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Daichi/Dropbox/study/NLP100/chapter4/"/>
    </mc:Choice>
  </mc:AlternateContent>
  <bookViews>
    <workbookView xWindow="80" yWindow="460" windowWidth="25520" windowHeight="15540" tabRatio="500" activeTab="1"/>
  </bookViews>
  <sheets>
    <sheet name="Sheet1" sheetId="1" r:id="rId1"/>
    <sheet name="Sheet2" sheetId="2" r:id="rId2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29" i="2" l="1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1" i="2"/>
</calcChain>
</file>

<file path=xl/sharedStrings.xml><?xml version="1.0" encoding="utf-8"?>
<sst xmlns="http://schemas.openxmlformats.org/spreadsheetml/2006/main" count="8466" uniqueCount="8456">
  <si>
    <t>の</t>
  </si>
  <si>
    <t>事</t>
  </si>
  <si>
    <t>もの</t>
  </si>
  <si>
    <t>君</t>
  </si>
  <si>
    <t>主人</t>
  </si>
  <si>
    <t>ん</t>
  </si>
  <si>
    <t>よう</t>
  </si>
  <si>
    <t>人</t>
  </si>
  <si>
    <t>一</t>
  </si>
  <si>
    <t>何</t>
  </si>
  <si>
    <t>吾輩</t>
  </si>
  <si>
    <t>これ</t>
  </si>
  <si>
    <t>それ</t>
  </si>
  <si>
    <t>時</t>
  </si>
  <si>
    <t>迷亭</t>
  </si>
  <si>
    <t>——</t>
  </si>
  <si>
    <t>三</t>
  </si>
  <si>
    <t>ところ</t>
  </si>
  <si>
    <t>方</t>
  </si>
  <si>
    <t>二</t>
  </si>
  <si>
    <t>上</t>
  </si>
  <si>
    <t>寒月</t>
  </si>
  <si>
    <t>顔</t>
  </si>
  <si>
    <t>そう</t>
  </si>
  <si>
    <t>先生</t>
  </si>
  <si>
    <t>人間</t>
  </si>
  <si>
    <t>僕</t>
  </si>
  <si>
    <t>さん</t>
  </si>
  <si>
    <t>気</t>
  </si>
  <si>
    <t>猫</t>
  </si>
  <si>
    <t>中</t>
  </si>
  <si>
    <t>十</t>
  </si>
  <si>
    <t>細君</t>
  </si>
  <si>
    <t>鼻</t>
  </si>
  <si>
    <t>者</t>
  </si>
  <si>
    <t>自分</t>
  </si>
  <si>
    <t>今</t>
  </si>
  <si>
    <t>頭</t>
  </si>
  <si>
    <t>訳</t>
  </si>
  <si>
    <t>前</t>
  </si>
  <si>
    <t>日</t>
  </si>
  <si>
    <t>声</t>
  </si>
  <si>
    <t>うち</t>
  </si>
  <si>
    <t>私</t>
  </si>
  <si>
    <t>男</t>
  </si>
  <si>
    <t>家</t>
  </si>
  <si>
    <t>眼</t>
  </si>
  <si>
    <t>子</t>
  </si>
  <si>
    <t>ため</t>
  </si>
  <si>
    <t>彼</t>
  </si>
  <si>
    <t>誰</t>
  </si>
  <si>
    <t>間</t>
  </si>
  <si>
    <t>所</t>
  </si>
  <si>
    <t>女</t>
  </si>
  <si>
    <t>金田</t>
  </si>
  <si>
    <t>東風</t>
  </si>
  <si>
    <t>どこ</t>
  </si>
  <si>
    <t>今日</t>
  </si>
  <si>
    <t>通り</t>
  </si>
  <si>
    <t>的</t>
  </si>
  <si>
    <t>例</t>
  </si>
  <si>
    <t>口</t>
  </si>
  <si>
    <t>さ</t>
  </si>
  <si>
    <t>馬鹿</t>
  </si>
  <si>
    <t>五</t>
  </si>
  <si>
    <t>心</t>
  </si>
  <si>
    <t>沙弥</t>
  </si>
  <si>
    <t>年</t>
  </si>
  <si>
    <t>四</t>
  </si>
  <si>
    <t>手</t>
  </si>
  <si>
    <t>本</t>
  </si>
  <si>
    <t>ここ</t>
  </si>
  <si>
    <t>度</t>
  </si>
  <si>
    <t>今度</t>
  </si>
  <si>
    <t>大</t>
  </si>
  <si>
    <t>下</t>
  </si>
  <si>
    <t>妙</t>
  </si>
  <si>
    <t>大変</t>
  </si>
  <si>
    <t>昔</t>
  </si>
  <si>
    <t>奴</t>
  </si>
  <si>
    <t>あなた</t>
  </si>
  <si>
    <t>鈴木</t>
  </si>
  <si>
    <t>仙</t>
  </si>
  <si>
    <t>六</t>
  </si>
  <si>
    <t>独</t>
  </si>
  <si>
    <t>金</t>
  </si>
  <si>
    <t>学校</t>
  </si>
  <si>
    <t>あれ</t>
  </si>
  <si>
    <t>話</t>
  </si>
  <si>
    <t>目</t>
  </si>
  <si>
    <t>運動</t>
  </si>
  <si>
    <t>彼等</t>
  </si>
  <si>
    <t>以上</t>
  </si>
  <si>
    <t>仕方</t>
  </si>
  <si>
    <t>ヴァイオリン</t>
  </si>
  <si>
    <t>もん</t>
  </si>
  <si>
    <t>まま</t>
  </si>
  <si>
    <t>つもり</t>
  </si>
  <si>
    <t>物</t>
  </si>
  <si>
    <t>だい</t>
  </si>
  <si>
    <t>名</t>
  </si>
  <si>
    <t>いや</t>
  </si>
  <si>
    <t>内</t>
  </si>
  <si>
    <t>苦</t>
  </si>
  <si>
    <t>ほか</t>
  </si>
  <si>
    <t>右</t>
  </si>
  <si>
    <t>音</t>
  </si>
  <si>
    <t>様</t>
  </si>
  <si>
    <t>八</t>
  </si>
  <si>
    <t>あと</t>
  </si>
  <si>
    <t>教師</t>
  </si>
  <si>
    <t>みんな</t>
  </si>
  <si>
    <t>相違</t>
  </si>
  <si>
    <t>心配</t>
  </si>
  <si>
    <t>毛</t>
  </si>
  <si>
    <t>黒</t>
  </si>
  <si>
    <t>いつ</t>
  </si>
  <si>
    <t>先</t>
  </si>
  <si>
    <t>急</t>
  </si>
  <si>
    <t>ら</t>
  </si>
  <si>
    <t>敵</t>
  </si>
  <si>
    <t>書斎</t>
  </si>
  <si>
    <t>候</t>
  </si>
  <si>
    <t>事件</t>
  </si>
  <si>
    <t>はず</t>
  </si>
  <si>
    <t>足</t>
  </si>
  <si>
    <t>供</t>
  </si>
  <si>
    <t>なに</t>
  </si>
  <si>
    <t>鼠</t>
  </si>
  <si>
    <t>奥さん</t>
  </si>
  <si>
    <t>生徒</t>
  </si>
  <si>
    <t>泥棒</t>
  </si>
  <si>
    <t>気の毒</t>
  </si>
  <si>
    <t>大分</t>
  </si>
  <si>
    <t>分</t>
  </si>
  <si>
    <t>駄目</t>
  </si>
  <si>
    <t>返事</t>
  </si>
  <si>
    <t>驚</t>
  </si>
  <si>
    <t>逆上</t>
  </si>
  <si>
    <t>そこ</t>
  </si>
  <si>
    <t>真面目</t>
  </si>
  <si>
    <t>横</t>
  </si>
  <si>
    <t>屋</t>
  </si>
  <si>
    <t>ろ</t>
  </si>
  <si>
    <t>一つ</t>
  </si>
  <si>
    <t>裏</t>
  </si>
  <si>
    <t>娘</t>
  </si>
  <si>
    <t>水</t>
  </si>
  <si>
    <t>首</t>
  </si>
  <si>
    <t>妻君</t>
  </si>
  <si>
    <t>世の中</t>
  </si>
  <si>
    <t>無理</t>
  </si>
  <si>
    <t>名前</t>
  </si>
  <si>
    <t>勢</t>
  </si>
  <si>
    <t>体</t>
  </si>
  <si>
    <t>せんだって</t>
  </si>
  <si>
    <t>不思議</t>
  </si>
  <si>
    <t>吾</t>
  </si>
  <si>
    <t>博士</t>
  </si>
  <si>
    <t>問題</t>
  </si>
  <si>
    <t>風</t>
  </si>
  <si>
    <t>頃</t>
  </si>
  <si>
    <t>七</t>
  </si>
  <si>
    <t>相手</t>
  </si>
  <si>
    <t>め</t>
  </si>
  <si>
    <t>違</t>
  </si>
  <si>
    <t>円</t>
  </si>
  <si>
    <t>勝手</t>
  </si>
  <si>
    <t>癖</t>
  </si>
  <si>
    <t>西洋</t>
  </si>
  <si>
    <t>こっち</t>
  </si>
  <si>
    <t>下女</t>
  </si>
  <si>
    <t>客</t>
  </si>
  <si>
    <t>かく</t>
  </si>
  <si>
    <t>百</t>
  </si>
  <si>
    <t>とき</t>
  </si>
  <si>
    <t>館</t>
  </si>
  <si>
    <t>様子</t>
  </si>
  <si>
    <t>結果</t>
  </si>
  <si>
    <t>雪江</t>
  </si>
  <si>
    <t>念</t>
  </si>
  <si>
    <t>垣</t>
  </si>
  <si>
    <t>障子</t>
  </si>
  <si>
    <t>平気</t>
  </si>
  <si>
    <t>自己</t>
  </si>
  <si>
    <t>多々良</t>
  </si>
  <si>
    <t>士</t>
  </si>
  <si>
    <t>髯</t>
  </si>
  <si>
    <t>挨拶</t>
  </si>
  <si>
    <t>鏡</t>
  </si>
  <si>
    <t>研究</t>
  </si>
  <si>
    <t>必要</t>
  </si>
  <si>
    <t>当人</t>
  </si>
  <si>
    <t>時代</t>
  </si>
  <si>
    <t>神</t>
  </si>
  <si>
    <t>椽側</t>
  </si>
  <si>
    <t>事実</t>
  </si>
  <si>
    <t>車屋</t>
  </si>
  <si>
    <t>会</t>
  </si>
  <si>
    <t>自然</t>
  </si>
  <si>
    <t>感心</t>
  </si>
  <si>
    <t>色</t>
  </si>
  <si>
    <t>飯</t>
  </si>
  <si>
    <t>骨</t>
  </si>
  <si>
    <t>座敷</t>
  </si>
  <si>
    <t>意味</t>
  </si>
  <si>
    <t>武</t>
  </si>
  <si>
    <t>腹</t>
  </si>
  <si>
    <t>後</t>
  </si>
  <si>
    <t>面</t>
  </si>
  <si>
    <t>国</t>
  </si>
  <si>
    <t>向う</t>
  </si>
  <si>
    <t>一番</t>
  </si>
  <si>
    <t>病気</t>
  </si>
  <si>
    <t>陰</t>
  </si>
  <si>
    <t>坊</t>
  </si>
  <si>
    <t>探偵</t>
  </si>
  <si>
    <t>点</t>
  </si>
  <si>
    <t>落雲</t>
  </si>
  <si>
    <t>字</t>
  </si>
  <si>
    <t>書生</t>
  </si>
  <si>
    <t>君子</t>
  </si>
  <si>
    <t>近頃</t>
  </si>
  <si>
    <t>実業</t>
  </si>
  <si>
    <t>承知</t>
  </si>
  <si>
    <t>穴</t>
  </si>
  <si>
    <t>力</t>
  </si>
  <si>
    <t>共</t>
  </si>
  <si>
    <t>衛門</t>
  </si>
  <si>
    <t>等</t>
  </si>
  <si>
    <t>ば</t>
  </si>
  <si>
    <t>天下</t>
  </si>
  <si>
    <t>是非</t>
  </si>
  <si>
    <t>日本</t>
  </si>
  <si>
    <t>不平</t>
  </si>
  <si>
    <t>影</t>
  </si>
  <si>
    <t>左</t>
  </si>
  <si>
    <t>真中</t>
  </si>
  <si>
    <t>我</t>
  </si>
  <si>
    <t>伯父</t>
  </si>
  <si>
    <t>失敬</t>
  </si>
  <si>
    <t>毎日</t>
  </si>
  <si>
    <t>時分</t>
  </si>
  <si>
    <t>夫婦</t>
  </si>
  <si>
    <t>安心</t>
  </si>
  <si>
    <t>非常</t>
  </si>
  <si>
    <t>代り</t>
  </si>
  <si>
    <t>立派</t>
  </si>
  <si>
    <t>湯</t>
  </si>
  <si>
    <t>令嬢</t>
  </si>
  <si>
    <t>枚</t>
  </si>
  <si>
    <t>辺</t>
  </si>
  <si>
    <t>後ろ</t>
  </si>
  <si>
    <t>普通</t>
  </si>
  <si>
    <t>晩</t>
  </si>
  <si>
    <t>姉</t>
  </si>
  <si>
    <t>付</t>
  </si>
  <si>
    <t>言葉</t>
  </si>
  <si>
    <t>山の芋</t>
  </si>
  <si>
    <t>残念</t>
  </si>
  <si>
    <t>耳</t>
  </si>
  <si>
    <t>最後</t>
  </si>
  <si>
    <t>烏</t>
  </si>
  <si>
    <t>質問</t>
  </si>
  <si>
    <t>愉快</t>
  </si>
  <si>
    <t>町</t>
  </si>
  <si>
    <t>尻尾</t>
  </si>
  <si>
    <t>御前</t>
  </si>
  <si>
    <t>他</t>
  </si>
  <si>
    <t>杯</t>
  </si>
  <si>
    <t>舌</t>
  </si>
  <si>
    <t>尺</t>
  </si>
  <si>
    <t>尻</t>
  </si>
  <si>
    <t>考</t>
  </si>
  <si>
    <t>台所</t>
  </si>
  <si>
    <t>喧嘩</t>
  </si>
  <si>
    <t>大丈夫</t>
  </si>
  <si>
    <t>茶碗</t>
  </si>
  <si>
    <t>いっしょ</t>
  </si>
  <si>
    <t>愚</t>
  </si>
  <si>
    <t>変化</t>
  </si>
  <si>
    <t>変</t>
  </si>
  <si>
    <t>全体</t>
  </si>
  <si>
    <t>傍</t>
  </si>
  <si>
    <t>発達</t>
  </si>
  <si>
    <t>白</t>
  </si>
  <si>
    <t>畳</t>
  </si>
  <si>
    <t>時間</t>
  </si>
  <si>
    <t>迷惑</t>
  </si>
  <si>
    <t>文明</t>
  </si>
  <si>
    <t>己</t>
  </si>
  <si>
    <t>関係</t>
  </si>
  <si>
    <t>羽織</t>
  </si>
  <si>
    <t>画</t>
  </si>
  <si>
    <t>妻</t>
  </si>
  <si>
    <t>夢</t>
  </si>
  <si>
    <t>夜</t>
  </si>
  <si>
    <t>かい</t>
  </si>
  <si>
    <t>馳</t>
  </si>
  <si>
    <t>狂</t>
  </si>
  <si>
    <t>諸君</t>
  </si>
  <si>
    <t>三平</t>
  </si>
  <si>
    <t>爪</t>
  </si>
  <si>
    <t>感じ</t>
  </si>
  <si>
    <t>損</t>
  </si>
  <si>
    <t>世間</t>
  </si>
  <si>
    <t>我慢</t>
  </si>
  <si>
    <t>二つ</t>
  </si>
  <si>
    <t>注意</t>
  </si>
  <si>
    <t>嫁</t>
  </si>
  <si>
    <t>次</t>
  </si>
  <si>
    <t>底</t>
  </si>
  <si>
    <t>説明</t>
  </si>
  <si>
    <t>先方</t>
  </si>
  <si>
    <t>冗談</t>
  </si>
  <si>
    <t>朝</t>
  </si>
  <si>
    <t>戦争</t>
  </si>
  <si>
    <t>着物</t>
  </si>
  <si>
    <t>箸</t>
  </si>
  <si>
    <t>山</t>
  </si>
  <si>
    <t>向</t>
  </si>
  <si>
    <t>さっき</t>
  </si>
  <si>
    <t>場</t>
  </si>
  <si>
    <t>化物</t>
  </si>
  <si>
    <t>拝見</t>
  </si>
  <si>
    <t>ただ</t>
  </si>
  <si>
    <t>法</t>
  </si>
  <si>
    <t>餅</t>
  </si>
  <si>
    <t>万</t>
  </si>
  <si>
    <t>月並</t>
  </si>
  <si>
    <t>語</t>
  </si>
  <si>
    <t>種</t>
  </si>
  <si>
    <t>本人</t>
  </si>
  <si>
    <t>結婚</t>
  </si>
  <si>
    <t>御馳走</t>
  </si>
  <si>
    <t>邸</t>
  </si>
  <si>
    <t>九</t>
  </si>
  <si>
    <t>希</t>
  </si>
  <si>
    <t>動物</t>
  </si>
  <si>
    <t>個性</t>
  </si>
  <si>
    <t>坊主</t>
  </si>
  <si>
    <t>寸</t>
  </si>
  <si>
    <t>地蔵</t>
  </si>
  <si>
    <t>嫌</t>
  </si>
  <si>
    <t>玉</t>
  </si>
  <si>
    <t>場合</t>
  </si>
  <si>
    <t>心持ち</t>
  </si>
  <si>
    <t>婦人</t>
  </si>
  <si>
    <t>この間</t>
  </si>
  <si>
    <t>壺</t>
  </si>
  <si>
    <t>帽子</t>
  </si>
  <si>
    <t>胃弱</t>
  </si>
  <si>
    <t>説</t>
  </si>
  <si>
    <t>御覧</t>
  </si>
  <si>
    <t>甘木</t>
  </si>
  <si>
    <t>嬢</t>
  </si>
  <si>
    <t>解釈</t>
  </si>
  <si>
    <t>東京</t>
  </si>
  <si>
    <t>なん</t>
  </si>
  <si>
    <t>自身</t>
  </si>
  <si>
    <t>松</t>
  </si>
  <si>
    <t>布団</t>
  </si>
  <si>
    <t>世紀</t>
  </si>
  <si>
    <t>銭</t>
  </si>
  <si>
    <t>身</t>
  </si>
  <si>
    <t>ー</t>
  </si>
  <si>
    <t>功</t>
  </si>
  <si>
    <t>千</t>
  </si>
  <si>
    <t>蝉</t>
  </si>
  <si>
    <t>自ら</t>
  </si>
  <si>
    <t>癪</t>
  </si>
  <si>
    <t>禿</t>
  </si>
  <si>
    <t>自覚</t>
  </si>
  <si>
    <t>調子</t>
  </si>
  <si>
    <t>意</t>
  </si>
  <si>
    <t>記憶</t>
  </si>
  <si>
    <t>学者</t>
  </si>
  <si>
    <t>罪</t>
  </si>
  <si>
    <t>能</t>
  </si>
  <si>
    <t>散歩</t>
  </si>
  <si>
    <t>叔父さん</t>
  </si>
  <si>
    <t>おれ</t>
  </si>
  <si>
    <t>皿</t>
  </si>
  <si>
    <t>茶の間</t>
  </si>
  <si>
    <t>判然</t>
  </si>
  <si>
    <t>たまえ</t>
  </si>
  <si>
    <t>なあに</t>
  </si>
  <si>
    <t>際</t>
  </si>
  <si>
    <t>気味</t>
  </si>
  <si>
    <t>尊敬</t>
  </si>
  <si>
    <t>水島</t>
  </si>
  <si>
    <t>師匠</t>
  </si>
  <si>
    <t>なか</t>
  </si>
  <si>
    <t>あばた</t>
  </si>
  <si>
    <t>帯</t>
  </si>
  <si>
    <t>天然</t>
  </si>
  <si>
    <t>こと</t>
  </si>
  <si>
    <t>真似</t>
  </si>
  <si>
    <t>滑稽</t>
  </si>
  <si>
    <t>合</t>
  </si>
  <si>
    <t>主義</t>
  </si>
  <si>
    <t>天</t>
  </si>
  <si>
    <t>源</t>
  </si>
  <si>
    <t>詩</t>
  </si>
  <si>
    <t>乱暴</t>
  </si>
  <si>
    <t>竹</t>
  </si>
  <si>
    <t>一般</t>
  </si>
  <si>
    <t>膝</t>
  </si>
  <si>
    <t>煙草</t>
  </si>
  <si>
    <t>個</t>
  </si>
  <si>
    <t>爺さん</t>
  </si>
  <si>
    <t>野郎</t>
  </si>
  <si>
    <t>どっち</t>
  </si>
  <si>
    <t>滅多</t>
  </si>
  <si>
    <t>巡査</t>
  </si>
  <si>
    <t>珍</t>
  </si>
  <si>
    <t>方法</t>
  </si>
  <si>
    <t>神経</t>
  </si>
  <si>
    <t>材料</t>
  </si>
  <si>
    <t>歩</t>
  </si>
  <si>
    <t>逆</t>
  </si>
  <si>
    <t>夏</t>
  </si>
  <si>
    <t>結構</t>
  </si>
  <si>
    <t>美学</t>
  </si>
  <si>
    <t>先刻</t>
  </si>
  <si>
    <t>秋</t>
  </si>
  <si>
    <t>庭</t>
  </si>
  <si>
    <t>奇麗</t>
  </si>
  <si>
    <t>芸術</t>
  </si>
  <si>
    <t>世界</t>
  </si>
  <si>
    <t>談話</t>
  </si>
  <si>
    <t>熱心</t>
  </si>
  <si>
    <t>いろいろ</t>
  </si>
  <si>
    <t>裸体</t>
  </si>
  <si>
    <t>居士</t>
  </si>
  <si>
    <t>遠慮</t>
  </si>
  <si>
    <t>発明</t>
  </si>
  <si>
    <t>石</t>
  </si>
  <si>
    <t>文章</t>
  </si>
  <si>
    <t>句</t>
  </si>
  <si>
    <t>得意</t>
  </si>
  <si>
    <t>月</t>
  </si>
  <si>
    <t>木</t>
  </si>
  <si>
    <t>積極</t>
  </si>
  <si>
    <t>勉強</t>
  </si>
  <si>
    <t>危険</t>
  </si>
  <si>
    <t>性</t>
  </si>
  <si>
    <t>警察</t>
  </si>
  <si>
    <t>艶</t>
  </si>
  <si>
    <t>トチメンボー</t>
  </si>
  <si>
    <t>自慢</t>
  </si>
  <si>
    <t>胃</t>
  </si>
  <si>
    <t>無言</t>
  </si>
  <si>
    <t>その後</t>
  </si>
  <si>
    <t>医者</t>
  </si>
  <si>
    <t>回</t>
  </si>
  <si>
    <t>以外</t>
  </si>
  <si>
    <t>次第</t>
  </si>
  <si>
    <t>性質</t>
  </si>
  <si>
    <t>恋</t>
  </si>
  <si>
    <t>茶</t>
  </si>
  <si>
    <t>面倒</t>
  </si>
  <si>
    <t>味</t>
  </si>
  <si>
    <t>決心</t>
  </si>
  <si>
    <t>了見</t>
  </si>
  <si>
    <t>馬</t>
  </si>
  <si>
    <t>犬</t>
  </si>
  <si>
    <t>奥</t>
  </si>
  <si>
    <t>虎</t>
  </si>
  <si>
    <t>同情</t>
  </si>
  <si>
    <t>世</t>
  </si>
  <si>
    <t>煙</t>
  </si>
  <si>
    <t>机</t>
  </si>
  <si>
    <t>違い</t>
  </si>
  <si>
    <t>いくら</t>
  </si>
  <si>
    <t>連中</t>
  </si>
  <si>
    <t>珠</t>
  </si>
  <si>
    <t>昨日</t>
  </si>
  <si>
    <t>失礼</t>
  </si>
  <si>
    <t>価値</t>
  </si>
  <si>
    <t>窓</t>
  </si>
  <si>
    <t>もっとも</t>
  </si>
  <si>
    <t>御蔭</t>
  </si>
  <si>
    <t>胸</t>
  </si>
  <si>
    <t>製造</t>
  </si>
  <si>
    <t>書</t>
  </si>
  <si>
    <t>さま</t>
  </si>
  <si>
    <t>そん</t>
  </si>
  <si>
    <t>こちら</t>
  </si>
  <si>
    <t>薬</t>
  </si>
  <si>
    <t>独り</t>
  </si>
  <si>
    <t>半分</t>
  </si>
  <si>
    <t>議論</t>
  </si>
  <si>
    <t>楽</t>
  </si>
  <si>
    <t>術</t>
  </si>
  <si>
    <t>表</t>
  </si>
  <si>
    <t>悪口</t>
  </si>
  <si>
    <t>方面</t>
  </si>
  <si>
    <t>教育</t>
  </si>
  <si>
    <t>牛</t>
  </si>
  <si>
    <t>肩</t>
  </si>
  <si>
    <t>心持</t>
  </si>
  <si>
    <t>写生</t>
  </si>
  <si>
    <t>冊</t>
  </si>
  <si>
    <t>頑固</t>
  </si>
  <si>
    <t>流</t>
  </si>
  <si>
    <t>前足</t>
  </si>
  <si>
    <t>こいつ</t>
  </si>
  <si>
    <t>公平</t>
  </si>
  <si>
    <t>友人</t>
  </si>
  <si>
    <t>当時</t>
  </si>
  <si>
    <t>行</t>
  </si>
  <si>
    <t>風呂</t>
  </si>
  <si>
    <t>大事</t>
  </si>
  <si>
    <t>加減</t>
  </si>
  <si>
    <t>邪魔</t>
  </si>
  <si>
    <t>作</t>
  </si>
  <si>
    <t>刑事</t>
  </si>
  <si>
    <t>歯</t>
  </si>
  <si>
    <t>妹</t>
  </si>
  <si>
    <t>頂戴</t>
  </si>
  <si>
    <t>平生</t>
  </si>
  <si>
    <t>朗読</t>
  </si>
  <si>
    <t>わたし</t>
  </si>
  <si>
    <t>趣向</t>
  </si>
  <si>
    <t>形</t>
  </si>
  <si>
    <t>大抵</t>
  </si>
  <si>
    <t>御免</t>
  </si>
  <si>
    <t>手紙</t>
  </si>
  <si>
    <t>消極</t>
  </si>
  <si>
    <t>品</t>
  </si>
  <si>
    <t>学問</t>
  </si>
  <si>
    <t>道</t>
  </si>
  <si>
    <t>下宿</t>
  </si>
  <si>
    <t>呑気</t>
  </si>
  <si>
    <t>智識</t>
  </si>
  <si>
    <t>何等</t>
  </si>
  <si>
    <t>羅</t>
  </si>
  <si>
    <t>容易</t>
  </si>
  <si>
    <t>軽蔑</t>
  </si>
  <si>
    <t>どれ</t>
  </si>
  <si>
    <t>紹介</t>
  </si>
  <si>
    <t>幅</t>
  </si>
  <si>
    <t>背中</t>
  </si>
  <si>
    <t>火</t>
  </si>
  <si>
    <t>あたり</t>
  </si>
  <si>
    <t>自殺</t>
  </si>
  <si>
    <t>ボール</t>
  </si>
  <si>
    <t>冷淡</t>
  </si>
  <si>
    <t>相談</t>
  </si>
  <si>
    <t>後架</t>
  </si>
  <si>
    <t>哲学</t>
  </si>
  <si>
    <t>そいつ</t>
  </si>
  <si>
    <t>すべて</t>
  </si>
  <si>
    <t>蟷螂</t>
  </si>
  <si>
    <t>元</t>
  </si>
  <si>
    <t>苦心</t>
  </si>
  <si>
    <t>懐手</t>
  </si>
  <si>
    <t>皆</t>
  </si>
  <si>
    <t>皮</t>
  </si>
  <si>
    <t>梅</t>
  </si>
  <si>
    <t>気楽</t>
  </si>
  <si>
    <t>乙</t>
  </si>
  <si>
    <t>明治</t>
  </si>
  <si>
    <t>ハハハハ</t>
  </si>
  <si>
    <t>存在</t>
  </si>
  <si>
    <t>生涯</t>
  </si>
  <si>
    <t>両人</t>
  </si>
  <si>
    <t>左右</t>
  </si>
  <si>
    <t>経験</t>
  </si>
  <si>
    <t>書物</t>
  </si>
  <si>
    <t>掃除</t>
  </si>
  <si>
    <t>真理</t>
  </si>
  <si>
    <t>八木</t>
  </si>
  <si>
    <t>角</t>
  </si>
  <si>
    <t>ボイ</t>
  </si>
  <si>
    <t>大和魂</t>
  </si>
  <si>
    <t>理由</t>
  </si>
  <si>
    <t>暮</t>
  </si>
  <si>
    <t>霊</t>
  </si>
  <si>
    <t>春</t>
  </si>
  <si>
    <t>失恋</t>
  </si>
  <si>
    <t>近所</t>
  </si>
  <si>
    <t>了</t>
  </si>
  <si>
    <t>髪</t>
  </si>
  <si>
    <t>わし</t>
  </si>
  <si>
    <t>言語</t>
  </si>
  <si>
    <t>現象</t>
  </si>
  <si>
    <t>実</t>
  </si>
  <si>
    <t>演説</t>
  </si>
  <si>
    <t>蕎麦</t>
  </si>
  <si>
    <t>元気</t>
  </si>
  <si>
    <t>四つ</t>
  </si>
  <si>
    <t>英語</t>
  </si>
  <si>
    <t>先日</t>
  </si>
  <si>
    <t>利口</t>
  </si>
  <si>
    <t>保険</t>
  </si>
  <si>
    <t>あすこ</t>
  </si>
  <si>
    <t>背</t>
  </si>
  <si>
    <t>理</t>
  </si>
  <si>
    <t>球</t>
  </si>
  <si>
    <t>小説</t>
  </si>
  <si>
    <t>他人</t>
  </si>
  <si>
    <t>臘</t>
  </si>
  <si>
    <t>毛布</t>
  </si>
  <si>
    <t>身分</t>
  </si>
  <si>
    <t>曰く</t>
  </si>
  <si>
    <t>町内</t>
  </si>
  <si>
    <t>たち</t>
  </si>
  <si>
    <t>たび</t>
  </si>
  <si>
    <t>有名</t>
  </si>
  <si>
    <t>贅沢</t>
  </si>
  <si>
    <t>論</t>
  </si>
  <si>
    <t>想像</t>
  </si>
  <si>
    <t>老人</t>
  </si>
  <si>
    <t>往来</t>
  </si>
  <si>
    <t>歳</t>
  </si>
  <si>
    <t>だれ</t>
  </si>
  <si>
    <t>観察</t>
  </si>
  <si>
    <t>襖</t>
  </si>
  <si>
    <t>池</t>
  </si>
  <si>
    <t>新体詩</t>
  </si>
  <si>
    <t>交際</t>
  </si>
  <si>
    <t>酒</t>
  </si>
  <si>
    <t>縄</t>
  </si>
  <si>
    <t>大概</t>
  </si>
  <si>
    <t>正月</t>
  </si>
  <si>
    <t>人物</t>
  </si>
  <si>
    <t>作用</t>
  </si>
  <si>
    <t>るい</t>
  </si>
  <si>
    <t>相</t>
  </si>
  <si>
    <t>たる</t>
  </si>
  <si>
    <t>母</t>
  </si>
  <si>
    <t>云</t>
  </si>
  <si>
    <t>棒</t>
  </si>
  <si>
    <t>門</t>
  </si>
  <si>
    <t>桶</t>
  </si>
  <si>
    <t>成功</t>
  </si>
  <si>
    <t>社会</t>
  </si>
  <si>
    <t>新聞</t>
  </si>
  <si>
    <t>胃病</t>
  </si>
  <si>
    <t>極</t>
  </si>
  <si>
    <t>論文</t>
  </si>
  <si>
    <t>おやじ</t>
  </si>
  <si>
    <t>生意気</t>
  </si>
  <si>
    <t>注文</t>
  </si>
  <si>
    <t>目的</t>
  </si>
  <si>
    <t>油</t>
  </si>
  <si>
    <t>所有</t>
  </si>
  <si>
    <t>毒</t>
  </si>
  <si>
    <t>一言</t>
  </si>
  <si>
    <t>覚</t>
  </si>
  <si>
    <t>手数</t>
  </si>
  <si>
    <t>指</t>
  </si>
  <si>
    <t>腰</t>
  </si>
  <si>
    <t>叔母さん</t>
  </si>
  <si>
    <t>料理</t>
  </si>
  <si>
    <t>おいで</t>
  </si>
  <si>
    <t>元来</t>
  </si>
  <si>
    <t>雑煮</t>
  </si>
  <si>
    <t>出来</t>
  </si>
  <si>
    <t>夫人</t>
  </si>
  <si>
    <t>豚</t>
  </si>
  <si>
    <t>相当</t>
  </si>
  <si>
    <t>満足</t>
  </si>
  <si>
    <t>歴史</t>
  </si>
  <si>
    <t>筆</t>
  </si>
  <si>
    <t>三つ</t>
  </si>
  <si>
    <t>帰り</t>
  </si>
  <si>
    <t>近来</t>
  </si>
  <si>
    <t>活動</t>
  </si>
  <si>
    <t>戸棚</t>
  </si>
  <si>
    <t>ついで</t>
  </si>
  <si>
    <t>空</t>
  </si>
  <si>
    <t>尾</t>
  </si>
  <si>
    <t>ちゃん</t>
  </si>
  <si>
    <t>紙</t>
  </si>
  <si>
    <t>当分</t>
  </si>
  <si>
    <t>休養</t>
  </si>
  <si>
    <t>鍋</t>
  </si>
  <si>
    <t>頬</t>
  </si>
  <si>
    <t>姿</t>
  </si>
  <si>
    <t>恰好</t>
  </si>
  <si>
    <t>車夫</t>
  </si>
  <si>
    <t>羽</t>
  </si>
  <si>
    <t>談判</t>
  </si>
  <si>
    <t>静岡</t>
  </si>
  <si>
    <t>理窟</t>
  </si>
  <si>
    <t>会社</t>
  </si>
  <si>
    <t>枝</t>
  </si>
  <si>
    <t>幸</t>
  </si>
  <si>
    <t>丈夫</t>
  </si>
  <si>
    <t>蓋</t>
  </si>
  <si>
    <t>趣味</t>
  </si>
  <si>
    <t>恐縮</t>
  </si>
  <si>
    <t>碌</t>
  </si>
  <si>
    <t>嘘</t>
  </si>
  <si>
    <t>勇気</t>
  </si>
  <si>
    <t>容子</t>
  </si>
  <si>
    <t>孔雀</t>
  </si>
  <si>
    <t>降参</t>
  </si>
  <si>
    <t>好き</t>
  </si>
  <si>
    <t>首縊り</t>
  </si>
  <si>
    <t>感</t>
  </si>
  <si>
    <t>修養</t>
  </si>
  <si>
    <t>折</t>
  </si>
  <si>
    <t>戸</t>
  </si>
  <si>
    <t>用</t>
  </si>
  <si>
    <t>自由</t>
  </si>
  <si>
    <t>歌</t>
  </si>
  <si>
    <t>たしか</t>
  </si>
  <si>
    <t>車</t>
  </si>
  <si>
    <t>どころ</t>
  </si>
  <si>
    <t>呈出</t>
  </si>
  <si>
    <t>双方</t>
  </si>
  <si>
    <t>余</t>
  </si>
  <si>
    <t>油断</t>
  </si>
  <si>
    <t>地面</t>
  </si>
  <si>
    <t>見当</t>
  </si>
  <si>
    <t>力学</t>
  </si>
  <si>
    <t>勘定</t>
  </si>
  <si>
    <t>天気</t>
  </si>
  <si>
    <t>以来</t>
  </si>
  <si>
    <t>垣根</t>
  </si>
  <si>
    <t>鉄</t>
  </si>
  <si>
    <t>正直</t>
  </si>
  <si>
    <t>無事</t>
  </si>
  <si>
    <t>不審</t>
  </si>
  <si>
    <t>紐</t>
  </si>
  <si>
    <t>限り</t>
  </si>
  <si>
    <t>吹聴</t>
  </si>
  <si>
    <t>番</t>
  </si>
  <si>
    <t>げ</t>
  </si>
  <si>
    <t>肴</t>
  </si>
  <si>
    <t>水彩</t>
  </si>
  <si>
    <t>天才</t>
  </si>
  <si>
    <t>周囲</t>
  </si>
  <si>
    <t>場所</t>
  </si>
  <si>
    <t>輪</t>
  </si>
  <si>
    <t>玄関</t>
  </si>
  <si>
    <t>空地</t>
  </si>
  <si>
    <t>縁</t>
  </si>
  <si>
    <t>富子</t>
  </si>
  <si>
    <t>癒</t>
  </si>
  <si>
    <t>引力</t>
  </si>
  <si>
    <t>地</t>
  </si>
  <si>
    <t>昼寝</t>
  </si>
  <si>
    <t>大学</t>
  </si>
  <si>
    <t>桐</t>
  </si>
  <si>
    <t>学士</t>
  </si>
  <si>
    <t>名誉</t>
  </si>
  <si>
    <t>上等</t>
  </si>
  <si>
    <t>始め</t>
  </si>
  <si>
    <t>鉄扇</t>
  </si>
  <si>
    <t>未来</t>
  </si>
  <si>
    <t>絵</t>
  </si>
  <si>
    <t>台</t>
  </si>
  <si>
    <t>ステッキ</t>
  </si>
  <si>
    <t>もと</t>
  </si>
  <si>
    <t>鰹節</t>
  </si>
  <si>
    <t>命</t>
  </si>
  <si>
    <t>空間</t>
  </si>
  <si>
    <t>日記</t>
  </si>
  <si>
    <t>狸</t>
  </si>
  <si>
    <t>去年</t>
  </si>
  <si>
    <t>俳句</t>
  </si>
  <si>
    <t>夫</t>
  </si>
  <si>
    <t>個人</t>
  </si>
  <si>
    <t>知らん顔</t>
  </si>
  <si>
    <t>本当</t>
  </si>
  <si>
    <t>数</t>
  </si>
  <si>
    <t>態度</t>
  </si>
  <si>
    <t>飄然</t>
  </si>
  <si>
    <t>俺</t>
  </si>
  <si>
    <t>感服</t>
  </si>
  <si>
    <t>主張</t>
  </si>
  <si>
    <t>幸福</t>
  </si>
  <si>
    <t>ダムダム弾</t>
  </si>
  <si>
    <t>資格</t>
  </si>
  <si>
    <t>椽</t>
  </si>
  <si>
    <t>袋</t>
  </si>
  <si>
    <t>強情</t>
  </si>
  <si>
    <t>正面</t>
  </si>
  <si>
    <t>服装</t>
  </si>
  <si>
    <t>厭</t>
  </si>
  <si>
    <t>至り</t>
  </si>
  <si>
    <t>静か</t>
  </si>
  <si>
    <t>思い</t>
  </si>
  <si>
    <t>ビール</t>
  </si>
  <si>
    <t>アンドレア・デル・サルト</t>
  </si>
  <si>
    <t>坊や</t>
  </si>
  <si>
    <t>肉</t>
  </si>
  <si>
    <t>具合</t>
  </si>
  <si>
    <t>いたずら</t>
  </si>
  <si>
    <t>始末</t>
  </si>
  <si>
    <t>御飯</t>
  </si>
  <si>
    <t>文</t>
  </si>
  <si>
    <t>罪人</t>
  </si>
  <si>
    <t>調和</t>
  </si>
  <si>
    <t>奇観</t>
  </si>
  <si>
    <t>足音</t>
  </si>
  <si>
    <t>倍</t>
  </si>
  <si>
    <t>棚</t>
  </si>
  <si>
    <t>腹の中</t>
  </si>
  <si>
    <t>方角</t>
  </si>
  <si>
    <t>吉原</t>
  </si>
  <si>
    <t>天地</t>
  </si>
  <si>
    <t>ジャム</t>
  </si>
  <si>
    <t>我儘</t>
  </si>
  <si>
    <t>中心</t>
  </si>
  <si>
    <t>女の子</t>
  </si>
  <si>
    <t>関</t>
  </si>
  <si>
    <t>構</t>
  </si>
  <si>
    <t>退屈</t>
  </si>
  <si>
    <t>運命</t>
  </si>
  <si>
    <t>室</t>
  </si>
  <si>
    <t>手際</t>
  </si>
  <si>
    <t>魚</t>
  </si>
  <si>
    <t>巨人</t>
  </si>
  <si>
    <t>苛</t>
  </si>
  <si>
    <t>団子</t>
  </si>
  <si>
    <t>袴</t>
  </si>
  <si>
    <t>講釈</t>
  </si>
  <si>
    <t>結論</t>
  </si>
  <si>
    <t>最前</t>
  </si>
  <si>
    <t>用事</t>
  </si>
  <si>
    <t>一種</t>
  </si>
  <si>
    <t>段</t>
  </si>
  <si>
    <t>外</t>
  </si>
  <si>
    <t>訪問</t>
  </si>
  <si>
    <t>寝室</t>
  </si>
  <si>
    <t>手拭</t>
  </si>
  <si>
    <t>窮屈</t>
  </si>
  <si>
    <t>拝聴</t>
  </si>
  <si>
    <t>両君</t>
  </si>
  <si>
    <t>年生</t>
  </si>
  <si>
    <t>鋏</t>
  </si>
  <si>
    <t>役</t>
  </si>
  <si>
    <t>柄</t>
  </si>
  <si>
    <t>焼</t>
  </si>
  <si>
    <t>精神</t>
  </si>
  <si>
    <t>一大</t>
  </si>
  <si>
    <t>発見</t>
  </si>
  <si>
    <t>約束</t>
  </si>
  <si>
    <t>インスピレーション</t>
  </si>
  <si>
    <t>義務</t>
  </si>
  <si>
    <t>平等</t>
  </si>
  <si>
    <t>厄介</t>
  </si>
  <si>
    <t>恃</t>
  </si>
  <si>
    <t>たんび</t>
  </si>
  <si>
    <t>盗難</t>
  </si>
  <si>
    <t>猿</t>
  </si>
  <si>
    <t>張</t>
  </si>
  <si>
    <t>退校</t>
  </si>
  <si>
    <t>意志</t>
  </si>
  <si>
    <t>文学</t>
  </si>
  <si>
    <t>匹</t>
  </si>
  <si>
    <t>権利</t>
  </si>
  <si>
    <t>遥か</t>
  </si>
  <si>
    <t>中学</t>
  </si>
  <si>
    <t>汗</t>
  </si>
  <si>
    <t>翌日</t>
  </si>
  <si>
    <t>奇</t>
  </si>
  <si>
    <t>万物</t>
  </si>
  <si>
    <t>天井</t>
  </si>
  <si>
    <t>参考</t>
  </si>
  <si>
    <t>こないだ</t>
  </si>
  <si>
    <t>偉大</t>
  </si>
  <si>
    <t>羽根</t>
  </si>
  <si>
    <t>要領</t>
  </si>
  <si>
    <t>一生懸命</t>
  </si>
  <si>
    <t>独逸</t>
  </si>
  <si>
    <t>葉</t>
  </si>
  <si>
    <t>臥竜</t>
  </si>
  <si>
    <t>校長</t>
  </si>
  <si>
    <t>柳</t>
  </si>
  <si>
    <t>二絃琴</t>
  </si>
  <si>
    <t>上野</t>
  </si>
  <si>
    <t>宿</t>
  </si>
  <si>
    <t>箱</t>
  </si>
  <si>
    <t>ばい</t>
  </si>
  <si>
    <t>修業</t>
  </si>
  <si>
    <t>沙汰</t>
  </si>
  <si>
    <t>三毛</t>
  </si>
  <si>
    <t>橋</t>
  </si>
  <si>
    <t>曾呂</t>
  </si>
  <si>
    <t>充分</t>
  </si>
  <si>
    <t>半</t>
  </si>
  <si>
    <t>都合</t>
  </si>
  <si>
    <t>三角</t>
  </si>
  <si>
    <t>巻煙草</t>
  </si>
  <si>
    <t>攻撃</t>
  </si>
  <si>
    <t>道具</t>
  </si>
  <si>
    <t>泥</t>
  </si>
  <si>
    <t>兼</t>
  </si>
  <si>
    <t>頭脳</t>
  </si>
  <si>
    <t>名刺</t>
  </si>
  <si>
    <t>あまり</t>
  </si>
  <si>
    <t>使</t>
  </si>
  <si>
    <t>前歯</t>
  </si>
  <si>
    <t>からだ</t>
  </si>
  <si>
    <t>床</t>
  </si>
  <si>
    <t>端書</t>
  </si>
  <si>
    <t>崎</t>
  </si>
  <si>
    <t>柿</t>
  </si>
  <si>
    <t>たま</t>
  </si>
  <si>
    <t>天璋院</t>
  </si>
  <si>
    <t>春風</t>
  </si>
  <si>
    <t>鑑定</t>
  </si>
  <si>
    <t>御存じ</t>
  </si>
  <si>
    <t>謹聴</t>
  </si>
  <si>
    <t>沢山</t>
  </si>
  <si>
    <t>あいつ</t>
  </si>
  <si>
    <t>寺</t>
  </si>
  <si>
    <t>信用</t>
  </si>
  <si>
    <t>船頭</t>
  </si>
  <si>
    <t>義理</t>
  </si>
  <si>
    <t>道楽</t>
  </si>
  <si>
    <t>存</t>
  </si>
  <si>
    <t>肝心</t>
  </si>
  <si>
    <t>気色</t>
  </si>
  <si>
    <t>詩人</t>
  </si>
  <si>
    <t>ひそか</t>
  </si>
  <si>
    <t>工夫</t>
  </si>
  <si>
    <t>旦那</t>
  </si>
  <si>
    <t>頓</t>
  </si>
  <si>
    <t>裡</t>
  </si>
  <si>
    <t>鉢</t>
  </si>
  <si>
    <t>取り</t>
  </si>
  <si>
    <t>汁</t>
  </si>
  <si>
    <t>遍</t>
  </si>
  <si>
    <t>刈</t>
  </si>
  <si>
    <t>久し振り</t>
  </si>
  <si>
    <t>見物</t>
  </si>
  <si>
    <t>隣</t>
  </si>
  <si>
    <t>隅</t>
  </si>
  <si>
    <t>明瞭</t>
  </si>
  <si>
    <t>辛</t>
  </si>
  <si>
    <t>依頼</t>
  </si>
  <si>
    <t>禅</t>
  </si>
  <si>
    <t>蛇</t>
  </si>
  <si>
    <t>おい</t>
  </si>
  <si>
    <t>忙</t>
  </si>
  <si>
    <t>天道</t>
  </si>
  <si>
    <t>竹垣</t>
  </si>
  <si>
    <t>卒業</t>
  </si>
  <si>
    <t>殿下</t>
  </si>
  <si>
    <t>傾向</t>
  </si>
  <si>
    <t>辟易</t>
  </si>
  <si>
    <t>空気</t>
  </si>
  <si>
    <t>鐘</t>
  </si>
  <si>
    <t>露見</t>
  </si>
  <si>
    <t>模様</t>
  </si>
  <si>
    <t>遺憾</t>
  </si>
  <si>
    <t>太平</t>
  </si>
  <si>
    <t>思</t>
  </si>
  <si>
    <t>石炭</t>
  </si>
  <si>
    <t>実行</t>
  </si>
  <si>
    <t>賛成</t>
  </si>
  <si>
    <t>喋</t>
  </si>
  <si>
    <t>善</t>
  </si>
  <si>
    <t>出鱈目</t>
  </si>
  <si>
    <t>愛</t>
  </si>
  <si>
    <t>号</t>
  </si>
  <si>
    <t>根</t>
  </si>
  <si>
    <t>証拠</t>
  </si>
  <si>
    <t>草</t>
  </si>
  <si>
    <t>線</t>
  </si>
  <si>
    <t>張り</t>
  </si>
  <si>
    <t>類</t>
  </si>
  <si>
    <t>女学生</t>
  </si>
  <si>
    <t>籠</t>
  </si>
  <si>
    <t>余計</t>
  </si>
  <si>
    <t>敬服</t>
  </si>
  <si>
    <t>癇癪</t>
  </si>
  <si>
    <t>世話</t>
  </si>
  <si>
    <t>衣服</t>
  </si>
  <si>
    <t>糞</t>
  </si>
  <si>
    <t>友達</t>
  </si>
  <si>
    <t>否</t>
  </si>
  <si>
    <t>フロック</t>
  </si>
  <si>
    <t>電光</t>
  </si>
  <si>
    <t>雨</t>
  </si>
  <si>
    <t>浜田</t>
  </si>
  <si>
    <t>軒</t>
  </si>
  <si>
    <t>機嫌</t>
  </si>
  <si>
    <t>処</t>
  </si>
  <si>
    <t>きり</t>
  </si>
  <si>
    <t>同様</t>
  </si>
  <si>
    <t>光</t>
  </si>
  <si>
    <t>状態</t>
  </si>
  <si>
    <t>堤</t>
  </si>
  <si>
    <t>勢力</t>
  </si>
  <si>
    <t>遊戯</t>
  </si>
  <si>
    <t>働</t>
  </si>
  <si>
    <t>英国</t>
  </si>
  <si>
    <t>一間</t>
  </si>
  <si>
    <t>猿股</t>
  </si>
  <si>
    <t>笑い</t>
  </si>
  <si>
    <t>倫理</t>
  </si>
  <si>
    <t>四角</t>
  </si>
  <si>
    <t>ぽか</t>
  </si>
  <si>
    <t>雑巾</t>
  </si>
  <si>
    <t>いかん</t>
  </si>
  <si>
    <t>形容</t>
  </si>
  <si>
    <t>発展</t>
  </si>
  <si>
    <t>式</t>
  </si>
  <si>
    <t>大兄</t>
  </si>
  <si>
    <t>座</t>
  </si>
  <si>
    <t>店</t>
  </si>
  <si>
    <t>かさ</t>
  </si>
  <si>
    <t>常識</t>
  </si>
  <si>
    <t>之</t>
  </si>
  <si>
    <t>席</t>
  </si>
  <si>
    <t>株</t>
  </si>
  <si>
    <t>女子</t>
  </si>
  <si>
    <t>比較</t>
  </si>
  <si>
    <t>面目</t>
  </si>
  <si>
    <t>椀</t>
  </si>
  <si>
    <t>一時</t>
  </si>
  <si>
    <t>記述</t>
  </si>
  <si>
    <t>遊び</t>
  </si>
  <si>
    <t>風邪</t>
  </si>
  <si>
    <t>学</t>
  </si>
  <si>
    <t>今朝</t>
  </si>
  <si>
    <t>珍客</t>
  </si>
  <si>
    <t>忠告</t>
  </si>
  <si>
    <t>界</t>
  </si>
  <si>
    <t>洗湯</t>
  </si>
  <si>
    <t>劇</t>
  </si>
  <si>
    <t>最初</t>
  </si>
  <si>
    <t>分り</t>
  </si>
  <si>
    <t>刺激</t>
  </si>
  <si>
    <t>運</t>
  </si>
  <si>
    <t>大将</t>
  </si>
  <si>
    <t>立て</t>
  </si>
  <si>
    <t>ごと</t>
  </si>
  <si>
    <t>一疋</t>
  </si>
  <si>
    <t>作家</t>
  </si>
  <si>
    <t>顔色</t>
  </si>
  <si>
    <t>壁</t>
  </si>
  <si>
    <t>歓迎</t>
  </si>
  <si>
    <t>古井</t>
  </si>
  <si>
    <t>美</t>
  </si>
  <si>
    <t>塊</t>
  </si>
  <si>
    <t>丁</t>
  </si>
  <si>
    <t>特色</t>
  </si>
  <si>
    <t>如何</t>
  </si>
  <si>
    <t>価</t>
  </si>
  <si>
    <t>あら</t>
  </si>
  <si>
    <t>写真</t>
  </si>
  <si>
    <t>明</t>
  </si>
  <si>
    <t>盛</t>
  </si>
  <si>
    <t>批評</t>
  </si>
  <si>
    <t>昨夜</t>
  </si>
  <si>
    <t>毎月</t>
  </si>
  <si>
    <t>記</t>
  </si>
  <si>
    <t>言</t>
  </si>
  <si>
    <t>灯</t>
  </si>
  <si>
    <t>名文</t>
  </si>
  <si>
    <t>藤</t>
  </si>
  <si>
    <t>仮定</t>
  </si>
  <si>
    <t>品物</t>
  </si>
  <si>
    <t>差支え</t>
  </si>
  <si>
    <t>反対</t>
  </si>
  <si>
    <t>魂</t>
  </si>
  <si>
    <t>週間</t>
  </si>
  <si>
    <t>横丁</t>
  </si>
  <si>
    <t>影響</t>
  </si>
  <si>
    <t>木綿</t>
  </si>
  <si>
    <t>問答</t>
  </si>
  <si>
    <t>英</t>
  </si>
  <si>
    <t>自信</t>
  </si>
  <si>
    <t>同類</t>
  </si>
  <si>
    <t>窟</t>
  </si>
  <si>
    <t>大切</t>
  </si>
  <si>
    <t>ランプ</t>
  </si>
  <si>
    <t>額</t>
  </si>
  <si>
    <t>米</t>
  </si>
  <si>
    <t>紳士</t>
  </si>
  <si>
    <t>甞</t>
  </si>
  <si>
    <t>勘</t>
  </si>
  <si>
    <t>民</t>
  </si>
  <si>
    <t>叮嚀</t>
  </si>
  <si>
    <t>習慣</t>
  </si>
  <si>
    <t>逼</t>
  </si>
  <si>
    <t>親</t>
  </si>
  <si>
    <t>割</t>
  </si>
  <si>
    <t>や</t>
  </si>
  <si>
    <t>文句</t>
  </si>
  <si>
    <t>むやみ</t>
  </si>
  <si>
    <t>智慧</t>
  </si>
  <si>
    <t>愛嬌</t>
  </si>
  <si>
    <t>碁</t>
  </si>
  <si>
    <t>見識</t>
  </si>
  <si>
    <t>日曜</t>
  </si>
  <si>
    <t>出</t>
  </si>
  <si>
    <t>狂人</t>
  </si>
  <si>
    <t>分の</t>
  </si>
  <si>
    <t>下等</t>
  </si>
  <si>
    <t>腕</t>
  </si>
  <si>
    <t>失敗</t>
  </si>
  <si>
    <t>利用</t>
  </si>
  <si>
    <t>評判</t>
  </si>
  <si>
    <t>公</t>
  </si>
  <si>
    <t>横風</t>
  </si>
  <si>
    <t>程度</t>
  </si>
  <si>
    <t>報</t>
  </si>
  <si>
    <t>堂</t>
  </si>
  <si>
    <t>落ちつき</t>
  </si>
  <si>
    <t>ハイカラ</t>
  </si>
  <si>
    <t>際限</t>
  </si>
  <si>
    <t>姿勢</t>
  </si>
  <si>
    <t>上品</t>
  </si>
  <si>
    <t>小便</t>
  </si>
  <si>
    <t>愛想</t>
  </si>
  <si>
    <t>行水</t>
  </si>
  <si>
    <t>質</t>
  </si>
  <si>
    <t>賞</t>
  </si>
  <si>
    <t>威光</t>
  </si>
  <si>
    <t>呉服</t>
  </si>
  <si>
    <t>ひま</t>
  </si>
  <si>
    <t>下手</t>
  </si>
  <si>
    <t>雑作</t>
  </si>
  <si>
    <t>牛肉</t>
  </si>
  <si>
    <t>気分</t>
  </si>
  <si>
    <t>応用</t>
  </si>
  <si>
    <t>手段</t>
  </si>
  <si>
    <t>無能</t>
  </si>
  <si>
    <t>師</t>
  </si>
  <si>
    <t>蔭</t>
  </si>
  <si>
    <t>菓子</t>
  </si>
  <si>
    <t>わる</t>
  </si>
  <si>
    <t>極楽</t>
  </si>
  <si>
    <t>板</t>
  </si>
  <si>
    <t>距離</t>
  </si>
  <si>
    <t>親子</t>
  </si>
  <si>
    <t>恥辱</t>
  </si>
  <si>
    <t>親切</t>
  </si>
  <si>
    <t>答</t>
  </si>
  <si>
    <t>多く</t>
  </si>
  <si>
    <t>節</t>
  </si>
  <si>
    <t>シャンパン</t>
  </si>
  <si>
    <t>薬缶</t>
  </si>
  <si>
    <t>砂糖</t>
  </si>
  <si>
    <t>催促</t>
  </si>
  <si>
    <t>景色</t>
  </si>
  <si>
    <t>王様</t>
  </si>
  <si>
    <t>平均</t>
  </si>
  <si>
    <t>器械</t>
  </si>
  <si>
    <t>樽</t>
  </si>
  <si>
    <t>立</t>
  </si>
  <si>
    <t>竪</t>
  </si>
  <si>
    <t>慾</t>
  </si>
  <si>
    <t>予期</t>
  </si>
  <si>
    <t>鼻毛</t>
  </si>
  <si>
    <t>虚子</t>
  </si>
  <si>
    <t>大勢</t>
  </si>
  <si>
    <t>法螺</t>
  </si>
  <si>
    <t>波</t>
  </si>
  <si>
    <t>い</t>
  </si>
  <si>
    <t>化</t>
  </si>
  <si>
    <t>論理</t>
  </si>
  <si>
    <t>死骸</t>
  </si>
  <si>
    <t>襟</t>
  </si>
  <si>
    <t>以前</t>
  </si>
  <si>
    <t>咽喉</t>
  </si>
  <si>
    <t>股</t>
  </si>
  <si>
    <t>板の間</t>
  </si>
  <si>
    <t>針</t>
  </si>
  <si>
    <t>直線</t>
  </si>
  <si>
    <t>招待</t>
  </si>
  <si>
    <t>瓜</t>
  </si>
  <si>
    <t>隙</t>
  </si>
  <si>
    <t>女性</t>
  </si>
  <si>
    <t>ハーキュリス</t>
  </si>
  <si>
    <t>子供</t>
  </si>
  <si>
    <t>海</t>
  </si>
  <si>
    <t>元禄</t>
  </si>
  <si>
    <t>男子</t>
  </si>
  <si>
    <t>偶然</t>
  </si>
  <si>
    <t>これら</t>
  </si>
  <si>
    <t>愚図</t>
  </si>
  <si>
    <t>遠く</t>
  </si>
  <si>
    <t>動静</t>
  </si>
  <si>
    <t>謙遜</t>
  </si>
  <si>
    <t>分別</t>
  </si>
  <si>
    <t>不足</t>
  </si>
  <si>
    <t>だらけ</t>
  </si>
  <si>
    <t>濶</t>
  </si>
  <si>
    <t>夜具</t>
  </si>
  <si>
    <t>使用</t>
  </si>
  <si>
    <t>豪傑</t>
  </si>
  <si>
    <t>留守</t>
  </si>
  <si>
    <t>男爵</t>
  </si>
  <si>
    <t>呼吸</t>
  </si>
  <si>
    <t>河豚</t>
  </si>
  <si>
    <t>ツユ</t>
  </si>
  <si>
    <t>嫌い</t>
  </si>
  <si>
    <t>活版</t>
  </si>
  <si>
    <t>廻</t>
  </si>
  <si>
    <t>青年</t>
  </si>
  <si>
    <t>廃</t>
  </si>
  <si>
    <t>心理</t>
  </si>
  <si>
    <t>幾</t>
  </si>
  <si>
    <t>亀</t>
  </si>
  <si>
    <t>部屋</t>
  </si>
  <si>
    <t>服</t>
  </si>
  <si>
    <t>期</t>
  </si>
  <si>
    <t>髷</t>
  </si>
  <si>
    <t>癲癇</t>
  </si>
  <si>
    <t>皮膚</t>
  </si>
  <si>
    <t>不人情</t>
  </si>
  <si>
    <t>当り前</t>
  </si>
  <si>
    <t>奮発</t>
  </si>
  <si>
    <t>告訴</t>
  </si>
  <si>
    <t>甘干し</t>
  </si>
  <si>
    <t>まし</t>
  </si>
  <si>
    <t>機</t>
  </si>
  <si>
    <t>あちら</t>
  </si>
  <si>
    <t>試し</t>
  </si>
  <si>
    <t>全能</t>
  </si>
  <si>
    <t>桂月</t>
  </si>
  <si>
    <t>朝日</t>
  </si>
  <si>
    <t>一寸</t>
  </si>
  <si>
    <t>途中</t>
  </si>
  <si>
    <t>箒</t>
  </si>
  <si>
    <t>屋根</t>
  </si>
  <si>
    <t>魔</t>
  </si>
  <si>
    <t>当家</t>
  </si>
  <si>
    <t>鳴き声</t>
  </si>
  <si>
    <t>徳利</t>
  </si>
  <si>
    <t>碁盤</t>
  </si>
  <si>
    <t>身体</t>
  </si>
  <si>
    <t>硝子</t>
  </si>
  <si>
    <t>可</t>
  </si>
  <si>
    <t>突</t>
  </si>
  <si>
    <t>首尾</t>
  </si>
  <si>
    <t>袖</t>
  </si>
  <si>
    <t>南</t>
  </si>
  <si>
    <t>抵抗</t>
  </si>
  <si>
    <t>毬栗</t>
  </si>
  <si>
    <t>怒り</t>
  </si>
  <si>
    <t>適当</t>
  </si>
  <si>
    <t>申</t>
  </si>
  <si>
    <t>甕</t>
  </si>
  <si>
    <t>妨害</t>
  </si>
  <si>
    <t>産婆</t>
  </si>
  <si>
    <t>時候</t>
  </si>
  <si>
    <t>死</t>
  </si>
  <si>
    <t>這</t>
  </si>
  <si>
    <t>液</t>
  </si>
  <si>
    <t>弾丸</t>
  </si>
  <si>
    <t>集</t>
  </si>
  <si>
    <t>前後</t>
  </si>
  <si>
    <t>因果</t>
  </si>
  <si>
    <t>考え</t>
  </si>
  <si>
    <t>今戸</t>
  </si>
  <si>
    <t>公徳</t>
  </si>
  <si>
    <t>能力</t>
  </si>
  <si>
    <t>険</t>
  </si>
  <si>
    <t>気焔</t>
  </si>
  <si>
    <t>真赤</t>
  </si>
  <si>
    <t>カーライル</t>
  </si>
  <si>
    <t>入</t>
  </si>
  <si>
    <t>成立</t>
  </si>
  <si>
    <t>極り</t>
  </si>
  <si>
    <t>財産</t>
  </si>
  <si>
    <t>中途</t>
  </si>
  <si>
    <t>やめ</t>
  </si>
  <si>
    <t>得</t>
  </si>
  <si>
    <t>湯槽</t>
  </si>
  <si>
    <t>風呂敷</t>
  </si>
  <si>
    <t>専門</t>
  </si>
  <si>
    <t>案内</t>
  </si>
  <si>
    <t>賢</t>
  </si>
  <si>
    <t>機会</t>
  </si>
  <si>
    <t>外出</t>
  </si>
  <si>
    <t>俎</t>
  </si>
  <si>
    <t>漢</t>
  </si>
  <si>
    <t>好奇</t>
  </si>
  <si>
    <t>音楽</t>
  </si>
  <si>
    <t>覚悟</t>
  </si>
  <si>
    <t>某</t>
  </si>
  <si>
    <t>海水浴</t>
  </si>
  <si>
    <t>因</t>
  </si>
  <si>
    <t>御礼</t>
  </si>
  <si>
    <t>ぎり</t>
  </si>
  <si>
    <t>仏</t>
  </si>
  <si>
    <t>側</t>
  </si>
  <si>
    <t>——」「</t>
  </si>
  <si>
    <t>好男子</t>
  </si>
  <si>
    <t>多忙</t>
  </si>
  <si>
    <t>不便</t>
  </si>
  <si>
    <t>野蛮</t>
  </si>
  <si>
    <t>筋</t>
  </si>
  <si>
    <t>策</t>
  </si>
  <si>
    <t>剣突</t>
  </si>
  <si>
    <t>単純</t>
  </si>
  <si>
    <t>船</t>
  </si>
  <si>
    <t>今夜</t>
  </si>
  <si>
    <t>今頃</t>
  </si>
  <si>
    <t>長火鉢</t>
  </si>
  <si>
    <t>息</t>
  </si>
  <si>
    <t>近松</t>
  </si>
  <si>
    <t>月給</t>
  </si>
  <si>
    <t>講義</t>
  </si>
  <si>
    <t>とく</t>
  </si>
  <si>
    <t>啣</t>
  </si>
  <si>
    <t>孔</t>
  </si>
  <si>
    <t>芸</t>
  </si>
  <si>
    <t>せい</t>
  </si>
  <si>
    <t>下駄</t>
  </si>
  <si>
    <t>風流</t>
  </si>
  <si>
    <t>イスキラス</t>
  </si>
  <si>
    <t>床の間</t>
  </si>
  <si>
    <t>○</t>
  </si>
  <si>
    <t>随意</t>
  </si>
  <si>
    <t>肌</t>
  </si>
  <si>
    <t>端</t>
  </si>
  <si>
    <t>北側</t>
  </si>
  <si>
    <t>余念</t>
  </si>
  <si>
    <t>衣</t>
  </si>
  <si>
    <t>呑</t>
  </si>
  <si>
    <t>悪寒</t>
  </si>
  <si>
    <t>免職</t>
  </si>
  <si>
    <t>澄し</t>
  </si>
  <si>
    <t>ざ</t>
  </si>
  <si>
    <t>御苦労</t>
  </si>
  <si>
    <t>為</t>
  </si>
  <si>
    <t>不意</t>
  </si>
  <si>
    <t>病</t>
  </si>
  <si>
    <t>香</t>
  </si>
  <si>
    <t>閉口</t>
  </si>
  <si>
    <t>藤十郎</t>
  </si>
  <si>
    <t>秘密</t>
  </si>
  <si>
    <t>状</t>
  </si>
  <si>
    <t>入口</t>
  </si>
  <si>
    <t>汝</t>
  </si>
  <si>
    <t>近く</t>
  </si>
  <si>
    <t>真黒</t>
  </si>
  <si>
    <t>立ち</t>
  </si>
  <si>
    <t>別</t>
  </si>
  <si>
    <t>本来</t>
  </si>
  <si>
    <t>脳</t>
  </si>
  <si>
    <t>活気</t>
  </si>
  <si>
    <t>勝手口</t>
  </si>
  <si>
    <t>座布団</t>
  </si>
  <si>
    <t>無用</t>
  </si>
  <si>
    <t>牧山</t>
  </si>
  <si>
    <t>我々</t>
  </si>
  <si>
    <t>芋</t>
  </si>
  <si>
    <t>余所</t>
  </si>
  <si>
    <t>猛烈</t>
  </si>
  <si>
    <t>放蕩</t>
  </si>
  <si>
    <t>行為</t>
  </si>
  <si>
    <t>代表</t>
  </si>
  <si>
    <t>矢</t>
  </si>
  <si>
    <t>種類</t>
  </si>
  <si>
    <t>傚</t>
  </si>
  <si>
    <t>越智</t>
  </si>
  <si>
    <t>弁護</t>
  </si>
  <si>
    <t>稽古</t>
  </si>
  <si>
    <t>監督</t>
  </si>
  <si>
    <t>人前</t>
  </si>
  <si>
    <t>礼</t>
  </si>
  <si>
    <t>昼</t>
  </si>
  <si>
    <t>東郷</t>
  </si>
  <si>
    <t>虫</t>
  </si>
  <si>
    <t>駄弁</t>
  </si>
  <si>
    <t>蒲鉾</t>
  </si>
  <si>
    <t>珍重</t>
  </si>
  <si>
    <t>容赦</t>
  </si>
  <si>
    <t>何とか</t>
  </si>
  <si>
    <t>交</t>
  </si>
  <si>
    <t>御座</t>
  </si>
  <si>
    <t>ざあ</t>
  </si>
  <si>
    <t>末</t>
  </si>
  <si>
    <t>侮辱</t>
  </si>
  <si>
    <t>髭</t>
  </si>
  <si>
    <t>高</t>
  </si>
  <si>
    <t>原稿</t>
  </si>
  <si>
    <t>分明</t>
  </si>
  <si>
    <t>吉利</t>
  </si>
  <si>
    <t>調</t>
  </si>
  <si>
    <t>誂</t>
  </si>
  <si>
    <t>縮緬</t>
  </si>
  <si>
    <t>鄭</t>
  </si>
  <si>
    <t>眼鏡</t>
  </si>
  <si>
    <t>進行</t>
  </si>
  <si>
    <t>不都合</t>
  </si>
  <si>
    <t>通人</t>
  </si>
  <si>
    <t>その他</t>
  </si>
  <si>
    <t>断念</t>
  </si>
  <si>
    <t>アハハハ</t>
  </si>
  <si>
    <t>朦朧</t>
  </si>
  <si>
    <t>区別</t>
  </si>
  <si>
    <t>功徳</t>
  </si>
  <si>
    <t>伝染</t>
  </si>
  <si>
    <t>陽気</t>
  </si>
  <si>
    <t>喩</t>
  </si>
  <si>
    <t>寿命</t>
  </si>
  <si>
    <t>牡蠣</t>
  </si>
  <si>
    <t>火鉢</t>
  </si>
  <si>
    <t>甸語</t>
  </si>
  <si>
    <t>草履</t>
  </si>
  <si>
    <t>煙管</t>
  </si>
  <si>
    <t>汽車</t>
  </si>
  <si>
    <t>獣</t>
  </si>
  <si>
    <t>母堂</t>
  </si>
  <si>
    <t>斃</t>
  </si>
  <si>
    <t>見事</t>
  </si>
  <si>
    <t>組</t>
  </si>
  <si>
    <t>経</t>
  </si>
  <si>
    <t>一刻</t>
  </si>
  <si>
    <t>命令</t>
  </si>
  <si>
    <t>格言</t>
  </si>
  <si>
    <t>地球</t>
  </si>
  <si>
    <t>一体</t>
  </si>
  <si>
    <t>巣鴨</t>
  </si>
  <si>
    <t>宗伯</t>
  </si>
  <si>
    <t>じゅう</t>
  </si>
  <si>
    <t>和</t>
  </si>
  <si>
    <t>度胸</t>
  </si>
  <si>
    <t>両者</t>
  </si>
  <si>
    <t>変り</t>
  </si>
  <si>
    <t>願</t>
  </si>
  <si>
    <t>主意</t>
  </si>
  <si>
    <t>毎</t>
  </si>
  <si>
    <t>脳天</t>
  </si>
  <si>
    <t>生</t>
  </si>
  <si>
    <t>引き</t>
  </si>
  <si>
    <t>辞職</t>
  </si>
  <si>
    <t>氏</t>
  </si>
  <si>
    <t>衰弱</t>
  </si>
  <si>
    <t>廻転</t>
  </si>
  <si>
    <t>度目</t>
  </si>
  <si>
    <t>疋</t>
  </si>
  <si>
    <t>通</t>
  </si>
  <si>
    <t>覘</t>
  </si>
  <si>
    <t>近辺</t>
  </si>
  <si>
    <t>幾分</t>
  </si>
  <si>
    <t>時計</t>
  </si>
  <si>
    <t>致し方</t>
  </si>
  <si>
    <t>四方</t>
  </si>
  <si>
    <t>利害</t>
  </si>
  <si>
    <t>軍</t>
  </si>
  <si>
    <t>分署</t>
  </si>
  <si>
    <t>洲</t>
  </si>
  <si>
    <t>摺</t>
  </si>
  <si>
    <t>境</t>
  </si>
  <si>
    <t>裏口</t>
  </si>
  <si>
    <t>返答</t>
  </si>
  <si>
    <t>取次</t>
  </si>
  <si>
    <t>血液</t>
  </si>
  <si>
    <t>匙</t>
  </si>
  <si>
    <t>格別</t>
  </si>
  <si>
    <t>針箱</t>
  </si>
  <si>
    <t>迹</t>
  </si>
  <si>
    <t>眉</t>
  </si>
  <si>
    <t>——」</t>
  </si>
  <si>
    <t>不明</t>
  </si>
  <si>
    <t>時刻</t>
  </si>
  <si>
    <t>不愉快</t>
  </si>
  <si>
    <t>甲</t>
  </si>
  <si>
    <t>欠伸</t>
  </si>
  <si>
    <t>長物</t>
  </si>
  <si>
    <t>靴</t>
  </si>
  <si>
    <t>好い加減</t>
  </si>
  <si>
    <t>ハハハ</t>
  </si>
  <si>
    <t>曲</t>
  </si>
  <si>
    <t>朝鮮</t>
  </si>
  <si>
    <t>弄</t>
  </si>
  <si>
    <t>仲間</t>
  </si>
  <si>
    <t>商売</t>
  </si>
  <si>
    <t>俗</t>
  </si>
  <si>
    <t>促</t>
  </si>
  <si>
    <t>宴会</t>
  </si>
  <si>
    <t>枕元</t>
  </si>
  <si>
    <t>かご</t>
  </si>
  <si>
    <t>競争</t>
  </si>
  <si>
    <t>松の木</t>
  </si>
  <si>
    <t>坪</t>
  </si>
  <si>
    <t>さい</t>
  </si>
  <si>
    <t>ざる</t>
  </si>
  <si>
    <t>出来事</t>
  </si>
  <si>
    <t>無頓着</t>
  </si>
  <si>
    <t>意地</t>
  </si>
  <si>
    <t>騒動</t>
  </si>
  <si>
    <t>一息</t>
  </si>
  <si>
    <t>食卓</t>
  </si>
  <si>
    <t>代</t>
  </si>
  <si>
    <t>むる</t>
  </si>
  <si>
    <t>庚申山</t>
  </si>
  <si>
    <t>御上</t>
  </si>
  <si>
    <t>実験</t>
  </si>
  <si>
    <t>招魂</t>
  </si>
  <si>
    <t>途端</t>
  </si>
  <si>
    <t>笑</t>
  </si>
  <si>
    <t>山羊</t>
  </si>
  <si>
    <t>一心不乱</t>
  </si>
  <si>
    <t>椎茸</t>
  </si>
  <si>
    <t>噂</t>
  </si>
  <si>
    <t>条件</t>
  </si>
  <si>
    <t>人情</t>
  </si>
  <si>
    <t>ベースボール</t>
  </si>
  <si>
    <t>仕合せ</t>
  </si>
  <si>
    <t>振り</t>
  </si>
  <si>
    <t>致候</t>
  </si>
  <si>
    <t>金縁</t>
  </si>
  <si>
    <t>童子</t>
  </si>
  <si>
    <t>鮑</t>
  </si>
  <si>
    <t>隠居</t>
  </si>
  <si>
    <t>寧</t>
  </si>
  <si>
    <t>一家</t>
  </si>
  <si>
    <t>檜</t>
  </si>
  <si>
    <t>問</t>
  </si>
  <si>
    <t>恥</t>
  </si>
  <si>
    <t>分量</t>
  </si>
  <si>
    <t>落第</t>
  </si>
  <si>
    <t>図書館</t>
  </si>
  <si>
    <t>いま</t>
  </si>
  <si>
    <t>南無阿弥陀仏</t>
  </si>
  <si>
    <t>太刀</t>
  </si>
  <si>
    <t>超然</t>
  </si>
  <si>
    <t>紫</t>
  </si>
  <si>
    <t>部分</t>
  </si>
  <si>
    <t>根本</t>
  </si>
  <si>
    <t>深夜</t>
  </si>
  <si>
    <t>オタンチン・パレオロガス</t>
  </si>
  <si>
    <t>将来</t>
  </si>
  <si>
    <t>綿</t>
  </si>
  <si>
    <t>苦痛</t>
  </si>
  <si>
    <t>陰気</t>
  </si>
  <si>
    <t>シャツ</t>
  </si>
  <si>
    <t>化粧</t>
  </si>
  <si>
    <t>す</t>
  </si>
  <si>
    <t>夜中</t>
  </si>
  <si>
    <t>裸</t>
  </si>
  <si>
    <t>所作</t>
  </si>
  <si>
    <t>黄</t>
  </si>
  <si>
    <t>国家</t>
  </si>
  <si>
    <t>間際</t>
  </si>
  <si>
    <t>西</t>
  </si>
  <si>
    <t>提灯</t>
  </si>
  <si>
    <t>高等</t>
  </si>
  <si>
    <t>田舎</t>
  </si>
  <si>
    <t>粒</t>
  </si>
  <si>
    <t>著述</t>
  </si>
  <si>
    <t>撰</t>
  </si>
  <si>
    <t>進化</t>
  </si>
  <si>
    <t>権力</t>
  </si>
  <si>
    <t>興味</t>
  </si>
  <si>
    <t>領分</t>
  </si>
  <si>
    <t>器用</t>
  </si>
  <si>
    <t>釣</t>
  </si>
  <si>
    <t>労力</t>
  </si>
  <si>
    <t>重</t>
  </si>
  <si>
    <t>たん</t>
  </si>
  <si>
    <t>甲斐</t>
  </si>
  <si>
    <t>切</t>
  </si>
  <si>
    <t>仲居</t>
  </si>
  <si>
    <t>屋敷</t>
  </si>
  <si>
    <t>吶喊</t>
  </si>
  <si>
    <t>冬</t>
  </si>
  <si>
    <t>頓着</t>
  </si>
  <si>
    <t>洋行</t>
  </si>
  <si>
    <t>一流</t>
  </si>
  <si>
    <t>タカジヤスターゼ</t>
  </si>
  <si>
    <t>群</t>
  </si>
  <si>
    <t>施</t>
  </si>
  <si>
    <t>時機</t>
  </si>
  <si>
    <t>旅順</t>
  </si>
  <si>
    <t>擂粉木</t>
  </si>
  <si>
    <t>膳</t>
  </si>
  <si>
    <t>変人</t>
  </si>
  <si>
    <t>構造</t>
  </si>
  <si>
    <t>着</t>
  </si>
  <si>
    <t>防</t>
  </si>
  <si>
    <t>上手</t>
  </si>
  <si>
    <t>光景</t>
  </si>
  <si>
    <t>蛙</t>
  </si>
  <si>
    <t>利目</t>
  </si>
  <si>
    <t>古人</t>
  </si>
  <si>
    <t>縊</t>
  </si>
  <si>
    <t>意気</t>
  </si>
  <si>
    <t>根気</t>
  </si>
  <si>
    <t>苦しみ</t>
  </si>
  <si>
    <t>不幸</t>
  </si>
  <si>
    <t>神秘</t>
  </si>
  <si>
    <t>後足</t>
  </si>
  <si>
    <t>順序</t>
  </si>
  <si>
    <t>貝</t>
  </si>
  <si>
    <t>曖昧</t>
  </si>
  <si>
    <t>かん</t>
  </si>
  <si>
    <t>倉</t>
  </si>
  <si>
    <t>晩餐</t>
  </si>
  <si>
    <t>長範</t>
  </si>
  <si>
    <t>社</t>
  </si>
  <si>
    <t>祐筆</t>
  </si>
  <si>
    <t>いずれ</t>
  </si>
  <si>
    <t>要求</t>
  </si>
  <si>
    <t>日本人</t>
  </si>
  <si>
    <t>コート</t>
  </si>
  <si>
    <t>女房</t>
  </si>
  <si>
    <t>主</t>
  </si>
  <si>
    <t>つづら</t>
  </si>
  <si>
    <t>ホホホホ</t>
  </si>
  <si>
    <t>催眠</t>
  </si>
  <si>
    <t>使い</t>
  </si>
  <si>
    <t>幕</t>
  </si>
  <si>
    <t>平</t>
  </si>
  <si>
    <t>石鹸</t>
  </si>
  <si>
    <t>園</t>
  </si>
  <si>
    <t>ばってん</t>
  </si>
  <si>
    <t>沢庵</t>
  </si>
  <si>
    <t>行儀</t>
  </si>
  <si>
    <t>希望</t>
  </si>
  <si>
    <t>川</t>
  </si>
  <si>
    <t>差</t>
  </si>
  <si>
    <t>大根卸</t>
  </si>
  <si>
    <t>負け</t>
  </si>
  <si>
    <t>現今</t>
  </si>
  <si>
    <t>日本語</t>
  </si>
  <si>
    <t>閑</t>
  </si>
  <si>
    <t>訓戒</t>
  </si>
  <si>
    <t>誤解</t>
  </si>
  <si>
    <t>傑作</t>
  </si>
  <si>
    <t>大方</t>
  </si>
  <si>
    <t>案</t>
  </si>
  <si>
    <t>割合</t>
  </si>
  <si>
    <t>否や</t>
  </si>
  <si>
    <t>ベル</t>
  </si>
  <si>
    <t>頸筋</t>
  </si>
  <si>
    <t>動作</t>
  </si>
  <si>
    <t>礼服</t>
  </si>
  <si>
    <t>姓名</t>
  </si>
  <si>
    <t>怪</t>
  </si>
  <si>
    <t>生長</t>
  </si>
  <si>
    <t>国民</t>
  </si>
  <si>
    <t>はたき</t>
  </si>
  <si>
    <t>不具</t>
  </si>
  <si>
    <t>銘</t>
  </si>
  <si>
    <t>鉄砲</t>
  </si>
  <si>
    <t>喜</t>
  </si>
  <si>
    <t>完</t>
  </si>
  <si>
    <t>害</t>
  </si>
  <si>
    <t>淑女</t>
  </si>
  <si>
    <t>感謝</t>
  </si>
  <si>
    <t>困難</t>
  </si>
  <si>
    <t>全快</t>
  </si>
  <si>
    <t>宇宙</t>
  </si>
  <si>
    <t>泰然</t>
  </si>
  <si>
    <t>属</t>
  </si>
  <si>
    <t>杉原</t>
  </si>
  <si>
    <t>出入</t>
  </si>
  <si>
    <t>月賦</t>
  </si>
  <si>
    <t>櫃</t>
  </si>
  <si>
    <t>古物</t>
  </si>
  <si>
    <t>天秤棒</t>
  </si>
  <si>
    <t>換言</t>
  </si>
  <si>
    <t>参</t>
  </si>
  <si>
    <t>理学</t>
  </si>
  <si>
    <t>鎖</t>
  </si>
  <si>
    <t>赤ん坊</t>
  </si>
  <si>
    <t>勘弁</t>
  </si>
  <si>
    <t>困却</t>
  </si>
  <si>
    <t>咽</t>
  </si>
  <si>
    <t>完全</t>
  </si>
  <si>
    <t>どっか</t>
  </si>
  <si>
    <t>窮</t>
  </si>
  <si>
    <t>顋</t>
  </si>
  <si>
    <t>投</t>
  </si>
  <si>
    <t>片</t>
  </si>
  <si>
    <t>石塔</t>
  </si>
  <si>
    <t>ぐうぐう</t>
  </si>
  <si>
    <t>手出し</t>
  </si>
  <si>
    <t>成</t>
  </si>
  <si>
    <t>同一</t>
  </si>
  <si>
    <t>両方</t>
  </si>
  <si>
    <t>話頭</t>
  </si>
  <si>
    <t>傍聴</t>
  </si>
  <si>
    <t>拍子</t>
  </si>
  <si>
    <t>了解</t>
  </si>
  <si>
    <t>看板</t>
  </si>
  <si>
    <t>電気</t>
  </si>
  <si>
    <t>ハンケチ</t>
  </si>
  <si>
    <t>申し分</t>
  </si>
  <si>
    <t>涙</t>
  </si>
  <si>
    <t>光線</t>
  </si>
  <si>
    <t>空也</t>
  </si>
  <si>
    <t>平手</t>
  </si>
  <si>
    <t>請求</t>
  </si>
  <si>
    <t>人望</t>
  </si>
  <si>
    <t>中学校</t>
  </si>
  <si>
    <t>胴</t>
  </si>
  <si>
    <t>御両人</t>
  </si>
  <si>
    <t>雁</t>
  </si>
  <si>
    <t>胸中</t>
  </si>
  <si>
    <t>電話</t>
  </si>
  <si>
    <t>灰色</t>
  </si>
  <si>
    <t>心中</t>
  </si>
  <si>
    <t>両足</t>
  </si>
  <si>
    <t>拍</t>
  </si>
  <si>
    <t>身の上</t>
  </si>
  <si>
    <t>出現</t>
  </si>
  <si>
    <t>顕著</t>
  </si>
  <si>
    <t>土手</t>
  </si>
  <si>
    <t>活</t>
  </si>
  <si>
    <t>腸</t>
  </si>
  <si>
    <t>同意</t>
  </si>
  <si>
    <t>鱈</t>
  </si>
  <si>
    <t>朋友</t>
  </si>
  <si>
    <t>越し</t>
  </si>
  <si>
    <t>簡便</t>
  </si>
  <si>
    <t>墓</t>
  </si>
  <si>
    <t>偏屈</t>
  </si>
  <si>
    <t>俳劇</t>
  </si>
  <si>
    <t>眼前</t>
  </si>
  <si>
    <t>合図</t>
  </si>
  <si>
    <t>革命</t>
  </si>
  <si>
    <t>勝手次第</t>
  </si>
  <si>
    <t>院</t>
  </si>
  <si>
    <t>手持無沙汰</t>
  </si>
  <si>
    <t>溝</t>
  </si>
  <si>
    <t>具</t>
  </si>
  <si>
    <t>局部</t>
  </si>
  <si>
    <t>装飾</t>
  </si>
  <si>
    <t>報知</t>
  </si>
  <si>
    <t>格子</t>
  </si>
  <si>
    <t>おら</t>
  </si>
  <si>
    <t>煩悶</t>
  </si>
  <si>
    <t>通行</t>
  </si>
  <si>
    <t>乱入</t>
  </si>
  <si>
    <t>愚物</t>
  </si>
  <si>
    <t>入り</t>
  </si>
  <si>
    <t>薄</t>
  </si>
  <si>
    <t>大地</t>
  </si>
  <si>
    <t>甲羅</t>
  </si>
  <si>
    <t>赤裸</t>
  </si>
  <si>
    <t>権幕</t>
  </si>
  <si>
    <t>思案</t>
  </si>
  <si>
    <t>状袋</t>
  </si>
  <si>
    <t>初め</t>
  </si>
  <si>
    <t>便宜</t>
  </si>
  <si>
    <t>併</t>
  </si>
  <si>
    <t>做</t>
  </si>
  <si>
    <t>偸</t>
  </si>
  <si>
    <t>本気</t>
  </si>
  <si>
    <t>最中</t>
  </si>
  <si>
    <t>意義</t>
  </si>
  <si>
    <t>弓</t>
  </si>
  <si>
    <t>落着</t>
  </si>
  <si>
    <t>観念</t>
  </si>
  <si>
    <t>ただ今</t>
  </si>
  <si>
    <t>なり</t>
  </si>
  <si>
    <t>健康</t>
  </si>
  <si>
    <t>ボー</t>
  </si>
  <si>
    <t>晴</t>
  </si>
  <si>
    <t>有様</t>
  </si>
  <si>
    <t>行徳</t>
  </si>
  <si>
    <t>境遇</t>
  </si>
  <si>
    <t>庸</t>
  </si>
  <si>
    <t>多勢</t>
  </si>
  <si>
    <t>かた</t>
  </si>
  <si>
    <t>脳裏</t>
  </si>
  <si>
    <t>新年</t>
  </si>
  <si>
    <t>無意味</t>
  </si>
  <si>
    <t>詩的</t>
  </si>
  <si>
    <t>皇</t>
  </si>
  <si>
    <t>義経</t>
  </si>
  <si>
    <t>赤</t>
  </si>
  <si>
    <t>疱瘡</t>
  </si>
  <si>
    <t>貴様</t>
  </si>
  <si>
    <t>職業</t>
  </si>
  <si>
    <t>同族</t>
  </si>
  <si>
    <t>沈黙</t>
  </si>
  <si>
    <t>駱駝</t>
  </si>
  <si>
    <t>糸瓜</t>
  </si>
  <si>
    <t>不道徳</t>
  </si>
  <si>
    <t>用意</t>
  </si>
  <si>
    <t>片手</t>
  </si>
  <si>
    <t>体面</t>
  </si>
  <si>
    <t>滑り</t>
  </si>
  <si>
    <t>魂胆</t>
  </si>
  <si>
    <t>路</t>
  </si>
  <si>
    <t>図</t>
  </si>
  <si>
    <t>貴重</t>
  </si>
  <si>
    <t>似合</t>
  </si>
  <si>
    <t>蔵</t>
  </si>
  <si>
    <t>仁</t>
  </si>
  <si>
    <t>介</t>
  </si>
  <si>
    <t>栄</t>
  </si>
  <si>
    <t>杉</t>
  </si>
  <si>
    <t>ずる</t>
  </si>
  <si>
    <t>華族</t>
  </si>
  <si>
    <t>電車</t>
  </si>
  <si>
    <t>まり</t>
  </si>
  <si>
    <t>評</t>
  </si>
  <si>
    <t>詞</t>
  </si>
  <si>
    <t>頭巾</t>
  </si>
  <si>
    <t>噛</t>
  </si>
  <si>
    <t>洋服</t>
  </si>
  <si>
    <t>芸者</t>
  </si>
  <si>
    <t>形体</t>
  </si>
  <si>
    <t>余裕</t>
  </si>
  <si>
    <t>納得</t>
  </si>
  <si>
    <t>断言</t>
  </si>
  <si>
    <t>表門</t>
  </si>
  <si>
    <t>火消</t>
  </si>
  <si>
    <t>瀾</t>
  </si>
  <si>
    <t>至当</t>
  </si>
  <si>
    <t>伎倆</t>
  </si>
  <si>
    <t>瘋癲</t>
  </si>
  <si>
    <t>つき</t>
  </si>
  <si>
    <t>つけ</t>
  </si>
  <si>
    <t>見番</t>
  </si>
  <si>
    <t>孔子</t>
  </si>
  <si>
    <t>合奏</t>
  </si>
  <si>
    <t>毎晩</t>
  </si>
  <si>
    <t>余地</t>
  </si>
  <si>
    <t>診察</t>
  </si>
  <si>
    <t>簡単</t>
  </si>
  <si>
    <t>寒</t>
  </si>
  <si>
    <t>敷居</t>
  </si>
  <si>
    <t>蒟蒻</t>
  </si>
  <si>
    <t>行動</t>
  </si>
  <si>
    <t>花</t>
  </si>
  <si>
    <t>かさん</t>
  </si>
  <si>
    <t>利益</t>
  </si>
  <si>
    <t>懐</t>
  </si>
  <si>
    <t>道理</t>
  </si>
  <si>
    <t>義捐</t>
  </si>
  <si>
    <t>臘語</t>
  </si>
  <si>
    <t>単簡</t>
  </si>
  <si>
    <t>尼</t>
  </si>
  <si>
    <t>一句</t>
  </si>
  <si>
    <t>亭主</t>
  </si>
  <si>
    <t>白髪</t>
  </si>
  <si>
    <t>学生</t>
  </si>
  <si>
    <t>団体</t>
  </si>
  <si>
    <t>維新</t>
  </si>
  <si>
    <t>摩擦</t>
  </si>
  <si>
    <t>いい加減</t>
  </si>
  <si>
    <t>血</t>
  </si>
  <si>
    <t>夕べ</t>
  </si>
  <si>
    <t>働き</t>
  </si>
  <si>
    <t>女郎</t>
  </si>
  <si>
    <t>畠</t>
  </si>
  <si>
    <t>落ち</t>
  </si>
  <si>
    <t>芝居</t>
  </si>
  <si>
    <t>唐</t>
  </si>
  <si>
    <t>こ</t>
  </si>
  <si>
    <t>演舌</t>
  </si>
  <si>
    <t>辞儀</t>
  </si>
  <si>
    <t>裾</t>
  </si>
  <si>
    <t>老</t>
  </si>
  <si>
    <t>左衛門</t>
  </si>
  <si>
    <t>報道</t>
  </si>
  <si>
    <t>逸話</t>
  </si>
  <si>
    <t>欧</t>
  </si>
  <si>
    <t>口調</t>
  </si>
  <si>
    <t>ン</t>
  </si>
  <si>
    <t>ッ</t>
  </si>
  <si>
    <t>助</t>
  </si>
  <si>
    <t>労</t>
  </si>
  <si>
    <t>廿</t>
  </si>
  <si>
    <t>憐れ</t>
  </si>
  <si>
    <t>多角</t>
  </si>
  <si>
    <t>渋柿</t>
  </si>
  <si>
    <t>顔面</t>
  </si>
  <si>
    <t>団栗</t>
  </si>
  <si>
    <t>外国</t>
  </si>
  <si>
    <t>釜</t>
  </si>
  <si>
    <t>下品</t>
  </si>
  <si>
    <t>番頭</t>
  </si>
  <si>
    <t>お前</t>
  </si>
  <si>
    <t>金魚</t>
  </si>
  <si>
    <t>太陽</t>
  </si>
  <si>
    <t>差別</t>
  </si>
  <si>
    <t>海鼠</t>
  </si>
  <si>
    <t>この世</t>
  </si>
  <si>
    <t>弁解</t>
  </si>
  <si>
    <t>居</t>
  </si>
  <si>
    <t>薩摩芋</t>
  </si>
  <si>
    <t>十分</t>
  </si>
  <si>
    <t>バルザック</t>
  </si>
  <si>
    <t>古来</t>
  </si>
  <si>
    <t>斤</t>
  </si>
  <si>
    <t>於</t>
  </si>
  <si>
    <t>牡丹餅</t>
  </si>
  <si>
    <t>斑</t>
  </si>
  <si>
    <t>何事</t>
  </si>
  <si>
    <t>うそ</t>
  </si>
  <si>
    <t>断定</t>
  </si>
  <si>
    <t>塵</t>
  </si>
  <si>
    <t>塀</t>
  </si>
  <si>
    <t>膏</t>
  </si>
  <si>
    <t>責任</t>
  </si>
  <si>
    <t>大王</t>
  </si>
  <si>
    <t>野暮</t>
  </si>
  <si>
    <t>代目</t>
  </si>
  <si>
    <t>流行</t>
  </si>
  <si>
    <t>現実</t>
  </si>
  <si>
    <t>頭蓋骨</t>
  </si>
  <si>
    <t>女学校</t>
  </si>
  <si>
    <t>鳥</t>
  </si>
  <si>
    <t>業</t>
  </si>
  <si>
    <t>鼻汁</t>
  </si>
  <si>
    <t>隊</t>
  </si>
  <si>
    <t>当世</t>
  </si>
  <si>
    <t>遣手</t>
  </si>
  <si>
    <t>伝</t>
  </si>
  <si>
    <t>傷</t>
  </si>
  <si>
    <t>仕舞</t>
  </si>
  <si>
    <t>向う側</t>
  </si>
  <si>
    <t>野良</t>
  </si>
  <si>
    <t>あした</t>
  </si>
  <si>
    <t>露</t>
  </si>
  <si>
    <t>遠方</t>
  </si>
  <si>
    <t>灯明</t>
  </si>
  <si>
    <t>親友</t>
  </si>
  <si>
    <t>器量</t>
  </si>
  <si>
    <t>しようが</t>
  </si>
  <si>
    <t>案出</t>
  </si>
  <si>
    <t>流し</t>
  </si>
  <si>
    <t>鷲</t>
  </si>
  <si>
    <t>小僧</t>
  </si>
  <si>
    <t>自炊</t>
  </si>
  <si>
    <t>男女</t>
  </si>
  <si>
    <t>判断</t>
  </si>
  <si>
    <t>証明</t>
  </si>
  <si>
    <t>戦闘</t>
  </si>
  <si>
    <t>剣呑</t>
  </si>
  <si>
    <t>枕</t>
  </si>
  <si>
    <t>果</t>
  </si>
  <si>
    <t>土地</t>
  </si>
  <si>
    <t>趣</t>
  </si>
  <si>
    <t>アハハハハ</t>
  </si>
  <si>
    <t>相互</t>
  </si>
  <si>
    <t>特別</t>
  </si>
  <si>
    <t>残酷</t>
  </si>
  <si>
    <t>札</t>
  </si>
  <si>
    <t>亜</t>
  </si>
  <si>
    <t>森</t>
  </si>
  <si>
    <t>天祐</t>
  </si>
  <si>
    <t>雨戸</t>
  </si>
  <si>
    <t>互</t>
  </si>
  <si>
    <t>ちの</t>
  </si>
  <si>
    <t>一致</t>
  </si>
  <si>
    <t>Agnodice</t>
  </si>
  <si>
    <t>むき</t>
  </si>
  <si>
    <t>天女</t>
  </si>
  <si>
    <t>帰りがけ</t>
  </si>
  <si>
    <t>バス</t>
  </si>
  <si>
    <t>巻</t>
  </si>
  <si>
    <t>造作</t>
  </si>
  <si>
    <t>横町</t>
  </si>
  <si>
    <t>許</t>
  </si>
  <si>
    <t>以後</t>
  </si>
  <si>
    <t>生息</t>
  </si>
  <si>
    <t>原因</t>
  </si>
  <si>
    <t>世辞</t>
  </si>
  <si>
    <t>仰せ</t>
  </si>
  <si>
    <t>翻訳</t>
  </si>
  <si>
    <t>譫語</t>
  </si>
  <si>
    <t>悸</t>
  </si>
  <si>
    <t>ぼんやり</t>
  </si>
  <si>
    <t>悪</t>
  </si>
  <si>
    <t>丁目</t>
  </si>
  <si>
    <t>小脇</t>
  </si>
  <si>
    <t>誉</t>
  </si>
  <si>
    <t>まあ</t>
  </si>
  <si>
    <t>所以</t>
  </si>
  <si>
    <t>力量</t>
  </si>
  <si>
    <t>竜頭蛇尾</t>
  </si>
  <si>
    <t>無茶苦茶</t>
  </si>
  <si>
    <t>がち</t>
  </si>
  <si>
    <t>答え</t>
  </si>
  <si>
    <t>襲撃</t>
  </si>
  <si>
    <t>布</t>
  </si>
  <si>
    <t>出所</t>
  </si>
  <si>
    <t>藁</t>
  </si>
  <si>
    <t>唯一</t>
  </si>
  <si>
    <t>一文</t>
  </si>
  <si>
    <t>鯨</t>
  </si>
  <si>
    <t>峠</t>
  </si>
  <si>
    <t>感嘆</t>
  </si>
  <si>
    <t>銅</t>
  </si>
  <si>
    <t>宅</t>
  </si>
  <si>
    <t>景気</t>
  </si>
  <si>
    <t>宗</t>
  </si>
  <si>
    <t>巧妙</t>
  </si>
  <si>
    <t>異性</t>
  </si>
  <si>
    <t>ドル</t>
  </si>
  <si>
    <t>異存</t>
  </si>
  <si>
    <t>不安</t>
  </si>
  <si>
    <t>右手</t>
  </si>
  <si>
    <t>異名</t>
  </si>
  <si>
    <t>ぺた</t>
  </si>
  <si>
    <t>淋</t>
  </si>
  <si>
    <t>引窓</t>
  </si>
  <si>
    <t>唇</t>
  </si>
  <si>
    <t>らん</t>
  </si>
  <si>
    <t>独身</t>
  </si>
  <si>
    <t>向き</t>
  </si>
  <si>
    <t>一切</t>
  </si>
  <si>
    <t>矛盾</t>
  </si>
  <si>
    <t>軍隊</t>
  </si>
  <si>
    <t>合せ</t>
  </si>
  <si>
    <t>木戸</t>
  </si>
  <si>
    <t>友</t>
  </si>
  <si>
    <t>叉</t>
  </si>
  <si>
    <t>正当</t>
  </si>
  <si>
    <t>註釈</t>
  </si>
  <si>
    <t>出席</t>
  </si>
  <si>
    <t>交番</t>
  </si>
  <si>
    <t>純然</t>
  </si>
  <si>
    <t>読者</t>
  </si>
  <si>
    <t>事情</t>
  </si>
  <si>
    <t>来客</t>
  </si>
  <si>
    <t>もち</t>
  </si>
  <si>
    <t>欄干</t>
  </si>
  <si>
    <t>沼</t>
  </si>
  <si>
    <t>袂</t>
  </si>
  <si>
    <t>間違い</t>
  </si>
  <si>
    <t>不合理</t>
  </si>
  <si>
    <t>任意</t>
  </si>
  <si>
    <t>一部</t>
  </si>
  <si>
    <t>高慢ちき</t>
  </si>
  <si>
    <t>秩序</t>
  </si>
  <si>
    <t>所為</t>
  </si>
  <si>
    <t>天職</t>
  </si>
  <si>
    <t>昂然</t>
  </si>
  <si>
    <t>エピクテタス</t>
  </si>
  <si>
    <t>所在地</t>
  </si>
  <si>
    <t>奇警</t>
  </si>
  <si>
    <t>家族</t>
  </si>
  <si>
    <t>重太郎</t>
  </si>
  <si>
    <t>甥</t>
  </si>
  <si>
    <t>無遠慮</t>
  </si>
  <si>
    <t>定義</t>
  </si>
  <si>
    <t>花魁</t>
  </si>
  <si>
    <t>番茶</t>
  </si>
  <si>
    <t>小間使</t>
  </si>
  <si>
    <t>麩</t>
  </si>
  <si>
    <t>妾</t>
  </si>
  <si>
    <t>観音</t>
  </si>
  <si>
    <t>浴場</t>
  </si>
  <si>
    <t>む</t>
  </si>
  <si>
    <t>剛</t>
  </si>
  <si>
    <t>則</t>
  </si>
  <si>
    <t>阿呆</t>
  </si>
  <si>
    <t>消息</t>
  </si>
  <si>
    <t>登り</t>
  </si>
  <si>
    <t>羊羹</t>
  </si>
  <si>
    <t>cos</t>
  </si>
  <si>
    <t>かしこ</t>
  </si>
  <si>
    <t>雪</t>
  </si>
  <si>
    <t>女連</t>
  </si>
  <si>
    <t>客間</t>
  </si>
  <si>
    <t>保証</t>
  </si>
  <si>
    <t>門前</t>
  </si>
  <si>
    <t>泉岳寺</t>
  </si>
  <si>
    <t>年始</t>
  </si>
  <si>
    <t>環</t>
  </si>
  <si>
    <t>ゴロ</t>
  </si>
  <si>
    <t>計画</t>
  </si>
  <si>
    <t>製作</t>
  </si>
  <si>
    <t>蚊</t>
  </si>
  <si>
    <t>ダム</t>
  </si>
  <si>
    <t>兵</t>
  </si>
  <si>
    <t>児</t>
  </si>
  <si>
    <t>免</t>
  </si>
  <si>
    <t>連結</t>
  </si>
  <si>
    <t>残り</t>
  </si>
  <si>
    <t>目垣</t>
  </si>
  <si>
    <t>断り</t>
  </si>
  <si>
    <t>南側</t>
  </si>
  <si>
    <t>豊か</t>
  </si>
  <si>
    <t>相撲</t>
  </si>
  <si>
    <t>眼球</t>
  </si>
  <si>
    <t>迎</t>
  </si>
  <si>
    <t>弁当</t>
  </si>
  <si>
    <t>試験</t>
  </si>
  <si>
    <t>重み</t>
  </si>
  <si>
    <t>県</t>
  </si>
  <si>
    <t>けら</t>
  </si>
  <si>
    <t>像</t>
  </si>
  <si>
    <t>辛抱</t>
  </si>
  <si>
    <t>理想</t>
  </si>
  <si>
    <t>極度</t>
  </si>
  <si>
    <t>狩り</t>
  </si>
  <si>
    <t>間柄</t>
  </si>
  <si>
    <t>敷</t>
  </si>
  <si>
    <t>砲手</t>
  </si>
  <si>
    <t>古代</t>
  </si>
  <si>
    <t>万事</t>
  </si>
  <si>
    <t>出馬</t>
  </si>
  <si>
    <t>瞼</t>
  </si>
  <si>
    <t>大頭</t>
  </si>
  <si>
    <t>画家</t>
  </si>
  <si>
    <t>精一杯</t>
  </si>
  <si>
    <t>門口</t>
  </si>
  <si>
    <t>向上</t>
  </si>
  <si>
    <t>座蒲団</t>
  </si>
  <si>
    <t>迷</t>
  </si>
  <si>
    <t>原理</t>
  </si>
  <si>
    <t>鰻</t>
  </si>
  <si>
    <t>回復</t>
  </si>
  <si>
    <t>理論</t>
  </si>
  <si>
    <t>廊下</t>
  </si>
  <si>
    <t>それどころ</t>
  </si>
  <si>
    <t>無邪気</t>
  </si>
  <si>
    <t>弾</t>
  </si>
  <si>
    <t>人民</t>
  </si>
  <si>
    <t>弊</t>
  </si>
  <si>
    <t>品性</t>
  </si>
  <si>
    <t>四隣</t>
  </si>
  <si>
    <t>連想</t>
  </si>
  <si>
    <t>あて</t>
  </si>
  <si>
    <t>いた事</t>
  </si>
  <si>
    <t>意見</t>
  </si>
  <si>
    <t>病人</t>
  </si>
  <si>
    <t>唐津</t>
  </si>
  <si>
    <t>茶園</t>
  </si>
  <si>
    <t>可哀そう</t>
  </si>
  <si>
    <t>卑怯</t>
  </si>
  <si>
    <t>ツキ</t>
  </si>
  <si>
    <t>智</t>
  </si>
  <si>
    <t>俳人</t>
  </si>
  <si>
    <t>かね</t>
  </si>
  <si>
    <t>幽霊</t>
  </si>
  <si>
    <t>超人</t>
  </si>
  <si>
    <t>ご覧</t>
  </si>
  <si>
    <t>疑問</t>
  </si>
  <si>
    <t>梃</t>
  </si>
  <si>
    <t>じいさん</t>
  </si>
  <si>
    <t>独習</t>
  </si>
  <si>
    <t>談</t>
  </si>
  <si>
    <t>白状</t>
  </si>
  <si>
    <t>臆病</t>
  </si>
  <si>
    <t>さき</t>
  </si>
  <si>
    <t>夢中</t>
  </si>
  <si>
    <t>軍略</t>
  </si>
  <si>
    <t>鴻</t>
  </si>
  <si>
    <t>柔</t>
  </si>
  <si>
    <t>柱</t>
  </si>
  <si>
    <t>麭</t>
  </si>
  <si>
    <t>麺</t>
  </si>
  <si>
    <t>たて</t>
  </si>
  <si>
    <t>俗人</t>
  </si>
  <si>
    <t>市</t>
  </si>
  <si>
    <t>大袈裟</t>
  </si>
  <si>
    <t>帰</t>
  </si>
  <si>
    <t>聾</t>
  </si>
  <si>
    <t>しん</t>
  </si>
  <si>
    <t>つぎ</t>
  </si>
  <si>
    <t>裏手</t>
  </si>
  <si>
    <t>趨勢</t>
  </si>
  <si>
    <t>休息</t>
  </si>
  <si>
    <t>以</t>
  </si>
  <si>
    <t>人生</t>
  </si>
  <si>
    <t>われ</t>
  </si>
  <si>
    <t>独り言</t>
  </si>
  <si>
    <t>融通</t>
  </si>
  <si>
    <t>条</t>
  </si>
  <si>
    <t>東</t>
  </si>
  <si>
    <t>貰</t>
  </si>
  <si>
    <t>温泉</t>
  </si>
  <si>
    <t>和尚</t>
  </si>
  <si>
    <t>熾</t>
  </si>
  <si>
    <t>熱</t>
  </si>
  <si>
    <t>長</t>
  </si>
  <si>
    <t>読本</t>
  </si>
  <si>
    <t>通用</t>
  </si>
  <si>
    <t>噺</t>
  </si>
  <si>
    <t>その間</t>
  </si>
  <si>
    <t>同志</t>
  </si>
  <si>
    <t>中間</t>
  </si>
  <si>
    <t>薪</t>
  </si>
  <si>
    <t>相応</t>
  </si>
  <si>
    <t>おさん</t>
  </si>
  <si>
    <t>余り</t>
  </si>
  <si>
    <t>方々</t>
  </si>
  <si>
    <t>賢者</t>
  </si>
  <si>
    <t>すか</t>
  </si>
  <si>
    <t>諺</t>
  </si>
  <si>
    <t>ぐる</t>
  </si>
  <si>
    <t>大家</t>
  </si>
  <si>
    <t>間接</t>
  </si>
  <si>
    <t>必竟</t>
  </si>
  <si>
    <t>興</t>
  </si>
  <si>
    <t>生活</t>
  </si>
  <si>
    <t>西川</t>
  </si>
  <si>
    <t>鮪</t>
  </si>
  <si>
    <t>夜着</t>
  </si>
  <si>
    <t>恩</t>
  </si>
  <si>
    <t>発揮</t>
  </si>
  <si>
    <t>英雄</t>
  </si>
  <si>
    <t>黙然</t>
  </si>
  <si>
    <t>対</t>
  </si>
  <si>
    <t>一室</t>
  </si>
  <si>
    <t>茶漬</t>
  </si>
  <si>
    <t>今年</t>
  </si>
  <si>
    <t>覗き</t>
  </si>
  <si>
    <t>奇特</t>
  </si>
  <si>
    <t>悄然</t>
  </si>
  <si>
    <t>金銭</t>
  </si>
  <si>
    <t>内心</t>
  </si>
  <si>
    <t>譚</t>
  </si>
  <si>
    <t>傾聴</t>
  </si>
  <si>
    <t>未練</t>
  </si>
  <si>
    <t>白木屋</t>
  </si>
  <si>
    <t>鴛鴦</t>
  </si>
  <si>
    <t>鉢合せ</t>
  </si>
  <si>
    <t>香の物</t>
  </si>
  <si>
    <t>騒ぎ</t>
  </si>
  <si>
    <t>交換</t>
  </si>
  <si>
    <t>八つ</t>
  </si>
  <si>
    <t>腹膜炎</t>
  </si>
  <si>
    <t>良心</t>
  </si>
  <si>
    <t>貧乏</t>
  </si>
  <si>
    <t>払底</t>
  </si>
  <si>
    <t>濡れ</t>
  </si>
  <si>
    <t>熊坂</t>
  </si>
  <si>
    <t>リー</t>
  </si>
  <si>
    <t>上り</t>
  </si>
  <si>
    <t>仕事</t>
  </si>
  <si>
    <t>下士官</t>
  </si>
  <si>
    <t>標札</t>
  </si>
  <si>
    <t>素人</t>
  </si>
  <si>
    <t>百日紅</t>
  </si>
  <si>
    <t>アダム</t>
  </si>
  <si>
    <t>浅草</t>
  </si>
  <si>
    <t>伺</t>
  </si>
  <si>
    <t>権</t>
  </si>
  <si>
    <t>模</t>
  </si>
  <si>
    <t>先月</t>
  </si>
  <si>
    <t>はさ</t>
  </si>
  <si>
    <t>一枚岩</t>
  </si>
  <si>
    <t>系統</t>
  </si>
  <si>
    <t>大好き</t>
  </si>
  <si>
    <t>厘</t>
  </si>
  <si>
    <t>原</t>
  </si>
  <si>
    <t>衆</t>
  </si>
  <si>
    <t>探険</t>
  </si>
  <si>
    <t>明日</t>
  </si>
  <si>
    <t>寝返り</t>
  </si>
  <si>
    <t>殿</t>
  </si>
  <si>
    <t>巡り</t>
  </si>
  <si>
    <t>ろか</t>
  </si>
  <si>
    <t>片足</t>
  </si>
  <si>
    <t>頁</t>
  </si>
  <si>
    <t>室内</t>
  </si>
  <si>
    <t>そっち</t>
  </si>
  <si>
    <t>臘人</t>
  </si>
  <si>
    <t>そ</t>
  </si>
  <si>
    <t>包</t>
  </si>
  <si>
    <t>名産</t>
  </si>
  <si>
    <t>洒落</t>
  </si>
  <si>
    <t>雪隠</t>
  </si>
  <si>
    <t>慰藉</t>
  </si>
  <si>
    <t>紋付</t>
  </si>
  <si>
    <t>雑誌</t>
  </si>
  <si>
    <t>総身</t>
  </si>
  <si>
    <t>複雑</t>
  </si>
  <si>
    <t>頼み</t>
  </si>
  <si>
    <t>此</t>
  </si>
  <si>
    <t>大胆</t>
  </si>
  <si>
    <t>スリ</t>
  </si>
  <si>
    <t>生れ</t>
  </si>
  <si>
    <t>寂寞</t>
  </si>
  <si>
    <t>洗濯</t>
  </si>
  <si>
    <t>ウェルテル</t>
  </si>
  <si>
    <t>裁縫</t>
  </si>
  <si>
    <t>粉</t>
  </si>
  <si>
    <t>視線</t>
  </si>
  <si>
    <t>心臓</t>
  </si>
  <si>
    <t>狼狽</t>
  </si>
  <si>
    <t>大小</t>
  </si>
  <si>
    <t>戒名</t>
  </si>
  <si>
    <t>居候</t>
  </si>
  <si>
    <t>東西</t>
  </si>
  <si>
    <t>利</t>
  </si>
  <si>
    <t>初</t>
  </si>
  <si>
    <t>奇問</t>
  </si>
  <si>
    <t>一足</t>
  </si>
  <si>
    <t>ぴん</t>
  </si>
  <si>
    <t>威厳</t>
  </si>
  <si>
    <t>量</t>
  </si>
  <si>
    <t>本体</t>
  </si>
  <si>
    <t>活躍</t>
  </si>
  <si>
    <t>梧桐</t>
  </si>
  <si>
    <t>列</t>
  </si>
  <si>
    <t>刎</t>
  </si>
  <si>
    <t>因縁</t>
  </si>
  <si>
    <t>解</t>
  </si>
  <si>
    <t>灰吹</t>
  </si>
  <si>
    <t>脱</t>
  </si>
  <si>
    <t>御用</t>
  </si>
  <si>
    <t>脂</t>
  </si>
  <si>
    <t>何者</t>
  </si>
  <si>
    <t>缶</t>
  </si>
  <si>
    <t>瓶</t>
  </si>
  <si>
    <t>階</t>
  </si>
  <si>
    <t>捉</t>
  </si>
  <si>
    <t>日月</t>
  </si>
  <si>
    <t>壊</t>
  </si>
  <si>
    <t>輝</t>
  </si>
  <si>
    <t>小鼻</t>
  </si>
  <si>
    <t>速度</t>
  </si>
  <si>
    <t>必然</t>
  </si>
  <si>
    <t>ハハハハハ</t>
  </si>
  <si>
    <t>反射</t>
  </si>
  <si>
    <t>分間</t>
  </si>
  <si>
    <t>義</t>
  </si>
  <si>
    <t>羊</t>
  </si>
  <si>
    <t>恐れ</t>
  </si>
  <si>
    <t>集合</t>
  </si>
  <si>
    <t>衣装</t>
  </si>
  <si>
    <t>代理</t>
  </si>
  <si>
    <t>軽侮</t>
  </si>
  <si>
    <t>禿頭</t>
  </si>
  <si>
    <t>外套</t>
  </si>
  <si>
    <t>感動</t>
  </si>
  <si>
    <t>維持</t>
  </si>
  <si>
    <t>子分</t>
  </si>
  <si>
    <t>穏</t>
  </si>
  <si>
    <t>睡眠</t>
  </si>
  <si>
    <t>早晩</t>
  </si>
  <si>
    <t>半ば</t>
  </si>
  <si>
    <t>教員</t>
  </si>
  <si>
    <t>短</t>
  </si>
  <si>
    <t>朝飯</t>
  </si>
  <si>
    <t>しよう</t>
  </si>
  <si>
    <t>上下</t>
  </si>
  <si>
    <t>鷹揚</t>
  </si>
  <si>
    <t>文芸</t>
  </si>
  <si>
    <t>暁</t>
  </si>
  <si>
    <t>暇</t>
  </si>
  <si>
    <t>肺病</t>
  </si>
  <si>
    <t>活溌</t>
  </si>
  <si>
    <t>印度</t>
  </si>
  <si>
    <t>二六時中</t>
  </si>
  <si>
    <t>脚本</t>
  </si>
  <si>
    <t>履行</t>
  </si>
  <si>
    <t>性分</t>
  </si>
  <si>
    <t>費</t>
  </si>
  <si>
    <t>買</t>
  </si>
  <si>
    <t>身動き</t>
  </si>
  <si>
    <t>神聖</t>
  </si>
  <si>
    <t>禅家</t>
  </si>
  <si>
    <t>休み</t>
  </si>
  <si>
    <t>知己</t>
  </si>
  <si>
    <t>袖口</t>
  </si>
  <si>
    <t>俳体</t>
  </si>
  <si>
    <t>地震</t>
  </si>
  <si>
    <t>半日</t>
  </si>
  <si>
    <t>坂</t>
  </si>
  <si>
    <t>便利</t>
  </si>
  <si>
    <t>たくさん</t>
  </si>
  <si>
    <t>益</t>
  </si>
  <si>
    <t>郵便</t>
  </si>
  <si>
    <t>盆</t>
  </si>
  <si>
    <t>盤</t>
  </si>
  <si>
    <t>しった</t>
  </si>
  <si>
    <t>処置</t>
  </si>
  <si>
    <t>ご免</t>
  </si>
  <si>
    <t>ニーチェ</t>
  </si>
  <si>
    <t>小使</t>
  </si>
  <si>
    <t>三味線</t>
  </si>
  <si>
    <t>養成</t>
  </si>
  <si>
    <t>珍品</t>
  </si>
  <si>
    <t>丸</t>
  </si>
  <si>
    <t>ページ</t>
  </si>
  <si>
    <t>苦労</t>
  </si>
  <si>
    <t>続き</t>
  </si>
  <si>
    <t>陣立て</t>
  </si>
  <si>
    <t>謝罪</t>
  </si>
  <si>
    <t>蒸籠</t>
  </si>
  <si>
    <t>T</t>
  </si>
  <si>
    <t>伊勢</t>
  </si>
  <si>
    <t>無作法</t>
  </si>
  <si>
    <t>持主</t>
  </si>
  <si>
    <t>全智</t>
  </si>
  <si>
    <t>名人</t>
  </si>
  <si>
    <t>評価</t>
  </si>
  <si>
    <t>幹</t>
  </si>
  <si>
    <t>門下生</t>
  </si>
  <si>
    <t>大声</t>
  </si>
  <si>
    <t>姉さん</t>
  </si>
  <si>
    <t>紀</t>
  </si>
  <si>
    <t>腰障子</t>
  </si>
  <si>
    <t>予想</t>
  </si>
  <si>
    <t>小児</t>
  </si>
  <si>
    <t>昼飯</t>
  </si>
  <si>
    <t>祭日</t>
  </si>
  <si>
    <t>団扇</t>
  </si>
  <si>
    <t>望</t>
  </si>
  <si>
    <t>無勢</t>
  </si>
  <si>
    <t>砲</t>
  </si>
  <si>
    <t>到着</t>
  </si>
  <si>
    <t>退去</t>
  </si>
  <si>
    <t>御代</t>
  </si>
  <si>
    <t>貰い</t>
  </si>
  <si>
    <t>毎朝</t>
  </si>
  <si>
    <t>出口</t>
  </si>
  <si>
    <t>同等</t>
  </si>
  <si>
    <t>くら</t>
  </si>
  <si>
    <t>味噌汁</t>
  </si>
  <si>
    <t>充満</t>
  </si>
  <si>
    <t>予言</t>
  </si>
  <si>
    <t>猶予</t>
  </si>
  <si>
    <t>美的</t>
  </si>
  <si>
    <t>確</t>
  </si>
  <si>
    <t>儒家</t>
  </si>
  <si>
    <t>なめくじ</t>
  </si>
  <si>
    <t>ずし</t>
  </si>
  <si>
    <t>別物</t>
  </si>
  <si>
    <t>上がり</t>
  </si>
  <si>
    <t>情け</t>
  </si>
  <si>
    <t>家内</t>
  </si>
  <si>
    <t>縄張</t>
  </si>
  <si>
    <t>災</t>
  </si>
  <si>
    <t>灰</t>
  </si>
  <si>
    <t>マーカス</t>
  </si>
  <si>
    <t>制裁</t>
  </si>
  <si>
    <t>朝夕</t>
  </si>
  <si>
    <t>斯様</t>
  </si>
  <si>
    <t>所々</t>
  </si>
  <si>
    <t>仔細</t>
  </si>
  <si>
    <t>がい</t>
  </si>
  <si>
    <t>今晩</t>
  </si>
  <si>
    <t>安眠</t>
  </si>
  <si>
    <t>打算</t>
  </si>
  <si>
    <t>間断</t>
  </si>
  <si>
    <t>初対面</t>
  </si>
  <si>
    <t>透明</t>
  </si>
  <si>
    <t>歩行</t>
  </si>
  <si>
    <t>ひやひや</t>
  </si>
  <si>
    <t>法螺吹き</t>
  </si>
  <si>
    <t>機鋒</t>
  </si>
  <si>
    <t>蝙蝠傘</t>
  </si>
  <si>
    <t>無常</t>
  </si>
  <si>
    <t>黒白</t>
  </si>
  <si>
    <t>秋風</t>
  </si>
  <si>
    <t>閣下</t>
  </si>
  <si>
    <t>座禅</t>
  </si>
  <si>
    <t>銀</t>
  </si>
  <si>
    <t>謡</t>
  </si>
  <si>
    <t>きのう</t>
  </si>
  <si>
    <t>パスカル</t>
  </si>
  <si>
    <t>寝台</t>
  </si>
  <si>
    <t>喰</t>
  </si>
  <si>
    <t>両手</t>
  </si>
  <si>
    <t>構え</t>
  </si>
  <si>
    <t>安</t>
  </si>
  <si>
    <t>宛</t>
  </si>
  <si>
    <t>宝</t>
  </si>
  <si>
    <t>宮</t>
  </si>
  <si>
    <t>容</t>
  </si>
  <si>
    <t>山葵</t>
  </si>
  <si>
    <t>惜気</t>
  </si>
  <si>
    <t>管</t>
  </si>
  <si>
    <t>秘法</t>
  </si>
  <si>
    <t>開校</t>
  </si>
  <si>
    <t>真丸</t>
  </si>
  <si>
    <t>肖像</t>
  </si>
  <si>
    <t>霊妙</t>
  </si>
  <si>
    <t>新</t>
  </si>
  <si>
    <t>色気</t>
  </si>
  <si>
    <t>泥棒根性</t>
  </si>
  <si>
    <t>鈍</t>
  </si>
  <si>
    <t>外部</t>
  </si>
  <si>
    <t>鈴</t>
  </si>
  <si>
    <t>校舎</t>
  </si>
  <si>
    <t>鄭重</t>
  </si>
  <si>
    <t>ごろつき</t>
  </si>
  <si>
    <t>局</t>
  </si>
  <si>
    <t>バク</t>
  </si>
  <si>
    <t>協会</t>
  </si>
  <si>
    <t>贔負</t>
  </si>
  <si>
    <t>対話</t>
  </si>
  <si>
    <t>獣類</t>
  </si>
  <si>
    <t>米国</t>
  </si>
  <si>
    <t>結</t>
  </si>
  <si>
    <t>給</t>
  </si>
  <si>
    <t>日当</t>
  </si>
  <si>
    <t>つる</t>
  </si>
  <si>
    <t>横行</t>
  </si>
  <si>
    <t>発表</t>
  </si>
  <si>
    <t>叙述</t>
  </si>
  <si>
    <t>休暇</t>
  </si>
  <si>
    <t>表情</t>
  </si>
  <si>
    <t>神田</t>
  </si>
  <si>
    <t>食</t>
  </si>
  <si>
    <t>昨今</t>
  </si>
  <si>
    <t>講話</t>
  </si>
  <si>
    <t>稀</t>
  </si>
  <si>
    <t>三面</t>
  </si>
  <si>
    <t>時節</t>
  </si>
  <si>
    <t>受</t>
  </si>
  <si>
    <t>格</t>
  </si>
  <si>
    <t>がらがら</t>
  </si>
  <si>
    <t>目下</t>
  </si>
  <si>
    <t>仏壇</t>
  </si>
  <si>
    <t>安閑</t>
  </si>
  <si>
    <t>悟り</t>
  </si>
  <si>
    <t>一気呵成</t>
  </si>
  <si>
    <t>蠅</t>
  </si>
  <si>
    <t>法則</t>
  </si>
  <si>
    <t>咳</t>
  </si>
  <si>
    <t>地位</t>
  </si>
  <si>
    <t>吐呑</t>
  </si>
  <si>
    <t>眼識</t>
  </si>
  <si>
    <t>ずくめ</t>
  </si>
  <si>
    <t>とり</t>
  </si>
  <si>
    <t>表面</t>
  </si>
  <si>
    <t>異状</t>
  </si>
  <si>
    <t>数奇</t>
  </si>
  <si>
    <t>定石</t>
  </si>
  <si>
    <t>臭</t>
  </si>
  <si>
    <t>輸入</t>
  </si>
  <si>
    <t>平凡</t>
  </si>
  <si>
    <t>深入り</t>
  </si>
  <si>
    <t>湯気</t>
  </si>
  <si>
    <t>一命</t>
  </si>
  <si>
    <t>題</t>
  </si>
  <si>
    <t>江戸</t>
  </si>
  <si>
    <t>銀行</t>
  </si>
  <si>
    <t>沓</t>
  </si>
  <si>
    <t>録</t>
  </si>
  <si>
    <t>異</t>
  </si>
  <si>
    <t>河</t>
  </si>
  <si>
    <t>痘痕</t>
  </si>
  <si>
    <t>印</t>
  </si>
  <si>
    <t>卿</t>
  </si>
  <si>
    <t>午</t>
  </si>
  <si>
    <t>風采</t>
  </si>
  <si>
    <t>猫なで声</t>
  </si>
  <si>
    <t>鎌倉</t>
  </si>
  <si>
    <t>じじい</t>
  </si>
  <si>
    <t>哀願</t>
  </si>
  <si>
    <t>びら</t>
  </si>
  <si>
    <t>食い</t>
  </si>
  <si>
    <t>婆さん</t>
  </si>
  <si>
    <t>碁石</t>
  </si>
  <si>
    <t>忍び足</t>
  </si>
  <si>
    <t>軟化</t>
  </si>
  <si>
    <t>小遣</t>
  </si>
  <si>
    <t>ダース</t>
  </si>
  <si>
    <t>吸収</t>
  </si>
  <si>
    <t>自説</t>
  </si>
  <si>
    <t>遺伝</t>
  </si>
  <si>
    <t>由</t>
  </si>
  <si>
    <t>毛穴</t>
  </si>
  <si>
    <t>入浴</t>
  </si>
  <si>
    <t>下落</t>
  </si>
  <si>
    <t>狐</t>
  </si>
  <si>
    <t>狆</t>
  </si>
  <si>
    <t>出張</t>
  </si>
  <si>
    <t>按排</t>
  </si>
  <si>
    <t>貯蓄</t>
  </si>
  <si>
    <t>披露</t>
  </si>
  <si>
    <t>袷</t>
  </si>
  <si>
    <t>愚人</t>
  </si>
  <si>
    <t>異様</t>
  </si>
  <si>
    <t>水仙</t>
  </si>
  <si>
    <t>切れ</t>
  </si>
  <si>
    <t>赤裸々</t>
  </si>
  <si>
    <t>聟</t>
  </si>
  <si>
    <t>美人</t>
  </si>
  <si>
    <t>糸</t>
  </si>
  <si>
    <t>模写</t>
  </si>
  <si>
    <t>方針</t>
  </si>
  <si>
    <t>疳</t>
  </si>
  <si>
    <t>応対</t>
  </si>
  <si>
    <t>園遊会</t>
  </si>
  <si>
    <t>大明</t>
  </si>
  <si>
    <t>唐紙</t>
  </si>
  <si>
    <t>掛</t>
  </si>
  <si>
    <t>九拝</t>
  </si>
  <si>
    <t>掌</t>
  </si>
  <si>
    <t>がかり</t>
  </si>
  <si>
    <t>奥山</t>
  </si>
  <si>
    <t>連</t>
  </si>
  <si>
    <t>途</t>
  </si>
  <si>
    <t>瞬時</t>
  </si>
  <si>
    <t>規</t>
  </si>
  <si>
    <t>観</t>
  </si>
  <si>
    <t>口々</t>
  </si>
  <si>
    <t>剤</t>
  </si>
  <si>
    <t>大人気</t>
  </si>
  <si>
    <t>牛飼</t>
  </si>
  <si>
    <t>寸法</t>
  </si>
  <si>
    <t>仕儀</t>
  </si>
  <si>
    <t>悲壮</t>
  </si>
  <si>
    <t>比例</t>
  </si>
  <si>
    <t>得々</t>
  </si>
  <si>
    <t>強盗</t>
  </si>
  <si>
    <t>茶屋</t>
  </si>
  <si>
    <t>擅</t>
  </si>
  <si>
    <t>永久</t>
  </si>
  <si>
    <t>the</t>
  </si>
  <si>
    <t>難</t>
  </si>
  <si>
    <t>雲</t>
  </si>
  <si>
    <t>雅</t>
  </si>
  <si>
    <t>奇抜</t>
  </si>
  <si>
    <t>転</t>
  </si>
  <si>
    <t>太</t>
  </si>
  <si>
    <t>左手</t>
  </si>
  <si>
    <t>骨格</t>
  </si>
  <si>
    <t>欠け</t>
  </si>
  <si>
    <t>名医</t>
  </si>
  <si>
    <t>赤面</t>
  </si>
  <si>
    <t>放逐</t>
  </si>
  <si>
    <t>小生</t>
  </si>
  <si>
    <t>百姓</t>
  </si>
  <si>
    <t>マン</t>
  </si>
  <si>
    <t>洞</t>
  </si>
  <si>
    <t>袋戸</t>
  </si>
  <si>
    <t>落日</t>
  </si>
  <si>
    <t>奥様</t>
  </si>
  <si>
    <t>偉観</t>
  </si>
  <si>
    <t>手足</t>
  </si>
  <si>
    <t>畜生</t>
  </si>
  <si>
    <t>沈着</t>
  </si>
  <si>
    <t>テリヤ</t>
  </si>
  <si>
    <t>旺盛</t>
  </si>
  <si>
    <t>墨</t>
  </si>
  <si>
    <t>退治</t>
  </si>
  <si>
    <t>パナマ</t>
  </si>
  <si>
    <t>審美</t>
  </si>
  <si>
    <t>先祖</t>
  </si>
  <si>
    <t>気候</t>
  </si>
  <si>
    <t>由来</t>
  </si>
  <si>
    <t>恋着</t>
  </si>
  <si>
    <t>ヴァルカン</t>
  </si>
  <si>
    <t>繞</t>
  </si>
  <si>
    <t>八百屋</t>
  </si>
  <si>
    <t>挑撥</t>
  </si>
  <si>
    <t>手続き</t>
  </si>
  <si>
    <t>通し</t>
  </si>
  <si>
    <t>著書</t>
  </si>
  <si>
    <t>サヴェジ・チー</t>
  </si>
  <si>
    <t>堀</t>
  </si>
  <si>
    <t>眠</t>
  </si>
  <si>
    <t>懸念</t>
  </si>
  <si>
    <t>僧</t>
  </si>
  <si>
    <t>用心</t>
  </si>
  <si>
    <t>旧友</t>
  </si>
  <si>
    <t>抗議</t>
  </si>
  <si>
    <t>蝦蟇口</t>
  </si>
  <si>
    <t>かみさん</t>
  </si>
  <si>
    <t>清</t>
  </si>
  <si>
    <t>柱時計</t>
  </si>
  <si>
    <t>蜂</t>
  </si>
  <si>
    <t>同居</t>
  </si>
  <si>
    <t>故</t>
  </si>
  <si>
    <t>方便</t>
  </si>
  <si>
    <t>送籍</t>
  </si>
  <si>
    <t>敏</t>
  </si>
  <si>
    <t>長吉</t>
  </si>
  <si>
    <t>古今</t>
  </si>
  <si>
    <t>少年</t>
  </si>
  <si>
    <t>貧</t>
  </si>
  <si>
    <t>律</t>
  </si>
  <si>
    <t>警句</t>
  </si>
  <si>
    <t>人文</t>
  </si>
  <si>
    <t>善人</t>
  </si>
  <si>
    <t>生憎</t>
  </si>
  <si>
    <t>遭遇</t>
  </si>
  <si>
    <t>樹下</t>
  </si>
  <si>
    <t>非</t>
  </si>
  <si>
    <t>安全</t>
  </si>
  <si>
    <t>母親</t>
  </si>
  <si>
    <t>後学</t>
  </si>
  <si>
    <t>不徳</t>
  </si>
  <si>
    <t>首脳</t>
  </si>
  <si>
    <t>変物</t>
  </si>
  <si>
    <t>柔術</t>
  </si>
  <si>
    <t>混同</t>
  </si>
  <si>
    <t>東嶺</t>
  </si>
  <si>
    <t>得策</t>
  </si>
  <si>
    <t>喉仏</t>
  </si>
  <si>
    <t>誤謬</t>
  </si>
  <si>
    <t>勇猛</t>
  </si>
  <si>
    <t>手合</t>
  </si>
  <si>
    <t>曝</t>
  </si>
  <si>
    <t>賤</t>
  </si>
  <si>
    <t>食物</t>
  </si>
  <si>
    <t>臨時</t>
  </si>
  <si>
    <t>ニュートン</t>
  </si>
  <si>
    <t>六つ</t>
  </si>
  <si>
    <t>信女</t>
  </si>
  <si>
    <t>名目</t>
  </si>
  <si>
    <t>埒</t>
  </si>
  <si>
    <t>域</t>
  </si>
  <si>
    <t>欲</t>
  </si>
  <si>
    <t>出頭</t>
  </si>
  <si>
    <t>復讐</t>
  </si>
  <si>
    <t>忘却</t>
  </si>
  <si>
    <t>炬燵</t>
  </si>
  <si>
    <t>鶴</t>
  </si>
  <si>
    <t>成就</t>
  </si>
  <si>
    <t>庵</t>
  </si>
  <si>
    <t>可哀相</t>
  </si>
  <si>
    <t>かし</t>
  </si>
  <si>
    <t>かな</t>
  </si>
  <si>
    <t>ごまかし</t>
  </si>
  <si>
    <t>達観</t>
  </si>
  <si>
    <t>爆発</t>
  </si>
  <si>
    <t>お寺</t>
  </si>
  <si>
    <t>舞台</t>
  </si>
  <si>
    <t>滔々</t>
  </si>
  <si>
    <t>大蔵</t>
  </si>
  <si>
    <t>小人</t>
  </si>
  <si>
    <t>酢味噌</t>
  </si>
  <si>
    <t>度合</t>
  </si>
  <si>
    <t>親密</t>
  </si>
  <si>
    <t>馬子</t>
  </si>
  <si>
    <t>住居</t>
  </si>
  <si>
    <t>不可思議</t>
  </si>
  <si>
    <t>頓珍漢</t>
  </si>
  <si>
    <t>勧告</t>
  </si>
  <si>
    <t>言辞</t>
  </si>
  <si>
    <t>たいがい</t>
  </si>
  <si>
    <t>天子</t>
  </si>
  <si>
    <t>焚</t>
  </si>
  <si>
    <t>人さし指</t>
  </si>
  <si>
    <t>無</t>
  </si>
  <si>
    <t>公式</t>
  </si>
  <si>
    <t>優勢</t>
  </si>
  <si>
    <t>跛</t>
  </si>
  <si>
    <t>借金</t>
  </si>
  <si>
    <t>手前</t>
  </si>
  <si>
    <t>寝床</t>
  </si>
  <si>
    <t>人格</t>
  </si>
  <si>
    <t>目障り</t>
  </si>
  <si>
    <t>野</t>
  </si>
  <si>
    <t>山賊</t>
  </si>
  <si>
    <t>隣家</t>
  </si>
  <si>
    <t>親類</t>
  </si>
  <si>
    <t>束</t>
  </si>
  <si>
    <t>来</t>
  </si>
  <si>
    <t>気持</t>
  </si>
  <si>
    <t>性格</t>
  </si>
  <si>
    <t>無聊</t>
  </si>
  <si>
    <t>怪物</t>
  </si>
  <si>
    <t>サンドラ・ベロニ</t>
  </si>
  <si>
    <t>古風</t>
  </si>
  <si>
    <t>不器量</t>
  </si>
  <si>
    <t>振舞</t>
  </si>
  <si>
    <t>細工</t>
  </si>
  <si>
    <t>チョン</t>
  </si>
  <si>
    <t>容貌</t>
  </si>
  <si>
    <t>非常識</t>
  </si>
  <si>
    <t>鼠色</t>
  </si>
  <si>
    <t>保持</t>
  </si>
  <si>
    <t>重宝</t>
  </si>
  <si>
    <t>圧倒</t>
  </si>
  <si>
    <t>虚栄</t>
  </si>
  <si>
    <t>高話</t>
  </si>
  <si>
    <t>直覚</t>
  </si>
  <si>
    <t>心得</t>
  </si>
  <si>
    <t>前進</t>
  </si>
  <si>
    <t>説教</t>
  </si>
  <si>
    <t>紙幣</t>
  </si>
  <si>
    <t>回顧</t>
  </si>
  <si>
    <t>天水</t>
  </si>
  <si>
    <t>真白</t>
  </si>
  <si>
    <t>いくつ</t>
  </si>
  <si>
    <t>迅速</t>
  </si>
  <si>
    <t>閻魔</t>
  </si>
  <si>
    <t>験</t>
  </si>
  <si>
    <t>情</t>
  </si>
  <si>
    <t>仏蘭西</t>
  </si>
  <si>
    <t>すき</t>
  </si>
  <si>
    <t>不自由</t>
  </si>
  <si>
    <t>花道</t>
  </si>
  <si>
    <t>コップ</t>
  </si>
  <si>
    <t>演者</t>
  </si>
  <si>
    <t>詩歌</t>
  </si>
  <si>
    <t>邂逅</t>
  </si>
  <si>
    <t>多年</t>
  </si>
  <si>
    <t>前面</t>
  </si>
  <si>
    <t>筋肉</t>
  </si>
  <si>
    <t>養子</t>
  </si>
  <si>
    <t>蒙昧</t>
  </si>
  <si>
    <t>味噌</t>
  </si>
  <si>
    <t>らく</t>
  </si>
  <si>
    <t>ナポレオン</t>
  </si>
  <si>
    <t>冷笑</t>
  </si>
  <si>
    <t>鮭</t>
  </si>
  <si>
    <t>錬金術</t>
  </si>
  <si>
    <t>人類</t>
  </si>
  <si>
    <t>洗髪</t>
  </si>
  <si>
    <t>恬</t>
  </si>
  <si>
    <t>近道</t>
  </si>
  <si>
    <t>富</t>
  </si>
  <si>
    <t>店頭</t>
  </si>
  <si>
    <t>帳面</t>
  </si>
  <si>
    <t>岡</t>
  </si>
  <si>
    <t>岩</t>
  </si>
  <si>
    <t>真相</t>
  </si>
  <si>
    <t>按摩</t>
  </si>
  <si>
    <t>親指</t>
  </si>
  <si>
    <t>そのもの</t>
  </si>
  <si>
    <t>毛並</t>
  </si>
  <si>
    <t>譜</t>
  </si>
  <si>
    <t>意気込み</t>
  </si>
  <si>
    <t>商</t>
  </si>
  <si>
    <t>更紗</t>
  </si>
  <si>
    <t>嘔吐</t>
  </si>
  <si>
    <t>ペスト</t>
  </si>
  <si>
    <t>推論</t>
  </si>
  <si>
    <t>なんぼ</t>
  </si>
  <si>
    <t>敷島</t>
  </si>
  <si>
    <t>理解</t>
  </si>
  <si>
    <t>積</t>
  </si>
  <si>
    <t>大気</t>
  </si>
  <si>
    <t>赤十字</t>
  </si>
  <si>
    <t>談笑</t>
  </si>
  <si>
    <t>よっぽど</t>
  </si>
  <si>
    <t>鏘</t>
  </si>
  <si>
    <t>目撃</t>
  </si>
  <si>
    <t>質朴</t>
  </si>
  <si>
    <t>日の出</t>
  </si>
  <si>
    <t>付け</t>
  </si>
  <si>
    <t>純粋</t>
  </si>
  <si>
    <t>午後</t>
  </si>
  <si>
    <t>無礼</t>
  </si>
  <si>
    <t>投函</t>
  </si>
  <si>
    <t>一夜作り</t>
  </si>
  <si>
    <t>円滑</t>
  </si>
  <si>
    <t>紅</t>
  </si>
  <si>
    <t>素</t>
  </si>
  <si>
    <t>無精</t>
  </si>
  <si>
    <t>大学院</t>
  </si>
  <si>
    <t>樹</t>
  </si>
  <si>
    <t>書籍</t>
  </si>
  <si>
    <t>竜</t>
  </si>
  <si>
    <t>竈</t>
  </si>
  <si>
    <t>章</t>
  </si>
  <si>
    <t>解剖</t>
  </si>
  <si>
    <t>美術</t>
  </si>
  <si>
    <t>今月</t>
  </si>
  <si>
    <t>周り</t>
  </si>
  <si>
    <t>はた</t>
  </si>
  <si>
    <t>御殿</t>
  </si>
  <si>
    <t>はか</t>
  </si>
  <si>
    <t>出立</t>
  </si>
  <si>
    <t>如く</t>
  </si>
  <si>
    <t>認定</t>
  </si>
  <si>
    <t>演芸</t>
  </si>
  <si>
    <t>意向</t>
  </si>
  <si>
    <t>類似</t>
  </si>
  <si>
    <t>囲炉裏</t>
  </si>
  <si>
    <t>乗り</t>
  </si>
  <si>
    <t>向後</t>
  </si>
  <si>
    <t>共通</t>
  </si>
  <si>
    <t>鍔</t>
  </si>
  <si>
    <t>正宗</t>
  </si>
  <si>
    <t>庭前</t>
  </si>
  <si>
    <t>家中</t>
  </si>
  <si>
    <t>年来</t>
  </si>
  <si>
    <t>山高帽子</t>
  </si>
  <si>
    <t>本校</t>
  </si>
  <si>
    <t>感応</t>
  </si>
  <si>
    <t>置</t>
  </si>
  <si>
    <t>暮れ</t>
  </si>
  <si>
    <t>順</t>
  </si>
  <si>
    <t>拝</t>
  </si>
  <si>
    <t>爺</t>
  </si>
  <si>
    <t>部</t>
  </si>
  <si>
    <t>境界</t>
  </si>
  <si>
    <t>注</t>
  </si>
  <si>
    <t>へ</t>
  </si>
  <si>
    <t>一同</t>
  </si>
  <si>
    <t>島田</t>
  </si>
  <si>
    <t>柳行李</t>
  </si>
  <si>
    <t>角屋敷</t>
  </si>
  <si>
    <t>体裁</t>
  </si>
  <si>
    <t>将軍</t>
  </si>
  <si>
    <t>目付</t>
  </si>
  <si>
    <t>丁寧</t>
  </si>
  <si>
    <t>汁粉</t>
  </si>
  <si>
    <t>絞殺</t>
  </si>
  <si>
    <t>展開</t>
  </si>
  <si>
    <t>夫子</t>
  </si>
  <si>
    <t>欺</t>
  </si>
  <si>
    <t>進歩</t>
  </si>
  <si>
    <t>痕</t>
  </si>
  <si>
    <t>訓練</t>
  </si>
  <si>
    <t>半面</t>
  </si>
  <si>
    <t>支那</t>
  </si>
  <si>
    <t>間隔</t>
  </si>
  <si>
    <t>姥</t>
  </si>
  <si>
    <t>フ</t>
  </si>
  <si>
    <t>合点</t>
  </si>
  <si>
    <t>巾着</t>
  </si>
  <si>
    <t>踊</t>
  </si>
  <si>
    <t>形式</t>
  </si>
  <si>
    <t>可哀想</t>
  </si>
  <si>
    <t>此度</t>
  </si>
  <si>
    <t>鍛冶</t>
  </si>
  <si>
    <t>高島田</t>
  </si>
  <si>
    <t>保護</t>
  </si>
  <si>
    <t>盛徳</t>
  </si>
  <si>
    <t>紛れ</t>
  </si>
  <si>
    <t>五つ</t>
  </si>
  <si>
    <t>国語</t>
  </si>
  <si>
    <t>震動</t>
  </si>
  <si>
    <t>踊り</t>
  </si>
  <si>
    <t>腕力</t>
  </si>
  <si>
    <t>金柑</t>
  </si>
  <si>
    <t>肝胆</t>
  </si>
  <si>
    <t>肺</t>
  </si>
  <si>
    <t>大磯</t>
  </si>
  <si>
    <t>一生</t>
  </si>
  <si>
    <t>食意地</t>
  </si>
  <si>
    <t>兄弟</t>
  </si>
  <si>
    <t>水晶</t>
  </si>
  <si>
    <t>嘴</t>
  </si>
  <si>
    <t>仰山</t>
  </si>
  <si>
    <t>スミス</t>
  </si>
  <si>
    <t>天文学</t>
  </si>
  <si>
    <t>揃</t>
  </si>
  <si>
    <t>枯菊</t>
  </si>
  <si>
    <t>交渉</t>
  </si>
  <si>
    <t>営養</t>
  </si>
  <si>
    <t>読売新聞</t>
  </si>
  <si>
    <t>心的</t>
  </si>
  <si>
    <t>今時分</t>
  </si>
  <si>
    <t>刻</t>
  </si>
  <si>
    <t>刑</t>
  </si>
  <si>
    <t>一端</t>
  </si>
  <si>
    <t>日夜</t>
  </si>
  <si>
    <t>逆さ</t>
  </si>
  <si>
    <t>模範</t>
  </si>
  <si>
    <t>麗質</t>
  </si>
  <si>
    <t>脛</t>
  </si>
  <si>
    <t>干瓢</t>
  </si>
  <si>
    <t>捏造</t>
  </si>
  <si>
    <t>日暮れ</t>
  </si>
  <si>
    <t>新道</t>
  </si>
  <si>
    <t>令夫人</t>
  </si>
  <si>
    <t>壮</t>
  </si>
  <si>
    <t>光栄</t>
  </si>
  <si>
    <t>冥</t>
  </si>
  <si>
    <t>めん</t>
  </si>
  <si>
    <t>猫又</t>
  </si>
  <si>
    <t>きが</t>
  </si>
  <si>
    <t>警視庁</t>
  </si>
  <si>
    <t>摂津</t>
  </si>
  <si>
    <t>きの</t>
  </si>
  <si>
    <t>念頭</t>
  </si>
  <si>
    <t>千古</t>
  </si>
  <si>
    <t>浴</t>
  </si>
  <si>
    <t>酔</t>
  </si>
  <si>
    <t>当夜</t>
  </si>
  <si>
    <t>径路</t>
  </si>
  <si>
    <t>午睡</t>
  </si>
  <si>
    <t>中止</t>
  </si>
  <si>
    <t>茫然</t>
  </si>
  <si>
    <t>切実</t>
  </si>
  <si>
    <t>寄附</t>
  </si>
  <si>
    <t>塩</t>
  </si>
  <si>
    <t>事物</t>
  </si>
  <si>
    <t>膝頭</t>
  </si>
  <si>
    <t>立町</t>
  </si>
  <si>
    <t>本物</t>
  </si>
  <si>
    <t>相対</t>
  </si>
  <si>
    <t>野良猫</t>
  </si>
  <si>
    <t>辞</t>
  </si>
  <si>
    <t>込</t>
  </si>
  <si>
    <t>横文字</t>
  </si>
  <si>
    <t>熟睡</t>
  </si>
  <si>
    <t>廻り</t>
  </si>
  <si>
    <t>ゃらちゃら</t>
  </si>
  <si>
    <t>遊廓</t>
  </si>
  <si>
    <t>気遣い</t>
  </si>
  <si>
    <t>ばらばら</t>
  </si>
  <si>
    <t>侵入</t>
  </si>
  <si>
    <t>乱雑</t>
  </si>
  <si>
    <t>けち</t>
  </si>
  <si>
    <t>体操</t>
  </si>
  <si>
    <t>苦手</t>
  </si>
  <si>
    <t>達者</t>
  </si>
  <si>
    <t>水薬</t>
  </si>
  <si>
    <t>欠点</t>
  </si>
  <si>
    <t>思想</t>
  </si>
  <si>
    <t>知名</t>
  </si>
  <si>
    <t>縦</t>
  </si>
  <si>
    <t>天意</t>
  </si>
  <si>
    <t>鳶口</t>
  </si>
  <si>
    <t>鳩</t>
  </si>
  <si>
    <t>不可能</t>
  </si>
  <si>
    <t>おし</t>
  </si>
  <si>
    <t>店先</t>
  </si>
  <si>
    <t>忘</t>
  </si>
  <si>
    <t>詐偽</t>
  </si>
  <si>
    <t>周旋</t>
  </si>
  <si>
    <t>代価</t>
  </si>
  <si>
    <t>教授</t>
  </si>
  <si>
    <t>自由自在</t>
  </si>
  <si>
    <t>催</t>
  </si>
  <si>
    <t>琵琶</t>
  </si>
  <si>
    <t>突き</t>
  </si>
  <si>
    <t>築山</t>
  </si>
  <si>
    <t>揚板</t>
  </si>
  <si>
    <t>特徴</t>
  </si>
  <si>
    <t>不満</t>
  </si>
  <si>
    <t>猪口</t>
  </si>
  <si>
    <t>無分別</t>
  </si>
  <si>
    <t>創作</t>
  </si>
  <si>
    <t>コロン</t>
  </si>
  <si>
    <t>新た</t>
  </si>
  <si>
    <t>結び目</t>
  </si>
  <si>
    <t>法外</t>
  </si>
  <si>
    <t>存分</t>
  </si>
  <si>
    <t>隣国</t>
  </si>
  <si>
    <t>以太</t>
  </si>
  <si>
    <t>実用</t>
  </si>
  <si>
    <t>霜</t>
  </si>
  <si>
    <t>股引</t>
  </si>
  <si>
    <t>侍</t>
  </si>
  <si>
    <t>物騒</t>
  </si>
  <si>
    <t>歯軋り</t>
  </si>
  <si>
    <t>建築</t>
  </si>
  <si>
    <t>これしき</t>
  </si>
  <si>
    <t>無学</t>
  </si>
  <si>
    <t>糸織</t>
  </si>
  <si>
    <t>失望</t>
  </si>
  <si>
    <t>光来</t>
  </si>
  <si>
    <t>一口</t>
  </si>
  <si>
    <t>生存</t>
  </si>
  <si>
    <t>本題</t>
  </si>
  <si>
    <t>職人</t>
  </si>
  <si>
    <t>メンチ</t>
  </si>
  <si>
    <t>素足</t>
  </si>
  <si>
    <t>易</t>
  </si>
  <si>
    <t>自白</t>
  </si>
  <si>
    <t>発射</t>
  </si>
  <si>
    <t>盲</t>
  </si>
  <si>
    <t>襦袢</t>
  </si>
  <si>
    <t>建</t>
  </si>
  <si>
    <t>人並</t>
  </si>
  <si>
    <t>本文</t>
  </si>
  <si>
    <t>カステラ</t>
  </si>
  <si>
    <t>懐中</t>
  </si>
  <si>
    <t>無風流</t>
  </si>
  <si>
    <t>口中</t>
  </si>
  <si>
    <t>嘆息</t>
  </si>
  <si>
    <t>説法</t>
  </si>
  <si>
    <t>ガラス</t>
  </si>
  <si>
    <t>見ず知らず</t>
  </si>
  <si>
    <t>苦しまぎれ</t>
  </si>
  <si>
    <t>人目</t>
  </si>
  <si>
    <t>人相</t>
  </si>
  <si>
    <t>薬湯</t>
  </si>
  <si>
    <t>税</t>
  </si>
  <si>
    <t>蝸牛</t>
  </si>
  <si>
    <t>そば</t>
  </si>
  <si>
    <t>賑やか</t>
  </si>
  <si>
    <t>確信</t>
  </si>
  <si>
    <t>坊さん</t>
  </si>
  <si>
    <t>鎌首</t>
  </si>
  <si>
    <t>金箔</t>
  </si>
  <si>
    <t>連発</t>
  </si>
  <si>
    <t>露西亜</t>
  </si>
  <si>
    <t>健全</t>
  </si>
  <si>
    <t>饒舌</t>
  </si>
  <si>
    <t>種族</t>
  </si>
  <si>
    <t>物知り</t>
  </si>
  <si>
    <t>ロース</t>
  </si>
  <si>
    <t>絶対</t>
  </si>
  <si>
    <t>京</t>
  </si>
  <si>
    <t>棄</t>
  </si>
  <si>
    <t>充血</t>
  </si>
  <si>
    <t>通例</t>
  </si>
  <si>
    <t>策略</t>
  </si>
  <si>
    <t>防禦</t>
  </si>
  <si>
    <t>烏金</t>
  </si>
  <si>
    <t>滋養</t>
  </si>
  <si>
    <t>三番</t>
  </si>
  <si>
    <t>円転滑脱</t>
  </si>
  <si>
    <t>威嚇</t>
  </si>
  <si>
    <t>エヘン</t>
  </si>
  <si>
    <t>セクスピヤ</t>
  </si>
  <si>
    <t>生命</t>
  </si>
  <si>
    <t>同断</t>
  </si>
  <si>
    <t>申し訳</t>
  </si>
  <si>
    <t>没交渉</t>
  </si>
  <si>
    <t>利潤</t>
  </si>
  <si>
    <t>増加</t>
  </si>
  <si>
    <t>夜間</t>
  </si>
  <si>
    <t>先天的</t>
  </si>
  <si>
    <t>予算</t>
  </si>
  <si>
    <t>朧</t>
  </si>
  <si>
    <t>砲撃</t>
  </si>
  <si>
    <t>朱</t>
  </si>
  <si>
    <t>角度</t>
  </si>
  <si>
    <t>春日</t>
  </si>
  <si>
    <t>時期</t>
  </si>
  <si>
    <t>鵯越</t>
  </si>
  <si>
    <t>語気</t>
  </si>
  <si>
    <t>砌</t>
  </si>
  <si>
    <t>人力車</t>
  </si>
  <si>
    <t>眷顧</t>
  </si>
  <si>
    <t>巌</t>
  </si>
  <si>
    <t>巴</t>
  </si>
  <si>
    <t>燕</t>
  </si>
  <si>
    <t>斯人</t>
  </si>
  <si>
    <t>回向</t>
  </si>
  <si>
    <t>物好き</t>
  </si>
  <si>
    <t>ぎりですか</t>
  </si>
  <si>
    <t>見え</t>
  </si>
  <si>
    <t>来月</t>
  </si>
  <si>
    <t>鴉</t>
  </si>
  <si>
    <t>現代</t>
  </si>
  <si>
    <t>鼻息</t>
  </si>
  <si>
    <t>蚕食</t>
  </si>
  <si>
    <t>風情</t>
  </si>
  <si>
    <t>機微</t>
  </si>
  <si>
    <t>軒下</t>
  </si>
  <si>
    <t>訴</t>
  </si>
  <si>
    <t>開</t>
  </si>
  <si>
    <t>アリストートル</t>
  </si>
  <si>
    <t>計</t>
  </si>
  <si>
    <t>仲間入り</t>
  </si>
  <si>
    <t>事もなげ</t>
  </si>
  <si>
    <t>吉備</t>
  </si>
  <si>
    <t>ストライキ</t>
  </si>
  <si>
    <t>狡猾</t>
  </si>
  <si>
    <t>憫然</t>
  </si>
  <si>
    <t>横腹</t>
  </si>
  <si>
    <t>全盛</t>
  </si>
  <si>
    <t>襟飾り</t>
  </si>
  <si>
    <t>霜柱</t>
  </si>
  <si>
    <t>人道</t>
  </si>
  <si>
    <t>人達</t>
  </si>
  <si>
    <t>本論</t>
  </si>
  <si>
    <t>父母</t>
  </si>
  <si>
    <t>動悸</t>
  </si>
  <si>
    <t>半身</t>
  </si>
  <si>
    <t>御国</t>
  </si>
  <si>
    <t>乾燥</t>
  </si>
  <si>
    <t>生計</t>
  </si>
  <si>
    <t>宙返り</t>
  </si>
  <si>
    <t>地獄</t>
  </si>
  <si>
    <t>岩崎</t>
  </si>
  <si>
    <t>等分</t>
  </si>
  <si>
    <t>遺書</t>
  </si>
  <si>
    <t>瓢箪</t>
  </si>
  <si>
    <t>標準</t>
  </si>
  <si>
    <t>社交</t>
  </si>
  <si>
    <t>出し</t>
  </si>
  <si>
    <t>結び</t>
  </si>
  <si>
    <t>択</t>
  </si>
  <si>
    <t>九月</t>
  </si>
  <si>
    <t>至境</t>
  </si>
  <si>
    <t>跳</t>
  </si>
  <si>
    <t>見合</t>
  </si>
  <si>
    <t>同士</t>
  </si>
  <si>
    <t>東洋</t>
  </si>
  <si>
    <t>白粉</t>
  </si>
  <si>
    <t>旧悪</t>
  </si>
  <si>
    <t>手桶</t>
  </si>
  <si>
    <t>北面</t>
  </si>
  <si>
    <t>方程式</t>
  </si>
  <si>
    <t>槽</t>
  </si>
  <si>
    <t>以心伝心</t>
  </si>
  <si>
    <t>望み</t>
  </si>
  <si>
    <t>刺身</t>
  </si>
  <si>
    <t>起し</t>
  </si>
  <si>
    <t>不体裁</t>
  </si>
  <si>
    <t>躁狂</t>
  </si>
  <si>
    <t>背面</t>
  </si>
  <si>
    <t>筆法</t>
  </si>
  <si>
    <t>行列</t>
  </si>
  <si>
    <t>しか</t>
  </si>
  <si>
    <t>せん</t>
  </si>
  <si>
    <t>甚兵衛</t>
  </si>
  <si>
    <t>ゆき</t>
  </si>
  <si>
    <t>公園</t>
  </si>
  <si>
    <t>繻子</t>
  </si>
  <si>
    <t>奉賀</t>
  </si>
  <si>
    <t>藪</t>
  </si>
  <si>
    <t>図案</t>
  </si>
  <si>
    <t>怺</t>
  </si>
  <si>
    <t>試み</t>
  </si>
  <si>
    <t>師走</t>
  </si>
  <si>
    <t>銷沈</t>
  </si>
  <si>
    <t>旧弊</t>
  </si>
  <si>
    <t>自任</t>
  </si>
  <si>
    <t>災難</t>
  </si>
  <si>
    <t>阿倍</t>
  </si>
  <si>
    <t>明記</t>
  </si>
  <si>
    <t>活眼</t>
  </si>
  <si>
    <t>人口</t>
  </si>
  <si>
    <t>笊</t>
  </si>
  <si>
    <t>感慨</t>
  </si>
  <si>
    <t>妙味</t>
  </si>
  <si>
    <t>笠</t>
  </si>
  <si>
    <t>笹</t>
  </si>
  <si>
    <t>琥珀</t>
  </si>
  <si>
    <t>反響</t>
  </si>
  <si>
    <t>木の葉</t>
  </si>
  <si>
    <t>仰向け</t>
  </si>
  <si>
    <t>病院</t>
  </si>
  <si>
    <t>嘆願</t>
  </si>
  <si>
    <t>処刑</t>
  </si>
  <si>
    <t>天長節</t>
  </si>
  <si>
    <t>暗黒</t>
  </si>
  <si>
    <t>処分</t>
  </si>
  <si>
    <t>逗留</t>
  </si>
  <si>
    <t>大空</t>
  </si>
  <si>
    <t>独創</t>
  </si>
  <si>
    <t>放免</t>
  </si>
  <si>
    <t>局面</t>
  </si>
  <si>
    <t>無断</t>
  </si>
  <si>
    <t>読み</t>
  </si>
  <si>
    <t>頑物</t>
  </si>
  <si>
    <t>活力</t>
  </si>
  <si>
    <t>一助</t>
  </si>
  <si>
    <t>窃か</t>
  </si>
  <si>
    <t>無法</t>
  </si>
  <si>
    <t>望外</t>
  </si>
  <si>
    <t>輪廓</t>
  </si>
  <si>
    <t>謂</t>
  </si>
  <si>
    <t>軽少</t>
  </si>
  <si>
    <t>随処</t>
  </si>
  <si>
    <t>必用</t>
  </si>
  <si>
    <t>十二月</t>
  </si>
  <si>
    <t>手のひら</t>
  </si>
  <si>
    <t>ほのか</t>
  </si>
  <si>
    <t>本性</t>
  </si>
  <si>
    <t>電信</t>
  </si>
  <si>
    <t>最大</t>
  </si>
  <si>
    <t>推知</t>
  </si>
  <si>
    <t>突兀</t>
  </si>
  <si>
    <t>裏表</t>
  </si>
  <si>
    <t>憂</t>
  </si>
  <si>
    <t>野呂</t>
  </si>
  <si>
    <t>宙</t>
  </si>
  <si>
    <t>定</t>
  </si>
  <si>
    <t>きしゃご</t>
  </si>
  <si>
    <t>再来</t>
  </si>
  <si>
    <t>箆</t>
  </si>
  <si>
    <t>ギャー</t>
  </si>
  <si>
    <t>婚儀</t>
  </si>
  <si>
    <t>ばつ</t>
  </si>
  <si>
    <t>語弊</t>
  </si>
  <si>
    <t>ナッシ</t>
  </si>
  <si>
    <t>授業</t>
  </si>
  <si>
    <t>箪笥</t>
  </si>
  <si>
    <t>診断</t>
  </si>
  <si>
    <t>頭痛</t>
  </si>
  <si>
    <t>条理</t>
  </si>
  <si>
    <t>憚</t>
  </si>
  <si>
    <t>地形</t>
  </si>
  <si>
    <t>異議</t>
  </si>
  <si>
    <t>従卒</t>
  </si>
  <si>
    <t>終夜</t>
  </si>
  <si>
    <t>歴然</t>
  </si>
  <si>
    <t>政体</t>
  </si>
  <si>
    <t>大目</t>
  </si>
  <si>
    <t>使役</t>
  </si>
  <si>
    <t>讐</t>
  </si>
  <si>
    <t>壮観</t>
  </si>
  <si>
    <t>冒険</t>
  </si>
  <si>
    <t>屑</t>
  </si>
  <si>
    <t>届</t>
  </si>
  <si>
    <t>光沢</t>
  </si>
  <si>
    <t>仏語</t>
  </si>
  <si>
    <t>当番</t>
  </si>
  <si>
    <t>圧し</t>
  </si>
  <si>
    <t>唾</t>
  </si>
  <si>
    <t>絃</t>
  </si>
  <si>
    <t>一代</t>
  </si>
  <si>
    <t>ズーズー</t>
  </si>
  <si>
    <t>おくび</t>
  </si>
  <si>
    <t>高価</t>
  </si>
  <si>
    <t>供給</t>
  </si>
  <si>
    <t>慢性</t>
  </si>
  <si>
    <t>飛</t>
  </si>
  <si>
    <t>逢着</t>
  </si>
  <si>
    <t>飴</t>
  </si>
  <si>
    <t>這裏</t>
  </si>
  <si>
    <t>綜合</t>
  </si>
  <si>
    <t>酷評</t>
  </si>
  <si>
    <t>稿</t>
  </si>
  <si>
    <t>遺風</t>
  </si>
  <si>
    <t>鋭敏</t>
  </si>
  <si>
    <t>平面</t>
  </si>
  <si>
    <t>反覆</t>
  </si>
  <si>
    <t>居眠り</t>
  </si>
  <si>
    <t>史</t>
  </si>
  <si>
    <t>テラ</t>
  </si>
  <si>
    <t>ほん</t>
  </si>
  <si>
    <t>罵詈</t>
  </si>
  <si>
    <t>堀川</t>
  </si>
  <si>
    <t>根性</t>
  </si>
  <si>
    <t>収縮</t>
  </si>
  <si>
    <t>澱粉</t>
  </si>
  <si>
    <t>冷然</t>
  </si>
  <si>
    <t>博文</t>
  </si>
  <si>
    <t>高利貸</t>
  </si>
  <si>
    <t>ほこり</t>
  </si>
  <si>
    <t>仕様</t>
  </si>
  <si>
    <t>亡国</t>
  </si>
  <si>
    <t>迫害</t>
  </si>
  <si>
    <t>前回</t>
  </si>
  <si>
    <t>貯金</t>
  </si>
  <si>
    <t>不透明</t>
  </si>
  <si>
    <t>咎</t>
  </si>
  <si>
    <t>総</t>
  </si>
  <si>
    <t>三信</t>
  </si>
  <si>
    <t>進捗</t>
  </si>
  <si>
    <t>緑</t>
  </si>
  <si>
    <t>手柄</t>
  </si>
  <si>
    <t>展覧</t>
  </si>
  <si>
    <t>締</t>
  </si>
  <si>
    <t>せりふ</t>
  </si>
  <si>
    <t>御宮</t>
  </si>
  <si>
    <t>医学</t>
  </si>
  <si>
    <t>登校</t>
  </si>
  <si>
    <t>拳骨</t>
  </si>
  <si>
    <t>窺</t>
  </si>
  <si>
    <t>答弁</t>
  </si>
  <si>
    <t>千金</t>
  </si>
  <si>
    <t>博物館</t>
  </si>
  <si>
    <t>口先</t>
  </si>
  <si>
    <t>真宗</t>
  </si>
  <si>
    <t>在来</t>
  </si>
  <si>
    <t>狂い</t>
  </si>
  <si>
    <t>長者</t>
  </si>
  <si>
    <t>屈原</t>
  </si>
  <si>
    <t>顎</t>
  </si>
  <si>
    <t>顫</t>
  </si>
  <si>
    <t>耶蘇</t>
  </si>
  <si>
    <t>循環</t>
  </si>
  <si>
    <t>抜</t>
  </si>
  <si>
    <t>詰問</t>
  </si>
  <si>
    <t>物語</t>
  </si>
  <si>
    <t>狂言</t>
  </si>
  <si>
    <t>次女</t>
  </si>
  <si>
    <t>鳥屋</t>
  </si>
  <si>
    <t>突飛</t>
  </si>
  <si>
    <t>自力</t>
  </si>
  <si>
    <t>不覚</t>
  </si>
  <si>
    <t>組織</t>
  </si>
  <si>
    <t>卵</t>
  </si>
  <si>
    <t>彼岸桜</t>
  </si>
  <si>
    <t>本意</t>
  </si>
  <si>
    <t>升</t>
  </si>
  <si>
    <t>悲鳴</t>
  </si>
  <si>
    <t>現在</t>
  </si>
  <si>
    <t>大丸</t>
  </si>
  <si>
    <t>卓</t>
  </si>
  <si>
    <t>卒</t>
  </si>
  <si>
    <t>卜</t>
  </si>
  <si>
    <t>威勢</t>
  </si>
  <si>
    <t>日課</t>
  </si>
  <si>
    <t>版</t>
  </si>
  <si>
    <t>白石</t>
  </si>
  <si>
    <t>吹</t>
  </si>
  <si>
    <t>茶托</t>
  </si>
  <si>
    <t>吠</t>
  </si>
  <si>
    <t>泊りがけ</t>
  </si>
  <si>
    <t>芸当</t>
  </si>
  <si>
    <t>到来</t>
  </si>
  <si>
    <t>往生</t>
  </si>
  <si>
    <t>暖か</t>
  </si>
  <si>
    <t>如是</t>
  </si>
  <si>
    <t>迹稀</t>
  </si>
  <si>
    <t>折助</t>
  </si>
  <si>
    <t>スタビリチー</t>
  </si>
  <si>
    <t>原論</t>
  </si>
  <si>
    <t>通過</t>
  </si>
  <si>
    <t>直径</t>
  </si>
  <si>
    <t>侍女</t>
  </si>
  <si>
    <t>将士</t>
  </si>
  <si>
    <t>雑談</t>
  </si>
  <si>
    <t>躊躇</t>
  </si>
  <si>
    <t>後れ</t>
  </si>
  <si>
    <t>毬</t>
  </si>
  <si>
    <t>偕老同穴</t>
  </si>
  <si>
    <t>没</t>
  </si>
  <si>
    <t>出任せ</t>
  </si>
  <si>
    <t>菜</t>
  </si>
  <si>
    <t>戯</t>
  </si>
  <si>
    <t>作り</t>
  </si>
  <si>
    <t>静粛</t>
  </si>
  <si>
    <t>麻裏</t>
  </si>
  <si>
    <t>自認</t>
  </si>
  <si>
    <t>吸口</t>
  </si>
  <si>
    <t>甎</t>
  </si>
  <si>
    <t>開化</t>
  </si>
  <si>
    <t>多恨</t>
  </si>
  <si>
    <t>下向</t>
  </si>
  <si>
    <t>混雑</t>
  </si>
  <si>
    <t>重要</t>
  </si>
  <si>
    <t>正成</t>
  </si>
  <si>
    <t>一騎当千</t>
  </si>
  <si>
    <t>人声</t>
  </si>
  <si>
    <t>厭味</t>
  </si>
  <si>
    <t>諒察</t>
  </si>
  <si>
    <t>他言</t>
  </si>
  <si>
    <t>生者必滅</t>
  </si>
  <si>
    <t>南郷</t>
  </si>
  <si>
    <t>結城紬</t>
  </si>
  <si>
    <t>いびき</t>
  </si>
  <si>
    <t>長州</t>
  </si>
  <si>
    <t>援兵</t>
  </si>
  <si>
    <t>いびつ</t>
  </si>
  <si>
    <t>峻嶮</t>
  </si>
  <si>
    <t>僥倖</t>
  </si>
  <si>
    <t>曲線</t>
  </si>
  <si>
    <t>一遍</t>
  </si>
  <si>
    <t>麓</t>
  </si>
  <si>
    <t>一道</t>
  </si>
  <si>
    <t>愚見</t>
  </si>
  <si>
    <t>御名</t>
  </si>
  <si>
    <t>切り</t>
  </si>
  <si>
    <t>驚嘆</t>
  </si>
  <si>
    <t>聞</t>
  </si>
  <si>
    <t>膏薬</t>
  </si>
  <si>
    <t>命題</t>
  </si>
  <si>
    <t>皇帝</t>
  </si>
  <si>
    <t>朗吟</t>
  </si>
  <si>
    <t>ペンペン草</t>
  </si>
  <si>
    <t>半紙</t>
  </si>
  <si>
    <t>テレマカス</t>
  </si>
  <si>
    <t>表題</t>
  </si>
  <si>
    <t>線香</t>
  </si>
  <si>
    <t>平家</t>
  </si>
  <si>
    <t>排列</t>
  </si>
  <si>
    <t>咄嗟</t>
  </si>
  <si>
    <t>晴々</t>
  </si>
  <si>
    <t>式部</t>
  </si>
  <si>
    <t>本会</t>
  </si>
  <si>
    <t>掾</t>
  </si>
  <si>
    <t>枯木</t>
  </si>
  <si>
    <t>衝突</t>
  </si>
  <si>
    <t>掉</t>
  </si>
  <si>
    <t>蹲</t>
  </si>
  <si>
    <t>雲井</t>
  </si>
  <si>
    <t>参堂</t>
  </si>
  <si>
    <t>涎</t>
  </si>
  <si>
    <t>苦悶</t>
  </si>
  <si>
    <t>逞</t>
  </si>
  <si>
    <t>総会</t>
  </si>
  <si>
    <t>不調</t>
  </si>
  <si>
    <t>後悔</t>
  </si>
  <si>
    <t>腕まくり</t>
  </si>
  <si>
    <t>ゃ</t>
  </si>
  <si>
    <t>品数</t>
  </si>
  <si>
    <t>わ</t>
  </si>
  <si>
    <t>剣</t>
  </si>
  <si>
    <t>鶏肉</t>
  </si>
  <si>
    <t>出版</t>
  </si>
  <si>
    <t>行李</t>
  </si>
  <si>
    <t>よみ</t>
  </si>
  <si>
    <t>陛下</t>
  </si>
  <si>
    <t>歴々</t>
  </si>
  <si>
    <t>埃及</t>
  </si>
  <si>
    <t>笹原</t>
  </si>
  <si>
    <t>署</t>
  </si>
  <si>
    <t>方丈</t>
  </si>
  <si>
    <t>区域</t>
  </si>
  <si>
    <t>人足</t>
  </si>
  <si>
    <t>形勢</t>
  </si>
  <si>
    <t>高慢</t>
  </si>
  <si>
    <t>真先</t>
  </si>
  <si>
    <t>士官</t>
  </si>
  <si>
    <t>截然</t>
  </si>
  <si>
    <t>唱歌</t>
  </si>
  <si>
    <t>偵察</t>
  </si>
  <si>
    <t>思い入れ</t>
  </si>
  <si>
    <t>脱稿</t>
  </si>
  <si>
    <t>同盟</t>
  </si>
  <si>
    <t>崩れ</t>
  </si>
  <si>
    <t>喟然</t>
  </si>
  <si>
    <t>甜郷</t>
  </si>
  <si>
    <t>擲</t>
  </si>
  <si>
    <t>美感</t>
  </si>
  <si>
    <t>擒</t>
  </si>
  <si>
    <t>即席</t>
  </si>
  <si>
    <t>風通し</t>
  </si>
  <si>
    <t>胡</t>
  </si>
  <si>
    <t>胆</t>
  </si>
  <si>
    <t>大息</t>
  </si>
  <si>
    <t>離</t>
  </si>
  <si>
    <t>挺</t>
  </si>
  <si>
    <t>挫</t>
  </si>
  <si>
    <t>雷</t>
  </si>
  <si>
    <t>一風</t>
  </si>
  <si>
    <t>雑</t>
  </si>
  <si>
    <t>地方</t>
  </si>
  <si>
    <t>上野公園</t>
  </si>
  <si>
    <t>夕</t>
  </si>
  <si>
    <t>印形</t>
  </si>
  <si>
    <t>ポッケット</t>
  </si>
  <si>
    <t>傍ら</t>
  </si>
  <si>
    <t>口づけ</t>
  </si>
  <si>
    <t>山々</t>
  </si>
  <si>
    <t>綱要</t>
  </si>
  <si>
    <t>山陽</t>
  </si>
  <si>
    <t>有為転変</t>
  </si>
  <si>
    <t>軍人</t>
  </si>
  <si>
    <t>コルドヴァ</t>
  </si>
  <si>
    <t>一路</t>
  </si>
  <si>
    <t>小町</t>
  </si>
  <si>
    <t>固形</t>
  </si>
  <si>
    <t>侍従</t>
  </si>
  <si>
    <t>小刀</t>
  </si>
  <si>
    <t>迂回</t>
  </si>
  <si>
    <t>初秋</t>
  </si>
  <si>
    <t>赤松</t>
  </si>
  <si>
    <t>挙行</t>
  </si>
  <si>
    <t>派</t>
  </si>
  <si>
    <t>津</t>
  </si>
  <si>
    <t>醋</t>
  </si>
  <si>
    <t>破壊</t>
  </si>
  <si>
    <t>炭</t>
  </si>
  <si>
    <t>次郎</t>
  </si>
  <si>
    <t>嘆服</t>
  </si>
  <si>
    <t>火燵</t>
  </si>
  <si>
    <t>突進</t>
  </si>
  <si>
    <t>伝説</t>
  </si>
  <si>
    <t>喝采</t>
  </si>
  <si>
    <t>個々</t>
  </si>
  <si>
    <t>マイナス</t>
  </si>
  <si>
    <t>八丁</t>
  </si>
  <si>
    <t>疑い</t>
  </si>
  <si>
    <t>持ち</t>
  </si>
  <si>
    <t>畸形</t>
  </si>
  <si>
    <t>体内</t>
  </si>
  <si>
    <t>グード・モーニング</t>
  </si>
  <si>
    <t>胎毒</t>
  </si>
  <si>
    <t>今一</t>
  </si>
  <si>
    <t>にこにこ</t>
  </si>
  <si>
    <t>才気</t>
  </si>
  <si>
    <t>共同</t>
  </si>
  <si>
    <t>お嬢さん</t>
  </si>
  <si>
    <t>碌々</t>
  </si>
  <si>
    <t>針金</t>
  </si>
  <si>
    <t>怒号</t>
  </si>
  <si>
    <t>幸い</t>
  </si>
  <si>
    <t>やおや</t>
  </si>
  <si>
    <t>冷水</t>
  </si>
  <si>
    <t>考案</t>
  </si>
  <si>
    <t>魑魅</t>
  </si>
  <si>
    <t>人為</t>
  </si>
  <si>
    <t>薩摩絣</t>
  </si>
  <si>
    <t>そげん</t>
  </si>
  <si>
    <t>劈頭</t>
  </si>
  <si>
    <t>胴間声</t>
  </si>
  <si>
    <t>典</t>
  </si>
  <si>
    <t>へん</t>
  </si>
  <si>
    <t>砲火</t>
  </si>
  <si>
    <t>冷酷</t>
  </si>
  <si>
    <t>兜</t>
  </si>
  <si>
    <t>故事</t>
  </si>
  <si>
    <t>熟視</t>
  </si>
  <si>
    <t>素琴</t>
  </si>
  <si>
    <t>街道</t>
  </si>
  <si>
    <t>太古</t>
  </si>
  <si>
    <t>曲者</t>
  </si>
  <si>
    <t>まわり</t>
  </si>
  <si>
    <t>タイムス</t>
  </si>
  <si>
    <t>原則</t>
  </si>
  <si>
    <t>いつか</t>
  </si>
  <si>
    <t>俳味</t>
  </si>
  <si>
    <t>縦隊</t>
  </si>
  <si>
    <t>花吹雪</t>
  </si>
  <si>
    <t>相宿</t>
  </si>
  <si>
    <t>臆面</t>
  </si>
  <si>
    <t>支配</t>
  </si>
  <si>
    <t>頑不</t>
  </si>
  <si>
    <t>翌朝</t>
  </si>
  <si>
    <t>族</t>
  </si>
  <si>
    <t>旅</t>
  </si>
  <si>
    <t>そちら</t>
  </si>
  <si>
    <t>至</t>
  </si>
  <si>
    <t>一族</t>
  </si>
  <si>
    <t>破裂</t>
  </si>
  <si>
    <t>切手</t>
  </si>
  <si>
    <t>磨</t>
  </si>
  <si>
    <t>響</t>
  </si>
  <si>
    <t>南蛮</t>
  </si>
  <si>
    <t>路頭</t>
  </si>
  <si>
    <t>取扱</t>
  </si>
  <si>
    <t>秘術</t>
  </si>
  <si>
    <t>立腹</t>
  </si>
  <si>
    <t>眸</t>
  </si>
  <si>
    <t>道破</t>
  </si>
  <si>
    <t>詩集</t>
  </si>
  <si>
    <t>不明瞭</t>
  </si>
  <si>
    <t>艦隊</t>
  </si>
  <si>
    <t>真</t>
  </si>
  <si>
    <t>越後</t>
  </si>
  <si>
    <t>土間</t>
  </si>
  <si>
    <t>警戒</t>
  </si>
  <si>
    <t>弥生</t>
  </si>
  <si>
    <t>天命</t>
  </si>
  <si>
    <t>正式</t>
  </si>
  <si>
    <t>お辞儀</t>
  </si>
  <si>
    <t>茶番</t>
  </si>
  <si>
    <t>権化</t>
  </si>
  <si>
    <t>蝋燭</t>
  </si>
  <si>
    <t>徹</t>
  </si>
  <si>
    <t>計算</t>
  </si>
  <si>
    <t>窮措大</t>
  </si>
  <si>
    <t>各部</t>
  </si>
  <si>
    <t>正気</t>
  </si>
  <si>
    <t>風来坊</t>
  </si>
  <si>
    <t>神仏</t>
  </si>
  <si>
    <t>続け様</t>
  </si>
  <si>
    <t>手懸り</t>
  </si>
  <si>
    <t>唐突</t>
  </si>
  <si>
    <t>鉄道</t>
  </si>
  <si>
    <t>数え年</t>
  </si>
  <si>
    <t>切売</t>
  </si>
  <si>
    <t>すれすれ</t>
  </si>
  <si>
    <t>人々</t>
  </si>
  <si>
    <t>諸家</t>
  </si>
  <si>
    <t>抱え</t>
  </si>
  <si>
    <t>報酬</t>
  </si>
  <si>
    <t>界隈</t>
  </si>
  <si>
    <t>油蝉</t>
  </si>
  <si>
    <t>反応</t>
  </si>
  <si>
    <t>a</t>
  </si>
  <si>
    <t>白雲</t>
  </si>
  <si>
    <t>見地</t>
  </si>
  <si>
    <t>哲人</t>
  </si>
  <si>
    <t>白雨</t>
  </si>
  <si>
    <t>大悟</t>
  </si>
  <si>
    <t>敬</t>
  </si>
  <si>
    <t>本書</t>
  </si>
  <si>
    <t>首輪</t>
  </si>
  <si>
    <t>ハンニバル</t>
  </si>
  <si>
    <t>入れ</t>
  </si>
  <si>
    <t>贋札</t>
  </si>
  <si>
    <t>佇立</t>
  </si>
  <si>
    <t>大平</t>
  </si>
  <si>
    <t>営業</t>
  </si>
  <si>
    <t>重量</t>
  </si>
  <si>
    <t>寸断</t>
  </si>
  <si>
    <t>徒</t>
  </si>
  <si>
    <t>本心</t>
  </si>
  <si>
    <t>灯影</t>
  </si>
  <si>
    <t>征</t>
  </si>
  <si>
    <t>待</t>
  </si>
  <si>
    <t>陽性</t>
  </si>
  <si>
    <t>銀貨</t>
  </si>
  <si>
    <t>千鳥</t>
  </si>
  <si>
    <t>赤蛙</t>
  </si>
  <si>
    <t>水草</t>
  </si>
  <si>
    <t>小声</t>
  </si>
  <si>
    <t>否定</t>
  </si>
  <si>
    <t>臭い</t>
  </si>
  <si>
    <t>福地</t>
  </si>
  <si>
    <t>青</t>
  </si>
  <si>
    <t>家業</t>
  </si>
  <si>
    <t>ギボン</t>
  </si>
  <si>
    <t>豆</t>
  </si>
  <si>
    <t>荷厄介</t>
  </si>
  <si>
    <t>象</t>
  </si>
  <si>
    <t>品行</t>
  </si>
  <si>
    <t>町人</t>
  </si>
  <si>
    <t>伴</t>
  </si>
  <si>
    <t>不断</t>
  </si>
  <si>
    <t>寝言</t>
  </si>
  <si>
    <t>はずみ</t>
  </si>
  <si>
    <t>巧者</t>
  </si>
  <si>
    <t>見境</t>
  </si>
  <si>
    <t>便秘</t>
  </si>
  <si>
    <t>相場</t>
  </si>
  <si>
    <t>伯</t>
  </si>
  <si>
    <t>ゼームス</t>
  </si>
  <si>
    <t>中庸</t>
  </si>
  <si>
    <t>住</t>
  </si>
  <si>
    <t>短篇</t>
  </si>
  <si>
    <t>筆硯</t>
  </si>
  <si>
    <t>どなた</t>
  </si>
  <si>
    <t>存外</t>
  </si>
  <si>
    <t>奇蹟</t>
  </si>
  <si>
    <t>日当り</t>
  </si>
  <si>
    <t>法科</t>
  </si>
  <si>
    <t>からかい</t>
  </si>
  <si>
    <t>人力</t>
  </si>
  <si>
    <t>正銘</t>
  </si>
  <si>
    <t>旗本</t>
  </si>
  <si>
    <t>楽しみ</t>
  </si>
  <si>
    <t>感得</t>
  </si>
  <si>
    <t>右往左往</t>
  </si>
  <si>
    <t>曖</t>
  </si>
  <si>
    <t>逆さま</t>
  </si>
  <si>
    <t>風波</t>
  </si>
  <si>
    <t>賭</t>
  </si>
  <si>
    <t>賃</t>
  </si>
  <si>
    <t>千疋</t>
  </si>
  <si>
    <t>弱</t>
  </si>
  <si>
    <t>いじめ</t>
  </si>
  <si>
    <t>弥</t>
  </si>
  <si>
    <t>白昼</t>
  </si>
  <si>
    <t>考え事</t>
  </si>
  <si>
    <t>洗い</t>
  </si>
  <si>
    <t>風上</t>
  </si>
  <si>
    <t>四辺</t>
  </si>
  <si>
    <t>職員</t>
  </si>
  <si>
    <t>禅学</t>
  </si>
  <si>
    <t>朝風呂</t>
  </si>
  <si>
    <t>上田</t>
  </si>
  <si>
    <t>八卦</t>
  </si>
  <si>
    <t>俯</t>
  </si>
  <si>
    <t>信</t>
  </si>
  <si>
    <t>城</t>
  </si>
  <si>
    <t>体格</t>
  </si>
  <si>
    <t>僅少</t>
  </si>
  <si>
    <t>あな</t>
  </si>
  <si>
    <t>茶人</t>
  </si>
  <si>
    <t>あす</t>
  </si>
  <si>
    <t>恐悦</t>
  </si>
  <si>
    <t>君代</t>
  </si>
  <si>
    <t>無理矢理</t>
  </si>
  <si>
    <t>小倉</t>
  </si>
  <si>
    <t>生霊</t>
  </si>
  <si>
    <t>きき</t>
  </si>
  <si>
    <t>胡坐</t>
  </si>
  <si>
    <t>祖母</t>
  </si>
  <si>
    <t>課業</t>
  </si>
  <si>
    <t>独言</t>
  </si>
  <si>
    <t>代物</t>
  </si>
  <si>
    <t>天稟</t>
  </si>
  <si>
    <t>附近</t>
  </si>
  <si>
    <t>博学</t>
  </si>
  <si>
    <t>動き</t>
  </si>
  <si>
    <t>漬</t>
  </si>
  <si>
    <t>微塵</t>
  </si>
  <si>
    <t>漆</t>
  </si>
  <si>
    <t>ラファエル</t>
  </si>
  <si>
    <t>躍起</t>
  </si>
  <si>
    <t>習い</t>
  </si>
  <si>
    <t>作法</t>
  </si>
  <si>
    <t>ひと</t>
  </si>
  <si>
    <t>ひび</t>
  </si>
  <si>
    <t>鶉</t>
  </si>
  <si>
    <t>次の間</t>
  </si>
  <si>
    <t>上乗</t>
  </si>
  <si>
    <t>楽隊</t>
  </si>
  <si>
    <t>萎縮</t>
  </si>
  <si>
    <t>逆戻り</t>
  </si>
  <si>
    <t>年寄</t>
  </si>
  <si>
    <t>卑劣</t>
  </si>
  <si>
    <t>大入</t>
  </si>
  <si>
    <t>物静か</t>
  </si>
  <si>
    <t>大豆</t>
  </si>
  <si>
    <t>紅涙</t>
  </si>
  <si>
    <t>生理</t>
  </si>
  <si>
    <t>識別</t>
  </si>
  <si>
    <t>不公平</t>
  </si>
  <si>
    <t>(</t>
  </si>
  <si>
    <t>役人</t>
  </si>
  <si>
    <t>かけ</t>
  </si>
  <si>
    <t>親愛</t>
  </si>
  <si>
    <t>書面</t>
  </si>
  <si>
    <t>ちょん髷</t>
  </si>
  <si>
    <t>過去</t>
  </si>
  <si>
    <t>茶々</t>
  </si>
  <si>
    <t>方寸</t>
  </si>
  <si>
    <t>順当</t>
  </si>
  <si>
    <t>寒村</t>
  </si>
  <si>
    <t>褒美</t>
  </si>
  <si>
    <t>馬鈴薯</t>
  </si>
  <si>
    <t>ワハハハハハ</t>
  </si>
  <si>
    <t>精神病</t>
  </si>
  <si>
    <t>星辰</t>
  </si>
  <si>
    <t>大明神</t>
  </si>
  <si>
    <t>雑多</t>
  </si>
  <si>
    <t>夜寒</t>
  </si>
  <si>
    <t>武士</t>
  </si>
  <si>
    <t>皺</t>
  </si>
  <si>
    <t>くちゃくちゃ</t>
  </si>
  <si>
    <t>盗賊</t>
  </si>
  <si>
    <t>義侠</t>
  </si>
  <si>
    <t>継続</t>
  </si>
  <si>
    <t>懐剣</t>
  </si>
  <si>
    <t>遊弋</t>
  </si>
  <si>
    <t>知らせ</t>
  </si>
  <si>
    <t>不埒</t>
  </si>
  <si>
    <t>同日</t>
  </si>
  <si>
    <t>永年</t>
  </si>
  <si>
    <t>乾</t>
  </si>
  <si>
    <t>根拠地</t>
  </si>
  <si>
    <t>将官</t>
  </si>
  <si>
    <t>名答</t>
  </si>
  <si>
    <t>小石川</t>
  </si>
  <si>
    <t>幼稚園</t>
  </si>
  <si>
    <t>催し</t>
  </si>
  <si>
    <t>凱歌</t>
  </si>
  <si>
    <t>非凡</t>
  </si>
  <si>
    <t>制帽</t>
  </si>
  <si>
    <t>精進</t>
  </si>
  <si>
    <t>無能力</t>
  </si>
  <si>
    <t>勧工場</t>
  </si>
  <si>
    <t>奇妙</t>
  </si>
  <si>
    <t>官女</t>
  </si>
  <si>
    <t>機能</t>
  </si>
  <si>
    <t>せがれ</t>
  </si>
  <si>
    <t>平常</t>
  </si>
  <si>
    <t>本因坊</t>
  </si>
  <si>
    <t>来年</t>
  </si>
  <si>
    <t>鴨</t>
  </si>
  <si>
    <t>波瀾</t>
  </si>
  <si>
    <t>そり</t>
  </si>
  <si>
    <t>閑人</t>
  </si>
  <si>
    <t>黒髪</t>
  </si>
  <si>
    <t>罪悪</t>
  </si>
  <si>
    <t>跡</t>
  </si>
  <si>
    <t>憚り</t>
  </si>
  <si>
    <t>馬琴</t>
  </si>
  <si>
    <t>保存</t>
  </si>
  <si>
    <t>帆</t>
  </si>
  <si>
    <t>バル</t>
  </si>
  <si>
    <t>堕落</t>
  </si>
  <si>
    <t>煽動</t>
  </si>
  <si>
    <t>ちょき</t>
  </si>
  <si>
    <t>論及</t>
  </si>
  <si>
    <t>帽</t>
  </si>
  <si>
    <t>才人</t>
  </si>
  <si>
    <t>杓子</t>
  </si>
  <si>
    <t>有望</t>
  </si>
  <si>
    <t>華厳</t>
  </si>
  <si>
    <t>仕立</t>
  </si>
  <si>
    <t>囓</t>
  </si>
  <si>
    <t>坐り</t>
  </si>
  <si>
    <t>生返事</t>
  </si>
  <si>
    <t>遠近</t>
  </si>
  <si>
    <t>役目</t>
  </si>
  <si>
    <t>傲慢</t>
  </si>
  <si>
    <t>仏師</t>
  </si>
  <si>
    <t>急ぎ足</t>
  </si>
  <si>
    <t>贋物</t>
  </si>
  <si>
    <t>ていかん</t>
  </si>
  <si>
    <t>饂飩</t>
  </si>
  <si>
    <t>件</t>
  </si>
  <si>
    <t>歌舞伎座</t>
  </si>
  <si>
    <t>息子</t>
  </si>
  <si>
    <t>わら</t>
  </si>
  <si>
    <t>わり</t>
  </si>
  <si>
    <t>体たらく</t>
  </si>
  <si>
    <t>不用意</t>
  </si>
  <si>
    <t>見物人</t>
  </si>
  <si>
    <t>吾妻</t>
  </si>
  <si>
    <t>閑中</t>
  </si>
  <si>
    <t>子規</t>
  </si>
  <si>
    <t>英文</t>
  </si>
  <si>
    <t>厳重</t>
  </si>
  <si>
    <t>淡泊</t>
  </si>
  <si>
    <t>厨子</t>
  </si>
  <si>
    <t>連れ</t>
  </si>
  <si>
    <t>幹事</t>
  </si>
  <si>
    <t>天狗</t>
  </si>
  <si>
    <t>笹山</t>
  </si>
  <si>
    <t>万古</t>
  </si>
  <si>
    <t>土器</t>
  </si>
  <si>
    <t>及第</t>
  </si>
  <si>
    <t>私しゃ</t>
  </si>
  <si>
    <t>法学</t>
  </si>
  <si>
    <t>不名誉</t>
  </si>
  <si>
    <t>宿場</t>
  </si>
  <si>
    <t>稚気</t>
  </si>
  <si>
    <t>根元</t>
  </si>
  <si>
    <t>不利</t>
  </si>
  <si>
    <t>佳境</t>
  </si>
  <si>
    <t>刻限</t>
  </si>
  <si>
    <t>後ろ向き</t>
  </si>
  <si>
    <t>奥方</t>
  </si>
  <si>
    <t>ボールド</t>
  </si>
  <si>
    <t>ケート</t>
  </si>
  <si>
    <t>丹波</t>
  </si>
  <si>
    <t>割愛</t>
  </si>
  <si>
    <t>詰</t>
  </si>
  <si>
    <t>毎夜</t>
  </si>
  <si>
    <t>身振り</t>
  </si>
  <si>
    <t>競技</t>
  </si>
  <si>
    <t>浩然</t>
  </si>
  <si>
    <t>長女</t>
  </si>
  <si>
    <t>漆喰</t>
  </si>
  <si>
    <t>起因</t>
  </si>
  <si>
    <t>賄賂</t>
  </si>
  <si>
    <t>器</t>
  </si>
  <si>
    <t>噫</t>
  </si>
  <si>
    <t>青桐</t>
  </si>
  <si>
    <t>いろは</t>
  </si>
  <si>
    <t>只今</t>
  </si>
  <si>
    <t>混沌</t>
  </si>
  <si>
    <t>消光</t>
  </si>
  <si>
    <t>蓄積</t>
  </si>
  <si>
    <t>退却</t>
  </si>
  <si>
    <t>夜長</t>
  </si>
  <si>
    <t>前途</t>
  </si>
  <si>
    <t>ご苦労</t>
  </si>
  <si>
    <t>経過</t>
  </si>
  <si>
    <t>シーザー</t>
  </si>
  <si>
    <t>人形</t>
  </si>
  <si>
    <t>市内</t>
  </si>
  <si>
    <t>隆起</t>
  </si>
  <si>
    <t>見込</t>
  </si>
  <si>
    <t>陥落</t>
  </si>
  <si>
    <t>筍</t>
  </si>
  <si>
    <t>甞胆</t>
  </si>
  <si>
    <t>哲理</t>
  </si>
  <si>
    <t>惚</t>
  </si>
  <si>
    <t>交叉</t>
  </si>
  <si>
    <t>掠奪</t>
  </si>
  <si>
    <t>激賞</t>
  </si>
  <si>
    <t>半熟</t>
  </si>
  <si>
    <t>紺屋</t>
  </si>
  <si>
    <t>椅子</t>
  </si>
  <si>
    <t>すべ</t>
  </si>
  <si>
    <t>愚考</t>
  </si>
  <si>
    <t>諦</t>
  </si>
  <si>
    <t>くせ</t>
  </si>
  <si>
    <t>くし</t>
  </si>
  <si>
    <t>鋸</t>
  </si>
  <si>
    <t>毎度</t>
  </si>
  <si>
    <t>庭先</t>
  </si>
  <si>
    <t>元信</t>
  </si>
  <si>
    <t>倚</t>
  </si>
  <si>
    <t>帰り道</t>
  </si>
  <si>
    <t>日本堤</t>
  </si>
  <si>
    <t>ヵ月</t>
  </si>
  <si>
    <t>楊枝</t>
  </si>
  <si>
    <t>求</t>
  </si>
  <si>
    <t>御無沙汰</t>
  </si>
  <si>
    <t>美味</t>
  </si>
  <si>
    <t>江</t>
  </si>
  <si>
    <t>兵隊</t>
  </si>
  <si>
    <t>悪もの</t>
  </si>
  <si>
    <t>大町</t>
  </si>
  <si>
    <t>悲劇</t>
  </si>
  <si>
    <t>尽力</t>
  </si>
  <si>
    <t>ダイオジニス</t>
  </si>
  <si>
    <t>名論</t>
  </si>
  <si>
    <t>事業</t>
  </si>
  <si>
    <t>紅白</t>
  </si>
  <si>
    <t>陶然</t>
  </si>
  <si>
    <t>教場</t>
  </si>
  <si>
    <t>一世</t>
  </si>
  <si>
    <t>達</t>
  </si>
  <si>
    <t>横断</t>
  </si>
  <si>
    <t>舟</t>
  </si>
  <si>
    <t>凱旋</t>
  </si>
  <si>
    <t>分配</t>
  </si>
  <si>
    <t>理科</t>
  </si>
  <si>
    <t>らい</t>
  </si>
  <si>
    <t>注目</t>
  </si>
  <si>
    <t>論語</t>
  </si>
  <si>
    <t>両親</t>
  </si>
  <si>
    <t>蜂の巣</t>
  </si>
  <si>
    <t>篇</t>
  </si>
  <si>
    <t>浅薄</t>
  </si>
  <si>
    <t>持参</t>
  </si>
  <si>
    <t>したり顔</t>
  </si>
  <si>
    <t>身上</t>
  </si>
  <si>
    <t>物理</t>
  </si>
  <si>
    <t>唐詩</t>
  </si>
  <si>
    <t>禅師</t>
  </si>
  <si>
    <t>察</t>
  </si>
  <si>
    <t>別居</t>
  </si>
  <si>
    <t>愚か</t>
  </si>
  <si>
    <t>暴露</t>
  </si>
  <si>
    <t>足跡</t>
  </si>
  <si>
    <t>当局</t>
  </si>
  <si>
    <t>奨励</t>
  </si>
  <si>
    <t>芽生え</t>
  </si>
  <si>
    <t>真直</t>
  </si>
  <si>
    <t>秀才</t>
  </si>
  <si>
    <t>浮世</t>
  </si>
  <si>
    <t>おしまい</t>
  </si>
  <si>
    <t>宵の口</t>
  </si>
  <si>
    <t>饌</t>
  </si>
  <si>
    <t>仲人</t>
  </si>
  <si>
    <t>炎</t>
  </si>
  <si>
    <t>相思</t>
  </si>
  <si>
    <t>人真似</t>
  </si>
  <si>
    <t>暴君</t>
  </si>
  <si>
    <t>鉾</t>
  </si>
  <si>
    <t>年間</t>
  </si>
  <si>
    <t>鉤</t>
  </si>
  <si>
    <t>満身</t>
  </si>
  <si>
    <t>とそ</t>
  </si>
  <si>
    <t>とこ</t>
  </si>
  <si>
    <t>地味</t>
  </si>
  <si>
    <t>人通り</t>
  </si>
  <si>
    <t>小犬</t>
  </si>
  <si>
    <t>包み</t>
  </si>
  <si>
    <t>餅屋</t>
  </si>
  <si>
    <t>同窓</t>
  </si>
  <si>
    <t>気合</t>
  </si>
  <si>
    <t>垂れ</t>
  </si>
  <si>
    <t>道中</t>
  </si>
  <si>
    <t>無意義</t>
  </si>
  <si>
    <t>一挙両得</t>
  </si>
  <si>
    <t>男振り</t>
  </si>
  <si>
    <t>火事</t>
  </si>
  <si>
    <t>がん</t>
  </si>
  <si>
    <t>がら</t>
  </si>
  <si>
    <t>顛倒</t>
  </si>
  <si>
    <t>丹念</t>
  </si>
  <si>
    <t>市中</t>
  </si>
  <si>
    <t>着席</t>
  </si>
  <si>
    <t>いそ</t>
  </si>
  <si>
    <t>鬘</t>
  </si>
  <si>
    <t>鬼</t>
  </si>
  <si>
    <t>娯楽</t>
  </si>
  <si>
    <t>初春</t>
  </si>
  <si>
    <t>仙人</t>
  </si>
  <si>
    <t>寒竹</t>
  </si>
  <si>
    <t>あくび</t>
  </si>
  <si>
    <t>透</t>
  </si>
  <si>
    <t>働き手</t>
  </si>
  <si>
    <t>一段落</t>
  </si>
  <si>
    <t>平穏</t>
  </si>
  <si>
    <t>将</t>
  </si>
  <si>
    <t>就</t>
  </si>
  <si>
    <t>尠</t>
  </si>
  <si>
    <t>徐々</t>
  </si>
  <si>
    <t>横着</t>
  </si>
  <si>
    <t>一反</t>
  </si>
  <si>
    <t>員</t>
  </si>
  <si>
    <t>無法者</t>
  </si>
  <si>
    <t>標本</t>
  </si>
  <si>
    <t>ぜん</t>
  </si>
  <si>
    <t>征伐</t>
  </si>
  <si>
    <t>剛健</t>
  </si>
  <si>
    <t>平坦</t>
  </si>
  <si>
    <t>茲</t>
  </si>
  <si>
    <t>茫</t>
  </si>
  <si>
    <t>竹刀</t>
  </si>
  <si>
    <t>腹合せ</t>
  </si>
  <si>
    <t>ニャー</t>
  </si>
  <si>
    <t>多情</t>
  </si>
  <si>
    <t>おもちゃ</t>
  </si>
  <si>
    <t>山の上</t>
  </si>
  <si>
    <t>野原</t>
  </si>
  <si>
    <t>スチーヴンソン</t>
  </si>
  <si>
    <t>年頃</t>
  </si>
  <si>
    <t>実質</t>
  </si>
  <si>
    <t>代議</t>
  </si>
  <si>
    <t>石灰</t>
  </si>
  <si>
    <t>沈澱</t>
  </si>
  <si>
    <t>繁昌</t>
  </si>
  <si>
    <t>竇</t>
  </si>
  <si>
    <t>竿</t>
  </si>
  <si>
    <t>意気地</t>
  </si>
  <si>
    <t>慢</t>
  </si>
  <si>
    <t>作品</t>
  </si>
  <si>
    <t>大臣</t>
  </si>
  <si>
    <t>堪能</t>
  </si>
  <si>
    <t>態</t>
  </si>
  <si>
    <t>トントン</t>
  </si>
  <si>
    <t>文字</t>
  </si>
  <si>
    <t>流儀</t>
  </si>
  <si>
    <t>漬物</t>
  </si>
  <si>
    <t>我意</t>
  </si>
  <si>
    <t>墓碑銘</t>
  </si>
  <si>
    <t>新奇</t>
  </si>
  <si>
    <t>天日</t>
  </si>
  <si>
    <t>梅干</t>
  </si>
  <si>
    <t>呵責</t>
  </si>
  <si>
    <t>厄</t>
  </si>
  <si>
    <t>凸凹</t>
  </si>
  <si>
    <t>サントブーヴ</t>
  </si>
  <si>
    <t>無上</t>
  </si>
  <si>
    <t>無名</t>
  </si>
  <si>
    <t>丸薬</t>
  </si>
  <si>
    <t>暴威</t>
  </si>
  <si>
    <t>敬具</t>
  </si>
  <si>
    <t>フン</t>
  </si>
  <si>
    <t>知識</t>
  </si>
  <si>
    <t>忠実</t>
  </si>
  <si>
    <t>酒屋</t>
  </si>
  <si>
    <t>紫色</t>
  </si>
  <si>
    <t>舞踏</t>
  </si>
  <si>
    <t>来訪</t>
  </si>
  <si>
    <t>凡眼</t>
  </si>
  <si>
    <t>増長</t>
  </si>
  <si>
    <t>じき</t>
  </si>
  <si>
    <t>唐茄子</t>
  </si>
  <si>
    <t>不憫</t>
  </si>
  <si>
    <t>殻</t>
  </si>
  <si>
    <t>まとも</t>
  </si>
  <si>
    <t>山出し</t>
  </si>
  <si>
    <t>金剛石</t>
  </si>
  <si>
    <t>副詞</t>
  </si>
  <si>
    <t>一身上</t>
  </si>
  <si>
    <t>購求</t>
  </si>
  <si>
    <t>発作</t>
  </si>
  <si>
    <t>徘徊</t>
  </si>
  <si>
    <t>名案</t>
  </si>
  <si>
    <t>横浜</t>
  </si>
  <si>
    <t>婆</t>
  </si>
  <si>
    <t>山盛り</t>
  </si>
  <si>
    <t>婦</t>
  </si>
  <si>
    <t>不肖</t>
  </si>
  <si>
    <t>布令</t>
  </si>
  <si>
    <t>ろう</t>
  </si>
  <si>
    <t>鰻谷</t>
  </si>
  <si>
    <t>好都合</t>
  </si>
  <si>
    <t>是</t>
  </si>
  <si>
    <t>獅子</t>
  </si>
  <si>
    <t>家庭</t>
  </si>
  <si>
    <t>臥</t>
  </si>
  <si>
    <t>城壁</t>
  </si>
  <si>
    <t>隆盛</t>
  </si>
  <si>
    <t>黒石</t>
  </si>
  <si>
    <t>懸賞</t>
  </si>
  <si>
    <t>領</t>
  </si>
  <si>
    <t>木像</t>
  </si>
  <si>
    <t>釘付け</t>
  </si>
  <si>
    <t>頸</t>
  </si>
  <si>
    <t>大道</t>
  </si>
  <si>
    <t>親方</t>
  </si>
  <si>
    <t>世人</t>
  </si>
  <si>
    <t>障害</t>
  </si>
  <si>
    <t>郡</t>
  </si>
  <si>
    <t>内々</t>
  </si>
  <si>
    <t>清和</t>
  </si>
  <si>
    <t>援</t>
  </si>
  <si>
    <t>び</t>
  </si>
  <si>
    <t>束髪</t>
  </si>
  <si>
    <t>ぎ</t>
  </si>
  <si>
    <t>胆力</t>
  </si>
  <si>
    <t>医</t>
  </si>
  <si>
    <t>立つ瀬</t>
  </si>
  <si>
    <t>巴里</t>
  </si>
  <si>
    <t>合併</t>
  </si>
  <si>
    <t>唐桟</t>
  </si>
  <si>
    <t>待合</t>
  </si>
  <si>
    <t>空腹</t>
  </si>
  <si>
    <t>落葉</t>
  </si>
  <si>
    <t>)</t>
  </si>
  <si>
    <t>近日</t>
  </si>
  <si>
    <t>古雅</t>
  </si>
  <si>
    <t>エジプト</t>
  </si>
  <si>
    <t>迷い</t>
  </si>
  <si>
    <t>フライ</t>
  </si>
  <si>
    <t>土中</t>
  </si>
  <si>
    <t>順番</t>
  </si>
  <si>
    <t>精密</t>
  </si>
  <si>
    <t>パラドックス</t>
  </si>
  <si>
    <t>妙齢</t>
  </si>
  <si>
    <t>山道</t>
  </si>
  <si>
    <t>日間</t>
  </si>
  <si>
    <t>欅</t>
  </si>
  <si>
    <t>欠</t>
  </si>
  <si>
    <t>漫</t>
  </si>
  <si>
    <t>痞</t>
  </si>
  <si>
    <t>物体</t>
  </si>
  <si>
    <t>成算</t>
  </si>
  <si>
    <t>山芋</t>
  </si>
  <si>
    <t>打</t>
  </si>
  <si>
    <t>払</t>
  </si>
  <si>
    <t>托</t>
  </si>
  <si>
    <t>蝦夷</t>
  </si>
  <si>
    <t>良民</t>
  </si>
  <si>
    <t>千載</t>
  </si>
  <si>
    <t>圧迫</t>
  </si>
  <si>
    <t>沈思</t>
  </si>
  <si>
    <t>痩我慢</t>
  </si>
  <si>
    <t>姪</t>
  </si>
  <si>
    <t>ストーブ</t>
  </si>
  <si>
    <t>通称</t>
  </si>
  <si>
    <t>一喝</t>
  </si>
  <si>
    <t>加</t>
  </si>
  <si>
    <t>効</t>
  </si>
  <si>
    <t>困窮</t>
  </si>
  <si>
    <t>劃</t>
  </si>
  <si>
    <t>欄間</t>
  </si>
  <si>
    <t>空中</t>
  </si>
  <si>
    <t>忍び</t>
  </si>
  <si>
    <t>踏</t>
  </si>
  <si>
    <t>立場</t>
  </si>
  <si>
    <t>醜態</t>
  </si>
  <si>
    <t>踰</t>
  </si>
  <si>
    <t>状況</t>
  </si>
  <si>
    <t>冷評</t>
  </si>
  <si>
    <t>外面</t>
  </si>
  <si>
    <t>スー</t>
  </si>
  <si>
    <t>政治</t>
  </si>
  <si>
    <t>読み手</t>
  </si>
  <si>
    <t>吃驚</t>
  </si>
  <si>
    <t>意識</t>
  </si>
  <si>
    <t>多人数</t>
  </si>
  <si>
    <t>持ち腐れ</t>
  </si>
  <si>
    <t>難儀</t>
  </si>
  <si>
    <t>物件</t>
  </si>
  <si>
    <t>適</t>
  </si>
  <si>
    <t>避</t>
  </si>
  <si>
    <t>選</t>
  </si>
  <si>
    <t>苦情</t>
  </si>
  <si>
    <t>人中</t>
  </si>
  <si>
    <t>寄宿舎</t>
  </si>
  <si>
    <t>無駄骨</t>
  </si>
  <si>
    <t>道歌</t>
  </si>
  <si>
    <t>敏腕</t>
  </si>
  <si>
    <t>水中</t>
  </si>
  <si>
    <t>露出</t>
  </si>
  <si>
    <t>鹿</t>
  </si>
  <si>
    <t>静坐</t>
  </si>
  <si>
    <t>喋々</t>
  </si>
  <si>
    <t>豹変</t>
  </si>
  <si>
    <t>神様</t>
  </si>
  <si>
    <t>事項</t>
  </si>
  <si>
    <t>地上</t>
  </si>
  <si>
    <t>遺物</t>
  </si>
  <si>
    <t>天上</t>
  </si>
  <si>
    <t>舌頭</t>
  </si>
  <si>
    <t>胡乱</t>
  </si>
  <si>
    <t>奏</t>
  </si>
  <si>
    <t>精細</t>
  </si>
  <si>
    <t>唱道</t>
  </si>
  <si>
    <t>実地</t>
  </si>
  <si>
    <t>刃</t>
  </si>
  <si>
    <t>此間</t>
  </si>
  <si>
    <t>躇</t>
  </si>
  <si>
    <t>音声</t>
  </si>
  <si>
    <t>徴候</t>
  </si>
  <si>
    <t>主客</t>
  </si>
  <si>
    <t>王族</t>
  </si>
  <si>
    <t>餅菓子</t>
  </si>
  <si>
    <t>妻子</t>
  </si>
  <si>
    <t>形容詞</t>
  </si>
  <si>
    <t>狼藉</t>
  </si>
  <si>
    <t>今代</t>
  </si>
  <si>
    <t>俯向</t>
  </si>
  <si>
    <t>葉巻</t>
  </si>
  <si>
    <t>大発見</t>
  </si>
  <si>
    <t>僕ら</t>
  </si>
  <si>
    <t>両替</t>
  </si>
  <si>
    <t>清浄</t>
  </si>
  <si>
    <t>狂気</t>
  </si>
  <si>
    <t>釘</t>
  </si>
  <si>
    <t>里</t>
  </si>
  <si>
    <t>ソクラチス</t>
  </si>
  <si>
    <t>大騒ぎ</t>
  </si>
  <si>
    <t>上着</t>
  </si>
  <si>
    <t>大体</t>
  </si>
  <si>
    <t>刺</t>
  </si>
  <si>
    <t>会得</t>
  </si>
  <si>
    <t>寿司</t>
  </si>
  <si>
    <t>刀</t>
  </si>
  <si>
    <t>蚯蚓</t>
  </si>
  <si>
    <t>ごみ</t>
  </si>
  <si>
    <t>上げ</t>
  </si>
  <si>
    <t>上の</t>
  </si>
  <si>
    <t>帰宅</t>
  </si>
  <si>
    <t>千秋</t>
  </si>
  <si>
    <t>脈</t>
  </si>
  <si>
    <t>気掛り</t>
  </si>
  <si>
    <t>ドクトル</t>
  </si>
  <si>
    <t>考究</t>
  </si>
  <si>
    <t>相槌</t>
  </si>
  <si>
    <t>外聞</t>
  </si>
  <si>
    <t>瓦</t>
  </si>
  <si>
    <t>当年</t>
  </si>
  <si>
    <t>据</t>
  </si>
  <si>
    <t>一軒屋</t>
  </si>
  <si>
    <t>計略</t>
  </si>
  <si>
    <t>拍手</t>
  </si>
  <si>
    <t>一念</t>
  </si>
  <si>
    <t>執行</t>
  </si>
  <si>
    <t>品川</t>
  </si>
  <si>
    <t>泥足</t>
  </si>
  <si>
    <t>拇指</t>
  </si>
  <si>
    <t>高輪</t>
  </si>
  <si>
    <t>冷</t>
  </si>
  <si>
    <t>無難</t>
  </si>
  <si>
    <t>崇高</t>
  </si>
  <si>
    <t>会場</t>
  </si>
  <si>
    <t>無線</t>
  </si>
  <si>
    <t>草双紙</t>
  </si>
  <si>
    <t>切身</t>
  </si>
  <si>
    <t>滅茶滅茶</t>
  </si>
  <si>
    <t>際会</t>
  </si>
  <si>
    <t>きい</t>
  </si>
  <si>
    <t>気風</t>
  </si>
  <si>
    <t>かす</t>
  </si>
  <si>
    <t>算盤</t>
  </si>
  <si>
    <t>時半</t>
  </si>
  <si>
    <t>一筋</t>
  </si>
  <si>
    <t>虞</t>
  </si>
  <si>
    <t>閉鎖</t>
  </si>
  <si>
    <t>脊髄</t>
  </si>
  <si>
    <t>逡巡</t>
  </si>
  <si>
    <t>酷</t>
  </si>
  <si>
    <t>猫背</t>
  </si>
  <si>
    <t>玉子</t>
  </si>
  <si>
    <t>穏やか</t>
  </si>
  <si>
    <t>伝兵衛</t>
  </si>
  <si>
    <t>速断</t>
  </si>
  <si>
    <t>束縛</t>
  </si>
  <si>
    <t>名宛</t>
  </si>
  <si>
    <t>齎</t>
  </si>
  <si>
    <t>料</t>
  </si>
  <si>
    <t>終日</t>
  </si>
  <si>
    <t>帰省</t>
  </si>
  <si>
    <t>シンフォニー</t>
  </si>
  <si>
    <t>模型</t>
  </si>
  <si>
    <t>起臥</t>
  </si>
  <si>
    <t>日光</t>
  </si>
  <si>
    <t>垢</t>
  </si>
  <si>
    <t>眼中</t>
  </si>
  <si>
    <t>近眼</t>
  </si>
  <si>
    <t>毒気</t>
  </si>
  <si>
    <t>うの</t>
  </si>
  <si>
    <t>潮</t>
  </si>
  <si>
    <t>異彩</t>
  </si>
  <si>
    <t>上家</t>
  </si>
  <si>
    <t>美妙</t>
  </si>
  <si>
    <t>性行</t>
  </si>
  <si>
    <t>心丈夫</t>
  </si>
  <si>
    <t>付け文</t>
  </si>
  <si>
    <t>鶴館</t>
  </si>
  <si>
    <t>改良</t>
  </si>
  <si>
    <t>辱</t>
  </si>
  <si>
    <t>辻</t>
  </si>
  <si>
    <t>げん</t>
  </si>
  <si>
    <t>不相応</t>
  </si>
  <si>
    <t>草稿</t>
  </si>
  <si>
    <t>天保銭</t>
  </si>
  <si>
    <t>琴瑟</t>
  </si>
  <si>
    <t>食事</t>
  </si>
  <si>
    <t>青大将</t>
  </si>
  <si>
    <t>苦労人</t>
  </si>
  <si>
    <t>儀</t>
  </si>
  <si>
    <t>野心</t>
  </si>
  <si>
    <t>小春</t>
  </si>
  <si>
    <t>星月夜</t>
  </si>
  <si>
    <t>倒行</t>
  </si>
  <si>
    <t>自称</t>
  </si>
  <si>
    <t>片側</t>
  </si>
  <si>
    <t>絣</t>
  </si>
  <si>
    <t>滝</t>
  </si>
  <si>
    <t>粗末</t>
  </si>
  <si>
    <t>探知</t>
  </si>
  <si>
    <t>怒気</t>
  </si>
  <si>
    <t>絶</t>
  </si>
  <si>
    <t>掛矢</t>
  </si>
  <si>
    <t>横顔</t>
  </si>
  <si>
    <t>問い</t>
  </si>
  <si>
    <t>微か</t>
  </si>
  <si>
    <t>鬼気</t>
  </si>
  <si>
    <t>天地玄黄</t>
  </si>
  <si>
    <t>ニャーニャー</t>
  </si>
  <si>
    <t>海水</t>
  </si>
  <si>
    <t>張本</t>
  </si>
  <si>
    <t>苦味</t>
  </si>
  <si>
    <t>鵜</t>
  </si>
  <si>
    <t>占領</t>
  </si>
  <si>
    <t>知</t>
  </si>
  <si>
    <t>そりゃ</t>
  </si>
  <si>
    <t>印象</t>
  </si>
  <si>
    <t>頻繁</t>
  </si>
  <si>
    <t>聯隊</t>
  </si>
  <si>
    <t>滅茶苦茶</t>
  </si>
  <si>
    <t>温厚</t>
  </si>
  <si>
    <t>やけ</t>
  </si>
  <si>
    <t>志</t>
  </si>
  <si>
    <t>鵝鳥</t>
  </si>
  <si>
    <t>隲</t>
  </si>
  <si>
    <t>応</t>
  </si>
  <si>
    <t>恭謙</t>
  </si>
  <si>
    <t>尋常</t>
  </si>
  <si>
    <t>将軍家</t>
  </si>
  <si>
    <t>吐月峰</t>
  </si>
  <si>
    <t>二枚重ね</t>
  </si>
  <si>
    <t>唐変木</t>
  </si>
  <si>
    <t>膈膜</t>
  </si>
  <si>
    <t>蝦</t>
  </si>
  <si>
    <t>逸民</t>
  </si>
  <si>
    <t>チック</t>
  </si>
  <si>
    <t>吾妻橋</t>
  </si>
  <si>
    <t>悟道</t>
  </si>
  <si>
    <t>ウェブスター</t>
  </si>
  <si>
    <t>看破</t>
  </si>
  <si>
    <t>月下</t>
  </si>
  <si>
    <t>暖</t>
  </si>
  <si>
    <t>舶来</t>
  </si>
  <si>
    <t>昏睡</t>
  </si>
  <si>
    <t>交通</t>
  </si>
  <si>
    <t>泣き声</t>
  </si>
  <si>
    <t>ここいら</t>
  </si>
  <si>
    <t>知らず</t>
  </si>
  <si>
    <t>内臓</t>
  </si>
  <si>
    <t>花嫁</t>
  </si>
  <si>
    <t>文壇</t>
  </si>
  <si>
    <t>満天下</t>
  </si>
  <si>
    <t>おだやか</t>
  </si>
  <si>
    <t>軽薄</t>
  </si>
  <si>
    <t>真率</t>
  </si>
  <si>
    <t>方向</t>
  </si>
  <si>
    <t>あっけ</t>
  </si>
  <si>
    <t>大飯</t>
  </si>
  <si>
    <t>言動</t>
  </si>
  <si>
    <t>方案</t>
  </si>
  <si>
    <t>患者</t>
  </si>
  <si>
    <t>表通り</t>
  </si>
  <si>
    <t>一足飛び</t>
  </si>
  <si>
    <t>かめ</t>
  </si>
  <si>
    <t>禅宗</t>
  </si>
  <si>
    <t>役割</t>
  </si>
  <si>
    <t>娼家</t>
  </si>
  <si>
    <t>弁慶</t>
  </si>
  <si>
    <t>癇</t>
  </si>
  <si>
    <t>太鼓</t>
  </si>
  <si>
    <t>濠</t>
  </si>
  <si>
    <t>激</t>
  </si>
  <si>
    <t>チリ</t>
  </si>
  <si>
    <t>だだっ子</t>
  </si>
  <si>
    <t>チー</t>
  </si>
  <si>
    <t>牛乳</t>
  </si>
  <si>
    <t>不敬</t>
  </si>
  <si>
    <t>根治</t>
  </si>
  <si>
    <t>喜劇</t>
  </si>
  <si>
    <t>候補</t>
  </si>
  <si>
    <t>黄色</t>
  </si>
  <si>
    <t>晩酌</t>
  </si>
  <si>
    <t>払い</t>
  </si>
  <si>
    <t>時勢</t>
  </si>
  <si>
    <t>蟻</t>
  </si>
  <si>
    <t>蟹</t>
  </si>
  <si>
    <t>蟒</t>
  </si>
  <si>
    <t>蟆</t>
  </si>
  <si>
    <t>蹲踞</t>
  </si>
  <si>
    <t>珍味</t>
  </si>
  <si>
    <t>ワン</t>
  </si>
  <si>
    <t>格子戸</t>
  </si>
  <si>
    <t>闖入</t>
  </si>
  <si>
    <t>富貴</t>
  </si>
  <si>
    <t>栄達</t>
  </si>
  <si>
    <t>契約</t>
  </si>
  <si>
    <t>再拝</t>
  </si>
  <si>
    <t>無名氏</t>
  </si>
  <si>
    <t>昧</t>
  </si>
  <si>
    <t>輩</t>
  </si>
  <si>
    <t>客人</t>
  </si>
  <si>
    <t>寄寓</t>
  </si>
  <si>
    <t>吉野紙</t>
  </si>
  <si>
    <t>哇</t>
  </si>
  <si>
    <t>不適</t>
  </si>
  <si>
    <t>出勤</t>
  </si>
  <si>
    <t>三角形</t>
  </si>
  <si>
    <t>ベーコン</t>
  </si>
  <si>
    <t>ふち</t>
  </si>
  <si>
    <t>皮肉</t>
  </si>
  <si>
    <t>衣食</t>
  </si>
  <si>
    <t>処理</t>
  </si>
  <si>
    <t>栄誉</t>
  </si>
  <si>
    <t>細目</t>
  </si>
  <si>
    <t>自弁</t>
  </si>
  <si>
    <t>教頭</t>
  </si>
  <si>
    <t>返礼</t>
  </si>
  <si>
    <t>口上</t>
  </si>
  <si>
    <t>=</t>
  </si>
  <si>
    <t>向島</t>
  </si>
  <si>
    <t>気軽</t>
  </si>
  <si>
    <t>御難</t>
  </si>
  <si>
    <t>儲け</t>
  </si>
  <si>
    <t>笑顔</t>
  </si>
  <si>
    <t>葵</t>
  </si>
  <si>
    <t>伊藤</t>
  </si>
  <si>
    <t>著</t>
  </si>
  <si>
    <t>修行</t>
  </si>
  <si>
    <t>解決</t>
  </si>
  <si>
    <t>煉瓦</t>
  </si>
  <si>
    <t>丈</t>
  </si>
  <si>
    <t>蛮風</t>
  </si>
  <si>
    <t>音色</t>
  </si>
  <si>
    <t>福</t>
  </si>
  <si>
    <t>無愛嬌</t>
  </si>
  <si>
    <t>呪い</t>
  </si>
  <si>
    <t>ごろごろ</t>
  </si>
  <si>
    <t>むき出し</t>
  </si>
  <si>
    <t>暫時</t>
  </si>
  <si>
    <t>会合</t>
  </si>
  <si>
    <t>熱誠</t>
  </si>
  <si>
    <t>牛込</t>
  </si>
  <si>
    <t>贔屓</t>
  </si>
  <si>
    <t>開明</t>
  </si>
  <si>
    <t>月桂寺</t>
  </si>
  <si>
    <t>娑婆</t>
  </si>
  <si>
    <t>近所合壁</t>
  </si>
  <si>
    <t>開陳</t>
  </si>
  <si>
    <t>越</t>
  </si>
  <si>
    <t>お客</t>
  </si>
  <si>
    <t>弱点</t>
  </si>
  <si>
    <t>安置</t>
  </si>
  <si>
    <t>一縷</t>
  </si>
  <si>
    <t>肉食</t>
  </si>
  <si>
    <t>両端</t>
  </si>
  <si>
    <t>驚愕</t>
  </si>
  <si>
    <t>両立</t>
  </si>
  <si>
    <t>象徴</t>
  </si>
  <si>
    <t>煩</t>
  </si>
  <si>
    <t>多弁</t>
  </si>
  <si>
    <t>懇願</t>
  </si>
  <si>
    <t>判事</t>
  </si>
  <si>
    <t>無罪</t>
  </si>
  <si>
    <t>阿部</t>
  </si>
  <si>
    <t>さよの</t>
  </si>
  <si>
    <t>堅気</t>
  </si>
  <si>
    <t>律師</t>
  </si>
  <si>
    <t>弔詞</t>
  </si>
  <si>
    <t>圧</t>
  </si>
  <si>
    <t>茫々</t>
  </si>
  <si>
    <t>予</t>
  </si>
  <si>
    <t>むの</t>
  </si>
  <si>
    <t>信長</t>
  </si>
  <si>
    <t>井</t>
  </si>
  <si>
    <t>先達て</t>
  </si>
  <si>
    <t>ブライトン</t>
  </si>
  <si>
    <t>きさく</t>
  </si>
  <si>
    <t>享</t>
  </si>
  <si>
    <t>亭</t>
  </si>
  <si>
    <t>献納</t>
  </si>
  <si>
    <t>疲労</t>
  </si>
  <si>
    <t>溷濁</t>
  </si>
  <si>
    <t>力石</t>
  </si>
  <si>
    <t>一躍</t>
  </si>
  <si>
    <t>劇変</t>
  </si>
  <si>
    <t>宿り</t>
  </si>
  <si>
    <t>草履取り</t>
  </si>
  <si>
    <t>尻餅</t>
  </si>
  <si>
    <t>振袖</t>
  </si>
  <si>
    <t>一身</t>
  </si>
  <si>
    <t>入院</t>
  </si>
  <si>
    <t>置炬燵</t>
  </si>
  <si>
    <t>つぶし</t>
  </si>
  <si>
    <t>退学</t>
  </si>
  <si>
    <t>参詣</t>
  </si>
  <si>
    <t>其心</t>
  </si>
  <si>
    <t>前方</t>
  </si>
  <si>
    <t>鉱山</t>
  </si>
  <si>
    <t>握り飯</t>
  </si>
  <si>
    <t>喘</t>
  </si>
  <si>
    <t>力ずく</t>
  </si>
  <si>
    <t>耶蘇教</t>
  </si>
  <si>
    <t>弘法大師</t>
  </si>
  <si>
    <t>難事</t>
  </si>
  <si>
    <t>うたた寝</t>
  </si>
  <si>
    <t>手落ち</t>
  </si>
  <si>
    <t>天神</t>
  </si>
  <si>
    <t>英姿</t>
  </si>
  <si>
    <t>第一義</t>
  </si>
  <si>
    <t>飛鳥</t>
  </si>
  <si>
    <t>盛典</t>
  </si>
  <si>
    <t>端緒</t>
  </si>
  <si>
    <t>自国</t>
  </si>
  <si>
    <t>千両箱</t>
  </si>
  <si>
    <t>瞳孔</t>
  </si>
  <si>
    <t>賞与</t>
  </si>
  <si>
    <t>一滴</t>
  </si>
  <si>
    <t>ガル</t>
  </si>
  <si>
    <t>言下</t>
  </si>
  <si>
    <t>経済</t>
  </si>
  <si>
    <t>棺</t>
  </si>
  <si>
    <t>A</t>
  </si>
  <si>
    <t>蓆</t>
  </si>
  <si>
    <t>全て</t>
  </si>
  <si>
    <t>自然薯</t>
  </si>
  <si>
    <t>蓮</t>
  </si>
  <si>
    <t>蓼</t>
  </si>
  <si>
    <t>有</t>
  </si>
  <si>
    <t>嘆賞</t>
  </si>
  <si>
    <t>大穴</t>
  </si>
  <si>
    <t>朔</t>
  </si>
  <si>
    <t>甚五郎</t>
  </si>
  <si>
    <t>にせもの</t>
  </si>
  <si>
    <t>規則</t>
  </si>
  <si>
    <t>一月</t>
  </si>
  <si>
    <t>拱手</t>
  </si>
  <si>
    <t>登場</t>
  </si>
  <si>
    <t>書割</t>
  </si>
  <si>
    <t>無愛想</t>
  </si>
  <si>
    <t>脳漿</t>
  </si>
  <si>
    <t>言い伝え</t>
  </si>
  <si>
    <t>鼓吹</t>
  </si>
  <si>
    <t>小形</t>
  </si>
  <si>
    <t>慰安</t>
  </si>
  <si>
    <t>穏当</t>
  </si>
  <si>
    <t>網羅</t>
  </si>
  <si>
    <t>性急</t>
  </si>
  <si>
    <t>瑩徹</t>
  </si>
  <si>
    <t>守り</t>
  </si>
  <si>
    <t>返報</t>
  </si>
  <si>
    <t>むるところであろう</t>
  </si>
  <si>
    <t>瞬間</t>
  </si>
  <si>
    <t>八千代</t>
  </si>
  <si>
    <t>号外</t>
  </si>
  <si>
    <t>クラブ</t>
  </si>
  <si>
    <t>山伏</t>
  </si>
  <si>
    <t>問屋</t>
  </si>
  <si>
    <t>賢夫人</t>
  </si>
  <si>
    <t>立葵</t>
  </si>
  <si>
    <t>得意気</t>
  </si>
  <si>
    <t>紙鳶</t>
  </si>
  <si>
    <t>熟考</t>
  </si>
  <si>
    <t>漁師</t>
  </si>
  <si>
    <t>先君</t>
  </si>
  <si>
    <t>陣笠</t>
  </si>
  <si>
    <t>眺め</t>
  </si>
  <si>
    <t>髄</t>
  </si>
  <si>
    <t>塗抹</t>
  </si>
  <si>
    <t>即座</t>
  </si>
  <si>
    <t>情死</t>
  </si>
  <si>
    <t>ちょん</t>
  </si>
  <si>
    <t>両隣</t>
  </si>
  <si>
    <t>バタ</t>
  </si>
  <si>
    <t>巓</t>
  </si>
  <si>
    <t>産物</t>
  </si>
  <si>
    <t>加勢</t>
  </si>
  <si>
    <t>狎客</t>
  </si>
  <si>
    <t>巧</t>
  </si>
  <si>
    <t>工</t>
  </si>
  <si>
    <t>已</t>
  </si>
  <si>
    <t>武者</t>
  </si>
  <si>
    <t>空漠</t>
  </si>
  <si>
    <t>適宜</t>
  </si>
  <si>
    <t>及候</t>
  </si>
  <si>
    <t>煎餅</t>
  </si>
  <si>
    <t>饌粒</t>
  </si>
  <si>
    <t>分界</t>
  </si>
  <si>
    <t>ご存じ</t>
  </si>
  <si>
    <t>逆茂木</t>
  </si>
  <si>
    <t>知人</t>
  </si>
  <si>
    <t>年中</t>
  </si>
  <si>
    <t>転化</t>
  </si>
  <si>
    <t>知事</t>
  </si>
  <si>
    <t>疑念</t>
  </si>
  <si>
    <t>盛名</t>
  </si>
  <si>
    <t>亀屋</t>
  </si>
  <si>
    <t>ろうと</t>
  </si>
  <si>
    <t>清廉</t>
  </si>
  <si>
    <t>演繹</t>
  </si>
  <si>
    <t>アーキミジス</t>
  </si>
  <si>
    <t>蒼然</t>
  </si>
  <si>
    <t>窺知</t>
  </si>
  <si>
    <t>取り付き</t>
  </si>
  <si>
    <t>其勇</t>
  </si>
  <si>
    <t>彩色</t>
  </si>
  <si>
    <t>良夜</t>
  </si>
  <si>
    <t>添乳</t>
  </si>
  <si>
    <t>銅鑼</t>
  </si>
  <si>
    <t>見殺し</t>
  </si>
  <si>
    <t>薬礼</t>
  </si>
  <si>
    <t>御釜</t>
  </si>
  <si>
    <t>ペネロピー</t>
  </si>
  <si>
    <t>陳腐</t>
  </si>
  <si>
    <t>拘泥</t>
  </si>
  <si>
    <t>閉</t>
  </si>
  <si>
    <t>短評</t>
  </si>
  <si>
    <t>訛り</t>
  </si>
  <si>
    <t>フケ</t>
  </si>
  <si>
    <t>喪家</t>
  </si>
  <si>
    <t>別々</t>
  </si>
  <si>
    <t>沈静</t>
  </si>
  <si>
    <t>瞭然</t>
  </si>
  <si>
    <t>くり</t>
  </si>
  <si>
    <t>教壇</t>
  </si>
  <si>
    <t>連戦</t>
  </si>
  <si>
    <t>臨月</t>
  </si>
  <si>
    <t>制定</t>
  </si>
  <si>
    <t>飾り</t>
  </si>
  <si>
    <t>曹操</t>
  </si>
  <si>
    <t>植木</t>
  </si>
  <si>
    <t>水平</t>
  </si>
  <si>
    <t>演奏</t>
  </si>
  <si>
    <t>宥恕</t>
  </si>
  <si>
    <t>現前</t>
  </si>
  <si>
    <t>御寺</t>
  </si>
  <si>
    <t>偽</t>
  </si>
  <si>
    <t>簡略</t>
  </si>
  <si>
    <t>寄り</t>
  </si>
  <si>
    <t>.</t>
  </si>
  <si>
    <t>画工</t>
  </si>
  <si>
    <t>惨憺</t>
  </si>
  <si>
    <t>色彩</t>
  </si>
  <si>
    <t>手製</t>
  </si>
  <si>
    <t>勿体</t>
  </si>
  <si>
    <t>独歩</t>
  </si>
  <si>
    <t>蕪</t>
  </si>
  <si>
    <t>鼻孔</t>
  </si>
  <si>
    <t>木村</t>
  </si>
  <si>
    <t>築地</t>
  </si>
  <si>
    <t>中形</t>
  </si>
  <si>
    <t>短歌</t>
  </si>
  <si>
    <t>嚇</t>
  </si>
  <si>
    <t>美貌</t>
  </si>
  <si>
    <t>窟主</t>
  </si>
  <si>
    <t>根っこ</t>
  </si>
  <si>
    <t>嚥</t>
  </si>
  <si>
    <t>嚢</t>
  </si>
  <si>
    <t>せいせい</t>
  </si>
  <si>
    <t>立方</t>
  </si>
  <si>
    <t>腹這い</t>
  </si>
  <si>
    <t>びった</t>
  </si>
  <si>
    <t>拝顔</t>
  </si>
  <si>
    <t>長大</t>
  </si>
  <si>
    <t>普段着</t>
  </si>
  <si>
    <t>夜叉</t>
  </si>
  <si>
    <t>桟</t>
  </si>
  <si>
    <t>桜</t>
  </si>
  <si>
    <t>嗜好</t>
  </si>
  <si>
    <t>長夜</t>
  </si>
  <si>
    <t>握り拳</t>
  </si>
  <si>
    <t>半襟</t>
  </si>
  <si>
    <t>渺々</t>
  </si>
  <si>
    <t>ウフフフフ</t>
  </si>
  <si>
    <t>揶揄</t>
  </si>
  <si>
    <t>火箸</t>
  </si>
  <si>
    <t>ホホホ</t>
  </si>
  <si>
    <t>健在</t>
  </si>
  <si>
    <t>わき</t>
  </si>
  <si>
    <t>わく</t>
  </si>
  <si>
    <t>先例</t>
  </si>
  <si>
    <t>カツレツ</t>
  </si>
  <si>
    <t>マドンナ</t>
  </si>
  <si>
    <t>わけ</t>
  </si>
  <si>
    <t>花文字</t>
  </si>
  <si>
    <t>わざ</t>
  </si>
  <si>
    <t>多病</t>
  </si>
  <si>
    <t>松平</t>
  </si>
  <si>
    <t>醍醐</t>
  </si>
  <si>
    <t>目打ち</t>
  </si>
  <si>
    <t>数学</t>
  </si>
  <si>
    <t>寺参り</t>
  </si>
  <si>
    <t>規律</t>
  </si>
  <si>
    <t>べら</t>
  </si>
  <si>
    <t>梅月</t>
  </si>
  <si>
    <t>お母さん</t>
  </si>
  <si>
    <t>達磨</t>
  </si>
  <si>
    <t>個月</t>
  </si>
  <si>
    <t>ゃごおうにゃごおうと</t>
  </si>
  <si>
    <t>ずく</t>
  </si>
  <si>
    <t>宣戦</t>
  </si>
  <si>
    <t>及雪</t>
  </si>
  <si>
    <t>俗謡</t>
  </si>
  <si>
    <t>雲母</t>
  </si>
  <si>
    <t>厭き</t>
  </si>
  <si>
    <t>ぷうぷうと</t>
  </si>
  <si>
    <t>両国</t>
  </si>
  <si>
    <t>開催</t>
  </si>
  <si>
    <t>ぶん</t>
  </si>
  <si>
    <t>お気</t>
  </si>
  <si>
    <t>亡者</t>
  </si>
  <si>
    <t>新式</t>
  </si>
  <si>
    <t>此事</t>
  </si>
  <si>
    <t>放擲</t>
  </si>
  <si>
    <t>手並</t>
  </si>
  <si>
    <t>森々</t>
  </si>
  <si>
    <t>手中</t>
  </si>
  <si>
    <t>道徳</t>
  </si>
  <si>
    <t>悟</t>
  </si>
  <si>
    <t>南北</t>
  </si>
  <si>
    <t>行灯袴</t>
  </si>
  <si>
    <t>這裡</t>
  </si>
  <si>
    <t>平身低頭</t>
  </si>
  <si>
    <t>飛道具</t>
  </si>
  <si>
    <t>ピヤース・プローマン</t>
  </si>
  <si>
    <t>リチャード</t>
  </si>
  <si>
    <t>不導体</t>
  </si>
  <si>
    <t>寝巻</t>
  </si>
  <si>
    <t>レンブラント</t>
  </si>
  <si>
    <t>背骨</t>
  </si>
  <si>
    <t>良薬</t>
  </si>
  <si>
    <t>ヘンレー</t>
  </si>
  <si>
    <t>私ゃ</t>
  </si>
  <si>
    <t>俳諧</t>
  </si>
  <si>
    <t>松脂</t>
  </si>
  <si>
    <t>噴火山</t>
  </si>
  <si>
    <t>簡明</t>
  </si>
  <si>
    <t>鎬</t>
  </si>
  <si>
    <t>年長</t>
  </si>
  <si>
    <t>認</t>
  </si>
  <si>
    <t>切望</t>
  </si>
  <si>
    <t>障り</t>
  </si>
  <si>
    <t>跏</t>
  </si>
  <si>
    <t>拝趨</t>
  </si>
  <si>
    <t>マグネ</t>
  </si>
  <si>
    <t>後方</t>
  </si>
  <si>
    <t>ぺがすかも</t>
  </si>
  <si>
    <t>人様</t>
  </si>
  <si>
    <t>乱杭</t>
  </si>
  <si>
    <t>高齢</t>
  </si>
  <si>
    <t>iomelesidonophrunicherata</t>
  </si>
  <si>
    <t>嵐</t>
  </si>
  <si>
    <t>嵩</t>
  </si>
  <si>
    <t>まさ</t>
  </si>
  <si>
    <t>老若</t>
  </si>
  <si>
    <t>隷属</t>
  </si>
  <si>
    <t>避暑</t>
  </si>
  <si>
    <t>溺</t>
  </si>
  <si>
    <t>痛み</t>
  </si>
  <si>
    <t>奮然</t>
  </si>
  <si>
    <t>従容</t>
  </si>
  <si>
    <t>含嗽</t>
  </si>
  <si>
    <t>ケース</t>
  </si>
  <si>
    <t>ミイラ</t>
  </si>
  <si>
    <t>下士</t>
  </si>
  <si>
    <t>強談</t>
  </si>
  <si>
    <t>結膜炎</t>
  </si>
  <si>
    <t>ほんと</t>
  </si>
  <si>
    <t>縁組</t>
  </si>
  <si>
    <t>白痴</t>
  </si>
  <si>
    <t>関白</t>
  </si>
  <si>
    <t>主人公</t>
  </si>
  <si>
    <t>無気味</t>
  </si>
  <si>
    <t>露地</t>
  </si>
  <si>
    <t>御法度</t>
  </si>
  <si>
    <t>胚胎</t>
  </si>
  <si>
    <t>蹣跚</t>
  </si>
  <si>
    <t>どんと</t>
  </si>
  <si>
    <t>槍</t>
  </si>
  <si>
    <t>久々</t>
  </si>
  <si>
    <t>悪漢</t>
  </si>
  <si>
    <t>土曜</t>
  </si>
  <si>
    <t>パレオロガス</t>
  </si>
  <si>
    <t>一見</t>
  </si>
  <si>
    <t>塔婆</t>
  </si>
  <si>
    <t>石上</t>
  </si>
  <si>
    <t>欣羨</t>
  </si>
  <si>
    <t>何もの</t>
  </si>
  <si>
    <t>薫風</t>
  </si>
  <si>
    <t>権限</t>
  </si>
  <si>
    <t>美風</t>
  </si>
  <si>
    <t>しだ</t>
  </si>
  <si>
    <t>しの</t>
  </si>
  <si>
    <t>路傍</t>
  </si>
  <si>
    <t>しな</t>
  </si>
  <si>
    <t>見極め</t>
  </si>
  <si>
    <t>しみ</t>
  </si>
  <si>
    <t>しき</t>
  </si>
  <si>
    <t>陌上</t>
  </si>
  <si>
    <t>しそ</t>
  </si>
  <si>
    <t>春着</t>
  </si>
  <si>
    <t>世帯</t>
  </si>
  <si>
    <t>せり</t>
  </si>
  <si>
    <t>せわ</t>
  </si>
  <si>
    <t>見掛け</t>
  </si>
  <si>
    <t>清聴</t>
  </si>
  <si>
    <t>間食</t>
  </si>
  <si>
    <t>キュー</t>
  </si>
  <si>
    <t>洋書</t>
  </si>
  <si>
    <t>今時</t>
  </si>
  <si>
    <t>昔話</t>
  </si>
  <si>
    <t>俗語</t>
  </si>
  <si>
    <t>大詔</t>
  </si>
  <si>
    <t>蓄</t>
  </si>
  <si>
    <t>むすこ</t>
  </si>
  <si>
    <t>真鍮</t>
  </si>
  <si>
    <t>黄白</t>
  </si>
  <si>
    <t>裏店</t>
  </si>
  <si>
    <t>藉</t>
  </si>
  <si>
    <t>蒔絵</t>
  </si>
  <si>
    <t>一目</t>
  </si>
  <si>
    <t>法眼</t>
  </si>
  <si>
    <t>帖</t>
  </si>
  <si>
    <t>憧憬</t>
  </si>
  <si>
    <t>認識</t>
  </si>
  <si>
    <t>唐人</t>
  </si>
  <si>
    <t>わけ目</t>
  </si>
  <si>
    <t>学資</t>
  </si>
  <si>
    <t>暴力</t>
  </si>
  <si>
    <t>醸造</t>
  </si>
  <si>
    <t>小鉢</t>
  </si>
  <si>
    <t>ハンギング</t>
  </si>
  <si>
    <t>差異</t>
  </si>
  <si>
    <t>怨</t>
  </si>
  <si>
    <t>肉太</t>
  </si>
  <si>
    <t>小屋</t>
  </si>
  <si>
    <t>自他</t>
  </si>
  <si>
    <t>羽衣</t>
  </si>
  <si>
    <t>捕虜</t>
  </si>
  <si>
    <t>旧式</t>
  </si>
  <si>
    <t>幽邃</t>
  </si>
  <si>
    <t>語勢</t>
  </si>
  <si>
    <t>宙乗り</t>
  </si>
  <si>
    <t>論法</t>
  </si>
  <si>
    <t>双六</t>
  </si>
  <si>
    <t>空名</t>
  </si>
  <si>
    <t>ねばねば</t>
  </si>
  <si>
    <t>ナイフ</t>
  </si>
  <si>
    <t>半纏</t>
  </si>
  <si>
    <t>思いやり</t>
  </si>
  <si>
    <t>気取り</t>
  </si>
  <si>
    <t>わが物顔</t>
  </si>
  <si>
    <t>血の道</t>
  </si>
  <si>
    <t>雨垂れ</t>
  </si>
  <si>
    <t>天の河</t>
  </si>
  <si>
    <t>大海</t>
  </si>
  <si>
    <t>偉人</t>
  </si>
  <si>
    <t>鯱</t>
  </si>
  <si>
    <t>塩焼</t>
  </si>
  <si>
    <t>麦酒</t>
  </si>
  <si>
    <t>列挙</t>
  </si>
  <si>
    <t>鯛</t>
  </si>
  <si>
    <t>寝ぼけ</t>
  </si>
  <si>
    <t>私有</t>
  </si>
  <si>
    <t>三々九度</t>
  </si>
  <si>
    <t>心地</t>
  </si>
  <si>
    <t>黒谷</t>
  </si>
  <si>
    <t>陣地</t>
  </si>
  <si>
    <t>三つ子</t>
  </si>
  <si>
    <t>中央</t>
  </si>
  <si>
    <t>中天</t>
  </si>
  <si>
    <t>挙動</t>
  </si>
  <si>
    <t>峻</t>
  </si>
  <si>
    <t>杉箸</t>
  </si>
  <si>
    <t>峭</t>
  </si>
  <si>
    <t>貰い手</t>
  </si>
  <si>
    <t>寸分</t>
  </si>
  <si>
    <t>諷刺</t>
  </si>
  <si>
    <t>芭蕉</t>
  </si>
  <si>
    <t>心置き</t>
  </si>
  <si>
    <t>針仕事</t>
  </si>
  <si>
    <t>剖判</t>
  </si>
  <si>
    <t>広告</t>
  </si>
  <si>
    <t>一朝</t>
  </si>
  <si>
    <t>ゃしませんか</t>
  </si>
  <si>
    <t>易者</t>
  </si>
  <si>
    <t>many</t>
  </si>
  <si>
    <t>同然</t>
  </si>
  <si>
    <t>花曇り</t>
  </si>
  <si>
    <t>下男</t>
  </si>
  <si>
    <t>社員</t>
  </si>
  <si>
    <t>そっちのけ</t>
  </si>
  <si>
    <t>分身</t>
  </si>
  <si>
    <t>繊話</t>
  </si>
  <si>
    <t>唐皮</t>
  </si>
  <si>
    <t>沈吟</t>
  </si>
  <si>
    <t>一両日</t>
  </si>
  <si>
    <t>妙案</t>
  </si>
  <si>
    <t>上級生</t>
  </si>
  <si>
    <t>排斥</t>
  </si>
  <si>
    <t>こせこせ</t>
  </si>
  <si>
    <t>両度</t>
  </si>
  <si>
    <t>字義</t>
  </si>
  <si>
    <t>運転</t>
  </si>
  <si>
    <t>見性成仏</t>
  </si>
  <si>
    <t>銃</t>
  </si>
  <si>
    <t>婦女子</t>
  </si>
  <si>
    <t>清国</t>
  </si>
  <si>
    <t>謎</t>
  </si>
  <si>
    <t>謁</t>
  </si>
  <si>
    <t>逃げ</t>
  </si>
  <si>
    <t>大鵬</t>
  </si>
  <si>
    <t>迂遠</t>
  </si>
  <si>
    <t>悪党</t>
  </si>
  <si>
    <t>丸太</t>
  </si>
  <si>
    <t>天が下</t>
  </si>
  <si>
    <t>生国</t>
  </si>
  <si>
    <t>志願</t>
  </si>
  <si>
    <t>追窮</t>
  </si>
  <si>
    <t>シャーレ</t>
  </si>
  <si>
    <t>楚</t>
  </si>
  <si>
    <t>家々</t>
  </si>
  <si>
    <t>焼印</t>
  </si>
  <si>
    <t>思い付き</t>
  </si>
  <si>
    <t>息軒</t>
  </si>
  <si>
    <t>艘</t>
  </si>
  <si>
    <t>一睡</t>
  </si>
  <si>
    <t>焦慮</t>
  </si>
  <si>
    <t>むまじきを</t>
  </si>
  <si>
    <t>土偶</t>
  </si>
  <si>
    <t>不退転</t>
  </si>
  <si>
    <t>揃い</t>
  </si>
  <si>
    <t>賓頭</t>
  </si>
  <si>
    <t>余事</t>
  </si>
  <si>
    <t>対談</t>
  </si>
  <si>
    <t>ごつごつ</t>
  </si>
  <si>
    <t>奉呈</t>
  </si>
  <si>
    <t>貴女</t>
  </si>
  <si>
    <t>論断</t>
  </si>
  <si>
    <t>戦勝</t>
  </si>
  <si>
    <t>喙</t>
  </si>
  <si>
    <t>喝</t>
  </si>
  <si>
    <t>乗り気</t>
  </si>
  <si>
    <t>豚肉</t>
  </si>
  <si>
    <t>苦し紛れ</t>
  </si>
  <si>
    <t>威圧</t>
  </si>
  <si>
    <t>怨恨</t>
  </si>
  <si>
    <t>情操</t>
  </si>
  <si>
    <t>木札</t>
  </si>
  <si>
    <t>宗教</t>
  </si>
  <si>
    <t>行き倒れ</t>
  </si>
  <si>
    <t>宵</t>
  </si>
  <si>
    <t>算</t>
  </si>
  <si>
    <t>箔</t>
  </si>
  <si>
    <t>箇</t>
  </si>
  <si>
    <t>前夜</t>
  </si>
  <si>
    <t>箍</t>
  </si>
  <si>
    <t>ンガー・ボール</t>
  </si>
  <si>
    <t>中絶</t>
  </si>
  <si>
    <t>附属</t>
  </si>
  <si>
    <t>健吉</t>
  </si>
  <si>
    <t>対坐</t>
  </si>
  <si>
    <t>寄贈</t>
  </si>
  <si>
    <t>凡人</t>
  </si>
  <si>
    <t>和名</t>
  </si>
  <si>
    <t>灯火</t>
  </si>
  <si>
    <t>ばか</t>
  </si>
  <si>
    <t>孟子</t>
  </si>
  <si>
    <t>死体</t>
  </si>
  <si>
    <t>術数</t>
  </si>
  <si>
    <t>真下</t>
  </si>
  <si>
    <t>面影</t>
  </si>
  <si>
    <t>鼻梁</t>
  </si>
  <si>
    <t>斯道</t>
  </si>
  <si>
    <t>機関</t>
  </si>
  <si>
    <t>番人</t>
  </si>
  <si>
    <t>悄々</t>
  </si>
  <si>
    <t>今更</t>
  </si>
  <si>
    <t>憺</t>
  </si>
  <si>
    <t>手始め</t>
  </si>
  <si>
    <t>持ち主</t>
  </si>
  <si>
    <t>箇所</t>
  </si>
  <si>
    <t>タマス・ナッシ</t>
  </si>
  <si>
    <t>名残り</t>
  </si>
  <si>
    <t>通路</t>
  </si>
  <si>
    <t>三世相</t>
  </si>
  <si>
    <t>スペイン</t>
  </si>
  <si>
    <t>尾行</t>
  </si>
  <si>
    <t>遺族</t>
  </si>
  <si>
    <t>持前</t>
  </si>
  <si>
    <t>ホリゾンタル</t>
  </si>
  <si>
    <t>ほんとう</t>
  </si>
  <si>
    <t>大船</t>
  </si>
  <si>
    <t>憐</t>
  </si>
  <si>
    <t>浅黄</t>
  </si>
  <si>
    <t>如輪</t>
  </si>
  <si>
    <t>腹中</t>
  </si>
  <si>
    <t>撫肩</t>
  </si>
  <si>
    <t>随行</t>
  </si>
  <si>
    <t>霊異</t>
  </si>
  <si>
    <t>大島紬</t>
  </si>
  <si>
    <t>見送り</t>
  </si>
  <si>
    <t>ふだん</t>
  </si>
  <si>
    <t>密着</t>
  </si>
  <si>
    <t>歓言</t>
  </si>
  <si>
    <t>成敗</t>
  </si>
  <si>
    <t>新調</t>
  </si>
  <si>
    <t>自乗</t>
  </si>
  <si>
    <t>与太郎</t>
  </si>
  <si>
    <t>潜り</t>
  </si>
  <si>
    <t>八雲</t>
  </si>
  <si>
    <t>ピサゴラス</t>
  </si>
  <si>
    <t>劇甚</t>
  </si>
  <si>
    <t>毒蛇</t>
  </si>
  <si>
    <t>伝来</t>
  </si>
  <si>
    <t>愉色</t>
  </si>
  <si>
    <t>不動</t>
  </si>
  <si>
    <t>稿本</t>
  </si>
  <si>
    <t>鉄拳</t>
  </si>
  <si>
    <t>かたがた</t>
  </si>
  <si>
    <t>気魄</t>
  </si>
  <si>
    <t>兄弟分</t>
  </si>
  <si>
    <t>七つ</t>
  </si>
  <si>
    <t>金巾</t>
  </si>
  <si>
    <t>芝生</t>
  </si>
  <si>
    <t>間然</t>
  </si>
  <si>
    <t>屎</t>
  </si>
  <si>
    <t>屁</t>
  </si>
  <si>
    <t>不得要領</t>
  </si>
  <si>
    <t>スタンラン</t>
  </si>
  <si>
    <t>世界中</t>
  </si>
  <si>
    <t>層</t>
  </si>
  <si>
    <t>反り</t>
  </si>
  <si>
    <t>北欧</t>
  </si>
  <si>
    <t>見性</t>
  </si>
  <si>
    <t>ポン</t>
  </si>
  <si>
    <t>併発</t>
  </si>
  <si>
    <t>獄</t>
  </si>
  <si>
    <t>宴席</t>
  </si>
  <si>
    <t>空前</t>
  </si>
  <si>
    <t>外見</t>
  </si>
  <si>
    <t>旗下</t>
  </si>
  <si>
    <t>唖</t>
  </si>
  <si>
    <t>こま</t>
  </si>
  <si>
    <t>写し</t>
  </si>
  <si>
    <t>若僧</t>
  </si>
  <si>
    <t>間男</t>
  </si>
  <si>
    <t>結局</t>
  </si>
  <si>
    <t>平地</t>
  </si>
  <si>
    <t>無理やり</t>
  </si>
  <si>
    <t>御酒</t>
  </si>
  <si>
    <t>当座</t>
  </si>
  <si>
    <t>自若</t>
  </si>
  <si>
    <t>出先</t>
  </si>
  <si>
    <t>褐色</t>
  </si>
  <si>
    <t>向い</t>
  </si>
  <si>
    <t>電鉄</t>
  </si>
  <si>
    <t>廓清</t>
  </si>
  <si>
    <t>歓喜</t>
  </si>
  <si>
    <t>小牛</t>
  </si>
  <si>
    <t>間鼻</t>
  </si>
  <si>
    <t>学界</t>
  </si>
  <si>
    <t>畏怖</t>
  </si>
  <si>
    <t>ノート</t>
  </si>
  <si>
    <t>陣</t>
  </si>
  <si>
    <t>云々</t>
  </si>
  <si>
    <t>はだし</t>
  </si>
  <si>
    <t>多祥</t>
  </si>
  <si>
    <t>今来</t>
  </si>
  <si>
    <t>花弁</t>
  </si>
  <si>
    <t>櫛</t>
  </si>
  <si>
    <t>櫓</t>
  </si>
  <si>
    <t>テコ</t>
  </si>
  <si>
    <t>誇大</t>
  </si>
  <si>
    <t>瞞着</t>
  </si>
  <si>
    <t>苟</t>
  </si>
  <si>
    <t>一石</t>
  </si>
  <si>
    <t>位牌</t>
  </si>
  <si>
    <t>治療</t>
  </si>
  <si>
    <t>出来心</t>
  </si>
  <si>
    <t>亀の甲</t>
  </si>
  <si>
    <t>情勢</t>
  </si>
  <si>
    <t>苺</t>
  </si>
  <si>
    <t>風味</t>
  </si>
  <si>
    <t>悠々閑々</t>
  </si>
  <si>
    <t>レオナルド・ダ・ヴィンチ</t>
  </si>
  <si>
    <t>愧</t>
  </si>
  <si>
    <t>モン</t>
  </si>
  <si>
    <t>鼠賊</t>
  </si>
  <si>
    <t>離合</t>
  </si>
  <si>
    <t>ぷう</t>
  </si>
  <si>
    <t>絵画</t>
  </si>
  <si>
    <t>銀製</t>
  </si>
  <si>
    <t>紛失</t>
  </si>
  <si>
    <t>一意</t>
  </si>
  <si>
    <t>植物</t>
  </si>
  <si>
    <t>消耗</t>
  </si>
  <si>
    <t>生薬</t>
  </si>
  <si>
    <t>see</t>
  </si>
  <si>
    <t>引用</t>
  </si>
  <si>
    <t>めいめい</t>
  </si>
  <si>
    <t>古城</t>
  </si>
  <si>
    <t>要心</t>
  </si>
  <si>
    <t>増殖</t>
  </si>
  <si>
    <t>逃亡</t>
  </si>
  <si>
    <t>巻頭</t>
  </si>
  <si>
    <t>ヘクトー</t>
  </si>
  <si>
    <t>大厄</t>
  </si>
  <si>
    <t>慰み</t>
  </si>
  <si>
    <t>血脈</t>
  </si>
  <si>
    <t>大原</t>
  </si>
  <si>
    <t>程</t>
  </si>
  <si>
    <t>寄席</t>
  </si>
  <si>
    <t>稲</t>
  </si>
  <si>
    <t>通則</t>
  </si>
  <si>
    <t>友愛</t>
  </si>
  <si>
    <t>置き去り</t>
  </si>
  <si>
    <t>古</t>
  </si>
  <si>
    <t>只</t>
  </si>
  <si>
    <t>仕付</t>
  </si>
  <si>
    <t>接近</t>
  </si>
  <si>
    <t>用紙</t>
  </si>
  <si>
    <t>反</t>
  </si>
  <si>
    <t>叙</t>
  </si>
  <si>
    <t>初心</t>
  </si>
  <si>
    <t>川上</t>
  </si>
  <si>
    <t>そこら</t>
  </si>
  <si>
    <t>言文</t>
  </si>
  <si>
    <t>ゃらちゃらと</t>
  </si>
  <si>
    <t>毛孔</t>
  </si>
  <si>
    <t>珊</t>
  </si>
  <si>
    <t>絞首</t>
  </si>
  <si>
    <t>即効</t>
  </si>
  <si>
    <t>桶屋</t>
  </si>
  <si>
    <t>校</t>
  </si>
  <si>
    <t>喚起</t>
  </si>
  <si>
    <t>ほろ</t>
  </si>
  <si>
    <t>御歳暮</t>
  </si>
  <si>
    <t>瀟洒</t>
  </si>
  <si>
    <t>深奥</t>
  </si>
  <si>
    <t>好人物</t>
  </si>
  <si>
    <t>順列</t>
  </si>
  <si>
    <t>無味</t>
  </si>
  <si>
    <t>絶間</t>
  </si>
  <si>
    <t>奔走</t>
  </si>
  <si>
    <t>滑</t>
  </si>
  <si>
    <t>音曲</t>
  </si>
  <si>
    <t>ゃあがらあ</t>
  </si>
  <si>
    <t>リーダー</t>
  </si>
  <si>
    <t>リス</t>
  </si>
  <si>
    <t>起居</t>
  </si>
  <si>
    <t>深長</t>
  </si>
  <si>
    <t>滋味</t>
  </si>
  <si>
    <t>玉葱</t>
  </si>
  <si>
    <t>奇談</t>
  </si>
  <si>
    <t>毛髪</t>
  </si>
  <si>
    <t>札幌</t>
  </si>
  <si>
    <t>驚き</t>
  </si>
  <si>
    <t>泰西</t>
  </si>
  <si>
    <t>配当</t>
  </si>
  <si>
    <t>衛生</t>
  </si>
  <si>
    <t>間に合せ</t>
  </si>
  <si>
    <t>垣根越し</t>
  </si>
  <si>
    <t>故意</t>
  </si>
  <si>
    <t>神頼み</t>
  </si>
  <si>
    <t>焦げ</t>
  </si>
  <si>
    <t>墓場</t>
  </si>
  <si>
    <t>心得違い</t>
  </si>
  <si>
    <t>出処</t>
  </si>
  <si>
    <t>雅言</t>
  </si>
  <si>
    <t>雲水</t>
  </si>
  <si>
    <t>婦女</t>
  </si>
  <si>
    <t>ぱたぱた</t>
  </si>
  <si>
    <t>鎌</t>
  </si>
  <si>
    <t>懸命</t>
  </si>
  <si>
    <t>片端</t>
  </si>
  <si>
    <t>身内</t>
  </si>
  <si>
    <t>苦笑</t>
  </si>
  <si>
    <t>常磐</t>
  </si>
  <si>
    <t>其節</t>
  </si>
  <si>
    <t>突起</t>
  </si>
  <si>
    <t>馬の骨</t>
  </si>
  <si>
    <t>昼間</t>
  </si>
  <si>
    <t>おけら</t>
  </si>
  <si>
    <t>善し悪し</t>
  </si>
  <si>
    <t>爪先上り</t>
  </si>
  <si>
    <t>物欲しそう</t>
  </si>
  <si>
    <t>酒飲み</t>
  </si>
  <si>
    <t>懲役</t>
  </si>
  <si>
    <t>片割れ</t>
  </si>
  <si>
    <t>安楽</t>
  </si>
  <si>
    <t>受納</t>
  </si>
  <si>
    <t>机上</t>
  </si>
  <si>
    <t>十中八九</t>
  </si>
  <si>
    <t>橡</t>
  </si>
  <si>
    <t>下隅</t>
  </si>
  <si>
    <t>ズボン</t>
  </si>
  <si>
    <t>頂点</t>
  </si>
  <si>
    <t>恋煩い</t>
  </si>
  <si>
    <t>下婢</t>
  </si>
  <si>
    <t>通知</t>
  </si>
  <si>
    <t>戯曲</t>
  </si>
  <si>
    <t>咄</t>
  </si>
  <si>
    <t>流俗</t>
  </si>
  <si>
    <t>関知</t>
  </si>
  <si>
    <t>咏</t>
  </si>
  <si>
    <t>妙薬</t>
  </si>
  <si>
    <t>琉球</t>
  </si>
  <si>
    <t>緊</t>
  </si>
  <si>
    <t>後部</t>
  </si>
  <si>
    <t>諾否</t>
  </si>
  <si>
    <t>内外</t>
  </si>
  <si>
    <t>花川戸</t>
  </si>
  <si>
    <t>煮汁</t>
  </si>
  <si>
    <t>字典</t>
  </si>
  <si>
    <t>潜伏期</t>
  </si>
  <si>
    <t>練</t>
  </si>
  <si>
    <t>北方</t>
  </si>
  <si>
    <t>父様</t>
  </si>
  <si>
    <t>別嬪</t>
  </si>
  <si>
    <t>処方</t>
  </si>
  <si>
    <t>空家</t>
  </si>
  <si>
    <t>草原</t>
  </si>
  <si>
    <t>新説</t>
  </si>
  <si>
    <t>垢擦り</t>
  </si>
  <si>
    <t>菜っ葉</t>
  </si>
  <si>
    <t>宗谷海峡</t>
  </si>
  <si>
    <t>倦怠</t>
  </si>
  <si>
    <t>パラセルサス</t>
  </si>
  <si>
    <t>最明寺</t>
  </si>
  <si>
    <t>伴奏</t>
  </si>
  <si>
    <t>纏綿</t>
  </si>
  <si>
    <t>千里</t>
  </si>
  <si>
    <t>処士</t>
  </si>
  <si>
    <t>だき</t>
  </si>
  <si>
    <t>使命</t>
  </si>
  <si>
    <t>だし</t>
  </si>
  <si>
    <t>漢土</t>
  </si>
  <si>
    <t>難物</t>
  </si>
  <si>
    <t>後天</t>
  </si>
  <si>
    <t>推察</t>
  </si>
  <si>
    <t>蕩々</t>
  </si>
  <si>
    <t>冤罪</t>
  </si>
  <si>
    <t>披</t>
  </si>
  <si>
    <t>暑中</t>
  </si>
  <si>
    <t>一色</t>
  </si>
  <si>
    <t>協賛</t>
  </si>
  <si>
    <t>拝借</t>
  </si>
  <si>
    <t>もさ</t>
  </si>
  <si>
    <t>一周</t>
  </si>
  <si>
    <t>たわい</t>
  </si>
  <si>
    <t>絶息</t>
  </si>
  <si>
    <t>目安</t>
  </si>
  <si>
    <t>おなら</t>
  </si>
  <si>
    <t>開拓</t>
  </si>
  <si>
    <t>無期</t>
  </si>
  <si>
    <t>成語</t>
  </si>
  <si>
    <t>妍醜</t>
  </si>
  <si>
    <t>思潮</t>
  </si>
  <si>
    <t>slip</t>
  </si>
  <si>
    <t>代々</t>
  </si>
  <si>
    <t>把</t>
  </si>
  <si>
    <t>絵具</t>
  </si>
  <si>
    <t>入会</t>
  </si>
  <si>
    <t>俚耳</t>
  </si>
  <si>
    <t>浮身</t>
  </si>
  <si>
    <t>抔</t>
  </si>
  <si>
    <t>浅田</t>
  </si>
  <si>
    <t>見解</t>
  </si>
  <si>
    <t>綱渡り</t>
  </si>
  <si>
    <t>さまざま</t>
  </si>
  <si>
    <t>慰撫</t>
  </si>
  <si>
    <t>冒頭</t>
  </si>
  <si>
    <t>小川</t>
  </si>
  <si>
    <t>瓦解</t>
  </si>
  <si>
    <t>匹敵</t>
  </si>
  <si>
    <t>儘卓</t>
  </si>
  <si>
    <t>技</t>
  </si>
  <si>
    <t>眺望</t>
  </si>
  <si>
    <t>卒業生</t>
  </si>
  <si>
    <t>点検</t>
  </si>
  <si>
    <t>沙</t>
  </si>
  <si>
    <t>落城</t>
  </si>
  <si>
    <t>制服</t>
  </si>
  <si>
    <t>洒掃</t>
  </si>
  <si>
    <t>仏陀</t>
  </si>
  <si>
    <t>錐</t>
  </si>
  <si>
    <t>不要</t>
  </si>
  <si>
    <t>胸倉</t>
  </si>
  <si>
    <t>引け</t>
  </si>
  <si>
    <t>病名</t>
  </si>
  <si>
    <t>微笑</t>
  </si>
  <si>
    <t>物色</t>
  </si>
  <si>
    <t>顱</t>
  </si>
  <si>
    <t>今後</t>
  </si>
  <si>
    <t>本筋</t>
  </si>
  <si>
    <t>妙音</t>
  </si>
  <si>
    <t>豁然</t>
  </si>
  <si>
    <t>卸</t>
  </si>
  <si>
    <t>'</t>
  </si>
  <si>
    <t>孤立</t>
  </si>
  <si>
    <t>演題</t>
  </si>
  <si>
    <t>肋骨</t>
  </si>
  <si>
    <t>日本国</t>
  </si>
  <si>
    <t>牢</t>
  </si>
  <si>
    <t>楽天</t>
  </si>
  <si>
    <t>弁難</t>
  </si>
  <si>
    <t>西行</t>
  </si>
  <si>
    <t>文吾</t>
  </si>
  <si>
    <t>勝負</t>
  </si>
  <si>
    <t>天体</t>
  </si>
  <si>
    <t>美麗</t>
  </si>
  <si>
    <t>隊長</t>
  </si>
  <si>
    <t>通弁</t>
  </si>
  <si>
    <t>吟</t>
  </si>
  <si>
    <t>籍</t>
  </si>
  <si>
    <t>内弟子</t>
  </si>
  <si>
    <t>アングロサクソン</t>
  </si>
  <si>
    <t>盗人</t>
  </si>
  <si>
    <t>飯粒</t>
  </si>
  <si>
    <t>大戦</t>
  </si>
  <si>
    <t>優美</t>
  </si>
  <si>
    <t>番地</t>
  </si>
  <si>
    <t>四肢</t>
  </si>
  <si>
    <t>勾配</t>
  </si>
  <si>
    <t>学究</t>
  </si>
  <si>
    <t>許諾</t>
  </si>
  <si>
    <t>鬨の声</t>
  </si>
  <si>
    <t>猛虎</t>
  </si>
  <si>
    <t>呈</t>
  </si>
  <si>
    <t>閣微</t>
  </si>
  <si>
    <t>告</t>
  </si>
  <si>
    <t>醜悪</t>
  </si>
  <si>
    <t>訓</t>
  </si>
  <si>
    <t>冥々</t>
  </si>
  <si>
    <t>アルコール</t>
  </si>
  <si>
    <t>寒天</t>
  </si>
  <si>
    <t>運行</t>
  </si>
  <si>
    <t>鉄心</t>
  </si>
  <si>
    <t>帝国ホテル</t>
  </si>
  <si>
    <t>愚劣</t>
  </si>
  <si>
    <t>ぎりご</t>
  </si>
  <si>
    <t>風教</t>
  </si>
  <si>
    <t>文久</t>
  </si>
  <si>
    <t>ずり</t>
  </si>
  <si>
    <t>破れ</t>
  </si>
  <si>
    <t>挿入</t>
  </si>
  <si>
    <t>定規</t>
  </si>
  <si>
    <t>名簿</t>
  </si>
  <si>
    <t>衰退</t>
  </si>
  <si>
    <t>もろ肌</t>
  </si>
  <si>
    <t>h</t>
  </si>
  <si>
    <t>比</t>
  </si>
  <si>
    <t>磁気</t>
  </si>
  <si>
    <t>小木</t>
  </si>
  <si>
    <t>小本</t>
  </si>
  <si>
    <t>代言</t>
  </si>
  <si>
    <t>寺院</t>
  </si>
  <si>
    <t>モデル</t>
  </si>
  <si>
    <t>同衾</t>
  </si>
  <si>
    <t>華</t>
  </si>
  <si>
    <t>菴</t>
  </si>
  <si>
    <t>丁稚</t>
  </si>
  <si>
    <t>推して知るべし</t>
  </si>
  <si>
    <t>一瓢</t>
  </si>
  <si>
    <t>正一</t>
  </si>
  <si>
    <t>一毫</t>
  </si>
  <si>
    <t>八つ裂き</t>
  </si>
  <si>
    <t>製本</t>
  </si>
  <si>
    <t>戦</t>
  </si>
  <si>
    <t>蝙蝠</t>
  </si>
  <si>
    <t>大死</t>
  </si>
  <si>
    <t>疾風</t>
  </si>
  <si>
    <t>熱度</t>
  </si>
  <si>
    <t>兇漢</t>
  </si>
  <si>
    <t>車引</t>
  </si>
  <si>
    <t>縦列</t>
  </si>
  <si>
    <t>口論</t>
  </si>
  <si>
    <t>腕前</t>
  </si>
  <si>
    <t>ゅうする</t>
  </si>
  <si>
    <t>戸惑い</t>
  </si>
  <si>
    <t>礼拝</t>
  </si>
  <si>
    <t>ぴか</t>
  </si>
  <si>
    <t>ぴく</t>
  </si>
  <si>
    <t>大当り</t>
  </si>
  <si>
    <t>坊ちゃん</t>
  </si>
  <si>
    <t>産</t>
  </si>
  <si>
    <t>そもそも</t>
  </si>
  <si>
    <t>田</t>
  </si>
  <si>
    <t>痴奇</t>
  </si>
  <si>
    <t>宮殿</t>
  </si>
  <si>
    <t>獅鼻</t>
  </si>
  <si>
    <t>なおのこと</t>
  </si>
  <si>
    <t>天の橋立</t>
  </si>
  <si>
    <t>変調</t>
  </si>
  <si>
    <t>チンチンチンチン</t>
  </si>
  <si>
    <t>往昔</t>
  </si>
  <si>
    <t>古語</t>
  </si>
  <si>
    <t>勺</t>
  </si>
  <si>
    <t>竜馬</t>
  </si>
  <si>
    <t>慢心</t>
  </si>
  <si>
    <t>勝</t>
  </si>
  <si>
    <t>おっぱい</t>
  </si>
  <si>
    <t>むるや</t>
  </si>
  <si>
    <t>端坐</t>
  </si>
  <si>
    <t>離れ離れ</t>
  </si>
  <si>
    <t>作戦</t>
  </si>
  <si>
    <t>起源</t>
  </si>
  <si>
    <t>唐辛子</t>
  </si>
  <si>
    <t>えん</t>
  </si>
  <si>
    <t>臨席</t>
  </si>
  <si>
    <t>元日</t>
  </si>
  <si>
    <t>動議</t>
  </si>
  <si>
    <t>えり</t>
  </si>
  <si>
    <t>あっ気</t>
  </si>
  <si>
    <t>天辺</t>
  </si>
  <si>
    <t>両側</t>
  </si>
  <si>
    <t>〇</t>
  </si>
  <si>
    <t>咳払い</t>
  </si>
  <si>
    <t>毀損</t>
  </si>
  <si>
    <t>外行</t>
  </si>
  <si>
    <t>下世話</t>
  </si>
  <si>
    <t>かなり</t>
  </si>
  <si>
    <t>命名</t>
  </si>
  <si>
    <t>設備</t>
  </si>
  <si>
    <t>早計</t>
  </si>
  <si>
    <t>場末</t>
  </si>
  <si>
    <t>抜け裏</t>
  </si>
  <si>
    <t>絶後</t>
  </si>
  <si>
    <t>勧誘</t>
  </si>
  <si>
    <t>邦</t>
  </si>
  <si>
    <t>お澄し</t>
  </si>
  <si>
    <t>揚句</t>
  </si>
  <si>
    <t>難解</t>
  </si>
  <si>
    <t>仕掛</t>
  </si>
  <si>
    <t>永</t>
  </si>
  <si>
    <t>学位</t>
  </si>
  <si>
    <t>不言</t>
  </si>
  <si>
    <t>水泡</t>
  </si>
  <si>
    <t>呼ばわり</t>
  </si>
  <si>
    <t>水泳</t>
  </si>
  <si>
    <t>貞婦</t>
  </si>
  <si>
    <t>寒中</t>
  </si>
  <si>
    <t>休心</t>
  </si>
  <si>
    <t>一過</t>
  </si>
  <si>
    <t>其明</t>
  </si>
  <si>
    <t>釜中</t>
  </si>
  <si>
    <t>遊子</t>
  </si>
  <si>
    <t>ニコラス・ニックルベー</t>
  </si>
  <si>
    <t>正</t>
  </si>
  <si>
    <t>内部</t>
  </si>
  <si>
    <t>疝気</t>
  </si>
  <si>
    <t>再興</t>
  </si>
  <si>
    <t>美事</t>
  </si>
  <si>
    <t>電動</t>
  </si>
  <si>
    <t>職</t>
  </si>
  <si>
    <t>聊</t>
  </si>
  <si>
    <t>痛切</t>
  </si>
  <si>
    <t>リーシャス</t>
  </si>
  <si>
    <t>物心</t>
  </si>
  <si>
    <t>セオファーノ</t>
  </si>
  <si>
    <t>聖</t>
  </si>
  <si>
    <t>襟髪</t>
  </si>
  <si>
    <t>快活</t>
  </si>
  <si>
    <t>猛然</t>
  </si>
  <si>
    <t>早合点</t>
  </si>
  <si>
    <t>座興</t>
  </si>
  <si>
    <t>天保</t>
  </si>
  <si>
    <t>恍惚</t>
  </si>
  <si>
    <t>幼稚</t>
  </si>
  <si>
    <t>糟</t>
  </si>
  <si>
    <t>ピカ</t>
  </si>
  <si>
    <t>代官</t>
  </si>
  <si>
    <t>引き渡し</t>
  </si>
  <si>
    <t>淑徳</t>
  </si>
  <si>
    <t>奴さん</t>
  </si>
  <si>
    <t>中味</t>
  </si>
  <si>
    <t>妨</t>
  </si>
  <si>
    <t>金米糖</t>
  </si>
  <si>
    <t>自証</t>
  </si>
  <si>
    <t>手水</t>
  </si>
  <si>
    <t>疵</t>
  </si>
  <si>
    <t>鋭鋒</t>
  </si>
  <si>
    <t>北の方</t>
  </si>
  <si>
    <t>塗り</t>
  </si>
  <si>
    <t>身代り</t>
  </si>
  <si>
    <t>文盲</t>
  </si>
  <si>
    <t>科学</t>
  </si>
  <si>
    <t>釣鐘</t>
  </si>
  <si>
    <t>従事</t>
  </si>
  <si>
    <t>按腹</t>
  </si>
  <si>
    <t>満潮</t>
  </si>
  <si>
    <t>雑居</t>
  </si>
  <si>
    <t>やり方</t>
  </si>
  <si>
    <t>人間並</t>
  </si>
  <si>
    <t>西側</t>
  </si>
  <si>
    <t>歓天</t>
  </si>
  <si>
    <t>色男</t>
  </si>
  <si>
    <t>一座</t>
  </si>
  <si>
    <t>勇士</t>
  </si>
  <si>
    <t>多事</t>
  </si>
  <si>
    <t>月々</t>
  </si>
  <si>
    <t>当て</t>
  </si>
  <si>
    <t>面白</t>
  </si>
  <si>
    <t>至誠</t>
  </si>
  <si>
    <t>嚢中</t>
  </si>
  <si>
    <t>品位</t>
  </si>
  <si>
    <t>近江</t>
  </si>
  <si>
    <t>出征</t>
  </si>
  <si>
    <t>天然痘</t>
  </si>
  <si>
    <t>心神</t>
  </si>
  <si>
    <t>木槿</t>
  </si>
  <si>
    <t>済度</t>
  </si>
  <si>
    <t>無性</t>
  </si>
  <si>
    <t>手癖</t>
  </si>
  <si>
    <t>幽か</t>
  </si>
  <si>
    <t>お蔭</t>
  </si>
  <si>
    <t>湯漬</t>
  </si>
  <si>
    <t>睨み</t>
  </si>
  <si>
    <t>脱俗</t>
  </si>
  <si>
    <t>蒸発</t>
  </si>
  <si>
    <t>雄弁</t>
  </si>
  <si>
    <t>先鋒</t>
  </si>
  <si>
    <t>掲</t>
  </si>
  <si>
    <t>好漢</t>
  </si>
  <si>
    <t>誘い</t>
  </si>
  <si>
    <t>大差</t>
  </si>
  <si>
    <t>ゃあにゃあと</t>
  </si>
  <si>
    <t>助太刀</t>
  </si>
  <si>
    <t>一掬</t>
  </si>
  <si>
    <t>蹌</t>
  </si>
  <si>
    <t>三枚目</t>
  </si>
  <si>
    <t>奉職</t>
  </si>
  <si>
    <t>ぼろ</t>
  </si>
  <si>
    <t>高尚</t>
  </si>
  <si>
    <t>痛快</t>
  </si>
  <si>
    <t>ぼん</t>
  </si>
  <si>
    <t>身の毛</t>
  </si>
  <si>
    <t>このほど</t>
  </si>
  <si>
    <t>結合</t>
  </si>
  <si>
    <t>西日</t>
  </si>
  <si>
    <t>増減</t>
  </si>
  <si>
    <t>下部</t>
  </si>
  <si>
    <t>波紋</t>
  </si>
  <si>
    <t>逃</t>
  </si>
  <si>
    <t>涼</t>
  </si>
  <si>
    <t>明星</t>
  </si>
  <si>
    <t>水底</t>
  </si>
  <si>
    <t>外濠</t>
  </si>
  <si>
    <t>覗</t>
  </si>
  <si>
    <t>大戸</t>
  </si>
  <si>
    <t>要</t>
  </si>
  <si>
    <t>彦九郎</t>
  </si>
  <si>
    <t>ょぐってくるようだ</t>
  </si>
  <si>
    <t>覩</t>
  </si>
  <si>
    <t>覧</t>
  </si>
  <si>
    <t>ゅ</t>
  </si>
  <si>
    <t>岡山</t>
  </si>
  <si>
    <t>ガ</t>
  </si>
  <si>
    <t>暖簾</t>
  </si>
  <si>
    <t>剋</t>
  </si>
  <si>
    <t>ぐべき</t>
  </si>
  <si>
    <t>独立</t>
  </si>
  <si>
    <t>屈竟</t>
  </si>
  <si>
    <t>護身</t>
  </si>
  <si>
    <t>顧慮</t>
  </si>
  <si>
    <t>変色</t>
  </si>
  <si>
    <t>機械</t>
  </si>
  <si>
    <t>智慮</t>
  </si>
  <si>
    <t>炳乎</t>
  </si>
  <si>
    <t>誹謗</t>
  </si>
  <si>
    <t>凝結</t>
  </si>
  <si>
    <t>掛り</t>
  </si>
  <si>
    <t>ヤスリ</t>
  </si>
  <si>
    <t>ぎりなの</t>
  </si>
  <si>
    <t>北国</t>
  </si>
  <si>
    <t>よし</t>
  </si>
  <si>
    <t>奥行</t>
  </si>
  <si>
    <t>十文字</t>
  </si>
  <si>
    <t>罎</t>
  </si>
  <si>
    <t>暗室</t>
  </si>
  <si>
    <t>贋造</t>
  </si>
  <si>
    <t>アーサー</t>
  </si>
  <si>
    <t>奇術</t>
  </si>
  <si>
    <t>奇行</t>
  </si>
  <si>
    <t>行住坐臥</t>
  </si>
  <si>
    <t>形勝</t>
  </si>
  <si>
    <t>帳場</t>
  </si>
  <si>
    <t>年廻り</t>
  </si>
  <si>
    <t>サッカレー</t>
  </si>
  <si>
    <t>復命</t>
  </si>
  <si>
    <t>凡倉</t>
  </si>
  <si>
    <t>眉目</t>
  </si>
  <si>
    <t>行き当りばったり</t>
  </si>
  <si>
    <t>莫大</t>
  </si>
  <si>
    <t>道中双六</t>
  </si>
  <si>
    <t>藤村</t>
  </si>
  <si>
    <t>お話</t>
  </si>
  <si>
    <t>薩摩</t>
  </si>
  <si>
    <t>脱却</t>
  </si>
  <si>
    <t>享受</t>
  </si>
  <si>
    <t>マーカス・オーレリアス</t>
  </si>
  <si>
    <t>土産</t>
  </si>
  <si>
    <t>励み</t>
  </si>
  <si>
    <t>一帯</t>
  </si>
  <si>
    <t>土用</t>
  </si>
  <si>
    <t>祖父</t>
  </si>
  <si>
    <t>枴仙</t>
  </si>
  <si>
    <t>智謀</t>
  </si>
  <si>
    <t>上根岸</t>
  </si>
  <si>
    <t>カン</t>
  </si>
  <si>
    <t>年賀</t>
  </si>
  <si>
    <t>供え</t>
  </si>
  <si>
    <t>不器用</t>
  </si>
  <si>
    <t>逆鱗</t>
  </si>
  <si>
    <t>北風</t>
  </si>
  <si>
    <t>蠢動</t>
  </si>
  <si>
    <t>奔命</t>
  </si>
  <si>
    <t>環視</t>
  </si>
  <si>
    <t>全面</t>
  </si>
  <si>
    <t>入学</t>
  </si>
  <si>
    <t>孤城</t>
  </si>
  <si>
    <t>京都</t>
  </si>
  <si>
    <t>権勢</t>
  </si>
  <si>
    <t>一直線</t>
  </si>
  <si>
    <t>土俵</t>
  </si>
  <si>
    <t>他殺</t>
  </si>
  <si>
    <t>庭下駄</t>
  </si>
  <si>
    <t>碗</t>
  </si>
  <si>
    <t>重き</t>
  </si>
  <si>
    <t>人殺し</t>
  </si>
  <si>
    <t>挙</t>
  </si>
  <si>
    <t>雄</t>
  </si>
  <si>
    <t>強力</t>
  </si>
  <si>
    <t>雌</t>
  </si>
  <si>
    <t>雛</t>
  </si>
  <si>
    <t>匕首</t>
  </si>
  <si>
    <t>煩い</t>
  </si>
  <si>
    <t>ゅうと</t>
  </si>
  <si>
    <t>恋慕</t>
  </si>
  <si>
    <t>此等</t>
  </si>
  <si>
    <t>だかん</t>
  </si>
  <si>
    <t>縦横無尽</t>
  </si>
  <si>
    <t>谷あい</t>
  </si>
  <si>
    <t>軸</t>
  </si>
  <si>
    <t>ゅうす</t>
  </si>
  <si>
    <t>兵営</t>
  </si>
  <si>
    <t>本屋</t>
  </si>
  <si>
    <t>白磁</t>
  </si>
  <si>
    <t>堤防</t>
  </si>
  <si>
    <t>術中</t>
  </si>
  <si>
    <t>厳格</t>
  </si>
  <si>
    <t>乗り手</t>
  </si>
  <si>
    <t>毛筆</t>
  </si>
  <si>
    <t>手錠</t>
  </si>
  <si>
    <t>健啖</t>
  </si>
  <si>
    <t>ゴシック</t>
  </si>
  <si>
    <t>助言</t>
  </si>
  <si>
    <t>凭</t>
  </si>
  <si>
    <t>隙間</t>
  </si>
  <si>
    <t>道場</t>
  </si>
  <si>
    <t>幾何</t>
  </si>
  <si>
    <t>阿弥</t>
  </si>
  <si>
    <t>当該</t>
  </si>
  <si>
    <t>予定</t>
  </si>
  <si>
    <t>此年</t>
  </si>
  <si>
    <t>返却</t>
  </si>
  <si>
    <t>陋劣</t>
  </si>
  <si>
    <t>ダ・ヴィンチ</t>
  </si>
  <si>
    <t>身の丈</t>
  </si>
  <si>
    <t>至極</t>
  </si>
  <si>
    <t>いなせ</t>
  </si>
  <si>
    <t>胸糞</t>
  </si>
  <si>
    <t>老木</t>
  </si>
  <si>
    <t>老朽</t>
  </si>
  <si>
    <t>欧州</t>
  </si>
  <si>
    <t>唐物</t>
  </si>
  <si>
    <t>飛花落葉</t>
  </si>
  <si>
    <t>四海</t>
  </si>
  <si>
    <t>いるか</t>
  </si>
  <si>
    <t>矚目</t>
  </si>
  <si>
    <t>上がったり</t>
  </si>
  <si>
    <t>反映</t>
  </si>
  <si>
    <t>小用</t>
  </si>
  <si>
    <t>宿命</t>
  </si>
  <si>
    <t>要素</t>
  </si>
  <si>
    <t>白楽天</t>
  </si>
  <si>
    <t>林檎</t>
  </si>
  <si>
    <t>足並</t>
  </si>
  <si>
    <t>未遂</t>
  </si>
  <si>
    <t>門下</t>
  </si>
  <si>
    <t>墨守</t>
  </si>
  <si>
    <t>梧前</t>
  </si>
  <si>
    <t>小判</t>
  </si>
  <si>
    <t>綴り</t>
  </si>
  <si>
    <t>欠乏</t>
  </si>
  <si>
    <t>ぐたぐた</t>
  </si>
  <si>
    <t>マチ</t>
  </si>
  <si>
    <t>進取</t>
  </si>
  <si>
    <t>俯目</t>
  </si>
  <si>
    <t>蒼生</t>
  </si>
  <si>
    <t>柔道</t>
  </si>
  <si>
    <t>事務</t>
  </si>
  <si>
    <t>驀然</t>
  </si>
  <si>
    <t>乞食</t>
  </si>
  <si>
    <t>洋</t>
  </si>
  <si>
    <t>洞窟</t>
  </si>
  <si>
    <t>威力</t>
  </si>
  <si>
    <t>日雇</t>
  </si>
  <si>
    <t>灼然</t>
  </si>
  <si>
    <t>蘭</t>
  </si>
  <si>
    <t>遠藤</t>
  </si>
  <si>
    <t>痙攣</t>
  </si>
  <si>
    <t>一夫多妻</t>
  </si>
  <si>
    <t>失笑</t>
  </si>
  <si>
    <t>横っ面</t>
  </si>
  <si>
    <t>名刀</t>
  </si>
  <si>
    <t>姫</t>
  </si>
  <si>
    <t>オディセー</t>
  </si>
  <si>
    <t>克己</t>
  </si>
  <si>
    <t>オリムパス</t>
  </si>
  <si>
    <t>同感</t>
  </si>
  <si>
    <t>野中</t>
  </si>
  <si>
    <t>早口</t>
  </si>
  <si>
    <t>仲働き</t>
  </si>
  <si>
    <t>技術</t>
  </si>
  <si>
    <t>ぱり</t>
  </si>
  <si>
    <t>腋</t>
  </si>
  <si>
    <t>放心</t>
  </si>
  <si>
    <t>君臣</t>
  </si>
  <si>
    <t>満腹</t>
  </si>
  <si>
    <t>翁</t>
  </si>
  <si>
    <t>琴線</t>
  </si>
  <si>
    <t>恐く</t>
  </si>
  <si>
    <t>ぺてん</t>
  </si>
  <si>
    <t>満腔</t>
  </si>
  <si>
    <t>曲直</t>
  </si>
  <si>
    <t>木枯し</t>
  </si>
  <si>
    <t>雲照</t>
  </si>
  <si>
    <t>都</t>
  </si>
  <si>
    <t>午前</t>
  </si>
  <si>
    <t>万国</t>
  </si>
  <si>
    <t>繁殖</t>
  </si>
  <si>
    <t>記入</t>
  </si>
  <si>
    <t>うり</t>
  </si>
  <si>
    <t>つくつく法師</t>
  </si>
  <si>
    <t>ツァイシング</t>
  </si>
  <si>
    <t>冷風</t>
  </si>
  <si>
    <t>衆人</t>
  </si>
  <si>
    <t>枯野</t>
  </si>
  <si>
    <t>青春</t>
  </si>
  <si>
    <t>カゴ</t>
  </si>
  <si>
    <t>大名</t>
  </si>
  <si>
    <t>福音</t>
  </si>
  <si>
    <t>餌食</t>
  </si>
  <si>
    <t>構成</t>
  </si>
  <si>
    <t>下げ</t>
  </si>
  <si>
    <t>外側</t>
  </si>
  <si>
    <t>着服</t>
  </si>
  <si>
    <t>泡沫</t>
  </si>
  <si>
    <t>管轄</t>
  </si>
  <si>
    <t>骨折り損</t>
  </si>
  <si>
    <t>書冊</t>
  </si>
  <si>
    <t>緊張</t>
  </si>
  <si>
    <t>一片</t>
  </si>
  <si>
    <t>一気</t>
  </si>
  <si>
    <t>エヘヘヘ</t>
  </si>
  <si>
    <t>射撃</t>
  </si>
  <si>
    <t>毛脛</t>
  </si>
  <si>
    <t>一物</t>
  </si>
  <si>
    <t>世間体</t>
  </si>
  <si>
    <t>日傘</t>
  </si>
  <si>
    <t>矯正</t>
  </si>
  <si>
    <t>拝啓</t>
  </si>
  <si>
    <t>しゃけ</t>
  </si>
  <si>
    <t>凶作</t>
  </si>
  <si>
    <t>筒袖</t>
  </si>
  <si>
    <t>コン</t>
  </si>
  <si>
    <t>変遷</t>
  </si>
  <si>
    <t>御蔭様</t>
  </si>
  <si>
    <t>慶賀</t>
  </si>
  <si>
    <t>榊原</t>
  </si>
  <si>
    <t>朽木</t>
  </si>
  <si>
    <t>オホホホホホ</t>
  </si>
  <si>
    <t>売買</t>
  </si>
  <si>
    <t>敲き</t>
  </si>
  <si>
    <t>個中</t>
  </si>
  <si>
    <t>ジュピター</t>
  </si>
  <si>
    <t>木の根</t>
  </si>
  <si>
    <t>漸次</t>
  </si>
  <si>
    <t>小皿</t>
  </si>
  <si>
    <t>息災</t>
  </si>
  <si>
    <t>上皮</t>
  </si>
  <si>
    <t>鼻筋</t>
  </si>
  <si>
    <t>口癖</t>
  </si>
  <si>
    <t>傷寒</t>
  </si>
  <si>
    <t>陪</t>
  </si>
  <si>
    <t>陵</t>
  </si>
  <si>
    <t>陳</t>
  </si>
  <si>
    <t>陲</t>
  </si>
  <si>
    <t>視覚</t>
  </si>
  <si>
    <t>附</t>
  </si>
  <si>
    <t>会計</t>
  </si>
  <si>
    <t>限</t>
  </si>
  <si>
    <t>あさって</t>
  </si>
  <si>
    <t>色つや</t>
  </si>
  <si>
    <t>御意</t>
  </si>
  <si>
    <t>ハムレット</t>
  </si>
  <si>
    <t>水月</t>
  </si>
  <si>
    <t>菩提所</t>
  </si>
  <si>
    <t>誤り</t>
  </si>
  <si>
    <t>翫味</t>
  </si>
  <si>
    <t>蕎麦湯</t>
  </si>
  <si>
    <t>繻絆</t>
  </si>
  <si>
    <t>エルリントン</t>
  </si>
  <si>
    <t>手分け</t>
  </si>
  <si>
    <t>腕組</t>
  </si>
  <si>
    <t>明朝</t>
  </si>
  <si>
    <t>捕捉</t>
  </si>
  <si>
    <t>蚤</t>
  </si>
  <si>
    <t>徹底的</t>
  </si>
  <si>
    <t>ライプニッツ</t>
  </si>
  <si>
    <t>袖の下</t>
  </si>
  <si>
    <t>公言</t>
  </si>
  <si>
    <t>頓挫</t>
  </si>
  <si>
    <t>ダン</t>
  </si>
  <si>
    <t>蚕</t>
  </si>
  <si>
    <t>板間</t>
  </si>
  <si>
    <t>伝聞</t>
  </si>
  <si>
    <t>予知</t>
  </si>
  <si>
    <t>其</t>
  </si>
  <si>
    <t>故人</t>
  </si>
  <si>
    <t>累々</t>
  </si>
  <si>
    <t>党</t>
  </si>
  <si>
    <t>散々</t>
  </si>
  <si>
    <t>面晤</t>
  </si>
  <si>
    <t>克</t>
  </si>
  <si>
    <t>道家</t>
  </si>
  <si>
    <t>兄</t>
  </si>
  <si>
    <t>此発</t>
  </si>
  <si>
    <t>倶楽部</t>
  </si>
  <si>
    <t>口舌</t>
  </si>
  <si>
    <t>物価</t>
  </si>
  <si>
    <t>思考</t>
  </si>
  <si>
    <t>シモニジス</t>
  </si>
  <si>
    <t>炎熱</t>
  </si>
  <si>
    <t>盆暮</t>
  </si>
  <si>
    <t>帰着</t>
  </si>
  <si>
    <t>教</t>
  </si>
  <si>
    <t>行き</t>
  </si>
  <si>
    <t>第一流</t>
  </si>
  <si>
    <t>ワイス</t>
  </si>
  <si>
    <t>日没</t>
  </si>
  <si>
    <t>ごろ</t>
  </si>
  <si>
    <t>閉塞</t>
  </si>
  <si>
    <t>応無</t>
  </si>
  <si>
    <t>面構え</t>
  </si>
  <si>
    <t>酔漢</t>
  </si>
  <si>
    <t>業務</t>
  </si>
  <si>
    <t>ぎはしませんか</t>
  </si>
  <si>
    <t>闃寂</t>
  </si>
  <si>
    <t>音量</t>
  </si>
  <si>
    <t>丸善</t>
  </si>
  <si>
    <t>聡明</t>
  </si>
  <si>
    <t>要件</t>
  </si>
  <si>
    <t>めちゃめちゃ</t>
  </si>
  <si>
    <t>潮水</t>
  </si>
  <si>
    <t>水道</t>
  </si>
  <si>
    <t>衆目</t>
  </si>
  <si>
    <t>夜陰</t>
  </si>
  <si>
    <t>屈従</t>
  </si>
  <si>
    <t>横手</t>
  </si>
  <si>
    <t>手放し</t>
  </si>
  <si>
    <t>並べ方</t>
  </si>
  <si>
    <t>陶器</t>
  </si>
  <si>
    <t>風変り</t>
  </si>
  <si>
    <t>裏切り</t>
  </si>
  <si>
    <t>拷問</t>
  </si>
  <si>
    <t>遣り口</t>
  </si>
  <si>
    <t>煥発</t>
  </si>
  <si>
    <t>殺伐</t>
  </si>
  <si>
    <t>越中褌</t>
  </si>
  <si>
    <t>再考</t>
  </si>
  <si>
    <t>房</t>
  </si>
  <si>
    <t>清風</t>
  </si>
  <si>
    <t>口取</t>
  </si>
  <si>
    <t>志望</t>
  </si>
  <si>
    <t>容喙</t>
  </si>
  <si>
    <t>争論</t>
  </si>
  <si>
    <t>旨</t>
  </si>
  <si>
    <t>早</t>
  </si>
  <si>
    <t>私立</t>
  </si>
  <si>
    <t>旧</t>
  </si>
  <si>
    <t>馬肉</t>
  </si>
  <si>
    <t>旻</t>
  </si>
  <si>
    <t>運び</t>
  </si>
  <si>
    <t>千載一遇</t>
  </si>
  <si>
    <t>鼾</t>
  </si>
  <si>
    <t>行き当り</t>
  </si>
  <si>
    <t>位置</t>
  </si>
  <si>
    <t>利己</t>
  </si>
  <si>
    <t>臣</t>
  </si>
  <si>
    <t>冷罵</t>
  </si>
  <si>
    <t>臍</t>
  </si>
  <si>
    <t>アーメン</t>
  </si>
  <si>
    <t>ゃろうがなかなか</t>
  </si>
  <si>
    <t>承諾</t>
  </si>
  <si>
    <t>麦藁</t>
  </si>
  <si>
    <t>おん</t>
  </si>
  <si>
    <t>女人</t>
  </si>
  <si>
    <t>韻</t>
  </si>
  <si>
    <t>衲僧</t>
  </si>
  <si>
    <t>おり</t>
  </si>
  <si>
    <t>金色</t>
  </si>
  <si>
    <t>地平線</t>
  </si>
  <si>
    <t>韓</t>
  </si>
  <si>
    <t>指頭</t>
  </si>
  <si>
    <t>近</t>
  </si>
  <si>
    <t>金切り声</t>
  </si>
  <si>
    <t>熟慮</t>
  </si>
  <si>
    <t>首肯</t>
  </si>
  <si>
    <t>枕頭</t>
  </si>
  <si>
    <t>プロータス</t>
  </si>
  <si>
    <t>トロイ</t>
  </si>
  <si>
    <t>建仁寺</t>
  </si>
  <si>
    <t>上今</t>
  </si>
  <si>
    <t>八幡</t>
  </si>
  <si>
    <t>貴婦人</t>
  </si>
  <si>
    <t>しこう</t>
  </si>
  <si>
    <t>超凡</t>
  </si>
  <si>
    <t>堵</t>
  </si>
  <si>
    <t>些少</t>
  </si>
  <si>
    <t>you</t>
  </si>
  <si>
    <t>貧民</t>
  </si>
  <si>
    <t>傾城</t>
  </si>
  <si>
    <t>デカダン</t>
  </si>
  <si>
    <t>眤</t>
  </si>
  <si>
    <t>白木</t>
  </si>
  <si>
    <t>大和</t>
  </si>
  <si>
    <t>煩悩</t>
  </si>
  <si>
    <t>い草</t>
  </si>
  <si>
    <t>反身</t>
  </si>
  <si>
    <t>けり</t>
  </si>
  <si>
    <t>百獣</t>
  </si>
  <si>
    <t>規約</t>
  </si>
  <si>
    <t>論拠</t>
  </si>
  <si>
    <t>僅</t>
  </si>
  <si>
    <t>長瀬川</t>
  </si>
  <si>
    <t>痛憤</t>
  </si>
  <si>
    <t>忙中</t>
  </si>
  <si>
    <t>枯坐</t>
  </si>
  <si>
    <t>姫小松</t>
  </si>
  <si>
    <t>尺寸</t>
  </si>
  <si>
    <t>高度</t>
  </si>
  <si>
    <t>薨去</t>
  </si>
  <si>
    <t>療治</t>
  </si>
  <si>
    <t>似合い</t>
  </si>
  <si>
    <t>盛大</t>
  </si>
  <si>
    <t>艶聞</t>
  </si>
  <si>
    <t>明後日</t>
  </si>
  <si>
    <t>歯根</t>
  </si>
  <si>
    <t>こん度</t>
  </si>
  <si>
    <t>蠧紙</t>
  </si>
  <si>
    <t>浮気</t>
  </si>
  <si>
    <t>小包</t>
  </si>
  <si>
    <t>訳合</t>
  </si>
  <si>
    <t>地軸</t>
  </si>
  <si>
    <t>佳人</t>
  </si>
  <si>
    <t>枝振り</t>
  </si>
  <si>
    <t>物思い</t>
  </si>
  <si>
    <t>陸軍</t>
  </si>
  <si>
    <t>棒組</t>
  </si>
  <si>
    <t>縁辺</t>
  </si>
  <si>
    <t>漢学</t>
  </si>
  <si>
    <t>喜多</t>
  </si>
  <si>
    <t>国賊</t>
  </si>
  <si>
    <t>減</t>
  </si>
  <si>
    <t>装</t>
  </si>
  <si>
    <t>渉</t>
  </si>
  <si>
    <t>聖母</t>
  </si>
  <si>
    <t>統監</t>
  </si>
  <si>
    <t>温</t>
  </si>
  <si>
    <t>陋策</t>
  </si>
  <si>
    <t>戦役</t>
  </si>
  <si>
    <t>喰代</t>
  </si>
  <si>
    <t>難所</t>
  </si>
  <si>
    <t>一世一代</t>
  </si>
  <si>
    <t>半径</t>
  </si>
  <si>
    <t>象牙</t>
  </si>
  <si>
    <t>る説</t>
  </si>
  <si>
    <t>蜜</t>
  </si>
  <si>
    <t>筋道</t>
  </si>
  <si>
    <t>血気</t>
  </si>
  <si>
    <t>局外</t>
  </si>
  <si>
    <t>幼少</t>
  </si>
  <si>
    <t>敢</t>
  </si>
  <si>
    <t>私情</t>
  </si>
  <si>
    <t>継子</t>
  </si>
  <si>
    <t>救</t>
  </si>
  <si>
    <t>権柄ずく</t>
  </si>
  <si>
    <t>遠征</t>
  </si>
  <si>
    <t>理詰</t>
  </si>
  <si>
    <t>足袋</t>
  </si>
  <si>
    <t>暗誦</t>
  </si>
  <si>
    <t>紙上</t>
  </si>
  <si>
    <t>寄生虫</t>
  </si>
  <si>
    <t>見幕</t>
  </si>
  <si>
    <t>彫刻</t>
  </si>
  <si>
    <t>砲術</t>
  </si>
  <si>
    <t>目標</t>
  </si>
  <si>
    <t>恩顧</t>
  </si>
  <si>
    <t>ロード・ケルヴィン</t>
  </si>
  <si>
    <t>無謀</t>
  </si>
  <si>
    <t>争い</t>
  </si>
  <si>
    <t>全書</t>
  </si>
  <si>
    <t>火の手</t>
  </si>
  <si>
    <t>異類</t>
  </si>
  <si>
    <t>洗いざらし</t>
  </si>
  <si>
    <t>名称</t>
  </si>
  <si>
    <t>光明</t>
  </si>
  <si>
    <t>太平楽</t>
  </si>
  <si>
    <t>殺し</t>
  </si>
  <si>
    <t>徐</t>
  </si>
  <si>
    <t>長生き</t>
  </si>
  <si>
    <t>柔弱</t>
  </si>
  <si>
    <t>昨年</t>
  </si>
  <si>
    <t>大幅</t>
  </si>
  <si>
    <t>麺棒</t>
  </si>
  <si>
    <t>盛り</t>
  </si>
  <si>
    <t>停車場</t>
  </si>
  <si>
    <t>——、</t>
  </si>
  <si>
    <t>朱子学</t>
  </si>
  <si>
    <t>称</t>
  </si>
  <si>
    <t>韓国</t>
  </si>
  <si>
    <t>徳</t>
  </si>
  <si>
    <t>徴</t>
  </si>
  <si>
    <t>泣き</t>
  </si>
  <si>
    <t>人体</t>
  </si>
  <si>
    <t>贅物</t>
  </si>
  <si>
    <t>往</t>
  </si>
  <si>
    <t>丸み</t>
  </si>
  <si>
    <t>踏張</t>
  </si>
  <si>
    <t>墻壁</t>
  </si>
  <si>
    <t>詐り</t>
  </si>
  <si>
    <t>仲見世</t>
  </si>
  <si>
    <t>押し</t>
  </si>
  <si>
    <t>鼓動</t>
  </si>
  <si>
    <t>半々</t>
  </si>
  <si>
    <t>支度</t>
  </si>
  <si>
    <t>lip</t>
  </si>
  <si>
    <t>服薬</t>
  </si>
  <si>
    <t>ゲーレン</t>
  </si>
  <si>
    <t>燃殻</t>
  </si>
  <si>
    <t>哄然</t>
  </si>
  <si>
    <t>負け惜しみ</t>
  </si>
  <si>
    <t>断案</t>
  </si>
  <si>
    <t>利息</t>
  </si>
  <si>
    <t>山高</t>
  </si>
  <si>
    <t>薄っぺら</t>
  </si>
  <si>
    <t>対面</t>
  </si>
  <si>
    <t>家屋</t>
  </si>
  <si>
    <t>遂行</t>
  </si>
  <si>
    <t>御門</t>
  </si>
  <si>
    <t>前髪</t>
  </si>
  <si>
    <t>有力</t>
  </si>
  <si>
    <t>請書</t>
  </si>
  <si>
    <t>ピラミッド</t>
  </si>
  <si>
    <t>ベランメー</t>
  </si>
  <si>
    <t>敷石</t>
  </si>
  <si>
    <t>月影</t>
  </si>
  <si>
    <t>ホヤ</t>
  </si>
  <si>
    <t>月形</t>
  </si>
  <si>
    <t>危機一髪</t>
  </si>
  <si>
    <t>無口</t>
  </si>
  <si>
    <t>ホホ</t>
  </si>
  <si>
    <t>下火</t>
  </si>
  <si>
    <t>御召</t>
  </si>
  <si>
    <t>御台</t>
  </si>
  <si>
    <t>空海</t>
  </si>
  <si>
    <t>瞬</t>
  </si>
  <si>
    <t>瞳</t>
  </si>
  <si>
    <t>小菊</t>
  </si>
  <si>
    <t>同棲</t>
  </si>
  <si>
    <t>襯衣</t>
  </si>
  <si>
    <t>ハリソン</t>
  </si>
  <si>
    <t>文部</t>
  </si>
  <si>
    <t>野猪</t>
  </si>
  <si>
    <t>豪</t>
  </si>
  <si>
    <t>尾張</t>
  </si>
  <si>
    <t>聯想</t>
  </si>
  <si>
    <t>奥歯</t>
  </si>
  <si>
    <t>リードル</t>
  </si>
  <si>
    <t>心待ち</t>
  </si>
  <si>
    <t>空々</t>
  </si>
  <si>
    <t>内実</t>
  </si>
  <si>
    <t>交替</t>
  </si>
  <si>
    <t>人工</t>
  </si>
  <si>
    <t>ベトヴェン</t>
  </si>
  <si>
    <t>内容</t>
  </si>
  <si>
    <t>朝っぱら</t>
  </si>
  <si>
    <t>思いのほか</t>
  </si>
  <si>
    <t>真人間</t>
  </si>
  <si>
    <t>即答</t>
  </si>
  <si>
    <t>っ子</t>
  </si>
  <si>
    <t>潜り戸</t>
  </si>
  <si>
    <t>木強漢</t>
  </si>
  <si>
    <t>ぎりしか</t>
  </si>
  <si>
    <t>無我</t>
  </si>
  <si>
    <t>ゃらちゃらちゃらちゃら</t>
  </si>
  <si>
    <t>男児</t>
  </si>
  <si>
    <t>貸費</t>
  </si>
  <si>
    <t>スター</t>
  </si>
  <si>
    <t>佯</t>
  </si>
  <si>
    <t>返書</t>
  </si>
  <si>
    <t>古流</t>
  </si>
  <si>
    <t>風習</t>
  </si>
  <si>
    <t>健</t>
  </si>
  <si>
    <t>孔明</t>
  </si>
  <si>
    <t>位</t>
  </si>
  <si>
    <t>画才</t>
  </si>
  <si>
    <t>浮き</t>
  </si>
  <si>
    <t>ぎれで</t>
  </si>
  <si>
    <t>飛白</t>
  </si>
  <si>
    <t>祝賀</t>
  </si>
  <si>
    <t>海岸</t>
  </si>
  <si>
    <t>聚合</t>
  </si>
  <si>
    <t>論定</t>
  </si>
  <si>
    <t>罵倒</t>
  </si>
  <si>
    <t>丹精</t>
  </si>
  <si>
    <t>なし崩し</t>
  </si>
  <si>
    <t>冬空</t>
  </si>
  <si>
    <t>祝</t>
  </si>
  <si>
    <t>大金持ち</t>
  </si>
  <si>
    <t>高潮</t>
  </si>
  <si>
    <t>高潔</t>
  </si>
  <si>
    <t>放課後</t>
  </si>
  <si>
    <t>断腸</t>
  </si>
  <si>
    <t>紙屑</t>
  </si>
  <si>
    <t>礼儀</t>
  </si>
  <si>
    <t>一人天下</t>
  </si>
  <si>
    <t>愛国心</t>
  </si>
  <si>
    <t>笑い声</t>
  </si>
  <si>
    <t>中毒</t>
  </si>
  <si>
    <t>鼻柱</t>
  </si>
  <si>
    <t>薩摩上布</t>
  </si>
  <si>
    <t>得手</t>
  </si>
  <si>
    <t>同君</t>
  </si>
  <si>
    <t>足元</t>
  </si>
  <si>
    <t>蹴合い</t>
  </si>
  <si>
    <t>脱兎</t>
  </si>
  <si>
    <t>一年中</t>
  </si>
  <si>
    <t>ヌッ</t>
  </si>
  <si>
    <t>負けん気</t>
  </si>
  <si>
    <t>閑暇</t>
  </si>
  <si>
    <t>腰つき</t>
  </si>
  <si>
    <t>土俵際</t>
  </si>
  <si>
    <t>塩気</t>
  </si>
  <si>
    <t>上出来</t>
  </si>
  <si>
    <t>愚妻</t>
  </si>
  <si>
    <t>鰡</t>
  </si>
  <si>
    <t>更</t>
  </si>
  <si>
    <t>曩</t>
  </si>
  <si>
    <t>鰹</t>
  </si>
  <si>
    <t>積り</t>
  </si>
  <si>
    <t>命懸け</t>
  </si>
  <si>
    <t>義烈</t>
  </si>
  <si>
    <t>美挙</t>
  </si>
  <si>
    <t>日蓮</t>
  </si>
  <si>
    <t>粗略</t>
  </si>
  <si>
    <t>適例</t>
  </si>
  <si>
    <t>無し</t>
  </si>
  <si>
    <t>ざぶりざぶりと</t>
  </si>
  <si>
    <t>ゆかり</t>
  </si>
  <si>
    <t>鉄棒</t>
  </si>
  <si>
    <t>江湖</t>
  </si>
  <si>
    <t>竣功</t>
  </si>
  <si>
    <t>やる気</t>
  </si>
  <si>
    <t>頓狂</t>
  </si>
  <si>
    <t>淫靡</t>
  </si>
  <si>
    <t>同年輩</t>
  </si>
  <si>
    <t>瘤</t>
  </si>
  <si>
    <t>瘧</t>
  </si>
  <si>
    <t>市民</t>
  </si>
  <si>
    <t>帰国</t>
  </si>
  <si>
    <t>果敢</t>
  </si>
  <si>
    <t>賦</t>
  </si>
  <si>
    <t>びにおもちろいわと</t>
  </si>
  <si>
    <t>薄紫</t>
  </si>
  <si>
    <t>賺</t>
  </si>
  <si>
    <t>連判</t>
  </si>
  <si>
    <t>賑</t>
  </si>
  <si>
    <t>賛</t>
  </si>
  <si>
    <t>屎送</t>
  </si>
  <si>
    <t>金子</t>
  </si>
  <si>
    <t>興行</t>
  </si>
  <si>
    <t>強</t>
  </si>
  <si>
    <t>前祝</t>
  </si>
  <si>
    <t>真夜中</t>
  </si>
  <si>
    <t>灯心</t>
  </si>
  <si>
    <t>弟</t>
  </si>
  <si>
    <t>東北</t>
  </si>
  <si>
    <t>確然</t>
  </si>
  <si>
    <t>一面識</t>
  </si>
  <si>
    <t>陋屋</t>
  </si>
  <si>
    <t>のんき</t>
  </si>
  <si>
    <t>因業</t>
  </si>
  <si>
    <t>化け物</t>
  </si>
  <si>
    <t>大嫌い</t>
  </si>
  <si>
    <t>古史</t>
  </si>
  <si>
    <t>記号</t>
  </si>
  <si>
    <t>クリシッパス</t>
  </si>
  <si>
    <t>低頭</t>
  </si>
  <si>
    <t>殺気</t>
  </si>
  <si>
    <t>ヴァレリアス</t>
  </si>
  <si>
    <t>沙門</t>
  </si>
  <si>
    <t>巨匠</t>
  </si>
  <si>
    <t>誠之</t>
  </si>
  <si>
    <t>アハハハハハ</t>
  </si>
  <si>
    <t>ホーマー</t>
  </si>
  <si>
    <t>気力</t>
  </si>
  <si>
    <t>背広</t>
  </si>
  <si>
    <t>果報者</t>
  </si>
  <si>
    <t>悲運</t>
  </si>
  <si>
    <t>放歌</t>
  </si>
  <si>
    <t>稀有</t>
  </si>
  <si>
    <t>修</t>
  </si>
  <si>
    <t>懺悔</t>
  </si>
  <si>
    <t>読誦</t>
  </si>
  <si>
    <t>快楽</t>
  </si>
  <si>
    <t>統計</t>
  </si>
  <si>
    <t>むかっ腹</t>
  </si>
  <si>
    <t>区民</t>
  </si>
  <si>
    <t>万丈</t>
  </si>
  <si>
    <t>善悪</t>
  </si>
  <si>
    <t>常態</t>
  </si>
  <si>
    <t>刷毛</t>
  </si>
  <si>
    <t>喧嘩腰</t>
  </si>
  <si>
    <t>ギューギュー</t>
  </si>
  <si>
    <t>縫い</t>
  </si>
  <si>
    <t>都人士</t>
  </si>
  <si>
    <t>捕獲</t>
  </si>
  <si>
    <t>若竹</t>
  </si>
  <si>
    <t>年々</t>
  </si>
  <si>
    <t>まごまご</t>
  </si>
  <si>
    <t>仙骨</t>
  </si>
  <si>
    <t>黙読</t>
  </si>
  <si>
    <t>あけ</t>
  </si>
  <si>
    <t>良家</t>
  </si>
  <si>
    <t>あい</t>
  </si>
  <si>
    <t>心残り</t>
  </si>
  <si>
    <t>呑舟</t>
  </si>
  <si>
    <t>肩身</t>
  </si>
  <si>
    <t>生え際</t>
  </si>
  <si>
    <t>餓鬼大将</t>
  </si>
  <si>
    <t>寄宿</t>
  </si>
  <si>
    <t>安直</t>
  </si>
  <si>
    <t>醜婦</t>
  </si>
  <si>
    <t>家名</t>
  </si>
  <si>
    <t>お正月</t>
  </si>
  <si>
    <t>制御</t>
  </si>
  <si>
    <t>ょうはずがない</t>
  </si>
  <si>
    <t>造詣</t>
  </si>
  <si>
    <t>者共</t>
  </si>
  <si>
    <t>行路</t>
  </si>
  <si>
    <t>軍配</t>
  </si>
  <si>
    <t>芳原</t>
  </si>
  <si>
    <t>隧道</t>
  </si>
  <si>
    <t>面長</t>
  </si>
  <si>
    <t>むざと</t>
  </si>
  <si>
    <t>刹那</t>
  </si>
  <si>
    <t>本領</t>
  </si>
  <si>
    <t>講筵</t>
  </si>
  <si>
    <t>木彫</t>
  </si>
  <si>
    <t>萌</t>
  </si>
  <si>
    <t>三間</t>
  </si>
  <si>
    <t>鶯</t>
  </si>
  <si>
    <t>ひな</t>
  </si>
  <si>
    <t>慈善会</t>
  </si>
  <si>
    <t>慈善</t>
  </si>
  <si>
    <t>難行苦行</t>
  </si>
  <si>
    <t>本質</t>
  </si>
  <si>
    <t>非礼</t>
  </si>
  <si>
    <t>満面</t>
  </si>
  <si>
    <t>火あぶり</t>
  </si>
  <si>
    <t>献上</t>
  </si>
  <si>
    <t>鶏</t>
  </si>
  <si>
    <t>精力</t>
  </si>
  <si>
    <t>御大</t>
  </si>
  <si>
    <t>飛び込み</t>
  </si>
  <si>
    <t>薙刀</t>
  </si>
  <si>
    <t>病家</t>
  </si>
  <si>
    <t>兵児帯</t>
  </si>
  <si>
    <t>十字架</t>
  </si>
  <si>
    <t>ゃつなかなか</t>
  </si>
  <si>
    <t>参上</t>
  </si>
  <si>
    <t>有用</t>
  </si>
  <si>
    <t>在天</t>
  </si>
  <si>
    <t>増上慢</t>
  </si>
  <si>
    <t>見込み</t>
  </si>
  <si>
    <t>準備</t>
  </si>
  <si>
    <t>歩調</t>
  </si>
  <si>
    <t>証券</t>
  </si>
  <si>
    <t>科</t>
  </si>
  <si>
    <t>秒</t>
  </si>
  <si>
    <t>多妻</t>
  </si>
  <si>
    <t>肩書</t>
  </si>
  <si>
    <t>呆然</t>
  </si>
  <si>
    <t>裾模様</t>
  </si>
  <si>
    <t>斑入り</t>
  </si>
  <si>
    <t>上衣</t>
  </si>
  <si>
    <t>府</t>
  </si>
  <si>
    <t>建物</t>
  </si>
  <si>
    <t>窟裏</t>
  </si>
  <si>
    <t>庇</t>
  </si>
  <si>
    <t>暴行</t>
  </si>
  <si>
    <t>かき</t>
  </si>
  <si>
    <t>小為替</t>
  </si>
  <si>
    <t>かじ</t>
  </si>
  <si>
    <t>琳琅</t>
  </si>
  <si>
    <t>遠距離</t>
  </si>
  <si>
    <t>かに</t>
  </si>
  <si>
    <t>消毒</t>
  </si>
  <si>
    <t>納戸</t>
  </si>
  <si>
    <t>軟らか</t>
  </si>
  <si>
    <t>嘲笑</t>
  </si>
  <si>
    <t>性情</t>
  </si>
  <si>
    <t>コメディー</t>
  </si>
  <si>
    <t>ぺたをふくらませたる</t>
  </si>
  <si>
    <t>蒼天</t>
  </si>
  <si>
    <t>火炙り</t>
  </si>
  <si>
    <t>臭気</t>
  </si>
  <si>
    <t>味方</t>
  </si>
  <si>
    <t>刑罰</t>
  </si>
  <si>
    <t>皆川</t>
  </si>
  <si>
    <t>日帰り</t>
  </si>
  <si>
    <t>みみず</t>
  </si>
  <si>
    <t>善意</t>
  </si>
  <si>
    <t>どんぶり</t>
  </si>
  <si>
    <t>詰腹</t>
  </si>
  <si>
    <t>トイフェルスドレック</t>
  </si>
  <si>
    <t>無意識</t>
  </si>
  <si>
    <t>紅葉</t>
  </si>
  <si>
    <t>上使</t>
  </si>
  <si>
    <t>レール</t>
  </si>
  <si>
    <t>剛腹</t>
  </si>
  <si>
    <t>妖婆</t>
  </si>
  <si>
    <t>馬丁</t>
  </si>
  <si>
    <t>成句</t>
  </si>
  <si>
    <t>思索</t>
  </si>
  <si>
    <t>外界</t>
  </si>
  <si>
    <t>獰悪</t>
  </si>
  <si>
    <t>恐怖</t>
  </si>
  <si>
    <t>三十一文字</t>
  </si>
  <si>
    <t>皎</t>
  </si>
  <si>
    <t>八犬伝</t>
  </si>
  <si>
    <t>霊気</t>
  </si>
  <si>
    <t>いきさつ</t>
  </si>
  <si>
    <t>ぱちと</t>
  </si>
  <si>
    <t>ゃもじの</t>
  </si>
  <si>
    <t>卒塔婆</t>
  </si>
  <si>
    <t>レンズ</t>
  </si>
  <si>
    <t>濫用</t>
  </si>
  <si>
    <t>予約</t>
  </si>
  <si>
    <t>不承知</t>
  </si>
  <si>
    <t>鷹匠</t>
  </si>
  <si>
    <t>文金</t>
  </si>
  <si>
    <t>鍔元</t>
  </si>
  <si>
    <t>愚昧</t>
  </si>
  <si>
    <t>新撰</t>
  </si>
  <si>
    <t>不備</t>
  </si>
  <si>
    <t>徽章</t>
  </si>
  <si>
    <t>暗記</t>
  </si>
  <si>
    <t>梢</t>
  </si>
  <si>
    <t>相貌</t>
  </si>
  <si>
    <t>通信</t>
  </si>
  <si>
    <t>通俗</t>
  </si>
  <si>
    <t>色盲</t>
  </si>
  <si>
    <t>邯鄲</t>
  </si>
  <si>
    <t>鋲</t>
  </si>
  <si>
    <t>巧み</t>
  </si>
  <si>
    <t>諒</t>
  </si>
  <si>
    <t>キューピッド</t>
  </si>
  <si>
    <t>綺羅</t>
  </si>
  <si>
    <t>憤慨</t>
  </si>
  <si>
    <t>百科全書</t>
  </si>
  <si>
    <t>心労</t>
  </si>
  <si>
    <t>乳</t>
  </si>
  <si>
    <t>至難</t>
  </si>
  <si>
    <t>祭り</t>
  </si>
  <si>
    <t>会津</t>
  </si>
  <si>
    <t>木越</t>
  </si>
  <si>
    <t>委</t>
  </si>
  <si>
    <t>也</t>
  </si>
  <si>
    <t>立見</t>
  </si>
  <si>
    <t>負傷</t>
  </si>
  <si>
    <t>乍</t>
  </si>
  <si>
    <t>乎</t>
  </si>
  <si>
    <t>潜伏</t>
  </si>
  <si>
    <t>ニッケル</t>
  </si>
  <si>
    <t>実例</t>
  </si>
  <si>
    <t>屹立</t>
  </si>
  <si>
    <t>砲丸</t>
  </si>
  <si>
    <t>粘着</t>
  </si>
  <si>
    <t>紙片</t>
  </si>
  <si>
    <t>名筆</t>
  </si>
  <si>
    <t>ぎりかいと</t>
  </si>
  <si>
    <t>翕然</t>
  </si>
  <si>
    <t>大長</t>
  </si>
  <si>
    <t>仕草</t>
  </si>
  <si>
    <t>敵愾心</t>
  </si>
  <si>
    <t>想見</t>
  </si>
  <si>
    <t>法事</t>
  </si>
  <si>
    <t>上手者</t>
  </si>
  <si>
    <t>機軸</t>
  </si>
  <si>
    <t>機転</t>
  </si>
  <si>
    <t>連署</t>
  </si>
  <si>
    <t>無頼漢</t>
  </si>
  <si>
    <t>一礼</t>
  </si>
  <si>
    <t>詰め</t>
  </si>
  <si>
    <t>しどころ</t>
  </si>
  <si>
    <t>大部</t>
  </si>
  <si>
    <t>角地</t>
  </si>
  <si>
    <t>干潮</t>
  </si>
  <si>
    <t>ゃしませんや</t>
  </si>
  <si>
    <t>山川</t>
  </si>
  <si>
    <t>ジョーンス</t>
  </si>
  <si>
    <t>へべれけ</t>
  </si>
  <si>
    <t>進呈</t>
  </si>
  <si>
    <t>瀾怒</t>
  </si>
  <si>
    <t>Savage</t>
  </si>
  <si>
    <t>視力</t>
  </si>
  <si>
    <t>出陣</t>
  </si>
  <si>
    <t>キシャゴ</t>
  </si>
  <si>
    <t>泊り</t>
  </si>
  <si>
    <t>本復</t>
  </si>
  <si>
    <t>三昧</t>
  </si>
  <si>
    <t>ラッセル</t>
  </si>
  <si>
    <t>袱紗</t>
  </si>
  <si>
    <t>二の腕</t>
  </si>
  <si>
    <t>逸楽</t>
  </si>
  <si>
    <t>精読</t>
  </si>
  <si>
    <t>特権</t>
  </si>
  <si>
    <t>ヒヤヤヤ</t>
  </si>
  <si>
    <t>王者</t>
  </si>
  <si>
    <t>絵葉書</t>
  </si>
  <si>
    <t>麗</t>
  </si>
  <si>
    <t>流れ</t>
  </si>
  <si>
    <t>カイゼル</t>
  </si>
  <si>
    <t>販売</t>
  </si>
  <si>
    <t>気位</t>
  </si>
  <si>
    <t>法語</t>
  </si>
  <si>
    <t>小指</t>
  </si>
  <si>
    <t>日藤</t>
  </si>
  <si>
    <t>物象</t>
  </si>
  <si>
    <t>古着</t>
  </si>
  <si>
    <t>嶄新</t>
  </si>
  <si>
    <t>間口</t>
  </si>
  <si>
    <t>手掛り</t>
  </si>
  <si>
    <t>接待</t>
  </si>
  <si>
    <t>緞帳役者</t>
  </si>
  <si>
    <t>待った</t>
  </si>
  <si>
    <t>しょ</t>
  </si>
  <si>
    <t>生蕃</t>
  </si>
  <si>
    <t>茂み</t>
  </si>
  <si>
    <t>茶色</t>
  </si>
  <si>
    <t>春宵</t>
  </si>
  <si>
    <t>堅炭</t>
  </si>
  <si>
    <t>物識り</t>
  </si>
  <si>
    <t>我勝ち</t>
  </si>
  <si>
    <t>闇</t>
  </si>
  <si>
    <t>たき</t>
  </si>
  <si>
    <t>遠因</t>
  </si>
  <si>
    <t>全身</t>
  </si>
  <si>
    <t>たい</t>
  </si>
  <si>
    <t>跣</t>
  </si>
  <si>
    <t>痴猫</t>
  </si>
  <si>
    <t>闔</t>
  </si>
  <si>
    <t>ざぶざぶ</t>
  </si>
  <si>
    <t>祭壇</t>
  </si>
  <si>
    <t>闘</t>
  </si>
  <si>
    <t>ギー</t>
  </si>
  <si>
    <t>何時</t>
  </si>
  <si>
    <t>蛇足</t>
  </si>
  <si>
    <t>短日月</t>
  </si>
  <si>
    <t>父祖</t>
  </si>
  <si>
    <t>訂正</t>
  </si>
  <si>
    <t>比喩</t>
  </si>
  <si>
    <t>急病</t>
  </si>
  <si>
    <t>当惑</t>
  </si>
  <si>
    <t>宛然</t>
  </si>
  <si>
    <t>怪訝</t>
  </si>
  <si>
    <t>裏側</t>
  </si>
  <si>
    <t>ちきり</t>
  </si>
  <si>
    <t>志乃</t>
  </si>
  <si>
    <t>不穏当</t>
  </si>
  <si>
    <t>エヘヘヘヘ</t>
  </si>
  <si>
    <t>帳</t>
  </si>
  <si>
    <t>うらら</t>
  </si>
  <si>
    <t>ぷつりと</t>
  </si>
  <si>
    <t>沢</t>
  </si>
  <si>
    <t>朗々</t>
  </si>
  <si>
    <t>心痛</t>
  </si>
  <si>
    <t>しめ</t>
  </si>
  <si>
    <t>芽生</t>
  </si>
  <si>
    <t>熟練</t>
  </si>
  <si>
    <t>あんまり</t>
  </si>
  <si>
    <t>捺印</t>
  </si>
  <si>
    <t>デカルト</t>
  </si>
  <si>
    <t>囲</t>
  </si>
  <si>
    <t>仮死</t>
  </si>
  <si>
    <t>茶筌</t>
  </si>
  <si>
    <t>収容</t>
  </si>
  <si>
    <t>徒刑</t>
  </si>
  <si>
    <t>忘年会</t>
  </si>
  <si>
    <t>新築</t>
  </si>
  <si>
    <t>輸贏</t>
  </si>
  <si>
    <t>兵衛</t>
  </si>
  <si>
    <t>ゴワゴワ</t>
  </si>
  <si>
    <t>院外</t>
  </si>
  <si>
    <t>不穏</t>
  </si>
  <si>
    <t>乍憚</t>
  </si>
  <si>
    <t>疋来</t>
  </si>
  <si>
    <t>製造元</t>
  </si>
  <si>
    <t>建具</t>
  </si>
  <si>
    <t>未曾有</t>
  </si>
  <si>
    <t>臨済</t>
  </si>
  <si>
    <t>万有</t>
  </si>
  <si>
    <t>高山</t>
  </si>
  <si>
    <t>蔦</t>
  </si>
  <si>
    <t>発覚</t>
  </si>
  <si>
    <t>根堀</t>
  </si>
  <si>
    <t>長生</t>
  </si>
  <si>
    <t>衣紋</t>
  </si>
  <si>
    <t>べつ</t>
  </si>
  <si>
    <t>御存知</t>
  </si>
  <si>
    <t>制度</t>
  </si>
  <si>
    <t>骨頂</t>
  </si>
  <si>
    <t>答案</t>
  </si>
  <si>
    <t>愛人</t>
  </si>
  <si>
    <t>笊蕎麦</t>
  </si>
  <si>
    <t>仆</t>
  </si>
  <si>
    <t>仇</t>
  </si>
  <si>
    <t>詩文</t>
  </si>
  <si>
    <t>むむ</t>
  </si>
  <si>
    <t>栓</t>
  </si>
  <si>
    <t>仲</t>
  </si>
  <si>
    <t>憮然</t>
  </si>
  <si>
    <t>其胆</t>
  </si>
  <si>
    <t>任</t>
  </si>
  <si>
    <t>反駁</t>
  </si>
  <si>
    <t>自在</t>
  </si>
  <si>
    <t>隣室</t>
  </si>
  <si>
    <t>見聞</t>
  </si>
  <si>
    <t>一昨々年</t>
  </si>
  <si>
    <t>祝捷</t>
  </si>
  <si>
    <t>骸</t>
  </si>
  <si>
    <t>磔</t>
  </si>
  <si>
    <t>機敏</t>
  </si>
  <si>
    <t>安宅</t>
  </si>
  <si>
    <t>毎回</t>
  </si>
  <si>
    <t>磬</t>
  </si>
  <si>
    <t>チリリリリン</t>
  </si>
  <si>
    <t>真一文字</t>
  </si>
  <si>
    <t>一挙手一投足</t>
  </si>
  <si>
    <t>材</t>
  </si>
  <si>
    <t>村</t>
  </si>
  <si>
    <t>西向き</t>
  </si>
  <si>
    <t>視</t>
  </si>
  <si>
    <t>杭</t>
  </si>
  <si>
    <t>応戦</t>
  </si>
  <si>
    <t>杢</t>
  </si>
  <si>
    <t>自大</t>
  </si>
  <si>
    <t>国境</t>
  </si>
  <si>
    <t>本堂</t>
  </si>
  <si>
    <t>直接</t>
  </si>
  <si>
    <t>十一月</t>
  </si>
  <si>
    <t>黒柿</t>
  </si>
  <si>
    <t>みやげ</t>
  </si>
  <si>
    <t>群衆</t>
  </si>
  <si>
    <t>廃絶</t>
  </si>
  <si>
    <t>城下</t>
  </si>
  <si>
    <t>肥前</t>
  </si>
  <si>
    <t>執着</t>
  </si>
  <si>
    <t>御膳</t>
  </si>
  <si>
    <t>思召</t>
  </si>
  <si>
    <t>弱り目</t>
  </si>
  <si>
    <t>已賀</t>
  </si>
  <si>
    <t>神祇</t>
  </si>
  <si>
    <t>事蹟</t>
  </si>
  <si>
    <t>在所</t>
  </si>
  <si>
    <t>俗耳</t>
  </si>
  <si>
    <t>平助</t>
  </si>
  <si>
    <t>触れ</t>
  </si>
  <si>
    <t>未生</t>
  </si>
  <si>
    <t>セネカ</t>
  </si>
  <si>
    <t>新形</t>
  </si>
  <si>
    <t>津軽</t>
  </si>
  <si>
    <t>慈悲</t>
  </si>
  <si>
    <t>暇乞い</t>
  </si>
  <si>
    <t>予防線</t>
  </si>
  <si>
    <t>タークイン・ゼ・プラウド</t>
  </si>
  <si>
    <t>同人</t>
  </si>
  <si>
    <t>出ろ</t>
  </si>
  <si>
    <t>ょっ</t>
  </si>
  <si>
    <t>味気</t>
  </si>
  <si>
    <t>受売</t>
  </si>
  <si>
    <t>むるところで</t>
  </si>
  <si>
    <t>プレートー</t>
  </si>
  <si>
    <t>隅田川</t>
  </si>
  <si>
    <t>生死</t>
  </si>
  <si>
    <t>ちょ</t>
  </si>
  <si>
    <t>撫然</t>
  </si>
  <si>
    <t>匝</t>
  </si>
  <si>
    <t>収入</t>
  </si>
  <si>
    <t>Do</t>
  </si>
  <si>
    <t>庶境</t>
  </si>
  <si>
    <t>小切手</t>
  </si>
  <si>
    <t>膨脹</t>
  </si>
  <si>
    <t>滄桑</t>
  </si>
  <si>
    <t>土塀</t>
  </si>
  <si>
    <t>才子</t>
  </si>
  <si>
    <t>技芸</t>
  </si>
  <si>
    <t>変形</t>
  </si>
  <si>
    <t>同室</t>
  </si>
  <si>
    <t>もってのほか</t>
  </si>
  <si>
    <t>貪婪</t>
  </si>
  <si>
    <t>後日</t>
  </si>
  <si>
    <t>祖</t>
  </si>
  <si>
    <t>隠れ家</t>
  </si>
  <si>
    <t>語り</t>
  </si>
  <si>
    <t>葉蘭</t>
  </si>
  <si>
    <t>熊</t>
  </si>
  <si>
    <t>欠勤</t>
  </si>
  <si>
    <t>扁鵲</t>
  </si>
  <si>
    <t>麦飯</t>
  </si>
  <si>
    <t>金力</t>
  </si>
  <si>
    <t>すんで</t>
  </si>
  <si>
    <t>取扱い</t>
  </si>
  <si>
    <t>小坊主</t>
  </si>
  <si>
    <t>詮</t>
  </si>
  <si>
    <t>詐</t>
  </si>
  <si>
    <t>満山</t>
  </si>
  <si>
    <t>雑兵</t>
  </si>
  <si>
    <t>抹殺</t>
  </si>
  <si>
    <t>百方</t>
  </si>
  <si>
    <t>濶歩</t>
  </si>
  <si>
    <t>御念</t>
  </si>
  <si>
    <t>アンチピリン</t>
  </si>
  <si>
    <t>海老</t>
  </si>
  <si>
    <t>アキ</t>
  </si>
  <si>
    <t>門外漢</t>
  </si>
  <si>
    <t>ご無沙汰</t>
  </si>
  <si>
    <t>Z</t>
  </si>
  <si>
    <t>書翰</t>
  </si>
  <si>
    <t>熱中</t>
  </si>
  <si>
    <t>七味</t>
  </si>
  <si>
    <t>裏返し</t>
  </si>
  <si>
    <t>春夏秋冬</t>
  </si>
  <si>
    <t>厚遇</t>
  </si>
  <si>
    <t>世態</t>
  </si>
  <si>
    <t>読心術</t>
  </si>
  <si>
    <t>検査</t>
  </si>
  <si>
    <t>急所</t>
  </si>
  <si>
    <t>釣り</t>
  </si>
  <si>
    <t>書き方</t>
  </si>
  <si>
    <t>食い気</t>
  </si>
  <si>
    <t>野分</t>
  </si>
  <si>
    <t>ちがい</t>
  </si>
  <si>
    <t>ガタリ</t>
  </si>
  <si>
    <t>横向き</t>
  </si>
  <si>
    <t>河野</t>
  </si>
  <si>
    <t>歌留多</t>
  </si>
  <si>
    <t>着付け</t>
  </si>
  <si>
    <t>在宿</t>
  </si>
  <si>
    <t>末流</t>
  </si>
  <si>
    <t>均一</t>
  </si>
  <si>
    <t>烏賊</t>
  </si>
  <si>
    <t>ナイス</t>
  </si>
  <si>
    <t>お待ち</t>
  </si>
  <si>
    <t>舂</t>
  </si>
  <si>
    <t>ぷうぷう</t>
  </si>
  <si>
    <t>ためし</t>
  </si>
  <si>
    <t>同心</t>
  </si>
  <si>
    <t>如燕</t>
  </si>
  <si>
    <t>薫</t>
  </si>
  <si>
    <t>義勇</t>
  </si>
  <si>
    <t>訣別</t>
  </si>
  <si>
    <t>開業</t>
  </si>
  <si>
    <t>一所不住</t>
  </si>
  <si>
    <t>高浜</t>
  </si>
  <si>
    <t>君恩</t>
  </si>
  <si>
    <t>全力</t>
  </si>
  <si>
    <t>boy</t>
  </si>
  <si>
    <t>隊伍</t>
  </si>
  <si>
    <t>膝元</t>
  </si>
  <si>
    <t>洗い晒し</t>
  </si>
  <si>
    <t>氷解</t>
  </si>
  <si>
    <t>箝束</t>
  </si>
  <si>
    <t>綱目</t>
  </si>
  <si>
    <t>好例</t>
  </si>
  <si>
    <t>小笠原</t>
  </si>
  <si>
    <t>天来</t>
  </si>
  <si>
    <t>あたし</t>
  </si>
  <si>
    <t>仙石</t>
  </si>
  <si>
    <t>心算</t>
  </si>
  <si>
    <t>出奔</t>
  </si>
  <si>
    <t>手廻し</t>
  </si>
  <si>
    <t>成仏</t>
  </si>
  <si>
    <t>筧</t>
  </si>
  <si>
    <t>騎</t>
  </si>
  <si>
    <t>軽率</t>
  </si>
  <si>
    <t>チェヴィ・チェーズ</t>
  </si>
  <si>
    <t>来着</t>
  </si>
  <si>
    <t>ノッズル</t>
  </si>
  <si>
    <t>惜</t>
  </si>
  <si>
    <t>交友</t>
  </si>
  <si>
    <t>わたしゃ</t>
  </si>
  <si>
    <t>大福</t>
  </si>
  <si>
    <t>想</t>
  </si>
  <si>
    <t>名古屋</t>
  </si>
  <si>
    <t>芝居気</t>
  </si>
  <si>
    <t>身震い</t>
  </si>
  <si>
    <t>むところがあるんだが</t>
  </si>
  <si>
    <t>ポカーン</t>
  </si>
  <si>
    <t>ぴょこつかせる</t>
  </si>
  <si>
    <t>すそ</t>
  </si>
  <si>
    <t>すね</t>
  </si>
  <si>
    <t>紛然</t>
  </si>
  <si>
    <t>誠実</t>
  </si>
  <si>
    <t>自我</t>
  </si>
  <si>
    <t>旅団</t>
  </si>
  <si>
    <t>諸</t>
  </si>
  <si>
    <t>くに</t>
  </si>
  <si>
    <t>犇</t>
  </si>
  <si>
    <t>アイソクラチス</t>
  </si>
  <si>
    <t>白銀</t>
  </si>
  <si>
    <t>目方</t>
  </si>
  <si>
    <t>金盥</t>
  </si>
  <si>
    <t>山下</t>
  </si>
  <si>
    <t>山上</t>
  </si>
  <si>
    <t>固守</t>
  </si>
  <si>
    <t>逍遥</t>
  </si>
  <si>
    <t>手元</t>
  </si>
  <si>
    <t>ぐるみ</t>
  </si>
  <si>
    <t>包含</t>
  </si>
  <si>
    <t>歯磨</t>
  </si>
  <si>
    <t>子猫</t>
  </si>
  <si>
    <t>梁上の君子</t>
  </si>
  <si>
    <t>黒装束</t>
  </si>
  <si>
    <t>上達</t>
  </si>
  <si>
    <t>鋒鋩</t>
  </si>
  <si>
    <t>明笛</t>
  </si>
  <si>
    <t>つて</t>
  </si>
  <si>
    <t>風月</t>
  </si>
  <si>
    <t>待ち</t>
  </si>
  <si>
    <t>入籍</t>
  </si>
  <si>
    <t>チャップ</t>
  </si>
  <si>
    <t>草臥儲</t>
  </si>
  <si>
    <t>手真似</t>
  </si>
  <si>
    <t>密談</t>
  </si>
  <si>
    <t>ゃいまし</t>
  </si>
  <si>
    <t>東方</t>
  </si>
  <si>
    <t>素袷</t>
  </si>
  <si>
    <t>誰彼</t>
  </si>
  <si>
    <t>洗い張り</t>
  </si>
  <si>
    <t>期日</t>
  </si>
  <si>
    <t>目縁</t>
  </si>
  <si>
    <t>明くる日</t>
  </si>
  <si>
    <t>手腕</t>
  </si>
  <si>
    <t>胴体</t>
  </si>
  <si>
    <t>さよなら</t>
  </si>
  <si>
    <t>首実検</t>
  </si>
  <si>
    <t>餞別</t>
  </si>
  <si>
    <t>煮物</t>
  </si>
  <si>
    <t>那辺</t>
  </si>
  <si>
    <t>朝めし</t>
  </si>
  <si>
    <t>従前</t>
  </si>
  <si>
    <t>玉椿</t>
  </si>
  <si>
    <t>巡回</t>
  </si>
  <si>
    <t>日常</t>
  </si>
  <si>
    <t>払込</t>
  </si>
  <si>
    <t>胡麻</t>
  </si>
  <si>
    <t>眩暈</t>
  </si>
  <si>
    <t>囚人</t>
  </si>
  <si>
    <t>廃業</t>
  </si>
  <si>
    <t>斜め</t>
  </si>
  <si>
    <t>半月</t>
  </si>
  <si>
    <t>娑婆気</t>
  </si>
  <si>
    <t>ビードロ</t>
  </si>
  <si>
    <t>僧堂</t>
  </si>
  <si>
    <t>淀み</t>
  </si>
  <si>
    <t>人影</t>
  </si>
  <si>
    <t>万葉</t>
  </si>
  <si>
    <t>天涯</t>
  </si>
  <si>
    <t>山茶花</t>
  </si>
  <si>
    <t>神国</t>
  </si>
  <si>
    <t>太政大臣</t>
  </si>
  <si>
    <t>炭坑</t>
  </si>
  <si>
    <t>いらいら</t>
  </si>
  <si>
    <t>発音</t>
  </si>
  <si>
    <t>年輩</t>
  </si>
  <si>
    <t>責め</t>
  </si>
  <si>
    <t>護謨</t>
  </si>
  <si>
    <t>初恋</t>
  </si>
  <si>
    <t>一隅</t>
  </si>
  <si>
    <t>節季</t>
  </si>
  <si>
    <t>牛鍋</t>
  </si>
  <si>
    <t>御山</t>
  </si>
  <si>
    <t>助役</t>
  </si>
  <si>
    <t>こん</t>
  </si>
  <si>
    <t>夜昼</t>
  </si>
  <si>
    <t>植</t>
  </si>
  <si>
    <t>奈良</t>
  </si>
  <si>
    <t>肉筆</t>
  </si>
  <si>
    <t>寂滅</t>
  </si>
  <si>
    <t>検</t>
  </si>
  <si>
    <t>緩やか</t>
  </si>
  <si>
    <t>ぎまさあね</t>
  </si>
  <si>
    <t>周密</t>
  </si>
  <si>
    <t>動揺</t>
  </si>
  <si>
    <t>鮮</t>
  </si>
  <si>
    <t>御足労</t>
  </si>
  <si>
    <t>ユーミアス</t>
  </si>
  <si>
    <t>賤業</t>
  </si>
  <si>
    <t>釈教</t>
  </si>
  <si>
    <t>愛読</t>
  </si>
  <si>
    <t>焼酎</t>
  </si>
  <si>
    <t>台湾</t>
  </si>
  <si>
    <t>大礼</t>
  </si>
  <si>
    <t>発揚</t>
  </si>
  <si>
    <t>恕</t>
  </si>
  <si>
    <t>恵比寿</t>
  </si>
  <si>
    <t>ぞくぞく</t>
  </si>
  <si>
    <t>序幕</t>
  </si>
  <si>
    <t>引掛</t>
  </si>
  <si>
    <t>稀代</t>
  </si>
  <si>
    <t>恵</t>
  </si>
  <si>
    <t>恨</t>
  </si>
  <si>
    <t>みの</t>
  </si>
  <si>
    <t>曰く付き</t>
  </si>
  <si>
    <t>名立</t>
  </si>
  <si>
    <t>寸評</t>
  </si>
  <si>
    <t>瑣談</t>
  </si>
  <si>
    <t>賛助</t>
  </si>
  <si>
    <t>悪意</t>
  </si>
  <si>
    <t>対馬海峡</t>
  </si>
  <si>
    <t>おのれ</t>
  </si>
  <si>
    <t>今昔</t>
  </si>
  <si>
    <t>寂</t>
  </si>
  <si>
    <t>ゃとうていあかんですばい</t>
  </si>
  <si>
    <t>御身</t>
  </si>
  <si>
    <t>寡</t>
  </si>
  <si>
    <t>あいだ</t>
  </si>
  <si>
    <t>企て</t>
  </si>
  <si>
    <t>大半</t>
  </si>
  <si>
    <t>暗合</t>
  </si>
  <si>
    <t>老衰</t>
  </si>
  <si>
    <t>穀潰し</t>
  </si>
  <si>
    <t>一定</t>
  </si>
  <si>
    <t>取り立て</t>
  </si>
  <si>
    <t>卑見</t>
  </si>
  <si>
    <t>血管</t>
  </si>
  <si>
    <t>鰌</t>
  </si>
  <si>
    <t>帝都</t>
  </si>
  <si>
    <t>神楽坂</t>
  </si>
  <si>
    <t>困憊</t>
  </si>
  <si>
    <t>金持</t>
  </si>
  <si>
    <t>上部</t>
  </si>
  <si>
    <t>無駄</t>
  </si>
  <si>
    <t>出御</t>
  </si>
  <si>
    <t>消費</t>
  </si>
  <si>
    <t>ゃつ</t>
  </si>
  <si>
    <t>ざあと</t>
  </si>
  <si>
    <t>頭寒足熱</t>
  </si>
  <si>
    <t>停電</t>
  </si>
  <si>
    <t>愁然</t>
  </si>
  <si>
    <t>楷梯</t>
  </si>
  <si>
    <t>水車</t>
  </si>
  <si>
    <t>月末</t>
  </si>
  <si>
    <t>多量</t>
  </si>
  <si>
    <t>アルプス</t>
  </si>
  <si>
    <t>陽炎</t>
  </si>
  <si>
    <t>現金</t>
  </si>
  <si>
    <t>一夜</t>
  </si>
  <si>
    <t>同型</t>
  </si>
  <si>
    <t>あぐり</t>
  </si>
  <si>
    <t>雲助</t>
  </si>
  <si>
    <t>明かり</t>
  </si>
  <si>
    <t>無地</t>
  </si>
  <si>
    <t>むところはこれを</t>
  </si>
  <si>
    <t>ぺん</t>
  </si>
  <si>
    <t>人聞き</t>
  </si>
  <si>
    <t>座席</t>
  </si>
  <si>
    <t>みたい</t>
  </si>
  <si>
    <t>船乗り</t>
  </si>
  <si>
    <t>中の間</t>
  </si>
  <si>
    <t>持続</t>
  </si>
  <si>
    <t>西郷</t>
  </si>
  <si>
    <t>一行</t>
  </si>
  <si>
    <t>坂本</t>
  </si>
  <si>
    <t>茫乎</t>
  </si>
  <si>
    <t>久留米がすり</t>
  </si>
  <si>
    <t>感興</t>
  </si>
  <si>
    <t>上分別</t>
  </si>
  <si>
    <t>下界</t>
  </si>
  <si>
    <t>ゃっきゃっ</t>
  </si>
  <si>
    <t>描写</t>
  </si>
  <si>
    <t>寝坊</t>
  </si>
  <si>
    <t>本能</t>
  </si>
  <si>
    <t>成績</t>
  </si>
  <si>
    <t>偶像</t>
  </si>
  <si>
    <t>海軍</t>
  </si>
  <si>
    <t>脈搏</t>
  </si>
  <si>
    <t>ぷうっと</t>
  </si>
  <si>
    <t>護</t>
  </si>
  <si>
    <t>議</t>
  </si>
  <si>
    <t>専攻</t>
  </si>
  <si>
    <t>警</t>
  </si>
  <si>
    <t>執着心</t>
  </si>
  <si>
    <t>喇叭</t>
  </si>
  <si>
    <t>点滴</t>
  </si>
  <si>
    <t>後進</t>
  </si>
  <si>
    <t>天空</t>
  </si>
  <si>
    <t>皮下</t>
  </si>
  <si>
    <t>半袖</t>
  </si>
  <si>
    <t>論証</t>
  </si>
  <si>
    <t>献立</t>
  </si>
  <si>
    <t>あそこ</t>
  </si>
  <si>
    <t>発熱</t>
  </si>
  <si>
    <t>最後っ屁</t>
  </si>
  <si>
    <t>存じ</t>
  </si>
  <si>
    <t>大刀</t>
  </si>
  <si>
    <t>頓服</t>
  </si>
  <si>
    <t>天麩羅</t>
  </si>
  <si>
    <t>横目</t>
  </si>
  <si>
    <t>推参</t>
  </si>
  <si>
    <t>蔓延</t>
  </si>
  <si>
    <t>御用達</t>
  </si>
  <si>
    <t>冥土</t>
  </si>
  <si>
    <t>液体</t>
  </si>
  <si>
    <t>術語</t>
  </si>
  <si>
    <t>萌芽</t>
  </si>
  <si>
    <t>秘蔵</t>
  </si>
  <si>
    <t>俗骨</t>
  </si>
  <si>
    <t>啓</t>
  </si>
  <si>
    <t>七転び八起き</t>
  </si>
  <si>
    <t>閉居</t>
  </si>
  <si>
    <t>安井</t>
  </si>
  <si>
    <t>本家</t>
  </si>
  <si>
    <t>燕雀</t>
  </si>
  <si>
    <t>客来</t>
  </si>
  <si>
    <t>半切</t>
  </si>
  <si>
    <t>四畳半</t>
  </si>
  <si>
    <t>目白</t>
  </si>
  <si>
    <t>一眼</t>
  </si>
  <si>
    <t>几帳面</t>
  </si>
  <si>
    <t>朗らか</t>
  </si>
  <si>
    <t>御利益</t>
  </si>
  <si>
    <t>封建</t>
  </si>
  <si>
    <t>其後</t>
  </si>
  <si>
    <t>雑魚</t>
  </si>
  <si>
    <t>透綾</t>
  </si>
  <si>
    <t>糅</t>
  </si>
  <si>
    <t>草々</t>
  </si>
  <si>
    <t>ブラクストーン</t>
  </si>
  <si>
    <t>上座</t>
  </si>
  <si>
    <t>怪我</t>
  </si>
  <si>
    <t>羽目</t>
  </si>
  <si>
    <t>膠着</t>
  </si>
  <si>
    <t>戦死</t>
  </si>
  <si>
    <t>迎い</t>
  </si>
  <si>
    <t>逸事</t>
  </si>
  <si>
    <t>旧幕</t>
  </si>
  <si>
    <t>体育</t>
  </si>
  <si>
    <t>ピヤノ</t>
  </si>
  <si>
    <t>あらし</t>
  </si>
  <si>
    <t>畏服</t>
  </si>
  <si>
    <t>半可通</t>
  </si>
  <si>
    <t>もろ</t>
  </si>
  <si>
    <t>旧暦</t>
  </si>
  <si>
    <t>穂</t>
  </si>
  <si>
    <t>而生</t>
  </si>
  <si>
    <t>目覚</t>
  </si>
  <si>
    <t>寄</t>
  </si>
  <si>
    <t>瞎漢</t>
  </si>
  <si>
    <t>岩見</t>
  </si>
  <si>
    <t>狂瀾</t>
  </si>
  <si>
    <t>混乱</t>
  </si>
  <si>
    <t>いく</t>
  </si>
  <si>
    <t>筆誅</t>
  </si>
  <si>
    <t>湯銭</t>
  </si>
  <si>
    <t>いす</t>
  </si>
  <si>
    <t>正義</t>
  </si>
  <si>
    <t>ゴシゴシゴシ</t>
  </si>
  <si>
    <t>心機</t>
  </si>
  <si>
    <t>懲</t>
  </si>
  <si>
    <t>年齢</t>
  </si>
  <si>
    <t>大水</t>
  </si>
  <si>
    <t>輓近</t>
  </si>
  <si>
    <t>つむじ</t>
  </si>
  <si>
    <t>若い衆</t>
  </si>
  <si>
    <t>ぺたと</t>
  </si>
  <si>
    <t>掛合</t>
  </si>
  <si>
    <t>猟</t>
  </si>
  <si>
    <t>貧乏性</t>
  </si>
  <si>
    <t>専断</t>
  </si>
  <si>
    <t>書画</t>
  </si>
  <si>
    <t>木戸口</t>
  </si>
  <si>
    <t>内幕</t>
  </si>
  <si>
    <t>着倒れ</t>
  </si>
  <si>
    <t>ナール</t>
  </si>
  <si>
    <t>作中</t>
  </si>
  <si>
    <t>夕飯</t>
  </si>
  <si>
    <t>花屋敷</t>
  </si>
  <si>
    <t>章魚</t>
  </si>
  <si>
    <t>万全</t>
  </si>
  <si>
    <t>無類</t>
  </si>
  <si>
    <t>官職</t>
  </si>
  <si>
    <t>ケニルウォース</t>
  </si>
  <si>
    <t>両面</t>
  </si>
  <si>
    <t>専売</t>
  </si>
  <si>
    <t>ミチリミチリ</t>
  </si>
  <si>
    <t>付き</t>
  </si>
  <si>
    <t>鵞毛</t>
  </si>
  <si>
    <t>尿</t>
  </si>
  <si>
    <t>幽閉</t>
  </si>
  <si>
    <t>尨</t>
  </si>
  <si>
    <t>軍鶏</t>
  </si>
  <si>
    <t>ツ・ゼラルド</t>
  </si>
  <si>
    <t>ビジネス</t>
  </si>
  <si>
    <t>ざあざあ</t>
  </si>
  <si>
    <t>皮癬</t>
  </si>
  <si>
    <t>ゃんちゃんにしたらさぞあたたかでよかろうと</t>
  </si>
  <si>
    <t>骨董</t>
  </si>
  <si>
    <t>菴禅</t>
  </si>
  <si>
    <t>番目</t>
  </si>
  <si>
    <t>白眼</t>
  </si>
  <si>
    <t>灯下</t>
  </si>
  <si>
    <t>白眉</t>
  </si>
  <si>
    <t>しずか</t>
  </si>
  <si>
    <t>潸然</t>
  </si>
  <si>
    <t>序開き</t>
  </si>
  <si>
    <t>出世間</t>
  </si>
  <si>
    <t>倉皇</t>
  </si>
  <si>
    <t>損害</t>
  </si>
  <si>
    <t>無形</t>
  </si>
  <si>
    <t>ワハハハハハサヴェジ・チー</t>
  </si>
  <si>
    <t>疑団</t>
  </si>
  <si>
    <t>光彩</t>
  </si>
  <si>
    <t>魔力</t>
  </si>
  <si>
    <t>旅行</t>
  </si>
  <si>
    <t>楠</t>
  </si>
  <si>
    <t>寒さ</t>
  </si>
  <si>
    <t>楯</t>
  </si>
  <si>
    <t>ぺたをひどく</t>
  </si>
  <si>
    <t>党勢</t>
  </si>
  <si>
    <t>颯爽</t>
  </si>
  <si>
    <t>茎</t>
  </si>
  <si>
    <t>茂</t>
  </si>
  <si>
    <t>効用</t>
  </si>
  <si>
    <t>大会</t>
  </si>
  <si>
    <t>茸</t>
  </si>
  <si>
    <t>富士見</t>
  </si>
  <si>
    <t>杳然</t>
  </si>
  <si>
    <t>ニャン</t>
  </si>
  <si>
    <t>有形</t>
  </si>
  <si>
    <t>ワー</t>
  </si>
  <si>
    <t>木魚</t>
  </si>
  <si>
    <t>剿滅</t>
  </si>
  <si>
    <t>曲淵</t>
  </si>
  <si>
    <t>渇仰</t>
  </si>
  <si>
    <t>手枕</t>
  </si>
  <si>
    <t>我流</t>
  </si>
  <si>
    <t>紋</t>
  </si>
  <si>
    <t>納</t>
  </si>
  <si>
    <t>吹き寄せ</t>
  </si>
  <si>
    <t>むのですけれど</t>
  </si>
  <si>
    <t>克復</t>
  </si>
  <si>
    <t>時下</t>
  </si>
  <si>
    <t>黒雲</t>
  </si>
  <si>
    <t>イヨー</t>
  </si>
  <si>
    <t>紬</t>
  </si>
  <si>
    <t>飯櫃</t>
  </si>
  <si>
    <t>開き</t>
  </si>
  <si>
    <t>紺</t>
  </si>
  <si>
    <t>居住</t>
  </si>
  <si>
    <t>火桶</t>
  </si>
  <si>
    <t>樟</t>
  </si>
  <si>
    <t>標</t>
  </si>
  <si>
    <t>反古</t>
  </si>
  <si>
    <t>昭代</t>
  </si>
  <si>
    <t>石火</t>
  </si>
  <si>
    <t>長寿</t>
  </si>
  <si>
    <t>刃物</t>
  </si>
  <si>
    <t>掏摸</t>
  </si>
  <si>
    <t>懐旧</t>
  </si>
  <si>
    <t>彷徨</t>
  </si>
  <si>
    <t>憺溟</t>
  </si>
  <si>
    <t>無粋</t>
  </si>
  <si>
    <t>両天秤</t>
  </si>
  <si>
    <t>cup</t>
  </si>
  <si>
    <t>憂身</t>
  </si>
  <si>
    <t>競</t>
  </si>
  <si>
    <t>孑孑</t>
  </si>
  <si>
    <t>欠け目</t>
  </si>
  <si>
    <t>慥</t>
  </si>
  <si>
    <t>葛藤</t>
  </si>
  <si>
    <t>ぎりほとんど</t>
  </si>
  <si>
    <t>慵</t>
  </si>
  <si>
    <t>慰</t>
  </si>
  <si>
    <t>県庁</t>
  </si>
  <si>
    <t>不孝</t>
  </si>
  <si>
    <t>制限</t>
  </si>
  <si>
    <t>花形</t>
  </si>
  <si>
    <t>新劇</t>
  </si>
  <si>
    <t>物産</t>
  </si>
  <si>
    <t>当初</t>
  </si>
  <si>
    <t>心太</t>
  </si>
  <si>
    <t>習癖</t>
  </si>
  <si>
    <t>詩吟</t>
  </si>
  <si>
    <t>部下</t>
  </si>
  <si>
    <t>嫻</t>
  </si>
  <si>
    <t>はと</t>
  </si>
  <si>
    <t>岫</t>
  </si>
  <si>
    <t>男の子</t>
  </si>
  <si>
    <t>ソップ</t>
  </si>
  <si>
    <t>肌身</t>
  </si>
  <si>
    <t>慚愧</t>
  </si>
  <si>
    <t>双眸</t>
  </si>
  <si>
    <t>歳月</t>
  </si>
  <si>
    <t>服膺</t>
  </si>
  <si>
    <t>大仏</t>
  </si>
  <si>
    <t>喩え</t>
  </si>
  <si>
    <t>厨</t>
  </si>
  <si>
    <t>種取り</t>
  </si>
  <si>
    <t>物事</t>
  </si>
  <si>
    <t>多感</t>
  </si>
  <si>
    <t>黄金</t>
  </si>
  <si>
    <t>名状</t>
  </si>
  <si>
    <t>年月</t>
  </si>
  <si>
    <t>珍宝</t>
  </si>
  <si>
    <t>無駄足</t>
  </si>
  <si>
    <t>破天荒</t>
  </si>
  <si>
    <t>波動</t>
  </si>
  <si>
    <t>同級生</t>
  </si>
  <si>
    <t>死神</t>
  </si>
  <si>
    <t>時局</t>
  </si>
  <si>
    <t>同気</t>
  </si>
  <si>
    <t>劣等</t>
  </si>
  <si>
    <t>いただき</t>
  </si>
  <si>
    <t>食い倒れ</t>
  </si>
  <si>
    <t>設立</t>
  </si>
  <si>
    <t>銅貨</t>
  </si>
  <si>
    <t>暮色</t>
  </si>
  <si>
    <t>裸足</t>
  </si>
  <si>
    <t>えさ</t>
  </si>
  <si>
    <t>埃</t>
  </si>
  <si>
    <t>えな</t>
  </si>
  <si>
    <t>えつ</t>
  </si>
  <si>
    <t>工事</t>
  </si>
  <si>
    <t>メレジス</t>
  </si>
  <si>
    <t>国事</t>
  </si>
  <si>
    <t>衍</t>
  </si>
  <si>
    <t>年の功</t>
  </si>
  <si>
    <t>窟邸</t>
  </si>
  <si>
    <t>衝</t>
  </si>
  <si>
    <t>ファンクション</t>
  </si>
  <si>
    <t>街</t>
  </si>
  <si>
    <t>水気</t>
  </si>
  <si>
    <t>元々</t>
  </si>
  <si>
    <t>無念</t>
  </si>
  <si>
    <t>倹約</t>
  </si>
  <si>
    <t>ゃっておけばいいさ</t>
  </si>
  <si>
    <t>不磨</t>
  </si>
  <si>
    <t>辛苦</t>
  </si>
  <si>
    <t>書巻</t>
  </si>
  <si>
    <t>領主</t>
  </si>
  <si>
    <t>拍子抜け</t>
  </si>
  <si>
    <t>没趣味</t>
  </si>
  <si>
    <t>懸崖</t>
  </si>
  <si>
    <t>素直</t>
  </si>
  <si>
    <t>世話物</t>
  </si>
  <si>
    <t>此方</t>
  </si>
  <si>
    <t>附加</t>
  </si>
  <si>
    <t>無趣味</t>
  </si>
  <si>
    <t>鍵</t>
  </si>
  <si>
    <t>乱射</t>
  </si>
  <si>
    <t>千代</t>
  </si>
  <si>
    <t>下痢</t>
  </si>
  <si>
    <t>よそ目</t>
  </si>
  <si>
    <t>俗気</t>
  </si>
  <si>
    <t>陳述</t>
  </si>
  <si>
    <t>っきり</t>
  </si>
  <si>
    <t>九州</t>
  </si>
  <si>
    <t>家主</t>
  </si>
  <si>
    <t>療養</t>
  </si>
  <si>
    <t>粗忽</t>
  </si>
  <si>
    <t>陋習</t>
  </si>
  <si>
    <t>殆</t>
  </si>
  <si>
    <t>スッポコポンノポン</t>
  </si>
  <si>
    <t>じい</t>
  </si>
  <si>
    <t>残</t>
  </si>
  <si>
    <t>殊</t>
  </si>
  <si>
    <t>其極</t>
  </si>
  <si>
    <t>聖堂</t>
  </si>
  <si>
    <t>整然</t>
  </si>
  <si>
    <t>惚心</t>
  </si>
  <si>
    <t>長篇</t>
  </si>
  <si>
    <t>都会</t>
  </si>
  <si>
    <t>行司</t>
  </si>
  <si>
    <t>仕置</t>
  </si>
  <si>
    <t>崩し</t>
  </si>
  <si>
    <t>呼</t>
  </si>
  <si>
    <t>燈国</t>
  </si>
  <si>
    <t>久遠</t>
  </si>
  <si>
    <t>梵刹</t>
  </si>
  <si>
    <t>勃然</t>
  </si>
  <si>
    <t>きょう</t>
  </si>
  <si>
    <t>瞥見</t>
  </si>
  <si>
    <t>買収</t>
  </si>
  <si>
    <t>列席</t>
  </si>
  <si>
    <t>頭領</t>
  </si>
  <si>
    <t>お話し</t>
  </si>
  <si>
    <t>エリザベス</t>
  </si>
  <si>
    <t>賛同</t>
  </si>
  <si>
    <t>はん</t>
  </si>
  <si>
    <t>切り通し</t>
  </si>
  <si>
    <t>言い草</t>
  </si>
  <si>
    <t>四百四病</t>
  </si>
  <si>
    <t>入用</t>
  </si>
  <si>
    <t>命中</t>
  </si>
  <si>
    <t>軒端</t>
  </si>
  <si>
    <t>編入</t>
  </si>
  <si>
    <t>文人</t>
  </si>
  <si>
    <t>春慶</t>
  </si>
  <si>
    <t>一言半句</t>
  </si>
  <si>
    <t>主旨</t>
  </si>
  <si>
    <t>高名</t>
  </si>
  <si>
    <t>手先</t>
  </si>
  <si>
    <t>八方睨み</t>
  </si>
  <si>
    <t>食い物</t>
  </si>
  <si>
    <t>出で立ち</t>
  </si>
  <si>
    <t>借家</t>
  </si>
  <si>
    <t>一段</t>
  </si>
  <si>
    <t>受合</t>
  </si>
  <si>
    <t>俗物</t>
  </si>
  <si>
    <t>羽子板</t>
  </si>
  <si>
    <t>盲目</t>
  </si>
  <si>
    <t>継母</t>
  </si>
  <si>
    <t>快哉</t>
  </si>
  <si>
    <t>併行</t>
  </si>
  <si>
    <t>種々</t>
  </si>
  <si>
    <t>旅烏</t>
  </si>
  <si>
    <t>ぼう</t>
  </si>
  <si>
    <t>大鷹</t>
  </si>
  <si>
    <t>鷹</t>
  </si>
  <si>
    <t>戸締り</t>
  </si>
  <si>
    <t>あご</t>
  </si>
  <si>
    <t>ご飯</t>
  </si>
  <si>
    <t>話題</t>
  </si>
  <si>
    <t>四半分</t>
  </si>
  <si>
    <t>殊勝</t>
  </si>
  <si>
    <t>悪戯</t>
  </si>
  <si>
    <t>妄り</t>
  </si>
  <si>
    <t>ゃしませんのでございますよ</t>
  </si>
  <si>
    <t>帰依</t>
  </si>
  <si>
    <t>平行</t>
  </si>
  <si>
    <t>極致</t>
  </si>
  <si>
    <t>薔薇</t>
  </si>
  <si>
    <t>略</t>
  </si>
  <si>
    <t>永眠</t>
  </si>
  <si>
    <t>果てし</t>
  </si>
  <si>
    <t>浄土</t>
  </si>
  <si>
    <t>箇月</t>
  </si>
  <si>
    <t>賢哲</t>
  </si>
  <si>
    <t>将校</t>
  </si>
  <si>
    <t>こんど</t>
  </si>
  <si>
    <t>ぐにゃりと</t>
  </si>
  <si>
    <t>留</t>
  </si>
  <si>
    <t>尊顔</t>
  </si>
  <si>
    <t>頑</t>
  </si>
  <si>
    <t>各自</t>
  </si>
  <si>
    <t>拠</t>
  </si>
  <si>
    <t>拾</t>
  </si>
  <si>
    <t>自家</t>
  </si>
  <si>
    <t>拳</t>
  </si>
  <si>
    <t>拵</t>
  </si>
  <si>
    <t>虚言</t>
  </si>
  <si>
    <t>自宅</t>
  </si>
  <si>
    <t>あか</t>
  </si>
  <si>
    <t>学説</t>
  </si>
  <si>
    <t>形而下</t>
  </si>
  <si>
    <t>薫陶</t>
  </si>
  <si>
    <t>晴れやか</t>
  </si>
  <si>
    <t>長閑</t>
  </si>
  <si>
    <t>区劃</t>
  </si>
  <si>
    <t>川端</t>
  </si>
  <si>
    <t>泉</t>
  </si>
  <si>
    <t>郷</t>
  </si>
  <si>
    <t>郎</t>
  </si>
  <si>
    <t>身元</t>
  </si>
  <si>
    <t>家賃</t>
  </si>
  <si>
    <t>国名</t>
  </si>
  <si>
    <t>ぴ</t>
  </si>
  <si>
    <t>神酒</t>
  </si>
  <si>
    <t>固有</t>
  </si>
  <si>
    <t>不即不離</t>
  </si>
  <si>
    <t>幾世</t>
  </si>
  <si>
    <t>知らぬ顔</t>
  </si>
  <si>
    <t>困苦</t>
  </si>
  <si>
    <t>葡萄</t>
  </si>
  <si>
    <t>織田</t>
  </si>
  <si>
    <t>本態</t>
  </si>
  <si>
    <t>対象</t>
  </si>
  <si>
    <t>養</t>
  </si>
  <si>
    <t>ペン</t>
  </si>
  <si>
    <t>紛々</t>
  </si>
  <si>
    <t>住民</t>
  </si>
  <si>
    <t>密接</t>
  </si>
  <si>
    <t>気早</t>
  </si>
  <si>
    <t>神楽</t>
  </si>
  <si>
    <t>食前</t>
  </si>
  <si>
    <t>伊予</t>
  </si>
  <si>
    <t>尋問</t>
  </si>
  <si>
    <t>岩の上</t>
  </si>
  <si>
    <t>嬌音</t>
  </si>
  <si>
    <t>ゃなれないじゃないか</t>
  </si>
  <si>
    <t>熱湯</t>
  </si>
  <si>
    <t>印刷</t>
  </si>
  <si>
    <t>意中</t>
  </si>
  <si>
    <t>渉猟</t>
  </si>
  <si>
    <t>役者</t>
  </si>
  <si>
    <t>拍子木</t>
  </si>
  <si>
    <t>知るべ</t>
  </si>
  <si>
    <t>裘</t>
  </si>
  <si>
    <t>偶</t>
  </si>
  <si>
    <t>真空</t>
  </si>
  <si>
    <t>惰性</t>
  </si>
  <si>
    <t>製</t>
  </si>
  <si>
    <t>結婚式</t>
  </si>
  <si>
    <t>Marcus</t>
  </si>
  <si>
    <t>デモスセニス</t>
  </si>
  <si>
    <t>沙漠</t>
  </si>
  <si>
    <t>むところなしと</t>
  </si>
  <si>
    <t>蒸汽</t>
  </si>
  <si>
    <t>模糊</t>
  </si>
  <si>
    <t>暗闇</t>
  </si>
  <si>
    <t>人質</t>
  </si>
  <si>
    <t>終了</t>
  </si>
  <si>
    <t>電力</t>
  </si>
  <si>
    <t>而</t>
  </si>
  <si>
    <t>腋の下</t>
  </si>
  <si>
    <t>耐</t>
  </si>
  <si>
    <t>師弟</t>
  </si>
  <si>
    <t>学理</t>
  </si>
  <si>
    <t>兎</t>
  </si>
  <si>
    <t>炯々</t>
  </si>
  <si>
    <t>転用</t>
  </si>
  <si>
    <t>ピン</t>
  </si>
  <si>
    <t>簀</t>
  </si>
  <si>
    <t>節奏</t>
  </si>
  <si>
    <t>隔て</t>
  </si>
  <si>
    <t>おまけ</t>
  </si>
  <si>
    <t>家人</t>
  </si>
  <si>
    <t>ヘロドタス</t>
  </si>
  <si>
    <t>工芸</t>
  </si>
  <si>
    <t>日脚</t>
  </si>
  <si>
    <t>大手</t>
  </si>
  <si>
    <t>亡魂</t>
  </si>
  <si>
    <t>某々</t>
  </si>
  <si>
    <t>雌雄</t>
  </si>
  <si>
    <t>Hierophilus</t>
  </si>
  <si>
    <t>竪琴</t>
  </si>
  <si>
    <t>黴</t>
  </si>
  <si>
    <t>誘惑</t>
  </si>
  <si>
    <t>瘋味</t>
  </si>
  <si>
    <t>来臨</t>
  </si>
  <si>
    <t>旋毛曲り</t>
  </si>
  <si>
    <t>憚り様</t>
  </si>
  <si>
    <t>楽器</t>
  </si>
  <si>
    <t>謀叛</t>
  </si>
  <si>
    <t>代理人</t>
  </si>
  <si>
    <t>船舶</t>
  </si>
  <si>
    <t>憫笑</t>
  </si>
  <si>
    <t>膃肭臍</t>
  </si>
  <si>
    <t>其意</t>
  </si>
  <si>
    <t>扇</t>
  </si>
  <si>
    <t>密猟</t>
  </si>
  <si>
    <t>自尊</t>
  </si>
  <si>
    <t>才</t>
  </si>
  <si>
    <t>金剛不壊</t>
  </si>
  <si>
    <t>宿屋</t>
  </si>
  <si>
    <t>言行</t>
  </si>
  <si>
    <t>クリーサス</t>
  </si>
  <si>
    <t>一廉</t>
  </si>
  <si>
    <t>留守番</t>
  </si>
  <si>
    <t>当日</t>
  </si>
  <si>
    <t>往復</t>
  </si>
  <si>
    <t>対立</t>
  </si>
  <si>
    <t>姑</t>
  </si>
  <si>
    <t>始</t>
  </si>
  <si>
    <t>ゃあしまいし</t>
  </si>
  <si>
    <t>不調和</t>
  </si>
  <si>
    <t>釦</t>
  </si>
  <si>
    <t>混成</t>
  </si>
  <si>
    <t>臓腑</t>
  </si>
  <si>
    <t>端正</t>
  </si>
  <si>
    <t>取越苦労</t>
  </si>
  <si>
    <t>かかりつけ</t>
  </si>
  <si>
    <t>レ</t>
  </si>
  <si>
    <t>ヤ</t>
  </si>
  <si>
    <t>荘厳</t>
  </si>
  <si>
    <t>忍びやか</t>
  </si>
  <si>
    <t>ポ</t>
  </si>
  <si>
    <t>新婚</t>
  </si>
  <si>
    <t>郵便箱</t>
  </si>
  <si>
    <t>ツ</t>
  </si>
  <si>
    <t>綿ネル</t>
  </si>
  <si>
    <t>壮快</t>
  </si>
  <si>
    <t>布巾</t>
  </si>
  <si>
    <t>苦難</t>
  </si>
  <si>
    <t>当り障り</t>
  </si>
  <si>
    <t>本懐</t>
  </si>
  <si>
    <t>踉</t>
  </si>
  <si>
    <t>愚策</t>
  </si>
  <si>
    <t>難渋</t>
  </si>
  <si>
    <t>ご用</t>
  </si>
  <si>
    <t>万里</t>
  </si>
  <si>
    <t>踵</t>
  </si>
  <si>
    <t>行雲流水</t>
  </si>
  <si>
    <t>五体</t>
  </si>
  <si>
    <t>危き</t>
  </si>
  <si>
    <t>挽回</t>
  </si>
  <si>
    <t>秋冷</t>
  </si>
  <si>
    <t>寝小便</t>
  </si>
  <si>
    <t>ステ</t>
  </si>
  <si>
    <t>不用心</t>
  </si>
  <si>
    <t>やり口</t>
  </si>
  <si>
    <t>教室</t>
  </si>
  <si>
    <t>既倒</t>
  </si>
  <si>
    <t>専有</t>
  </si>
  <si>
    <t>軽口</t>
  </si>
  <si>
    <t>官員</t>
  </si>
  <si>
    <t>よどみ</t>
  </si>
  <si>
    <t>同宿</t>
  </si>
  <si>
    <t>ソフォクリス</t>
  </si>
  <si>
    <t>ぎかけたるごとく</t>
  </si>
  <si>
    <t>しるし</t>
  </si>
  <si>
    <t>一穂</t>
  </si>
  <si>
    <t>内済</t>
  </si>
  <si>
    <t>嫉妬</t>
  </si>
  <si>
    <t>反照</t>
  </si>
  <si>
    <t>食後</t>
  </si>
  <si>
    <t>工兵</t>
  </si>
  <si>
    <t>竜文</t>
  </si>
  <si>
    <t>国柄</t>
  </si>
  <si>
    <t>豆腐</t>
  </si>
  <si>
    <t>無関係</t>
  </si>
  <si>
    <t>薩摩下駄</t>
  </si>
  <si>
    <t>メジョオ・ペンデニス</t>
  </si>
  <si>
    <t>頭数</t>
  </si>
  <si>
    <t>話し声</t>
  </si>
  <si>
    <t>嚆矢</t>
  </si>
  <si>
    <t>キョトキョト</t>
  </si>
  <si>
    <t>長崎</t>
  </si>
  <si>
    <t>遶</t>
  </si>
  <si>
    <t>乳呑</t>
  </si>
  <si>
    <t>決</t>
  </si>
  <si>
    <t>出直し</t>
  </si>
  <si>
    <t>悠々</t>
  </si>
  <si>
    <t>朝な夕な</t>
  </si>
  <si>
    <t>粛</t>
  </si>
  <si>
    <t>蘋紅</t>
  </si>
  <si>
    <t>傷口</t>
  </si>
  <si>
    <t>粋</t>
  </si>
  <si>
    <t>ねじ</t>
  </si>
  <si>
    <t>ミュッセ</t>
  </si>
  <si>
    <t>蒲原</t>
  </si>
  <si>
    <t>賢人</t>
  </si>
  <si>
    <t>撃</t>
  </si>
  <si>
    <t>快事</t>
  </si>
  <si>
    <t>一昨日</t>
  </si>
  <si>
    <t>撒</t>
  </si>
  <si>
    <t>一週</t>
  </si>
  <si>
    <t>石壁</t>
  </si>
  <si>
    <t>文才</t>
  </si>
  <si>
    <t>陳列</t>
  </si>
  <si>
    <t>言語道断</t>
  </si>
  <si>
    <t>下着</t>
  </si>
  <si>
    <t>物音</t>
  </si>
  <si>
    <t>代用</t>
  </si>
  <si>
    <t>売品</t>
  </si>
  <si>
    <t>荒磯</t>
  </si>
  <si>
    <t>地中</t>
  </si>
  <si>
    <t>ジェームス</t>
  </si>
  <si>
    <t>委任</t>
  </si>
  <si>
    <t>ぐうと</t>
  </si>
  <si>
    <t>隠し</t>
  </si>
  <si>
    <t>蛇蝎</t>
  </si>
  <si>
    <t>金槌</t>
  </si>
  <si>
    <t>一幕</t>
  </si>
  <si>
    <t>蒲団</t>
  </si>
  <si>
    <t>色々</t>
  </si>
  <si>
    <t>脱線</t>
  </si>
  <si>
    <t>麁忽</t>
  </si>
  <si>
    <t>バケツ</t>
  </si>
  <si>
    <t>解脱</t>
  </si>
  <si>
    <t>一人物</t>
  </si>
  <si>
    <t>神妙</t>
  </si>
  <si>
    <t>分与</t>
  </si>
  <si>
    <t>身代</t>
  </si>
  <si>
    <t>権助</t>
  </si>
  <si>
    <t>異体</t>
  </si>
  <si>
    <t>洗</t>
  </si>
  <si>
    <t>忠恕</t>
  </si>
  <si>
    <t>愚痴</t>
  </si>
  <si>
    <t>花見</t>
  </si>
  <si>
    <t>同勢</t>
  </si>
  <si>
    <t>寡人</t>
  </si>
  <si>
    <t>漫然</t>
  </si>
  <si>
    <t>吸い殻</t>
  </si>
  <si>
    <t>脱化</t>
  </si>
  <si>
    <t>差し</t>
  </si>
  <si>
    <t>親切心</t>
  </si>
  <si>
    <t>分目</t>
  </si>
  <si>
    <t>ゆうべ</t>
  </si>
  <si>
    <t>察し</t>
  </si>
  <si>
    <t>息女</t>
  </si>
  <si>
    <t>一目散</t>
  </si>
  <si>
    <t>御願</t>
  </si>
  <si>
    <t>徹底</t>
  </si>
  <si>
    <t>しゃも</t>
  </si>
  <si>
    <t>三寸</t>
  </si>
  <si>
    <t>漫罵</t>
  </si>
  <si>
    <t>躄</t>
  </si>
  <si>
    <t>異見</t>
  </si>
  <si>
    <t>会釈</t>
  </si>
  <si>
    <t>主宰</t>
  </si>
  <si>
    <t>語尾</t>
  </si>
  <si>
    <t>恨事</t>
  </si>
  <si>
    <t>悲境</t>
  </si>
  <si>
    <t>微細</t>
  </si>
  <si>
    <t>別人</t>
  </si>
  <si>
    <t>雫</t>
  </si>
  <si>
    <t>密生</t>
  </si>
  <si>
    <t>本務</t>
  </si>
  <si>
    <t>宮廷</t>
  </si>
  <si>
    <t>浪々</t>
  </si>
  <si>
    <t>青磁</t>
  </si>
  <si>
    <t>譴責</t>
  </si>
  <si>
    <t>鞭撻</t>
  </si>
  <si>
    <t>当り</t>
  </si>
  <si>
    <t>オタンチン</t>
  </si>
  <si>
    <t>皆済</t>
  </si>
  <si>
    <t>古往今来</t>
  </si>
  <si>
    <t>パステル</t>
  </si>
  <si>
    <t>あげく</t>
  </si>
  <si>
    <t>功名</t>
  </si>
  <si>
    <t>台場</t>
  </si>
  <si>
    <t>瑟</t>
  </si>
  <si>
    <t>最高</t>
  </si>
  <si>
    <t>夢幻</t>
  </si>
  <si>
    <t>別段</t>
  </si>
  <si>
    <t>表明</t>
  </si>
  <si>
    <t>仁王</t>
  </si>
  <si>
    <t>癇癪玉</t>
  </si>
  <si>
    <t>揉</t>
  </si>
  <si>
    <t>恨み</t>
  </si>
  <si>
    <t>手頃</t>
  </si>
  <si>
    <t>星霜</t>
  </si>
  <si>
    <t>行末</t>
  </si>
  <si>
    <t>予審</t>
  </si>
  <si>
    <t>火の車</t>
  </si>
  <si>
    <t>語り物</t>
  </si>
  <si>
    <t>集中</t>
  </si>
  <si>
    <t>明晰</t>
  </si>
  <si>
    <t>彼女</t>
  </si>
  <si>
    <t>三更</t>
  </si>
  <si>
    <t>連勝</t>
  </si>
  <si>
    <t>持</t>
  </si>
  <si>
    <t>手初め</t>
  </si>
  <si>
    <t>齷齪</t>
  </si>
  <si>
    <t>聴手</t>
  </si>
  <si>
    <t>淵</t>
  </si>
  <si>
    <t>五行</t>
  </si>
  <si>
    <t>お盆</t>
  </si>
  <si>
    <t>頬杖</t>
  </si>
  <si>
    <t>本位</t>
  </si>
  <si>
    <t>月夜</t>
  </si>
  <si>
    <t>見様見真似</t>
  </si>
  <si>
    <t>割り</t>
  </si>
  <si>
    <t>吐出</t>
  </si>
  <si>
    <t>金満</t>
  </si>
  <si>
    <t>元祖</t>
  </si>
  <si>
    <t>無限</t>
  </si>
  <si>
    <t>比丘尼</t>
  </si>
  <si>
    <t>興人</t>
  </si>
  <si>
    <t>爵禄</t>
  </si>
  <si>
    <t>垂涎</t>
  </si>
  <si>
    <t>狂乱</t>
  </si>
  <si>
    <t>智者</t>
  </si>
  <si>
    <t>挙止</t>
  </si>
  <si>
    <t>息遣い</t>
  </si>
  <si>
    <t>天真爛漫</t>
  </si>
  <si>
    <t>敬意</t>
  </si>
  <si>
    <t>棒鱈</t>
  </si>
  <si>
    <t>蓮池</t>
  </si>
  <si>
    <t>貴家</t>
  </si>
  <si>
    <t>杏仁</t>
  </si>
  <si>
    <t>ベオウルフ</t>
  </si>
  <si>
    <t>分子</t>
  </si>
  <si>
    <t>落し</t>
  </si>
  <si>
    <t>身投げ</t>
  </si>
  <si>
    <t>努力</t>
  </si>
  <si>
    <t>拮抗</t>
  </si>
  <si>
    <t>投書</t>
  </si>
  <si>
    <t>ラケット</t>
  </si>
  <si>
    <t>絶体絶命</t>
  </si>
  <si>
    <t>大間</t>
  </si>
  <si>
    <t>失策</t>
  </si>
  <si>
    <t>狩野</t>
  </si>
  <si>
    <t>しびれ</t>
  </si>
  <si>
    <t>評論</t>
  </si>
  <si>
    <t>才芸</t>
  </si>
  <si>
    <t>懇意</t>
  </si>
  <si>
    <t>むかし</t>
  </si>
  <si>
    <t>追手</t>
  </si>
  <si>
    <t>夜番</t>
  </si>
  <si>
    <t>やから</t>
  </si>
  <si>
    <t>汽船</t>
  </si>
  <si>
    <t>粛然</t>
  </si>
  <si>
    <t>気転</t>
  </si>
  <si>
    <t>正体</t>
  </si>
  <si>
    <t>猿轡</t>
  </si>
  <si>
    <t>一樹</t>
  </si>
  <si>
    <t>ぱし</t>
  </si>
  <si>
    <t>棍棒</t>
  </si>
  <si>
    <t>水の上</t>
  </si>
  <si>
    <t>無駄口</t>
  </si>
  <si>
    <t>通暁</t>
  </si>
  <si>
    <t>微衷</t>
  </si>
  <si>
    <t>行き帰り</t>
  </si>
  <si>
    <t>シドニー</t>
  </si>
  <si>
    <t>twixt</t>
  </si>
  <si>
    <t>ット</t>
  </si>
  <si>
    <t>容体</t>
  </si>
  <si>
    <t>庭口</t>
  </si>
  <si>
    <t>花聟</t>
  </si>
  <si>
    <t>口気</t>
  </si>
  <si>
    <t>大岩</t>
  </si>
  <si>
    <t>したて</t>
  </si>
  <si>
    <t>方今</t>
  </si>
  <si>
    <t>傲然</t>
  </si>
  <si>
    <t>自重</t>
  </si>
  <si>
    <t>徴集</t>
  </si>
  <si>
    <t>弾力</t>
  </si>
  <si>
    <t>カンヴァス</t>
  </si>
  <si>
    <t>スッポン</t>
  </si>
  <si>
    <t>忠勇</t>
  </si>
  <si>
    <t>搏</t>
  </si>
  <si>
    <t>ぎりかい</t>
  </si>
  <si>
    <t>役員</t>
  </si>
  <si>
    <t>頭文字</t>
  </si>
  <si>
    <t>判定</t>
  </si>
  <si>
    <t>伺い</t>
  </si>
  <si>
    <t>協商</t>
  </si>
  <si>
    <t>未婚</t>
  </si>
  <si>
    <t>駒下駄</t>
  </si>
  <si>
    <t>詐欺</t>
  </si>
  <si>
    <t>忠臣蔵</t>
  </si>
  <si>
    <t>取り得</t>
  </si>
  <si>
    <t>クラス</t>
  </si>
  <si>
    <t>嘘八百</t>
  </si>
  <si>
    <t>述懐</t>
  </si>
  <si>
    <t>おっかさん</t>
  </si>
  <si>
    <t>非難</t>
  </si>
  <si>
    <t>鼓舞</t>
  </si>
  <si>
    <t>とぐろ</t>
  </si>
  <si>
    <t>骨肉</t>
  </si>
  <si>
    <t>妙手</t>
  </si>
  <si>
    <t>壱</t>
  </si>
  <si>
    <t>奥行き</t>
  </si>
  <si>
    <t>奉天</t>
  </si>
  <si>
    <t>厳命</t>
  </si>
  <si>
    <t>バリー・ペーン</t>
  </si>
  <si>
    <t>日盛り</t>
  </si>
  <si>
    <t>無惨</t>
  </si>
  <si>
    <t>推諒</t>
  </si>
  <si>
    <t>ょにいるためにはいっしょにいるに</t>
  </si>
  <si>
    <t>越後獅子</t>
  </si>
  <si>
    <t>全滅</t>
  </si>
  <si>
    <t>入水</t>
  </si>
  <si>
    <t>三盆</t>
  </si>
  <si>
    <t>壮士</t>
  </si>
  <si>
    <t>細胞</t>
  </si>
  <si>
    <t>媒酌人</t>
  </si>
  <si>
    <t>冉</t>
  </si>
  <si>
    <t>覚え</t>
  </si>
  <si>
    <t>持説</t>
  </si>
  <si>
    <t>誘致</t>
  </si>
  <si>
    <t>浄瑠璃</t>
  </si>
  <si>
    <t>勤務</t>
  </si>
  <si>
    <t>不評判</t>
  </si>
  <si>
    <t>平ら</t>
  </si>
  <si>
    <t>提供</t>
  </si>
  <si>
    <t>勤勉</t>
  </si>
  <si>
    <t>感覚</t>
  </si>
  <si>
    <t>面積</t>
  </si>
  <si>
    <t>なんど</t>
  </si>
  <si>
    <t>登山</t>
  </si>
  <si>
    <t>滑らか</t>
  </si>
  <si>
    <t>鎮座</t>
  </si>
  <si>
    <t>貧乏人</t>
  </si>
  <si>
    <t>形骸</t>
  </si>
  <si>
    <t>良縁</t>
  </si>
  <si>
    <t>ワットマン</t>
  </si>
  <si>
    <t>肥満</t>
  </si>
  <si>
    <t>言いよう</t>
  </si>
  <si>
    <t>末孫</t>
  </si>
  <si>
    <t>姉御</t>
  </si>
  <si>
    <t>対句</t>
  </si>
  <si>
    <t>一策</t>
  </si>
  <si>
    <t>かかり</t>
  </si>
  <si>
    <t>一等</t>
  </si>
  <si>
    <t>奉行</t>
  </si>
  <si>
    <t>真正</t>
  </si>
  <si>
    <t>猪口才</t>
  </si>
  <si>
    <t>売薬</t>
  </si>
  <si>
    <t>連続</t>
  </si>
  <si>
    <t>職務</t>
  </si>
  <si>
    <t>溜り</t>
  </si>
  <si>
    <t>雨上り</t>
  </si>
  <si>
    <t>矯風</t>
  </si>
  <si>
    <t>感銘</t>
  </si>
  <si>
    <t>宝生</t>
  </si>
  <si>
    <t>死物狂い</t>
  </si>
  <si>
    <t>連綿</t>
  </si>
  <si>
    <t>片方</t>
  </si>
  <si>
    <t>調べ</t>
  </si>
  <si>
    <t>所得</t>
  </si>
  <si>
    <t>離れ</t>
  </si>
  <si>
    <t>不可測</t>
  </si>
  <si>
    <t>厭世</t>
  </si>
  <si>
    <t>古渡</t>
  </si>
  <si>
    <t>楼門</t>
  </si>
  <si>
    <t>泣顔</t>
  </si>
  <si>
    <t>饗宴</t>
  </si>
  <si>
    <t>人指しゆび</t>
  </si>
  <si>
    <t>微妙</t>
  </si>
  <si>
    <t>酬</t>
  </si>
  <si>
    <t>赤本</t>
  </si>
  <si>
    <t>酢</t>
  </si>
  <si>
    <t>ゾラ</t>
  </si>
  <si>
    <t>夭折</t>
  </si>
  <si>
    <t>浪</t>
  </si>
  <si>
    <t>お貰い</t>
  </si>
  <si>
    <t>羣</t>
  </si>
  <si>
    <t>法律</t>
  </si>
  <si>
    <t>半兵衛</t>
  </si>
  <si>
    <t>漫々</t>
  </si>
  <si>
    <t>四方八方</t>
  </si>
  <si>
    <t>語源</t>
  </si>
  <si>
    <t>密封</t>
  </si>
  <si>
    <t>ぎって</t>
  </si>
  <si>
    <t>断</t>
  </si>
  <si>
    <t>帰臥</t>
  </si>
  <si>
    <t>デザート</t>
  </si>
  <si>
    <t>ぷくふかしているとようやく</t>
  </si>
  <si>
    <t>斎</t>
  </si>
  <si>
    <t>餓死</t>
  </si>
  <si>
    <t>差出人</t>
  </si>
  <si>
    <t>r</t>
  </si>
  <si>
    <t>松風</t>
  </si>
  <si>
    <t>and</t>
  </si>
  <si>
    <t>嫦娥</t>
  </si>
  <si>
    <t>博多</t>
  </si>
  <si>
    <t>悖徳</t>
  </si>
  <si>
    <t>豪奢</t>
  </si>
  <si>
    <t>手織</t>
  </si>
  <si>
    <t>ぎりだったね</t>
  </si>
  <si>
    <t>此際</t>
  </si>
  <si>
    <t>世故</t>
  </si>
  <si>
    <t>近火</t>
  </si>
  <si>
    <t>掛け</t>
  </si>
  <si>
    <t>軽便</t>
  </si>
  <si>
    <t>寝顔</t>
  </si>
  <si>
    <t>鼓膜</t>
  </si>
  <si>
    <t>喞筒</t>
  </si>
  <si>
    <t>コセ</t>
  </si>
  <si>
    <t>自賛</t>
  </si>
  <si>
    <t>一部分</t>
  </si>
  <si>
    <t>うた</t>
  </si>
  <si>
    <t>眼下</t>
  </si>
  <si>
    <t>産気</t>
  </si>
  <si>
    <t>度外</t>
  </si>
  <si>
    <t>恭賀新年</t>
  </si>
  <si>
    <t>うま</t>
  </si>
  <si>
    <t>うに</t>
  </si>
  <si>
    <t>塞</t>
  </si>
  <si>
    <t>塗</t>
  </si>
  <si>
    <t>膿</t>
  </si>
  <si>
    <t>ぷうぷうって</t>
  </si>
  <si>
    <t>承認</t>
  </si>
  <si>
    <t>反問</t>
  </si>
  <si>
    <t>虐待</t>
  </si>
  <si>
    <t>一方</t>
  </si>
  <si>
    <t>トリストラム・シャンデー</t>
  </si>
  <si>
    <t>膚</t>
  </si>
  <si>
    <t>夏蜜柑</t>
  </si>
  <si>
    <t>人参</t>
  </si>
  <si>
    <t>焦熱</t>
  </si>
  <si>
    <t>物笑い</t>
  </si>
  <si>
    <t>髣髴</t>
  </si>
  <si>
    <t>ヵ年</t>
  </si>
  <si>
    <t>頑愚</t>
  </si>
  <si>
    <t>死目</t>
  </si>
  <si>
    <t>義士</t>
  </si>
  <si>
    <t>言句</t>
  </si>
  <si>
    <t>情夫</t>
  </si>
  <si>
    <t>辰</t>
  </si>
  <si>
    <t>僭上</t>
  </si>
  <si>
    <t>あかんべえ</t>
  </si>
  <si>
    <t>玄妙</t>
  </si>
  <si>
    <t>御慶</t>
  </si>
  <si>
    <t>派手</t>
  </si>
  <si>
    <t>そりゃあ</t>
  </si>
  <si>
    <t>超邁</t>
  </si>
  <si>
    <t>練習</t>
  </si>
  <si>
    <t>一貫</t>
  </si>
  <si>
    <t>遺誡</t>
  </si>
  <si>
    <t>筆太</t>
  </si>
  <si>
    <t>カーテル・ムル</t>
  </si>
  <si>
    <t>睹</t>
  </si>
  <si>
    <t>署名</t>
  </si>
  <si>
    <t>蕪村</t>
  </si>
  <si>
    <t>敬遠</t>
  </si>
  <si>
    <t>督</t>
  </si>
  <si>
    <t>吉田</t>
  </si>
  <si>
    <t>風体</t>
  </si>
  <si>
    <t>侵蝕</t>
  </si>
  <si>
    <t>加味</t>
  </si>
  <si>
    <t>咎め立て</t>
  </si>
  <si>
    <t>旁</t>
  </si>
  <si>
    <t>放任</t>
  </si>
  <si>
    <t>余波</t>
  </si>
  <si>
    <t>つんつるてん</t>
  </si>
  <si>
    <t>小舟</t>
  </si>
  <si>
    <t>印籠</t>
  </si>
  <si>
    <t>専心</t>
  </si>
  <si>
    <t>部類</t>
  </si>
  <si>
    <t>億</t>
  </si>
  <si>
    <t>鼎坐</t>
  </si>
  <si>
    <t>不完全</t>
  </si>
  <si>
    <t>花活け</t>
  </si>
  <si>
    <t>別冊</t>
  </si>
  <si>
    <t>近年</t>
  </si>
  <si>
    <t>病者</t>
  </si>
  <si>
    <t>寄合</t>
  </si>
  <si>
    <t>ブルヌチェル</t>
  </si>
  <si>
    <t>不時</t>
  </si>
  <si>
    <t>豪気</t>
  </si>
  <si>
    <t>滅</t>
  </si>
  <si>
    <t>滴</t>
  </si>
  <si>
    <t>穴守稲荷</t>
  </si>
  <si>
    <t>有余</t>
  </si>
  <si>
    <t>柘榴</t>
  </si>
  <si>
    <t>行脚</t>
  </si>
  <si>
    <t>小癪</t>
  </si>
  <si>
    <t>切先</t>
  </si>
  <si>
    <t>入国</t>
  </si>
  <si>
    <t>快走</t>
  </si>
  <si>
    <t>後者</t>
  </si>
  <si>
    <t>昨夕</t>
  </si>
  <si>
    <t>ゴールド</t>
  </si>
  <si>
    <t>機外</t>
  </si>
  <si>
    <t>スターン</t>
  </si>
  <si>
    <t>糾合</t>
  </si>
  <si>
    <t>日本橋</t>
  </si>
  <si>
    <t>縄暖簾</t>
  </si>
  <si>
    <t>散会</t>
  </si>
  <si>
    <t>深緑</t>
  </si>
  <si>
    <t>上白</t>
  </si>
  <si>
    <t>紙袋</t>
  </si>
  <si>
    <t>むるなかれと</t>
  </si>
  <si>
    <t>仏頂面</t>
  </si>
  <si>
    <t>上段</t>
  </si>
  <si>
    <t>延命</t>
  </si>
  <si>
    <t>皆さん</t>
  </si>
  <si>
    <t>奴ら</t>
  </si>
  <si>
    <t>まなこ</t>
  </si>
  <si>
    <t>粗葉</t>
  </si>
  <si>
    <t>日影</t>
  </si>
  <si>
    <t>川添</t>
  </si>
  <si>
    <t>蛸</t>
  </si>
  <si>
    <t>不自然</t>
  </si>
  <si>
    <t>ウフン</t>
  </si>
  <si>
    <t>散文</t>
  </si>
  <si>
    <t>海老茶</t>
  </si>
  <si>
    <t>蛍</t>
  </si>
  <si>
    <t>銅像</t>
  </si>
  <si>
    <t>孤灯</t>
  </si>
  <si>
    <t>乳母</t>
  </si>
  <si>
    <t>自業自得</t>
  </si>
  <si>
    <t>光輝</t>
  </si>
  <si>
    <t>大隈</t>
  </si>
  <si>
    <t>山師</t>
  </si>
  <si>
    <t>無花果</t>
  </si>
  <si>
    <t>本社</t>
  </si>
  <si>
    <t>ふたり</t>
  </si>
  <si>
    <t>朧月</t>
  </si>
  <si>
    <t>憎悪</t>
  </si>
  <si>
    <t>調練</t>
  </si>
  <si>
    <t>普段</t>
  </si>
  <si>
    <t>意地張り</t>
  </si>
  <si>
    <t>不充分</t>
  </si>
  <si>
    <t>思惟</t>
  </si>
  <si>
    <t>今世紀</t>
  </si>
  <si>
    <t>天地開闢</t>
  </si>
  <si>
    <t>謡曲</t>
  </si>
  <si>
    <t>バット</t>
  </si>
  <si>
    <t>目見</t>
  </si>
  <si>
    <t>安永</t>
  </si>
  <si>
    <t>無鉄砲</t>
  </si>
  <si>
    <t>復興</t>
  </si>
  <si>
    <t>α</t>
  </si>
  <si>
    <t>体重</t>
  </si>
  <si>
    <t>仕切り</t>
  </si>
  <si>
    <t>狐付き</t>
  </si>
  <si>
    <t>野良犬</t>
  </si>
  <si>
    <t>メリンス</t>
  </si>
  <si>
    <t>各位</t>
  </si>
  <si>
    <t>黙過</t>
  </si>
  <si>
    <t>tea</t>
  </si>
  <si>
    <t>双幅</t>
  </si>
  <si>
    <t>縫</t>
  </si>
  <si>
    <t>奇人</t>
  </si>
  <si>
    <t>攻</t>
  </si>
  <si>
    <t>攪</t>
  </si>
  <si>
    <t>支</t>
  </si>
  <si>
    <t>鳳</t>
  </si>
  <si>
    <t>曙光</t>
  </si>
  <si>
    <t>傍若無人</t>
  </si>
  <si>
    <t>晴朗</t>
  </si>
  <si>
    <t>月謝</t>
  </si>
  <si>
    <t>早々</t>
  </si>
  <si>
    <t>一銭</t>
  </si>
  <si>
    <t>あからさま</t>
  </si>
  <si>
    <t>はなやか</t>
  </si>
  <si>
    <t>どん</t>
  </si>
  <si>
    <t>記録</t>
  </si>
  <si>
    <t>弁論</t>
  </si>
  <si>
    <t>ども</t>
  </si>
  <si>
    <t>矣</t>
  </si>
  <si>
    <t>功力</t>
  </si>
  <si>
    <t>矛</t>
  </si>
  <si>
    <t>消沈</t>
  </si>
  <si>
    <t>鞭</t>
  </si>
  <si>
    <t>伝習</t>
  </si>
  <si>
    <t>セン</t>
  </si>
  <si>
    <t>人的</t>
  </si>
  <si>
    <t>鞍</t>
  </si>
  <si>
    <t>朝食</t>
  </si>
  <si>
    <t>鏡花</t>
  </si>
  <si>
    <t>鞘</t>
  </si>
  <si>
    <t>寄木</t>
  </si>
  <si>
    <t>ウィルヒョウ</t>
  </si>
  <si>
    <t>老年</t>
  </si>
  <si>
    <t>嘔気</t>
  </si>
  <si>
    <t>無神経</t>
  </si>
  <si>
    <t>参酌</t>
  </si>
  <si>
    <t>正札</t>
  </si>
  <si>
    <t>消し</t>
  </si>
  <si>
    <t>やあ</t>
  </si>
  <si>
    <t>かさかさ</t>
  </si>
  <si>
    <t>忽</t>
  </si>
  <si>
    <t>シーシー</t>
  </si>
  <si>
    <t>魔物</t>
  </si>
  <si>
    <t>性癖</t>
  </si>
  <si>
    <t>短文</t>
  </si>
  <si>
    <t>本式</t>
  </si>
  <si>
    <t>在</t>
  </si>
  <si>
    <t>やみ</t>
  </si>
  <si>
    <t>人魚</t>
  </si>
  <si>
    <t>心眼</t>
  </si>
  <si>
    <t>一軒家</t>
  </si>
  <si>
    <t>用達</t>
  </si>
  <si>
    <t>平和</t>
  </si>
  <si>
    <t>看過</t>
  </si>
  <si>
    <t>誰か</t>
  </si>
  <si>
    <t>湯上がり</t>
  </si>
  <si>
    <t>クレオパトラ</t>
  </si>
  <si>
    <t>しま</t>
  </si>
  <si>
    <t>メートル</t>
  </si>
  <si>
    <t>御機嫌</t>
  </si>
  <si>
    <t>事大</t>
  </si>
  <si>
    <t>滅亡</t>
  </si>
  <si>
    <t>物置</t>
  </si>
  <si>
    <t>小石</t>
  </si>
  <si>
    <t>無闇</t>
  </si>
  <si>
    <t>晦渋</t>
  </si>
  <si>
    <t>値段</t>
  </si>
  <si>
    <t>戸袋</t>
  </si>
  <si>
    <t>発端</t>
  </si>
  <si>
    <t>野獣</t>
  </si>
  <si>
    <t>本職</t>
  </si>
  <si>
    <t>谷</t>
  </si>
  <si>
    <t>一手</t>
  </si>
  <si>
    <t>盛会</t>
  </si>
  <si>
    <t>隔</t>
  </si>
  <si>
    <t>一所</t>
  </si>
  <si>
    <t>成道</t>
  </si>
  <si>
    <t>続けざま</t>
  </si>
  <si>
    <t>三助</t>
  </si>
  <si>
    <t>遭逢</t>
  </si>
  <si>
    <t>青空</t>
  </si>
  <si>
    <t>楊子</t>
  </si>
  <si>
    <t>勝ち</t>
  </si>
  <si>
    <t>公民</t>
  </si>
  <si>
    <t>療法</t>
  </si>
  <si>
    <t>手つき</t>
  </si>
  <si>
    <t>韲</t>
  </si>
  <si>
    <t>永日</t>
  </si>
  <si>
    <t>起</t>
  </si>
  <si>
    <t>変心</t>
  </si>
  <si>
    <t>整列</t>
  </si>
  <si>
    <t>手軽</t>
  </si>
  <si>
    <t>フフフフ</t>
  </si>
  <si>
    <t>中峯</t>
  </si>
  <si>
    <t>一決</t>
  </si>
  <si>
    <t>利器</t>
  </si>
  <si>
    <t>蝗</t>
  </si>
  <si>
    <t>分際</t>
  </si>
  <si>
    <t>水甕</t>
  </si>
  <si>
    <t>故障</t>
  </si>
  <si>
    <t>アレキサンダー</t>
  </si>
  <si>
    <t>アンチモニー</t>
  </si>
  <si>
    <t>五感</t>
  </si>
  <si>
    <t>矮小</t>
  </si>
  <si>
    <t>夜露</t>
  </si>
  <si>
    <t>只事</t>
  </si>
  <si>
    <t>カ月</t>
  </si>
  <si>
    <t>時事</t>
  </si>
  <si>
    <t>ジュリアス・シーザー</t>
  </si>
  <si>
    <t>薬味</t>
  </si>
  <si>
    <t>傘</t>
  </si>
  <si>
    <t>休</t>
  </si>
  <si>
    <t>河岸</t>
  </si>
  <si>
    <t>企</t>
  </si>
  <si>
    <t>伏</t>
  </si>
  <si>
    <t>伍</t>
  </si>
  <si>
    <t>曝露</t>
  </si>
  <si>
    <t>クツクツ</t>
  </si>
  <si>
    <t>浮華</t>
  </si>
  <si>
    <t>表裏</t>
  </si>
  <si>
    <t>完成</t>
  </si>
  <si>
    <t>海苔</t>
  </si>
  <si>
    <t>傑出</t>
  </si>
  <si>
    <t>海峡</t>
  </si>
  <si>
    <t>戸口</t>
  </si>
  <si>
    <t>ゃごにゃごとやって</t>
  </si>
  <si>
    <t>見世物</t>
  </si>
  <si>
    <t>仰天</t>
  </si>
  <si>
    <t>顛末</t>
  </si>
  <si>
    <t>区内</t>
  </si>
  <si>
    <t>大師</t>
  </si>
  <si>
    <t>暴</t>
  </si>
  <si>
    <t>感染</t>
  </si>
  <si>
    <t>ありがた味</t>
  </si>
  <si>
    <t>強弩</t>
  </si>
  <si>
    <t>暦</t>
  </si>
  <si>
    <t>洪</t>
  </si>
  <si>
    <t>好物</t>
  </si>
  <si>
    <t>以下</t>
  </si>
  <si>
    <t>仏家</t>
  </si>
  <si>
    <t>螺旋</t>
  </si>
  <si>
    <t>自転車</t>
  </si>
  <si>
    <t>貴人</t>
  </si>
  <si>
    <t>c</t>
  </si>
  <si>
    <t>ゃなりそうもない</t>
  </si>
  <si>
    <t>寺内</t>
  </si>
  <si>
    <t>竜泉</t>
  </si>
  <si>
    <t>お客様</t>
  </si>
  <si>
    <t>ヒュー</t>
  </si>
  <si>
    <t>天明</t>
  </si>
  <si>
    <t>加茂川</t>
  </si>
  <si>
    <t>演習</t>
  </si>
  <si>
    <t>梁</t>
  </si>
  <si>
    <t>早死</t>
  </si>
  <si>
    <t>用箪笥</t>
  </si>
  <si>
    <t>文士</t>
  </si>
  <si>
    <t>逸出</t>
  </si>
  <si>
    <t>平素</t>
  </si>
  <si>
    <t>全欧</t>
  </si>
  <si>
    <t>早分り</t>
  </si>
  <si>
    <t>当</t>
  </si>
  <si>
    <t>奮闘</t>
  </si>
  <si>
    <t>重箱</t>
  </si>
  <si>
    <t>目盛り</t>
  </si>
  <si>
    <t>時宜</t>
  </si>
  <si>
    <t>ぴりりとした</t>
  </si>
  <si>
    <t>進上</t>
  </si>
  <si>
    <t>茫漠</t>
  </si>
  <si>
    <t>円覚寺</t>
  </si>
  <si>
    <t>独力</t>
  </si>
  <si>
    <t>弾道</t>
  </si>
  <si>
    <t>渾名</t>
  </si>
  <si>
    <t>夜目</t>
  </si>
  <si>
    <t>雑然</t>
  </si>
  <si>
    <t>ゲー</t>
  </si>
  <si>
    <t>長久</t>
  </si>
  <si>
    <t>取締</t>
  </si>
  <si>
    <t>貌</t>
  </si>
  <si>
    <t>呉絽</t>
  </si>
  <si>
    <t>不恰好</t>
  </si>
  <si>
    <t>貫</t>
  </si>
  <si>
    <t>繰り言</t>
  </si>
  <si>
    <t>シチュ</t>
  </si>
  <si>
    <t>学才</t>
  </si>
  <si>
    <t>使い道</t>
  </si>
  <si>
    <t>ジヤスターゼ</t>
  </si>
  <si>
    <t>食い意地</t>
  </si>
  <si>
    <t>枯柳</t>
  </si>
  <si>
    <t>平板</t>
  </si>
  <si>
    <t>似顔</t>
  </si>
  <si>
    <t>樟脳</t>
  </si>
  <si>
    <t>慣用</t>
  </si>
  <si>
    <t>調達</t>
  </si>
  <si>
    <t>桃川</t>
  </si>
  <si>
    <t>立膝</t>
  </si>
  <si>
    <t>腫物</t>
  </si>
  <si>
    <t>実費</t>
  </si>
  <si>
    <t>尊公</t>
  </si>
  <si>
    <t>大根</t>
  </si>
  <si>
    <t>必定</t>
  </si>
  <si>
    <t>日本一</t>
  </si>
  <si>
    <t>掛声</t>
  </si>
  <si>
    <t>霞</t>
  </si>
  <si>
    <t>常人</t>
  </si>
  <si>
    <t>重役</t>
  </si>
  <si>
    <t>発</t>
  </si>
  <si>
    <t>常道</t>
  </si>
  <si>
    <t>倆</t>
  </si>
  <si>
    <t>酔っぱらい</t>
  </si>
  <si>
    <t>便</t>
  </si>
  <si>
    <t>良人</t>
  </si>
  <si>
    <t>韋駄</t>
  </si>
  <si>
    <t>倫</t>
  </si>
  <si>
    <t>坐禅</t>
  </si>
  <si>
    <t>音響</t>
  </si>
  <si>
    <t>べっかんこう</t>
  </si>
  <si>
    <t>封</t>
  </si>
  <si>
    <t>濤</t>
  </si>
  <si>
    <t>アムビション</t>
  </si>
  <si>
    <t>つきもの</t>
  </si>
  <si>
    <t>立木</t>
  </si>
  <si>
    <t>倔強</t>
  </si>
  <si>
    <t>細</t>
  </si>
  <si>
    <t>夜光</t>
  </si>
  <si>
    <t>旧約</t>
  </si>
  <si>
    <t>濛</t>
  </si>
  <si>
    <t>近付き</t>
  </si>
  <si>
    <t>元朝</t>
  </si>
  <si>
    <t>鞍馬山</t>
  </si>
  <si>
    <t>理性</t>
  </si>
  <si>
    <t>植付け</t>
  </si>
  <si>
    <t>あん</t>
  </si>
  <si>
    <t>無才</t>
  </si>
  <si>
    <t>胡麻塩</t>
  </si>
  <si>
    <t>胃腸</t>
  </si>
  <si>
    <t>闃然</t>
  </si>
  <si>
    <t>虚構</t>
  </si>
  <si>
    <t>順々</t>
  </si>
  <si>
    <t>格段</t>
  </si>
  <si>
    <t>心意</t>
  </si>
  <si>
    <t>竹槍</t>
  </si>
  <si>
    <t>交戦</t>
  </si>
  <si>
    <t>枠</t>
  </si>
  <si>
    <t>眼窩</t>
  </si>
  <si>
    <t>春さき</t>
  </si>
  <si>
    <t>世尊</t>
  </si>
  <si>
    <t>売れ残り</t>
  </si>
  <si>
    <t>好き嫌い</t>
  </si>
  <si>
    <t>助け</t>
  </si>
  <si>
    <t>撲殺</t>
  </si>
  <si>
    <t>食指</t>
  </si>
  <si>
    <t>損得</t>
  </si>
  <si>
    <t>蟇</t>
  </si>
  <si>
    <t>見知り</t>
  </si>
  <si>
    <t>赤坂</t>
  </si>
  <si>
    <t>境内</t>
  </si>
  <si>
    <t>ユーゴー</t>
  </si>
  <si>
    <t>ワッ</t>
  </si>
  <si>
    <t>信者</t>
  </si>
  <si>
    <t>索然</t>
  </si>
  <si>
    <t>開き戸</t>
  </si>
  <si>
    <t>唐縮緬</t>
  </si>
  <si>
    <t>迷乱</t>
  </si>
  <si>
    <t>ほととぎす</t>
  </si>
  <si>
    <t>千差万別</t>
  </si>
  <si>
    <t>確か</t>
  </si>
  <si>
    <t>悪事</t>
  </si>
  <si>
    <t>勢揃い</t>
  </si>
  <si>
    <t>白黒</t>
  </si>
  <si>
    <t>転地</t>
  </si>
  <si>
    <t>忘れ</t>
  </si>
  <si>
    <t>探検</t>
  </si>
  <si>
    <t>演劇</t>
  </si>
  <si>
    <t>人数</t>
  </si>
  <si>
    <t>相好</t>
  </si>
  <si>
    <t>手品</t>
  </si>
  <si>
    <t>小生意気</t>
  </si>
  <si>
    <t>囲繞</t>
  </si>
  <si>
    <t>異境</t>
  </si>
  <si>
    <t>落弾</t>
  </si>
  <si>
    <t>斯産</t>
  </si>
  <si>
    <t>入来</t>
  </si>
  <si>
    <t>田圃</t>
  </si>
  <si>
    <t>滅却</t>
  </si>
  <si>
    <t>若造</t>
  </si>
  <si>
    <t>活用</t>
  </si>
  <si>
    <t>親鸞</t>
  </si>
  <si>
    <t>消化</t>
  </si>
  <si>
    <t>戸前</t>
  </si>
  <si>
    <t>健気</t>
  </si>
  <si>
    <t>星</t>
  </si>
  <si>
    <t>ラヴァ</t>
  </si>
  <si>
    <t>喜悦</t>
  </si>
  <si>
    <t>没書</t>
  </si>
  <si>
    <t>名主</t>
  </si>
  <si>
    <t>骨抜き</t>
  </si>
  <si>
    <t>算段</t>
  </si>
  <si>
    <t>屈曲</t>
  </si>
  <si>
    <t>戦場</t>
  </si>
  <si>
    <t>単独</t>
  </si>
  <si>
    <t>盃</t>
  </si>
  <si>
    <t>雇主</t>
  </si>
  <si>
    <t>盗</t>
  </si>
  <si>
    <t>権兵衛</t>
  </si>
  <si>
    <t>盥</t>
  </si>
  <si>
    <t>門松</t>
  </si>
  <si>
    <t>直</t>
  </si>
  <si>
    <t>掛金</t>
  </si>
  <si>
    <t>吐き気</t>
  </si>
  <si>
    <t>風船</t>
  </si>
  <si>
    <t>祈念</t>
  </si>
  <si>
    <t>不運</t>
  </si>
  <si>
    <t>劣情</t>
  </si>
  <si>
    <t>局長</t>
  </si>
  <si>
    <t>無茶</t>
  </si>
  <si>
    <t>廬</t>
  </si>
  <si>
    <t>邵康</t>
  </si>
  <si>
    <t>酔狂</t>
  </si>
  <si>
    <t>相伝</t>
  </si>
  <si>
    <t>道具立て</t>
  </si>
  <si>
    <t>廓</t>
  </si>
  <si>
    <t>乾坤</t>
  </si>
  <si>
    <t>陽春</t>
  </si>
  <si>
    <t>廂</t>
  </si>
  <si>
    <t>讒訴</t>
  </si>
  <si>
    <t>物覚え</t>
  </si>
  <si>
    <t>根津</t>
  </si>
  <si>
    <t>びさりをするんですよ</t>
  </si>
  <si>
    <t>痛痒</t>
  </si>
  <si>
    <t>片っ端</t>
  </si>
  <si>
    <t>其又</t>
  </si>
  <si>
    <t>葛根</t>
  </si>
  <si>
    <t>グレー</t>
  </si>
  <si>
    <t>気概</t>
  </si>
  <si>
    <t>ふみ</t>
  </si>
  <si>
    <t>余興</t>
  </si>
  <si>
    <t>民族</t>
  </si>
  <si>
    <t>土管</t>
  </si>
  <si>
    <t>自腹</t>
  </si>
  <si>
    <t>忽然</t>
  </si>
  <si>
    <t>加担</t>
  </si>
  <si>
    <t>寂然</t>
  </si>
  <si>
    <t>不当</t>
  </si>
  <si>
    <t>たよ</t>
  </si>
  <si>
    <t>末席</t>
  </si>
  <si>
    <t>咒詛</t>
  </si>
  <si>
    <t>遣い</t>
  </si>
  <si>
    <t>縄張り</t>
  </si>
  <si>
    <t>烏合</t>
  </si>
  <si>
    <t>目糞</t>
  </si>
  <si>
    <t>照準</t>
  </si>
  <si>
    <t>婚姻</t>
  </si>
  <si>
    <t>とろろ</t>
  </si>
  <si>
    <t>トウィード</t>
  </si>
  <si>
    <t>火傷</t>
  </si>
  <si>
    <t>披瀝</t>
  </si>
  <si>
    <t>犯罪</t>
  </si>
  <si>
    <t>独特</t>
  </si>
  <si>
    <t>迸出</t>
  </si>
  <si>
    <t>ビラ</t>
  </si>
  <si>
    <t>謬見</t>
  </si>
  <si>
    <t>木目</t>
  </si>
  <si>
    <t>速力</t>
  </si>
  <si>
    <t>効果</t>
  </si>
  <si>
    <t>吹き矢</t>
  </si>
  <si>
    <t>手近</t>
  </si>
  <si>
    <t>薪水</t>
  </si>
  <si>
    <t>花瓶</t>
  </si>
  <si>
    <t>変り者</t>
  </si>
  <si>
    <t>旧劇</t>
  </si>
  <si>
    <t>事柄</t>
  </si>
  <si>
    <t>丼</t>
  </si>
  <si>
    <t>丹</t>
  </si>
  <si>
    <t>召使</t>
  </si>
  <si>
    <t>喉笛</t>
  </si>
  <si>
    <t>並</t>
  </si>
  <si>
    <t>両</t>
  </si>
  <si>
    <t>尽未来</t>
  </si>
  <si>
    <t>住人</t>
  </si>
  <si>
    <t>御託宣</t>
  </si>
  <si>
    <t>題目</t>
  </si>
  <si>
    <t>難関</t>
  </si>
  <si>
    <t>ぐにゃり</t>
  </si>
  <si>
    <t>塞翁</t>
  </si>
  <si>
    <t>つまり</t>
  </si>
  <si>
    <t>名僧</t>
  </si>
  <si>
    <t>禽</t>
  </si>
  <si>
    <t>行き掛り</t>
  </si>
  <si>
    <t>蓊然</t>
  </si>
  <si>
    <t>至情</t>
  </si>
  <si>
    <t>禍</t>
  </si>
  <si>
    <t>灰汁</t>
  </si>
  <si>
    <t>救い</t>
  </si>
  <si>
    <t>磁力</t>
  </si>
  <si>
    <t>感情</t>
  </si>
  <si>
    <t>小学校</t>
  </si>
  <si>
    <t>群小</t>
  </si>
  <si>
    <t>軍師</t>
  </si>
  <si>
    <t>感想</t>
  </si>
  <si>
    <t>冽</t>
  </si>
  <si>
    <t>助勢</t>
  </si>
  <si>
    <t>牢乎</t>
  </si>
  <si>
    <t>追懐</t>
  </si>
  <si>
    <t>論点</t>
  </si>
  <si>
    <t>聖書</t>
  </si>
  <si>
    <t>執拗</t>
  </si>
  <si>
    <t>怫然</t>
  </si>
  <si>
    <t>賞賛</t>
  </si>
  <si>
    <t>人一倍</t>
  </si>
  <si>
    <t>削減</t>
  </si>
  <si>
    <t>長時間</t>
  </si>
  <si>
    <t>晴れ晴れ</t>
  </si>
  <si>
    <t>例外</t>
  </si>
  <si>
    <t>反抗</t>
  </si>
  <si>
    <t>虚勢</t>
  </si>
  <si>
    <t>ゃちょっと</t>
  </si>
  <si>
    <t>路次</t>
  </si>
  <si>
    <t>無為</t>
  </si>
  <si>
    <t>おみやげ</t>
  </si>
  <si>
    <t>驢馬</t>
  </si>
  <si>
    <t>什麼</t>
  </si>
  <si>
    <t>松樹</t>
  </si>
  <si>
    <t>長坂</t>
  </si>
  <si>
    <t>興奮</t>
  </si>
  <si>
    <t>化学</t>
  </si>
  <si>
    <t>股肱</t>
  </si>
  <si>
    <t>田舎者</t>
  </si>
  <si>
    <t>枯</t>
  </si>
  <si>
    <t>惜哉</t>
  </si>
  <si>
    <t>架</t>
  </si>
  <si>
    <t>臆病者</t>
  </si>
  <si>
    <t>祟り目</t>
  </si>
  <si>
    <t>一部始終</t>
  </si>
  <si>
    <t>ぷかりぷかり</t>
  </si>
  <si>
    <t>潰し</t>
  </si>
  <si>
    <t>拡張</t>
  </si>
  <si>
    <t>反比例</t>
  </si>
  <si>
    <t>王師</t>
  </si>
  <si>
    <t>彼岸</t>
  </si>
  <si>
    <t>大人</t>
  </si>
  <si>
    <t>狂態</t>
  </si>
  <si>
    <t>権衡</t>
  </si>
  <si>
    <t>幽冥</t>
  </si>
  <si>
    <t>不振</t>
  </si>
  <si>
    <t>表紙</t>
  </si>
  <si>
    <t>落人</t>
  </si>
  <si>
    <t>平時</t>
  </si>
  <si>
    <t>超絶</t>
  </si>
  <si>
    <t>一返御駄仏</t>
  </si>
  <si>
    <t>ぴかついて</t>
  </si>
  <si>
    <t>過半</t>
  </si>
  <si>
    <t>雲霞</t>
  </si>
  <si>
    <t>腐爛</t>
  </si>
  <si>
    <t>埼玉</t>
  </si>
  <si>
    <t>御作</t>
  </si>
  <si>
    <t>微動</t>
  </si>
  <si>
    <t>煖</t>
  </si>
  <si>
    <t>小泉</t>
  </si>
  <si>
    <t>ざどうだって</t>
  </si>
  <si>
    <t>窟内</t>
  </si>
  <si>
    <t>目貫</t>
  </si>
  <si>
    <t>軍国</t>
  </si>
  <si>
    <t>匆々</t>
  </si>
  <si>
    <t>健児</t>
  </si>
  <si>
    <t>水力</t>
  </si>
  <si>
    <t>偏狭</t>
  </si>
  <si>
    <t>煢</t>
  </si>
  <si>
    <t>煤</t>
  </si>
  <si>
    <t>表皮</t>
  </si>
  <si>
    <t>書体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</si>
</sst>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名詞の出現頻度ランキング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Sheet1!$A$1:$A$10</c:f>
              <c:strCache>
                <c:ptCount val="10"/>
                <c:pt idx="0">
                  <c:v>の</c:v>
                </c:pt>
                <c:pt idx="1">
                  <c:v>事</c:v>
                </c:pt>
                <c:pt idx="2">
                  <c:v>もの</c:v>
                </c:pt>
                <c:pt idx="3">
                  <c:v>君</c:v>
                </c:pt>
                <c:pt idx="4">
                  <c:v>主人</c:v>
                </c:pt>
                <c:pt idx="5">
                  <c:v>ん</c:v>
                </c:pt>
                <c:pt idx="6">
                  <c:v>よう</c:v>
                </c:pt>
                <c:pt idx="7">
                  <c:v>人</c:v>
                </c:pt>
                <c:pt idx="8">
                  <c:v>一</c:v>
                </c:pt>
                <c:pt idx="9">
                  <c:v>何</c:v>
                </c:pt>
              </c:strCache>
            </c:strRef>
          </c:cat>
          <c:val>
            <c:numRef>
              <c:f>Sheet1!$B$1:$B$10</c:f>
              <c:numCache>
                <c:formatCode>General</c:formatCode>
                <c:ptCount val="10"/>
                <c:pt idx="0">
                  <c:v>1611.0</c:v>
                </c:pt>
                <c:pt idx="1">
                  <c:v>1207.0</c:v>
                </c:pt>
                <c:pt idx="2">
                  <c:v>981.0</c:v>
                </c:pt>
                <c:pt idx="3">
                  <c:v>973.0</c:v>
                </c:pt>
                <c:pt idx="4">
                  <c:v>932.0</c:v>
                </c:pt>
                <c:pt idx="5">
                  <c:v>704.0</c:v>
                </c:pt>
                <c:pt idx="6">
                  <c:v>696.0</c:v>
                </c:pt>
                <c:pt idx="7">
                  <c:v>602.0</c:v>
                </c:pt>
                <c:pt idx="8">
                  <c:v>554.0</c:v>
                </c:pt>
                <c:pt idx="9">
                  <c:v>539.0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6564752"/>
        <c:axId val="2116549072"/>
      </c:barChart>
      <c:catAx>
        <c:axId val="211656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16549072"/>
        <c:crosses val="autoZero"/>
        <c:auto val="1"/>
        <c:lblAlgn val="ctr"/>
        <c:lblOffset val="100"/>
        <c:noMultiLvlLbl val="0"/>
      </c:catAx>
      <c:valAx>
        <c:axId val="21165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1656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Sheet2!$D$1:$D$1733</c:f>
              <c:numCache>
                <c:formatCode>General</c:formatCode>
                <c:ptCount val="1733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</c:numCache>
            </c:numRef>
          </c:cat>
          <c:val>
            <c:numRef>
              <c:f>Sheet2!$E$1:$E$1733</c:f>
              <c:numCache>
                <c:formatCode>General</c:formatCode>
                <c:ptCount val="1733"/>
                <c:pt idx="0">
                  <c:v>3946.0</c:v>
                </c:pt>
                <c:pt idx="1">
                  <c:v>1442.0</c:v>
                </c:pt>
                <c:pt idx="2">
                  <c:v>684.0</c:v>
                </c:pt>
                <c:pt idx="3">
                  <c:v>449.0</c:v>
                </c:pt>
                <c:pt idx="4">
                  <c:v>328.0</c:v>
                </c:pt>
                <c:pt idx="5">
                  <c:v>241.0</c:v>
                </c:pt>
                <c:pt idx="6">
                  <c:v>168.0</c:v>
                </c:pt>
                <c:pt idx="7">
                  <c:v>150.0</c:v>
                </c:pt>
                <c:pt idx="8">
                  <c:v>103.0</c:v>
                </c:pt>
                <c:pt idx="9">
                  <c:v>79.0</c:v>
                </c:pt>
                <c:pt idx="10">
                  <c:v>64.0</c:v>
                </c:pt>
                <c:pt idx="11">
                  <c:v>64.0</c:v>
                </c:pt>
                <c:pt idx="12">
                  <c:v>53.0</c:v>
                </c:pt>
                <c:pt idx="13">
                  <c:v>59.0</c:v>
                </c:pt>
                <c:pt idx="14">
                  <c:v>50.0</c:v>
                </c:pt>
                <c:pt idx="15">
                  <c:v>39.0</c:v>
                </c:pt>
                <c:pt idx="16">
                  <c:v>35.0</c:v>
                </c:pt>
                <c:pt idx="17">
                  <c:v>37.0</c:v>
                </c:pt>
                <c:pt idx="18">
                  <c:v>31.0</c:v>
                </c:pt>
                <c:pt idx="19">
                  <c:v>30.0</c:v>
                </c:pt>
                <c:pt idx="20">
                  <c:v>18.0</c:v>
                </c:pt>
                <c:pt idx="21">
                  <c:v>21.0</c:v>
                </c:pt>
                <c:pt idx="22">
                  <c:v>21.0</c:v>
                </c:pt>
                <c:pt idx="23">
                  <c:v>22.0</c:v>
                </c:pt>
                <c:pt idx="24">
                  <c:v>15.0</c:v>
                </c:pt>
                <c:pt idx="25">
                  <c:v>8.0</c:v>
                </c:pt>
                <c:pt idx="26">
                  <c:v>18.0</c:v>
                </c:pt>
                <c:pt idx="27">
                  <c:v>11.0</c:v>
                </c:pt>
                <c:pt idx="28">
                  <c:v>16.0</c:v>
                </c:pt>
                <c:pt idx="29">
                  <c:v>10.0</c:v>
                </c:pt>
                <c:pt idx="30">
                  <c:v>5.0</c:v>
                </c:pt>
                <c:pt idx="31">
                  <c:v>10.0</c:v>
                </c:pt>
                <c:pt idx="32">
                  <c:v>9.0</c:v>
                </c:pt>
                <c:pt idx="33">
                  <c:v>2.0</c:v>
                </c:pt>
                <c:pt idx="34">
                  <c:v>14.0</c:v>
                </c:pt>
                <c:pt idx="35">
                  <c:v>10.0</c:v>
                </c:pt>
                <c:pt idx="36">
                  <c:v>6.0</c:v>
                </c:pt>
                <c:pt idx="37">
                  <c:v>2.0</c:v>
                </c:pt>
                <c:pt idx="38">
                  <c:v>6.0</c:v>
                </c:pt>
                <c:pt idx="39">
                  <c:v>5.0</c:v>
                </c:pt>
                <c:pt idx="40">
                  <c:v>5.0</c:v>
                </c:pt>
                <c:pt idx="41">
                  <c:v>6.0</c:v>
                </c:pt>
                <c:pt idx="42">
                  <c:v>2.0</c:v>
                </c:pt>
                <c:pt idx="43">
                  <c:v>6.0</c:v>
                </c:pt>
                <c:pt idx="44">
                  <c:v>6.0</c:v>
                </c:pt>
                <c:pt idx="45">
                  <c:v>4.0</c:v>
                </c:pt>
                <c:pt idx="46">
                  <c:v>4.0</c:v>
                </c:pt>
                <c:pt idx="47">
                  <c:v>3.0</c:v>
                </c:pt>
                <c:pt idx="48">
                  <c:v>4.0</c:v>
                </c:pt>
                <c:pt idx="49">
                  <c:v>2.0</c:v>
                </c:pt>
                <c:pt idx="50">
                  <c:v>3.0</c:v>
                </c:pt>
                <c:pt idx="51">
                  <c:v>1.0</c:v>
                </c:pt>
                <c:pt idx="52">
                  <c:v>3.0</c:v>
                </c:pt>
                <c:pt idx="53">
                  <c:v>0.0</c:v>
                </c:pt>
                <c:pt idx="54">
                  <c:v>3.0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1.0</c:v>
                </c:pt>
                <c:pt idx="59">
                  <c:v>5.0</c:v>
                </c:pt>
                <c:pt idx="60">
                  <c:v>1.0</c:v>
                </c:pt>
                <c:pt idx="61">
                  <c:v>3.0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1.0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1.0</c:v>
                </c:pt>
                <c:pt idx="71">
                  <c:v>2.0</c:v>
                </c:pt>
                <c:pt idx="72">
                  <c:v>3.0</c:v>
                </c:pt>
                <c:pt idx="73">
                  <c:v>3.0</c:v>
                </c:pt>
                <c:pt idx="74">
                  <c:v>0.0</c:v>
                </c:pt>
                <c:pt idx="75">
                  <c:v>1.0</c:v>
                </c:pt>
                <c:pt idx="76">
                  <c:v>1.0</c:v>
                </c:pt>
                <c:pt idx="77">
                  <c:v>0.0</c:v>
                </c:pt>
                <c:pt idx="78">
                  <c:v>0.0</c:v>
                </c:pt>
                <c:pt idx="79">
                  <c:v>1.0</c:v>
                </c:pt>
                <c:pt idx="80">
                  <c:v>0.0</c:v>
                </c:pt>
                <c:pt idx="81">
                  <c:v>2.0</c:v>
                </c:pt>
                <c:pt idx="82">
                  <c:v>1.0</c:v>
                </c:pt>
                <c:pt idx="83">
                  <c:v>2.0</c:v>
                </c:pt>
                <c:pt idx="84">
                  <c:v>2.0</c:v>
                </c:pt>
                <c:pt idx="85">
                  <c:v>1.0</c:v>
                </c:pt>
                <c:pt idx="86">
                  <c:v>0.0</c:v>
                </c:pt>
                <c:pt idx="87">
                  <c:v>3.0</c:v>
                </c:pt>
                <c:pt idx="88">
                  <c:v>2.0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1.0</c:v>
                </c:pt>
                <c:pt idx="93">
                  <c:v>1.0</c:v>
                </c:pt>
                <c:pt idx="94">
                  <c:v>0.0</c:v>
                </c:pt>
                <c:pt idx="95">
                  <c:v>2.0</c:v>
                </c:pt>
                <c:pt idx="96">
                  <c:v>1.0</c:v>
                </c:pt>
                <c:pt idx="97">
                  <c:v>1.0</c:v>
                </c:pt>
                <c:pt idx="98">
                  <c:v>2.0</c:v>
                </c:pt>
                <c:pt idx="99">
                  <c:v>1.0</c:v>
                </c:pt>
                <c:pt idx="100">
                  <c:v>0.0</c:v>
                </c:pt>
                <c:pt idx="101">
                  <c:v>1.0</c:v>
                </c:pt>
                <c:pt idx="102">
                  <c:v>1.0</c:v>
                </c:pt>
                <c:pt idx="103">
                  <c:v>0.0</c:v>
                </c:pt>
                <c:pt idx="104">
                  <c:v>1.0</c:v>
                </c:pt>
                <c:pt idx="105">
                  <c:v>0.0</c:v>
                </c:pt>
                <c:pt idx="106">
                  <c:v>1.0</c:v>
                </c:pt>
                <c:pt idx="107">
                  <c:v>1.0</c:v>
                </c:pt>
                <c:pt idx="108">
                  <c:v>0.0</c:v>
                </c:pt>
                <c:pt idx="109">
                  <c:v>0.0</c:v>
                </c:pt>
                <c:pt idx="110">
                  <c:v>1.0</c:v>
                </c:pt>
                <c:pt idx="111">
                  <c:v>1.0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1.0</c:v>
                </c:pt>
                <c:pt idx="116">
                  <c:v>0.0</c:v>
                </c:pt>
                <c:pt idx="117">
                  <c:v>2.0</c:v>
                </c:pt>
                <c:pt idx="118">
                  <c:v>1.0</c:v>
                </c:pt>
                <c:pt idx="119">
                  <c:v>1.0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1.0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1.0</c:v>
                </c:pt>
                <c:pt idx="131">
                  <c:v>0.0</c:v>
                </c:pt>
                <c:pt idx="132">
                  <c:v>1.0</c:v>
                </c:pt>
                <c:pt idx="133">
                  <c:v>1.0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1.0</c:v>
                </c:pt>
                <c:pt idx="147">
                  <c:v>0.0</c:v>
                </c:pt>
                <c:pt idx="148">
                  <c:v>1.0</c:v>
                </c:pt>
                <c:pt idx="149">
                  <c:v>0.0</c:v>
                </c:pt>
                <c:pt idx="150">
                  <c:v>0.0</c:v>
                </c:pt>
                <c:pt idx="151">
                  <c:v>1.0</c:v>
                </c:pt>
                <c:pt idx="152">
                  <c:v>0.0</c:v>
                </c:pt>
                <c:pt idx="153">
                  <c:v>3.0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1.0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1.0</c:v>
                </c:pt>
                <c:pt idx="169">
                  <c:v>0.0</c:v>
                </c:pt>
                <c:pt idx="170">
                  <c:v>1.0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1.0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1.0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1.0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1.0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1.0</c:v>
                </c:pt>
                <c:pt idx="231">
                  <c:v>1.0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1.0</c:v>
                </c:pt>
                <c:pt idx="248">
                  <c:v>0.0</c:v>
                </c:pt>
                <c:pt idx="249">
                  <c:v>1.0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1.0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1.0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1.0</c:v>
                </c:pt>
                <c:pt idx="272">
                  <c:v>0.0</c:v>
                </c:pt>
                <c:pt idx="273">
                  <c:v>1.0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1.0</c:v>
                </c:pt>
                <c:pt idx="280">
                  <c:v>0.0</c:v>
                </c:pt>
                <c:pt idx="281">
                  <c:v>1.0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1.0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1.0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1.0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1.0</c:v>
                </c:pt>
                <c:pt idx="312">
                  <c:v>1.0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2.0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1.0</c:v>
                </c:pt>
                <c:pt idx="343">
                  <c:v>0.0</c:v>
                </c:pt>
                <c:pt idx="344">
                  <c:v>1.0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1.0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1.0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1.0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1.0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1.0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1.0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1.0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1.0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1.0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1.0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1.0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1.0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1.0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45239104"/>
        <c:axId val="-2073371648"/>
      </c:lineChart>
      <c:catAx>
        <c:axId val="-204523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73371648"/>
        <c:crosses val="autoZero"/>
        <c:auto val="1"/>
        <c:lblAlgn val="ctr"/>
        <c:lblOffset val="100"/>
        <c:noMultiLvlLbl val="0"/>
      </c:catAx>
      <c:valAx>
        <c:axId val="-207337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5239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Sheet2!$D$1:$D$1733</c:f>
              <c:numCache>
                <c:formatCode>General</c:formatCode>
                <c:ptCount val="1733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</c:numCache>
            </c:numRef>
          </c:cat>
          <c:val>
            <c:numRef>
              <c:f>Sheet2!$E$1:$E$1733</c:f>
              <c:numCache>
                <c:formatCode>General</c:formatCode>
                <c:ptCount val="1733"/>
                <c:pt idx="0">
                  <c:v>3946.0</c:v>
                </c:pt>
                <c:pt idx="1">
                  <c:v>1442.0</c:v>
                </c:pt>
                <c:pt idx="2">
                  <c:v>684.0</c:v>
                </c:pt>
                <c:pt idx="3">
                  <c:v>449.0</c:v>
                </c:pt>
                <c:pt idx="4">
                  <c:v>328.0</c:v>
                </c:pt>
                <c:pt idx="5">
                  <c:v>241.0</c:v>
                </c:pt>
                <c:pt idx="6">
                  <c:v>168.0</c:v>
                </c:pt>
                <c:pt idx="7">
                  <c:v>150.0</c:v>
                </c:pt>
                <c:pt idx="8">
                  <c:v>103.0</c:v>
                </c:pt>
                <c:pt idx="9">
                  <c:v>79.0</c:v>
                </c:pt>
                <c:pt idx="10">
                  <c:v>64.0</c:v>
                </c:pt>
                <c:pt idx="11">
                  <c:v>64.0</c:v>
                </c:pt>
                <c:pt idx="12">
                  <c:v>53.0</c:v>
                </c:pt>
                <c:pt idx="13">
                  <c:v>59.0</c:v>
                </c:pt>
                <c:pt idx="14">
                  <c:v>50.0</c:v>
                </c:pt>
                <c:pt idx="15">
                  <c:v>39.0</c:v>
                </c:pt>
                <c:pt idx="16">
                  <c:v>35.0</c:v>
                </c:pt>
                <c:pt idx="17">
                  <c:v>37.0</c:v>
                </c:pt>
                <c:pt idx="18">
                  <c:v>31.0</c:v>
                </c:pt>
                <c:pt idx="19">
                  <c:v>30.0</c:v>
                </c:pt>
                <c:pt idx="20">
                  <c:v>18.0</c:v>
                </c:pt>
                <c:pt idx="21">
                  <c:v>21.0</c:v>
                </c:pt>
                <c:pt idx="22">
                  <c:v>21.0</c:v>
                </c:pt>
                <c:pt idx="23">
                  <c:v>22.0</c:v>
                </c:pt>
                <c:pt idx="24">
                  <c:v>15.0</c:v>
                </c:pt>
                <c:pt idx="25">
                  <c:v>8.0</c:v>
                </c:pt>
                <c:pt idx="26">
                  <c:v>18.0</c:v>
                </c:pt>
                <c:pt idx="27">
                  <c:v>11.0</c:v>
                </c:pt>
                <c:pt idx="28">
                  <c:v>16.0</c:v>
                </c:pt>
                <c:pt idx="29">
                  <c:v>10.0</c:v>
                </c:pt>
                <c:pt idx="30">
                  <c:v>5.0</c:v>
                </c:pt>
                <c:pt idx="31">
                  <c:v>10.0</c:v>
                </c:pt>
                <c:pt idx="32">
                  <c:v>9.0</c:v>
                </c:pt>
                <c:pt idx="33">
                  <c:v>2.0</c:v>
                </c:pt>
                <c:pt idx="34">
                  <c:v>14.0</c:v>
                </c:pt>
                <c:pt idx="35">
                  <c:v>10.0</c:v>
                </c:pt>
                <c:pt idx="36">
                  <c:v>6.0</c:v>
                </c:pt>
                <c:pt idx="37">
                  <c:v>2.0</c:v>
                </c:pt>
                <c:pt idx="38">
                  <c:v>6.0</c:v>
                </c:pt>
                <c:pt idx="39">
                  <c:v>5.0</c:v>
                </c:pt>
                <c:pt idx="40">
                  <c:v>5.0</c:v>
                </c:pt>
                <c:pt idx="41">
                  <c:v>6.0</c:v>
                </c:pt>
                <c:pt idx="42">
                  <c:v>2.0</c:v>
                </c:pt>
                <c:pt idx="43">
                  <c:v>6.0</c:v>
                </c:pt>
                <c:pt idx="44">
                  <c:v>6.0</c:v>
                </c:pt>
                <c:pt idx="45">
                  <c:v>4.0</c:v>
                </c:pt>
                <c:pt idx="46">
                  <c:v>4.0</c:v>
                </c:pt>
                <c:pt idx="47">
                  <c:v>3.0</c:v>
                </c:pt>
                <c:pt idx="48">
                  <c:v>4.0</c:v>
                </c:pt>
                <c:pt idx="49">
                  <c:v>2.0</c:v>
                </c:pt>
                <c:pt idx="50">
                  <c:v>3.0</c:v>
                </c:pt>
                <c:pt idx="51">
                  <c:v>1.0</c:v>
                </c:pt>
                <c:pt idx="52">
                  <c:v>3.0</c:v>
                </c:pt>
                <c:pt idx="53">
                  <c:v>0.0</c:v>
                </c:pt>
                <c:pt idx="54">
                  <c:v>3.0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1.0</c:v>
                </c:pt>
                <c:pt idx="59">
                  <c:v>5.0</c:v>
                </c:pt>
                <c:pt idx="60">
                  <c:v>1.0</c:v>
                </c:pt>
                <c:pt idx="61">
                  <c:v>3.0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1.0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1.0</c:v>
                </c:pt>
                <c:pt idx="71">
                  <c:v>2.0</c:v>
                </c:pt>
                <c:pt idx="72">
                  <c:v>3.0</c:v>
                </c:pt>
                <c:pt idx="73">
                  <c:v>3.0</c:v>
                </c:pt>
                <c:pt idx="74">
                  <c:v>0.0</c:v>
                </c:pt>
                <c:pt idx="75">
                  <c:v>1.0</c:v>
                </c:pt>
                <c:pt idx="76">
                  <c:v>1.0</c:v>
                </c:pt>
                <c:pt idx="77">
                  <c:v>0.0</c:v>
                </c:pt>
                <c:pt idx="78">
                  <c:v>0.0</c:v>
                </c:pt>
                <c:pt idx="79">
                  <c:v>1.0</c:v>
                </c:pt>
                <c:pt idx="80">
                  <c:v>0.0</c:v>
                </c:pt>
                <c:pt idx="81">
                  <c:v>2.0</c:v>
                </c:pt>
                <c:pt idx="82">
                  <c:v>1.0</c:v>
                </c:pt>
                <c:pt idx="83">
                  <c:v>2.0</c:v>
                </c:pt>
                <c:pt idx="84">
                  <c:v>2.0</c:v>
                </c:pt>
                <c:pt idx="85">
                  <c:v>1.0</c:v>
                </c:pt>
                <c:pt idx="86">
                  <c:v>0.0</c:v>
                </c:pt>
                <c:pt idx="87">
                  <c:v>3.0</c:v>
                </c:pt>
                <c:pt idx="88">
                  <c:v>2.0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1.0</c:v>
                </c:pt>
                <c:pt idx="93">
                  <c:v>1.0</c:v>
                </c:pt>
                <c:pt idx="94">
                  <c:v>0.0</c:v>
                </c:pt>
                <c:pt idx="95">
                  <c:v>2.0</c:v>
                </c:pt>
                <c:pt idx="96">
                  <c:v>1.0</c:v>
                </c:pt>
                <c:pt idx="97">
                  <c:v>1.0</c:v>
                </c:pt>
                <c:pt idx="98">
                  <c:v>2.0</c:v>
                </c:pt>
                <c:pt idx="99">
                  <c:v>1.0</c:v>
                </c:pt>
                <c:pt idx="100">
                  <c:v>0.0</c:v>
                </c:pt>
                <c:pt idx="101">
                  <c:v>1.0</c:v>
                </c:pt>
                <c:pt idx="102">
                  <c:v>1.0</c:v>
                </c:pt>
                <c:pt idx="103">
                  <c:v>0.0</c:v>
                </c:pt>
                <c:pt idx="104">
                  <c:v>1.0</c:v>
                </c:pt>
                <c:pt idx="105">
                  <c:v>0.0</c:v>
                </c:pt>
                <c:pt idx="106">
                  <c:v>1.0</c:v>
                </c:pt>
                <c:pt idx="107">
                  <c:v>1.0</c:v>
                </c:pt>
                <c:pt idx="108">
                  <c:v>0.0</c:v>
                </c:pt>
                <c:pt idx="109">
                  <c:v>0.0</c:v>
                </c:pt>
                <c:pt idx="110">
                  <c:v>1.0</c:v>
                </c:pt>
                <c:pt idx="111">
                  <c:v>1.0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1.0</c:v>
                </c:pt>
                <c:pt idx="116">
                  <c:v>0.0</c:v>
                </c:pt>
                <c:pt idx="117">
                  <c:v>2.0</c:v>
                </c:pt>
                <c:pt idx="118">
                  <c:v>1.0</c:v>
                </c:pt>
                <c:pt idx="119">
                  <c:v>1.0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1.0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1.0</c:v>
                </c:pt>
                <c:pt idx="131">
                  <c:v>0.0</c:v>
                </c:pt>
                <c:pt idx="132">
                  <c:v>1.0</c:v>
                </c:pt>
                <c:pt idx="133">
                  <c:v>1.0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1.0</c:v>
                </c:pt>
                <c:pt idx="147">
                  <c:v>0.0</c:v>
                </c:pt>
                <c:pt idx="148">
                  <c:v>1.0</c:v>
                </c:pt>
                <c:pt idx="149">
                  <c:v>0.0</c:v>
                </c:pt>
                <c:pt idx="150">
                  <c:v>0.0</c:v>
                </c:pt>
                <c:pt idx="151">
                  <c:v>1.0</c:v>
                </c:pt>
                <c:pt idx="152">
                  <c:v>0.0</c:v>
                </c:pt>
                <c:pt idx="153">
                  <c:v>3.0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1.0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1.0</c:v>
                </c:pt>
                <c:pt idx="169">
                  <c:v>0.0</c:v>
                </c:pt>
                <c:pt idx="170">
                  <c:v>1.0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1.0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1.0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1.0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1.0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1.0</c:v>
                </c:pt>
                <c:pt idx="231">
                  <c:v>1.0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1.0</c:v>
                </c:pt>
                <c:pt idx="248">
                  <c:v>0.0</c:v>
                </c:pt>
                <c:pt idx="249">
                  <c:v>1.0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1.0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1.0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1.0</c:v>
                </c:pt>
                <c:pt idx="272">
                  <c:v>0.0</c:v>
                </c:pt>
                <c:pt idx="273">
                  <c:v>1.0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1.0</c:v>
                </c:pt>
                <c:pt idx="280">
                  <c:v>0.0</c:v>
                </c:pt>
                <c:pt idx="281">
                  <c:v>1.0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1.0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1.0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1.0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1.0</c:v>
                </c:pt>
                <c:pt idx="312">
                  <c:v>1.0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2.0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1.0</c:v>
                </c:pt>
                <c:pt idx="343">
                  <c:v>0.0</c:v>
                </c:pt>
                <c:pt idx="344">
                  <c:v>1.0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1.0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1.0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1.0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1.0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1.0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1.0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1.0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1.0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1.0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1.0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1.0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1.0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1.0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45855264"/>
        <c:axId val="-1996751792"/>
      </c:lineChart>
      <c:catAx>
        <c:axId val="-204585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996751792"/>
        <c:crosses val="autoZero"/>
        <c:auto val="1"/>
        <c:lblAlgn val="ctr"/>
        <c:lblOffset val="100"/>
        <c:noMultiLvlLbl val="0"/>
      </c:catAx>
      <c:valAx>
        <c:axId val="-1996751792"/>
        <c:scaling>
          <c:logBase val="10.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5855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2700"/>
          </c:spPr>
          <c:marker>
            <c:symbol val="none"/>
          </c:marker>
          <c:xVal>
            <c:numRef>
              <c:f>Sheet2!$D:$D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972971">
                  <c:v>972972.0</c:v>
                </c:pt>
                <c:pt idx="972972">
                  <c:v>972973.0</c:v>
                </c:pt>
                <c:pt idx="972973">
                  <c:v>972974.0</c:v>
                </c:pt>
                <c:pt idx="972974">
                  <c:v>972975.0</c:v>
                </c:pt>
                <c:pt idx="972975">
                  <c:v>972976.0</c:v>
                </c:pt>
                <c:pt idx="972976">
                  <c:v>972977.0</c:v>
                </c:pt>
                <c:pt idx="972977">
                  <c:v>972978.0</c:v>
                </c:pt>
                <c:pt idx="972978">
                  <c:v>972979.0</c:v>
                </c:pt>
                <c:pt idx="972979">
                  <c:v>972980.0</c:v>
                </c:pt>
                <c:pt idx="972980">
                  <c:v>972981.0</c:v>
                </c:pt>
                <c:pt idx="972981">
                  <c:v>972982.0</c:v>
                </c:pt>
                <c:pt idx="972982">
                  <c:v>972983.0</c:v>
                </c:pt>
                <c:pt idx="972983">
                  <c:v>972984.0</c:v>
                </c:pt>
                <c:pt idx="972984">
                  <c:v>972985.0</c:v>
                </c:pt>
                <c:pt idx="972985">
                  <c:v>972986.0</c:v>
                </c:pt>
                <c:pt idx="972986">
                  <c:v>972987.0</c:v>
                </c:pt>
                <c:pt idx="972987">
                  <c:v>972988.0</c:v>
                </c:pt>
                <c:pt idx="972988">
                  <c:v>972989.0</c:v>
                </c:pt>
                <c:pt idx="972989">
                  <c:v>972990.0</c:v>
                </c:pt>
                <c:pt idx="972990">
                  <c:v>972991.0</c:v>
                </c:pt>
                <c:pt idx="972991">
                  <c:v>972992.0</c:v>
                </c:pt>
                <c:pt idx="972992">
                  <c:v>972993.0</c:v>
                </c:pt>
                <c:pt idx="972993">
                  <c:v>972994.0</c:v>
                </c:pt>
                <c:pt idx="972994">
                  <c:v>972995.0</c:v>
                </c:pt>
                <c:pt idx="972995">
                  <c:v>972996.0</c:v>
                </c:pt>
                <c:pt idx="972996">
                  <c:v>972997.0</c:v>
                </c:pt>
                <c:pt idx="972997">
                  <c:v>972998.0</c:v>
                </c:pt>
                <c:pt idx="972998">
                  <c:v>972999.0</c:v>
                </c:pt>
                <c:pt idx="972999">
                  <c:v>973000.0</c:v>
                </c:pt>
                <c:pt idx="973000">
                  <c:v>973001.0</c:v>
                </c:pt>
                <c:pt idx="973001">
                  <c:v>973002.0</c:v>
                </c:pt>
                <c:pt idx="973002">
                  <c:v>973003.0</c:v>
                </c:pt>
                <c:pt idx="973003">
                  <c:v>973004.0</c:v>
                </c:pt>
                <c:pt idx="973004">
                  <c:v>973005.0</c:v>
                </c:pt>
                <c:pt idx="973005">
                  <c:v>973006.0</c:v>
                </c:pt>
                <c:pt idx="973006">
                  <c:v>973007.0</c:v>
                </c:pt>
                <c:pt idx="973007">
                  <c:v>973008.0</c:v>
                </c:pt>
                <c:pt idx="973008">
                  <c:v>973009.0</c:v>
                </c:pt>
                <c:pt idx="973009">
                  <c:v>973010.0</c:v>
                </c:pt>
                <c:pt idx="973010">
                  <c:v>973011.0</c:v>
                </c:pt>
                <c:pt idx="973011">
                  <c:v>973012.0</c:v>
                </c:pt>
                <c:pt idx="973012">
                  <c:v>973013.0</c:v>
                </c:pt>
                <c:pt idx="973013">
                  <c:v>973014.0</c:v>
                </c:pt>
                <c:pt idx="973014">
                  <c:v>973015.0</c:v>
                </c:pt>
                <c:pt idx="973015">
                  <c:v>973016.0</c:v>
                </c:pt>
                <c:pt idx="973016">
                  <c:v>973017.0</c:v>
                </c:pt>
                <c:pt idx="973017">
                  <c:v>973018.0</c:v>
                </c:pt>
                <c:pt idx="973018">
                  <c:v>973019.0</c:v>
                </c:pt>
                <c:pt idx="973019">
                  <c:v>973020.0</c:v>
                </c:pt>
                <c:pt idx="973020">
                  <c:v>973021.0</c:v>
                </c:pt>
                <c:pt idx="973021">
                  <c:v>973022.0</c:v>
                </c:pt>
                <c:pt idx="973022">
                  <c:v>973023.0</c:v>
                </c:pt>
                <c:pt idx="973023">
                  <c:v>973024.0</c:v>
                </c:pt>
                <c:pt idx="973024">
                  <c:v>973025.0</c:v>
                </c:pt>
                <c:pt idx="973025">
                  <c:v>973026.0</c:v>
                </c:pt>
                <c:pt idx="973026">
                  <c:v>973027.0</c:v>
                </c:pt>
                <c:pt idx="973027">
                  <c:v>973028.0</c:v>
                </c:pt>
                <c:pt idx="973028">
                  <c:v>973029.0</c:v>
                </c:pt>
                <c:pt idx="973029">
                  <c:v>973030.0</c:v>
                </c:pt>
                <c:pt idx="973030">
                  <c:v>973031.0</c:v>
                </c:pt>
                <c:pt idx="973031">
                  <c:v>973032.0</c:v>
                </c:pt>
                <c:pt idx="973032">
                  <c:v>973033.0</c:v>
                </c:pt>
                <c:pt idx="973033">
                  <c:v>973034.0</c:v>
                </c:pt>
                <c:pt idx="973034">
                  <c:v>973035.0</c:v>
                </c:pt>
                <c:pt idx="973035">
                  <c:v>973036.0</c:v>
                </c:pt>
                <c:pt idx="973036">
                  <c:v>973037.0</c:v>
                </c:pt>
                <c:pt idx="973037">
                  <c:v>973038.0</c:v>
                </c:pt>
                <c:pt idx="973038">
                  <c:v>973039.0</c:v>
                </c:pt>
                <c:pt idx="973039">
                  <c:v>973040.0</c:v>
                </c:pt>
                <c:pt idx="973040">
                  <c:v>973041.0</c:v>
                </c:pt>
                <c:pt idx="973041">
                  <c:v>973042.0</c:v>
                </c:pt>
                <c:pt idx="973042">
                  <c:v>973043.0</c:v>
                </c:pt>
                <c:pt idx="973043">
                  <c:v>973044.0</c:v>
                </c:pt>
                <c:pt idx="973044">
                  <c:v>973045.0</c:v>
                </c:pt>
                <c:pt idx="973045">
                  <c:v>973046.0</c:v>
                </c:pt>
                <c:pt idx="973046">
                  <c:v>973047.0</c:v>
                </c:pt>
                <c:pt idx="973047">
                  <c:v>973048.0</c:v>
                </c:pt>
                <c:pt idx="973048">
                  <c:v>973049.0</c:v>
                </c:pt>
                <c:pt idx="973049">
                  <c:v>973050.0</c:v>
                </c:pt>
                <c:pt idx="973050">
                  <c:v>973051.0</c:v>
                </c:pt>
                <c:pt idx="973051">
                  <c:v>973052.0</c:v>
                </c:pt>
                <c:pt idx="973052">
                  <c:v>973053.0</c:v>
                </c:pt>
                <c:pt idx="973053">
                  <c:v>973054.0</c:v>
                </c:pt>
                <c:pt idx="973054">
                  <c:v>973055.0</c:v>
                </c:pt>
                <c:pt idx="973055">
                  <c:v>973056.0</c:v>
                </c:pt>
                <c:pt idx="973056">
                  <c:v>973057.0</c:v>
                </c:pt>
                <c:pt idx="973057">
                  <c:v>973058.0</c:v>
                </c:pt>
                <c:pt idx="973058">
                  <c:v>973059.0</c:v>
                </c:pt>
                <c:pt idx="973059">
                  <c:v>973060.0</c:v>
                </c:pt>
                <c:pt idx="973060">
                  <c:v>973061.0</c:v>
                </c:pt>
                <c:pt idx="973061">
                  <c:v>973062.0</c:v>
                </c:pt>
                <c:pt idx="973062">
                  <c:v>973063.0</c:v>
                </c:pt>
                <c:pt idx="973063">
                  <c:v>973064.0</c:v>
                </c:pt>
                <c:pt idx="973064">
                  <c:v>973065.0</c:v>
                </c:pt>
                <c:pt idx="973065">
                  <c:v>973066.0</c:v>
                </c:pt>
                <c:pt idx="973066">
                  <c:v>973067.0</c:v>
                </c:pt>
                <c:pt idx="973067">
                  <c:v>973068.0</c:v>
                </c:pt>
                <c:pt idx="973068">
                  <c:v>973069.0</c:v>
                </c:pt>
                <c:pt idx="973069">
                  <c:v>973070.0</c:v>
                </c:pt>
                <c:pt idx="973070">
                  <c:v>973071.0</c:v>
                </c:pt>
                <c:pt idx="973071">
                  <c:v>973072.0</c:v>
                </c:pt>
                <c:pt idx="973072">
                  <c:v>973073.0</c:v>
                </c:pt>
                <c:pt idx="973073">
                  <c:v>973074.0</c:v>
                </c:pt>
                <c:pt idx="973074">
                  <c:v>973075.0</c:v>
                </c:pt>
                <c:pt idx="973075">
                  <c:v>973076.0</c:v>
                </c:pt>
                <c:pt idx="973076">
                  <c:v>973077.0</c:v>
                </c:pt>
                <c:pt idx="973077">
                  <c:v>973078.0</c:v>
                </c:pt>
                <c:pt idx="973078">
                  <c:v>973079.0</c:v>
                </c:pt>
                <c:pt idx="973079">
                  <c:v>973080.0</c:v>
                </c:pt>
                <c:pt idx="973080">
                  <c:v>973081.0</c:v>
                </c:pt>
                <c:pt idx="973081">
                  <c:v>973082.0</c:v>
                </c:pt>
                <c:pt idx="973082">
                  <c:v>973083.0</c:v>
                </c:pt>
                <c:pt idx="973083">
                  <c:v>973084.0</c:v>
                </c:pt>
                <c:pt idx="973084">
                  <c:v>973085.0</c:v>
                </c:pt>
                <c:pt idx="973085">
                  <c:v>973086.0</c:v>
                </c:pt>
                <c:pt idx="973086">
                  <c:v>973087.0</c:v>
                </c:pt>
                <c:pt idx="973087">
                  <c:v>973088.0</c:v>
                </c:pt>
                <c:pt idx="973088">
                  <c:v>973089.0</c:v>
                </c:pt>
                <c:pt idx="973089">
                  <c:v>973090.0</c:v>
                </c:pt>
                <c:pt idx="973090">
                  <c:v>973091.0</c:v>
                </c:pt>
                <c:pt idx="973091">
                  <c:v>973092.0</c:v>
                </c:pt>
                <c:pt idx="973092">
                  <c:v>973093.0</c:v>
                </c:pt>
                <c:pt idx="973093">
                  <c:v>973094.0</c:v>
                </c:pt>
                <c:pt idx="973094">
                  <c:v>973095.0</c:v>
                </c:pt>
                <c:pt idx="973095">
                  <c:v>973096.0</c:v>
                </c:pt>
                <c:pt idx="973096">
                  <c:v>973097.0</c:v>
                </c:pt>
                <c:pt idx="973097">
                  <c:v>973098.0</c:v>
                </c:pt>
                <c:pt idx="973098">
                  <c:v>973099.0</c:v>
                </c:pt>
                <c:pt idx="973099">
                  <c:v>973100.0</c:v>
                </c:pt>
                <c:pt idx="973100">
                  <c:v>973101.0</c:v>
                </c:pt>
                <c:pt idx="973101">
                  <c:v>973102.0</c:v>
                </c:pt>
                <c:pt idx="973102">
                  <c:v>973103.0</c:v>
                </c:pt>
                <c:pt idx="973103">
                  <c:v>973104.0</c:v>
                </c:pt>
                <c:pt idx="973104">
                  <c:v>973105.0</c:v>
                </c:pt>
                <c:pt idx="973105">
                  <c:v>973106.0</c:v>
                </c:pt>
                <c:pt idx="973106">
                  <c:v>973107.0</c:v>
                </c:pt>
                <c:pt idx="973107">
                  <c:v>973108.0</c:v>
                </c:pt>
                <c:pt idx="973108">
                  <c:v>973109.0</c:v>
                </c:pt>
                <c:pt idx="973109">
                  <c:v>973110.0</c:v>
                </c:pt>
                <c:pt idx="973110">
                  <c:v>973111.0</c:v>
                </c:pt>
                <c:pt idx="973111">
                  <c:v>973112.0</c:v>
                </c:pt>
                <c:pt idx="973112">
                  <c:v>973113.0</c:v>
                </c:pt>
                <c:pt idx="973113">
                  <c:v>973114.0</c:v>
                </c:pt>
                <c:pt idx="973114">
                  <c:v>973115.0</c:v>
                </c:pt>
                <c:pt idx="973115">
                  <c:v>973116.0</c:v>
                </c:pt>
                <c:pt idx="973116">
                  <c:v>973117.0</c:v>
                </c:pt>
                <c:pt idx="973117">
                  <c:v>973118.0</c:v>
                </c:pt>
                <c:pt idx="973118">
                  <c:v>973119.0</c:v>
                </c:pt>
                <c:pt idx="973119">
                  <c:v>973120.0</c:v>
                </c:pt>
                <c:pt idx="973120">
                  <c:v>973121.0</c:v>
                </c:pt>
                <c:pt idx="973121">
                  <c:v>973122.0</c:v>
                </c:pt>
                <c:pt idx="973122">
                  <c:v>973123.0</c:v>
                </c:pt>
                <c:pt idx="973123">
                  <c:v>973124.0</c:v>
                </c:pt>
                <c:pt idx="973124">
                  <c:v>973125.0</c:v>
                </c:pt>
                <c:pt idx="973125">
                  <c:v>973126.0</c:v>
                </c:pt>
                <c:pt idx="973126">
                  <c:v>973127.0</c:v>
                </c:pt>
                <c:pt idx="973127">
                  <c:v>973128.0</c:v>
                </c:pt>
                <c:pt idx="973128">
                  <c:v>973129.0</c:v>
                </c:pt>
                <c:pt idx="973129">
                  <c:v>973130.0</c:v>
                </c:pt>
                <c:pt idx="973130">
                  <c:v>973131.0</c:v>
                </c:pt>
                <c:pt idx="973131">
                  <c:v>973132.0</c:v>
                </c:pt>
                <c:pt idx="973132">
                  <c:v>973133.0</c:v>
                </c:pt>
                <c:pt idx="973133">
                  <c:v>973134.0</c:v>
                </c:pt>
                <c:pt idx="973134">
                  <c:v>973135.0</c:v>
                </c:pt>
                <c:pt idx="973135">
                  <c:v>973136.0</c:v>
                </c:pt>
                <c:pt idx="973136">
                  <c:v>973137.0</c:v>
                </c:pt>
                <c:pt idx="973137">
                  <c:v>973138.0</c:v>
                </c:pt>
                <c:pt idx="973138">
                  <c:v>973139.0</c:v>
                </c:pt>
                <c:pt idx="973139">
                  <c:v>973140.0</c:v>
                </c:pt>
                <c:pt idx="973140">
                  <c:v>973141.0</c:v>
                </c:pt>
                <c:pt idx="973141">
                  <c:v>973142.0</c:v>
                </c:pt>
                <c:pt idx="973142">
                  <c:v>973143.0</c:v>
                </c:pt>
                <c:pt idx="973143">
                  <c:v>973144.0</c:v>
                </c:pt>
                <c:pt idx="973144">
                  <c:v>973145.0</c:v>
                </c:pt>
                <c:pt idx="973145">
                  <c:v>973146.0</c:v>
                </c:pt>
                <c:pt idx="973146">
                  <c:v>973147.0</c:v>
                </c:pt>
                <c:pt idx="973147">
                  <c:v>973148.0</c:v>
                </c:pt>
                <c:pt idx="973148">
                  <c:v>973149.0</c:v>
                </c:pt>
                <c:pt idx="973149">
                  <c:v>973150.0</c:v>
                </c:pt>
                <c:pt idx="973150">
                  <c:v>973151.0</c:v>
                </c:pt>
                <c:pt idx="973151">
                  <c:v>973152.0</c:v>
                </c:pt>
                <c:pt idx="973152">
                  <c:v>973153.0</c:v>
                </c:pt>
                <c:pt idx="973153">
                  <c:v>973154.0</c:v>
                </c:pt>
                <c:pt idx="973154">
                  <c:v>973155.0</c:v>
                </c:pt>
                <c:pt idx="973155">
                  <c:v>973156.0</c:v>
                </c:pt>
                <c:pt idx="973156">
                  <c:v>973157.0</c:v>
                </c:pt>
                <c:pt idx="973157">
                  <c:v>973158.0</c:v>
                </c:pt>
                <c:pt idx="973158">
                  <c:v>973159.0</c:v>
                </c:pt>
                <c:pt idx="973159">
                  <c:v>973160.0</c:v>
                </c:pt>
                <c:pt idx="973160">
                  <c:v>973161.0</c:v>
                </c:pt>
                <c:pt idx="973161">
                  <c:v>973162.0</c:v>
                </c:pt>
                <c:pt idx="973162">
                  <c:v>973163.0</c:v>
                </c:pt>
                <c:pt idx="973163">
                  <c:v>973164.0</c:v>
                </c:pt>
                <c:pt idx="973164">
                  <c:v>973165.0</c:v>
                </c:pt>
                <c:pt idx="973165">
                  <c:v>973166.0</c:v>
                </c:pt>
                <c:pt idx="973166">
                  <c:v>973167.0</c:v>
                </c:pt>
                <c:pt idx="973167">
                  <c:v>973168.0</c:v>
                </c:pt>
                <c:pt idx="973168">
                  <c:v>973169.0</c:v>
                </c:pt>
                <c:pt idx="973169">
                  <c:v>973170.0</c:v>
                </c:pt>
                <c:pt idx="973170">
                  <c:v>973171.0</c:v>
                </c:pt>
                <c:pt idx="973171">
                  <c:v>973172.0</c:v>
                </c:pt>
                <c:pt idx="973172">
                  <c:v>973173.0</c:v>
                </c:pt>
                <c:pt idx="973173">
                  <c:v>973174.0</c:v>
                </c:pt>
                <c:pt idx="973174">
                  <c:v>973175.0</c:v>
                </c:pt>
                <c:pt idx="973175">
                  <c:v>973176.0</c:v>
                </c:pt>
                <c:pt idx="973176">
                  <c:v>973177.0</c:v>
                </c:pt>
                <c:pt idx="973177">
                  <c:v>973178.0</c:v>
                </c:pt>
                <c:pt idx="973178">
                  <c:v>973179.0</c:v>
                </c:pt>
                <c:pt idx="973179">
                  <c:v>973180.0</c:v>
                </c:pt>
                <c:pt idx="973180">
                  <c:v>973181.0</c:v>
                </c:pt>
                <c:pt idx="973181">
                  <c:v>973182.0</c:v>
                </c:pt>
                <c:pt idx="973182">
                  <c:v>973183.0</c:v>
                </c:pt>
                <c:pt idx="973183">
                  <c:v>973184.0</c:v>
                </c:pt>
                <c:pt idx="973184">
                  <c:v>973185.0</c:v>
                </c:pt>
                <c:pt idx="973185">
                  <c:v>973186.0</c:v>
                </c:pt>
                <c:pt idx="973186">
                  <c:v>973187.0</c:v>
                </c:pt>
                <c:pt idx="973187">
                  <c:v>973188.0</c:v>
                </c:pt>
                <c:pt idx="973188">
                  <c:v>973189.0</c:v>
                </c:pt>
                <c:pt idx="973189">
                  <c:v>973190.0</c:v>
                </c:pt>
                <c:pt idx="973190">
                  <c:v>973191.0</c:v>
                </c:pt>
                <c:pt idx="973191">
                  <c:v>973192.0</c:v>
                </c:pt>
                <c:pt idx="973192">
                  <c:v>973193.0</c:v>
                </c:pt>
                <c:pt idx="973193">
                  <c:v>973194.0</c:v>
                </c:pt>
                <c:pt idx="973194">
                  <c:v>973195.0</c:v>
                </c:pt>
                <c:pt idx="973195">
                  <c:v>973196.0</c:v>
                </c:pt>
                <c:pt idx="973196">
                  <c:v>973197.0</c:v>
                </c:pt>
                <c:pt idx="973197">
                  <c:v>973198.0</c:v>
                </c:pt>
                <c:pt idx="973198">
                  <c:v>973199.0</c:v>
                </c:pt>
                <c:pt idx="973199">
                  <c:v>973200.0</c:v>
                </c:pt>
                <c:pt idx="973200">
                  <c:v>973201.0</c:v>
                </c:pt>
                <c:pt idx="973201">
                  <c:v>973202.0</c:v>
                </c:pt>
                <c:pt idx="973202">
                  <c:v>973203.0</c:v>
                </c:pt>
                <c:pt idx="973203">
                  <c:v>973204.0</c:v>
                </c:pt>
                <c:pt idx="973204">
                  <c:v>973205.0</c:v>
                </c:pt>
                <c:pt idx="973205">
                  <c:v>973206.0</c:v>
                </c:pt>
                <c:pt idx="973206">
                  <c:v>973207.0</c:v>
                </c:pt>
                <c:pt idx="973207">
                  <c:v>973208.0</c:v>
                </c:pt>
                <c:pt idx="973208">
                  <c:v>973209.0</c:v>
                </c:pt>
                <c:pt idx="973209">
                  <c:v>973210.0</c:v>
                </c:pt>
                <c:pt idx="973210">
                  <c:v>973211.0</c:v>
                </c:pt>
                <c:pt idx="973211">
                  <c:v>973212.0</c:v>
                </c:pt>
                <c:pt idx="973212">
                  <c:v>973213.0</c:v>
                </c:pt>
                <c:pt idx="973213">
                  <c:v>973214.0</c:v>
                </c:pt>
                <c:pt idx="973214">
                  <c:v>973215.0</c:v>
                </c:pt>
                <c:pt idx="973215">
                  <c:v>973216.0</c:v>
                </c:pt>
                <c:pt idx="973216">
                  <c:v>973217.0</c:v>
                </c:pt>
                <c:pt idx="973217">
                  <c:v>973218.0</c:v>
                </c:pt>
                <c:pt idx="973218">
                  <c:v>973219.0</c:v>
                </c:pt>
                <c:pt idx="973219">
                  <c:v>973220.0</c:v>
                </c:pt>
                <c:pt idx="973220">
                  <c:v>973221.0</c:v>
                </c:pt>
                <c:pt idx="973221">
                  <c:v>973222.0</c:v>
                </c:pt>
                <c:pt idx="973222">
                  <c:v>973223.0</c:v>
                </c:pt>
                <c:pt idx="973223">
                  <c:v>973224.0</c:v>
                </c:pt>
                <c:pt idx="973224">
                  <c:v>973225.0</c:v>
                </c:pt>
                <c:pt idx="973225">
                  <c:v>973226.0</c:v>
                </c:pt>
                <c:pt idx="973226">
                  <c:v>973227.0</c:v>
                </c:pt>
                <c:pt idx="973227">
                  <c:v>973228.0</c:v>
                </c:pt>
                <c:pt idx="973228">
                  <c:v>973229.0</c:v>
                </c:pt>
                <c:pt idx="973229">
                  <c:v>973230.0</c:v>
                </c:pt>
                <c:pt idx="973230">
                  <c:v>973231.0</c:v>
                </c:pt>
                <c:pt idx="973231">
                  <c:v>973232.0</c:v>
                </c:pt>
                <c:pt idx="973232">
                  <c:v>973233.0</c:v>
                </c:pt>
                <c:pt idx="973233">
                  <c:v>973234.0</c:v>
                </c:pt>
                <c:pt idx="973234">
                  <c:v>973235.0</c:v>
                </c:pt>
                <c:pt idx="973235">
                  <c:v>973236.0</c:v>
                </c:pt>
                <c:pt idx="973236">
                  <c:v>973237.0</c:v>
                </c:pt>
                <c:pt idx="973237">
                  <c:v>973238.0</c:v>
                </c:pt>
                <c:pt idx="973238">
                  <c:v>973239.0</c:v>
                </c:pt>
                <c:pt idx="973239">
                  <c:v>973240.0</c:v>
                </c:pt>
                <c:pt idx="973240">
                  <c:v>973241.0</c:v>
                </c:pt>
                <c:pt idx="973241">
                  <c:v>973242.0</c:v>
                </c:pt>
                <c:pt idx="973242">
                  <c:v>973243.0</c:v>
                </c:pt>
                <c:pt idx="973243">
                  <c:v>973244.0</c:v>
                </c:pt>
                <c:pt idx="973244">
                  <c:v>973245.0</c:v>
                </c:pt>
                <c:pt idx="973245">
                  <c:v>973246.0</c:v>
                </c:pt>
                <c:pt idx="973246">
                  <c:v>973247.0</c:v>
                </c:pt>
                <c:pt idx="973247">
                  <c:v>973248.0</c:v>
                </c:pt>
                <c:pt idx="973248">
                  <c:v>973249.0</c:v>
                </c:pt>
                <c:pt idx="973249">
                  <c:v>973250.0</c:v>
                </c:pt>
                <c:pt idx="973250">
                  <c:v>973251.0</c:v>
                </c:pt>
                <c:pt idx="973251">
                  <c:v>973252.0</c:v>
                </c:pt>
                <c:pt idx="973252">
                  <c:v>973253.0</c:v>
                </c:pt>
                <c:pt idx="973253">
                  <c:v>973254.0</c:v>
                </c:pt>
                <c:pt idx="973254">
                  <c:v>973255.0</c:v>
                </c:pt>
                <c:pt idx="973255">
                  <c:v>973256.0</c:v>
                </c:pt>
                <c:pt idx="973256">
                  <c:v>973257.0</c:v>
                </c:pt>
                <c:pt idx="973257">
                  <c:v>973258.0</c:v>
                </c:pt>
                <c:pt idx="973258">
                  <c:v>973259.0</c:v>
                </c:pt>
                <c:pt idx="973259">
                  <c:v>973260.0</c:v>
                </c:pt>
                <c:pt idx="973260">
                  <c:v>973261.0</c:v>
                </c:pt>
                <c:pt idx="973261">
                  <c:v>973262.0</c:v>
                </c:pt>
                <c:pt idx="973262">
                  <c:v>973263.0</c:v>
                </c:pt>
                <c:pt idx="973263">
                  <c:v>973264.0</c:v>
                </c:pt>
                <c:pt idx="973264">
                  <c:v>973265.0</c:v>
                </c:pt>
                <c:pt idx="973265">
                  <c:v>973266.0</c:v>
                </c:pt>
                <c:pt idx="973266">
                  <c:v>973267.0</c:v>
                </c:pt>
                <c:pt idx="973267">
                  <c:v>973268.0</c:v>
                </c:pt>
                <c:pt idx="973268">
                  <c:v>973269.0</c:v>
                </c:pt>
                <c:pt idx="973269">
                  <c:v>973270.0</c:v>
                </c:pt>
                <c:pt idx="973270">
                  <c:v>973271.0</c:v>
                </c:pt>
                <c:pt idx="973271">
                  <c:v>973272.0</c:v>
                </c:pt>
                <c:pt idx="973272">
                  <c:v>973273.0</c:v>
                </c:pt>
                <c:pt idx="973273">
                  <c:v>973274.0</c:v>
                </c:pt>
                <c:pt idx="973274">
                  <c:v>973275.0</c:v>
                </c:pt>
                <c:pt idx="973275">
                  <c:v>973276.0</c:v>
                </c:pt>
                <c:pt idx="973276">
                  <c:v>973277.0</c:v>
                </c:pt>
                <c:pt idx="973277">
                  <c:v>973278.0</c:v>
                </c:pt>
                <c:pt idx="973278">
                  <c:v>973279.0</c:v>
                </c:pt>
                <c:pt idx="973279">
                  <c:v>973280.0</c:v>
                </c:pt>
                <c:pt idx="973280">
                  <c:v>973281.0</c:v>
                </c:pt>
                <c:pt idx="973281">
                  <c:v>973282.0</c:v>
                </c:pt>
                <c:pt idx="973282">
                  <c:v>973283.0</c:v>
                </c:pt>
                <c:pt idx="973283">
                  <c:v>973284.0</c:v>
                </c:pt>
                <c:pt idx="973284">
                  <c:v>973285.0</c:v>
                </c:pt>
                <c:pt idx="973285">
                  <c:v>973286.0</c:v>
                </c:pt>
                <c:pt idx="973286">
                  <c:v>973287.0</c:v>
                </c:pt>
                <c:pt idx="973287">
                  <c:v>973288.0</c:v>
                </c:pt>
                <c:pt idx="973288">
                  <c:v>973289.0</c:v>
                </c:pt>
                <c:pt idx="973289">
                  <c:v>973290.0</c:v>
                </c:pt>
                <c:pt idx="973290">
                  <c:v>973291.0</c:v>
                </c:pt>
                <c:pt idx="973291">
                  <c:v>973292.0</c:v>
                </c:pt>
                <c:pt idx="973292">
                  <c:v>973293.0</c:v>
                </c:pt>
                <c:pt idx="973293">
                  <c:v>973294.0</c:v>
                </c:pt>
                <c:pt idx="973294">
                  <c:v>973295.0</c:v>
                </c:pt>
                <c:pt idx="973295">
                  <c:v>973296.0</c:v>
                </c:pt>
                <c:pt idx="973296">
                  <c:v>973297.0</c:v>
                </c:pt>
                <c:pt idx="973297">
                  <c:v>973298.0</c:v>
                </c:pt>
                <c:pt idx="973298">
                  <c:v>973299.0</c:v>
                </c:pt>
                <c:pt idx="973299">
                  <c:v>973300.0</c:v>
                </c:pt>
                <c:pt idx="973300">
                  <c:v>973301.0</c:v>
                </c:pt>
                <c:pt idx="973301">
                  <c:v>973302.0</c:v>
                </c:pt>
                <c:pt idx="973302">
                  <c:v>973303.0</c:v>
                </c:pt>
                <c:pt idx="973303">
                  <c:v>973304.0</c:v>
                </c:pt>
                <c:pt idx="973304">
                  <c:v>973305.0</c:v>
                </c:pt>
                <c:pt idx="973305">
                  <c:v>973306.0</c:v>
                </c:pt>
                <c:pt idx="973306">
                  <c:v>973307.0</c:v>
                </c:pt>
                <c:pt idx="973307">
                  <c:v>973308.0</c:v>
                </c:pt>
                <c:pt idx="973308">
                  <c:v>973309.0</c:v>
                </c:pt>
                <c:pt idx="973309">
                  <c:v>973310.0</c:v>
                </c:pt>
                <c:pt idx="973310">
                  <c:v>973311.0</c:v>
                </c:pt>
                <c:pt idx="973311">
                  <c:v>973312.0</c:v>
                </c:pt>
                <c:pt idx="973312">
                  <c:v>973313.0</c:v>
                </c:pt>
                <c:pt idx="973313">
                  <c:v>973314.0</c:v>
                </c:pt>
                <c:pt idx="973314">
                  <c:v>973315.0</c:v>
                </c:pt>
                <c:pt idx="973315">
                  <c:v>973316.0</c:v>
                </c:pt>
                <c:pt idx="973316">
                  <c:v>973317.0</c:v>
                </c:pt>
                <c:pt idx="973317">
                  <c:v>973318.0</c:v>
                </c:pt>
                <c:pt idx="973318">
                  <c:v>973319.0</c:v>
                </c:pt>
                <c:pt idx="973319">
                  <c:v>973320.0</c:v>
                </c:pt>
                <c:pt idx="973320">
                  <c:v>973321.0</c:v>
                </c:pt>
                <c:pt idx="973321">
                  <c:v>973322.0</c:v>
                </c:pt>
                <c:pt idx="973322">
                  <c:v>973323.0</c:v>
                </c:pt>
                <c:pt idx="973323">
                  <c:v>973324.0</c:v>
                </c:pt>
                <c:pt idx="973324">
                  <c:v>973325.0</c:v>
                </c:pt>
                <c:pt idx="973325">
                  <c:v>973326.0</c:v>
                </c:pt>
                <c:pt idx="973326">
                  <c:v>973327.0</c:v>
                </c:pt>
                <c:pt idx="973327">
                  <c:v>973328.0</c:v>
                </c:pt>
                <c:pt idx="973328">
                  <c:v>973329.0</c:v>
                </c:pt>
                <c:pt idx="973329">
                  <c:v>973330.0</c:v>
                </c:pt>
                <c:pt idx="973330">
                  <c:v>973331.0</c:v>
                </c:pt>
                <c:pt idx="973331">
                  <c:v>973332.0</c:v>
                </c:pt>
                <c:pt idx="973332">
                  <c:v>973333.0</c:v>
                </c:pt>
                <c:pt idx="973333">
                  <c:v>973334.0</c:v>
                </c:pt>
                <c:pt idx="973334">
                  <c:v>973335.0</c:v>
                </c:pt>
                <c:pt idx="973335">
                  <c:v>973336.0</c:v>
                </c:pt>
                <c:pt idx="973336">
                  <c:v>973337.0</c:v>
                </c:pt>
                <c:pt idx="973337">
                  <c:v>973338.0</c:v>
                </c:pt>
                <c:pt idx="973338">
                  <c:v>973339.0</c:v>
                </c:pt>
                <c:pt idx="973339">
                  <c:v>973340.0</c:v>
                </c:pt>
                <c:pt idx="973340">
                  <c:v>973341.0</c:v>
                </c:pt>
                <c:pt idx="973341">
                  <c:v>973342.0</c:v>
                </c:pt>
                <c:pt idx="973342">
                  <c:v>973343.0</c:v>
                </c:pt>
                <c:pt idx="973343">
                  <c:v>973344.0</c:v>
                </c:pt>
                <c:pt idx="973344">
                  <c:v>973345.0</c:v>
                </c:pt>
                <c:pt idx="973345">
                  <c:v>973346.0</c:v>
                </c:pt>
                <c:pt idx="973346">
                  <c:v>973347.0</c:v>
                </c:pt>
                <c:pt idx="973347">
                  <c:v>973348.0</c:v>
                </c:pt>
                <c:pt idx="973348">
                  <c:v>973349.0</c:v>
                </c:pt>
                <c:pt idx="973349">
                  <c:v>973350.0</c:v>
                </c:pt>
                <c:pt idx="973350">
                  <c:v>973351.0</c:v>
                </c:pt>
                <c:pt idx="973351">
                  <c:v>973352.0</c:v>
                </c:pt>
                <c:pt idx="973352">
                  <c:v>973353.0</c:v>
                </c:pt>
                <c:pt idx="973353">
                  <c:v>973354.0</c:v>
                </c:pt>
                <c:pt idx="973354">
                  <c:v>973355.0</c:v>
                </c:pt>
                <c:pt idx="973355">
                  <c:v>973356.0</c:v>
                </c:pt>
                <c:pt idx="973356">
                  <c:v>973357.0</c:v>
                </c:pt>
                <c:pt idx="973357">
                  <c:v>973358.0</c:v>
                </c:pt>
                <c:pt idx="973358">
                  <c:v>973359.0</c:v>
                </c:pt>
                <c:pt idx="973359">
                  <c:v>973360.0</c:v>
                </c:pt>
                <c:pt idx="973360">
                  <c:v>973361.0</c:v>
                </c:pt>
                <c:pt idx="973361">
                  <c:v>973362.0</c:v>
                </c:pt>
                <c:pt idx="973362">
                  <c:v>973363.0</c:v>
                </c:pt>
                <c:pt idx="973363">
                  <c:v>973364.0</c:v>
                </c:pt>
                <c:pt idx="973364">
                  <c:v>973365.0</c:v>
                </c:pt>
                <c:pt idx="973365">
                  <c:v>973366.0</c:v>
                </c:pt>
                <c:pt idx="973366">
                  <c:v>973367.0</c:v>
                </c:pt>
                <c:pt idx="973367">
                  <c:v>973368.0</c:v>
                </c:pt>
                <c:pt idx="973368">
                  <c:v>973369.0</c:v>
                </c:pt>
                <c:pt idx="973369">
                  <c:v>973370.0</c:v>
                </c:pt>
                <c:pt idx="973370">
                  <c:v>973371.0</c:v>
                </c:pt>
                <c:pt idx="973371">
                  <c:v>973372.0</c:v>
                </c:pt>
                <c:pt idx="973372">
                  <c:v>973373.0</c:v>
                </c:pt>
                <c:pt idx="973373">
                  <c:v>973374.0</c:v>
                </c:pt>
                <c:pt idx="973374">
                  <c:v>973375.0</c:v>
                </c:pt>
                <c:pt idx="973375">
                  <c:v>973376.0</c:v>
                </c:pt>
                <c:pt idx="973376">
                  <c:v>973377.0</c:v>
                </c:pt>
                <c:pt idx="973377">
                  <c:v>973378.0</c:v>
                </c:pt>
                <c:pt idx="973378">
                  <c:v>973379.0</c:v>
                </c:pt>
                <c:pt idx="973379">
                  <c:v>973380.0</c:v>
                </c:pt>
                <c:pt idx="973380">
                  <c:v>973381.0</c:v>
                </c:pt>
                <c:pt idx="973381">
                  <c:v>973382.0</c:v>
                </c:pt>
                <c:pt idx="973382">
                  <c:v>973383.0</c:v>
                </c:pt>
                <c:pt idx="973383">
                  <c:v>973384.0</c:v>
                </c:pt>
                <c:pt idx="973384">
                  <c:v>973385.0</c:v>
                </c:pt>
                <c:pt idx="973385">
                  <c:v>973386.0</c:v>
                </c:pt>
                <c:pt idx="973386">
                  <c:v>973387.0</c:v>
                </c:pt>
                <c:pt idx="973387">
                  <c:v>973388.0</c:v>
                </c:pt>
                <c:pt idx="973388">
                  <c:v>973389.0</c:v>
                </c:pt>
                <c:pt idx="973389">
                  <c:v>973390.0</c:v>
                </c:pt>
                <c:pt idx="973390">
                  <c:v>973391.0</c:v>
                </c:pt>
                <c:pt idx="973391">
                  <c:v>973392.0</c:v>
                </c:pt>
                <c:pt idx="973392">
                  <c:v>973393.0</c:v>
                </c:pt>
                <c:pt idx="973393">
                  <c:v>973394.0</c:v>
                </c:pt>
                <c:pt idx="973394">
                  <c:v>973395.0</c:v>
                </c:pt>
                <c:pt idx="973395">
                  <c:v>973396.0</c:v>
                </c:pt>
                <c:pt idx="973396">
                  <c:v>973397.0</c:v>
                </c:pt>
                <c:pt idx="973397">
                  <c:v>973398.0</c:v>
                </c:pt>
                <c:pt idx="973398">
                  <c:v>973399.0</c:v>
                </c:pt>
                <c:pt idx="973399">
                  <c:v>973400.0</c:v>
                </c:pt>
                <c:pt idx="973400">
                  <c:v>973401.0</c:v>
                </c:pt>
                <c:pt idx="973401">
                  <c:v>973402.0</c:v>
                </c:pt>
                <c:pt idx="973402">
                  <c:v>973403.0</c:v>
                </c:pt>
                <c:pt idx="973403">
                  <c:v>973404.0</c:v>
                </c:pt>
                <c:pt idx="973404">
                  <c:v>973405.0</c:v>
                </c:pt>
                <c:pt idx="973405">
                  <c:v>973406.0</c:v>
                </c:pt>
                <c:pt idx="973406">
                  <c:v>973407.0</c:v>
                </c:pt>
                <c:pt idx="973407">
                  <c:v>973408.0</c:v>
                </c:pt>
                <c:pt idx="973408">
                  <c:v>973409.0</c:v>
                </c:pt>
                <c:pt idx="973409">
                  <c:v>973410.0</c:v>
                </c:pt>
                <c:pt idx="973410">
                  <c:v>973411.0</c:v>
                </c:pt>
                <c:pt idx="973411">
                  <c:v>973412.0</c:v>
                </c:pt>
                <c:pt idx="973412">
                  <c:v>973413.0</c:v>
                </c:pt>
                <c:pt idx="973413">
                  <c:v>973414.0</c:v>
                </c:pt>
                <c:pt idx="973414">
                  <c:v>973415.0</c:v>
                </c:pt>
                <c:pt idx="973415">
                  <c:v>973416.0</c:v>
                </c:pt>
                <c:pt idx="973416">
                  <c:v>973417.0</c:v>
                </c:pt>
                <c:pt idx="973417">
                  <c:v>973418.0</c:v>
                </c:pt>
                <c:pt idx="973418">
                  <c:v>973419.0</c:v>
                </c:pt>
                <c:pt idx="973419">
                  <c:v>973420.0</c:v>
                </c:pt>
                <c:pt idx="973420">
                  <c:v>973421.0</c:v>
                </c:pt>
                <c:pt idx="973421">
                  <c:v>973422.0</c:v>
                </c:pt>
                <c:pt idx="973422">
                  <c:v>973423.0</c:v>
                </c:pt>
                <c:pt idx="973423">
                  <c:v>973424.0</c:v>
                </c:pt>
                <c:pt idx="973424">
                  <c:v>973425.0</c:v>
                </c:pt>
                <c:pt idx="973425">
                  <c:v>973426.0</c:v>
                </c:pt>
                <c:pt idx="973426">
                  <c:v>973427.0</c:v>
                </c:pt>
                <c:pt idx="973427">
                  <c:v>973428.0</c:v>
                </c:pt>
                <c:pt idx="973428">
                  <c:v>973429.0</c:v>
                </c:pt>
                <c:pt idx="973429">
                  <c:v>973430.0</c:v>
                </c:pt>
                <c:pt idx="973430">
                  <c:v>973431.0</c:v>
                </c:pt>
                <c:pt idx="973431">
                  <c:v>973432.0</c:v>
                </c:pt>
                <c:pt idx="973432">
                  <c:v>973433.0</c:v>
                </c:pt>
                <c:pt idx="973433">
                  <c:v>973434.0</c:v>
                </c:pt>
                <c:pt idx="973434">
                  <c:v>973435.0</c:v>
                </c:pt>
                <c:pt idx="973435">
                  <c:v>973436.0</c:v>
                </c:pt>
                <c:pt idx="973436">
                  <c:v>973437.0</c:v>
                </c:pt>
                <c:pt idx="973437">
                  <c:v>973438.0</c:v>
                </c:pt>
                <c:pt idx="973438">
                  <c:v>973439.0</c:v>
                </c:pt>
                <c:pt idx="973439">
                  <c:v>973440.0</c:v>
                </c:pt>
                <c:pt idx="973440">
                  <c:v>973441.0</c:v>
                </c:pt>
                <c:pt idx="973441">
                  <c:v>973442.0</c:v>
                </c:pt>
                <c:pt idx="973442">
                  <c:v>973443.0</c:v>
                </c:pt>
                <c:pt idx="973443">
                  <c:v>973444.0</c:v>
                </c:pt>
                <c:pt idx="973444">
                  <c:v>973445.0</c:v>
                </c:pt>
                <c:pt idx="973445">
                  <c:v>973446.0</c:v>
                </c:pt>
                <c:pt idx="973446">
                  <c:v>973447.0</c:v>
                </c:pt>
                <c:pt idx="973447">
                  <c:v>973448.0</c:v>
                </c:pt>
                <c:pt idx="973448">
                  <c:v>973449.0</c:v>
                </c:pt>
                <c:pt idx="973449">
                  <c:v>973450.0</c:v>
                </c:pt>
                <c:pt idx="973450">
                  <c:v>973451.0</c:v>
                </c:pt>
                <c:pt idx="973451">
                  <c:v>973452.0</c:v>
                </c:pt>
                <c:pt idx="973452">
                  <c:v>973453.0</c:v>
                </c:pt>
                <c:pt idx="973453">
                  <c:v>973454.0</c:v>
                </c:pt>
                <c:pt idx="973454">
                  <c:v>973455.0</c:v>
                </c:pt>
                <c:pt idx="973455">
                  <c:v>973456.0</c:v>
                </c:pt>
                <c:pt idx="973456">
                  <c:v>973457.0</c:v>
                </c:pt>
                <c:pt idx="973457">
                  <c:v>973458.0</c:v>
                </c:pt>
                <c:pt idx="973458">
                  <c:v>973459.0</c:v>
                </c:pt>
                <c:pt idx="973459">
                  <c:v>973460.0</c:v>
                </c:pt>
                <c:pt idx="973460">
                  <c:v>973461.0</c:v>
                </c:pt>
                <c:pt idx="973461">
                  <c:v>973462.0</c:v>
                </c:pt>
                <c:pt idx="973462">
                  <c:v>973463.0</c:v>
                </c:pt>
                <c:pt idx="973463">
                  <c:v>973464.0</c:v>
                </c:pt>
                <c:pt idx="973464">
                  <c:v>973465.0</c:v>
                </c:pt>
                <c:pt idx="973465">
                  <c:v>973466.0</c:v>
                </c:pt>
                <c:pt idx="973466">
                  <c:v>973467.0</c:v>
                </c:pt>
                <c:pt idx="973467">
                  <c:v>973468.0</c:v>
                </c:pt>
                <c:pt idx="973468">
                  <c:v>973469.0</c:v>
                </c:pt>
                <c:pt idx="973469">
                  <c:v>973470.0</c:v>
                </c:pt>
                <c:pt idx="973470">
                  <c:v>973471.0</c:v>
                </c:pt>
                <c:pt idx="973471">
                  <c:v>973472.0</c:v>
                </c:pt>
                <c:pt idx="973472">
                  <c:v>973473.0</c:v>
                </c:pt>
                <c:pt idx="973473">
                  <c:v>973474.0</c:v>
                </c:pt>
                <c:pt idx="973474">
                  <c:v>973475.0</c:v>
                </c:pt>
                <c:pt idx="973475">
                  <c:v>973476.0</c:v>
                </c:pt>
                <c:pt idx="973476">
                  <c:v>973477.0</c:v>
                </c:pt>
                <c:pt idx="973477">
                  <c:v>973478.0</c:v>
                </c:pt>
                <c:pt idx="973478">
                  <c:v>973479.0</c:v>
                </c:pt>
                <c:pt idx="973479">
                  <c:v>973480.0</c:v>
                </c:pt>
                <c:pt idx="973480">
                  <c:v>973481.0</c:v>
                </c:pt>
                <c:pt idx="973481">
                  <c:v>973482.0</c:v>
                </c:pt>
                <c:pt idx="973482">
                  <c:v>973483.0</c:v>
                </c:pt>
                <c:pt idx="973483">
                  <c:v>973484.0</c:v>
                </c:pt>
                <c:pt idx="973484">
                  <c:v>973485.0</c:v>
                </c:pt>
                <c:pt idx="973485">
                  <c:v>973486.0</c:v>
                </c:pt>
                <c:pt idx="973486">
                  <c:v>973487.0</c:v>
                </c:pt>
                <c:pt idx="973487">
                  <c:v>973488.0</c:v>
                </c:pt>
                <c:pt idx="973488">
                  <c:v>973489.0</c:v>
                </c:pt>
                <c:pt idx="973489">
                  <c:v>973490.0</c:v>
                </c:pt>
                <c:pt idx="973490">
                  <c:v>973491.0</c:v>
                </c:pt>
                <c:pt idx="973491">
                  <c:v>973492.0</c:v>
                </c:pt>
                <c:pt idx="973492">
                  <c:v>973493.0</c:v>
                </c:pt>
                <c:pt idx="973493">
                  <c:v>973494.0</c:v>
                </c:pt>
                <c:pt idx="973494">
                  <c:v>973495.0</c:v>
                </c:pt>
                <c:pt idx="973495">
                  <c:v>973496.0</c:v>
                </c:pt>
                <c:pt idx="973496">
                  <c:v>973497.0</c:v>
                </c:pt>
                <c:pt idx="973497">
                  <c:v>973498.0</c:v>
                </c:pt>
                <c:pt idx="973498">
                  <c:v>973499.0</c:v>
                </c:pt>
                <c:pt idx="973499">
                  <c:v>973500.0</c:v>
                </c:pt>
                <c:pt idx="973500">
                  <c:v>973501.0</c:v>
                </c:pt>
                <c:pt idx="973501">
                  <c:v>973502.0</c:v>
                </c:pt>
                <c:pt idx="973502">
                  <c:v>973503.0</c:v>
                </c:pt>
                <c:pt idx="973503">
                  <c:v>973504.0</c:v>
                </c:pt>
                <c:pt idx="973504">
                  <c:v>973505.0</c:v>
                </c:pt>
                <c:pt idx="973505">
                  <c:v>973506.0</c:v>
                </c:pt>
                <c:pt idx="973506">
                  <c:v>973507.0</c:v>
                </c:pt>
                <c:pt idx="973507">
                  <c:v>973508.0</c:v>
                </c:pt>
                <c:pt idx="973508">
                  <c:v>973509.0</c:v>
                </c:pt>
                <c:pt idx="973509">
                  <c:v>973510.0</c:v>
                </c:pt>
                <c:pt idx="973510">
                  <c:v>973511.0</c:v>
                </c:pt>
                <c:pt idx="973511">
                  <c:v>973512.0</c:v>
                </c:pt>
                <c:pt idx="973512">
                  <c:v>973513.0</c:v>
                </c:pt>
                <c:pt idx="973513">
                  <c:v>973514.0</c:v>
                </c:pt>
                <c:pt idx="973514">
                  <c:v>973515.0</c:v>
                </c:pt>
                <c:pt idx="973515">
                  <c:v>973516.0</c:v>
                </c:pt>
                <c:pt idx="973516">
                  <c:v>973517.0</c:v>
                </c:pt>
                <c:pt idx="973517">
                  <c:v>973518.0</c:v>
                </c:pt>
                <c:pt idx="973518">
                  <c:v>973519.0</c:v>
                </c:pt>
                <c:pt idx="973519">
                  <c:v>973520.0</c:v>
                </c:pt>
                <c:pt idx="973520">
                  <c:v>973521.0</c:v>
                </c:pt>
                <c:pt idx="973521">
                  <c:v>973522.0</c:v>
                </c:pt>
                <c:pt idx="973522">
                  <c:v>973523.0</c:v>
                </c:pt>
                <c:pt idx="973523">
                  <c:v>973524.0</c:v>
                </c:pt>
                <c:pt idx="973524">
                  <c:v>973525.0</c:v>
                </c:pt>
                <c:pt idx="973525">
                  <c:v>973526.0</c:v>
                </c:pt>
                <c:pt idx="973526">
                  <c:v>973527.0</c:v>
                </c:pt>
                <c:pt idx="973527">
                  <c:v>973528.0</c:v>
                </c:pt>
                <c:pt idx="973528">
                  <c:v>973529.0</c:v>
                </c:pt>
                <c:pt idx="973529">
                  <c:v>973530.0</c:v>
                </c:pt>
                <c:pt idx="973530">
                  <c:v>973531.0</c:v>
                </c:pt>
                <c:pt idx="973531">
                  <c:v>973532.0</c:v>
                </c:pt>
                <c:pt idx="973532">
                  <c:v>973533.0</c:v>
                </c:pt>
                <c:pt idx="973533">
                  <c:v>973534.0</c:v>
                </c:pt>
                <c:pt idx="973534">
                  <c:v>973535.0</c:v>
                </c:pt>
                <c:pt idx="973535">
                  <c:v>973536.0</c:v>
                </c:pt>
                <c:pt idx="973536">
                  <c:v>973537.0</c:v>
                </c:pt>
                <c:pt idx="973537">
                  <c:v>973538.0</c:v>
                </c:pt>
                <c:pt idx="973538">
                  <c:v>973539.0</c:v>
                </c:pt>
                <c:pt idx="973539">
                  <c:v>973540.0</c:v>
                </c:pt>
                <c:pt idx="973540">
                  <c:v>973541.0</c:v>
                </c:pt>
                <c:pt idx="973541">
                  <c:v>973542.0</c:v>
                </c:pt>
                <c:pt idx="973542">
                  <c:v>973543.0</c:v>
                </c:pt>
                <c:pt idx="973543">
                  <c:v>973544.0</c:v>
                </c:pt>
                <c:pt idx="973544">
                  <c:v>973545.0</c:v>
                </c:pt>
                <c:pt idx="973545">
                  <c:v>973546.0</c:v>
                </c:pt>
                <c:pt idx="973546">
                  <c:v>973547.0</c:v>
                </c:pt>
                <c:pt idx="973547">
                  <c:v>973548.0</c:v>
                </c:pt>
                <c:pt idx="973548">
                  <c:v>973549.0</c:v>
                </c:pt>
                <c:pt idx="973549">
                  <c:v>973550.0</c:v>
                </c:pt>
                <c:pt idx="973550">
                  <c:v>973551.0</c:v>
                </c:pt>
                <c:pt idx="973551">
                  <c:v>973552.0</c:v>
                </c:pt>
                <c:pt idx="973552">
                  <c:v>973553.0</c:v>
                </c:pt>
                <c:pt idx="973553">
                  <c:v>973554.0</c:v>
                </c:pt>
                <c:pt idx="973554">
                  <c:v>973555.0</c:v>
                </c:pt>
                <c:pt idx="973555">
                  <c:v>973556.0</c:v>
                </c:pt>
                <c:pt idx="973556">
                  <c:v>973557.0</c:v>
                </c:pt>
                <c:pt idx="973557">
                  <c:v>973558.0</c:v>
                </c:pt>
                <c:pt idx="973558">
                  <c:v>973559.0</c:v>
                </c:pt>
                <c:pt idx="973559">
                  <c:v>973560.0</c:v>
                </c:pt>
                <c:pt idx="973560">
                  <c:v>973561.0</c:v>
                </c:pt>
                <c:pt idx="973561">
                  <c:v>973562.0</c:v>
                </c:pt>
                <c:pt idx="973562">
                  <c:v>973563.0</c:v>
                </c:pt>
                <c:pt idx="973563">
                  <c:v>973564.0</c:v>
                </c:pt>
                <c:pt idx="973564">
                  <c:v>973565.0</c:v>
                </c:pt>
                <c:pt idx="973565">
                  <c:v>973566.0</c:v>
                </c:pt>
                <c:pt idx="973566">
                  <c:v>973567.0</c:v>
                </c:pt>
                <c:pt idx="973567">
                  <c:v>973568.0</c:v>
                </c:pt>
                <c:pt idx="973568">
                  <c:v>973569.0</c:v>
                </c:pt>
                <c:pt idx="973569">
                  <c:v>973570.0</c:v>
                </c:pt>
                <c:pt idx="973570">
                  <c:v>973571.0</c:v>
                </c:pt>
                <c:pt idx="973571">
                  <c:v>973572.0</c:v>
                </c:pt>
                <c:pt idx="973572">
                  <c:v>973573.0</c:v>
                </c:pt>
                <c:pt idx="973573">
                  <c:v>973574.0</c:v>
                </c:pt>
                <c:pt idx="973574">
                  <c:v>973575.0</c:v>
                </c:pt>
                <c:pt idx="973575">
                  <c:v>973576.0</c:v>
                </c:pt>
                <c:pt idx="973576">
                  <c:v>973577.0</c:v>
                </c:pt>
                <c:pt idx="973577">
                  <c:v>973578.0</c:v>
                </c:pt>
                <c:pt idx="973578">
                  <c:v>973579.0</c:v>
                </c:pt>
                <c:pt idx="973579">
                  <c:v>973580.0</c:v>
                </c:pt>
                <c:pt idx="973580">
                  <c:v>973581.0</c:v>
                </c:pt>
                <c:pt idx="973581">
                  <c:v>973582.0</c:v>
                </c:pt>
                <c:pt idx="973582">
                  <c:v>973583.0</c:v>
                </c:pt>
                <c:pt idx="973583">
                  <c:v>973584.0</c:v>
                </c:pt>
                <c:pt idx="973584">
                  <c:v>973585.0</c:v>
                </c:pt>
                <c:pt idx="973585">
                  <c:v>973586.0</c:v>
                </c:pt>
                <c:pt idx="973586">
                  <c:v>973587.0</c:v>
                </c:pt>
                <c:pt idx="973587">
                  <c:v>973588.0</c:v>
                </c:pt>
                <c:pt idx="973588">
                  <c:v>973589.0</c:v>
                </c:pt>
                <c:pt idx="973589">
                  <c:v>973590.0</c:v>
                </c:pt>
                <c:pt idx="973590">
                  <c:v>973591.0</c:v>
                </c:pt>
                <c:pt idx="973591">
                  <c:v>973592.0</c:v>
                </c:pt>
                <c:pt idx="973592">
                  <c:v>973593.0</c:v>
                </c:pt>
                <c:pt idx="973593">
                  <c:v>973594.0</c:v>
                </c:pt>
                <c:pt idx="973594">
                  <c:v>973595.0</c:v>
                </c:pt>
                <c:pt idx="973595">
                  <c:v>973596.0</c:v>
                </c:pt>
                <c:pt idx="973596">
                  <c:v>973597.0</c:v>
                </c:pt>
                <c:pt idx="973597">
                  <c:v>973598.0</c:v>
                </c:pt>
                <c:pt idx="973598">
                  <c:v>973599.0</c:v>
                </c:pt>
                <c:pt idx="973599">
                  <c:v>973600.0</c:v>
                </c:pt>
                <c:pt idx="973600">
                  <c:v>973601.0</c:v>
                </c:pt>
                <c:pt idx="973601">
                  <c:v>973602.0</c:v>
                </c:pt>
                <c:pt idx="973602">
                  <c:v>973603.0</c:v>
                </c:pt>
                <c:pt idx="973603">
                  <c:v>973604.0</c:v>
                </c:pt>
                <c:pt idx="973604">
                  <c:v>973605.0</c:v>
                </c:pt>
                <c:pt idx="973605">
                  <c:v>973606.0</c:v>
                </c:pt>
                <c:pt idx="973606">
                  <c:v>973607.0</c:v>
                </c:pt>
                <c:pt idx="973607">
                  <c:v>973608.0</c:v>
                </c:pt>
                <c:pt idx="973608">
                  <c:v>973609.0</c:v>
                </c:pt>
                <c:pt idx="973609">
                  <c:v>973610.0</c:v>
                </c:pt>
                <c:pt idx="973610">
                  <c:v>973611.0</c:v>
                </c:pt>
                <c:pt idx="973611">
                  <c:v>973612.0</c:v>
                </c:pt>
                <c:pt idx="973612">
                  <c:v>973613.0</c:v>
                </c:pt>
                <c:pt idx="973613">
                  <c:v>973614.0</c:v>
                </c:pt>
                <c:pt idx="973614">
                  <c:v>973615.0</c:v>
                </c:pt>
                <c:pt idx="973615">
                  <c:v>973616.0</c:v>
                </c:pt>
                <c:pt idx="973616">
                  <c:v>973617.0</c:v>
                </c:pt>
                <c:pt idx="973617">
                  <c:v>973618.0</c:v>
                </c:pt>
                <c:pt idx="973618">
                  <c:v>973619.0</c:v>
                </c:pt>
                <c:pt idx="973619">
                  <c:v>973620.0</c:v>
                </c:pt>
                <c:pt idx="973620">
                  <c:v>973621.0</c:v>
                </c:pt>
                <c:pt idx="973621">
                  <c:v>973622.0</c:v>
                </c:pt>
                <c:pt idx="973622">
                  <c:v>973623.0</c:v>
                </c:pt>
                <c:pt idx="973623">
                  <c:v>973624.0</c:v>
                </c:pt>
                <c:pt idx="973624">
                  <c:v>973625.0</c:v>
                </c:pt>
                <c:pt idx="973625">
                  <c:v>973626.0</c:v>
                </c:pt>
                <c:pt idx="973626">
                  <c:v>973627.0</c:v>
                </c:pt>
                <c:pt idx="973627">
                  <c:v>973628.0</c:v>
                </c:pt>
                <c:pt idx="973628">
                  <c:v>973629.0</c:v>
                </c:pt>
                <c:pt idx="973629">
                  <c:v>973630.0</c:v>
                </c:pt>
                <c:pt idx="973630">
                  <c:v>973631.0</c:v>
                </c:pt>
                <c:pt idx="973631">
                  <c:v>973632.0</c:v>
                </c:pt>
                <c:pt idx="973632">
                  <c:v>973633.0</c:v>
                </c:pt>
                <c:pt idx="973633">
                  <c:v>973634.0</c:v>
                </c:pt>
                <c:pt idx="973634">
                  <c:v>973635.0</c:v>
                </c:pt>
                <c:pt idx="973635">
                  <c:v>973636.0</c:v>
                </c:pt>
                <c:pt idx="973636">
                  <c:v>973637.0</c:v>
                </c:pt>
                <c:pt idx="973637">
                  <c:v>973638.0</c:v>
                </c:pt>
                <c:pt idx="973638">
                  <c:v>973639.0</c:v>
                </c:pt>
                <c:pt idx="973639">
                  <c:v>973640.0</c:v>
                </c:pt>
                <c:pt idx="973640">
                  <c:v>973641.0</c:v>
                </c:pt>
                <c:pt idx="973641">
                  <c:v>973642.0</c:v>
                </c:pt>
                <c:pt idx="973642">
                  <c:v>973643.0</c:v>
                </c:pt>
                <c:pt idx="973643">
                  <c:v>973644.0</c:v>
                </c:pt>
                <c:pt idx="973644">
                  <c:v>973645.0</c:v>
                </c:pt>
                <c:pt idx="973645">
                  <c:v>973646.0</c:v>
                </c:pt>
                <c:pt idx="973646">
                  <c:v>973647.0</c:v>
                </c:pt>
                <c:pt idx="973647">
                  <c:v>973648.0</c:v>
                </c:pt>
                <c:pt idx="973648">
                  <c:v>973649.0</c:v>
                </c:pt>
                <c:pt idx="973649">
                  <c:v>973650.0</c:v>
                </c:pt>
                <c:pt idx="973650">
                  <c:v>973651.0</c:v>
                </c:pt>
                <c:pt idx="973651">
                  <c:v>973652.0</c:v>
                </c:pt>
                <c:pt idx="973652">
                  <c:v>973653.0</c:v>
                </c:pt>
                <c:pt idx="973653">
                  <c:v>973654.0</c:v>
                </c:pt>
                <c:pt idx="973654">
                  <c:v>973655.0</c:v>
                </c:pt>
                <c:pt idx="973655">
                  <c:v>973656.0</c:v>
                </c:pt>
                <c:pt idx="973656">
                  <c:v>973657.0</c:v>
                </c:pt>
                <c:pt idx="973657">
                  <c:v>973658.0</c:v>
                </c:pt>
                <c:pt idx="973658">
                  <c:v>973659.0</c:v>
                </c:pt>
                <c:pt idx="973659">
                  <c:v>973660.0</c:v>
                </c:pt>
                <c:pt idx="973660">
                  <c:v>973661.0</c:v>
                </c:pt>
                <c:pt idx="973661">
                  <c:v>973662.0</c:v>
                </c:pt>
                <c:pt idx="973662">
                  <c:v>973663.0</c:v>
                </c:pt>
                <c:pt idx="973663">
                  <c:v>973664.0</c:v>
                </c:pt>
                <c:pt idx="973664">
                  <c:v>973665.0</c:v>
                </c:pt>
                <c:pt idx="973665">
                  <c:v>973666.0</c:v>
                </c:pt>
                <c:pt idx="973666">
                  <c:v>973667.0</c:v>
                </c:pt>
                <c:pt idx="973667">
                  <c:v>973668.0</c:v>
                </c:pt>
                <c:pt idx="973668">
                  <c:v>973669.0</c:v>
                </c:pt>
                <c:pt idx="973669">
                  <c:v>973670.0</c:v>
                </c:pt>
                <c:pt idx="973670">
                  <c:v>973671.0</c:v>
                </c:pt>
                <c:pt idx="973671">
                  <c:v>973672.0</c:v>
                </c:pt>
                <c:pt idx="973672">
                  <c:v>973673.0</c:v>
                </c:pt>
                <c:pt idx="973673">
                  <c:v>973674.0</c:v>
                </c:pt>
                <c:pt idx="973674">
                  <c:v>973675.0</c:v>
                </c:pt>
                <c:pt idx="973675">
                  <c:v>973676.0</c:v>
                </c:pt>
                <c:pt idx="973676">
                  <c:v>973677.0</c:v>
                </c:pt>
                <c:pt idx="973677">
                  <c:v>973678.0</c:v>
                </c:pt>
                <c:pt idx="973678">
                  <c:v>973679.0</c:v>
                </c:pt>
                <c:pt idx="973679">
                  <c:v>973680.0</c:v>
                </c:pt>
                <c:pt idx="973680">
                  <c:v>973681.0</c:v>
                </c:pt>
                <c:pt idx="973681">
                  <c:v>973682.0</c:v>
                </c:pt>
                <c:pt idx="973682">
                  <c:v>973683.0</c:v>
                </c:pt>
                <c:pt idx="973683">
                  <c:v>973684.0</c:v>
                </c:pt>
                <c:pt idx="973684">
                  <c:v>973685.0</c:v>
                </c:pt>
                <c:pt idx="973685">
                  <c:v>973686.0</c:v>
                </c:pt>
                <c:pt idx="973686">
                  <c:v>973687.0</c:v>
                </c:pt>
                <c:pt idx="973687">
                  <c:v>973688.0</c:v>
                </c:pt>
                <c:pt idx="973688">
                  <c:v>973689.0</c:v>
                </c:pt>
                <c:pt idx="973689">
                  <c:v>973690.0</c:v>
                </c:pt>
                <c:pt idx="973690">
                  <c:v>973691.0</c:v>
                </c:pt>
                <c:pt idx="973691">
                  <c:v>973692.0</c:v>
                </c:pt>
                <c:pt idx="973692">
                  <c:v>973693.0</c:v>
                </c:pt>
                <c:pt idx="973693">
                  <c:v>973694.0</c:v>
                </c:pt>
                <c:pt idx="973694">
                  <c:v>973695.0</c:v>
                </c:pt>
                <c:pt idx="973695">
                  <c:v>973696.0</c:v>
                </c:pt>
                <c:pt idx="973696">
                  <c:v>973697.0</c:v>
                </c:pt>
                <c:pt idx="973697">
                  <c:v>973698.0</c:v>
                </c:pt>
                <c:pt idx="973698">
                  <c:v>973699.0</c:v>
                </c:pt>
                <c:pt idx="973699">
                  <c:v>973700.0</c:v>
                </c:pt>
                <c:pt idx="973700">
                  <c:v>973701.0</c:v>
                </c:pt>
                <c:pt idx="973701">
                  <c:v>973702.0</c:v>
                </c:pt>
                <c:pt idx="973702">
                  <c:v>973703.0</c:v>
                </c:pt>
                <c:pt idx="973703">
                  <c:v>973704.0</c:v>
                </c:pt>
                <c:pt idx="973704">
                  <c:v>973705.0</c:v>
                </c:pt>
                <c:pt idx="973705">
                  <c:v>973706.0</c:v>
                </c:pt>
                <c:pt idx="973706">
                  <c:v>973707.0</c:v>
                </c:pt>
                <c:pt idx="973707">
                  <c:v>973708.0</c:v>
                </c:pt>
                <c:pt idx="973708">
                  <c:v>973709.0</c:v>
                </c:pt>
                <c:pt idx="973709">
                  <c:v>973710.0</c:v>
                </c:pt>
                <c:pt idx="973710">
                  <c:v>973711.0</c:v>
                </c:pt>
                <c:pt idx="973711">
                  <c:v>973712.0</c:v>
                </c:pt>
                <c:pt idx="973712">
                  <c:v>973713.0</c:v>
                </c:pt>
                <c:pt idx="973713">
                  <c:v>973714.0</c:v>
                </c:pt>
                <c:pt idx="973714">
                  <c:v>973715.0</c:v>
                </c:pt>
                <c:pt idx="973715">
                  <c:v>973716.0</c:v>
                </c:pt>
                <c:pt idx="973716">
                  <c:v>973717.0</c:v>
                </c:pt>
                <c:pt idx="973717">
                  <c:v>973718.0</c:v>
                </c:pt>
                <c:pt idx="973718">
                  <c:v>973719.0</c:v>
                </c:pt>
                <c:pt idx="973719">
                  <c:v>973720.0</c:v>
                </c:pt>
                <c:pt idx="973720">
                  <c:v>973721.0</c:v>
                </c:pt>
                <c:pt idx="973721">
                  <c:v>973722.0</c:v>
                </c:pt>
                <c:pt idx="973722">
                  <c:v>973723.0</c:v>
                </c:pt>
                <c:pt idx="973723">
                  <c:v>973724.0</c:v>
                </c:pt>
                <c:pt idx="973724">
                  <c:v>973725.0</c:v>
                </c:pt>
                <c:pt idx="973725">
                  <c:v>973726.0</c:v>
                </c:pt>
                <c:pt idx="973726">
                  <c:v>973727.0</c:v>
                </c:pt>
                <c:pt idx="973727">
                  <c:v>973728.0</c:v>
                </c:pt>
                <c:pt idx="973728">
                  <c:v>973729.0</c:v>
                </c:pt>
                <c:pt idx="973729">
                  <c:v>973730.0</c:v>
                </c:pt>
                <c:pt idx="973730">
                  <c:v>973731.0</c:v>
                </c:pt>
                <c:pt idx="973731">
                  <c:v>973732.0</c:v>
                </c:pt>
                <c:pt idx="973732">
                  <c:v>973733.0</c:v>
                </c:pt>
                <c:pt idx="973733">
                  <c:v>973734.0</c:v>
                </c:pt>
                <c:pt idx="973734">
                  <c:v>973735.0</c:v>
                </c:pt>
                <c:pt idx="973735">
                  <c:v>973736.0</c:v>
                </c:pt>
                <c:pt idx="973736">
                  <c:v>973737.0</c:v>
                </c:pt>
                <c:pt idx="973737">
                  <c:v>973738.0</c:v>
                </c:pt>
                <c:pt idx="973738">
                  <c:v>973739.0</c:v>
                </c:pt>
                <c:pt idx="973739">
                  <c:v>973740.0</c:v>
                </c:pt>
                <c:pt idx="973740">
                  <c:v>973741.0</c:v>
                </c:pt>
                <c:pt idx="973741">
                  <c:v>973742.0</c:v>
                </c:pt>
                <c:pt idx="973742">
                  <c:v>973743.0</c:v>
                </c:pt>
                <c:pt idx="973743">
                  <c:v>973744.0</c:v>
                </c:pt>
                <c:pt idx="973744">
                  <c:v>973745.0</c:v>
                </c:pt>
                <c:pt idx="973745">
                  <c:v>973746.0</c:v>
                </c:pt>
                <c:pt idx="973746">
                  <c:v>973747.0</c:v>
                </c:pt>
                <c:pt idx="973747">
                  <c:v>973748.0</c:v>
                </c:pt>
                <c:pt idx="973748">
                  <c:v>973749.0</c:v>
                </c:pt>
                <c:pt idx="973749">
                  <c:v>973750.0</c:v>
                </c:pt>
                <c:pt idx="973750">
                  <c:v>973751.0</c:v>
                </c:pt>
                <c:pt idx="973751">
                  <c:v>973752.0</c:v>
                </c:pt>
                <c:pt idx="973752">
                  <c:v>973753.0</c:v>
                </c:pt>
                <c:pt idx="973753">
                  <c:v>973754.0</c:v>
                </c:pt>
                <c:pt idx="973754">
                  <c:v>973755.0</c:v>
                </c:pt>
                <c:pt idx="973755">
                  <c:v>973756.0</c:v>
                </c:pt>
                <c:pt idx="973756">
                  <c:v>973757.0</c:v>
                </c:pt>
                <c:pt idx="973757">
                  <c:v>973758.0</c:v>
                </c:pt>
                <c:pt idx="973758">
                  <c:v>973759.0</c:v>
                </c:pt>
                <c:pt idx="973759">
                  <c:v>973760.0</c:v>
                </c:pt>
                <c:pt idx="973760">
                  <c:v>973761.0</c:v>
                </c:pt>
                <c:pt idx="973761">
                  <c:v>973762.0</c:v>
                </c:pt>
                <c:pt idx="973762">
                  <c:v>973763.0</c:v>
                </c:pt>
                <c:pt idx="973763">
                  <c:v>973764.0</c:v>
                </c:pt>
                <c:pt idx="973764">
                  <c:v>973765.0</c:v>
                </c:pt>
                <c:pt idx="973765">
                  <c:v>973766.0</c:v>
                </c:pt>
                <c:pt idx="973766">
                  <c:v>973767.0</c:v>
                </c:pt>
                <c:pt idx="973767">
                  <c:v>973768.0</c:v>
                </c:pt>
                <c:pt idx="973768">
                  <c:v>973769.0</c:v>
                </c:pt>
                <c:pt idx="973769">
                  <c:v>973770.0</c:v>
                </c:pt>
                <c:pt idx="973770">
                  <c:v>973771.0</c:v>
                </c:pt>
                <c:pt idx="973771">
                  <c:v>973772.0</c:v>
                </c:pt>
                <c:pt idx="973772">
                  <c:v>973773.0</c:v>
                </c:pt>
                <c:pt idx="973773">
                  <c:v>973774.0</c:v>
                </c:pt>
                <c:pt idx="973774">
                  <c:v>973775.0</c:v>
                </c:pt>
                <c:pt idx="973775">
                  <c:v>973776.0</c:v>
                </c:pt>
                <c:pt idx="973776">
                  <c:v>973777.0</c:v>
                </c:pt>
                <c:pt idx="973777">
                  <c:v>973778.0</c:v>
                </c:pt>
                <c:pt idx="973778">
                  <c:v>973779.0</c:v>
                </c:pt>
                <c:pt idx="973779">
                  <c:v>973780.0</c:v>
                </c:pt>
                <c:pt idx="973780">
                  <c:v>973781.0</c:v>
                </c:pt>
                <c:pt idx="973781">
                  <c:v>973782.0</c:v>
                </c:pt>
                <c:pt idx="973782">
                  <c:v>973783.0</c:v>
                </c:pt>
                <c:pt idx="973783">
                  <c:v>973784.0</c:v>
                </c:pt>
                <c:pt idx="973784">
                  <c:v>973785.0</c:v>
                </c:pt>
                <c:pt idx="973785">
                  <c:v>973786.0</c:v>
                </c:pt>
                <c:pt idx="973786">
                  <c:v>973787.0</c:v>
                </c:pt>
                <c:pt idx="973787">
                  <c:v>973788.0</c:v>
                </c:pt>
                <c:pt idx="973788">
                  <c:v>973789.0</c:v>
                </c:pt>
                <c:pt idx="973789">
                  <c:v>973790.0</c:v>
                </c:pt>
                <c:pt idx="973790">
                  <c:v>973791.0</c:v>
                </c:pt>
                <c:pt idx="973791">
                  <c:v>973792.0</c:v>
                </c:pt>
                <c:pt idx="973792">
                  <c:v>973793.0</c:v>
                </c:pt>
                <c:pt idx="973793">
                  <c:v>973794.0</c:v>
                </c:pt>
                <c:pt idx="973794">
                  <c:v>973795.0</c:v>
                </c:pt>
                <c:pt idx="973795">
                  <c:v>973796.0</c:v>
                </c:pt>
                <c:pt idx="973796">
                  <c:v>973797.0</c:v>
                </c:pt>
                <c:pt idx="973797">
                  <c:v>973798.0</c:v>
                </c:pt>
                <c:pt idx="973798">
                  <c:v>973799.0</c:v>
                </c:pt>
                <c:pt idx="973799">
                  <c:v>973800.0</c:v>
                </c:pt>
                <c:pt idx="973800">
                  <c:v>973801.0</c:v>
                </c:pt>
                <c:pt idx="973801">
                  <c:v>973802.0</c:v>
                </c:pt>
                <c:pt idx="973802">
                  <c:v>973803.0</c:v>
                </c:pt>
                <c:pt idx="973803">
                  <c:v>973804.0</c:v>
                </c:pt>
                <c:pt idx="973804">
                  <c:v>973805.0</c:v>
                </c:pt>
                <c:pt idx="973805">
                  <c:v>973806.0</c:v>
                </c:pt>
                <c:pt idx="973806">
                  <c:v>973807.0</c:v>
                </c:pt>
                <c:pt idx="973807">
                  <c:v>973808.0</c:v>
                </c:pt>
                <c:pt idx="973808">
                  <c:v>973809.0</c:v>
                </c:pt>
                <c:pt idx="973809">
                  <c:v>973810.0</c:v>
                </c:pt>
                <c:pt idx="973810">
                  <c:v>973811.0</c:v>
                </c:pt>
                <c:pt idx="973811">
                  <c:v>973812.0</c:v>
                </c:pt>
                <c:pt idx="973812">
                  <c:v>973813.0</c:v>
                </c:pt>
                <c:pt idx="973813">
                  <c:v>973814.0</c:v>
                </c:pt>
                <c:pt idx="973814">
                  <c:v>973815.0</c:v>
                </c:pt>
                <c:pt idx="973815">
                  <c:v>973816.0</c:v>
                </c:pt>
                <c:pt idx="973816">
                  <c:v>973817.0</c:v>
                </c:pt>
                <c:pt idx="973817">
                  <c:v>973818.0</c:v>
                </c:pt>
                <c:pt idx="973818">
                  <c:v>973819.0</c:v>
                </c:pt>
                <c:pt idx="973819">
                  <c:v>973820.0</c:v>
                </c:pt>
                <c:pt idx="973820">
                  <c:v>973821.0</c:v>
                </c:pt>
                <c:pt idx="973821">
                  <c:v>973822.0</c:v>
                </c:pt>
                <c:pt idx="973822">
                  <c:v>973823.0</c:v>
                </c:pt>
                <c:pt idx="973823">
                  <c:v>973824.0</c:v>
                </c:pt>
                <c:pt idx="973824">
                  <c:v>973825.0</c:v>
                </c:pt>
                <c:pt idx="973825">
                  <c:v>973826.0</c:v>
                </c:pt>
                <c:pt idx="973826">
                  <c:v>973827.0</c:v>
                </c:pt>
                <c:pt idx="973827">
                  <c:v>973828.0</c:v>
                </c:pt>
                <c:pt idx="973828">
                  <c:v>973829.0</c:v>
                </c:pt>
                <c:pt idx="973829">
                  <c:v>973830.0</c:v>
                </c:pt>
                <c:pt idx="973830">
                  <c:v>973831.0</c:v>
                </c:pt>
                <c:pt idx="973831">
                  <c:v>973832.0</c:v>
                </c:pt>
                <c:pt idx="973832">
                  <c:v>973833.0</c:v>
                </c:pt>
                <c:pt idx="973833">
                  <c:v>973834.0</c:v>
                </c:pt>
                <c:pt idx="973834">
                  <c:v>973835.0</c:v>
                </c:pt>
                <c:pt idx="973835">
                  <c:v>973836.0</c:v>
                </c:pt>
                <c:pt idx="973836">
                  <c:v>973837.0</c:v>
                </c:pt>
                <c:pt idx="973837">
                  <c:v>973838.0</c:v>
                </c:pt>
                <c:pt idx="973838">
                  <c:v>973839.0</c:v>
                </c:pt>
                <c:pt idx="973839">
                  <c:v>973840.0</c:v>
                </c:pt>
                <c:pt idx="973840">
                  <c:v>973841.0</c:v>
                </c:pt>
                <c:pt idx="973841">
                  <c:v>973842.0</c:v>
                </c:pt>
                <c:pt idx="973842">
                  <c:v>973843.0</c:v>
                </c:pt>
                <c:pt idx="973843">
                  <c:v>973844.0</c:v>
                </c:pt>
                <c:pt idx="973844">
                  <c:v>973845.0</c:v>
                </c:pt>
                <c:pt idx="973845">
                  <c:v>973846.0</c:v>
                </c:pt>
                <c:pt idx="973846">
                  <c:v>973847.0</c:v>
                </c:pt>
                <c:pt idx="973847">
                  <c:v>973848.0</c:v>
                </c:pt>
                <c:pt idx="973848">
                  <c:v>973849.0</c:v>
                </c:pt>
                <c:pt idx="973849">
                  <c:v>973850.0</c:v>
                </c:pt>
                <c:pt idx="973850">
                  <c:v>973851.0</c:v>
                </c:pt>
                <c:pt idx="973851">
                  <c:v>973852.0</c:v>
                </c:pt>
                <c:pt idx="973852">
                  <c:v>973853.0</c:v>
                </c:pt>
                <c:pt idx="973853">
                  <c:v>973854.0</c:v>
                </c:pt>
                <c:pt idx="973854">
                  <c:v>973855.0</c:v>
                </c:pt>
                <c:pt idx="973855">
                  <c:v>973856.0</c:v>
                </c:pt>
                <c:pt idx="973856">
                  <c:v>973857.0</c:v>
                </c:pt>
                <c:pt idx="973857">
                  <c:v>973858.0</c:v>
                </c:pt>
                <c:pt idx="973858">
                  <c:v>973859.0</c:v>
                </c:pt>
                <c:pt idx="973859">
                  <c:v>973860.0</c:v>
                </c:pt>
                <c:pt idx="973860">
                  <c:v>973861.0</c:v>
                </c:pt>
                <c:pt idx="973861">
                  <c:v>973862.0</c:v>
                </c:pt>
                <c:pt idx="973862">
                  <c:v>973863.0</c:v>
                </c:pt>
                <c:pt idx="973863">
                  <c:v>973864.0</c:v>
                </c:pt>
                <c:pt idx="973864">
                  <c:v>973865.0</c:v>
                </c:pt>
                <c:pt idx="973865">
                  <c:v>973866.0</c:v>
                </c:pt>
                <c:pt idx="973866">
                  <c:v>973867.0</c:v>
                </c:pt>
                <c:pt idx="973867">
                  <c:v>973868.0</c:v>
                </c:pt>
                <c:pt idx="973868">
                  <c:v>973869.0</c:v>
                </c:pt>
                <c:pt idx="973869">
                  <c:v>973870.0</c:v>
                </c:pt>
                <c:pt idx="973870">
                  <c:v>973871.0</c:v>
                </c:pt>
                <c:pt idx="973871">
                  <c:v>973872.0</c:v>
                </c:pt>
                <c:pt idx="973872">
                  <c:v>973873.0</c:v>
                </c:pt>
                <c:pt idx="973873">
                  <c:v>973874.0</c:v>
                </c:pt>
                <c:pt idx="973874">
                  <c:v>973875.0</c:v>
                </c:pt>
                <c:pt idx="973875">
                  <c:v>973876.0</c:v>
                </c:pt>
                <c:pt idx="973876">
                  <c:v>973877.0</c:v>
                </c:pt>
                <c:pt idx="973877">
                  <c:v>973878.0</c:v>
                </c:pt>
                <c:pt idx="973878">
                  <c:v>973879.0</c:v>
                </c:pt>
                <c:pt idx="973879">
                  <c:v>973880.0</c:v>
                </c:pt>
                <c:pt idx="973880">
                  <c:v>973881.0</c:v>
                </c:pt>
                <c:pt idx="973881">
                  <c:v>973882.0</c:v>
                </c:pt>
                <c:pt idx="973882">
                  <c:v>973883.0</c:v>
                </c:pt>
                <c:pt idx="973883">
                  <c:v>973884.0</c:v>
                </c:pt>
                <c:pt idx="973884">
                  <c:v>973885.0</c:v>
                </c:pt>
                <c:pt idx="973885">
                  <c:v>973886.0</c:v>
                </c:pt>
                <c:pt idx="973886">
                  <c:v>973887.0</c:v>
                </c:pt>
                <c:pt idx="973887">
                  <c:v>973888.0</c:v>
                </c:pt>
                <c:pt idx="973888">
                  <c:v>973889.0</c:v>
                </c:pt>
                <c:pt idx="973889">
                  <c:v>973890.0</c:v>
                </c:pt>
                <c:pt idx="973890">
                  <c:v>973891.0</c:v>
                </c:pt>
                <c:pt idx="973891">
                  <c:v>973892.0</c:v>
                </c:pt>
                <c:pt idx="973892">
                  <c:v>973893.0</c:v>
                </c:pt>
                <c:pt idx="973893">
                  <c:v>973894.0</c:v>
                </c:pt>
                <c:pt idx="973894">
                  <c:v>973895.0</c:v>
                </c:pt>
                <c:pt idx="973895">
                  <c:v>973896.0</c:v>
                </c:pt>
                <c:pt idx="973896">
                  <c:v>973897.0</c:v>
                </c:pt>
                <c:pt idx="973897">
                  <c:v>973898.0</c:v>
                </c:pt>
                <c:pt idx="973898">
                  <c:v>973899.0</c:v>
                </c:pt>
                <c:pt idx="973899">
                  <c:v>973900.0</c:v>
                </c:pt>
                <c:pt idx="973900">
                  <c:v>973901.0</c:v>
                </c:pt>
                <c:pt idx="973901">
                  <c:v>973902.0</c:v>
                </c:pt>
                <c:pt idx="973902">
                  <c:v>973903.0</c:v>
                </c:pt>
                <c:pt idx="973903">
                  <c:v>973904.0</c:v>
                </c:pt>
                <c:pt idx="973904">
                  <c:v>973905.0</c:v>
                </c:pt>
                <c:pt idx="973905">
                  <c:v>973906.0</c:v>
                </c:pt>
                <c:pt idx="973906">
                  <c:v>973907.0</c:v>
                </c:pt>
                <c:pt idx="973907">
                  <c:v>973908.0</c:v>
                </c:pt>
                <c:pt idx="973908">
                  <c:v>973909.0</c:v>
                </c:pt>
                <c:pt idx="973909">
                  <c:v>973910.0</c:v>
                </c:pt>
                <c:pt idx="973910">
                  <c:v>973911.0</c:v>
                </c:pt>
                <c:pt idx="973911">
                  <c:v>973912.0</c:v>
                </c:pt>
                <c:pt idx="973912">
                  <c:v>973913.0</c:v>
                </c:pt>
                <c:pt idx="973913">
                  <c:v>973914.0</c:v>
                </c:pt>
                <c:pt idx="973914">
                  <c:v>973915.0</c:v>
                </c:pt>
                <c:pt idx="973915">
                  <c:v>973916.0</c:v>
                </c:pt>
                <c:pt idx="973916">
                  <c:v>973917.0</c:v>
                </c:pt>
                <c:pt idx="973917">
                  <c:v>973918.0</c:v>
                </c:pt>
                <c:pt idx="973918">
                  <c:v>973919.0</c:v>
                </c:pt>
                <c:pt idx="973919">
                  <c:v>973920.0</c:v>
                </c:pt>
                <c:pt idx="973920">
                  <c:v>973921.0</c:v>
                </c:pt>
                <c:pt idx="973921">
                  <c:v>973922.0</c:v>
                </c:pt>
                <c:pt idx="973922">
                  <c:v>973923.0</c:v>
                </c:pt>
                <c:pt idx="973923">
                  <c:v>973924.0</c:v>
                </c:pt>
                <c:pt idx="973924">
                  <c:v>973925.0</c:v>
                </c:pt>
                <c:pt idx="973925">
                  <c:v>973926.0</c:v>
                </c:pt>
                <c:pt idx="973926">
                  <c:v>973927.0</c:v>
                </c:pt>
                <c:pt idx="973927">
                  <c:v>973928.0</c:v>
                </c:pt>
                <c:pt idx="973928">
                  <c:v>973929.0</c:v>
                </c:pt>
                <c:pt idx="973929">
                  <c:v>973930.0</c:v>
                </c:pt>
                <c:pt idx="973930">
                  <c:v>973931.0</c:v>
                </c:pt>
                <c:pt idx="973931">
                  <c:v>973932.0</c:v>
                </c:pt>
                <c:pt idx="973932">
                  <c:v>973933.0</c:v>
                </c:pt>
                <c:pt idx="973933">
                  <c:v>973934.0</c:v>
                </c:pt>
                <c:pt idx="973934">
                  <c:v>973935.0</c:v>
                </c:pt>
                <c:pt idx="973935">
                  <c:v>973936.0</c:v>
                </c:pt>
                <c:pt idx="973936">
                  <c:v>973937.0</c:v>
                </c:pt>
                <c:pt idx="973937">
                  <c:v>973938.0</c:v>
                </c:pt>
                <c:pt idx="973938">
                  <c:v>973939.0</c:v>
                </c:pt>
                <c:pt idx="973939">
                  <c:v>973940.0</c:v>
                </c:pt>
                <c:pt idx="973940">
                  <c:v>973941.0</c:v>
                </c:pt>
                <c:pt idx="973941">
                  <c:v>973942.0</c:v>
                </c:pt>
                <c:pt idx="973942">
                  <c:v>973943.0</c:v>
                </c:pt>
                <c:pt idx="973943">
                  <c:v>973944.0</c:v>
                </c:pt>
                <c:pt idx="973944">
                  <c:v>973945.0</c:v>
                </c:pt>
                <c:pt idx="973945">
                  <c:v>973946.0</c:v>
                </c:pt>
                <c:pt idx="973946">
                  <c:v>973947.0</c:v>
                </c:pt>
                <c:pt idx="973947">
                  <c:v>973948.0</c:v>
                </c:pt>
                <c:pt idx="973948">
                  <c:v>973949.0</c:v>
                </c:pt>
                <c:pt idx="973949">
                  <c:v>973950.0</c:v>
                </c:pt>
                <c:pt idx="973950">
                  <c:v>973951.0</c:v>
                </c:pt>
                <c:pt idx="973951">
                  <c:v>973952.0</c:v>
                </c:pt>
                <c:pt idx="973952">
                  <c:v>973953.0</c:v>
                </c:pt>
                <c:pt idx="973953">
                  <c:v>973954.0</c:v>
                </c:pt>
                <c:pt idx="973954">
                  <c:v>973955.0</c:v>
                </c:pt>
                <c:pt idx="973955">
                  <c:v>973956.0</c:v>
                </c:pt>
                <c:pt idx="973956">
                  <c:v>973957.0</c:v>
                </c:pt>
                <c:pt idx="973957">
                  <c:v>973958.0</c:v>
                </c:pt>
                <c:pt idx="973958">
                  <c:v>973959.0</c:v>
                </c:pt>
                <c:pt idx="973959">
                  <c:v>973960.0</c:v>
                </c:pt>
                <c:pt idx="973960">
                  <c:v>973961.0</c:v>
                </c:pt>
                <c:pt idx="973961">
                  <c:v>973962.0</c:v>
                </c:pt>
                <c:pt idx="973962">
                  <c:v>973963.0</c:v>
                </c:pt>
                <c:pt idx="973963">
                  <c:v>973964.0</c:v>
                </c:pt>
                <c:pt idx="973964">
                  <c:v>973965.0</c:v>
                </c:pt>
                <c:pt idx="973965">
                  <c:v>973966.0</c:v>
                </c:pt>
                <c:pt idx="973966">
                  <c:v>973967.0</c:v>
                </c:pt>
                <c:pt idx="973967">
                  <c:v>973968.0</c:v>
                </c:pt>
                <c:pt idx="973968">
                  <c:v>973969.0</c:v>
                </c:pt>
                <c:pt idx="973969">
                  <c:v>973970.0</c:v>
                </c:pt>
                <c:pt idx="973970">
                  <c:v>973971.0</c:v>
                </c:pt>
                <c:pt idx="973971">
                  <c:v>973972.0</c:v>
                </c:pt>
                <c:pt idx="973972">
                  <c:v>973973.0</c:v>
                </c:pt>
                <c:pt idx="973973">
                  <c:v>973974.0</c:v>
                </c:pt>
                <c:pt idx="973974">
                  <c:v>973975.0</c:v>
                </c:pt>
                <c:pt idx="973975">
                  <c:v>973976.0</c:v>
                </c:pt>
                <c:pt idx="973976">
                  <c:v>973977.0</c:v>
                </c:pt>
                <c:pt idx="973977">
                  <c:v>973978.0</c:v>
                </c:pt>
                <c:pt idx="973978">
                  <c:v>973979.0</c:v>
                </c:pt>
                <c:pt idx="973979">
                  <c:v>973980.0</c:v>
                </c:pt>
                <c:pt idx="973980">
                  <c:v>973981.0</c:v>
                </c:pt>
                <c:pt idx="973981">
                  <c:v>973982.0</c:v>
                </c:pt>
                <c:pt idx="973982">
                  <c:v>973983.0</c:v>
                </c:pt>
                <c:pt idx="973983">
                  <c:v>973984.0</c:v>
                </c:pt>
                <c:pt idx="973984">
                  <c:v>973985.0</c:v>
                </c:pt>
                <c:pt idx="973985">
                  <c:v>973986.0</c:v>
                </c:pt>
                <c:pt idx="973986">
                  <c:v>973987.0</c:v>
                </c:pt>
                <c:pt idx="973987">
                  <c:v>973988.0</c:v>
                </c:pt>
                <c:pt idx="973988">
                  <c:v>973989.0</c:v>
                </c:pt>
                <c:pt idx="973989">
                  <c:v>973990.0</c:v>
                </c:pt>
                <c:pt idx="973990">
                  <c:v>973991.0</c:v>
                </c:pt>
                <c:pt idx="973991">
                  <c:v>973992.0</c:v>
                </c:pt>
                <c:pt idx="973992">
                  <c:v>973993.0</c:v>
                </c:pt>
                <c:pt idx="973993">
                  <c:v>973994.0</c:v>
                </c:pt>
                <c:pt idx="973994">
                  <c:v>973995.0</c:v>
                </c:pt>
                <c:pt idx="973995">
                  <c:v>973996.0</c:v>
                </c:pt>
                <c:pt idx="973996">
                  <c:v>973997.0</c:v>
                </c:pt>
                <c:pt idx="973997">
                  <c:v>973998.0</c:v>
                </c:pt>
                <c:pt idx="973998">
                  <c:v>973999.0</c:v>
                </c:pt>
                <c:pt idx="973999">
                  <c:v>974000.0</c:v>
                </c:pt>
                <c:pt idx="974000">
                  <c:v>974001.0</c:v>
                </c:pt>
                <c:pt idx="974001">
                  <c:v>974002.0</c:v>
                </c:pt>
                <c:pt idx="974002">
                  <c:v>974003.0</c:v>
                </c:pt>
                <c:pt idx="974003">
                  <c:v>974004.0</c:v>
                </c:pt>
                <c:pt idx="974004">
                  <c:v>974005.0</c:v>
                </c:pt>
                <c:pt idx="974005">
                  <c:v>974006.0</c:v>
                </c:pt>
                <c:pt idx="974006">
                  <c:v>974007.0</c:v>
                </c:pt>
                <c:pt idx="974007">
                  <c:v>974008.0</c:v>
                </c:pt>
                <c:pt idx="974008">
                  <c:v>974009.0</c:v>
                </c:pt>
                <c:pt idx="974009">
                  <c:v>974010.0</c:v>
                </c:pt>
                <c:pt idx="974010">
                  <c:v>974011.0</c:v>
                </c:pt>
                <c:pt idx="974011">
                  <c:v>974012.0</c:v>
                </c:pt>
                <c:pt idx="974012">
                  <c:v>974013.0</c:v>
                </c:pt>
                <c:pt idx="974013">
                  <c:v>974014.0</c:v>
                </c:pt>
                <c:pt idx="974014">
                  <c:v>974015.0</c:v>
                </c:pt>
                <c:pt idx="974015">
                  <c:v>974016.0</c:v>
                </c:pt>
                <c:pt idx="974016">
                  <c:v>974017.0</c:v>
                </c:pt>
                <c:pt idx="974017">
                  <c:v>974018.0</c:v>
                </c:pt>
                <c:pt idx="974018">
                  <c:v>974019.0</c:v>
                </c:pt>
                <c:pt idx="974019">
                  <c:v>974020.0</c:v>
                </c:pt>
                <c:pt idx="974020">
                  <c:v>974021.0</c:v>
                </c:pt>
                <c:pt idx="974021">
                  <c:v>974022.0</c:v>
                </c:pt>
                <c:pt idx="974022">
                  <c:v>974023.0</c:v>
                </c:pt>
                <c:pt idx="974023">
                  <c:v>974024.0</c:v>
                </c:pt>
                <c:pt idx="974024">
                  <c:v>974025.0</c:v>
                </c:pt>
                <c:pt idx="974025">
                  <c:v>974026.0</c:v>
                </c:pt>
                <c:pt idx="974026">
                  <c:v>974027.0</c:v>
                </c:pt>
                <c:pt idx="974027">
                  <c:v>974028.0</c:v>
                </c:pt>
                <c:pt idx="974028">
                  <c:v>974029.0</c:v>
                </c:pt>
                <c:pt idx="974029">
                  <c:v>974030.0</c:v>
                </c:pt>
                <c:pt idx="974030">
                  <c:v>974031.0</c:v>
                </c:pt>
                <c:pt idx="974031">
                  <c:v>974032.0</c:v>
                </c:pt>
                <c:pt idx="974032">
                  <c:v>974033.0</c:v>
                </c:pt>
                <c:pt idx="974033">
                  <c:v>974034.0</c:v>
                </c:pt>
                <c:pt idx="974034">
                  <c:v>974035.0</c:v>
                </c:pt>
                <c:pt idx="974035">
                  <c:v>974036.0</c:v>
                </c:pt>
                <c:pt idx="974036">
                  <c:v>974037.0</c:v>
                </c:pt>
                <c:pt idx="974037">
                  <c:v>974038.0</c:v>
                </c:pt>
                <c:pt idx="974038">
                  <c:v>974039.0</c:v>
                </c:pt>
                <c:pt idx="974039">
                  <c:v>974040.0</c:v>
                </c:pt>
                <c:pt idx="974040">
                  <c:v>974041.0</c:v>
                </c:pt>
                <c:pt idx="974041">
                  <c:v>974042.0</c:v>
                </c:pt>
                <c:pt idx="974042">
                  <c:v>974043.0</c:v>
                </c:pt>
                <c:pt idx="974043">
                  <c:v>974044.0</c:v>
                </c:pt>
                <c:pt idx="974044">
                  <c:v>974045.0</c:v>
                </c:pt>
                <c:pt idx="974045">
                  <c:v>974046.0</c:v>
                </c:pt>
                <c:pt idx="974046">
                  <c:v>974047.0</c:v>
                </c:pt>
                <c:pt idx="974047">
                  <c:v>974048.0</c:v>
                </c:pt>
                <c:pt idx="974048">
                  <c:v>974049.0</c:v>
                </c:pt>
                <c:pt idx="974049">
                  <c:v>974050.0</c:v>
                </c:pt>
                <c:pt idx="974050">
                  <c:v>974051.0</c:v>
                </c:pt>
                <c:pt idx="974051">
                  <c:v>974052.0</c:v>
                </c:pt>
                <c:pt idx="974052">
                  <c:v>974053.0</c:v>
                </c:pt>
                <c:pt idx="974053">
                  <c:v>974054.0</c:v>
                </c:pt>
                <c:pt idx="974054">
                  <c:v>974055.0</c:v>
                </c:pt>
                <c:pt idx="974055">
                  <c:v>974056.0</c:v>
                </c:pt>
                <c:pt idx="974056">
                  <c:v>974057.0</c:v>
                </c:pt>
                <c:pt idx="974057">
                  <c:v>974058.0</c:v>
                </c:pt>
                <c:pt idx="974058">
                  <c:v>974059.0</c:v>
                </c:pt>
                <c:pt idx="974059">
                  <c:v>974060.0</c:v>
                </c:pt>
                <c:pt idx="974060">
                  <c:v>974061.0</c:v>
                </c:pt>
                <c:pt idx="974061">
                  <c:v>974062.0</c:v>
                </c:pt>
                <c:pt idx="974062">
                  <c:v>974063.0</c:v>
                </c:pt>
                <c:pt idx="974063">
                  <c:v>974064.0</c:v>
                </c:pt>
                <c:pt idx="974064">
                  <c:v>974065.0</c:v>
                </c:pt>
                <c:pt idx="974065">
                  <c:v>974066.0</c:v>
                </c:pt>
                <c:pt idx="974066">
                  <c:v>974067.0</c:v>
                </c:pt>
                <c:pt idx="974067">
                  <c:v>974068.0</c:v>
                </c:pt>
                <c:pt idx="974068">
                  <c:v>974069.0</c:v>
                </c:pt>
                <c:pt idx="974069">
                  <c:v>974070.0</c:v>
                </c:pt>
                <c:pt idx="974070">
                  <c:v>974071.0</c:v>
                </c:pt>
                <c:pt idx="974071">
                  <c:v>974072.0</c:v>
                </c:pt>
                <c:pt idx="974072">
                  <c:v>974073.0</c:v>
                </c:pt>
                <c:pt idx="974073">
                  <c:v>974074.0</c:v>
                </c:pt>
                <c:pt idx="974074">
                  <c:v>974075.0</c:v>
                </c:pt>
                <c:pt idx="974075">
                  <c:v>974076.0</c:v>
                </c:pt>
                <c:pt idx="974076">
                  <c:v>974077.0</c:v>
                </c:pt>
                <c:pt idx="974077">
                  <c:v>974078.0</c:v>
                </c:pt>
                <c:pt idx="974078">
                  <c:v>974079.0</c:v>
                </c:pt>
                <c:pt idx="974079">
                  <c:v>974080.0</c:v>
                </c:pt>
                <c:pt idx="974080">
                  <c:v>974081.0</c:v>
                </c:pt>
                <c:pt idx="974081">
                  <c:v>974082.0</c:v>
                </c:pt>
                <c:pt idx="974082">
                  <c:v>974083.0</c:v>
                </c:pt>
                <c:pt idx="974083">
                  <c:v>974084.0</c:v>
                </c:pt>
                <c:pt idx="974084">
                  <c:v>974085.0</c:v>
                </c:pt>
                <c:pt idx="974085">
                  <c:v>974086.0</c:v>
                </c:pt>
                <c:pt idx="974086">
                  <c:v>974087.0</c:v>
                </c:pt>
                <c:pt idx="974087">
                  <c:v>974088.0</c:v>
                </c:pt>
                <c:pt idx="974088">
                  <c:v>974089.0</c:v>
                </c:pt>
                <c:pt idx="974089">
                  <c:v>974090.0</c:v>
                </c:pt>
                <c:pt idx="974090">
                  <c:v>974091.0</c:v>
                </c:pt>
                <c:pt idx="974091">
                  <c:v>974092.0</c:v>
                </c:pt>
                <c:pt idx="974092">
                  <c:v>974093.0</c:v>
                </c:pt>
                <c:pt idx="974093">
                  <c:v>974094.0</c:v>
                </c:pt>
                <c:pt idx="974094">
                  <c:v>974095.0</c:v>
                </c:pt>
                <c:pt idx="974095">
                  <c:v>974096.0</c:v>
                </c:pt>
                <c:pt idx="974096">
                  <c:v>974097.0</c:v>
                </c:pt>
                <c:pt idx="974097">
                  <c:v>974098.0</c:v>
                </c:pt>
                <c:pt idx="974098">
                  <c:v>974099.0</c:v>
                </c:pt>
                <c:pt idx="974099">
                  <c:v>974100.0</c:v>
                </c:pt>
                <c:pt idx="974100">
                  <c:v>974101.0</c:v>
                </c:pt>
                <c:pt idx="974101">
                  <c:v>974102.0</c:v>
                </c:pt>
                <c:pt idx="974102">
                  <c:v>974103.0</c:v>
                </c:pt>
                <c:pt idx="974103">
                  <c:v>974104.0</c:v>
                </c:pt>
                <c:pt idx="974104">
                  <c:v>974105.0</c:v>
                </c:pt>
                <c:pt idx="974105">
                  <c:v>974106.0</c:v>
                </c:pt>
                <c:pt idx="974106">
                  <c:v>974107.0</c:v>
                </c:pt>
                <c:pt idx="974107">
                  <c:v>974108.0</c:v>
                </c:pt>
                <c:pt idx="974108">
                  <c:v>974109.0</c:v>
                </c:pt>
                <c:pt idx="974109">
                  <c:v>974110.0</c:v>
                </c:pt>
                <c:pt idx="974110">
                  <c:v>974111.0</c:v>
                </c:pt>
                <c:pt idx="974111">
                  <c:v>974112.0</c:v>
                </c:pt>
                <c:pt idx="974112">
                  <c:v>974113.0</c:v>
                </c:pt>
                <c:pt idx="974113">
                  <c:v>974114.0</c:v>
                </c:pt>
                <c:pt idx="974114">
                  <c:v>974115.0</c:v>
                </c:pt>
                <c:pt idx="974115">
                  <c:v>974116.0</c:v>
                </c:pt>
                <c:pt idx="974116">
                  <c:v>974117.0</c:v>
                </c:pt>
                <c:pt idx="974117">
                  <c:v>974118.0</c:v>
                </c:pt>
                <c:pt idx="974118">
                  <c:v>974119.0</c:v>
                </c:pt>
                <c:pt idx="974119">
                  <c:v>974120.0</c:v>
                </c:pt>
                <c:pt idx="974120">
                  <c:v>974121.0</c:v>
                </c:pt>
                <c:pt idx="974121">
                  <c:v>974122.0</c:v>
                </c:pt>
                <c:pt idx="974122">
                  <c:v>974123.0</c:v>
                </c:pt>
                <c:pt idx="974123">
                  <c:v>974124.0</c:v>
                </c:pt>
                <c:pt idx="974124">
                  <c:v>974125.0</c:v>
                </c:pt>
                <c:pt idx="974125">
                  <c:v>974126.0</c:v>
                </c:pt>
                <c:pt idx="974126">
                  <c:v>974127.0</c:v>
                </c:pt>
                <c:pt idx="974127">
                  <c:v>974128.0</c:v>
                </c:pt>
                <c:pt idx="974128">
                  <c:v>974129.0</c:v>
                </c:pt>
                <c:pt idx="974129">
                  <c:v>974130.0</c:v>
                </c:pt>
                <c:pt idx="974130">
                  <c:v>974131.0</c:v>
                </c:pt>
                <c:pt idx="974131">
                  <c:v>974132.0</c:v>
                </c:pt>
                <c:pt idx="974132">
                  <c:v>974133.0</c:v>
                </c:pt>
                <c:pt idx="974133">
                  <c:v>974134.0</c:v>
                </c:pt>
                <c:pt idx="974134">
                  <c:v>974135.0</c:v>
                </c:pt>
                <c:pt idx="974135">
                  <c:v>974136.0</c:v>
                </c:pt>
                <c:pt idx="974136">
                  <c:v>974137.0</c:v>
                </c:pt>
                <c:pt idx="974137">
                  <c:v>974138.0</c:v>
                </c:pt>
                <c:pt idx="974138">
                  <c:v>974139.0</c:v>
                </c:pt>
                <c:pt idx="974139">
                  <c:v>974140.0</c:v>
                </c:pt>
                <c:pt idx="974140">
                  <c:v>974141.0</c:v>
                </c:pt>
                <c:pt idx="974141">
                  <c:v>974142.0</c:v>
                </c:pt>
                <c:pt idx="974142">
                  <c:v>974143.0</c:v>
                </c:pt>
                <c:pt idx="974143">
                  <c:v>974144.0</c:v>
                </c:pt>
                <c:pt idx="974144">
                  <c:v>974145.0</c:v>
                </c:pt>
                <c:pt idx="974145">
                  <c:v>974146.0</c:v>
                </c:pt>
                <c:pt idx="974146">
                  <c:v>974147.0</c:v>
                </c:pt>
                <c:pt idx="974147">
                  <c:v>974148.0</c:v>
                </c:pt>
                <c:pt idx="974148">
                  <c:v>974149.0</c:v>
                </c:pt>
                <c:pt idx="974149">
                  <c:v>974150.0</c:v>
                </c:pt>
                <c:pt idx="974150">
                  <c:v>974151.0</c:v>
                </c:pt>
                <c:pt idx="974151">
                  <c:v>974152.0</c:v>
                </c:pt>
                <c:pt idx="974152">
                  <c:v>974153.0</c:v>
                </c:pt>
                <c:pt idx="974153">
                  <c:v>974154.0</c:v>
                </c:pt>
                <c:pt idx="974154">
                  <c:v>974155.0</c:v>
                </c:pt>
                <c:pt idx="974155">
                  <c:v>974156.0</c:v>
                </c:pt>
                <c:pt idx="974156">
                  <c:v>974157.0</c:v>
                </c:pt>
                <c:pt idx="974157">
                  <c:v>974158.0</c:v>
                </c:pt>
                <c:pt idx="974158">
                  <c:v>974159.0</c:v>
                </c:pt>
                <c:pt idx="974159">
                  <c:v>974160.0</c:v>
                </c:pt>
                <c:pt idx="974160">
                  <c:v>974161.0</c:v>
                </c:pt>
                <c:pt idx="974161">
                  <c:v>974162.0</c:v>
                </c:pt>
                <c:pt idx="974162">
                  <c:v>974163.0</c:v>
                </c:pt>
                <c:pt idx="974163">
                  <c:v>974164.0</c:v>
                </c:pt>
                <c:pt idx="974164">
                  <c:v>974165.0</c:v>
                </c:pt>
                <c:pt idx="974165">
                  <c:v>974166.0</c:v>
                </c:pt>
                <c:pt idx="974166">
                  <c:v>974167.0</c:v>
                </c:pt>
                <c:pt idx="974167">
                  <c:v>974168.0</c:v>
                </c:pt>
                <c:pt idx="974168">
                  <c:v>974169.0</c:v>
                </c:pt>
                <c:pt idx="974169">
                  <c:v>974170.0</c:v>
                </c:pt>
                <c:pt idx="974170">
                  <c:v>974171.0</c:v>
                </c:pt>
                <c:pt idx="974171">
                  <c:v>974172.0</c:v>
                </c:pt>
                <c:pt idx="974172">
                  <c:v>974173.0</c:v>
                </c:pt>
                <c:pt idx="974173">
                  <c:v>974174.0</c:v>
                </c:pt>
                <c:pt idx="974174">
                  <c:v>974175.0</c:v>
                </c:pt>
                <c:pt idx="974175">
                  <c:v>974176.0</c:v>
                </c:pt>
                <c:pt idx="974176">
                  <c:v>974177.0</c:v>
                </c:pt>
                <c:pt idx="974177">
                  <c:v>974178.0</c:v>
                </c:pt>
                <c:pt idx="974178">
                  <c:v>974179.0</c:v>
                </c:pt>
                <c:pt idx="974179">
                  <c:v>974180.0</c:v>
                </c:pt>
                <c:pt idx="974180">
                  <c:v>974181.0</c:v>
                </c:pt>
                <c:pt idx="974181">
                  <c:v>974182.0</c:v>
                </c:pt>
                <c:pt idx="974182">
                  <c:v>974183.0</c:v>
                </c:pt>
                <c:pt idx="974183">
                  <c:v>974184.0</c:v>
                </c:pt>
                <c:pt idx="974184">
                  <c:v>974185.0</c:v>
                </c:pt>
                <c:pt idx="974185">
                  <c:v>974186.0</c:v>
                </c:pt>
                <c:pt idx="974186">
                  <c:v>974187.0</c:v>
                </c:pt>
                <c:pt idx="974187">
                  <c:v>974188.0</c:v>
                </c:pt>
                <c:pt idx="974188">
                  <c:v>974189.0</c:v>
                </c:pt>
                <c:pt idx="974189">
                  <c:v>974190.0</c:v>
                </c:pt>
                <c:pt idx="974190">
                  <c:v>974191.0</c:v>
                </c:pt>
                <c:pt idx="974191">
                  <c:v>974192.0</c:v>
                </c:pt>
                <c:pt idx="974192">
                  <c:v>974193.0</c:v>
                </c:pt>
                <c:pt idx="974193">
                  <c:v>974194.0</c:v>
                </c:pt>
                <c:pt idx="974194">
                  <c:v>974195.0</c:v>
                </c:pt>
                <c:pt idx="974195">
                  <c:v>974196.0</c:v>
                </c:pt>
                <c:pt idx="974196">
                  <c:v>974197.0</c:v>
                </c:pt>
                <c:pt idx="974197">
                  <c:v>974198.0</c:v>
                </c:pt>
                <c:pt idx="974198">
                  <c:v>974199.0</c:v>
                </c:pt>
                <c:pt idx="974199">
                  <c:v>974200.0</c:v>
                </c:pt>
                <c:pt idx="974200">
                  <c:v>974201.0</c:v>
                </c:pt>
                <c:pt idx="974201">
                  <c:v>974202.0</c:v>
                </c:pt>
                <c:pt idx="974202">
                  <c:v>974203.0</c:v>
                </c:pt>
                <c:pt idx="974203">
                  <c:v>974204.0</c:v>
                </c:pt>
                <c:pt idx="974204">
                  <c:v>974205.0</c:v>
                </c:pt>
                <c:pt idx="974205">
                  <c:v>974206.0</c:v>
                </c:pt>
                <c:pt idx="974206">
                  <c:v>974207.0</c:v>
                </c:pt>
                <c:pt idx="974207">
                  <c:v>974208.0</c:v>
                </c:pt>
                <c:pt idx="974208">
                  <c:v>974209.0</c:v>
                </c:pt>
                <c:pt idx="974209">
                  <c:v>974210.0</c:v>
                </c:pt>
                <c:pt idx="974210">
                  <c:v>974211.0</c:v>
                </c:pt>
                <c:pt idx="974211">
                  <c:v>974212.0</c:v>
                </c:pt>
                <c:pt idx="974212">
                  <c:v>974213.0</c:v>
                </c:pt>
                <c:pt idx="974213">
                  <c:v>974214.0</c:v>
                </c:pt>
                <c:pt idx="974214">
                  <c:v>974215.0</c:v>
                </c:pt>
                <c:pt idx="974215">
                  <c:v>974216.0</c:v>
                </c:pt>
                <c:pt idx="974216">
                  <c:v>974217.0</c:v>
                </c:pt>
                <c:pt idx="974217">
                  <c:v>974218.0</c:v>
                </c:pt>
                <c:pt idx="974218">
                  <c:v>974219.0</c:v>
                </c:pt>
                <c:pt idx="974219">
                  <c:v>974220.0</c:v>
                </c:pt>
                <c:pt idx="974220">
                  <c:v>974221.0</c:v>
                </c:pt>
                <c:pt idx="974221">
                  <c:v>974222.0</c:v>
                </c:pt>
                <c:pt idx="974222">
                  <c:v>974223.0</c:v>
                </c:pt>
                <c:pt idx="974223">
                  <c:v>974224.0</c:v>
                </c:pt>
                <c:pt idx="974224">
                  <c:v>974225.0</c:v>
                </c:pt>
                <c:pt idx="974225">
                  <c:v>974226.0</c:v>
                </c:pt>
                <c:pt idx="974226">
                  <c:v>974227.0</c:v>
                </c:pt>
                <c:pt idx="974227">
                  <c:v>974228.0</c:v>
                </c:pt>
                <c:pt idx="974228">
                  <c:v>974229.0</c:v>
                </c:pt>
                <c:pt idx="974229">
                  <c:v>974230.0</c:v>
                </c:pt>
                <c:pt idx="974230">
                  <c:v>974231.0</c:v>
                </c:pt>
                <c:pt idx="974231">
                  <c:v>974232.0</c:v>
                </c:pt>
                <c:pt idx="974232">
                  <c:v>974233.0</c:v>
                </c:pt>
                <c:pt idx="974233">
                  <c:v>974234.0</c:v>
                </c:pt>
                <c:pt idx="974234">
                  <c:v>974235.0</c:v>
                </c:pt>
                <c:pt idx="974235">
                  <c:v>974236.0</c:v>
                </c:pt>
                <c:pt idx="974236">
                  <c:v>974237.0</c:v>
                </c:pt>
                <c:pt idx="974237">
                  <c:v>974238.0</c:v>
                </c:pt>
                <c:pt idx="974238">
                  <c:v>974239.0</c:v>
                </c:pt>
                <c:pt idx="974239">
                  <c:v>974240.0</c:v>
                </c:pt>
                <c:pt idx="974240">
                  <c:v>974241.0</c:v>
                </c:pt>
                <c:pt idx="974241">
                  <c:v>974242.0</c:v>
                </c:pt>
                <c:pt idx="974242">
                  <c:v>974243.0</c:v>
                </c:pt>
                <c:pt idx="974243">
                  <c:v>974244.0</c:v>
                </c:pt>
                <c:pt idx="974244">
                  <c:v>974245.0</c:v>
                </c:pt>
                <c:pt idx="974245">
                  <c:v>974246.0</c:v>
                </c:pt>
                <c:pt idx="974246">
                  <c:v>974247.0</c:v>
                </c:pt>
                <c:pt idx="974247">
                  <c:v>974248.0</c:v>
                </c:pt>
                <c:pt idx="974248">
                  <c:v>974249.0</c:v>
                </c:pt>
                <c:pt idx="974249">
                  <c:v>974250.0</c:v>
                </c:pt>
                <c:pt idx="974250">
                  <c:v>974251.0</c:v>
                </c:pt>
                <c:pt idx="974251">
                  <c:v>974252.0</c:v>
                </c:pt>
                <c:pt idx="974252">
                  <c:v>974253.0</c:v>
                </c:pt>
                <c:pt idx="974253">
                  <c:v>974254.0</c:v>
                </c:pt>
                <c:pt idx="974254">
                  <c:v>974255.0</c:v>
                </c:pt>
                <c:pt idx="974255">
                  <c:v>974256.0</c:v>
                </c:pt>
                <c:pt idx="974256">
                  <c:v>974257.0</c:v>
                </c:pt>
                <c:pt idx="974257">
                  <c:v>974258.0</c:v>
                </c:pt>
                <c:pt idx="974258">
                  <c:v>974259.0</c:v>
                </c:pt>
                <c:pt idx="974259">
                  <c:v>974260.0</c:v>
                </c:pt>
                <c:pt idx="974260">
                  <c:v>974261.0</c:v>
                </c:pt>
                <c:pt idx="974261">
                  <c:v>974262.0</c:v>
                </c:pt>
                <c:pt idx="974262">
                  <c:v>974263.0</c:v>
                </c:pt>
                <c:pt idx="974263">
                  <c:v>974264.0</c:v>
                </c:pt>
                <c:pt idx="974264">
                  <c:v>974265.0</c:v>
                </c:pt>
                <c:pt idx="974265">
                  <c:v>974266.0</c:v>
                </c:pt>
                <c:pt idx="974266">
                  <c:v>974267.0</c:v>
                </c:pt>
                <c:pt idx="974267">
                  <c:v>974268.0</c:v>
                </c:pt>
                <c:pt idx="974268">
                  <c:v>974269.0</c:v>
                </c:pt>
                <c:pt idx="974269">
                  <c:v>974270.0</c:v>
                </c:pt>
                <c:pt idx="974270">
                  <c:v>974271.0</c:v>
                </c:pt>
                <c:pt idx="974271">
                  <c:v>974272.0</c:v>
                </c:pt>
                <c:pt idx="974272">
                  <c:v>974273.0</c:v>
                </c:pt>
                <c:pt idx="974273">
                  <c:v>974274.0</c:v>
                </c:pt>
                <c:pt idx="974274">
                  <c:v>974275.0</c:v>
                </c:pt>
                <c:pt idx="974275">
                  <c:v>974276.0</c:v>
                </c:pt>
                <c:pt idx="974276">
                  <c:v>974277.0</c:v>
                </c:pt>
                <c:pt idx="974277">
                  <c:v>974278.0</c:v>
                </c:pt>
                <c:pt idx="974278">
                  <c:v>974279.0</c:v>
                </c:pt>
                <c:pt idx="974279">
                  <c:v>974280.0</c:v>
                </c:pt>
                <c:pt idx="974280">
                  <c:v>974281.0</c:v>
                </c:pt>
                <c:pt idx="974281">
                  <c:v>974282.0</c:v>
                </c:pt>
                <c:pt idx="974282">
                  <c:v>974283.0</c:v>
                </c:pt>
                <c:pt idx="974283">
                  <c:v>974284.0</c:v>
                </c:pt>
                <c:pt idx="974284">
                  <c:v>974285.0</c:v>
                </c:pt>
                <c:pt idx="974285">
                  <c:v>974286.0</c:v>
                </c:pt>
                <c:pt idx="974286">
                  <c:v>974287.0</c:v>
                </c:pt>
                <c:pt idx="974287">
                  <c:v>974288.0</c:v>
                </c:pt>
                <c:pt idx="974288">
                  <c:v>974289.0</c:v>
                </c:pt>
                <c:pt idx="974289">
                  <c:v>974290.0</c:v>
                </c:pt>
                <c:pt idx="974290">
                  <c:v>974291.0</c:v>
                </c:pt>
                <c:pt idx="974291">
                  <c:v>974292.0</c:v>
                </c:pt>
                <c:pt idx="974292">
                  <c:v>974293.0</c:v>
                </c:pt>
                <c:pt idx="974293">
                  <c:v>974294.0</c:v>
                </c:pt>
                <c:pt idx="974294">
                  <c:v>974295.0</c:v>
                </c:pt>
                <c:pt idx="974295">
                  <c:v>974296.0</c:v>
                </c:pt>
                <c:pt idx="974296">
                  <c:v>974297.0</c:v>
                </c:pt>
                <c:pt idx="974297">
                  <c:v>974298.0</c:v>
                </c:pt>
                <c:pt idx="974298">
                  <c:v>974299.0</c:v>
                </c:pt>
                <c:pt idx="974299">
                  <c:v>974300.0</c:v>
                </c:pt>
                <c:pt idx="974300">
                  <c:v>974301.0</c:v>
                </c:pt>
                <c:pt idx="974301">
                  <c:v>974302.0</c:v>
                </c:pt>
                <c:pt idx="974302">
                  <c:v>974303.0</c:v>
                </c:pt>
                <c:pt idx="974303">
                  <c:v>974304.0</c:v>
                </c:pt>
                <c:pt idx="974304">
                  <c:v>974305.0</c:v>
                </c:pt>
                <c:pt idx="974305">
                  <c:v>974306.0</c:v>
                </c:pt>
                <c:pt idx="974306">
                  <c:v>974307.0</c:v>
                </c:pt>
                <c:pt idx="974307">
                  <c:v>974308.0</c:v>
                </c:pt>
                <c:pt idx="974308">
                  <c:v>974309.0</c:v>
                </c:pt>
                <c:pt idx="974309">
                  <c:v>974310.0</c:v>
                </c:pt>
                <c:pt idx="974310">
                  <c:v>974311.0</c:v>
                </c:pt>
                <c:pt idx="974311">
                  <c:v>974312.0</c:v>
                </c:pt>
                <c:pt idx="974312">
                  <c:v>974313.0</c:v>
                </c:pt>
                <c:pt idx="974313">
                  <c:v>974314.0</c:v>
                </c:pt>
                <c:pt idx="974314">
                  <c:v>974315.0</c:v>
                </c:pt>
                <c:pt idx="974315">
                  <c:v>974316.0</c:v>
                </c:pt>
                <c:pt idx="974316">
                  <c:v>974317.0</c:v>
                </c:pt>
                <c:pt idx="974317">
                  <c:v>974318.0</c:v>
                </c:pt>
                <c:pt idx="974318">
                  <c:v>974319.0</c:v>
                </c:pt>
                <c:pt idx="974319">
                  <c:v>974320.0</c:v>
                </c:pt>
                <c:pt idx="974320">
                  <c:v>974321.0</c:v>
                </c:pt>
                <c:pt idx="974321">
                  <c:v>974322.0</c:v>
                </c:pt>
                <c:pt idx="974322">
                  <c:v>974323.0</c:v>
                </c:pt>
                <c:pt idx="974323">
                  <c:v>974324.0</c:v>
                </c:pt>
                <c:pt idx="974324">
                  <c:v>974325.0</c:v>
                </c:pt>
                <c:pt idx="974325">
                  <c:v>974326.0</c:v>
                </c:pt>
                <c:pt idx="974326">
                  <c:v>974327.0</c:v>
                </c:pt>
                <c:pt idx="974327">
                  <c:v>974328.0</c:v>
                </c:pt>
                <c:pt idx="974328">
                  <c:v>974329.0</c:v>
                </c:pt>
                <c:pt idx="974329">
                  <c:v>974330.0</c:v>
                </c:pt>
                <c:pt idx="974330">
                  <c:v>974331.0</c:v>
                </c:pt>
                <c:pt idx="974331">
                  <c:v>974332.0</c:v>
                </c:pt>
                <c:pt idx="974332">
                  <c:v>974333.0</c:v>
                </c:pt>
                <c:pt idx="974333">
                  <c:v>974334.0</c:v>
                </c:pt>
                <c:pt idx="974334">
                  <c:v>974335.0</c:v>
                </c:pt>
                <c:pt idx="974335">
                  <c:v>974336.0</c:v>
                </c:pt>
                <c:pt idx="974336">
                  <c:v>974337.0</c:v>
                </c:pt>
                <c:pt idx="974337">
                  <c:v>974338.0</c:v>
                </c:pt>
                <c:pt idx="974338">
                  <c:v>974339.0</c:v>
                </c:pt>
                <c:pt idx="974339">
                  <c:v>974340.0</c:v>
                </c:pt>
                <c:pt idx="974340">
                  <c:v>974341.0</c:v>
                </c:pt>
                <c:pt idx="974341">
                  <c:v>974342.0</c:v>
                </c:pt>
                <c:pt idx="974342">
                  <c:v>974343.0</c:v>
                </c:pt>
                <c:pt idx="974343">
                  <c:v>974344.0</c:v>
                </c:pt>
                <c:pt idx="974344">
                  <c:v>974345.0</c:v>
                </c:pt>
                <c:pt idx="974345">
                  <c:v>974346.0</c:v>
                </c:pt>
                <c:pt idx="974346">
                  <c:v>974347.0</c:v>
                </c:pt>
                <c:pt idx="974347">
                  <c:v>974348.0</c:v>
                </c:pt>
                <c:pt idx="974348">
                  <c:v>974349.0</c:v>
                </c:pt>
                <c:pt idx="974349">
                  <c:v>974350.0</c:v>
                </c:pt>
                <c:pt idx="974350">
                  <c:v>974351.0</c:v>
                </c:pt>
                <c:pt idx="974351">
                  <c:v>974352.0</c:v>
                </c:pt>
                <c:pt idx="974352">
                  <c:v>974353.0</c:v>
                </c:pt>
                <c:pt idx="974353">
                  <c:v>974354.0</c:v>
                </c:pt>
                <c:pt idx="974354">
                  <c:v>974355.0</c:v>
                </c:pt>
                <c:pt idx="974355">
                  <c:v>974356.0</c:v>
                </c:pt>
                <c:pt idx="974356">
                  <c:v>974357.0</c:v>
                </c:pt>
                <c:pt idx="974357">
                  <c:v>974358.0</c:v>
                </c:pt>
                <c:pt idx="974358">
                  <c:v>974359.0</c:v>
                </c:pt>
                <c:pt idx="974359">
                  <c:v>974360.0</c:v>
                </c:pt>
                <c:pt idx="974360">
                  <c:v>974361.0</c:v>
                </c:pt>
                <c:pt idx="974361">
                  <c:v>974362.0</c:v>
                </c:pt>
                <c:pt idx="974362">
                  <c:v>974363.0</c:v>
                </c:pt>
                <c:pt idx="974363">
                  <c:v>974364.0</c:v>
                </c:pt>
                <c:pt idx="974364">
                  <c:v>974365.0</c:v>
                </c:pt>
                <c:pt idx="974365">
                  <c:v>974366.0</c:v>
                </c:pt>
                <c:pt idx="974366">
                  <c:v>974367.0</c:v>
                </c:pt>
                <c:pt idx="974367">
                  <c:v>974368.0</c:v>
                </c:pt>
                <c:pt idx="974368">
                  <c:v>974369.0</c:v>
                </c:pt>
                <c:pt idx="974369">
                  <c:v>974370.0</c:v>
                </c:pt>
                <c:pt idx="974370">
                  <c:v>974371.0</c:v>
                </c:pt>
                <c:pt idx="974371">
                  <c:v>974372.0</c:v>
                </c:pt>
                <c:pt idx="974372">
                  <c:v>974373.0</c:v>
                </c:pt>
                <c:pt idx="974373">
                  <c:v>974374.0</c:v>
                </c:pt>
                <c:pt idx="974374">
                  <c:v>974375.0</c:v>
                </c:pt>
                <c:pt idx="974375">
                  <c:v>974376.0</c:v>
                </c:pt>
                <c:pt idx="974376">
                  <c:v>974377.0</c:v>
                </c:pt>
                <c:pt idx="974377">
                  <c:v>974378.0</c:v>
                </c:pt>
                <c:pt idx="974378">
                  <c:v>974379.0</c:v>
                </c:pt>
                <c:pt idx="974379">
                  <c:v>974380.0</c:v>
                </c:pt>
                <c:pt idx="974380">
                  <c:v>974381.0</c:v>
                </c:pt>
                <c:pt idx="974381">
                  <c:v>974382.0</c:v>
                </c:pt>
                <c:pt idx="974382">
                  <c:v>974383.0</c:v>
                </c:pt>
                <c:pt idx="974383">
                  <c:v>974384.0</c:v>
                </c:pt>
                <c:pt idx="974384">
                  <c:v>974385.0</c:v>
                </c:pt>
                <c:pt idx="974385">
                  <c:v>974386.0</c:v>
                </c:pt>
                <c:pt idx="974386">
                  <c:v>974387.0</c:v>
                </c:pt>
                <c:pt idx="974387">
                  <c:v>974388.0</c:v>
                </c:pt>
                <c:pt idx="974388">
                  <c:v>974389.0</c:v>
                </c:pt>
                <c:pt idx="974389">
                  <c:v>974390.0</c:v>
                </c:pt>
                <c:pt idx="974390">
                  <c:v>974391.0</c:v>
                </c:pt>
                <c:pt idx="974391">
                  <c:v>974392.0</c:v>
                </c:pt>
                <c:pt idx="974392">
                  <c:v>974393.0</c:v>
                </c:pt>
                <c:pt idx="974393">
                  <c:v>974394.0</c:v>
                </c:pt>
                <c:pt idx="974394">
                  <c:v>974395.0</c:v>
                </c:pt>
                <c:pt idx="974395">
                  <c:v>974396.0</c:v>
                </c:pt>
                <c:pt idx="974396">
                  <c:v>974397.0</c:v>
                </c:pt>
                <c:pt idx="974397">
                  <c:v>974398.0</c:v>
                </c:pt>
                <c:pt idx="974398">
                  <c:v>974399.0</c:v>
                </c:pt>
                <c:pt idx="974399">
                  <c:v>974400.0</c:v>
                </c:pt>
                <c:pt idx="974400">
                  <c:v>974401.0</c:v>
                </c:pt>
                <c:pt idx="974401">
                  <c:v>974402.0</c:v>
                </c:pt>
                <c:pt idx="974402">
                  <c:v>974403.0</c:v>
                </c:pt>
                <c:pt idx="974403">
                  <c:v>974404.0</c:v>
                </c:pt>
                <c:pt idx="974404">
                  <c:v>974405.0</c:v>
                </c:pt>
                <c:pt idx="974405">
                  <c:v>974406.0</c:v>
                </c:pt>
                <c:pt idx="974406">
                  <c:v>974407.0</c:v>
                </c:pt>
                <c:pt idx="974407">
                  <c:v>974408.0</c:v>
                </c:pt>
                <c:pt idx="974408">
                  <c:v>974409.0</c:v>
                </c:pt>
                <c:pt idx="974409">
                  <c:v>974410.0</c:v>
                </c:pt>
                <c:pt idx="974410">
                  <c:v>974411.0</c:v>
                </c:pt>
                <c:pt idx="974411">
                  <c:v>974412.0</c:v>
                </c:pt>
                <c:pt idx="974412">
                  <c:v>974413.0</c:v>
                </c:pt>
                <c:pt idx="974413">
                  <c:v>974414.0</c:v>
                </c:pt>
                <c:pt idx="974414">
                  <c:v>974415.0</c:v>
                </c:pt>
                <c:pt idx="974415">
                  <c:v>974416.0</c:v>
                </c:pt>
                <c:pt idx="974416">
                  <c:v>974417.0</c:v>
                </c:pt>
                <c:pt idx="974417">
                  <c:v>974418.0</c:v>
                </c:pt>
                <c:pt idx="974418">
                  <c:v>974419.0</c:v>
                </c:pt>
                <c:pt idx="974419">
                  <c:v>974420.0</c:v>
                </c:pt>
                <c:pt idx="974420">
                  <c:v>974421.0</c:v>
                </c:pt>
                <c:pt idx="974421">
                  <c:v>974422.0</c:v>
                </c:pt>
                <c:pt idx="974422">
                  <c:v>974423.0</c:v>
                </c:pt>
                <c:pt idx="974423">
                  <c:v>974424.0</c:v>
                </c:pt>
                <c:pt idx="974424">
                  <c:v>974425.0</c:v>
                </c:pt>
                <c:pt idx="974425">
                  <c:v>974426.0</c:v>
                </c:pt>
                <c:pt idx="974426">
                  <c:v>974427.0</c:v>
                </c:pt>
                <c:pt idx="974427">
                  <c:v>974428.0</c:v>
                </c:pt>
                <c:pt idx="974428">
                  <c:v>974429.0</c:v>
                </c:pt>
                <c:pt idx="974429">
                  <c:v>974430.0</c:v>
                </c:pt>
                <c:pt idx="974430">
                  <c:v>974431.0</c:v>
                </c:pt>
                <c:pt idx="974431">
                  <c:v>974432.0</c:v>
                </c:pt>
                <c:pt idx="974432">
                  <c:v>974433.0</c:v>
                </c:pt>
                <c:pt idx="974433">
                  <c:v>974434.0</c:v>
                </c:pt>
                <c:pt idx="974434">
                  <c:v>974435.0</c:v>
                </c:pt>
                <c:pt idx="974435">
                  <c:v>974436.0</c:v>
                </c:pt>
                <c:pt idx="974436">
                  <c:v>974437.0</c:v>
                </c:pt>
                <c:pt idx="974437">
                  <c:v>974438.0</c:v>
                </c:pt>
                <c:pt idx="974438">
                  <c:v>974439.0</c:v>
                </c:pt>
                <c:pt idx="974439">
                  <c:v>974440.0</c:v>
                </c:pt>
                <c:pt idx="974440">
                  <c:v>974441.0</c:v>
                </c:pt>
                <c:pt idx="974441">
                  <c:v>974442.0</c:v>
                </c:pt>
                <c:pt idx="974442">
                  <c:v>974443.0</c:v>
                </c:pt>
                <c:pt idx="974443">
                  <c:v>974444.0</c:v>
                </c:pt>
                <c:pt idx="974444">
                  <c:v>974445.0</c:v>
                </c:pt>
                <c:pt idx="974445">
                  <c:v>974446.0</c:v>
                </c:pt>
                <c:pt idx="974446">
                  <c:v>974447.0</c:v>
                </c:pt>
                <c:pt idx="974447">
                  <c:v>974448.0</c:v>
                </c:pt>
                <c:pt idx="974448">
                  <c:v>974449.0</c:v>
                </c:pt>
                <c:pt idx="974449">
                  <c:v>974450.0</c:v>
                </c:pt>
                <c:pt idx="974450">
                  <c:v>974451.0</c:v>
                </c:pt>
                <c:pt idx="974451">
                  <c:v>974452.0</c:v>
                </c:pt>
                <c:pt idx="974452">
                  <c:v>974453.0</c:v>
                </c:pt>
                <c:pt idx="974453">
                  <c:v>974454.0</c:v>
                </c:pt>
                <c:pt idx="974454">
                  <c:v>974455.0</c:v>
                </c:pt>
                <c:pt idx="974455">
                  <c:v>974456.0</c:v>
                </c:pt>
                <c:pt idx="974456">
                  <c:v>974457.0</c:v>
                </c:pt>
                <c:pt idx="974457">
                  <c:v>974458.0</c:v>
                </c:pt>
                <c:pt idx="974458">
                  <c:v>974459.0</c:v>
                </c:pt>
                <c:pt idx="974459">
                  <c:v>974460.0</c:v>
                </c:pt>
                <c:pt idx="974460">
                  <c:v>974461.0</c:v>
                </c:pt>
                <c:pt idx="974461">
                  <c:v>974462.0</c:v>
                </c:pt>
                <c:pt idx="974462">
                  <c:v>974463.0</c:v>
                </c:pt>
                <c:pt idx="974463">
                  <c:v>974464.0</c:v>
                </c:pt>
                <c:pt idx="974464">
                  <c:v>974465.0</c:v>
                </c:pt>
                <c:pt idx="974465">
                  <c:v>974466.0</c:v>
                </c:pt>
                <c:pt idx="974466">
                  <c:v>974467.0</c:v>
                </c:pt>
                <c:pt idx="974467">
                  <c:v>974468.0</c:v>
                </c:pt>
                <c:pt idx="974468">
                  <c:v>974469.0</c:v>
                </c:pt>
                <c:pt idx="974469">
                  <c:v>974470.0</c:v>
                </c:pt>
                <c:pt idx="974470">
                  <c:v>974471.0</c:v>
                </c:pt>
                <c:pt idx="974471">
                  <c:v>974472.0</c:v>
                </c:pt>
                <c:pt idx="974472">
                  <c:v>974473.0</c:v>
                </c:pt>
                <c:pt idx="974473">
                  <c:v>974474.0</c:v>
                </c:pt>
                <c:pt idx="974474">
                  <c:v>974475.0</c:v>
                </c:pt>
                <c:pt idx="974475">
                  <c:v>974476.0</c:v>
                </c:pt>
                <c:pt idx="974476">
                  <c:v>974477.0</c:v>
                </c:pt>
                <c:pt idx="974477">
                  <c:v>974478.0</c:v>
                </c:pt>
                <c:pt idx="974478">
                  <c:v>974479.0</c:v>
                </c:pt>
                <c:pt idx="974479">
                  <c:v>974480.0</c:v>
                </c:pt>
                <c:pt idx="974480">
                  <c:v>974481.0</c:v>
                </c:pt>
                <c:pt idx="974481">
                  <c:v>974482.0</c:v>
                </c:pt>
                <c:pt idx="974482">
                  <c:v>974483.0</c:v>
                </c:pt>
                <c:pt idx="974483">
                  <c:v>974484.0</c:v>
                </c:pt>
                <c:pt idx="974484">
                  <c:v>974485.0</c:v>
                </c:pt>
                <c:pt idx="974485">
                  <c:v>974486.0</c:v>
                </c:pt>
                <c:pt idx="974486">
                  <c:v>974487.0</c:v>
                </c:pt>
                <c:pt idx="974487">
                  <c:v>974488.0</c:v>
                </c:pt>
                <c:pt idx="974488">
                  <c:v>974489.0</c:v>
                </c:pt>
                <c:pt idx="974489">
                  <c:v>974490.0</c:v>
                </c:pt>
                <c:pt idx="974490">
                  <c:v>974491.0</c:v>
                </c:pt>
                <c:pt idx="974491">
                  <c:v>974492.0</c:v>
                </c:pt>
                <c:pt idx="974492">
                  <c:v>974493.0</c:v>
                </c:pt>
                <c:pt idx="974493">
                  <c:v>974494.0</c:v>
                </c:pt>
                <c:pt idx="974494">
                  <c:v>974495.0</c:v>
                </c:pt>
                <c:pt idx="974495">
                  <c:v>974496.0</c:v>
                </c:pt>
                <c:pt idx="974496">
                  <c:v>974497.0</c:v>
                </c:pt>
                <c:pt idx="974497">
                  <c:v>974498.0</c:v>
                </c:pt>
                <c:pt idx="974498">
                  <c:v>974499.0</c:v>
                </c:pt>
                <c:pt idx="974499">
                  <c:v>974500.0</c:v>
                </c:pt>
                <c:pt idx="974500">
                  <c:v>974501.0</c:v>
                </c:pt>
                <c:pt idx="974501">
                  <c:v>974502.0</c:v>
                </c:pt>
                <c:pt idx="974502">
                  <c:v>974503.0</c:v>
                </c:pt>
                <c:pt idx="974503">
                  <c:v>974504.0</c:v>
                </c:pt>
                <c:pt idx="974504">
                  <c:v>974505.0</c:v>
                </c:pt>
                <c:pt idx="974505">
                  <c:v>974506.0</c:v>
                </c:pt>
                <c:pt idx="974506">
                  <c:v>974507.0</c:v>
                </c:pt>
                <c:pt idx="974507">
                  <c:v>974508.0</c:v>
                </c:pt>
                <c:pt idx="974508">
                  <c:v>974509.0</c:v>
                </c:pt>
                <c:pt idx="974509">
                  <c:v>974510.0</c:v>
                </c:pt>
                <c:pt idx="974510">
                  <c:v>974511.0</c:v>
                </c:pt>
                <c:pt idx="974511">
                  <c:v>974512.0</c:v>
                </c:pt>
                <c:pt idx="974512">
                  <c:v>974513.0</c:v>
                </c:pt>
                <c:pt idx="974513">
                  <c:v>974514.0</c:v>
                </c:pt>
                <c:pt idx="974514">
                  <c:v>974515.0</c:v>
                </c:pt>
                <c:pt idx="974515">
                  <c:v>974516.0</c:v>
                </c:pt>
                <c:pt idx="974516">
                  <c:v>974517.0</c:v>
                </c:pt>
                <c:pt idx="974517">
                  <c:v>974518.0</c:v>
                </c:pt>
                <c:pt idx="974518">
                  <c:v>974519.0</c:v>
                </c:pt>
                <c:pt idx="974519">
                  <c:v>974520.0</c:v>
                </c:pt>
                <c:pt idx="974520">
                  <c:v>974521.0</c:v>
                </c:pt>
                <c:pt idx="974521">
                  <c:v>974522.0</c:v>
                </c:pt>
                <c:pt idx="974522">
                  <c:v>974523.0</c:v>
                </c:pt>
                <c:pt idx="974523">
                  <c:v>974524.0</c:v>
                </c:pt>
                <c:pt idx="974524">
                  <c:v>974525.0</c:v>
                </c:pt>
                <c:pt idx="974525">
                  <c:v>974526.0</c:v>
                </c:pt>
                <c:pt idx="974526">
                  <c:v>974527.0</c:v>
                </c:pt>
                <c:pt idx="974527">
                  <c:v>974528.0</c:v>
                </c:pt>
                <c:pt idx="974528">
                  <c:v>974529.0</c:v>
                </c:pt>
                <c:pt idx="974529">
                  <c:v>974530.0</c:v>
                </c:pt>
                <c:pt idx="974530">
                  <c:v>974531.0</c:v>
                </c:pt>
                <c:pt idx="974531">
                  <c:v>974532.0</c:v>
                </c:pt>
                <c:pt idx="974532">
                  <c:v>974533.0</c:v>
                </c:pt>
                <c:pt idx="974533">
                  <c:v>974534.0</c:v>
                </c:pt>
                <c:pt idx="974534">
                  <c:v>974535.0</c:v>
                </c:pt>
                <c:pt idx="974535">
                  <c:v>974536.0</c:v>
                </c:pt>
                <c:pt idx="974536">
                  <c:v>974537.0</c:v>
                </c:pt>
                <c:pt idx="974537">
                  <c:v>974538.0</c:v>
                </c:pt>
                <c:pt idx="974538">
                  <c:v>974539.0</c:v>
                </c:pt>
                <c:pt idx="974539">
                  <c:v>974540.0</c:v>
                </c:pt>
                <c:pt idx="974540">
                  <c:v>974541.0</c:v>
                </c:pt>
                <c:pt idx="974541">
                  <c:v>974542.0</c:v>
                </c:pt>
                <c:pt idx="974542">
                  <c:v>974543.0</c:v>
                </c:pt>
                <c:pt idx="974543">
                  <c:v>974544.0</c:v>
                </c:pt>
                <c:pt idx="974544">
                  <c:v>974545.0</c:v>
                </c:pt>
                <c:pt idx="974545">
                  <c:v>974546.0</c:v>
                </c:pt>
                <c:pt idx="974546">
                  <c:v>974547.0</c:v>
                </c:pt>
                <c:pt idx="974547">
                  <c:v>974548.0</c:v>
                </c:pt>
                <c:pt idx="974548">
                  <c:v>974549.0</c:v>
                </c:pt>
                <c:pt idx="974549">
                  <c:v>974550.0</c:v>
                </c:pt>
                <c:pt idx="974550">
                  <c:v>974551.0</c:v>
                </c:pt>
                <c:pt idx="974551">
                  <c:v>974552.0</c:v>
                </c:pt>
                <c:pt idx="974552">
                  <c:v>974553.0</c:v>
                </c:pt>
                <c:pt idx="974553">
                  <c:v>974554.0</c:v>
                </c:pt>
                <c:pt idx="974554">
                  <c:v>974555.0</c:v>
                </c:pt>
                <c:pt idx="974555">
                  <c:v>974556.0</c:v>
                </c:pt>
                <c:pt idx="974556">
                  <c:v>974557.0</c:v>
                </c:pt>
                <c:pt idx="974557">
                  <c:v>974558.0</c:v>
                </c:pt>
                <c:pt idx="974558">
                  <c:v>974559.0</c:v>
                </c:pt>
                <c:pt idx="974559">
                  <c:v>974560.0</c:v>
                </c:pt>
                <c:pt idx="974560">
                  <c:v>974561.0</c:v>
                </c:pt>
                <c:pt idx="974561">
                  <c:v>974562.0</c:v>
                </c:pt>
                <c:pt idx="974562">
                  <c:v>974563.0</c:v>
                </c:pt>
                <c:pt idx="974563">
                  <c:v>974564.0</c:v>
                </c:pt>
                <c:pt idx="974564">
                  <c:v>974565.0</c:v>
                </c:pt>
                <c:pt idx="974565">
                  <c:v>974566.0</c:v>
                </c:pt>
                <c:pt idx="974566">
                  <c:v>974567.0</c:v>
                </c:pt>
                <c:pt idx="974567">
                  <c:v>974568.0</c:v>
                </c:pt>
                <c:pt idx="974568">
                  <c:v>974569.0</c:v>
                </c:pt>
                <c:pt idx="974569">
                  <c:v>974570.0</c:v>
                </c:pt>
                <c:pt idx="974570">
                  <c:v>974571.0</c:v>
                </c:pt>
                <c:pt idx="974571">
                  <c:v>974572.0</c:v>
                </c:pt>
                <c:pt idx="974572">
                  <c:v>974573.0</c:v>
                </c:pt>
                <c:pt idx="974573">
                  <c:v>974574.0</c:v>
                </c:pt>
                <c:pt idx="974574">
                  <c:v>974575.0</c:v>
                </c:pt>
                <c:pt idx="974575">
                  <c:v>974576.0</c:v>
                </c:pt>
                <c:pt idx="974576">
                  <c:v>974577.0</c:v>
                </c:pt>
                <c:pt idx="974577">
                  <c:v>974578.0</c:v>
                </c:pt>
                <c:pt idx="974578">
                  <c:v>974579.0</c:v>
                </c:pt>
                <c:pt idx="974579">
                  <c:v>974580.0</c:v>
                </c:pt>
                <c:pt idx="974580">
                  <c:v>974581.0</c:v>
                </c:pt>
                <c:pt idx="974581">
                  <c:v>974582.0</c:v>
                </c:pt>
                <c:pt idx="974582">
                  <c:v>974583.0</c:v>
                </c:pt>
                <c:pt idx="974583">
                  <c:v>974584.0</c:v>
                </c:pt>
                <c:pt idx="974584">
                  <c:v>974585.0</c:v>
                </c:pt>
                <c:pt idx="974585">
                  <c:v>974586.0</c:v>
                </c:pt>
                <c:pt idx="974586">
                  <c:v>974587.0</c:v>
                </c:pt>
                <c:pt idx="974587">
                  <c:v>974588.0</c:v>
                </c:pt>
                <c:pt idx="974588">
                  <c:v>974589.0</c:v>
                </c:pt>
                <c:pt idx="974589">
                  <c:v>974590.0</c:v>
                </c:pt>
                <c:pt idx="974590">
                  <c:v>974591.0</c:v>
                </c:pt>
                <c:pt idx="974591">
                  <c:v>974592.0</c:v>
                </c:pt>
                <c:pt idx="974592">
                  <c:v>974593.0</c:v>
                </c:pt>
                <c:pt idx="974593">
                  <c:v>974594.0</c:v>
                </c:pt>
                <c:pt idx="974594">
                  <c:v>974595.0</c:v>
                </c:pt>
                <c:pt idx="974595">
                  <c:v>974596.0</c:v>
                </c:pt>
                <c:pt idx="974596">
                  <c:v>974597.0</c:v>
                </c:pt>
                <c:pt idx="974597">
                  <c:v>974598.0</c:v>
                </c:pt>
                <c:pt idx="974598">
                  <c:v>974599.0</c:v>
                </c:pt>
                <c:pt idx="974599">
                  <c:v>974600.0</c:v>
                </c:pt>
                <c:pt idx="974600">
                  <c:v>974601.0</c:v>
                </c:pt>
                <c:pt idx="974601">
                  <c:v>974602.0</c:v>
                </c:pt>
                <c:pt idx="974602">
                  <c:v>974603.0</c:v>
                </c:pt>
                <c:pt idx="974603">
                  <c:v>974604.0</c:v>
                </c:pt>
                <c:pt idx="974604">
                  <c:v>974605.0</c:v>
                </c:pt>
                <c:pt idx="974605">
                  <c:v>974606.0</c:v>
                </c:pt>
                <c:pt idx="974606">
                  <c:v>974607.0</c:v>
                </c:pt>
                <c:pt idx="974607">
                  <c:v>974608.0</c:v>
                </c:pt>
                <c:pt idx="974608">
                  <c:v>974609.0</c:v>
                </c:pt>
                <c:pt idx="974609">
                  <c:v>974610.0</c:v>
                </c:pt>
                <c:pt idx="974610">
                  <c:v>974611.0</c:v>
                </c:pt>
                <c:pt idx="974611">
                  <c:v>974612.0</c:v>
                </c:pt>
                <c:pt idx="974612">
                  <c:v>974613.0</c:v>
                </c:pt>
                <c:pt idx="974613">
                  <c:v>974614.0</c:v>
                </c:pt>
                <c:pt idx="974614">
                  <c:v>974615.0</c:v>
                </c:pt>
                <c:pt idx="974615">
                  <c:v>974616.0</c:v>
                </c:pt>
                <c:pt idx="974616">
                  <c:v>974617.0</c:v>
                </c:pt>
                <c:pt idx="974617">
                  <c:v>974618.0</c:v>
                </c:pt>
                <c:pt idx="974618">
                  <c:v>974619.0</c:v>
                </c:pt>
                <c:pt idx="974619">
                  <c:v>974620.0</c:v>
                </c:pt>
                <c:pt idx="974620">
                  <c:v>974621.0</c:v>
                </c:pt>
                <c:pt idx="974621">
                  <c:v>974622.0</c:v>
                </c:pt>
                <c:pt idx="974622">
                  <c:v>974623.0</c:v>
                </c:pt>
                <c:pt idx="974623">
                  <c:v>974624.0</c:v>
                </c:pt>
                <c:pt idx="974624">
                  <c:v>974625.0</c:v>
                </c:pt>
                <c:pt idx="974625">
                  <c:v>974626.0</c:v>
                </c:pt>
                <c:pt idx="974626">
                  <c:v>974627.0</c:v>
                </c:pt>
                <c:pt idx="974627">
                  <c:v>974628.0</c:v>
                </c:pt>
                <c:pt idx="974628">
                  <c:v>974629.0</c:v>
                </c:pt>
                <c:pt idx="974629">
                  <c:v>974630.0</c:v>
                </c:pt>
                <c:pt idx="974630">
                  <c:v>974631.0</c:v>
                </c:pt>
                <c:pt idx="974631">
                  <c:v>974632.0</c:v>
                </c:pt>
                <c:pt idx="974632">
                  <c:v>974633.0</c:v>
                </c:pt>
                <c:pt idx="974633">
                  <c:v>974634.0</c:v>
                </c:pt>
                <c:pt idx="974634">
                  <c:v>974635.0</c:v>
                </c:pt>
                <c:pt idx="974635">
                  <c:v>974636.0</c:v>
                </c:pt>
                <c:pt idx="974636">
                  <c:v>974637.0</c:v>
                </c:pt>
                <c:pt idx="974637">
                  <c:v>974638.0</c:v>
                </c:pt>
                <c:pt idx="974638">
                  <c:v>974639.0</c:v>
                </c:pt>
                <c:pt idx="974639">
                  <c:v>974640.0</c:v>
                </c:pt>
                <c:pt idx="974640">
                  <c:v>974641.0</c:v>
                </c:pt>
                <c:pt idx="974641">
                  <c:v>974642.0</c:v>
                </c:pt>
                <c:pt idx="974642">
                  <c:v>974643.0</c:v>
                </c:pt>
                <c:pt idx="974643">
                  <c:v>974644.0</c:v>
                </c:pt>
                <c:pt idx="974644">
                  <c:v>974645.0</c:v>
                </c:pt>
                <c:pt idx="974645">
                  <c:v>974646.0</c:v>
                </c:pt>
                <c:pt idx="974646">
                  <c:v>974647.0</c:v>
                </c:pt>
                <c:pt idx="974647">
                  <c:v>974648.0</c:v>
                </c:pt>
                <c:pt idx="974648">
                  <c:v>974649.0</c:v>
                </c:pt>
                <c:pt idx="974649">
                  <c:v>974650.0</c:v>
                </c:pt>
                <c:pt idx="974650">
                  <c:v>974651.0</c:v>
                </c:pt>
                <c:pt idx="974651">
                  <c:v>974652.0</c:v>
                </c:pt>
                <c:pt idx="974652">
                  <c:v>974653.0</c:v>
                </c:pt>
                <c:pt idx="974653">
                  <c:v>974654.0</c:v>
                </c:pt>
                <c:pt idx="974654">
                  <c:v>974655.0</c:v>
                </c:pt>
                <c:pt idx="974655">
                  <c:v>974656.0</c:v>
                </c:pt>
                <c:pt idx="974656">
                  <c:v>974657.0</c:v>
                </c:pt>
                <c:pt idx="974657">
                  <c:v>974658.0</c:v>
                </c:pt>
                <c:pt idx="974658">
                  <c:v>974659.0</c:v>
                </c:pt>
                <c:pt idx="974659">
                  <c:v>974660.0</c:v>
                </c:pt>
                <c:pt idx="974660">
                  <c:v>974661.0</c:v>
                </c:pt>
                <c:pt idx="974661">
                  <c:v>974662.0</c:v>
                </c:pt>
                <c:pt idx="974662">
                  <c:v>974663.0</c:v>
                </c:pt>
                <c:pt idx="974663">
                  <c:v>974664.0</c:v>
                </c:pt>
                <c:pt idx="974664">
                  <c:v>974665.0</c:v>
                </c:pt>
                <c:pt idx="974665">
                  <c:v>974666.0</c:v>
                </c:pt>
                <c:pt idx="974666">
                  <c:v>974667.0</c:v>
                </c:pt>
                <c:pt idx="974667">
                  <c:v>974668.0</c:v>
                </c:pt>
                <c:pt idx="974668">
                  <c:v>974669.0</c:v>
                </c:pt>
                <c:pt idx="974669">
                  <c:v>974670.0</c:v>
                </c:pt>
                <c:pt idx="974670">
                  <c:v>974671.0</c:v>
                </c:pt>
                <c:pt idx="974671">
                  <c:v>974672.0</c:v>
                </c:pt>
                <c:pt idx="974672">
                  <c:v>974673.0</c:v>
                </c:pt>
                <c:pt idx="974673">
                  <c:v>974674.0</c:v>
                </c:pt>
                <c:pt idx="974674">
                  <c:v>974675.0</c:v>
                </c:pt>
                <c:pt idx="974675">
                  <c:v>974676.0</c:v>
                </c:pt>
                <c:pt idx="974676">
                  <c:v>974677.0</c:v>
                </c:pt>
                <c:pt idx="974677">
                  <c:v>974678.0</c:v>
                </c:pt>
                <c:pt idx="974678">
                  <c:v>974679.0</c:v>
                </c:pt>
                <c:pt idx="974679">
                  <c:v>974680.0</c:v>
                </c:pt>
                <c:pt idx="974680">
                  <c:v>974681.0</c:v>
                </c:pt>
                <c:pt idx="974681">
                  <c:v>974682.0</c:v>
                </c:pt>
                <c:pt idx="974682">
                  <c:v>974683.0</c:v>
                </c:pt>
                <c:pt idx="974683">
                  <c:v>974684.0</c:v>
                </c:pt>
                <c:pt idx="974684">
                  <c:v>974685.0</c:v>
                </c:pt>
                <c:pt idx="974685">
                  <c:v>974686.0</c:v>
                </c:pt>
                <c:pt idx="974686">
                  <c:v>974687.0</c:v>
                </c:pt>
                <c:pt idx="974687">
                  <c:v>974688.0</c:v>
                </c:pt>
                <c:pt idx="974688">
                  <c:v>974689.0</c:v>
                </c:pt>
                <c:pt idx="974689">
                  <c:v>974690.0</c:v>
                </c:pt>
                <c:pt idx="974690">
                  <c:v>974691.0</c:v>
                </c:pt>
                <c:pt idx="974691">
                  <c:v>974692.0</c:v>
                </c:pt>
                <c:pt idx="974692">
                  <c:v>974693.0</c:v>
                </c:pt>
                <c:pt idx="974693">
                  <c:v>974694.0</c:v>
                </c:pt>
                <c:pt idx="974694">
                  <c:v>974695.0</c:v>
                </c:pt>
                <c:pt idx="974695">
                  <c:v>974696.0</c:v>
                </c:pt>
                <c:pt idx="974696">
                  <c:v>974697.0</c:v>
                </c:pt>
                <c:pt idx="974697">
                  <c:v>974698.0</c:v>
                </c:pt>
                <c:pt idx="974698">
                  <c:v>974699.0</c:v>
                </c:pt>
                <c:pt idx="974699">
                  <c:v>974700.0</c:v>
                </c:pt>
                <c:pt idx="974700">
                  <c:v>974701.0</c:v>
                </c:pt>
                <c:pt idx="974701">
                  <c:v>974702.0</c:v>
                </c:pt>
                <c:pt idx="974702">
                  <c:v>974703.0</c:v>
                </c:pt>
                <c:pt idx="974703">
                  <c:v>974704.0</c:v>
                </c:pt>
                <c:pt idx="974704">
                  <c:v>974705.0</c:v>
                </c:pt>
                <c:pt idx="974705">
                  <c:v>974706.0</c:v>
                </c:pt>
                <c:pt idx="974706">
                  <c:v>974707.0</c:v>
                </c:pt>
                <c:pt idx="974707">
                  <c:v>974708.0</c:v>
                </c:pt>
                <c:pt idx="974708">
                  <c:v>974709.0</c:v>
                </c:pt>
                <c:pt idx="974709">
                  <c:v>974710.0</c:v>
                </c:pt>
                <c:pt idx="974710">
                  <c:v>974711.0</c:v>
                </c:pt>
                <c:pt idx="974711">
                  <c:v>974712.0</c:v>
                </c:pt>
                <c:pt idx="974712">
                  <c:v>974713.0</c:v>
                </c:pt>
                <c:pt idx="974713">
                  <c:v>974714.0</c:v>
                </c:pt>
                <c:pt idx="974714">
                  <c:v>974715.0</c:v>
                </c:pt>
                <c:pt idx="974715">
                  <c:v>974716.0</c:v>
                </c:pt>
                <c:pt idx="974716">
                  <c:v>974717.0</c:v>
                </c:pt>
                <c:pt idx="974717">
                  <c:v>974718.0</c:v>
                </c:pt>
                <c:pt idx="974718">
                  <c:v>974719.0</c:v>
                </c:pt>
                <c:pt idx="974719">
                  <c:v>974720.0</c:v>
                </c:pt>
                <c:pt idx="974720">
                  <c:v>974721.0</c:v>
                </c:pt>
                <c:pt idx="974721">
                  <c:v>974722.0</c:v>
                </c:pt>
                <c:pt idx="974722">
                  <c:v>974723.0</c:v>
                </c:pt>
                <c:pt idx="974723">
                  <c:v>974724.0</c:v>
                </c:pt>
                <c:pt idx="974724">
                  <c:v>974725.0</c:v>
                </c:pt>
                <c:pt idx="974725">
                  <c:v>974726.0</c:v>
                </c:pt>
                <c:pt idx="974726">
                  <c:v>974727.0</c:v>
                </c:pt>
                <c:pt idx="974727">
                  <c:v>974728.0</c:v>
                </c:pt>
                <c:pt idx="974728">
                  <c:v>974729.0</c:v>
                </c:pt>
                <c:pt idx="974729">
                  <c:v>974730.0</c:v>
                </c:pt>
                <c:pt idx="974730">
                  <c:v>974731.0</c:v>
                </c:pt>
                <c:pt idx="974731">
                  <c:v>974732.0</c:v>
                </c:pt>
                <c:pt idx="974732">
                  <c:v>974733.0</c:v>
                </c:pt>
                <c:pt idx="974733">
                  <c:v>974734.0</c:v>
                </c:pt>
                <c:pt idx="974734">
                  <c:v>974735.0</c:v>
                </c:pt>
                <c:pt idx="974735">
                  <c:v>974736.0</c:v>
                </c:pt>
                <c:pt idx="974736">
                  <c:v>974737.0</c:v>
                </c:pt>
                <c:pt idx="974737">
                  <c:v>974738.0</c:v>
                </c:pt>
                <c:pt idx="974738">
                  <c:v>974739.0</c:v>
                </c:pt>
                <c:pt idx="974739">
                  <c:v>974740.0</c:v>
                </c:pt>
                <c:pt idx="974740">
                  <c:v>974741.0</c:v>
                </c:pt>
                <c:pt idx="974741">
                  <c:v>974742.0</c:v>
                </c:pt>
                <c:pt idx="974742">
                  <c:v>974743.0</c:v>
                </c:pt>
                <c:pt idx="974743">
                  <c:v>974744.0</c:v>
                </c:pt>
                <c:pt idx="974744">
                  <c:v>974745.0</c:v>
                </c:pt>
                <c:pt idx="974745">
                  <c:v>974746.0</c:v>
                </c:pt>
                <c:pt idx="974746">
                  <c:v>974747.0</c:v>
                </c:pt>
                <c:pt idx="974747">
                  <c:v>974748.0</c:v>
                </c:pt>
                <c:pt idx="974748">
                  <c:v>974749.0</c:v>
                </c:pt>
                <c:pt idx="974749">
                  <c:v>974750.0</c:v>
                </c:pt>
                <c:pt idx="974750">
                  <c:v>974751.0</c:v>
                </c:pt>
                <c:pt idx="974751">
                  <c:v>974752.0</c:v>
                </c:pt>
                <c:pt idx="974752">
                  <c:v>974753.0</c:v>
                </c:pt>
                <c:pt idx="974753">
                  <c:v>974754.0</c:v>
                </c:pt>
                <c:pt idx="974754">
                  <c:v>974755.0</c:v>
                </c:pt>
                <c:pt idx="974755">
                  <c:v>974756.0</c:v>
                </c:pt>
                <c:pt idx="974756">
                  <c:v>974757.0</c:v>
                </c:pt>
                <c:pt idx="974757">
                  <c:v>974758.0</c:v>
                </c:pt>
                <c:pt idx="974758">
                  <c:v>974759.0</c:v>
                </c:pt>
                <c:pt idx="974759">
                  <c:v>974760.0</c:v>
                </c:pt>
                <c:pt idx="974760">
                  <c:v>974761.0</c:v>
                </c:pt>
                <c:pt idx="974761">
                  <c:v>974762.0</c:v>
                </c:pt>
                <c:pt idx="974762">
                  <c:v>974763.0</c:v>
                </c:pt>
                <c:pt idx="974763">
                  <c:v>974764.0</c:v>
                </c:pt>
                <c:pt idx="974764">
                  <c:v>974765.0</c:v>
                </c:pt>
                <c:pt idx="974765">
                  <c:v>974766.0</c:v>
                </c:pt>
                <c:pt idx="974766">
                  <c:v>974767.0</c:v>
                </c:pt>
                <c:pt idx="974767">
                  <c:v>974768.0</c:v>
                </c:pt>
                <c:pt idx="974768">
                  <c:v>974769.0</c:v>
                </c:pt>
                <c:pt idx="974769">
                  <c:v>974770.0</c:v>
                </c:pt>
                <c:pt idx="974770">
                  <c:v>974771.0</c:v>
                </c:pt>
                <c:pt idx="974771">
                  <c:v>974772.0</c:v>
                </c:pt>
                <c:pt idx="974772">
                  <c:v>974773.0</c:v>
                </c:pt>
                <c:pt idx="974773">
                  <c:v>974774.0</c:v>
                </c:pt>
                <c:pt idx="974774">
                  <c:v>974775.0</c:v>
                </c:pt>
                <c:pt idx="974775">
                  <c:v>974776.0</c:v>
                </c:pt>
                <c:pt idx="974776">
                  <c:v>974777.0</c:v>
                </c:pt>
                <c:pt idx="974777">
                  <c:v>974778.0</c:v>
                </c:pt>
                <c:pt idx="974778">
                  <c:v>974779.0</c:v>
                </c:pt>
                <c:pt idx="974779">
                  <c:v>974780.0</c:v>
                </c:pt>
                <c:pt idx="974780">
                  <c:v>974781.0</c:v>
                </c:pt>
                <c:pt idx="974781">
                  <c:v>974782.0</c:v>
                </c:pt>
                <c:pt idx="974782">
                  <c:v>974783.0</c:v>
                </c:pt>
                <c:pt idx="974783">
                  <c:v>974784.0</c:v>
                </c:pt>
                <c:pt idx="974784">
                  <c:v>974785.0</c:v>
                </c:pt>
                <c:pt idx="974785">
                  <c:v>974786.0</c:v>
                </c:pt>
                <c:pt idx="974786">
                  <c:v>974787.0</c:v>
                </c:pt>
                <c:pt idx="974787">
                  <c:v>974788.0</c:v>
                </c:pt>
                <c:pt idx="974788">
                  <c:v>974789.0</c:v>
                </c:pt>
                <c:pt idx="974789">
                  <c:v>974790.0</c:v>
                </c:pt>
                <c:pt idx="974790">
                  <c:v>974791.0</c:v>
                </c:pt>
                <c:pt idx="974791">
                  <c:v>974792.0</c:v>
                </c:pt>
                <c:pt idx="974792">
                  <c:v>974793.0</c:v>
                </c:pt>
                <c:pt idx="974793">
                  <c:v>974794.0</c:v>
                </c:pt>
                <c:pt idx="974794">
                  <c:v>974795.0</c:v>
                </c:pt>
                <c:pt idx="974795">
                  <c:v>974796.0</c:v>
                </c:pt>
                <c:pt idx="974796">
                  <c:v>974797.0</c:v>
                </c:pt>
                <c:pt idx="974797">
                  <c:v>974798.0</c:v>
                </c:pt>
                <c:pt idx="974798">
                  <c:v>974799.0</c:v>
                </c:pt>
                <c:pt idx="974799">
                  <c:v>974800.0</c:v>
                </c:pt>
                <c:pt idx="974800">
                  <c:v>974801.0</c:v>
                </c:pt>
                <c:pt idx="974801">
                  <c:v>974802.0</c:v>
                </c:pt>
                <c:pt idx="974802">
                  <c:v>974803.0</c:v>
                </c:pt>
                <c:pt idx="974803">
                  <c:v>974804.0</c:v>
                </c:pt>
                <c:pt idx="974804">
                  <c:v>974805.0</c:v>
                </c:pt>
                <c:pt idx="974805">
                  <c:v>974806.0</c:v>
                </c:pt>
                <c:pt idx="974806">
                  <c:v>974807.0</c:v>
                </c:pt>
                <c:pt idx="974807">
                  <c:v>974808.0</c:v>
                </c:pt>
                <c:pt idx="974808">
                  <c:v>974809.0</c:v>
                </c:pt>
                <c:pt idx="974809">
                  <c:v>974810.0</c:v>
                </c:pt>
                <c:pt idx="974810">
                  <c:v>974811.0</c:v>
                </c:pt>
                <c:pt idx="974811">
                  <c:v>974812.0</c:v>
                </c:pt>
                <c:pt idx="974812">
                  <c:v>974813.0</c:v>
                </c:pt>
                <c:pt idx="974813">
                  <c:v>974814.0</c:v>
                </c:pt>
                <c:pt idx="974814">
                  <c:v>974815.0</c:v>
                </c:pt>
                <c:pt idx="974815">
                  <c:v>974816.0</c:v>
                </c:pt>
                <c:pt idx="974816">
                  <c:v>974817.0</c:v>
                </c:pt>
                <c:pt idx="974817">
                  <c:v>974818.0</c:v>
                </c:pt>
                <c:pt idx="974818">
                  <c:v>974819.0</c:v>
                </c:pt>
                <c:pt idx="974819">
                  <c:v>974820.0</c:v>
                </c:pt>
                <c:pt idx="974820">
                  <c:v>974821.0</c:v>
                </c:pt>
                <c:pt idx="974821">
                  <c:v>974822.0</c:v>
                </c:pt>
                <c:pt idx="974822">
                  <c:v>974823.0</c:v>
                </c:pt>
                <c:pt idx="974823">
                  <c:v>974824.0</c:v>
                </c:pt>
                <c:pt idx="974824">
                  <c:v>974825.0</c:v>
                </c:pt>
                <c:pt idx="974825">
                  <c:v>974826.0</c:v>
                </c:pt>
                <c:pt idx="974826">
                  <c:v>974827.0</c:v>
                </c:pt>
                <c:pt idx="974827">
                  <c:v>974828.0</c:v>
                </c:pt>
                <c:pt idx="974828">
                  <c:v>974829.0</c:v>
                </c:pt>
                <c:pt idx="974829">
                  <c:v>974830.0</c:v>
                </c:pt>
                <c:pt idx="974830">
                  <c:v>974831.0</c:v>
                </c:pt>
                <c:pt idx="974831">
                  <c:v>974832.0</c:v>
                </c:pt>
                <c:pt idx="974832">
                  <c:v>974833.0</c:v>
                </c:pt>
                <c:pt idx="974833">
                  <c:v>974834.0</c:v>
                </c:pt>
                <c:pt idx="974834">
                  <c:v>974835.0</c:v>
                </c:pt>
                <c:pt idx="974835">
                  <c:v>974836.0</c:v>
                </c:pt>
                <c:pt idx="974836">
                  <c:v>974837.0</c:v>
                </c:pt>
                <c:pt idx="974837">
                  <c:v>974838.0</c:v>
                </c:pt>
                <c:pt idx="974838">
                  <c:v>974839.0</c:v>
                </c:pt>
                <c:pt idx="974839">
                  <c:v>974840.0</c:v>
                </c:pt>
                <c:pt idx="974840">
                  <c:v>974841.0</c:v>
                </c:pt>
                <c:pt idx="974841">
                  <c:v>974842.0</c:v>
                </c:pt>
                <c:pt idx="974842">
                  <c:v>974843.0</c:v>
                </c:pt>
                <c:pt idx="974843">
                  <c:v>974844.0</c:v>
                </c:pt>
                <c:pt idx="974844">
                  <c:v>974845.0</c:v>
                </c:pt>
                <c:pt idx="974845">
                  <c:v>974846.0</c:v>
                </c:pt>
                <c:pt idx="974846">
                  <c:v>974847.0</c:v>
                </c:pt>
                <c:pt idx="974847">
                  <c:v>974848.0</c:v>
                </c:pt>
                <c:pt idx="974848">
                  <c:v>974849.0</c:v>
                </c:pt>
                <c:pt idx="974849">
                  <c:v>974850.0</c:v>
                </c:pt>
                <c:pt idx="974850">
                  <c:v>974851.0</c:v>
                </c:pt>
                <c:pt idx="974851">
                  <c:v>974852.0</c:v>
                </c:pt>
                <c:pt idx="974852">
                  <c:v>974853.0</c:v>
                </c:pt>
                <c:pt idx="974853">
                  <c:v>974854.0</c:v>
                </c:pt>
                <c:pt idx="974854">
                  <c:v>974855.0</c:v>
                </c:pt>
                <c:pt idx="974855">
                  <c:v>974856.0</c:v>
                </c:pt>
                <c:pt idx="974856">
                  <c:v>974857.0</c:v>
                </c:pt>
                <c:pt idx="974857">
                  <c:v>974858.0</c:v>
                </c:pt>
                <c:pt idx="974858">
                  <c:v>974859.0</c:v>
                </c:pt>
                <c:pt idx="974859">
                  <c:v>974860.0</c:v>
                </c:pt>
                <c:pt idx="974860">
                  <c:v>974861.0</c:v>
                </c:pt>
                <c:pt idx="974861">
                  <c:v>974862.0</c:v>
                </c:pt>
                <c:pt idx="974862">
                  <c:v>974863.0</c:v>
                </c:pt>
                <c:pt idx="974863">
                  <c:v>974864.0</c:v>
                </c:pt>
                <c:pt idx="974864">
                  <c:v>974865.0</c:v>
                </c:pt>
                <c:pt idx="974865">
                  <c:v>974866.0</c:v>
                </c:pt>
                <c:pt idx="974866">
                  <c:v>974867.0</c:v>
                </c:pt>
                <c:pt idx="974867">
                  <c:v>974868.0</c:v>
                </c:pt>
                <c:pt idx="974868">
                  <c:v>974869.0</c:v>
                </c:pt>
                <c:pt idx="974869">
                  <c:v>974870.0</c:v>
                </c:pt>
                <c:pt idx="974870">
                  <c:v>974871.0</c:v>
                </c:pt>
                <c:pt idx="974871">
                  <c:v>974872.0</c:v>
                </c:pt>
                <c:pt idx="974872">
                  <c:v>974873.0</c:v>
                </c:pt>
                <c:pt idx="974873">
                  <c:v>974874.0</c:v>
                </c:pt>
                <c:pt idx="974874">
                  <c:v>974875.0</c:v>
                </c:pt>
                <c:pt idx="974875">
                  <c:v>974876.0</c:v>
                </c:pt>
                <c:pt idx="974876">
                  <c:v>974877.0</c:v>
                </c:pt>
                <c:pt idx="974877">
                  <c:v>974878.0</c:v>
                </c:pt>
                <c:pt idx="974878">
                  <c:v>974879.0</c:v>
                </c:pt>
                <c:pt idx="974879">
                  <c:v>974880.0</c:v>
                </c:pt>
                <c:pt idx="974880">
                  <c:v>974881.0</c:v>
                </c:pt>
                <c:pt idx="974881">
                  <c:v>974882.0</c:v>
                </c:pt>
                <c:pt idx="974882">
                  <c:v>974883.0</c:v>
                </c:pt>
                <c:pt idx="974883">
                  <c:v>974884.0</c:v>
                </c:pt>
                <c:pt idx="974884">
                  <c:v>974885.0</c:v>
                </c:pt>
                <c:pt idx="974885">
                  <c:v>974886.0</c:v>
                </c:pt>
                <c:pt idx="974886">
                  <c:v>974887.0</c:v>
                </c:pt>
                <c:pt idx="974887">
                  <c:v>974888.0</c:v>
                </c:pt>
                <c:pt idx="974888">
                  <c:v>974889.0</c:v>
                </c:pt>
                <c:pt idx="974889">
                  <c:v>974890.0</c:v>
                </c:pt>
                <c:pt idx="974890">
                  <c:v>974891.0</c:v>
                </c:pt>
                <c:pt idx="974891">
                  <c:v>974892.0</c:v>
                </c:pt>
                <c:pt idx="974892">
                  <c:v>974893.0</c:v>
                </c:pt>
                <c:pt idx="974893">
                  <c:v>974894.0</c:v>
                </c:pt>
                <c:pt idx="974894">
                  <c:v>974895.0</c:v>
                </c:pt>
                <c:pt idx="974895">
                  <c:v>974896.0</c:v>
                </c:pt>
                <c:pt idx="974896">
                  <c:v>974897.0</c:v>
                </c:pt>
                <c:pt idx="974897">
                  <c:v>974898.0</c:v>
                </c:pt>
                <c:pt idx="974898">
                  <c:v>974899.0</c:v>
                </c:pt>
                <c:pt idx="974899">
                  <c:v>974900.0</c:v>
                </c:pt>
                <c:pt idx="974900">
                  <c:v>974901.0</c:v>
                </c:pt>
                <c:pt idx="974901">
                  <c:v>974902.0</c:v>
                </c:pt>
                <c:pt idx="974902">
                  <c:v>974903.0</c:v>
                </c:pt>
                <c:pt idx="974903">
                  <c:v>974904.0</c:v>
                </c:pt>
                <c:pt idx="974904">
                  <c:v>974905.0</c:v>
                </c:pt>
                <c:pt idx="974905">
                  <c:v>974906.0</c:v>
                </c:pt>
                <c:pt idx="974906">
                  <c:v>974907.0</c:v>
                </c:pt>
                <c:pt idx="974907">
                  <c:v>974908.0</c:v>
                </c:pt>
                <c:pt idx="974908">
                  <c:v>974909.0</c:v>
                </c:pt>
                <c:pt idx="974909">
                  <c:v>974910.0</c:v>
                </c:pt>
                <c:pt idx="974910">
                  <c:v>974911.0</c:v>
                </c:pt>
                <c:pt idx="974911">
                  <c:v>974912.0</c:v>
                </c:pt>
                <c:pt idx="974912">
                  <c:v>974913.0</c:v>
                </c:pt>
                <c:pt idx="974913">
                  <c:v>974914.0</c:v>
                </c:pt>
                <c:pt idx="974914">
                  <c:v>974915.0</c:v>
                </c:pt>
                <c:pt idx="974915">
                  <c:v>974916.0</c:v>
                </c:pt>
                <c:pt idx="974916">
                  <c:v>974917.0</c:v>
                </c:pt>
                <c:pt idx="974917">
                  <c:v>974918.0</c:v>
                </c:pt>
                <c:pt idx="974918">
                  <c:v>974919.0</c:v>
                </c:pt>
                <c:pt idx="974919">
                  <c:v>974920.0</c:v>
                </c:pt>
                <c:pt idx="974920">
                  <c:v>974921.0</c:v>
                </c:pt>
                <c:pt idx="974921">
                  <c:v>974922.0</c:v>
                </c:pt>
                <c:pt idx="974922">
                  <c:v>974923.0</c:v>
                </c:pt>
                <c:pt idx="974923">
                  <c:v>974924.0</c:v>
                </c:pt>
                <c:pt idx="974924">
                  <c:v>974925.0</c:v>
                </c:pt>
                <c:pt idx="974925">
                  <c:v>974926.0</c:v>
                </c:pt>
                <c:pt idx="974926">
                  <c:v>974927.0</c:v>
                </c:pt>
                <c:pt idx="974927">
                  <c:v>974928.0</c:v>
                </c:pt>
                <c:pt idx="974928">
                  <c:v>974929.0</c:v>
                </c:pt>
                <c:pt idx="974929">
                  <c:v>974930.0</c:v>
                </c:pt>
                <c:pt idx="974930">
                  <c:v>974931.0</c:v>
                </c:pt>
                <c:pt idx="974931">
                  <c:v>974932.0</c:v>
                </c:pt>
                <c:pt idx="974932">
                  <c:v>974933.0</c:v>
                </c:pt>
                <c:pt idx="974933">
                  <c:v>974934.0</c:v>
                </c:pt>
                <c:pt idx="974934">
                  <c:v>974935.0</c:v>
                </c:pt>
                <c:pt idx="974935">
                  <c:v>974936.0</c:v>
                </c:pt>
                <c:pt idx="974936">
                  <c:v>974937.0</c:v>
                </c:pt>
                <c:pt idx="974937">
                  <c:v>974938.0</c:v>
                </c:pt>
                <c:pt idx="974938">
                  <c:v>974939.0</c:v>
                </c:pt>
                <c:pt idx="974939">
                  <c:v>974940.0</c:v>
                </c:pt>
                <c:pt idx="974940">
                  <c:v>974941.0</c:v>
                </c:pt>
                <c:pt idx="974941">
                  <c:v>974942.0</c:v>
                </c:pt>
                <c:pt idx="974942">
                  <c:v>974943.0</c:v>
                </c:pt>
                <c:pt idx="974943">
                  <c:v>974944.0</c:v>
                </c:pt>
                <c:pt idx="974944">
                  <c:v>974945.0</c:v>
                </c:pt>
                <c:pt idx="974945">
                  <c:v>974946.0</c:v>
                </c:pt>
                <c:pt idx="974946">
                  <c:v>974947.0</c:v>
                </c:pt>
                <c:pt idx="974947">
                  <c:v>974948.0</c:v>
                </c:pt>
                <c:pt idx="974948">
                  <c:v>974949.0</c:v>
                </c:pt>
                <c:pt idx="974949">
                  <c:v>974950.0</c:v>
                </c:pt>
                <c:pt idx="974950">
                  <c:v>974951.0</c:v>
                </c:pt>
                <c:pt idx="974951">
                  <c:v>974952.0</c:v>
                </c:pt>
                <c:pt idx="974952">
                  <c:v>974953.0</c:v>
                </c:pt>
                <c:pt idx="974953">
                  <c:v>974954.0</c:v>
                </c:pt>
                <c:pt idx="974954">
                  <c:v>974955.0</c:v>
                </c:pt>
                <c:pt idx="974955">
                  <c:v>974956.0</c:v>
                </c:pt>
                <c:pt idx="974956">
                  <c:v>974957.0</c:v>
                </c:pt>
                <c:pt idx="974957">
                  <c:v>974958.0</c:v>
                </c:pt>
                <c:pt idx="974958">
                  <c:v>974959.0</c:v>
                </c:pt>
                <c:pt idx="974959">
                  <c:v>974960.0</c:v>
                </c:pt>
                <c:pt idx="974960">
                  <c:v>974961.0</c:v>
                </c:pt>
                <c:pt idx="974961">
                  <c:v>974962.0</c:v>
                </c:pt>
                <c:pt idx="974962">
                  <c:v>974963.0</c:v>
                </c:pt>
                <c:pt idx="974963">
                  <c:v>974964.0</c:v>
                </c:pt>
                <c:pt idx="974964">
                  <c:v>974965.0</c:v>
                </c:pt>
                <c:pt idx="974965">
                  <c:v>974966.0</c:v>
                </c:pt>
                <c:pt idx="974966">
                  <c:v>974967.0</c:v>
                </c:pt>
                <c:pt idx="974967">
                  <c:v>974968.0</c:v>
                </c:pt>
                <c:pt idx="974968">
                  <c:v>974969.0</c:v>
                </c:pt>
                <c:pt idx="974969">
                  <c:v>974970.0</c:v>
                </c:pt>
                <c:pt idx="974970">
                  <c:v>974971.0</c:v>
                </c:pt>
                <c:pt idx="974971">
                  <c:v>974972.0</c:v>
                </c:pt>
                <c:pt idx="974972">
                  <c:v>974973.0</c:v>
                </c:pt>
                <c:pt idx="974973">
                  <c:v>974974.0</c:v>
                </c:pt>
                <c:pt idx="974974">
                  <c:v>974975.0</c:v>
                </c:pt>
                <c:pt idx="974975">
                  <c:v>974976.0</c:v>
                </c:pt>
                <c:pt idx="974976">
                  <c:v>974977.0</c:v>
                </c:pt>
                <c:pt idx="974977">
                  <c:v>974978.0</c:v>
                </c:pt>
                <c:pt idx="974978">
                  <c:v>974979.0</c:v>
                </c:pt>
                <c:pt idx="974979">
                  <c:v>974980.0</c:v>
                </c:pt>
                <c:pt idx="974980">
                  <c:v>974981.0</c:v>
                </c:pt>
                <c:pt idx="974981">
                  <c:v>974982.0</c:v>
                </c:pt>
                <c:pt idx="974982">
                  <c:v>974983.0</c:v>
                </c:pt>
                <c:pt idx="974983">
                  <c:v>974984.0</c:v>
                </c:pt>
                <c:pt idx="974984">
                  <c:v>974985.0</c:v>
                </c:pt>
                <c:pt idx="974985">
                  <c:v>974986.0</c:v>
                </c:pt>
                <c:pt idx="974986">
                  <c:v>974987.0</c:v>
                </c:pt>
                <c:pt idx="974987">
                  <c:v>974988.0</c:v>
                </c:pt>
                <c:pt idx="974988">
                  <c:v>974989.0</c:v>
                </c:pt>
                <c:pt idx="974989">
                  <c:v>974990.0</c:v>
                </c:pt>
                <c:pt idx="974990">
                  <c:v>974991.0</c:v>
                </c:pt>
                <c:pt idx="974991">
                  <c:v>974992.0</c:v>
                </c:pt>
                <c:pt idx="974992">
                  <c:v>974993.0</c:v>
                </c:pt>
                <c:pt idx="974993">
                  <c:v>974994.0</c:v>
                </c:pt>
                <c:pt idx="974994">
                  <c:v>974995.0</c:v>
                </c:pt>
                <c:pt idx="974995">
                  <c:v>974996.0</c:v>
                </c:pt>
                <c:pt idx="974996">
                  <c:v>974997.0</c:v>
                </c:pt>
                <c:pt idx="974997">
                  <c:v>974998.0</c:v>
                </c:pt>
                <c:pt idx="974998">
                  <c:v>974999.0</c:v>
                </c:pt>
                <c:pt idx="974999">
                  <c:v>975000.0</c:v>
                </c:pt>
                <c:pt idx="975000">
                  <c:v>975001.0</c:v>
                </c:pt>
                <c:pt idx="975001">
                  <c:v>975002.0</c:v>
                </c:pt>
                <c:pt idx="975002">
                  <c:v>975003.0</c:v>
                </c:pt>
                <c:pt idx="975003">
                  <c:v>975004.0</c:v>
                </c:pt>
                <c:pt idx="975004">
                  <c:v>975005.0</c:v>
                </c:pt>
                <c:pt idx="975005">
                  <c:v>975006.0</c:v>
                </c:pt>
                <c:pt idx="975006">
                  <c:v>975007.0</c:v>
                </c:pt>
                <c:pt idx="975007">
                  <c:v>975008.0</c:v>
                </c:pt>
                <c:pt idx="975008">
                  <c:v>975009.0</c:v>
                </c:pt>
                <c:pt idx="975009">
                  <c:v>975010.0</c:v>
                </c:pt>
                <c:pt idx="975010">
                  <c:v>975011.0</c:v>
                </c:pt>
                <c:pt idx="975011">
                  <c:v>975012.0</c:v>
                </c:pt>
                <c:pt idx="975012">
                  <c:v>975013.0</c:v>
                </c:pt>
                <c:pt idx="975013">
                  <c:v>975014.0</c:v>
                </c:pt>
                <c:pt idx="975014">
                  <c:v>975015.0</c:v>
                </c:pt>
                <c:pt idx="975015">
                  <c:v>975016.0</c:v>
                </c:pt>
                <c:pt idx="975016">
                  <c:v>975017.0</c:v>
                </c:pt>
                <c:pt idx="975017">
                  <c:v>975018.0</c:v>
                </c:pt>
                <c:pt idx="975018">
                  <c:v>975019.0</c:v>
                </c:pt>
                <c:pt idx="975019">
                  <c:v>975020.0</c:v>
                </c:pt>
                <c:pt idx="975020">
                  <c:v>975021.0</c:v>
                </c:pt>
                <c:pt idx="975021">
                  <c:v>975022.0</c:v>
                </c:pt>
                <c:pt idx="975022">
                  <c:v>975023.0</c:v>
                </c:pt>
                <c:pt idx="975023">
                  <c:v>975024.0</c:v>
                </c:pt>
                <c:pt idx="975024">
                  <c:v>975025.0</c:v>
                </c:pt>
                <c:pt idx="975025">
                  <c:v>975026.0</c:v>
                </c:pt>
                <c:pt idx="975026">
                  <c:v>975027.0</c:v>
                </c:pt>
                <c:pt idx="975027">
                  <c:v>975028.0</c:v>
                </c:pt>
                <c:pt idx="975028">
                  <c:v>975029.0</c:v>
                </c:pt>
                <c:pt idx="975029">
                  <c:v>975030.0</c:v>
                </c:pt>
                <c:pt idx="975030">
                  <c:v>975031.0</c:v>
                </c:pt>
                <c:pt idx="975031">
                  <c:v>975032.0</c:v>
                </c:pt>
                <c:pt idx="975032">
                  <c:v>975033.0</c:v>
                </c:pt>
                <c:pt idx="975033">
                  <c:v>975034.0</c:v>
                </c:pt>
                <c:pt idx="975034">
                  <c:v>975035.0</c:v>
                </c:pt>
                <c:pt idx="975035">
                  <c:v>975036.0</c:v>
                </c:pt>
                <c:pt idx="975036">
                  <c:v>975037.0</c:v>
                </c:pt>
                <c:pt idx="975037">
                  <c:v>975038.0</c:v>
                </c:pt>
                <c:pt idx="975038">
                  <c:v>975039.0</c:v>
                </c:pt>
                <c:pt idx="975039">
                  <c:v>975040.0</c:v>
                </c:pt>
                <c:pt idx="975040">
                  <c:v>975041.0</c:v>
                </c:pt>
                <c:pt idx="975041">
                  <c:v>975042.0</c:v>
                </c:pt>
                <c:pt idx="975042">
                  <c:v>975043.0</c:v>
                </c:pt>
                <c:pt idx="975043">
                  <c:v>975044.0</c:v>
                </c:pt>
                <c:pt idx="975044">
                  <c:v>975045.0</c:v>
                </c:pt>
                <c:pt idx="975045">
                  <c:v>975046.0</c:v>
                </c:pt>
                <c:pt idx="975046">
                  <c:v>975047.0</c:v>
                </c:pt>
                <c:pt idx="975047">
                  <c:v>975048.0</c:v>
                </c:pt>
                <c:pt idx="975048">
                  <c:v>975049.0</c:v>
                </c:pt>
                <c:pt idx="975049">
                  <c:v>975050.0</c:v>
                </c:pt>
                <c:pt idx="975050">
                  <c:v>975051.0</c:v>
                </c:pt>
                <c:pt idx="975051">
                  <c:v>975052.0</c:v>
                </c:pt>
                <c:pt idx="975052">
                  <c:v>975053.0</c:v>
                </c:pt>
                <c:pt idx="975053">
                  <c:v>975054.0</c:v>
                </c:pt>
                <c:pt idx="975054">
                  <c:v>975055.0</c:v>
                </c:pt>
                <c:pt idx="975055">
                  <c:v>975056.0</c:v>
                </c:pt>
                <c:pt idx="975056">
                  <c:v>975057.0</c:v>
                </c:pt>
                <c:pt idx="975057">
                  <c:v>975058.0</c:v>
                </c:pt>
                <c:pt idx="975058">
                  <c:v>975059.0</c:v>
                </c:pt>
                <c:pt idx="975059">
                  <c:v>975060.0</c:v>
                </c:pt>
                <c:pt idx="975060">
                  <c:v>975061.0</c:v>
                </c:pt>
                <c:pt idx="975061">
                  <c:v>975062.0</c:v>
                </c:pt>
                <c:pt idx="975062">
                  <c:v>975063.0</c:v>
                </c:pt>
                <c:pt idx="975063">
                  <c:v>975064.0</c:v>
                </c:pt>
                <c:pt idx="975064">
                  <c:v>975065.0</c:v>
                </c:pt>
                <c:pt idx="975065">
                  <c:v>975066.0</c:v>
                </c:pt>
                <c:pt idx="975066">
                  <c:v>975067.0</c:v>
                </c:pt>
                <c:pt idx="975067">
                  <c:v>975068.0</c:v>
                </c:pt>
                <c:pt idx="975068">
                  <c:v>975069.0</c:v>
                </c:pt>
                <c:pt idx="975069">
                  <c:v>975070.0</c:v>
                </c:pt>
                <c:pt idx="975070">
                  <c:v>975071.0</c:v>
                </c:pt>
                <c:pt idx="975071">
                  <c:v>975072.0</c:v>
                </c:pt>
                <c:pt idx="975072">
                  <c:v>975073.0</c:v>
                </c:pt>
                <c:pt idx="975073">
                  <c:v>975074.0</c:v>
                </c:pt>
                <c:pt idx="975074">
                  <c:v>975075.0</c:v>
                </c:pt>
                <c:pt idx="975075">
                  <c:v>975076.0</c:v>
                </c:pt>
                <c:pt idx="975076">
                  <c:v>975077.0</c:v>
                </c:pt>
                <c:pt idx="975077">
                  <c:v>975078.0</c:v>
                </c:pt>
                <c:pt idx="975078">
                  <c:v>975079.0</c:v>
                </c:pt>
                <c:pt idx="975079">
                  <c:v>975080.0</c:v>
                </c:pt>
                <c:pt idx="975080">
                  <c:v>975081.0</c:v>
                </c:pt>
                <c:pt idx="975081">
                  <c:v>975082.0</c:v>
                </c:pt>
                <c:pt idx="975082">
                  <c:v>975083.0</c:v>
                </c:pt>
                <c:pt idx="975083">
                  <c:v>975084.0</c:v>
                </c:pt>
                <c:pt idx="975084">
                  <c:v>975085.0</c:v>
                </c:pt>
                <c:pt idx="975085">
                  <c:v>975086.0</c:v>
                </c:pt>
                <c:pt idx="975086">
                  <c:v>975087.0</c:v>
                </c:pt>
                <c:pt idx="975087">
                  <c:v>975088.0</c:v>
                </c:pt>
                <c:pt idx="975088">
                  <c:v>975089.0</c:v>
                </c:pt>
                <c:pt idx="975089">
                  <c:v>975090.0</c:v>
                </c:pt>
                <c:pt idx="975090">
                  <c:v>975091.0</c:v>
                </c:pt>
                <c:pt idx="975091">
                  <c:v>975092.0</c:v>
                </c:pt>
                <c:pt idx="975092">
                  <c:v>975093.0</c:v>
                </c:pt>
                <c:pt idx="975093">
                  <c:v>975094.0</c:v>
                </c:pt>
                <c:pt idx="975094">
                  <c:v>975095.0</c:v>
                </c:pt>
                <c:pt idx="975095">
                  <c:v>975096.0</c:v>
                </c:pt>
                <c:pt idx="975096">
                  <c:v>975097.0</c:v>
                </c:pt>
                <c:pt idx="975097">
                  <c:v>975098.0</c:v>
                </c:pt>
                <c:pt idx="975098">
                  <c:v>975099.0</c:v>
                </c:pt>
                <c:pt idx="975099">
                  <c:v>975100.0</c:v>
                </c:pt>
                <c:pt idx="975100">
                  <c:v>975101.0</c:v>
                </c:pt>
                <c:pt idx="975101">
                  <c:v>975102.0</c:v>
                </c:pt>
                <c:pt idx="975102">
                  <c:v>975103.0</c:v>
                </c:pt>
                <c:pt idx="975103">
                  <c:v>975104.0</c:v>
                </c:pt>
                <c:pt idx="975104">
                  <c:v>975105.0</c:v>
                </c:pt>
                <c:pt idx="975105">
                  <c:v>975106.0</c:v>
                </c:pt>
                <c:pt idx="975106">
                  <c:v>975107.0</c:v>
                </c:pt>
                <c:pt idx="975107">
                  <c:v>975108.0</c:v>
                </c:pt>
                <c:pt idx="975108">
                  <c:v>975109.0</c:v>
                </c:pt>
                <c:pt idx="975109">
                  <c:v>975110.0</c:v>
                </c:pt>
                <c:pt idx="975110">
                  <c:v>975111.0</c:v>
                </c:pt>
                <c:pt idx="975111">
                  <c:v>975112.0</c:v>
                </c:pt>
                <c:pt idx="975112">
                  <c:v>975113.0</c:v>
                </c:pt>
                <c:pt idx="975113">
                  <c:v>975114.0</c:v>
                </c:pt>
                <c:pt idx="975114">
                  <c:v>975115.0</c:v>
                </c:pt>
                <c:pt idx="975115">
                  <c:v>975116.0</c:v>
                </c:pt>
                <c:pt idx="975116">
                  <c:v>975117.0</c:v>
                </c:pt>
                <c:pt idx="975117">
                  <c:v>975118.0</c:v>
                </c:pt>
                <c:pt idx="975118">
                  <c:v>975119.0</c:v>
                </c:pt>
                <c:pt idx="975119">
                  <c:v>975120.0</c:v>
                </c:pt>
                <c:pt idx="975120">
                  <c:v>975121.0</c:v>
                </c:pt>
                <c:pt idx="975121">
                  <c:v>975122.0</c:v>
                </c:pt>
                <c:pt idx="975122">
                  <c:v>975123.0</c:v>
                </c:pt>
                <c:pt idx="975123">
                  <c:v>975124.0</c:v>
                </c:pt>
                <c:pt idx="975124">
                  <c:v>975125.0</c:v>
                </c:pt>
                <c:pt idx="975125">
                  <c:v>975126.0</c:v>
                </c:pt>
                <c:pt idx="975126">
                  <c:v>975127.0</c:v>
                </c:pt>
                <c:pt idx="975127">
                  <c:v>975128.0</c:v>
                </c:pt>
                <c:pt idx="975128">
                  <c:v>975129.0</c:v>
                </c:pt>
                <c:pt idx="975129">
                  <c:v>975130.0</c:v>
                </c:pt>
                <c:pt idx="975130">
                  <c:v>975131.0</c:v>
                </c:pt>
                <c:pt idx="975131">
                  <c:v>975132.0</c:v>
                </c:pt>
                <c:pt idx="975132">
                  <c:v>975133.0</c:v>
                </c:pt>
                <c:pt idx="975133">
                  <c:v>975134.0</c:v>
                </c:pt>
                <c:pt idx="975134">
                  <c:v>975135.0</c:v>
                </c:pt>
                <c:pt idx="975135">
                  <c:v>975136.0</c:v>
                </c:pt>
                <c:pt idx="975136">
                  <c:v>975137.0</c:v>
                </c:pt>
                <c:pt idx="975137">
                  <c:v>975138.0</c:v>
                </c:pt>
                <c:pt idx="975138">
                  <c:v>975139.0</c:v>
                </c:pt>
                <c:pt idx="975139">
                  <c:v>975140.0</c:v>
                </c:pt>
                <c:pt idx="975140">
                  <c:v>975141.0</c:v>
                </c:pt>
                <c:pt idx="975141">
                  <c:v>975142.0</c:v>
                </c:pt>
                <c:pt idx="975142">
                  <c:v>975143.0</c:v>
                </c:pt>
                <c:pt idx="975143">
                  <c:v>975144.0</c:v>
                </c:pt>
                <c:pt idx="975144">
                  <c:v>975145.0</c:v>
                </c:pt>
                <c:pt idx="975145">
                  <c:v>975146.0</c:v>
                </c:pt>
                <c:pt idx="975146">
                  <c:v>975147.0</c:v>
                </c:pt>
                <c:pt idx="975147">
                  <c:v>975148.0</c:v>
                </c:pt>
                <c:pt idx="975148">
                  <c:v>975149.0</c:v>
                </c:pt>
                <c:pt idx="975149">
                  <c:v>975150.0</c:v>
                </c:pt>
                <c:pt idx="975150">
                  <c:v>975151.0</c:v>
                </c:pt>
                <c:pt idx="975151">
                  <c:v>975152.0</c:v>
                </c:pt>
                <c:pt idx="975152">
                  <c:v>975153.0</c:v>
                </c:pt>
                <c:pt idx="975153">
                  <c:v>975154.0</c:v>
                </c:pt>
                <c:pt idx="975154">
                  <c:v>975155.0</c:v>
                </c:pt>
                <c:pt idx="975155">
                  <c:v>975156.0</c:v>
                </c:pt>
                <c:pt idx="975156">
                  <c:v>975157.0</c:v>
                </c:pt>
                <c:pt idx="975157">
                  <c:v>975158.0</c:v>
                </c:pt>
                <c:pt idx="975158">
                  <c:v>975159.0</c:v>
                </c:pt>
                <c:pt idx="975159">
                  <c:v>975160.0</c:v>
                </c:pt>
                <c:pt idx="975160">
                  <c:v>975161.0</c:v>
                </c:pt>
                <c:pt idx="975161">
                  <c:v>975162.0</c:v>
                </c:pt>
                <c:pt idx="975162">
                  <c:v>975163.0</c:v>
                </c:pt>
                <c:pt idx="975163">
                  <c:v>975164.0</c:v>
                </c:pt>
                <c:pt idx="975164">
                  <c:v>975165.0</c:v>
                </c:pt>
                <c:pt idx="975165">
                  <c:v>975166.0</c:v>
                </c:pt>
                <c:pt idx="975166">
                  <c:v>975167.0</c:v>
                </c:pt>
                <c:pt idx="975167">
                  <c:v>975168.0</c:v>
                </c:pt>
                <c:pt idx="975168">
                  <c:v>975169.0</c:v>
                </c:pt>
                <c:pt idx="975169">
                  <c:v>975170.0</c:v>
                </c:pt>
                <c:pt idx="975170">
                  <c:v>975171.0</c:v>
                </c:pt>
                <c:pt idx="975171">
                  <c:v>975172.0</c:v>
                </c:pt>
                <c:pt idx="975172">
                  <c:v>975173.0</c:v>
                </c:pt>
                <c:pt idx="975173">
                  <c:v>975174.0</c:v>
                </c:pt>
                <c:pt idx="975174">
                  <c:v>975175.0</c:v>
                </c:pt>
                <c:pt idx="975175">
                  <c:v>975176.0</c:v>
                </c:pt>
                <c:pt idx="975176">
                  <c:v>975177.0</c:v>
                </c:pt>
                <c:pt idx="975177">
                  <c:v>975178.0</c:v>
                </c:pt>
                <c:pt idx="975178">
                  <c:v>975179.0</c:v>
                </c:pt>
                <c:pt idx="975179">
                  <c:v>975180.0</c:v>
                </c:pt>
                <c:pt idx="975180">
                  <c:v>975181.0</c:v>
                </c:pt>
                <c:pt idx="975181">
                  <c:v>975182.0</c:v>
                </c:pt>
                <c:pt idx="975182">
                  <c:v>975183.0</c:v>
                </c:pt>
                <c:pt idx="975183">
                  <c:v>975184.0</c:v>
                </c:pt>
                <c:pt idx="975184">
                  <c:v>975185.0</c:v>
                </c:pt>
                <c:pt idx="975185">
                  <c:v>975186.0</c:v>
                </c:pt>
                <c:pt idx="975186">
                  <c:v>975187.0</c:v>
                </c:pt>
                <c:pt idx="975187">
                  <c:v>975188.0</c:v>
                </c:pt>
                <c:pt idx="975188">
                  <c:v>975189.0</c:v>
                </c:pt>
                <c:pt idx="975189">
                  <c:v>975190.0</c:v>
                </c:pt>
                <c:pt idx="975190">
                  <c:v>975191.0</c:v>
                </c:pt>
                <c:pt idx="975191">
                  <c:v>975192.0</c:v>
                </c:pt>
                <c:pt idx="975192">
                  <c:v>975193.0</c:v>
                </c:pt>
                <c:pt idx="975193">
                  <c:v>975194.0</c:v>
                </c:pt>
                <c:pt idx="975194">
                  <c:v>975195.0</c:v>
                </c:pt>
                <c:pt idx="975195">
                  <c:v>975196.0</c:v>
                </c:pt>
                <c:pt idx="975196">
                  <c:v>975197.0</c:v>
                </c:pt>
                <c:pt idx="975197">
                  <c:v>975198.0</c:v>
                </c:pt>
                <c:pt idx="975198">
                  <c:v>975199.0</c:v>
                </c:pt>
                <c:pt idx="975199">
                  <c:v>975200.0</c:v>
                </c:pt>
                <c:pt idx="975200">
                  <c:v>975201.0</c:v>
                </c:pt>
                <c:pt idx="975201">
                  <c:v>975202.0</c:v>
                </c:pt>
                <c:pt idx="975202">
                  <c:v>975203.0</c:v>
                </c:pt>
                <c:pt idx="975203">
                  <c:v>975204.0</c:v>
                </c:pt>
                <c:pt idx="975204">
                  <c:v>975205.0</c:v>
                </c:pt>
                <c:pt idx="975205">
                  <c:v>975206.0</c:v>
                </c:pt>
                <c:pt idx="975206">
                  <c:v>975207.0</c:v>
                </c:pt>
                <c:pt idx="975207">
                  <c:v>975208.0</c:v>
                </c:pt>
                <c:pt idx="975208">
                  <c:v>975209.0</c:v>
                </c:pt>
                <c:pt idx="975209">
                  <c:v>975210.0</c:v>
                </c:pt>
                <c:pt idx="975210">
                  <c:v>975211.0</c:v>
                </c:pt>
                <c:pt idx="975211">
                  <c:v>975212.0</c:v>
                </c:pt>
                <c:pt idx="975212">
                  <c:v>975213.0</c:v>
                </c:pt>
                <c:pt idx="975213">
                  <c:v>975214.0</c:v>
                </c:pt>
                <c:pt idx="975214">
                  <c:v>975215.0</c:v>
                </c:pt>
                <c:pt idx="975215">
                  <c:v>975216.0</c:v>
                </c:pt>
                <c:pt idx="975216">
                  <c:v>975217.0</c:v>
                </c:pt>
                <c:pt idx="975217">
                  <c:v>975218.0</c:v>
                </c:pt>
                <c:pt idx="975218">
                  <c:v>975219.0</c:v>
                </c:pt>
                <c:pt idx="975219">
                  <c:v>975220.0</c:v>
                </c:pt>
                <c:pt idx="975220">
                  <c:v>975221.0</c:v>
                </c:pt>
                <c:pt idx="975221">
                  <c:v>975222.0</c:v>
                </c:pt>
                <c:pt idx="975222">
                  <c:v>975223.0</c:v>
                </c:pt>
                <c:pt idx="975223">
                  <c:v>975224.0</c:v>
                </c:pt>
                <c:pt idx="975224">
                  <c:v>975225.0</c:v>
                </c:pt>
                <c:pt idx="975225">
                  <c:v>975226.0</c:v>
                </c:pt>
                <c:pt idx="975226">
                  <c:v>975227.0</c:v>
                </c:pt>
                <c:pt idx="975227">
                  <c:v>975228.0</c:v>
                </c:pt>
                <c:pt idx="975228">
                  <c:v>975229.0</c:v>
                </c:pt>
                <c:pt idx="975229">
                  <c:v>975230.0</c:v>
                </c:pt>
                <c:pt idx="975230">
                  <c:v>975231.0</c:v>
                </c:pt>
                <c:pt idx="975231">
                  <c:v>975232.0</c:v>
                </c:pt>
                <c:pt idx="975232">
                  <c:v>975233.0</c:v>
                </c:pt>
                <c:pt idx="975233">
                  <c:v>975234.0</c:v>
                </c:pt>
                <c:pt idx="975234">
                  <c:v>975235.0</c:v>
                </c:pt>
                <c:pt idx="975235">
                  <c:v>975236.0</c:v>
                </c:pt>
                <c:pt idx="975236">
                  <c:v>975237.0</c:v>
                </c:pt>
                <c:pt idx="975237">
                  <c:v>975238.0</c:v>
                </c:pt>
                <c:pt idx="975238">
                  <c:v>975239.0</c:v>
                </c:pt>
                <c:pt idx="975239">
                  <c:v>975240.0</c:v>
                </c:pt>
                <c:pt idx="975240">
                  <c:v>975241.0</c:v>
                </c:pt>
                <c:pt idx="975241">
                  <c:v>975242.0</c:v>
                </c:pt>
                <c:pt idx="975242">
                  <c:v>975243.0</c:v>
                </c:pt>
                <c:pt idx="975243">
                  <c:v>975244.0</c:v>
                </c:pt>
                <c:pt idx="975244">
                  <c:v>975245.0</c:v>
                </c:pt>
                <c:pt idx="975245">
                  <c:v>975246.0</c:v>
                </c:pt>
                <c:pt idx="975246">
                  <c:v>975247.0</c:v>
                </c:pt>
                <c:pt idx="975247">
                  <c:v>975248.0</c:v>
                </c:pt>
                <c:pt idx="975248">
                  <c:v>975249.0</c:v>
                </c:pt>
                <c:pt idx="975249">
                  <c:v>975250.0</c:v>
                </c:pt>
                <c:pt idx="975250">
                  <c:v>975251.0</c:v>
                </c:pt>
                <c:pt idx="975251">
                  <c:v>975252.0</c:v>
                </c:pt>
                <c:pt idx="975252">
                  <c:v>975253.0</c:v>
                </c:pt>
                <c:pt idx="975253">
                  <c:v>975254.0</c:v>
                </c:pt>
                <c:pt idx="975254">
                  <c:v>975255.0</c:v>
                </c:pt>
                <c:pt idx="975255">
                  <c:v>975256.0</c:v>
                </c:pt>
                <c:pt idx="975256">
                  <c:v>975257.0</c:v>
                </c:pt>
                <c:pt idx="975257">
                  <c:v>975258.0</c:v>
                </c:pt>
                <c:pt idx="975258">
                  <c:v>975259.0</c:v>
                </c:pt>
                <c:pt idx="975259">
                  <c:v>975260.0</c:v>
                </c:pt>
                <c:pt idx="975260">
                  <c:v>975261.0</c:v>
                </c:pt>
                <c:pt idx="975261">
                  <c:v>975262.0</c:v>
                </c:pt>
                <c:pt idx="975262">
                  <c:v>975263.0</c:v>
                </c:pt>
                <c:pt idx="975263">
                  <c:v>975264.0</c:v>
                </c:pt>
                <c:pt idx="975264">
                  <c:v>975265.0</c:v>
                </c:pt>
                <c:pt idx="975265">
                  <c:v>975266.0</c:v>
                </c:pt>
                <c:pt idx="975266">
                  <c:v>975267.0</c:v>
                </c:pt>
                <c:pt idx="975267">
                  <c:v>975268.0</c:v>
                </c:pt>
                <c:pt idx="975268">
                  <c:v>975269.0</c:v>
                </c:pt>
                <c:pt idx="975269">
                  <c:v>975270.0</c:v>
                </c:pt>
                <c:pt idx="975270">
                  <c:v>975271.0</c:v>
                </c:pt>
                <c:pt idx="975271">
                  <c:v>975272.0</c:v>
                </c:pt>
                <c:pt idx="975272">
                  <c:v>975273.0</c:v>
                </c:pt>
                <c:pt idx="975273">
                  <c:v>975274.0</c:v>
                </c:pt>
                <c:pt idx="975274">
                  <c:v>975275.0</c:v>
                </c:pt>
                <c:pt idx="975275">
                  <c:v>975276.0</c:v>
                </c:pt>
                <c:pt idx="975276">
                  <c:v>975277.0</c:v>
                </c:pt>
                <c:pt idx="975277">
                  <c:v>975278.0</c:v>
                </c:pt>
                <c:pt idx="975278">
                  <c:v>975279.0</c:v>
                </c:pt>
                <c:pt idx="975279">
                  <c:v>975280.0</c:v>
                </c:pt>
                <c:pt idx="975280">
                  <c:v>975281.0</c:v>
                </c:pt>
                <c:pt idx="975281">
                  <c:v>975282.0</c:v>
                </c:pt>
                <c:pt idx="975282">
                  <c:v>975283.0</c:v>
                </c:pt>
                <c:pt idx="975283">
                  <c:v>975284.0</c:v>
                </c:pt>
                <c:pt idx="975284">
                  <c:v>975285.0</c:v>
                </c:pt>
                <c:pt idx="975285">
                  <c:v>975286.0</c:v>
                </c:pt>
                <c:pt idx="975286">
                  <c:v>975287.0</c:v>
                </c:pt>
                <c:pt idx="975287">
                  <c:v>975288.0</c:v>
                </c:pt>
                <c:pt idx="975288">
                  <c:v>975289.0</c:v>
                </c:pt>
                <c:pt idx="975289">
                  <c:v>975290.0</c:v>
                </c:pt>
                <c:pt idx="975290">
                  <c:v>975291.0</c:v>
                </c:pt>
                <c:pt idx="975291">
                  <c:v>975292.0</c:v>
                </c:pt>
                <c:pt idx="975292">
                  <c:v>975293.0</c:v>
                </c:pt>
                <c:pt idx="975293">
                  <c:v>975294.0</c:v>
                </c:pt>
                <c:pt idx="975294">
                  <c:v>975295.0</c:v>
                </c:pt>
                <c:pt idx="975295">
                  <c:v>975296.0</c:v>
                </c:pt>
                <c:pt idx="975296">
                  <c:v>975297.0</c:v>
                </c:pt>
                <c:pt idx="975297">
                  <c:v>975298.0</c:v>
                </c:pt>
                <c:pt idx="975298">
                  <c:v>975299.0</c:v>
                </c:pt>
                <c:pt idx="975299">
                  <c:v>975300.0</c:v>
                </c:pt>
                <c:pt idx="975300">
                  <c:v>975301.0</c:v>
                </c:pt>
                <c:pt idx="975301">
                  <c:v>975302.0</c:v>
                </c:pt>
                <c:pt idx="975302">
                  <c:v>975303.0</c:v>
                </c:pt>
                <c:pt idx="975303">
                  <c:v>975304.0</c:v>
                </c:pt>
                <c:pt idx="975304">
                  <c:v>975305.0</c:v>
                </c:pt>
                <c:pt idx="975305">
                  <c:v>975306.0</c:v>
                </c:pt>
                <c:pt idx="975306">
                  <c:v>975307.0</c:v>
                </c:pt>
                <c:pt idx="975307">
                  <c:v>975308.0</c:v>
                </c:pt>
                <c:pt idx="975308">
                  <c:v>975309.0</c:v>
                </c:pt>
                <c:pt idx="975309">
                  <c:v>975310.0</c:v>
                </c:pt>
                <c:pt idx="975310">
                  <c:v>975311.0</c:v>
                </c:pt>
                <c:pt idx="975311">
                  <c:v>975312.0</c:v>
                </c:pt>
                <c:pt idx="975312">
                  <c:v>975313.0</c:v>
                </c:pt>
                <c:pt idx="975313">
                  <c:v>975314.0</c:v>
                </c:pt>
                <c:pt idx="975314">
                  <c:v>975315.0</c:v>
                </c:pt>
                <c:pt idx="975315">
                  <c:v>975316.0</c:v>
                </c:pt>
                <c:pt idx="975316">
                  <c:v>975317.0</c:v>
                </c:pt>
                <c:pt idx="975317">
                  <c:v>975318.0</c:v>
                </c:pt>
                <c:pt idx="975318">
                  <c:v>975319.0</c:v>
                </c:pt>
                <c:pt idx="975319">
                  <c:v>975320.0</c:v>
                </c:pt>
                <c:pt idx="975320">
                  <c:v>975321.0</c:v>
                </c:pt>
                <c:pt idx="975321">
                  <c:v>975322.0</c:v>
                </c:pt>
                <c:pt idx="975322">
                  <c:v>975323.0</c:v>
                </c:pt>
                <c:pt idx="975323">
                  <c:v>975324.0</c:v>
                </c:pt>
                <c:pt idx="975324">
                  <c:v>975325.0</c:v>
                </c:pt>
                <c:pt idx="975325">
                  <c:v>975326.0</c:v>
                </c:pt>
                <c:pt idx="975326">
                  <c:v>975327.0</c:v>
                </c:pt>
                <c:pt idx="975327">
                  <c:v>975328.0</c:v>
                </c:pt>
                <c:pt idx="975328">
                  <c:v>975329.0</c:v>
                </c:pt>
                <c:pt idx="975329">
                  <c:v>975330.0</c:v>
                </c:pt>
                <c:pt idx="975330">
                  <c:v>975331.0</c:v>
                </c:pt>
                <c:pt idx="975331">
                  <c:v>975332.0</c:v>
                </c:pt>
                <c:pt idx="975332">
                  <c:v>975333.0</c:v>
                </c:pt>
                <c:pt idx="975333">
                  <c:v>975334.0</c:v>
                </c:pt>
                <c:pt idx="975334">
                  <c:v>975335.0</c:v>
                </c:pt>
                <c:pt idx="975335">
                  <c:v>975336.0</c:v>
                </c:pt>
                <c:pt idx="975336">
                  <c:v>975337.0</c:v>
                </c:pt>
                <c:pt idx="975337">
                  <c:v>975338.0</c:v>
                </c:pt>
                <c:pt idx="975338">
                  <c:v>975339.0</c:v>
                </c:pt>
                <c:pt idx="975339">
                  <c:v>975340.0</c:v>
                </c:pt>
                <c:pt idx="975340">
                  <c:v>975341.0</c:v>
                </c:pt>
                <c:pt idx="975341">
                  <c:v>975342.0</c:v>
                </c:pt>
                <c:pt idx="975342">
                  <c:v>975343.0</c:v>
                </c:pt>
                <c:pt idx="975343">
                  <c:v>975344.0</c:v>
                </c:pt>
                <c:pt idx="975344">
                  <c:v>975345.0</c:v>
                </c:pt>
                <c:pt idx="975345">
                  <c:v>975346.0</c:v>
                </c:pt>
                <c:pt idx="975346">
                  <c:v>975347.0</c:v>
                </c:pt>
                <c:pt idx="975347">
                  <c:v>975348.0</c:v>
                </c:pt>
                <c:pt idx="975348">
                  <c:v>975349.0</c:v>
                </c:pt>
                <c:pt idx="975349">
                  <c:v>975350.0</c:v>
                </c:pt>
                <c:pt idx="975350">
                  <c:v>975351.0</c:v>
                </c:pt>
                <c:pt idx="975351">
                  <c:v>975352.0</c:v>
                </c:pt>
                <c:pt idx="975352">
                  <c:v>975353.0</c:v>
                </c:pt>
                <c:pt idx="975353">
                  <c:v>975354.0</c:v>
                </c:pt>
                <c:pt idx="975354">
                  <c:v>975355.0</c:v>
                </c:pt>
                <c:pt idx="975355">
                  <c:v>975356.0</c:v>
                </c:pt>
                <c:pt idx="975356">
                  <c:v>975357.0</c:v>
                </c:pt>
                <c:pt idx="975357">
                  <c:v>975358.0</c:v>
                </c:pt>
                <c:pt idx="975358">
                  <c:v>975359.0</c:v>
                </c:pt>
                <c:pt idx="975359">
                  <c:v>975360.0</c:v>
                </c:pt>
                <c:pt idx="975360">
                  <c:v>975361.0</c:v>
                </c:pt>
                <c:pt idx="975361">
                  <c:v>975362.0</c:v>
                </c:pt>
                <c:pt idx="975362">
                  <c:v>975363.0</c:v>
                </c:pt>
                <c:pt idx="975363">
                  <c:v>975364.0</c:v>
                </c:pt>
                <c:pt idx="975364">
                  <c:v>975365.0</c:v>
                </c:pt>
                <c:pt idx="975365">
                  <c:v>975366.0</c:v>
                </c:pt>
                <c:pt idx="975366">
                  <c:v>975367.0</c:v>
                </c:pt>
                <c:pt idx="975367">
                  <c:v>975368.0</c:v>
                </c:pt>
                <c:pt idx="975368">
                  <c:v>975369.0</c:v>
                </c:pt>
                <c:pt idx="975369">
                  <c:v>975370.0</c:v>
                </c:pt>
                <c:pt idx="975370">
                  <c:v>975371.0</c:v>
                </c:pt>
                <c:pt idx="975371">
                  <c:v>975372.0</c:v>
                </c:pt>
                <c:pt idx="975372">
                  <c:v>975373.0</c:v>
                </c:pt>
                <c:pt idx="975373">
                  <c:v>975374.0</c:v>
                </c:pt>
                <c:pt idx="975374">
                  <c:v>975375.0</c:v>
                </c:pt>
                <c:pt idx="975375">
                  <c:v>975376.0</c:v>
                </c:pt>
                <c:pt idx="975376">
                  <c:v>975377.0</c:v>
                </c:pt>
                <c:pt idx="975377">
                  <c:v>975378.0</c:v>
                </c:pt>
                <c:pt idx="975378">
                  <c:v>975379.0</c:v>
                </c:pt>
                <c:pt idx="975379">
                  <c:v>975380.0</c:v>
                </c:pt>
                <c:pt idx="975380">
                  <c:v>975381.0</c:v>
                </c:pt>
                <c:pt idx="975381">
                  <c:v>975382.0</c:v>
                </c:pt>
                <c:pt idx="975382">
                  <c:v>975383.0</c:v>
                </c:pt>
                <c:pt idx="975383">
                  <c:v>975384.0</c:v>
                </c:pt>
                <c:pt idx="975384">
                  <c:v>975385.0</c:v>
                </c:pt>
                <c:pt idx="975385">
                  <c:v>975386.0</c:v>
                </c:pt>
                <c:pt idx="975386">
                  <c:v>975387.0</c:v>
                </c:pt>
                <c:pt idx="975387">
                  <c:v>975388.0</c:v>
                </c:pt>
                <c:pt idx="975388">
                  <c:v>975389.0</c:v>
                </c:pt>
                <c:pt idx="975389">
                  <c:v>975390.0</c:v>
                </c:pt>
                <c:pt idx="975390">
                  <c:v>975391.0</c:v>
                </c:pt>
                <c:pt idx="975391">
                  <c:v>975392.0</c:v>
                </c:pt>
                <c:pt idx="975392">
                  <c:v>975393.0</c:v>
                </c:pt>
                <c:pt idx="975393">
                  <c:v>975394.0</c:v>
                </c:pt>
                <c:pt idx="975394">
                  <c:v>975395.0</c:v>
                </c:pt>
                <c:pt idx="975395">
                  <c:v>975396.0</c:v>
                </c:pt>
                <c:pt idx="975396">
                  <c:v>975397.0</c:v>
                </c:pt>
                <c:pt idx="975397">
                  <c:v>975398.0</c:v>
                </c:pt>
                <c:pt idx="975398">
                  <c:v>975399.0</c:v>
                </c:pt>
                <c:pt idx="975399">
                  <c:v>975400.0</c:v>
                </c:pt>
                <c:pt idx="975400">
                  <c:v>975401.0</c:v>
                </c:pt>
                <c:pt idx="975401">
                  <c:v>975402.0</c:v>
                </c:pt>
                <c:pt idx="975402">
                  <c:v>975403.0</c:v>
                </c:pt>
                <c:pt idx="975403">
                  <c:v>975404.0</c:v>
                </c:pt>
                <c:pt idx="975404">
                  <c:v>975405.0</c:v>
                </c:pt>
                <c:pt idx="975405">
                  <c:v>975406.0</c:v>
                </c:pt>
                <c:pt idx="975406">
                  <c:v>975407.0</c:v>
                </c:pt>
                <c:pt idx="975407">
                  <c:v>975408.0</c:v>
                </c:pt>
                <c:pt idx="975408">
                  <c:v>975409.0</c:v>
                </c:pt>
                <c:pt idx="975409">
                  <c:v>975410.0</c:v>
                </c:pt>
                <c:pt idx="975410">
                  <c:v>975411.0</c:v>
                </c:pt>
                <c:pt idx="975411">
                  <c:v>975412.0</c:v>
                </c:pt>
                <c:pt idx="975412">
                  <c:v>975413.0</c:v>
                </c:pt>
                <c:pt idx="975413">
                  <c:v>975414.0</c:v>
                </c:pt>
                <c:pt idx="975414">
                  <c:v>975415.0</c:v>
                </c:pt>
                <c:pt idx="975415">
                  <c:v>975416.0</c:v>
                </c:pt>
                <c:pt idx="975416">
                  <c:v>975417.0</c:v>
                </c:pt>
                <c:pt idx="975417">
                  <c:v>975418.0</c:v>
                </c:pt>
                <c:pt idx="975418">
                  <c:v>975419.0</c:v>
                </c:pt>
                <c:pt idx="975419">
                  <c:v>975420.0</c:v>
                </c:pt>
                <c:pt idx="975420">
                  <c:v>975421.0</c:v>
                </c:pt>
                <c:pt idx="975421">
                  <c:v>975422.0</c:v>
                </c:pt>
                <c:pt idx="975422">
                  <c:v>975423.0</c:v>
                </c:pt>
                <c:pt idx="975423">
                  <c:v>975424.0</c:v>
                </c:pt>
                <c:pt idx="975424">
                  <c:v>975425.0</c:v>
                </c:pt>
                <c:pt idx="975425">
                  <c:v>975426.0</c:v>
                </c:pt>
                <c:pt idx="975426">
                  <c:v>975427.0</c:v>
                </c:pt>
                <c:pt idx="975427">
                  <c:v>975428.0</c:v>
                </c:pt>
                <c:pt idx="975428">
                  <c:v>975429.0</c:v>
                </c:pt>
                <c:pt idx="975429">
                  <c:v>975430.0</c:v>
                </c:pt>
                <c:pt idx="975430">
                  <c:v>975431.0</c:v>
                </c:pt>
                <c:pt idx="975431">
                  <c:v>975432.0</c:v>
                </c:pt>
                <c:pt idx="975432">
                  <c:v>975433.0</c:v>
                </c:pt>
                <c:pt idx="975433">
                  <c:v>975434.0</c:v>
                </c:pt>
                <c:pt idx="975434">
                  <c:v>975435.0</c:v>
                </c:pt>
                <c:pt idx="975435">
                  <c:v>975436.0</c:v>
                </c:pt>
                <c:pt idx="975436">
                  <c:v>975437.0</c:v>
                </c:pt>
                <c:pt idx="975437">
                  <c:v>975438.0</c:v>
                </c:pt>
                <c:pt idx="975438">
                  <c:v>975439.0</c:v>
                </c:pt>
                <c:pt idx="975439">
                  <c:v>975440.0</c:v>
                </c:pt>
                <c:pt idx="975440">
                  <c:v>975441.0</c:v>
                </c:pt>
                <c:pt idx="975441">
                  <c:v>975442.0</c:v>
                </c:pt>
                <c:pt idx="975442">
                  <c:v>975443.0</c:v>
                </c:pt>
                <c:pt idx="975443">
                  <c:v>975444.0</c:v>
                </c:pt>
                <c:pt idx="975444">
                  <c:v>975445.0</c:v>
                </c:pt>
                <c:pt idx="975445">
                  <c:v>975446.0</c:v>
                </c:pt>
                <c:pt idx="975446">
                  <c:v>975447.0</c:v>
                </c:pt>
                <c:pt idx="975447">
                  <c:v>975448.0</c:v>
                </c:pt>
                <c:pt idx="975448">
                  <c:v>975449.0</c:v>
                </c:pt>
                <c:pt idx="975449">
                  <c:v>975450.0</c:v>
                </c:pt>
                <c:pt idx="975450">
                  <c:v>975451.0</c:v>
                </c:pt>
                <c:pt idx="975451">
                  <c:v>975452.0</c:v>
                </c:pt>
                <c:pt idx="975452">
                  <c:v>975453.0</c:v>
                </c:pt>
                <c:pt idx="975453">
                  <c:v>975454.0</c:v>
                </c:pt>
                <c:pt idx="975454">
                  <c:v>975455.0</c:v>
                </c:pt>
                <c:pt idx="975455">
                  <c:v>975456.0</c:v>
                </c:pt>
                <c:pt idx="975456">
                  <c:v>975457.0</c:v>
                </c:pt>
                <c:pt idx="975457">
                  <c:v>975458.0</c:v>
                </c:pt>
                <c:pt idx="975458">
                  <c:v>975459.0</c:v>
                </c:pt>
                <c:pt idx="975459">
                  <c:v>975460.0</c:v>
                </c:pt>
                <c:pt idx="975460">
                  <c:v>975461.0</c:v>
                </c:pt>
                <c:pt idx="975461">
                  <c:v>975462.0</c:v>
                </c:pt>
                <c:pt idx="975462">
                  <c:v>975463.0</c:v>
                </c:pt>
                <c:pt idx="975463">
                  <c:v>975464.0</c:v>
                </c:pt>
                <c:pt idx="975464">
                  <c:v>975465.0</c:v>
                </c:pt>
                <c:pt idx="975465">
                  <c:v>975466.0</c:v>
                </c:pt>
                <c:pt idx="975466">
                  <c:v>975467.0</c:v>
                </c:pt>
                <c:pt idx="975467">
                  <c:v>975468.0</c:v>
                </c:pt>
                <c:pt idx="975468">
                  <c:v>975469.0</c:v>
                </c:pt>
                <c:pt idx="975469">
                  <c:v>975470.0</c:v>
                </c:pt>
                <c:pt idx="975470">
                  <c:v>975471.0</c:v>
                </c:pt>
                <c:pt idx="975471">
                  <c:v>975472.0</c:v>
                </c:pt>
                <c:pt idx="975472">
                  <c:v>975473.0</c:v>
                </c:pt>
                <c:pt idx="975473">
                  <c:v>975474.0</c:v>
                </c:pt>
                <c:pt idx="975474">
                  <c:v>975475.0</c:v>
                </c:pt>
                <c:pt idx="975475">
                  <c:v>975476.0</c:v>
                </c:pt>
                <c:pt idx="975476">
                  <c:v>975477.0</c:v>
                </c:pt>
                <c:pt idx="975477">
                  <c:v>975478.0</c:v>
                </c:pt>
                <c:pt idx="975478">
                  <c:v>975479.0</c:v>
                </c:pt>
                <c:pt idx="975479">
                  <c:v>975480.0</c:v>
                </c:pt>
                <c:pt idx="975480">
                  <c:v>975481.0</c:v>
                </c:pt>
                <c:pt idx="975481">
                  <c:v>975482.0</c:v>
                </c:pt>
                <c:pt idx="975482">
                  <c:v>975483.0</c:v>
                </c:pt>
                <c:pt idx="975483">
                  <c:v>975484.0</c:v>
                </c:pt>
                <c:pt idx="975484">
                  <c:v>975485.0</c:v>
                </c:pt>
                <c:pt idx="975485">
                  <c:v>975486.0</c:v>
                </c:pt>
                <c:pt idx="975486">
                  <c:v>975487.0</c:v>
                </c:pt>
                <c:pt idx="975487">
                  <c:v>975488.0</c:v>
                </c:pt>
                <c:pt idx="975488">
                  <c:v>975489.0</c:v>
                </c:pt>
                <c:pt idx="975489">
                  <c:v>975490.0</c:v>
                </c:pt>
                <c:pt idx="975490">
                  <c:v>975491.0</c:v>
                </c:pt>
                <c:pt idx="975491">
                  <c:v>975492.0</c:v>
                </c:pt>
                <c:pt idx="975492">
                  <c:v>975493.0</c:v>
                </c:pt>
                <c:pt idx="975493">
                  <c:v>975494.0</c:v>
                </c:pt>
                <c:pt idx="975494">
                  <c:v>975495.0</c:v>
                </c:pt>
                <c:pt idx="975495">
                  <c:v>975496.0</c:v>
                </c:pt>
                <c:pt idx="975496">
                  <c:v>975497.0</c:v>
                </c:pt>
                <c:pt idx="975497">
                  <c:v>975498.0</c:v>
                </c:pt>
                <c:pt idx="975498">
                  <c:v>975499.0</c:v>
                </c:pt>
                <c:pt idx="975499">
                  <c:v>975500.0</c:v>
                </c:pt>
                <c:pt idx="975500">
                  <c:v>975501.0</c:v>
                </c:pt>
                <c:pt idx="975501">
                  <c:v>975502.0</c:v>
                </c:pt>
                <c:pt idx="975502">
                  <c:v>975503.0</c:v>
                </c:pt>
                <c:pt idx="975503">
                  <c:v>975504.0</c:v>
                </c:pt>
                <c:pt idx="975504">
                  <c:v>975505.0</c:v>
                </c:pt>
                <c:pt idx="975505">
                  <c:v>975506.0</c:v>
                </c:pt>
                <c:pt idx="975506">
                  <c:v>975507.0</c:v>
                </c:pt>
                <c:pt idx="975507">
                  <c:v>975508.0</c:v>
                </c:pt>
                <c:pt idx="975508">
                  <c:v>975509.0</c:v>
                </c:pt>
                <c:pt idx="975509">
                  <c:v>975510.0</c:v>
                </c:pt>
                <c:pt idx="975510">
                  <c:v>975511.0</c:v>
                </c:pt>
                <c:pt idx="975511">
                  <c:v>975512.0</c:v>
                </c:pt>
                <c:pt idx="975512">
                  <c:v>975513.0</c:v>
                </c:pt>
                <c:pt idx="975513">
                  <c:v>975514.0</c:v>
                </c:pt>
                <c:pt idx="975514">
                  <c:v>975515.0</c:v>
                </c:pt>
                <c:pt idx="975515">
                  <c:v>975516.0</c:v>
                </c:pt>
                <c:pt idx="975516">
                  <c:v>975517.0</c:v>
                </c:pt>
                <c:pt idx="975517">
                  <c:v>975518.0</c:v>
                </c:pt>
                <c:pt idx="975518">
                  <c:v>975519.0</c:v>
                </c:pt>
                <c:pt idx="975519">
                  <c:v>975520.0</c:v>
                </c:pt>
                <c:pt idx="975520">
                  <c:v>975521.0</c:v>
                </c:pt>
                <c:pt idx="975521">
                  <c:v>975522.0</c:v>
                </c:pt>
                <c:pt idx="975522">
                  <c:v>975523.0</c:v>
                </c:pt>
                <c:pt idx="975523">
                  <c:v>975524.0</c:v>
                </c:pt>
                <c:pt idx="975524">
                  <c:v>975525.0</c:v>
                </c:pt>
                <c:pt idx="975525">
                  <c:v>975526.0</c:v>
                </c:pt>
                <c:pt idx="975526">
                  <c:v>975527.0</c:v>
                </c:pt>
                <c:pt idx="975527">
                  <c:v>975528.0</c:v>
                </c:pt>
                <c:pt idx="975528">
                  <c:v>975529.0</c:v>
                </c:pt>
                <c:pt idx="975529">
                  <c:v>975530.0</c:v>
                </c:pt>
                <c:pt idx="975530">
                  <c:v>975531.0</c:v>
                </c:pt>
                <c:pt idx="975531">
                  <c:v>975532.0</c:v>
                </c:pt>
                <c:pt idx="975532">
                  <c:v>975533.0</c:v>
                </c:pt>
                <c:pt idx="975533">
                  <c:v>975534.0</c:v>
                </c:pt>
                <c:pt idx="975534">
                  <c:v>975535.0</c:v>
                </c:pt>
                <c:pt idx="975535">
                  <c:v>975536.0</c:v>
                </c:pt>
                <c:pt idx="975536">
                  <c:v>975537.0</c:v>
                </c:pt>
                <c:pt idx="975537">
                  <c:v>975538.0</c:v>
                </c:pt>
                <c:pt idx="975538">
                  <c:v>975539.0</c:v>
                </c:pt>
                <c:pt idx="975539">
                  <c:v>975540.0</c:v>
                </c:pt>
                <c:pt idx="975540">
                  <c:v>975541.0</c:v>
                </c:pt>
                <c:pt idx="975541">
                  <c:v>975542.0</c:v>
                </c:pt>
                <c:pt idx="975542">
                  <c:v>975543.0</c:v>
                </c:pt>
                <c:pt idx="975543">
                  <c:v>975544.0</c:v>
                </c:pt>
                <c:pt idx="975544">
                  <c:v>975545.0</c:v>
                </c:pt>
                <c:pt idx="975545">
                  <c:v>975546.0</c:v>
                </c:pt>
                <c:pt idx="975546">
                  <c:v>975547.0</c:v>
                </c:pt>
                <c:pt idx="975547">
                  <c:v>975548.0</c:v>
                </c:pt>
                <c:pt idx="975548">
                  <c:v>975549.0</c:v>
                </c:pt>
                <c:pt idx="975549">
                  <c:v>975550.0</c:v>
                </c:pt>
                <c:pt idx="975550">
                  <c:v>975551.0</c:v>
                </c:pt>
                <c:pt idx="975551">
                  <c:v>975552.0</c:v>
                </c:pt>
                <c:pt idx="975552">
                  <c:v>975553.0</c:v>
                </c:pt>
                <c:pt idx="975553">
                  <c:v>975554.0</c:v>
                </c:pt>
                <c:pt idx="975554">
                  <c:v>975555.0</c:v>
                </c:pt>
                <c:pt idx="975555">
                  <c:v>975556.0</c:v>
                </c:pt>
                <c:pt idx="975556">
                  <c:v>975557.0</c:v>
                </c:pt>
                <c:pt idx="975557">
                  <c:v>975558.0</c:v>
                </c:pt>
                <c:pt idx="975558">
                  <c:v>975559.0</c:v>
                </c:pt>
                <c:pt idx="975559">
                  <c:v>975560.0</c:v>
                </c:pt>
                <c:pt idx="975560">
                  <c:v>975561.0</c:v>
                </c:pt>
                <c:pt idx="975561">
                  <c:v>975562.0</c:v>
                </c:pt>
                <c:pt idx="975562">
                  <c:v>975563.0</c:v>
                </c:pt>
                <c:pt idx="975563">
                  <c:v>975564.0</c:v>
                </c:pt>
                <c:pt idx="975564">
                  <c:v>975565.0</c:v>
                </c:pt>
                <c:pt idx="975565">
                  <c:v>975566.0</c:v>
                </c:pt>
                <c:pt idx="975566">
                  <c:v>975567.0</c:v>
                </c:pt>
                <c:pt idx="975567">
                  <c:v>975568.0</c:v>
                </c:pt>
                <c:pt idx="975568">
                  <c:v>975569.0</c:v>
                </c:pt>
                <c:pt idx="975569">
                  <c:v>975570.0</c:v>
                </c:pt>
                <c:pt idx="975570">
                  <c:v>975571.0</c:v>
                </c:pt>
                <c:pt idx="975571">
                  <c:v>975572.0</c:v>
                </c:pt>
                <c:pt idx="975572">
                  <c:v>975573.0</c:v>
                </c:pt>
                <c:pt idx="975573">
                  <c:v>975574.0</c:v>
                </c:pt>
                <c:pt idx="975574">
                  <c:v>975575.0</c:v>
                </c:pt>
                <c:pt idx="975575">
                  <c:v>975576.0</c:v>
                </c:pt>
                <c:pt idx="975576">
                  <c:v>975577.0</c:v>
                </c:pt>
                <c:pt idx="975577">
                  <c:v>975578.0</c:v>
                </c:pt>
                <c:pt idx="975578">
                  <c:v>975579.0</c:v>
                </c:pt>
                <c:pt idx="975579">
                  <c:v>975580.0</c:v>
                </c:pt>
                <c:pt idx="975580">
                  <c:v>975581.0</c:v>
                </c:pt>
                <c:pt idx="975581">
                  <c:v>975582.0</c:v>
                </c:pt>
                <c:pt idx="975582">
                  <c:v>975583.0</c:v>
                </c:pt>
                <c:pt idx="975583">
                  <c:v>975584.0</c:v>
                </c:pt>
                <c:pt idx="975584">
                  <c:v>975585.0</c:v>
                </c:pt>
                <c:pt idx="975585">
                  <c:v>975586.0</c:v>
                </c:pt>
                <c:pt idx="975586">
                  <c:v>975587.0</c:v>
                </c:pt>
                <c:pt idx="975587">
                  <c:v>975588.0</c:v>
                </c:pt>
                <c:pt idx="975588">
                  <c:v>975589.0</c:v>
                </c:pt>
                <c:pt idx="975589">
                  <c:v>975590.0</c:v>
                </c:pt>
                <c:pt idx="975590">
                  <c:v>975591.0</c:v>
                </c:pt>
                <c:pt idx="975591">
                  <c:v>975592.0</c:v>
                </c:pt>
                <c:pt idx="975592">
                  <c:v>975593.0</c:v>
                </c:pt>
                <c:pt idx="975593">
                  <c:v>975594.0</c:v>
                </c:pt>
                <c:pt idx="975594">
                  <c:v>975595.0</c:v>
                </c:pt>
                <c:pt idx="975595">
                  <c:v>975596.0</c:v>
                </c:pt>
                <c:pt idx="975596">
                  <c:v>975597.0</c:v>
                </c:pt>
                <c:pt idx="975597">
                  <c:v>975598.0</c:v>
                </c:pt>
                <c:pt idx="975598">
                  <c:v>975599.0</c:v>
                </c:pt>
                <c:pt idx="975599">
                  <c:v>975600.0</c:v>
                </c:pt>
                <c:pt idx="975600">
                  <c:v>975601.0</c:v>
                </c:pt>
                <c:pt idx="975601">
                  <c:v>975602.0</c:v>
                </c:pt>
                <c:pt idx="975602">
                  <c:v>975603.0</c:v>
                </c:pt>
                <c:pt idx="975603">
                  <c:v>975604.0</c:v>
                </c:pt>
                <c:pt idx="975604">
                  <c:v>975605.0</c:v>
                </c:pt>
                <c:pt idx="975605">
                  <c:v>975606.0</c:v>
                </c:pt>
                <c:pt idx="975606">
                  <c:v>975607.0</c:v>
                </c:pt>
                <c:pt idx="975607">
                  <c:v>975608.0</c:v>
                </c:pt>
                <c:pt idx="975608">
                  <c:v>975609.0</c:v>
                </c:pt>
                <c:pt idx="975609">
                  <c:v>975610.0</c:v>
                </c:pt>
                <c:pt idx="975610">
                  <c:v>975611.0</c:v>
                </c:pt>
                <c:pt idx="975611">
                  <c:v>975612.0</c:v>
                </c:pt>
                <c:pt idx="975612">
                  <c:v>975613.0</c:v>
                </c:pt>
                <c:pt idx="975613">
                  <c:v>975614.0</c:v>
                </c:pt>
                <c:pt idx="975614">
                  <c:v>975615.0</c:v>
                </c:pt>
                <c:pt idx="975615">
                  <c:v>975616.0</c:v>
                </c:pt>
                <c:pt idx="975616">
                  <c:v>975617.0</c:v>
                </c:pt>
                <c:pt idx="975617">
                  <c:v>975618.0</c:v>
                </c:pt>
                <c:pt idx="975618">
                  <c:v>975619.0</c:v>
                </c:pt>
                <c:pt idx="975619">
                  <c:v>975620.0</c:v>
                </c:pt>
                <c:pt idx="975620">
                  <c:v>975621.0</c:v>
                </c:pt>
                <c:pt idx="975621">
                  <c:v>975622.0</c:v>
                </c:pt>
                <c:pt idx="975622">
                  <c:v>975623.0</c:v>
                </c:pt>
                <c:pt idx="975623">
                  <c:v>975624.0</c:v>
                </c:pt>
                <c:pt idx="975624">
                  <c:v>975625.0</c:v>
                </c:pt>
                <c:pt idx="975625">
                  <c:v>975626.0</c:v>
                </c:pt>
                <c:pt idx="975626">
                  <c:v>975627.0</c:v>
                </c:pt>
                <c:pt idx="975627">
                  <c:v>975628.0</c:v>
                </c:pt>
                <c:pt idx="975628">
                  <c:v>975629.0</c:v>
                </c:pt>
                <c:pt idx="975629">
                  <c:v>975630.0</c:v>
                </c:pt>
                <c:pt idx="975630">
                  <c:v>975631.0</c:v>
                </c:pt>
                <c:pt idx="975631">
                  <c:v>975632.0</c:v>
                </c:pt>
                <c:pt idx="975632">
                  <c:v>975633.0</c:v>
                </c:pt>
                <c:pt idx="975633">
                  <c:v>975634.0</c:v>
                </c:pt>
                <c:pt idx="975634">
                  <c:v>975635.0</c:v>
                </c:pt>
                <c:pt idx="975635">
                  <c:v>975636.0</c:v>
                </c:pt>
                <c:pt idx="975636">
                  <c:v>975637.0</c:v>
                </c:pt>
                <c:pt idx="975637">
                  <c:v>975638.0</c:v>
                </c:pt>
                <c:pt idx="975638">
                  <c:v>975639.0</c:v>
                </c:pt>
                <c:pt idx="975639">
                  <c:v>975640.0</c:v>
                </c:pt>
                <c:pt idx="975640">
                  <c:v>975641.0</c:v>
                </c:pt>
                <c:pt idx="975641">
                  <c:v>975642.0</c:v>
                </c:pt>
                <c:pt idx="975642">
                  <c:v>975643.0</c:v>
                </c:pt>
                <c:pt idx="975643">
                  <c:v>975644.0</c:v>
                </c:pt>
                <c:pt idx="975644">
                  <c:v>975645.0</c:v>
                </c:pt>
                <c:pt idx="975645">
                  <c:v>975646.0</c:v>
                </c:pt>
                <c:pt idx="975646">
                  <c:v>975647.0</c:v>
                </c:pt>
                <c:pt idx="975647">
                  <c:v>975648.0</c:v>
                </c:pt>
                <c:pt idx="975648">
                  <c:v>975649.0</c:v>
                </c:pt>
                <c:pt idx="975649">
                  <c:v>975650.0</c:v>
                </c:pt>
                <c:pt idx="975650">
                  <c:v>975651.0</c:v>
                </c:pt>
                <c:pt idx="975651">
                  <c:v>975652.0</c:v>
                </c:pt>
                <c:pt idx="975652">
                  <c:v>975653.0</c:v>
                </c:pt>
                <c:pt idx="975653">
                  <c:v>975654.0</c:v>
                </c:pt>
                <c:pt idx="975654">
                  <c:v>975655.0</c:v>
                </c:pt>
                <c:pt idx="975655">
                  <c:v>975656.0</c:v>
                </c:pt>
                <c:pt idx="975656">
                  <c:v>975657.0</c:v>
                </c:pt>
                <c:pt idx="975657">
                  <c:v>975658.0</c:v>
                </c:pt>
                <c:pt idx="975658">
                  <c:v>975659.0</c:v>
                </c:pt>
                <c:pt idx="975659">
                  <c:v>975660.0</c:v>
                </c:pt>
                <c:pt idx="975660">
                  <c:v>975661.0</c:v>
                </c:pt>
                <c:pt idx="975661">
                  <c:v>975662.0</c:v>
                </c:pt>
                <c:pt idx="975662">
                  <c:v>975663.0</c:v>
                </c:pt>
                <c:pt idx="975663">
                  <c:v>975664.0</c:v>
                </c:pt>
                <c:pt idx="975664">
                  <c:v>975665.0</c:v>
                </c:pt>
                <c:pt idx="975665">
                  <c:v>975666.0</c:v>
                </c:pt>
                <c:pt idx="975666">
                  <c:v>975667.0</c:v>
                </c:pt>
                <c:pt idx="975667">
                  <c:v>975668.0</c:v>
                </c:pt>
                <c:pt idx="975668">
                  <c:v>975669.0</c:v>
                </c:pt>
                <c:pt idx="975669">
                  <c:v>975670.0</c:v>
                </c:pt>
                <c:pt idx="975670">
                  <c:v>975671.0</c:v>
                </c:pt>
                <c:pt idx="975671">
                  <c:v>975672.0</c:v>
                </c:pt>
                <c:pt idx="975672">
                  <c:v>975673.0</c:v>
                </c:pt>
                <c:pt idx="975673">
                  <c:v>975674.0</c:v>
                </c:pt>
                <c:pt idx="975674">
                  <c:v>975675.0</c:v>
                </c:pt>
                <c:pt idx="975675">
                  <c:v>975676.0</c:v>
                </c:pt>
                <c:pt idx="975676">
                  <c:v>975677.0</c:v>
                </c:pt>
                <c:pt idx="975677">
                  <c:v>975678.0</c:v>
                </c:pt>
                <c:pt idx="975678">
                  <c:v>975679.0</c:v>
                </c:pt>
                <c:pt idx="975679">
                  <c:v>975680.0</c:v>
                </c:pt>
                <c:pt idx="975680">
                  <c:v>975681.0</c:v>
                </c:pt>
                <c:pt idx="975681">
                  <c:v>975682.0</c:v>
                </c:pt>
                <c:pt idx="975682">
                  <c:v>975683.0</c:v>
                </c:pt>
                <c:pt idx="975683">
                  <c:v>975684.0</c:v>
                </c:pt>
                <c:pt idx="975684">
                  <c:v>975685.0</c:v>
                </c:pt>
                <c:pt idx="975685">
                  <c:v>975686.0</c:v>
                </c:pt>
                <c:pt idx="975686">
                  <c:v>975687.0</c:v>
                </c:pt>
                <c:pt idx="975687">
                  <c:v>975688.0</c:v>
                </c:pt>
                <c:pt idx="975688">
                  <c:v>975689.0</c:v>
                </c:pt>
                <c:pt idx="975689">
                  <c:v>975690.0</c:v>
                </c:pt>
                <c:pt idx="975690">
                  <c:v>975691.0</c:v>
                </c:pt>
                <c:pt idx="975691">
                  <c:v>975692.0</c:v>
                </c:pt>
                <c:pt idx="975692">
                  <c:v>975693.0</c:v>
                </c:pt>
                <c:pt idx="975693">
                  <c:v>975694.0</c:v>
                </c:pt>
                <c:pt idx="975694">
                  <c:v>975695.0</c:v>
                </c:pt>
                <c:pt idx="975695">
                  <c:v>975696.0</c:v>
                </c:pt>
                <c:pt idx="975696">
                  <c:v>975697.0</c:v>
                </c:pt>
                <c:pt idx="975697">
                  <c:v>975698.0</c:v>
                </c:pt>
                <c:pt idx="975698">
                  <c:v>975699.0</c:v>
                </c:pt>
                <c:pt idx="975699">
                  <c:v>975700.0</c:v>
                </c:pt>
                <c:pt idx="975700">
                  <c:v>975701.0</c:v>
                </c:pt>
                <c:pt idx="975701">
                  <c:v>975702.0</c:v>
                </c:pt>
                <c:pt idx="975702">
                  <c:v>975703.0</c:v>
                </c:pt>
                <c:pt idx="975703">
                  <c:v>975704.0</c:v>
                </c:pt>
                <c:pt idx="975704">
                  <c:v>975705.0</c:v>
                </c:pt>
                <c:pt idx="975705">
                  <c:v>975706.0</c:v>
                </c:pt>
                <c:pt idx="975706">
                  <c:v>975707.0</c:v>
                </c:pt>
                <c:pt idx="975707">
                  <c:v>975708.0</c:v>
                </c:pt>
                <c:pt idx="975708">
                  <c:v>975709.0</c:v>
                </c:pt>
                <c:pt idx="975709">
                  <c:v>975710.0</c:v>
                </c:pt>
                <c:pt idx="975710">
                  <c:v>975711.0</c:v>
                </c:pt>
                <c:pt idx="975711">
                  <c:v>975712.0</c:v>
                </c:pt>
                <c:pt idx="975712">
                  <c:v>975713.0</c:v>
                </c:pt>
                <c:pt idx="975713">
                  <c:v>975714.0</c:v>
                </c:pt>
                <c:pt idx="975714">
                  <c:v>975715.0</c:v>
                </c:pt>
                <c:pt idx="975715">
                  <c:v>975716.0</c:v>
                </c:pt>
                <c:pt idx="975716">
                  <c:v>975717.0</c:v>
                </c:pt>
                <c:pt idx="975717">
                  <c:v>975718.0</c:v>
                </c:pt>
                <c:pt idx="975718">
                  <c:v>975719.0</c:v>
                </c:pt>
                <c:pt idx="975719">
                  <c:v>975720.0</c:v>
                </c:pt>
                <c:pt idx="975720">
                  <c:v>975721.0</c:v>
                </c:pt>
                <c:pt idx="975721">
                  <c:v>975722.0</c:v>
                </c:pt>
                <c:pt idx="975722">
                  <c:v>975723.0</c:v>
                </c:pt>
                <c:pt idx="975723">
                  <c:v>975724.0</c:v>
                </c:pt>
                <c:pt idx="975724">
                  <c:v>975725.0</c:v>
                </c:pt>
                <c:pt idx="975725">
                  <c:v>975726.0</c:v>
                </c:pt>
                <c:pt idx="975726">
                  <c:v>975727.0</c:v>
                </c:pt>
                <c:pt idx="975727">
                  <c:v>975728.0</c:v>
                </c:pt>
                <c:pt idx="975728">
                  <c:v>975729.0</c:v>
                </c:pt>
                <c:pt idx="975729">
                  <c:v>975730.0</c:v>
                </c:pt>
                <c:pt idx="975730">
                  <c:v>975731.0</c:v>
                </c:pt>
                <c:pt idx="975731">
                  <c:v>975732.0</c:v>
                </c:pt>
                <c:pt idx="975732">
                  <c:v>975733.0</c:v>
                </c:pt>
                <c:pt idx="975733">
                  <c:v>975734.0</c:v>
                </c:pt>
                <c:pt idx="975734">
                  <c:v>975735.0</c:v>
                </c:pt>
                <c:pt idx="975735">
                  <c:v>975736.0</c:v>
                </c:pt>
                <c:pt idx="975736">
                  <c:v>975737.0</c:v>
                </c:pt>
                <c:pt idx="975737">
                  <c:v>975738.0</c:v>
                </c:pt>
                <c:pt idx="975738">
                  <c:v>975739.0</c:v>
                </c:pt>
                <c:pt idx="975739">
                  <c:v>975740.0</c:v>
                </c:pt>
                <c:pt idx="975740">
                  <c:v>975741.0</c:v>
                </c:pt>
                <c:pt idx="975741">
                  <c:v>975742.0</c:v>
                </c:pt>
                <c:pt idx="975742">
                  <c:v>975743.0</c:v>
                </c:pt>
                <c:pt idx="975743">
                  <c:v>975744.0</c:v>
                </c:pt>
                <c:pt idx="975744">
                  <c:v>975745.0</c:v>
                </c:pt>
                <c:pt idx="975745">
                  <c:v>975746.0</c:v>
                </c:pt>
                <c:pt idx="975746">
                  <c:v>975747.0</c:v>
                </c:pt>
                <c:pt idx="975747">
                  <c:v>975748.0</c:v>
                </c:pt>
                <c:pt idx="975748">
                  <c:v>975749.0</c:v>
                </c:pt>
                <c:pt idx="975749">
                  <c:v>975750.0</c:v>
                </c:pt>
                <c:pt idx="975750">
                  <c:v>975751.0</c:v>
                </c:pt>
                <c:pt idx="975751">
                  <c:v>975752.0</c:v>
                </c:pt>
                <c:pt idx="975752">
                  <c:v>975753.0</c:v>
                </c:pt>
                <c:pt idx="975753">
                  <c:v>975754.0</c:v>
                </c:pt>
                <c:pt idx="975754">
                  <c:v>975755.0</c:v>
                </c:pt>
                <c:pt idx="975755">
                  <c:v>975756.0</c:v>
                </c:pt>
                <c:pt idx="975756">
                  <c:v>975757.0</c:v>
                </c:pt>
                <c:pt idx="975757">
                  <c:v>975758.0</c:v>
                </c:pt>
                <c:pt idx="975758">
                  <c:v>975759.0</c:v>
                </c:pt>
                <c:pt idx="975759">
                  <c:v>975760.0</c:v>
                </c:pt>
                <c:pt idx="975760">
                  <c:v>975761.0</c:v>
                </c:pt>
                <c:pt idx="975761">
                  <c:v>975762.0</c:v>
                </c:pt>
                <c:pt idx="975762">
                  <c:v>975763.0</c:v>
                </c:pt>
                <c:pt idx="975763">
                  <c:v>975764.0</c:v>
                </c:pt>
                <c:pt idx="975764">
                  <c:v>975765.0</c:v>
                </c:pt>
                <c:pt idx="975765">
                  <c:v>975766.0</c:v>
                </c:pt>
                <c:pt idx="975766">
                  <c:v>975767.0</c:v>
                </c:pt>
                <c:pt idx="975767">
                  <c:v>975768.0</c:v>
                </c:pt>
                <c:pt idx="975768">
                  <c:v>975769.0</c:v>
                </c:pt>
                <c:pt idx="975769">
                  <c:v>975770.0</c:v>
                </c:pt>
                <c:pt idx="975770">
                  <c:v>975771.0</c:v>
                </c:pt>
                <c:pt idx="975771">
                  <c:v>975772.0</c:v>
                </c:pt>
                <c:pt idx="975772">
                  <c:v>975773.0</c:v>
                </c:pt>
                <c:pt idx="975773">
                  <c:v>975774.0</c:v>
                </c:pt>
                <c:pt idx="975774">
                  <c:v>975775.0</c:v>
                </c:pt>
                <c:pt idx="975775">
                  <c:v>975776.0</c:v>
                </c:pt>
                <c:pt idx="975776">
                  <c:v>975777.0</c:v>
                </c:pt>
                <c:pt idx="975777">
                  <c:v>975778.0</c:v>
                </c:pt>
                <c:pt idx="975778">
                  <c:v>975779.0</c:v>
                </c:pt>
                <c:pt idx="975779">
                  <c:v>975780.0</c:v>
                </c:pt>
                <c:pt idx="975780">
                  <c:v>975781.0</c:v>
                </c:pt>
                <c:pt idx="975781">
                  <c:v>975782.0</c:v>
                </c:pt>
                <c:pt idx="975782">
                  <c:v>975783.0</c:v>
                </c:pt>
                <c:pt idx="975783">
                  <c:v>975784.0</c:v>
                </c:pt>
                <c:pt idx="975784">
                  <c:v>975785.0</c:v>
                </c:pt>
                <c:pt idx="975785">
                  <c:v>975786.0</c:v>
                </c:pt>
                <c:pt idx="975786">
                  <c:v>975787.0</c:v>
                </c:pt>
                <c:pt idx="975787">
                  <c:v>975788.0</c:v>
                </c:pt>
                <c:pt idx="975788">
                  <c:v>975789.0</c:v>
                </c:pt>
                <c:pt idx="975789">
                  <c:v>975790.0</c:v>
                </c:pt>
                <c:pt idx="975790">
                  <c:v>975791.0</c:v>
                </c:pt>
                <c:pt idx="975791">
                  <c:v>975792.0</c:v>
                </c:pt>
                <c:pt idx="975792">
                  <c:v>975793.0</c:v>
                </c:pt>
                <c:pt idx="975793">
                  <c:v>975794.0</c:v>
                </c:pt>
                <c:pt idx="975794">
                  <c:v>975795.0</c:v>
                </c:pt>
                <c:pt idx="975795">
                  <c:v>975796.0</c:v>
                </c:pt>
                <c:pt idx="975796">
                  <c:v>975797.0</c:v>
                </c:pt>
                <c:pt idx="975797">
                  <c:v>975798.0</c:v>
                </c:pt>
                <c:pt idx="975798">
                  <c:v>975799.0</c:v>
                </c:pt>
                <c:pt idx="975799">
                  <c:v>975800.0</c:v>
                </c:pt>
                <c:pt idx="975800">
                  <c:v>975801.0</c:v>
                </c:pt>
                <c:pt idx="975801">
                  <c:v>975802.0</c:v>
                </c:pt>
                <c:pt idx="975802">
                  <c:v>975803.0</c:v>
                </c:pt>
                <c:pt idx="975803">
                  <c:v>975804.0</c:v>
                </c:pt>
                <c:pt idx="975804">
                  <c:v>975805.0</c:v>
                </c:pt>
                <c:pt idx="975805">
                  <c:v>975806.0</c:v>
                </c:pt>
                <c:pt idx="975806">
                  <c:v>975807.0</c:v>
                </c:pt>
                <c:pt idx="975807">
                  <c:v>975808.0</c:v>
                </c:pt>
                <c:pt idx="975808">
                  <c:v>975809.0</c:v>
                </c:pt>
                <c:pt idx="975809">
                  <c:v>975810.0</c:v>
                </c:pt>
                <c:pt idx="975810">
                  <c:v>975811.0</c:v>
                </c:pt>
                <c:pt idx="975811">
                  <c:v>975812.0</c:v>
                </c:pt>
                <c:pt idx="975812">
                  <c:v>975813.0</c:v>
                </c:pt>
                <c:pt idx="975813">
                  <c:v>975814.0</c:v>
                </c:pt>
                <c:pt idx="975814">
                  <c:v>975815.0</c:v>
                </c:pt>
                <c:pt idx="975815">
                  <c:v>975816.0</c:v>
                </c:pt>
                <c:pt idx="975816">
                  <c:v>975817.0</c:v>
                </c:pt>
                <c:pt idx="975817">
                  <c:v>975818.0</c:v>
                </c:pt>
                <c:pt idx="975818">
                  <c:v>975819.0</c:v>
                </c:pt>
                <c:pt idx="975819">
                  <c:v>975820.0</c:v>
                </c:pt>
                <c:pt idx="975820">
                  <c:v>975821.0</c:v>
                </c:pt>
                <c:pt idx="975821">
                  <c:v>975822.0</c:v>
                </c:pt>
                <c:pt idx="975822">
                  <c:v>975823.0</c:v>
                </c:pt>
                <c:pt idx="975823">
                  <c:v>975824.0</c:v>
                </c:pt>
                <c:pt idx="975824">
                  <c:v>975825.0</c:v>
                </c:pt>
                <c:pt idx="975825">
                  <c:v>975826.0</c:v>
                </c:pt>
                <c:pt idx="975826">
                  <c:v>975827.0</c:v>
                </c:pt>
                <c:pt idx="975827">
                  <c:v>975828.0</c:v>
                </c:pt>
                <c:pt idx="975828">
                  <c:v>975829.0</c:v>
                </c:pt>
                <c:pt idx="975829">
                  <c:v>975830.0</c:v>
                </c:pt>
                <c:pt idx="975830">
                  <c:v>975831.0</c:v>
                </c:pt>
                <c:pt idx="975831">
                  <c:v>975832.0</c:v>
                </c:pt>
                <c:pt idx="975832">
                  <c:v>975833.0</c:v>
                </c:pt>
                <c:pt idx="975833">
                  <c:v>975834.0</c:v>
                </c:pt>
                <c:pt idx="975834">
                  <c:v>975835.0</c:v>
                </c:pt>
                <c:pt idx="975835">
                  <c:v>975836.0</c:v>
                </c:pt>
                <c:pt idx="975836">
                  <c:v>975837.0</c:v>
                </c:pt>
                <c:pt idx="975837">
                  <c:v>975838.0</c:v>
                </c:pt>
                <c:pt idx="975838">
                  <c:v>975839.0</c:v>
                </c:pt>
                <c:pt idx="975839">
                  <c:v>975840.0</c:v>
                </c:pt>
                <c:pt idx="975840">
                  <c:v>975841.0</c:v>
                </c:pt>
                <c:pt idx="975841">
                  <c:v>975842.0</c:v>
                </c:pt>
                <c:pt idx="975842">
                  <c:v>975843.0</c:v>
                </c:pt>
                <c:pt idx="975843">
                  <c:v>975844.0</c:v>
                </c:pt>
                <c:pt idx="975844">
                  <c:v>975845.0</c:v>
                </c:pt>
                <c:pt idx="975845">
                  <c:v>975846.0</c:v>
                </c:pt>
                <c:pt idx="975846">
                  <c:v>975847.0</c:v>
                </c:pt>
                <c:pt idx="975847">
                  <c:v>975848.0</c:v>
                </c:pt>
                <c:pt idx="975848">
                  <c:v>975849.0</c:v>
                </c:pt>
                <c:pt idx="975849">
                  <c:v>975850.0</c:v>
                </c:pt>
                <c:pt idx="975850">
                  <c:v>975851.0</c:v>
                </c:pt>
                <c:pt idx="975851">
                  <c:v>975852.0</c:v>
                </c:pt>
                <c:pt idx="975852">
                  <c:v>975853.0</c:v>
                </c:pt>
                <c:pt idx="975853">
                  <c:v>975854.0</c:v>
                </c:pt>
                <c:pt idx="975854">
                  <c:v>975855.0</c:v>
                </c:pt>
                <c:pt idx="975855">
                  <c:v>975856.0</c:v>
                </c:pt>
                <c:pt idx="975856">
                  <c:v>975857.0</c:v>
                </c:pt>
                <c:pt idx="975857">
                  <c:v>975858.0</c:v>
                </c:pt>
                <c:pt idx="975858">
                  <c:v>975859.0</c:v>
                </c:pt>
                <c:pt idx="975859">
                  <c:v>975860.0</c:v>
                </c:pt>
                <c:pt idx="975860">
                  <c:v>975861.0</c:v>
                </c:pt>
                <c:pt idx="975861">
                  <c:v>975862.0</c:v>
                </c:pt>
                <c:pt idx="975862">
                  <c:v>975863.0</c:v>
                </c:pt>
                <c:pt idx="975863">
                  <c:v>975864.0</c:v>
                </c:pt>
                <c:pt idx="975864">
                  <c:v>975865.0</c:v>
                </c:pt>
                <c:pt idx="975865">
                  <c:v>975866.0</c:v>
                </c:pt>
                <c:pt idx="975866">
                  <c:v>975867.0</c:v>
                </c:pt>
                <c:pt idx="975867">
                  <c:v>975868.0</c:v>
                </c:pt>
                <c:pt idx="975868">
                  <c:v>975869.0</c:v>
                </c:pt>
                <c:pt idx="975869">
                  <c:v>975870.0</c:v>
                </c:pt>
                <c:pt idx="975870">
                  <c:v>975871.0</c:v>
                </c:pt>
                <c:pt idx="975871">
                  <c:v>975872.0</c:v>
                </c:pt>
                <c:pt idx="975872">
                  <c:v>975873.0</c:v>
                </c:pt>
                <c:pt idx="975873">
                  <c:v>975874.0</c:v>
                </c:pt>
                <c:pt idx="975874">
                  <c:v>975875.0</c:v>
                </c:pt>
                <c:pt idx="975875">
                  <c:v>975876.0</c:v>
                </c:pt>
                <c:pt idx="975876">
                  <c:v>975877.0</c:v>
                </c:pt>
                <c:pt idx="975877">
                  <c:v>975878.0</c:v>
                </c:pt>
                <c:pt idx="975878">
                  <c:v>975879.0</c:v>
                </c:pt>
                <c:pt idx="975879">
                  <c:v>975880.0</c:v>
                </c:pt>
                <c:pt idx="975880">
                  <c:v>975881.0</c:v>
                </c:pt>
                <c:pt idx="975881">
                  <c:v>975882.0</c:v>
                </c:pt>
                <c:pt idx="975882">
                  <c:v>975883.0</c:v>
                </c:pt>
                <c:pt idx="975883">
                  <c:v>975884.0</c:v>
                </c:pt>
                <c:pt idx="975884">
                  <c:v>975885.0</c:v>
                </c:pt>
                <c:pt idx="975885">
                  <c:v>975886.0</c:v>
                </c:pt>
                <c:pt idx="975886">
                  <c:v>975887.0</c:v>
                </c:pt>
                <c:pt idx="975887">
                  <c:v>975888.0</c:v>
                </c:pt>
                <c:pt idx="975888">
                  <c:v>975889.0</c:v>
                </c:pt>
                <c:pt idx="975889">
                  <c:v>975890.0</c:v>
                </c:pt>
                <c:pt idx="975890">
                  <c:v>975891.0</c:v>
                </c:pt>
                <c:pt idx="975891">
                  <c:v>975892.0</c:v>
                </c:pt>
                <c:pt idx="975892">
                  <c:v>975893.0</c:v>
                </c:pt>
                <c:pt idx="975893">
                  <c:v>975894.0</c:v>
                </c:pt>
                <c:pt idx="975894">
                  <c:v>975895.0</c:v>
                </c:pt>
                <c:pt idx="975895">
                  <c:v>975896.0</c:v>
                </c:pt>
                <c:pt idx="975896">
                  <c:v>975897.0</c:v>
                </c:pt>
                <c:pt idx="975897">
                  <c:v>975898.0</c:v>
                </c:pt>
                <c:pt idx="975898">
                  <c:v>975899.0</c:v>
                </c:pt>
                <c:pt idx="975899">
                  <c:v>975900.0</c:v>
                </c:pt>
                <c:pt idx="975900">
                  <c:v>975901.0</c:v>
                </c:pt>
                <c:pt idx="975901">
                  <c:v>975902.0</c:v>
                </c:pt>
                <c:pt idx="975902">
                  <c:v>975903.0</c:v>
                </c:pt>
                <c:pt idx="975903">
                  <c:v>975904.0</c:v>
                </c:pt>
                <c:pt idx="975904">
                  <c:v>975905.0</c:v>
                </c:pt>
                <c:pt idx="975905">
                  <c:v>975906.0</c:v>
                </c:pt>
                <c:pt idx="975906">
                  <c:v>975907.0</c:v>
                </c:pt>
                <c:pt idx="975907">
                  <c:v>975908.0</c:v>
                </c:pt>
                <c:pt idx="975908">
                  <c:v>975909.0</c:v>
                </c:pt>
                <c:pt idx="975909">
                  <c:v>975910.0</c:v>
                </c:pt>
                <c:pt idx="975910">
                  <c:v>975911.0</c:v>
                </c:pt>
                <c:pt idx="975911">
                  <c:v>975912.0</c:v>
                </c:pt>
                <c:pt idx="975912">
                  <c:v>975913.0</c:v>
                </c:pt>
                <c:pt idx="975913">
                  <c:v>975914.0</c:v>
                </c:pt>
                <c:pt idx="975914">
                  <c:v>975915.0</c:v>
                </c:pt>
                <c:pt idx="975915">
                  <c:v>975916.0</c:v>
                </c:pt>
                <c:pt idx="975916">
                  <c:v>975917.0</c:v>
                </c:pt>
                <c:pt idx="975917">
                  <c:v>975918.0</c:v>
                </c:pt>
                <c:pt idx="975918">
                  <c:v>975919.0</c:v>
                </c:pt>
                <c:pt idx="975919">
                  <c:v>975920.0</c:v>
                </c:pt>
                <c:pt idx="975920">
                  <c:v>975921.0</c:v>
                </c:pt>
                <c:pt idx="975921">
                  <c:v>975922.0</c:v>
                </c:pt>
                <c:pt idx="975922">
                  <c:v>975923.0</c:v>
                </c:pt>
                <c:pt idx="975923">
                  <c:v>975924.0</c:v>
                </c:pt>
                <c:pt idx="975924">
                  <c:v>975925.0</c:v>
                </c:pt>
                <c:pt idx="975925">
                  <c:v>975926.0</c:v>
                </c:pt>
                <c:pt idx="975926">
                  <c:v>975927.0</c:v>
                </c:pt>
                <c:pt idx="975927">
                  <c:v>975928.0</c:v>
                </c:pt>
                <c:pt idx="975928">
                  <c:v>975929.0</c:v>
                </c:pt>
                <c:pt idx="975929">
                  <c:v>975930.0</c:v>
                </c:pt>
                <c:pt idx="975930">
                  <c:v>975931.0</c:v>
                </c:pt>
                <c:pt idx="975931">
                  <c:v>975932.0</c:v>
                </c:pt>
                <c:pt idx="975932">
                  <c:v>975933.0</c:v>
                </c:pt>
                <c:pt idx="975933">
                  <c:v>975934.0</c:v>
                </c:pt>
                <c:pt idx="975934">
                  <c:v>975935.0</c:v>
                </c:pt>
                <c:pt idx="975935">
                  <c:v>975936.0</c:v>
                </c:pt>
                <c:pt idx="975936">
                  <c:v>975937.0</c:v>
                </c:pt>
                <c:pt idx="975937">
                  <c:v>975938.0</c:v>
                </c:pt>
                <c:pt idx="975938">
                  <c:v>975939.0</c:v>
                </c:pt>
                <c:pt idx="975939">
                  <c:v>975940.0</c:v>
                </c:pt>
                <c:pt idx="975940">
                  <c:v>975941.0</c:v>
                </c:pt>
                <c:pt idx="975941">
                  <c:v>975942.0</c:v>
                </c:pt>
                <c:pt idx="975942">
                  <c:v>975943.0</c:v>
                </c:pt>
                <c:pt idx="975943">
                  <c:v>975944.0</c:v>
                </c:pt>
                <c:pt idx="975944">
                  <c:v>975945.0</c:v>
                </c:pt>
                <c:pt idx="975945">
                  <c:v>975946.0</c:v>
                </c:pt>
                <c:pt idx="975946">
                  <c:v>975947.0</c:v>
                </c:pt>
                <c:pt idx="975947">
                  <c:v>975948.0</c:v>
                </c:pt>
                <c:pt idx="975948">
                  <c:v>975949.0</c:v>
                </c:pt>
                <c:pt idx="975949">
                  <c:v>975950.0</c:v>
                </c:pt>
                <c:pt idx="975950">
                  <c:v>975951.0</c:v>
                </c:pt>
                <c:pt idx="975951">
                  <c:v>975952.0</c:v>
                </c:pt>
                <c:pt idx="975952">
                  <c:v>975953.0</c:v>
                </c:pt>
                <c:pt idx="975953">
                  <c:v>975954.0</c:v>
                </c:pt>
                <c:pt idx="975954">
                  <c:v>975955.0</c:v>
                </c:pt>
                <c:pt idx="975955">
                  <c:v>975956.0</c:v>
                </c:pt>
                <c:pt idx="975956">
                  <c:v>975957.0</c:v>
                </c:pt>
                <c:pt idx="975957">
                  <c:v>975958.0</c:v>
                </c:pt>
                <c:pt idx="975958">
                  <c:v>975959.0</c:v>
                </c:pt>
                <c:pt idx="975959">
                  <c:v>975960.0</c:v>
                </c:pt>
                <c:pt idx="975960">
                  <c:v>975961.0</c:v>
                </c:pt>
                <c:pt idx="975961">
                  <c:v>975962.0</c:v>
                </c:pt>
                <c:pt idx="975962">
                  <c:v>975963.0</c:v>
                </c:pt>
                <c:pt idx="975963">
                  <c:v>975964.0</c:v>
                </c:pt>
                <c:pt idx="975964">
                  <c:v>975965.0</c:v>
                </c:pt>
                <c:pt idx="975965">
                  <c:v>975966.0</c:v>
                </c:pt>
                <c:pt idx="975966">
                  <c:v>975967.0</c:v>
                </c:pt>
                <c:pt idx="975967">
                  <c:v>975968.0</c:v>
                </c:pt>
                <c:pt idx="975968">
                  <c:v>975969.0</c:v>
                </c:pt>
                <c:pt idx="975969">
                  <c:v>975970.0</c:v>
                </c:pt>
                <c:pt idx="975970">
                  <c:v>975971.0</c:v>
                </c:pt>
                <c:pt idx="975971">
                  <c:v>975972.0</c:v>
                </c:pt>
                <c:pt idx="975972">
                  <c:v>975973.0</c:v>
                </c:pt>
                <c:pt idx="975973">
                  <c:v>975974.0</c:v>
                </c:pt>
                <c:pt idx="975974">
                  <c:v>975975.0</c:v>
                </c:pt>
                <c:pt idx="975975">
                  <c:v>975976.0</c:v>
                </c:pt>
                <c:pt idx="975976">
                  <c:v>975977.0</c:v>
                </c:pt>
                <c:pt idx="975977">
                  <c:v>975978.0</c:v>
                </c:pt>
                <c:pt idx="975978">
                  <c:v>975979.0</c:v>
                </c:pt>
                <c:pt idx="975979">
                  <c:v>975980.0</c:v>
                </c:pt>
                <c:pt idx="975980">
                  <c:v>975981.0</c:v>
                </c:pt>
                <c:pt idx="975981">
                  <c:v>975982.0</c:v>
                </c:pt>
                <c:pt idx="975982">
                  <c:v>975983.0</c:v>
                </c:pt>
                <c:pt idx="975983">
                  <c:v>975984.0</c:v>
                </c:pt>
                <c:pt idx="975984">
                  <c:v>975985.0</c:v>
                </c:pt>
                <c:pt idx="975985">
                  <c:v>975986.0</c:v>
                </c:pt>
                <c:pt idx="975986">
                  <c:v>975987.0</c:v>
                </c:pt>
                <c:pt idx="975987">
                  <c:v>975988.0</c:v>
                </c:pt>
                <c:pt idx="975988">
                  <c:v>975989.0</c:v>
                </c:pt>
                <c:pt idx="975989">
                  <c:v>975990.0</c:v>
                </c:pt>
                <c:pt idx="975990">
                  <c:v>975991.0</c:v>
                </c:pt>
                <c:pt idx="975991">
                  <c:v>975992.0</c:v>
                </c:pt>
                <c:pt idx="975992">
                  <c:v>975993.0</c:v>
                </c:pt>
                <c:pt idx="975993">
                  <c:v>975994.0</c:v>
                </c:pt>
                <c:pt idx="975994">
                  <c:v>975995.0</c:v>
                </c:pt>
                <c:pt idx="975995">
                  <c:v>975996.0</c:v>
                </c:pt>
                <c:pt idx="975996">
                  <c:v>975997.0</c:v>
                </c:pt>
                <c:pt idx="975997">
                  <c:v>975998.0</c:v>
                </c:pt>
                <c:pt idx="975998">
                  <c:v>975999.0</c:v>
                </c:pt>
                <c:pt idx="975999">
                  <c:v>976000.0</c:v>
                </c:pt>
                <c:pt idx="976000">
                  <c:v>976001.0</c:v>
                </c:pt>
                <c:pt idx="976001">
                  <c:v>976002.0</c:v>
                </c:pt>
                <c:pt idx="976002">
                  <c:v>976003.0</c:v>
                </c:pt>
                <c:pt idx="976003">
                  <c:v>976004.0</c:v>
                </c:pt>
                <c:pt idx="976004">
                  <c:v>976005.0</c:v>
                </c:pt>
                <c:pt idx="976005">
                  <c:v>976006.0</c:v>
                </c:pt>
                <c:pt idx="976006">
                  <c:v>976007.0</c:v>
                </c:pt>
                <c:pt idx="976007">
                  <c:v>976008.0</c:v>
                </c:pt>
                <c:pt idx="976008">
                  <c:v>976009.0</c:v>
                </c:pt>
                <c:pt idx="976009">
                  <c:v>976010.0</c:v>
                </c:pt>
                <c:pt idx="976010">
                  <c:v>976011.0</c:v>
                </c:pt>
                <c:pt idx="976011">
                  <c:v>976012.0</c:v>
                </c:pt>
                <c:pt idx="976012">
                  <c:v>976013.0</c:v>
                </c:pt>
                <c:pt idx="976013">
                  <c:v>976014.0</c:v>
                </c:pt>
                <c:pt idx="976014">
                  <c:v>976015.0</c:v>
                </c:pt>
                <c:pt idx="976015">
                  <c:v>976016.0</c:v>
                </c:pt>
                <c:pt idx="976016">
                  <c:v>976017.0</c:v>
                </c:pt>
                <c:pt idx="976017">
                  <c:v>976018.0</c:v>
                </c:pt>
                <c:pt idx="976018">
                  <c:v>976019.0</c:v>
                </c:pt>
                <c:pt idx="976019">
                  <c:v>976020.0</c:v>
                </c:pt>
                <c:pt idx="976020">
                  <c:v>976021.0</c:v>
                </c:pt>
                <c:pt idx="976021">
                  <c:v>976022.0</c:v>
                </c:pt>
                <c:pt idx="976022">
                  <c:v>976023.0</c:v>
                </c:pt>
                <c:pt idx="976023">
                  <c:v>976024.0</c:v>
                </c:pt>
                <c:pt idx="976024">
                  <c:v>976025.0</c:v>
                </c:pt>
                <c:pt idx="976025">
                  <c:v>976026.0</c:v>
                </c:pt>
                <c:pt idx="976026">
                  <c:v>976027.0</c:v>
                </c:pt>
                <c:pt idx="976027">
                  <c:v>976028.0</c:v>
                </c:pt>
                <c:pt idx="976028">
                  <c:v>976029.0</c:v>
                </c:pt>
                <c:pt idx="976029">
                  <c:v>976030.0</c:v>
                </c:pt>
                <c:pt idx="976030">
                  <c:v>976031.0</c:v>
                </c:pt>
                <c:pt idx="976031">
                  <c:v>976032.0</c:v>
                </c:pt>
                <c:pt idx="976032">
                  <c:v>976033.0</c:v>
                </c:pt>
                <c:pt idx="976033">
                  <c:v>976034.0</c:v>
                </c:pt>
                <c:pt idx="976034">
                  <c:v>976035.0</c:v>
                </c:pt>
                <c:pt idx="976035">
                  <c:v>976036.0</c:v>
                </c:pt>
                <c:pt idx="976036">
                  <c:v>976037.0</c:v>
                </c:pt>
                <c:pt idx="976037">
                  <c:v>976038.0</c:v>
                </c:pt>
                <c:pt idx="976038">
                  <c:v>976039.0</c:v>
                </c:pt>
                <c:pt idx="976039">
                  <c:v>976040.0</c:v>
                </c:pt>
                <c:pt idx="976040">
                  <c:v>976041.0</c:v>
                </c:pt>
                <c:pt idx="976041">
                  <c:v>976042.0</c:v>
                </c:pt>
                <c:pt idx="976042">
                  <c:v>976043.0</c:v>
                </c:pt>
                <c:pt idx="976043">
                  <c:v>976044.0</c:v>
                </c:pt>
                <c:pt idx="976044">
                  <c:v>976045.0</c:v>
                </c:pt>
                <c:pt idx="976045">
                  <c:v>976046.0</c:v>
                </c:pt>
                <c:pt idx="976046">
                  <c:v>976047.0</c:v>
                </c:pt>
                <c:pt idx="976047">
                  <c:v>976048.0</c:v>
                </c:pt>
                <c:pt idx="976048">
                  <c:v>976049.0</c:v>
                </c:pt>
                <c:pt idx="976049">
                  <c:v>976050.0</c:v>
                </c:pt>
                <c:pt idx="976050">
                  <c:v>976051.0</c:v>
                </c:pt>
                <c:pt idx="976051">
                  <c:v>976052.0</c:v>
                </c:pt>
                <c:pt idx="976052">
                  <c:v>976053.0</c:v>
                </c:pt>
                <c:pt idx="976053">
                  <c:v>976054.0</c:v>
                </c:pt>
                <c:pt idx="976054">
                  <c:v>976055.0</c:v>
                </c:pt>
                <c:pt idx="976055">
                  <c:v>976056.0</c:v>
                </c:pt>
                <c:pt idx="976056">
                  <c:v>976057.0</c:v>
                </c:pt>
                <c:pt idx="976057">
                  <c:v>976058.0</c:v>
                </c:pt>
                <c:pt idx="976058">
                  <c:v>976059.0</c:v>
                </c:pt>
                <c:pt idx="976059">
                  <c:v>976060.0</c:v>
                </c:pt>
                <c:pt idx="976060">
                  <c:v>976061.0</c:v>
                </c:pt>
                <c:pt idx="976061">
                  <c:v>976062.0</c:v>
                </c:pt>
                <c:pt idx="976062">
                  <c:v>976063.0</c:v>
                </c:pt>
                <c:pt idx="976063">
                  <c:v>976064.0</c:v>
                </c:pt>
                <c:pt idx="976064">
                  <c:v>976065.0</c:v>
                </c:pt>
                <c:pt idx="976065">
                  <c:v>976066.0</c:v>
                </c:pt>
                <c:pt idx="976066">
                  <c:v>976067.0</c:v>
                </c:pt>
                <c:pt idx="976067">
                  <c:v>976068.0</c:v>
                </c:pt>
                <c:pt idx="976068">
                  <c:v>976069.0</c:v>
                </c:pt>
                <c:pt idx="976069">
                  <c:v>976070.0</c:v>
                </c:pt>
                <c:pt idx="976070">
                  <c:v>976071.0</c:v>
                </c:pt>
                <c:pt idx="976071">
                  <c:v>976072.0</c:v>
                </c:pt>
                <c:pt idx="976072">
                  <c:v>976073.0</c:v>
                </c:pt>
                <c:pt idx="976073">
                  <c:v>976074.0</c:v>
                </c:pt>
                <c:pt idx="976074">
                  <c:v>976075.0</c:v>
                </c:pt>
                <c:pt idx="976075">
                  <c:v>976076.0</c:v>
                </c:pt>
                <c:pt idx="976076">
                  <c:v>976077.0</c:v>
                </c:pt>
                <c:pt idx="976077">
                  <c:v>976078.0</c:v>
                </c:pt>
                <c:pt idx="976078">
                  <c:v>976079.0</c:v>
                </c:pt>
                <c:pt idx="976079">
                  <c:v>976080.0</c:v>
                </c:pt>
                <c:pt idx="976080">
                  <c:v>976081.0</c:v>
                </c:pt>
                <c:pt idx="976081">
                  <c:v>976082.0</c:v>
                </c:pt>
                <c:pt idx="976082">
                  <c:v>976083.0</c:v>
                </c:pt>
                <c:pt idx="976083">
                  <c:v>976084.0</c:v>
                </c:pt>
                <c:pt idx="976084">
                  <c:v>976085.0</c:v>
                </c:pt>
                <c:pt idx="976085">
                  <c:v>976086.0</c:v>
                </c:pt>
                <c:pt idx="976086">
                  <c:v>976087.0</c:v>
                </c:pt>
                <c:pt idx="976087">
                  <c:v>976088.0</c:v>
                </c:pt>
                <c:pt idx="976088">
                  <c:v>976089.0</c:v>
                </c:pt>
                <c:pt idx="976089">
                  <c:v>976090.0</c:v>
                </c:pt>
                <c:pt idx="976090">
                  <c:v>976091.0</c:v>
                </c:pt>
                <c:pt idx="976091">
                  <c:v>976092.0</c:v>
                </c:pt>
                <c:pt idx="976092">
                  <c:v>976093.0</c:v>
                </c:pt>
                <c:pt idx="976093">
                  <c:v>976094.0</c:v>
                </c:pt>
                <c:pt idx="976094">
                  <c:v>976095.0</c:v>
                </c:pt>
                <c:pt idx="976095">
                  <c:v>976096.0</c:v>
                </c:pt>
                <c:pt idx="976096">
                  <c:v>976097.0</c:v>
                </c:pt>
                <c:pt idx="976097">
                  <c:v>976098.0</c:v>
                </c:pt>
                <c:pt idx="976098">
                  <c:v>976099.0</c:v>
                </c:pt>
                <c:pt idx="976099">
                  <c:v>976100.0</c:v>
                </c:pt>
                <c:pt idx="976100">
                  <c:v>976101.0</c:v>
                </c:pt>
                <c:pt idx="976101">
                  <c:v>976102.0</c:v>
                </c:pt>
                <c:pt idx="976102">
                  <c:v>976103.0</c:v>
                </c:pt>
                <c:pt idx="976103">
                  <c:v>976104.0</c:v>
                </c:pt>
                <c:pt idx="976104">
                  <c:v>976105.0</c:v>
                </c:pt>
                <c:pt idx="976105">
                  <c:v>976106.0</c:v>
                </c:pt>
                <c:pt idx="976106">
                  <c:v>976107.0</c:v>
                </c:pt>
                <c:pt idx="976107">
                  <c:v>976108.0</c:v>
                </c:pt>
                <c:pt idx="976108">
                  <c:v>976109.0</c:v>
                </c:pt>
                <c:pt idx="976109">
                  <c:v>976110.0</c:v>
                </c:pt>
                <c:pt idx="976110">
                  <c:v>976111.0</c:v>
                </c:pt>
                <c:pt idx="976111">
                  <c:v>976112.0</c:v>
                </c:pt>
                <c:pt idx="976112">
                  <c:v>976113.0</c:v>
                </c:pt>
                <c:pt idx="976113">
                  <c:v>976114.0</c:v>
                </c:pt>
                <c:pt idx="976114">
                  <c:v>976115.0</c:v>
                </c:pt>
                <c:pt idx="976115">
                  <c:v>976116.0</c:v>
                </c:pt>
                <c:pt idx="976116">
                  <c:v>976117.0</c:v>
                </c:pt>
                <c:pt idx="976117">
                  <c:v>976118.0</c:v>
                </c:pt>
                <c:pt idx="976118">
                  <c:v>976119.0</c:v>
                </c:pt>
                <c:pt idx="976119">
                  <c:v>976120.0</c:v>
                </c:pt>
                <c:pt idx="976120">
                  <c:v>976121.0</c:v>
                </c:pt>
                <c:pt idx="976121">
                  <c:v>976122.0</c:v>
                </c:pt>
                <c:pt idx="976122">
                  <c:v>976123.0</c:v>
                </c:pt>
                <c:pt idx="976123">
                  <c:v>976124.0</c:v>
                </c:pt>
                <c:pt idx="976124">
                  <c:v>976125.0</c:v>
                </c:pt>
                <c:pt idx="976125">
                  <c:v>976126.0</c:v>
                </c:pt>
                <c:pt idx="976126">
                  <c:v>976127.0</c:v>
                </c:pt>
                <c:pt idx="976127">
                  <c:v>976128.0</c:v>
                </c:pt>
                <c:pt idx="976128">
                  <c:v>976129.0</c:v>
                </c:pt>
                <c:pt idx="976129">
                  <c:v>976130.0</c:v>
                </c:pt>
                <c:pt idx="976130">
                  <c:v>976131.0</c:v>
                </c:pt>
                <c:pt idx="976131">
                  <c:v>976132.0</c:v>
                </c:pt>
                <c:pt idx="976132">
                  <c:v>976133.0</c:v>
                </c:pt>
                <c:pt idx="976133">
                  <c:v>976134.0</c:v>
                </c:pt>
                <c:pt idx="976134">
                  <c:v>976135.0</c:v>
                </c:pt>
                <c:pt idx="976135">
                  <c:v>976136.0</c:v>
                </c:pt>
                <c:pt idx="976136">
                  <c:v>976137.0</c:v>
                </c:pt>
                <c:pt idx="976137">
                  <c:v>976138.0</c:v>
                </c:pt>
                <c:pt idx="976138">
                  <c:v>976139.0</c:v>
                </c:pt>
                <c:pt idx="976139">
                  <c:v>976140.0</c:v>
                </c:pt>
                <c:pt idx="976140">
                  <c:v>976141.0</c:v>
                </c:pt>
                <c:pt idx="976141">
                  <c:v>976142.0</c:v>
                </c:pt>
                <c:pt idx="976142">
                  <c:v>976143.0</c:v>
                </c:pt>
                <c:pt idx="976143">
                  <c:v>976144.0</c:v>
                </c:pt>
                <c:pt idx="976144">
                  <c:v>976145.0</c:v>
                </c:pt>
                <c:pt idx="976145">
                  <c:v>976146.0</c:v>
                </c:pt>
                <c:pt idx="976146">
                  <c:v>976147.0</c:v>
                </c:pt>
                <c:pt idx="976147">
                  <c:v>976148.0</c:v>
                </c:pt>
                <c:pt idx="976148">
                  <c:v>976149.0</c:v>
                </c:pt>
                <c:pt idx="976149">
                  <c:v>976150.0</c:v>
                </c:pt>
                <c:pt idx="976150">
                  <c:v>976151.0</c:v>
                </c:pt>
                <c:pt idx="976151">
                  <c:v>976152.0</c:v>
                </c:pt>
                <c:pt idx="976152">
                  <c:v>976153.0</c:v>
                </c:pt>
                <c:pt idx="976153">
                  <c:v>976154.0</c:v>
                </c:pt>
                <c:pt idx="976154">
                  <c:v>976155.0</c:v>
                </c:pt>
                <c:pt idx="976155">
                  <c:v>976156.0</c:v>
                </c:pt>
                <c:pt idx="976156">
                  <c:v>976157.0</c:v>
                </c:pt>
                <c:pt idx="976157">
                  <c:v>976158.0</c:v>
                </c:pt>
                <c:pt idx="976158">
                  <c:v>976159.0</c:v>
                </c:pt>
                <c:pt idx="976159">
                  <c:v>976160.0</c:v>
                </c:pt>
                <c:pt idx="976160">
                  <c:v>976161.0</c:v>
                </c:pt>
                <c:pt idx="976161">
                  <c:v>976162.0</c:v>
                </c:pt>
                <c:pt idx="976162">
                  <c:v>976163.0</c:v>
                </c:pt>
                <c:pt idx="976163">
                  <c:v>976164.0</c:v>
                </c:pt>
                <c:pt idx="976164">
                  <c:v>976165.0</c:v>
                </c:pt>
                <c:pt idx="976165">
                  <c:v>976166.0</c:v>
                </c:pt>
                <c:pt idx="976166">
                  <c:v>976167.0</c:v>
                </c:pt>
                <c:pt idx="976167">
                  <c:v>976168.0</c:v>
                </c:pt>
                <c:pt idx="976168">
                  <c:v>976169.0</c:v>
                </c:pt>
                <c:pt idx="976169">
                  <c:v>976170.0</c:v>
                </c:pt>
                <c:pt idx="976170">
                  <c:v>976171.0</c:v>
                </c:pt>
                <c:pt idx="976171">
                  <c:v>976172.0</c:v>
                </c:pt>
                <c:pt idx="976172">
                  <c:v>976173.0</c:v>
                </c:pt>
                <c:pt idx="976173">
                  <c:v>976174.0</c:v>
                </c:pt>
                <c:pt idx="976174">
                  <c:v>976175.0</c:v>
                </c:pt>
                <c:pt idx="976175">
                  <c:v>976176.0</c:v>
                </c:pt>
                <c:pt idx="976176">
                  <c:v>976177.0</c:v>
                </c:pt>
                <c:pt idx="976177">
                  <c:v>976178.0</c:v>
                </c:pt>
                <c:pt idx="976178">
                  <c:v>976179.0</c:v>
                </c:pt>
                <c:pt idx="976179">
                  <c:v>976180.0</c:v>
                </c:pt>
                <c:pt idx="976180">
                  <c:v>976181.0</c:v>
                </c:pt>
                <c:pt idx="976181">
                  <c:v>976182.0</c:v>
                </c:pt>
                <c:pt idx="976182">
                  <c:v>976183.0</c:v>
                </c:pt>
                <c:pt idx="976183">
                  <c:v>976184.0</c:v>
                </c:pt>
                <c:pt idx="976184">
                  <c:v>976185.0</c:v>
                </c:pt>
                <c:pt idx="976185">
                  <c:v>976186.0</c:v>
                </c:pt>
                <c:pt idx="976186">
                  <c:v>976187.0</c:v>
                </c:pt>
                <c:pt idx="976187">
                  <c:v>976188.0</c:v>
                </c:pt>
                <c:pt idx="976188">
                  <c:v>976189.0</c:v>
                </c:pt>
                <c:pt idx="976189">
                  <c:v>976190.0</c:v>
                </c:pt>
                <c:pt idx="976190">
                  <c:v>976191.0</c:v>
                </c:pt>
                <c:pt idx="976191">
                  <c:v>976192.0</c:v>
                </c:pt>
                <c:pt idx="976192">
                  <c:v>976193.0</c:v>
                </c:pt>
                <c:pt idx="976193">
                  <c:v>976194.0</c:v>
                </c:pt>
                <c:pt idx="976194">
                  <c:v>976195.0</c:v>
                </c:pt>
                <c:pt idx="976195">
                  <c:v>976196.0</c:v>
                </c:pt>
                <c:pt idx="976196">
                  <c:v>976197.0</c:v>
                </c:pt>
                <c:pt idx="976197">
                  <c:v>976198.0</c:v>
                </c:pt>
                <c:pt idx="976198">
                  <c:v>976199.0</c:v>
                </c:pt>
                <c:pt idx="976199">
                  <c:v>976200.0</c:v>
                </c:pt>
                <c:pt idx="976200">
                  <c:v>976201.0</c:v>
                </c:pt>
                <c:pt idx="976201">
                  <c:v>976202.0</c:v>
                </c:pt>
                <c:pt idx="976202">
                  <c:v>976203.0</c:v>
                </c:pt>
                <c:pt idx="976203">
                  <c:v>976204.0</c:v>
                </c:pt>
                <c:pt idx="976204">
                  <c:v>976205.0</c:v>
                </c:pt>
                <c:pt idx="976205">
                  <c:v>976206.0</c:v>
                </c:pt>
                <c:pt idx="976206">
                  <c:v>976207.0</c:v>
                </c:pt>
                <c:pt idx="976207">
                  <c:v>976208.0</c:v>
                </c:pt>
                <c:pt idx="976208">
                  <c:v>976209.0</c:v>
                </c:pt>
                <c:pt idx="976209">
                  <c:v>976210.0</c:v>
                </c:pt>
                <c:pt idx="976210">
                  <c:v>976211.0</c:v>
                </c:pt>
                <c:pt idx="976211">
                  <c:v>976212.0</c:v>
                </c:pt>
                <c:pt idx="976212">
                  <c:v>976213.0</c:v>
                </c:pt>
                <c:pt idx="976213">
                  <c:v>976214.0</c:v>
                </c:pt>
                <c:pt idx="976214">
                  <c:v>976215.0</c:v>
                </c:pt>
                <c:pt idx="976215">
                  <c:v>976216.0</c:v>
                </c:pt>
                <c:pt idx="976216">
                  <c:v>976217.0</c:v>
                </c:pt>
                <c:pt idx="976217">
                  <c:v>976218.0</c:v>
                </c:pt>
                <c:pt idx="976218">
                  <c:v>976219.0</c:v>
                </c:pt>
                <c:pt idx="976219">
                  <c:v>976220.0</c:v>
                </c:pt>
                <c:pt idx="976220">
                  <c:v>976221.0</c:v>
                </c:pt>
                <c:pt idx="976221">
                  <c:v>976222.0</c:v>
                </c:pt>
                <c:pt idx="976222">
                  <c:v>976223.0</c:v>
                </c:pt>
                <c:pt idx="976223">
                  <c:v>976224.0</c:v>
                </c:pt>
                <c:pt idx="976224">
                  <c:v>976225.0</c:v>
                </c:pt>
                <c:pt idx="976225">
                  <c:v>976226.0</c:v>
                </c:pt>
                <c:pt idx="976226">
                  <c:v>976227.0</c:v>
                </c:pt>
                <c:pt idx="976227">
                  <c:v>976228.0</c:v>
                </c:pt>
                <c:pt idx="976228">
                  <c:v>976229.0</c:v>
                </c:pt>
                <c:pt idx="976229">
                  <c:v>976230.0</c:v>
                </c:pt>
                <c:pt idx="976230">
                  <c:v>976231.0</c:v>
                </c:pt>
                <c:pt idx="976231">
                  <c:v>976232.0</c:v>
                </c:pt>
                <c:pt idx="976232">
                  <c:v>976233.0</c:v>
                </c:pt>
                <c:pt idx="976233">
                  <c:v>976234.0</c:v>
                </c:pt>
                <c:pt idx="976234">
                  <c:v>976235.0</c:v>
                </c:pt>
                <c:pt idx="976235">
                  <c:v>976236.0</c:v>
                </c:pt>
                <c:pt idx="976236">
                  <c:v>976237.0</c:v>
                </c:pt>
                <c:pt idx="976237">
                  <c:v>976238.0</c:v>
                </c:pt>
                <c:pt idx="976238">
                  <c:v>976239.0</c:v>
                </c:pt>
                <c:pt idx="976239">
                  <c:v>976240.0</c:v>
                </c:pt>
                <c:pt idx="976240">
                  <c:v>976241.0</c:v>
                </c:pt>
                <c:pt idx="976241">
                  <c:v>976242.0</c:v>
                </c:pt>
                <c:pt idx="976242">
                  <c:v>976243.0</c:v>
                </c:pt>
                <c:pt idx="976243">
                  <c:v>976244.0</c:v>
                </c:pt>
                <c:pt idx="976244">
                  <c:v>976245.0</c:v>
                </c:pt>
                <c:pt idx="976245">
                  <c:v>976246.0</c:v>
                </c:pt>
                <c:pt idx="976246">
                  <c:v>976247.0</c:v>
                </c:pt>
                <c:pt idx="976247">
                  <c:v>976248.0</c:v>
                </c:pt>
                <c:pt idx="976248">
                  <c:v>976249.0</c:v>
                </c:pt>
                <c:pt idx="976249">
                  <c:v>976250.0</c:v>
                </c:pt>
                <c:pt idx="976250">
                  <c:v>976251.0</c:v>
                </c:pt>
                <c:pt idx="976251">
                  <c:v>976252.0</c:v>
                </c:pt>
                <c:pt idx="976252">
                  <c:v>976253.0</c:v>
                </c:pt>
                <c:pt idx="976253">
                  <c:v>976254.0</c:v>
                </c:pt>
                <c:pt idx="976254">
                  <c:v>976255.0</c:v>
                </c:pt>
                <c:pt idx="976255">
                  <c:v>976256.0</c:v>
                </c:pt>
                <c:pt idx="976256">
                  <c:v>976257.0</c:v>
                </c:pt>
                <c:pt idx="976257">
                  <c:v>976258.0</c:v>
                </c:pt>
                <c:pt idx="976258">
                  <c:v>976259.0</c:v>
                </c:pt>
                <c:pt idx="976259">
                  <c:v>976260.0</c:v>
                </c:pt>
                <c:pt idx="976260">
                  <c:v>976261.0</c:v>
                </c:pt>
                <c:pt idx="976261">
                  <c:v>976262.0</c:v>
                </c:pt>
                <c:pt idx="976262">
                  <c:v>976263.0</c:v>
                </c:pt>
                <c:pt idx="976263">
                  <c:v>976264.0</c:v>
                </c:pt>
                <c:pt idx="976264">
                  <c:v>976265.0</c:v>
                </c:pt>
                <c:pt idx="976265">
                  <c:v>976266.0</c:v>
                </c:pt>
                <c:pt idx="976266">
                  <c:v>976267.0</c:v>
                </c:pt>
                <c:pt idx="976267">
                  <c:v>976268.0</c:v>
                </c:pt>
                <c:pt idx="976268">
                  <c:v>976269.0</c:v>
                </c:pt>
                <c:pt idx="976269">
                  <c:v>976270.0</c:v>
                </c:pt>
                <c:pt idx="976270">
                  <c:v>976271.0</c:v>
                </c:pt>
                <c:pt idx="976271">
                  <c:v>976272.0</c:v>
                </c:pt>
                <c:pt idx="976272">
                  <c:v>976273.0</c:v>
                </c:pt>
                <c:pt idx="976273">
                  <c:v>976274.0</c:v>
                </c:pt>
                <c:pt idx="976274">
                  <c:v>976275.0</c:v>
                </c:pt>
                <c:pt idx="976275">
                  <c:v>976276.0</c:v>
                </c:pt>
                <c:pt idx="976276">
                  <c:v>976277.0</c:v>
                </c:pt>
                <c:pt idx="976277">
                  <c:v>976278.0</c:v>
                </c:pt>
                <c:pt idx="976278">
                  <c:v>976279.0</c:v>
                </c:pt>
                <c:pt idx="976279">
                  <c:v>976280.0</c:v>
                </c:pt>
                <c:pt idx="976280">
                  <c:v>976281.0</c:v>
                </c:pt>
                <c:pt idx="976281">
                  <c:v>976282.0</c:v>
                </c:pt>
                <c:pt idx="976282">
                  <c:v>976283.0</c:v>
                </c:pt>
                <c:pt idx="976283">
                  <c:v>976284.0</c:v>
                </c:pt>
                <c:pt idx="976284">
                  <c:v>976285.0</c:v>
                </c:pt>
                <c:pt idx="976285">
                  <c:v>976286.0</c:v>
                </c:pt>
                <c:pt idx="976286">
                  <c:v>976287.0</c:v>
                </c:pt>
                <c:pt idx="976287">
                  <c:v>976288.0</c:v>
                </c:pt>
                <c:pt idx="976288">
                  <c:v>976289.0</c:v>
                </c:pt>
                <c:pt idx="976289">
                  <c:v>976290.0</c:v>
                </c:pt>
                <c:pt idx="976290">
                  <c:v>976291.0</c:v>
                </c:pt>
                <c:pt idx="976291">
                  <c:v>976292.0</c:v>
                </c:pt>
                <c:pt idx="976292">
                  <c:v>976293.0</c:v>
                </c:pt>
                <c:pt idx="976293">
                  <c:v>976294.0</c:v>
                </c:pt>
                <c:pt idx="976294">
                  <c:v>976295.0</c:v>
                </c:pt>
                <c:pt idx="976295">
                  <c:v>976296.0</c:v>
                </c:pt>
                <c:pt idx="976296">
                  <c:v>976297.0</c:v>
                </c:pt>
                <c:pt idx="976297">
                  <c:v>976298.0</c:v>
                </c:pt>
                <c:pt idx="976298">
                  <c:v>976299.0</c:v>
                </c:pt>
                <c:pt idx="976299">
                  <c:v>976300.0</c:v>
                </c:pt>
                <c:pt idx="976300">
                  <c:v>976301.0</c:v>
                </c:pt>
                <c:pt idx="976301">
                  <c:v>976302.0</c:v>
                </c:pt>
                <c:pt idx="976302">
                  <c:v>976303.0</c:v>
                </c:pt>
                <c:pt idx="976303">
                  <c:v>976304.0</c:v>
                </c:pt>
                <c:pt idx="976304">
                  <c:v>976305.0</c:v>
                </c:pt>
                <c:pt idx="976305">
                  <c:v>976306.0</c:v>
                </c:pt>
                <c:pt idx="976306">
                  <c:v>976307.0</c:v>
                </c:pt>
                <c:pt idx="976307">
                  <c:v>976308.0</c:v>
                </c:pt>
                <c:pt idx="976308">
                  <c:v>976309.0</c:v>
                </c:pt>
                <c:pt idx="976309">
                  <c:v>976310.0</c:v>
                </c:pt>
                <c:pt idx="976310">
                  <c:v>976311.0</c:v>
                </c:pt>
                <c:pt idx="976311">
                  <c:v>976312.0</c:v>
                </c:pt>
                <c:pt idx="976312">
                  <c:v>976313.0</c:v>
                </c:pt>
                <c:pt idx="976313">
                  <c:v>976314.0</c:v>
                </c:pt>
                <c:pt idx="976314">
                  <c:v>976315.0</c:v>
                </c:pt>
                <c:pt idx="976315">
                  <c:v>976316.0</c:v>
                </c:pt>
                <c:pt idx="976316">
                  <c:v>976317.0</c:v>
                </c:pt>
                <c:pt idx="976317">
                  <c:v>976318.0</c:v>
                </c:pt>
                <c:pt idx="976318">
                  <c:v>976319.0</c:v>
                </c:pt>
                <c:pt idx="976319">
                  <c:v>976320.0</c:v>
                </c:pt>
                <c:pt idx="976320">
                  <c:v>976321.0</c:v>
                </c:pt>
                <c:pt idx="976321">
                  <c:v>976322.0</c:v>
                </c:pt>
                <c:pt idx="976322">
                  <c:v>976323.0</c:v>
                </c:pt>
                <c:pt idx="976323">
                  <c:v>976324.0</c:v>
                </c:pt>
                <c:pt idx="976324">
                  <c:v>976325.0</c:v>
                </c:pt>
                <c:pt idx="976325">
                  <c:v>976326.0</c:v>
                </c:pt>
                <c:pt idx="976326">
                  <c:v>976327.0</c:v>
                </c:pt>
                <c:pt idx="976327">
                  <c:v>976328.0</c:v>
                </c:pt>
                <c:pt idx="976328">
                  <c:v>976329.0</c:v>
                </c:pt>
                <c:pt idx="976329">
                  <c:v>976330.0</c:v>
                </c:pt>
                <c:pt idx="976330">
                  <c:v>976331.0</c:v>
                </c:pt>
                <c:pt idx="976331">
                  <c:v>976332.0</c:v>
                </c:pt>
                <c:pt idx="976332">
                  <c:v>976333.0</c:v>
                </c:pt>
                <c:pt idx="976333">
                  <c:v>976334.0</c:v>
                </c:pt>
                <c:pt idx="976334">
                  <c:v>976335.0</c:v>
                </c:pt>
                <c:pt idx="976335">
                  <c:v>976336.0</c:v>
                </c:pt>
                <c:pt idx="976336">
                  <c:v>976337.0</c:v>
                </c:pt>
                <c:pt idx="976337">
                  <c:v>976338.0</c:v>
                </c:pt>
                <c:pt idx="976338">
                  <c:v>976339.0</c:v>
                </c:pt>
                <c:pt idx="976339">
                  <c:v>976340.0</c:v>
                </c:pt>
                <c:pt idx="976340">
                  <c:v>976341.0</c:v>
                </c:pt>
                <c:pt idx="976341">
                  <c:v>976342.0</c:v>
                </c:pt>
                <c:pt idx="976342">
                  <c:v>976343.0</c:v>
                </c:pt>
                <c:pt idx="976343">
                  <c:v>976344.0</c:v>
                </c:pt>
                <c:pt idx="976344">
                  <c:v>976345.0</c:v>
                </c:pt>
                <c:pt idx="976345">
                  <c:v>976346.0</c:v>
                </c:pt>
                <c:pt idx="976346">
                  <c:v>976347.0</c:v>
                </c:pt>
                <c:pt idx="976347">
                  <c:v>976348.0</c:v>
                </c:pt>
                <c:pt idx="976348">
                  <c:v>976349.0</c:v>
                </c:pt>
                <c:pt idx="976349">
                  <c:v>976350.0</c:v>
                </c:pt>
                <c:pt idx="976350">
                  <c:v>976351.0</c:v>
                </c:pt>
                <c:pt idx="976351">
                  <c:v>976352.0</c:v>
                </c:pt>
                <c:pt idx="976352">
                  <c:v>976353.0</c:v>
                </c:pt>
                <c:pt idx="976353">
                  <c:v>976354.0</c:v>
                </c:pt>
                <c:pt idx="976354">
                  <c:v>976355.0</c:v>
                </c:pt>
                <c:pt idx="976355">
                  <c:v>976356.0</c:v>
                </c:pt>
                <c:pt idx="976356">
                  <c:v>976357.0</c:v>
                </c:pt>
                <c:pt idx="976357">
                  <c:v>976358.0</c:v>
                </c:pt>
                <c:pt idx="976358">
                  <c:v>976359.0</c:v>
                </c:pt>
                <c:pt idx="976359">
                  <c:v>976360.0</c:v>
                </c:pt>
                <c:pt idx="976360">
                  <c:v>976361.0</c:v>
                </c:pt>
                <c:pt idx="976361">
                  <c:v>976362.0</c:v>
                </c:pt>
                <c:pt idx="976362">
                  <c:v>976363.0</c:v>
                </c:pt>
                <c:pt idx="976363">
                  <c:v>976364.0</c:v>
                </c:pt>
                <c:pt idx="976364">
                  <c:v>976365.0</c:v>
                </c:pt>
                <c:pt idx="976365">
                  <c:v>976366.0</c:v>
                </c:pt>
                <c:pt idx="976366">
                  <c:v>976367.0</c:v>
                </c:pt>
                <c:pt idx="976367">
                  <c:v>976368.0</c:v>
                </c:pt>
                <c:pt idx="976368">
                  <c:v>976369.0</c:v>
                </c:pt>
                <c:pt idx="976369">
                  <c:v>976370.0</c:v>
                </c:pt>
                <c:pt idx="976370">
                  <c:v>976371.0</c:v>
                </c:pt>
                <c:pt idx="976371">
                  <c:v>976372.0</c:v>
                </c:pt>
                <c:pt idx="976372">
                  <c:v>976373.0</c:v>
                </c:pt>
                <c:pt idx="976373">
                  <c:v>976374.0</c:v>
                </c:pt>
                <c:pt idx="976374">
                  <c:v>976375.0</c:v>
                </c:pt>
                <c:pt idx="976375">
                  <c:v>976376.0</c:v>
                </c:pt>
                <c:pt idx="976376">
                  <c:v>976377.0</c:v>
                </c:pt>
                <c:pt idx="976377">
                  <c:v>976378.0</c:v>
                </c:pt>
                <c:pt idx="976378">
                  <c:v>976379.0</c:v>
                </c:pt>
                <c:pt idx="976379">
                  <c:v>976380.0</c:v>
                </c:pt>
                <c:pt idx="976380">
                  <c:v>976381.0</c:v>
                </c:pt>
                <c:pt idx="976381">
                  <c:v>976382.0</c:v>
                </c:pt>
                <c:pt idx="976382">
                  <c:v>976383.0</c:v>
                </c:pt>
                <c:pt idx="976383">
                  <c:v>976384.0</c:v>
                </c:pt>
                <c:pt idx="976384">
                  <c:v>976385.0</c:v>
                </c:pt>
                <c:pt idx="976385">
                  <c:v>976386.0</c:v>
                </c:pt>
                <c:pt idx="976386">
                  <c:v>976387.0</c:v>
                </c:pt>
                <c:pt idx="976387">
                  <c:v>976388.0</c:v>
                </c:pt>
                <c:pt idx="976388">
                  <c:v>976389.0</c:v>
                </c:pt>
                <c:pt idx="976389">
                  <c:v>976390.0</c:v>
                </c:pt>
                <c:pt idx="976390">
                  <c:v>976391.0</c:v>
                </c:pt>
                <c:pt idx="976391">
                  <c:v>976392.0</c:v>
                </c:pt>
                <c:pt idx="976392">
                  <c:v>976393.0</c:v>
                </c:pt>
                <c:pt idx="976393">
                  <c:v>976394.0</c:v>
                </c:pt>
                <c:pt idx="976394">
                  <c:v>976395.0</c:v>
                </c:pt>
                <c:pt idx="976395">
                  <c:v>976396.0</c:v>
                </c:pt>
                <c:pt idx="976396">
                  <c:v>976397.0</c:v>
                </c:pt>
                <c:pt idx="976397">
                  <c:v>976398.0</c:v>
                </c:pt>
                <c:pt idx="976398">
                  <c:v>976399.0</c:v>
                </c:pt>
                <c:pt idx="976399">
                  <c:v>976400.0</c:v>
                </c:pt>
                <c:pt idx="976400">
                  <c:v>976401.0</c:v>
                </c:pt>
                <c:pt idx="976401">
                  <c:v>976402.0</c:v>
                </c:pt>
                <c:pt idx="976402">
                  <c:v>976403.0</c:v>
                </c:pt>
                <c:pt idx="976403">
                  <c:v>976404.0</c:v>
                </c:pt>
                <c:pt idx="976404">
                  <c:v>976405.0</c:v>
                </c:pt>
                <c:pt idx="976405">
                  <c:v>976406.0</c:v>
                </c:pt>
                <c:pt idx="976406">
                  <c:v>976407.0</c:v>
                </c:pt>
                <c:pt idx="976407">
                  <c:v>976408.0</c:v>
                </c:pt>
                <c:pt idx="976408">
                  <c:v>976409.0</c:v>
                </c:pt>
                <c:pt idx="976409">
                  <c:v>976410.0</c:v>
                </c:pt>
                <c:pt idx="976410">
                  <c:v>976411.0</c:v>
                </c:pt>
                <c:pt idx="976411">
                  <c:v>976412.0</c:v>
                </c:pt>
                <c:pt idx="976412">
                  <c:v>976413.0</c:v>
                </c:pt>
                <c:pt idx="976413">
                  <c:v>976414.0</c:v>
                </c:pt>
                <c:pt idx="976414">
                  <c:v>976415.0</c:v>
                </c:pt>
                <c:pt idx="976415">
                  <c:v>976416.0</c:v>
                </c:pt>
                <c:pt idx="976416">
                  <c:v>976417.0</c:v>
                </c:pt>
                <c:pt idx="976417">
                  <c:v>976418.0</c:v>
                </c:pt>
                <c:pt idx="976418">
                  <c:v>976419.0</c:v>
                </c:pt>
                <c:pt idx="976419">
                  <c:v>976420.0</c:v>
                </c:pt>
                <c:pt idx="976420">
                  <c:v>976421.0</c:v>
                </c:pt>
                <c:pt idx="976421">
                  <c:v>976422.0</c:v>
                </c:pt>
                <c:pt idx="976422">
                  <c:v>976423.0</c:v>
                </c:pt>
                <c:pt idx="976423">
                  <c:v>976424.0</c:v>
                </c:pt>
                <c:pt idx="976424">
                  <c:v>976425.0</c:v>
                </c:pt>
                <c:pt idx="976425">
                  <c:v>976426.0</c:v>
                </c:pt>
                <c:pt idx="976426">
                  <c:v>976427.0</c:v>
                </c:pt>
                <c:pt idx="976427">
                  <c:v>976428.0</c:v>
                </c:pt>
                <c:pt idx="976428">
                  <c:v>976429.0</c:v>
                </c:pt>
                <c:pt idx="976429">
                  <c:v>976430.0</c:v>
                </c:pt>
                <c:pt idx="976430">
                  <c:v>976431.0</c:v>
                </c:pt>
                <c:pt idx="976431">
                  <c:v>976432.0</c:v>
                </c:pt>
                <c:pt idx="976432">
                  <c:v>976433.0</c:v>
                </c:pt>
                <c:pt idx="976433">
                  <c:v>976434.0</c:v>
                </c:pt>
                <c:pt idx="976434">
                  <c:v>976435.0</c:v>
                </c:pt>
                <c:pt idx="976435">
                  <c:v>976436.0</c:v>
                </c:pt>
                <c:pt idx="976436">
                  <c:v>976437.0</c:v>
                </c:pt>
                <c:pt idx="976437">
                  <c:v>976438.0</c:v>
                </c:pt>
                <c:pt idx="976438">
                  <c:v>976439.0</c:v>
                </c:pt>
                <c:pt idx="976439">
                  <c:v>976440.0</c:v>
                </c:pt>
                <c:pt idx="976440">
                  <c:v>976441.0</c:v>
                </c:pt>
                <c:pt idx="976441">
                  <c:v>976442.0</c:v>
                </c:pt>
                <c:pt idx="976442">
                  <c:v>976443.0</c:v>
                </c:pt>
                <c:pt idx="976443">
                  <c:v>976444.0</c:v>
                </c:pt>
                <c:pt idx="976444">
                  <c:v>976445.0</c:v>
                </c:pt>
                <c:pt idx="976445">
                  <c:v>976446.0</c:v>
                </c:pt>
                <c:pt idx="976446">
                  <c:v>976447.0</c:v>
                </c:pt>
                <c:pt idx="976447">
                  <c:v>976448.0</c:v>
                </c:pt>
                <c:pt idx="976448">
                  <c:v>976449.0</c:v>
                </c:pt>
                <c:pt idx="976449">
                  <c:v>976450.0</c:v>
                </c:pt>
                <c:pt idx="976450">
                  <c:v>976451.0</c:v>
                </c:pt>
                <c:pt idx="976451">
                  <c:v>976452.0</c:v>
                </c:pt>
                <c:pt idx="976452">
                  <c:v>976453.0</c:v>
                </c:pt>
                <c:pt idx="976453">
                  <c:v>976454.0</c:v>
                </c:pt>
                <c:pt idx="976454">
                  <c:v>976455.0</c:v>
                </c:pt>
                <c:pt idx="976455">
                  <c:v>976456.0</c:v>
                </c:pt>
                <c:pt idx="976456">
                  <c:v>976457.0</c:v>
                </c:pt>
                <c:pt idx="976457">
                  <c:v>976458.0</c:v>
                </c:pt>
                <c:pt idx="976458">
                  <c:v>976459.0</c:v>
                </c:pt>
                <c:pt idx="976459">
                  <c:v>976460.0</c:v>
                </c:pt>
                <c:pt idx="976460">
                  <c:v>976461.0</c:v>
                </c:pt>
                <c:pt idx="976461">
                  <c:v>976462.0</c:v>
                </c:pt>
                <c:pt idx="976462">
                  <c:v>976463.0</c:v>
                </c:pt>
                <c:pt idx="976463">
                  <c:v>976464.0</c:v>
                </c:pt>
                <c:pt idx="976464">
                  <c:v>976465.0</c:v>
                </c:pt>
                <c:pt idx="976465">
                  <c:v>976466.0</c:v>
                </c:pt>
                <c:pt idx="976466">
                  <c:v>976467.0</c:v>
                </c:pt>
                <c:pt idx="976467">
                  <c:v>976468.0</c:v>
                </c:pt>
                <c:pt idx="976468">
                  <c:v>976469.0</c:v>
                </c:pt>
                <c:pt idx="976469">
                  <c:v>976470.0</c:v>
                </c:pt>
                <c:pt idx="976470">
                  <c:v>976471.0</c:v>
                </c:pt>
                <c:pt idx="976471">
                  <c:v>976472.0</c:v>
                </c:pt>
                <c:pt idx="976472">
                  <c:v>976473.0</c:v>
                </c:pt>
                <c:pt idx="976473">
                  <c:v>976474.0</c:v>
                </c:pt>
                <c:pt idx="976474">
                  <c:v>976475.0</c:v>
                </c:pt>
                <c:pt idx="976475">
                  <c:v>976476.0</c:v>
                </c:pt>
                <c:pt idx="976476">
                  <c:v>976477.0</c:v>
                </c:pt>
                <c:pt idx="976477">
                  <c:v>976478.0</c:v>
                </c:pt>
                <c:pt idx="976478">
                  <c:v>976479.0</c:v>
                </c:pt>
                <c:pt idx="976479">
                  <c:v>976480.0</c:v>
                </c:pt>
                <c:pt idx="976480">
                  <c:v>976481.0</c:v>
                </c:pt>
                <c:pt idx="976481">
                  <c:v>976482.0</c:v>
                </c:pt>
                <c:pt idx="976482">
                  <c:v>976483.0</c:v>
                </c:pt>
                <c:pt idx="976483">
                  <c:v>976484.0</c:v>
                </c:pt>
                <c:pt idx="976484">
                  <c:v>976485.0</c:v>
                </c:pt>
                <c:pt idx="976485">
                  <c:v>976486.0</c:v>
                </c:pt>
                <c:pt idx="976486">
                  <c:v>976487.0</c:v>
                </c:pt>
                <c:pt idx="976487">
                  <c:v>976488.0</c:v>
                </c:pt>
                <c:pt idx="976488">
                  <c:v>976489.0</c:v>
                </c:pt>
                <c:pt idx="976489">
                  <c:v>976490.0</c:v>
                </c:pt>
                <c:pt idx="976490">
                  <c:v>976491.0</c:v>
                </c:pt>
                <c:pt idx="976491">
                  <c:v>976492.0</c:v>
                </c:pt>
                <c:pt idx="976492">
                  <c:v>976493.0</c:v>
                </c:pt>
                <c:pt idx="976493">
                  <c:v>976494.0</c:v>
                </c:pt>
                <c:pt idx="976494">
                  <c:v>976495.0</c:v>
                </c:pt>
                <c:pt idx="976495">
                  <c:v>976496.0</c:v>
                </c:pt>
                <c:pt idx="976496">
                  <c:v>976497.0</c:v>
                </c:pt>
                <c:pt idx="976497">
                  <c:v>976498.0</c:v>
                </c:pt>
                <c:pt idx="976498">
                  <c:v>976499.0</c:v>
                </c:pt>
                <c:pt idx="976499">
                  <c:v>976500.0</c:v>
                </c:pt>
                <c:pt idx="976500">
                  <c:v>976501.0</c:v>
                </c:pt>
                <c:pt idx="976501">
                  <c:v>976502.0</c:v>
                </c:pt>
                <c:pt idx="976502">
                  <c:v>976503.0</c:v>
                </c:pt>
                <c:pt idx="976503">
                  <c:v>976504.0</c:v>
                </c:pt>
                <c:pt idx="976504">
                  <c:v>976505.0</c:v>
                </c:pt>
                <c:pt idx="976505">
                  <c:v>976506.0</c:v>
                </c:pt>
                <c:pt idx="976506">
                  <c:v>976507.0</c:v>
                </c:pt>
                <c:pt idx="976507">
                  <c:v>976508.0</c:v>
                </c:pt>
                <c:pt idx="976508">
                  <c:v>976509.0</c:v>
                </c:pt>
                <c:pt idx="976509">
                  <c:v>976510.0</c:v>
                </c:pt>
                <c:pt idx="976510">
                  <c:v>976511.0</c:v>
                </c:pt>
                <c:pt idx="976511">
                  <c:v>976512.0</c:v>
                </c:pt>
                <c:pt idx="976512">
                  <c:v>976513.0</c:v>
                </c:pt>
                <c:pt idx="976513">
                  <c:v>976514.0</c:v>
                </c:pt>
                <c:pt idx="976514">
                  <c:v>976515.0</c:v>
                </c:pt>
                <c:pt idx="976515">
                  <c:v>976516.0</c:v>
                </c:pt>
                <c:pt idx="976516">
                  <c:v>976517.0</c:v>
                </c:pt>
                <c:pt idx="976517">
                  <c:v>976518.0</c:v>
                </c:pt>
                <c:pt idx="976518">
                  <c:v>976519.0</c:v>
                </c:pt>
                <c:pt idx="976519">
                  <c:v>976520.0</c:v>
                </c:pt>
                <c:pt idx="976520">
                  <c:v>976521.0</c:v>
                </c:pt>
                <c:pt idx="976521">
                  <c:v>976522.0</c:v>
                </c:pt>
                <c:pt idx="976522">
                  <c:v>976523.0</c:v>
                </c:pt>
                <c:pt idx="976523">
                  <c:v>976524.0</c:v>
                </c:pt>
                <c:pt idx="976524">
                  <c:v>976525.0</c:v>
                </c:pt>
                <c:pt idx="976525">
                  <c:v>976526.0</c:v>
                </c:pt>
                <c:pt idx="976526">
                  <c:v>976527.0</c:v>
                </c:pt>
                <c:pt idx="976527">
                  <c:v>976528.0</c:v>
                </c:pt>
                <c:pt idx="976528">
                  <c:v>976529.0</c:v>
                </c:pt>
                <c:pt idx="976529">
                  <c:v>976530.0</c:v>
                </c:pt>
                <c:pt idx="976530">
                  <c:v>976531.0</c:v>
                </c:pt>
                <c:pt idx="976531">
                  <c:v>976532.0</c:v>
                </c:pt>
                <c:pt idx="976532">
                  <c:v>976533.0</c:v>
                </c:pt>
                <c:pt idx="976533">
                  <c:v>976534.0</c:v>
                </c:pt>
                <c:pt idx="976534">
                  <c:v>976535.0</c:v>
                </c:pt>
                <c:pt idx="976535">
                  <c:v>976536.0</c:v>
                </c:pt>
                <c:pt idx="976536">
                  <c:v>976537.0</c:v>
                </c:pt>
                <c:pt idx="976537">
                  <c:v>976538.0</c:v>
                </c:pt>
                <c:pt idx="976538">
                  <c:v>976539.0</c:v>
                </c:pt>
                <c:pt idx="976539">
                  <c:v>976540.0</c:v>
                </c:pt>
                <c:pt idx="976540">
                  <c:v>976541.0</c:v>
                </c:pt>
                <c:pt idx="976541">
                  <c:v>976542.0</c:v>
                </c:pt>
                <c:pt idx="976542">
                  <c:v>976543.0</c:v>
                </c:pt>
                <c:pt idx="976543">
                  <c:v>976544.0</c:v>
                </c:pt>
                <c:pt idx="976544">
                  <c:v>976545.0</c:v>
                </c:pt>
                <c:pt idx="976545">
                  <c:v>976546.0</c:v>
                </c:pt>
                <c:pt idx="976546">
                  <c:v>976547.0</c:v>
                </c:pt>
                <c:pt idx="976547">
                  <c:v>976548.0</c:v>
                </c:pt>
                <c:pt idx="976548">
                  <c:v>976549.0</c:v>
                </c:pt>
                <c:pt idx="976549">
                  <c:v>976550.0</c:v>
                </c:pt>
                <c:pt idx="976550">
                  <c:v>976551.0</c:v>
                </c:pt>
                <c:pt idx="976551">
                  <c:v>976552.0</c:v>
                </c:pt>
                <c:pt idx="976552">
                  <c:v>976553.0</c:v>
                </c:pt>
                <c:pt idx="976553">
                  <c:v>976554.0</c:v>
                </c:pt>
                <c:pt idx="976554">
                  <c:v>976555.0</c:v>
                </c:pt>
                <c:pt idx="976555">
                  <c:v>976556.0</c:v>
                </c:pt>
                <c:pt idx="976556">
                  <c:v>976557.0</c:v>
                </c:pt>
                <c:pt idx="976557">
                  <c:v>976558.0</c:v>
                </c:pt>
                <c:pt idx="976558">
                  <c:v>976559.0</c:v>
                </c:pt>
                <c:pt idx="976559">
                  <c:v>976560.0</c:v>
                </c:pt>
                <c:pt idx="976560">
                  <c:v>976561.0</c:v>
                </c:pt>
                <c:pt idx="976561">
                  <c:v>976562.0</c:v>
                </c:pt>
                <c:pt idx="976562">
                  <c:v>976563.0</c:v>
                </c:pt>
                <c:pt idx="976563">
                  <c:v>976564.0</c:v>
                </c:pt>
                <c:pt idx="976564">
                  <c:v>976565.0</c:v>
                </c:pt>
                <c:pt idx="976565">
                  <c:v>976566.0</c:v>
                </c:pt>
                <c:pt idx="976566">
                  <c:v>976567.0</c:v>
                </c:pt>
                <c:pt idx="976567">
                  <c:v>976568.0</c:v>
                </c:pt>
                <c:pt idx="976568">
                  <c:v>976569.0</c:v>
                </c:pt>
                <c:pt idx="976569">
                  <c:v>976570.0</c:v>
                </c:pt>
                <c:pt idx="976570">
                  <c:v>976571.0</c:v>
                </c:pt>
                <c:pt idx="976571">
                  <c:v>976572.0</c:v>
                </c:pt>
                <c:pt idx="976572">
                  <c:v>976573.0</c:v>
                </c:pt>
                <c:pt idx="976573">
                  <c:v>976574.0</c:v>
                </c:pt>
                <c:pt idx="976574">
                  <c:v>976575.0</c:v>
                </c:pt>
                <c:pt idx="976575">
                  <c:v>976576.0</c:v>
                </c:pt>
                <c:pt idx="976576">
                  <c:v>976577.0</c:v>
                </c:pt>
                <c:pt idx="976577">
                  <c:v>976578.0</c:v>
                </c:pt>
                <c:pt idx="976578">
                  <c:v>976579.0</c:v>
                </c:pt>
                <c:pt idx="976579">
                  <c:v>976580.0</c:v>
                </c:pt>
                <c:pt idx="976580">
                  <c:v>976581.0</c:v>
                </c:pt>
                <c:pt idx="976581">
                  <c:v>976582.0</c:v>
                </c:pt>
                <c:pt idx="976582">
                  <c:v>976583.0</c:v>
                </c:pt>
                <c:pt idx="976583">
                  <c:v>976584.0</c:v>
                </c:pt>
                <c:pt idx="976584">
                  <c:v>976585.0</c:v>
                </c:pt>
                <c:pt idx="976585">
                  <c:v>976586.0</c:v>
                </c:pt>
                <c:pt idx="976586">
                  <c:v>976587.0</c:v>
                </c:pt>
                <c:pt idx="976587">
                  <c:v>976588.0</c:v>
                </c:pt>
                <c:pt idx="976588">
                  <c:v>976589.0</c:v>
                </c:pt>
                <c:pt idx="976589">
                  <c:v>976590.0</c:v>
                </c:pt>
                <c:pt idx="976590">
                  <c:v>976591.0</c:v>
                </c:pt>
                <c:pt idx="976591">
                  <c:v>976592.0</c:v>
                </c:pt>
                <c:pt idx="976592">
                  <c:v>976593.0</c:v>
                </c:pt>
                <c:pt idx="976593">
                  <c:v>976594.0</c:v>
                </c:pt>
                <c:pt idx="976594">
                  <c:v>976595.0</c:v>
                </c:pt>
                <c:pt idx="976595">
                  <c:v>976596.0</c:v>
                </c:pt>
                <c:pt idx="976596">
                  <c:v>976597.0</c:v>
                </c:pt>
                <c:pt idx="976597">
                  <c:v>976598.0</c:v>
                </c:pt>
                <c:pt idx="976598">
                  <c:v>976599.0</c:v>
                </c:pt>
                <c:pt idx="976599">
                  <c:v>976600.0</c:v>
                </c:pt>
                <c:pt idx="976600">
                  <c:v>976601.0</c:v>
                </c:pt>
                <c:pt idx="976601">
                  <c:v>976602.0</c:v>
                </c:pt>
                <c:pt idx="976602">
                  <c:v>976603.0</c:v>
                </c:pt>
                <c:pt idx="976603">
                  <c:v>976604.0</c:v>
                </c:pt>
                <c:pt idx="976604">
                  <c:v>976605.0</c:v>
                </c:pt>
                <c:pt idx="976605">
                  <c:v>976606.0</c:v>
                </c:pt>
                <c:pt idx="976606">
                  <c:v>976607.0</c:v>
                </c:pt>
                <c:pt idx="976607">
                  <c:v>976608.0</c:v>
                </c:pt>
                <c:pt idx="976608">
                  <c:v>976609.0</c:v>
                </c:pt>
                <c:pt idx="976609">
                  <c:v>976610.0</c:v>
                </c:pt>
                <c:pt idx="976610">
                  <c:v>976611.0</c:v>
                </c:pt>
                <c:pt idx="976611">
                  <c:v>976612.0</c:v>
                </c:pt>
                <c:pt idx="976612">
                  <c:v>976613.0</c:v>
                </c:pt>
                <c:pt idx="976613">
                  <c:v>976614.0</c:v>
                </c:pt>
                <c:pt idx="976614">
                  <c:v>976615.0</c:v>
                </c:pt>
                <c:pt idx="976615">
                  <c:v>976616.0</c:v>
                </c:pt>
                <c:pt idx="976616">
                  <c:v>976617.0</c:v>
                </c:pt>
                <c:pt idx="976617">
                  <c:v>976618.0</c:v>
                </c:pt>
                <c:pt idx="976618">
                  <c:v>976619.0</c:v>
                </c:pt>
                <c:pt idx="976619">
                  <c:v>976620.0</c:v>
                </c:pt>
                <c:pt idx="976620">
                  <c:v>976621.0</c:v>
                </c:pt>
                <c:pt idx="976621">
                  <c:v>976622.0</c:v>
                </c:pt>
                <c:pt idx="976622">
                  <c:v>976623.0</c:v>
                </c:pt>
                <c:pt idx="976623">
                  <c:v>976624.0</c:v>
                </c:pt>
                <c:pt idx="976624">
                  <c:v>976625.0</c:v>
                </c:pt>
                <c:pt idx="976625">
                  <c:v>976626.0</c:v>
                </c:pt>
                <c:pt idx="976626">
                  <c:v>976627.0</c:v>
                </c:pt>
                <c:pt idx="976627">
                  <c:v>976628.0</c:v>
                </c:pt>
                <c:pt idx="976628">
                  <c:v>976629.0</c:v>
                </c:pt>
                <c:pt idx="976629">
                  <c:v>976630.0</c:v>
                </c:pt>
                <c:pt idx="976630">
                  <c:v>976631.0</c:v>
                </c:pt>
                <c:pt idx="976631">
                  <c:v>976632.0</c:v>
                </c:pt>
                <c:pt idx="976632">
                  <c:v>976633.0</c:v>
                </c:pt>
                <c:pt idx="976633">
                  <c:v>976634.0</c:v>
                </c:pt>
                <c:pt idx="976634">
                  <c:v>976635.0</c:v>
                </c:pt>
                <c:pt idx="976635">
                  <c:v>976636.0</c:v>
                </c:pt>
                <c:pt idx="976636">
                  <c:v>976637.0</c:v>
                </c:pt>
                <c:pt idx="976637">
                  <c:v>976638.0</c:v>
                </c:pt>
                <c:pt idx="976638">
                  <c:v>976639.0</c:v>
                </c:pt>
                <c:pt idx="976639">
                  <c:v>976640.0</c:v>
                </c:pt>
                <c:pt idx="976640">
                  <c:v>976641.0</c:v>
                </c:pt>
                <c:pt idx="976641">
                  <c:v>976642.0</c:v>
                </c:pt>
                <c:pt idx="976642">
                  <c:v>976643.0</c:v>
                </c:pt>
                <c:pt idx="976643">
                  <c:v>976644.0</c:v>
                </c:pt>
                <c:pt idx="976644">
                  <c:v>976645.0</c:v>
                </c:pt>
                <c:pt idx="976645">
                  <c:v>976646.0</c:v>
                </c:pt>
                <c:pt idx="976646">
                  <c:v>976647.0</c:v>
                </c:pt>
                <c:pt idx="976647">
                  <c:v>976648.0</c:v>
                </c:pt>
                <c:pt idx="976648">
                  <c:v>976649.0</c:v>
                </c:pt>
                <c:pt idx="976649">
                  <c:v>976650.0</c:v>
                </c:pt>
                <c:pt idx="976650">
                  <c:v>976651.0</c:v>
                </c:pt>
                <c:pt idx="976651">
                  <c:v>976652.0</c:v>
                </c:pt>
                <c:pt idx="976652">
                  <c:v>976653.0</c:v>
                </c:pt>
                <c:pt idx="976653">
                  <c:v>976654.0</c:v>
                </c:pt>
                <c:pt idx="976654">
                  <c:v>976655.0</c:v>
                </c:pt>
                <c:pt idx="976655">
                  <c:v>976656.0</c:v>
                </c:pt>
                <c:pt idx="976656">
                  <c:v>976657.0</c:v>
                </c:pt>
                <c:pt idx="976657">
                  <c:v>976658.0</c:v>
                </c:pt>
                <c:pt idx="976658">
                  <c:v>976659.0</c:v>
                </c:pt>
                <c:pt idx="976659">
                  <c:v>976660.0</c:v>
                </c:pt>
                <c:pt idx="976660">
                  <c:v>976661.0</c:v>
                </c:pt>
                <c:pt idx="976661">
                  <c:v>976662.0</c:v>
                </c:pt>
                <c:pt idx="976662">
                  <c:v>976663.0</c:v>
                </c:pt>
                <c:pt idx="976663">
                  <c:v>976664.0</c:v>
                </c:pt>
                <c:pt idx="976664">
                  <c:v>976665.0</c:v>
                </c:pt>
                <c:pt idx="976665">
                  <c:v>976666.0</c:v>
                </c:pt>
                <c:pt idx="976666">
                  <c:v>976667.0</c:v>
                </c:pt>
                <c:pt idx="976667">
                  <c:v>976668.0</c:v>
                </c:pt>
                <c:pt idx="976668">
                  <c:v>976669.0</c:v>
                </c:pt>
                <c:pt idx="976669">
                  <c:v>976670.0</c:v>
                </c:pt>
                <c:pt idx="976670">
                  <c:v>976671.0</c:v>
                </c:pt>
                <c:pt idx="976671">
                  <c:v>976672.0</c:v>
                </c:pt>
                <c:pt idx="976672">
                  <c:v>976673.0</c:v>
                </c:pt>
                <c:pt idx="976673">
                  <c:v>976674.0</c:v>
                </c:pt>
                <c:pt idx="976674">
                  <c:v>976675.0</c:v>
                </c:pt>
                <c:pt idx="976675">
                  <c:v>976676.0</c:v>
                </c:pt>
                <c:pt idx="976676">
                  <c:v>976677.0</c:v>
                </c:pt>
                <c:pt idx="976677">
                  <c:v>976678.0</c:v>
                </c:pt>
                <c:pt idx="976678">
                  <c:v>976679.0</c:v>
                </c:pt>
                <c:pt idx="976679">
                  <c:v>976680.0</c:v>
                </c:pt>
                <c:pt idx="976680">
                  <c:v>976681.0</c:v>
                </c:pt>
                <c:pt idx="976681">
                  <c:v>976682.0</c:v>
                </c:pt>
                <c:pt idx="976682">
                  <c:v>976683.0</c:v>
                </c:pt>
                <c:pt idx="976683">
                  <c:v>976684.0</c:v>
                </c:pt>
                <c:pt idx="976684">
                  <c:v>976685.0</c:v>
                </c:pt>
                <c:pt idx="976685">
                  <c:v>976686.0</c:v>
                </c:pt>
                <c:pt idx="976686">
                  <c:v>976687.0</c:v>
                </c:pt>
                <c:pt idx="976687">
                  <c:v>976688.0</c:v>
                </c:pt>
                <c:pt idx="976688">
                  <c:v>976689.0</c:v>
                </c:pt>
                <c:pt idx="976689">
                  <c:v>976690.0</c:v>
                </c:pt>
                <c:pt idx="976690">
                  <c:v>976691.0</c:v>
                </c:pt>
                <c:pt idx="976691">
                  <c:v>976692.0</c:v>
                </c:pt>
                <c:pt idx="976692">
                  <c:v>976693.0</c:v>
                </c:pt>
                <c:pt idx="976693">
                  <c:v>976694.0</c:v>
                </c:pt>
                <c:pt idx="976694">
                  <c:v>976695.0</c:v>
                </c:pt>
                <c:pt idx="976695">
                  <c:v>976696.0</c:v>
                </c:pt>
                <c:pt idx="976696">
                  <c:v>976697.0</c:v>
                </c:pt>
                <c:pt idx="976697">
                  <c:v>976698.0</c:v>
                </c:pt>
                <c:pt idx="976698">
                  <c:v>976699.0</c:v>
                </c:pt>
                <c:pt idx="976699">
                  <c:v>976700.0</c:v>
                </c:pt>
                <c:pt idx="976700">
                  <c:v>976701.0</c:v>
                </c:pt>
                <c:pt idx="976701">
                  <c:v>976702.0</c:v>
                </c:pt>
                <c:pt idx="976702">
                  <c:v>976703.0</c:v>
                </c:pt>
                <c:pt idx="976703">
                  <c:v>976704.0</c:v>
                </c:pt>
                <c:pt idx="976704">
                  <c:v>976705.0</c:v>
                </c:pt>
                <c:pt idx="976705">
                  <c:v>976706.0</c:v>
                </c:pt>
                <c:pt idx="976706">
                  <c:v>976707.0</c:v>
                </c:pt>
                <c:pt idx="976707">
                  <c:v>976708.0</c:v>
                </c:pt>
                <c:pt idx="976708">
                  <c:v>976709.0</c:v>
                </c:pt>
                <c:pt idx="976709">
                  <c:v>976710.0</c:v>
                </c:pt>
                <c:pt idx="976710">
                  <c:v>976711.0</c:v>
                </c:pt>
                <c:pt idx="976711">
                  <c:v>976712.0</c:v>
                </c:pt>
                <c:pt idx="976712">
                  <c:v>976713.0</c:v>
                </c:pt>
                <c:pt idx="976713">
                  <c:v>976714.0</c:v>
                </c:pt>
                <c:pt idx="976714">
                  <c:v>976715.0</c:v>
                </c:pt>
                <c:pt idx="976715">
                  <c:v>976716.0</c:v>
                </c:pt>
                <c:pt idx="976716">
                  <c:v>976717.0</c:v>
                </c:pt>
                <c:pt idx="976717">
                  <c:v>976718.0</c:v>
                </c:pt>
                <c:pt idx="976718">
                  <c:v>976719.0</c:v>
                </c:pt>
                <c:pt idx="976719">
                  <c:v>976720.0</c:v>
                </c:pt>
                <c:pt idx="976720">
                  <c:v>976721.0</c:v>
                </c:pt>
                <c:pt idx="976721">
                  <c:v>976722.0</c:v>
                </c:pt>
                <c:pt idx="976722">
                  <c:v>976723.0</c:v>
                </c:pt>
                <c:pt idx="976723">
                  <c:v>976724.0</c:v>
                </c:pt>
                <c:pt idx="976724">
                  <c:v>976725.0</c:v>
                </c:pt>
                <c:pt idx="976725">
                  <c:v>976726.0</c:v>
                </c:pt>
                <c:pt idx="976726">
                  <c:v>976727.0</c:v>
                </c:pt>
                <c:pt idx="976727">
                  <c:v>976728.0</c:v>
                </c:pt>
                <c:pt idx="976728">
                  <c:v>976729.0</c:v>
                </c:pt>
                <c:pt idx="976729">
                  <c:v>976730.0</c:v>
                </c:pt>
                <c:pt idx="976730">
                  <c:v>976731.0</c:v>
                </c:pt>
                <c:pt idx="976731">
                  <c:v>976732.0</c:v>
                </c:pt>
                <c:pt idx="976732">
                  <c:v>976733.0</c:v>
                </c:pt>
                <c:pt idx="976733">
                  <c:v>976734.0</c:v>
                </c:pt>
                <c:pt idx="976734">
                  <c:v>976735.0</c:v>
                </c:pt>
                <c:pt idx="976735">
                  <c:v>976736.0</c:v>
                </c:pt>
                <c:pt idx="976736">
                  <c:v>976737.0</c:v>
                </c:pt>
                <c:pt idx="976737">
                  <c:v>976738.0</c:v>
                </c:pt>
                <c:pt idx="976738">
                  <c:v>976739.0</c:v>
                </c:pt>
                <c:pt idx="976739">
                  <c:v>976740.0</c:v>
                </c:pt>
                <c:pt idx="976740">
                  <c:v>976741.0</c:v>
                </c:pt>
                <c:pt idx="976741">
                  <c:v>976742.0</c:v>
                </c:pt>
                <c:pt idx="976742">
                  <c:v>976743.0</c:v>
                </c:pt>
                <c:pt idx="976743">
                  <c:v>976744.0</c:v>
                </c:pt>
                <c:pt idx="976744">
                  <c:v>976745.0</c:v>
                </c:pt>
                <c:pt idx="976745">
                  <c:v>976746.0</c:v>
                </c:pt>
                <c:pt idx="976746">
                  <c:v>976747.0</c:v>
                </c:pt>
                <c:pt idx="976747">
                  <c:v>976748.0</c:v>
                </c:pt>
                <c:pt idx="976748">
                  <c:v>976749.0</c:v>
                </c:pt>
                <c:pt idx="976749">
                  <c:v>976750.0</c:v>
                </c:pt>
                <c:pt idx="976750">
                  <c:v>976751.0</c:v>
                </c:pt>
                <c:pt idx="976751">
                  <c:v>976752.0</c:v>
                </c:pt>
                <c:pt idx="976752">
                  <c:v>976753.0</c:v>
                </c:pt>
                <c:pt idx="976753">
                  <c:v>976754.0</c:v>
                </c:pt>
                <c:pt idx="976754">
                  <c:v>976755.0</c:v>
                </c:pt>
                <c:pt idx="976755">
                  <c:v>976756.0</c:v>
                </c:pt>
                <c:pt idx="976756">
                  <c:v>976757.0</c:v>
                </c:pt>
                <c:pt idx="976757">
                  <c:v>976758.0</c:v>
                </c:pt>
                <c:pt idx="976758">
                  <c:v>976759.0</c:v>
                </c:pt>
                <c:pt idx="976759">
                  <c:v>976760.0</c:v>
                </c:pt>
                <c:pt idx="976760">
                  <c:v>976761.0</c:v>
                </c:pt>
                <c:pt idx="976761">
                  <c:v>976762.0</c:v>
                </c:pt>
                <c:pt idx="976762">
                  <c:v>976763.0</c:v>
                </c:pt>
                <c:pt idx="976763">
                  <c:v>976764.0</c:v>
                </c:pt>
                <c:pt idx="976764">
                  <c:v>976765.0</c:v>
                </c:pt>
                <c:pt idx="976765">
                  <c:v>976766.0</c:v>
                </c:pt>
                <c:pt idx="976766">
                  <c:v>976767.0</c:v>
                </c:pt>
                <c:pt idx="976767">
                  <c:v>976768.0</c:v>
                </c:pt>
                <c:pt idx="976768">
                  <c:v>976769.0</c:v>
                </c:pt>
                <c:pt idx="976769">
                  <c:v>976770.0</c:v>
                </c:pt>
                <c:pt idx="976770">
                  <c:v>976771.0</c:v>
                </c:pt>
                <c:pt idx="976771">
                  <c:v>976772.0</c:v>
                </c:pt>
                <c:pt idx="976772">
                  <c:v>976773.0</c:v>
                </c:pt>
                <c:pt idx="976773">
                  <c:v>976774.0</c:v>
                </c:pt>
                <c:pt idx="976774">
                  <c:v>976775.0</c:v>
                </c:pt>
                <c:pt idx="976775">
                  <c:v>976776.0</c:v>
                </c:pt>
                <c:pt idx="976776">
                  <c:v>976777.0</c:v>
                </c:pt>
                <c:pt idx="976777">
                  <c:v>976778.0</c:v>
                </c:pt>
                <c:pt idx="976778">
                  <c:v>976779.0</c:v>
                </c:pt>
                <c:pt idx="976779">
                  <c:v>976780.0</c:v>
                </c:pt>
                <c:pt idx="976780">
                  <c:v>976781.0</c:v>
                </c:pt>
                <c:pt idx="976781">
                  <c:v>976782.0</c:v>
                </c:pt>
                <c:pt idx="976782">
                  <c:v>976783.0</c:v>
                </c:pt>
                <c:pt idx="976783">
                  <c:v>976784.0</c:v>
                </c:pt>
                <c:pt idx="976784">
                  <c:v>976785.0</c:v>
                </c:pt>
                <c:pt idx="976785">
                  <c:v>976786.0</c:v>
                </c:pt>
                <c:pt idx="976786">
                  <c:v>976787.0</c:v>
                </c:pt>
                <c:pt idx="976787">
                  <c:v>976788.0</c:v>
                </c:pt>
                <c:pt idx="976788">
                  <c:v>976789.0</c:v>
                </c:pt>
                <c:pt idx="976789">
                  <c:v>976790.0</c:v>
                </c:pt>
                <c:pt idx="976790">
                  <c:v>976791.0</c:v>
                </c:pt>
                <c:pt idx="976791">
                  <c:v>976792.0</c:v>
                </c:pt>
                <c:pt idx="976792">
                  <c:v>976793.0</c:v>
                </c:pt>
                <c:pt idx="976793">
                  <c:v>976794.0</c:v>
                </c:pt>
                <c:pt idx="976794">
                  <c:v>976795.0</c:v>
                </c:pt>
                <c:pt idx="976795">
                  <c:v>976796.0</c:v>
                </c:pt>
                <c:pt idx="976796">
                  <c:v>976797.0</c:v>
                </c:pt>
                <c:pt idx="976797">
                  <c:v>976798.0</c:v>
                </c:pt>
                <c:pt idx="976798">
                  <c:v>976799.0</c:v>
                </c:pt>
                <c:pt idx="976799">
                  <c:v>976800.0</c:v>
                </c:pt>
                <c:pt idx="976800">
                  <c:v>976801.0</c:v>
                </c:pt>
                <c:pt idx="976801">
                  <c:v>976802.0</c:v>
                </c:pt>
                <c:pt idx="976802">
                  <c:v>976803.0</c:v>
                </c:pt>
                <c:pt idx="976803">
                  <c:v>976804.0</c:v>
                </c:pt>
                <c:pt idx="976804">
                  <c:v>976805.0</c:v>
                </c:pt>
                <c:pt idx="976805">
                  <c:v>976806.0</c:v>
                </c:pt>
                <c:pt idx="976806">
                  <c:v>976807.0</c:v>
                </c:pt>
                <c:pt idx="976807">
                  <c:v>976808.0</c:v>
                </c:pt>
                <c:pt idx="976808">
                  <c:v>976809.0</c:v>
                </c:pt>
                <c:pt idx="976809">
                  <c:v>976810.0</c:v>
                </c:pt>
                <c:pt idx="976810">
                  <c:v>976811.0</c:v>
                </c:pt>
                <c:pt idx="976811">
                  <c:v>976812.0</c:v>
                </c:pt>
                <c:pt idx="976812">
                  <c:v>976813.0</c:v>
                </c:pt>
                <c:pt idx="976813">
                  <c:v>976814.0</c:v>
                </c:pt>
                <c:pt idx="976814">
                  <c:v>976815.0</c:v>
                </c:pt>
                <c:pt idx="976815">
                  <c:v>976816.0</c:v>
                </c:pt>
                <c:pt idx="976816">
                  <c:v>976817.0</c:v>
                </c:pt>
                <c:pt idx="976817">
                  <c:v>976818.0</c:v>
                </c:pt>
                <c:pt idx="976818">
                  <c:v>976819.0</c:v>
                </c:pt>
                <c:pt idx="976819">
                  <c:v>976820.0</c:v>
                </c:pt>
                <c:pt idx="976820">
                  <c:v>976821.0</c:v>
                </c:pt>
                <c:pt idx="976821">
                  <c:v>976822.0</c:v>
                </c:pt>
                <c:pt idx="976822">
                  <c:v>976823.0</c:v>
                </c:pt>
                <c:pt idx="976823">
                  <c:v>976824.0</c:v>
                </c:pt>
                <c:pt idx="976824">
                  <c:v>976825.0</c:v>
                </c:pt>
                <c:pt idx="976825">
                  <c:v>976826.0</c:v>
                </c:pt>
                <c:pt idx="976826">
                  <c:v>976827.0</c:v>
                </c:pt>
                <c:pt idx="976827">
                  <c:v>976828.0</c:v>
                </c:pt>
                <c:pt idx="976828">
                  <c:v>976829.0</c:v>
                </c:pt>
                <c:pt idx="976829">
                  <c:v>976830.0</c:v>
                </c:pt>
                <c:pt idx="976830">
                  <c:v>976831.0</c:v>
                </c:pt>
                <c:pt idx="976831">
                  <c:v>976832.0</c:v>
                </c:pt>
                <c:pt idx="976832">
                  <c:v>976833.0</c:v>
                </c:pt>
                <c:pt idx="976833">
                  <c:v>976834.0</c:v>
                </c:pt>
                <c:pt idx="976834">
                  <c:v>976835.0</c:v>
                </c:pt>
                <c:pt idx="976835">
                  <c:v>976836.0</c:v>
                </c:pt>
                <c:pt idx="976836">
                  <c:v>976837.0</c:v>
                </c:pt>
                <c:pt idx="976837">
                  <c:v>976838.0</c:v>
                </c:pt>
                <c:pt idx="976838">
                  <c:v>976839.0</c:v>
                </c:pt>
                <c:pt idx="976839">
                  <c:v>976840.0</c:v>
                </c:pt>
                <c:pt idx="976840">
                  <c:v>976841.0</c:v>
                </c:pt>
                <c:pt idx="976841">
                  <c:v>976842.0</c:v>
                </c:pt>
                <c:pt idx="976842">
                  <c:v>976843.0</c:v>
                </c:pt>
                <c:pt idx="976843">
                  <c:v>976844.0</c:v>
                </c:pt>
                <c:pt idx="976844">
                  <c:v>976845.0</c:v>
                </c:pt>
                <c:pt idx="976845">
                  <c:v>976846.0</c:v>
                </c:pt>
                <c:pt idx="976846">
                  <c:v>976847.0</c:v>
                </c:pt>
                <c:pt idx="976847">
                  <c:v>976848.0</c:v>
                </c:pt>
                <c:pt idx="976848">
                  <c:v>976849.0</c:v>
                </c:pt>
                <c:pt idx="976849">
                  <c:v>976850.0</c:v>
                </c:pt>
                <c:pt idx="976850">
                  <c:v>976851.0</c:v>
                </c:pt>
                <c:pt idx="976851">
                  <c:v>976852.0</c:v>
                </c:pt>
                <c:pt idx="976852">
                  <c:v>976853.0</c:v>
                </c:pt>
                <c:pt idx="976853">
                  <c:v>976854.0</c:v>
                </c:pt>
                <c:pt idx="976854">
                  <c:v>976855.0</c:v>
                </c:pt>
                <c:pt idx="976855">
                  <c:v>976856.0</c:v>
                </c:pt>
                <c:pt idx="976856">
                  <c:v>976857.0</c:v>
                </c:pt>
                <c:pt idx="976857">
                  <c:v>976858.0</c:v>
                </c:pt>
                <c:pt idx="976858">
                  <c:v>976859.0</c:v>
                </c:pt>
                <c:pt idx="976859">
                  <c:v>976860.0</c:v>
                </c:pt>
                <c:pt idx="976860">
                  <c:v>976861.0</c:v>
                </c:pt>
                <c:pt idx="976861">
                  <c:v>976862.0</c:v>
                </c:pt>
                <c:pt idx="976862">
                  <c:v>976863.0</c:v>
                </c:pt>
                <c:pt idx="976863">
                  <c:v>976864.0</c:v>
                </c:pt>
                <c:pt idx="976864">
                  <c:v>976865.0</c:v>
                </c:pt>
                <c:pt idx="976865">
                  <c:v>976866.0</c:v>
                </c:pt>
                <c:pt idx="976866">
                  <c:v>976867.0</c:v>
                </c:pt>
                <c:pt idx="976867">
                  <c:v>976868.0</c:v>
                </c:pt>
                <c:pt idx="976868">
                  <c:v>976869.0</c:v>
                </c:pt>
                <c:pt idx="976869">
                  <c:v>976870.0</c:v>
                </c:pt>
                <c:pt idx="976870">
                  <c:v>976871.0</c:v>
                </c:pt>
                <c:pt idx="976871">
                  <c:v>976872.0</c:v>
                </c:pt>
                <c:pt idx="976872">
                  <c:v>976873.0</c:v>
                </c:pt>
                <c:pt idx="976873">
                  <c:v>976874.0</c:v>
                </c:pt>
                <c:pt idx="976874">
                  <c:v>976875.0</c:v>
                </c:pt>
                <c:pt idx="976875">
                  <c:v>976876.0</c:v>
                </c:pt>
                <c:pt idx="976876">
                  <c:v>976877.0</c:v>
                </c:pt>
                <c:pt idx="976877">
                  <c:v>976878.0</c:v>
                </c:pt>
                <c:pt idx="976878">
                  <c:v>976879.0</c:v>
                </c:pt>
                <c:pt idx="976879">
                  <c:v>976880.0</c:v>
                </c:pt>
                <c:pt idx="976880">
                  <c:v>976881.0</c:v>
                </c:pt>
                <c:pt idx="976881">
                  <c:v>976882.0</c:v>
                </c:pt>
                <c:pt idx="976882">
                  <c:v>976883.0</c:v>
                </c:pt>
                <c:pt idx="976883">
                  <c:v>976884.0</c:v>
                </c:pt>
                <c:pt idx="976884">
                  <c:v>976885.0</c:v>
                </c:pt>
                <c:pt idx="976885">
                  <c:v>976886.0</c:v>
                </c:pt>
                <c:pt idx="976886">
                  <c:v>976887.0</c:v>
                </c:pt>
                <c:pt idx="976887">
                  <c:v>976888.0</c:v>
                </c:pt>
                <c:pt idx="976888">
                  <c:v>976889.0</c:v>
                </c:pt>
                <c:pt idx="976889">
                  <c:v>976890.0</c:v>
                </c:pt>
                <c:pt idx="976890">
                  <c:v>976891.0</c:v>
                </c:pt>
                <c:pt idx="976891">
                  <c:v>976892.0</c:v>
                </c:pt>
                <c:pt idx="976892">
                  <c:v>976893.0</c:v>
                </c:pt>
                <c:pt idx="976893">
                  <c:v>976894.0</c:v>
                </c:pt>
                <c:pt idx="976894">
                  <c:v>976895.0</c:v>
                </c:pt>
                <c:pt idx="976895">
                  <c:v>976896.0</c:v>
                </c:pt>
                <c:pt idx="976896">
                  <c:v>976897.0</c:v>
                </c:pt>
                <c:pt idx="976897">
                  <c:v>976898.0</c:v>
                </c:pt>
                <c:pt idx="976898">
                  <c:v>976899.0</c:v>
                </c:pt>
                <c:pt idx="976899">
                  <c:v>976900.0</c:v>
                </c:pt>
                <c:pt idx="976900">
                  <c:v>976901.0</c:v>
                </c:pt>
                <c:pt idx="976901">
                  <c:v>976902.0</c:v>
                </c:pt>
                <c:pt idx="976902">
                  <c:v>976903.0</c:v>
                </c:pt>
                <c:pt idx="976903">
                  <c:v>976904.0</c:v>
                </c:pt>
                <c:pt idx="976904">
                  <c:v>976905.0</c:v>
                </c:pt>
                <c:pt idx="976905">
                  <c:v>976906.0</c:v>
                </c:pt>
                <c:pt idx="976906">
                  <c:v>976907.0</c:v>
                </c:pt>
                <c:pt idx="976907">
                  <c:v>976908.0</c:v>
                </c:pt>
                <c:pt idx="976908">
                  <c:v>976909.0</c:v>
                </c:pt>
                <c:pt idx="976909">
                  <c:v>976910.0</c:v>
                </c:pt>
                <c:pt idx="976910">
                  <c:v>976911.0</c:v>
                </c:pt>
                <c:pt idx="976911">
                  <c:v>976912.0</c:v>
                </c:pt>
                <c:pt idx="976912">
                  <c:v>976913.0</c:v>
                </c:pt>
                <c:pt idx="976913">
                  <c:v>976914.0</c:v>
                </c:pt>
                <c:pt idx="976914">
                  <c:v>976915.0</c:v>
                </c:pt>
                <c:pt idx="976915">
                  <c:v>976916.0</c:v>
                </c:pt>
                <c:pt idx="976916">
                  <c:v>976917.0</c:v>
                </c:pt>
                <c:pt idx="976917">
                  <c:v>976918.0</c:v>
                </c:pt>
                <c:pt idx="976918">
                  <c:v>976919.0</c:v>
                </c:pt>
                <c:pt idx="976919">
                  <c:v>976920.0</c:v>
                </c:pt>
                <c:pt idx="976920">
                  <c:v>976921.0</c:v>
                </c:pt>
                <c:pt idx="976921">
                  <c:v>976922.0</c:v>
                </c:pt>
                <c:pt idx="976922">
                  <c:v>976923.0</c:v>
                </c:pt>
                <c:pt idx="976923">
                  <c:v>976924.0</c:v>
                </c:pt>
                <c:pt idx="976924">
                  <c:v>976925.0</c:v>
                </c:pt>
                <c:pt idx="976925">
                  <c:v>976926.0</c:v>
                </c:pt>
                <c:pt idx="976926">
                  <c:v>976927.0</c:v>
                </c:pt>
                <c:pt idx="976927">
                  <c:v>976928.0</c:v>
                </c:pt>
                <c:pt idx="976928">
                  <c:v>976929.0</c:v>
                </c:pt>
                <c:pt idx="976929">
                  <c:v>976930.0</c:v>
                </c:pt>
                <c:pt idx="976930">
                  <c:v>976931.0</c:v>
                </c:pt>
                <c:pt idx="976931">
                  <c:v>976932.0</c:v>
                </c:pt>
                <c:pt idx="976932">
                  <c:v>976933.0</c:v>
                </c:pt>
                <c:pt idx="976933">
                  <c:v>976934.0</c:v>
                </c:pt>
                <c:pt idx="976934">
                  <c:v>976935.0</c:v>
                </c:pt>
                <c:pt idx="976935">
                  <c:v>976936.0</c:v>
                </c:pt>
                <c:pt idx="976936">
                  <c:v>976937.0</c:v>
                </c:pt>
                <c:pt idx="976937">
                  <c:v>976938.0</c:v>
                </c:pt>
                <c:pt idx="976938">
                  <c:v>976939.0</c:v>
                </c:pt>
                <c:pt idx="976939">
                  <c:v>976940.0</c:v>
                </c:pt>
                <c:pt idx="976940">
                  <c:v>976941.0</c:v>
                </c:pt>
                <c:pt idx="976941">
                  <c:v>976942.0</c:v>
                </c:pt>
                <c:pt idx="976942">
                  <c:v>976943.0</c:v>
                </c:pt>
                <c:pt idx="976943">
                  <c:v>976944.0</c:v>
                </c:pt>
                <c:pt idx="976944">
                  <c:v>976945.0</c:v>
                </c:pt>
                <c:pt idx="976945">
                  <c:v>976946.0</c:v>
                </c:pt>
                <c:pt idx="976946">
                  <c:v>976947.0</c:v>
                </c:pt>
                <c:pt idx="976947">
                  <c:v>976948.0</c:v>
                </c:pt>
                <c:pt idx="976948">
                  <c:v>976949.0</c:v>
                </c:pt>
                <c:pt idx="976949">
                  <c:v>976950.0</c:v>
                </c:pt>
                <c:pt idx="976950">
                  <c:v>976951.0</c:v>
                </c:pt>
                <c:pt idx="976951">
                  <c:v>976952.0</c:v>
                </c:pt>
                <c:pt idx="976952">
                  <c:v>976953.0</c:v>
                </c:pt>
                <c:pt idx="976953">
                  <c:v>976954.0</c:v>
                </c:pt>
                <c:pt idx="976954">
                  <c:v>976955.0</c:v>
                </c:pt>
                <c:pt idx="976955">
                  <c:v>976956.0</c:v>
                </c:pt>
                <c:pt idx="976956">
                  <c:v>976957.0</c:v>
                </c:pt>
                <c:pt idx="976957">
                  <c:v>976958.0</c:v>
                </c:pt>
                <c:pt idx="976958">
                  <c:v>976959.0</c:v>
                </c:pt>
                <c:pt idx="976959">
                  <c:v>976960.0</c:v>
                </c:pt>
                <c:pt idx="976960">
                  <c:v>976961.0</c:v>
                </c:pt>
                <c:pt idx="976961">
                  <c:v>976962.0</c:v>
                </c:pt>
                <c:pt idx="976962">
                  <c:v>976963.0</c:v>
                </c:pt>
                <c:pt idx="976963">
                  <c:v>976964.0</c:v>
                </c:pt>
                <c:pt idx="976964">
                  <c:v>976965.0</c:v>
                </c:pt>
                <c:pt idx="976965">
                  <c:v>976966.0</c:v>
                </c:pt>
                <c:pt idx="976966">
                  <c:v>976967.0</c:v>
                </c:pt>
                <c:pt idx="976967">
                  <c:v>976968.0</c:v>
                </c:pt>
                <c:pt idx="976968">
                  <c:v>976969.0</c:v>
                </c:pt>
                <c:pt idx="976969">
                  <c:v>976970.0</c:v>
                </c:pt>
                <c:pt idx="976970">
                  <c:v>976971.0</c:v>
                </c:pt>
                <c:pt idx="976971">
                  <c:v>976972.0</c:v>
                </c:pt>
                <c:pt idx="976972">
                  <c:v>976973.0</c:v>
                </c:pt>
                <c:pt idx="976973">
                  <c:v>976974.0</c:v>
                </c:pt>
                <c:pt idx="976974">
                  <c:v>976975.0</c:v>
                </c:pt>
                <c:pt idx="976975">
                  <c:v>976976.0</c:v>
                </c:pt>
                <c:pt idx="976976">
                  <c:v>976977.0</c:v>
                </c:pt>
                <c:pt idx="976977">
                  <c:v>976978.0</c:v>
                </c:pt>
                <c:pt idx="976978">
                  <c:v>976979.0</c:v>
                </c:pt>
                <c:pt idx="976979">
                  <c:v>976980.0</c:v>
                </c:pt>
                <c:pt idx="976980">
                  <c:v>976981.0</c:v>
                </c:pt>
                <c:pt idx="976981">
                  <c:v>976982.0</c:v>
                </c:pt>
                <c:pt idx="976982">
                  <c:v>976983.0</c:v>
                </c:pt>
                <c:pt idx="976983">
                  <c:v>976984.0</c:v>
                </c:pt>
                <c:pt idx="976984">
                  <c:v>976985.0</c:v>
                </c:pt>
                <c:pt idx="976985">
                  <c:v>976986.0</c:v>
                </c:pt>
                <c:pt idx="976986">
                  <c:v>976987.0</c:v>
                </c:pt>
                <c:pt idx="976987">
                  <c:v>976988.0</c:v>
                </c:pt>
                <c:pt idx="976988">
                  <c:v>976989.0</c:v>
                </c:pt>
                <c:pt idx="976989">
                  <c:v>976990.0</c:v>
                </c:pt>
                <c:pt idx="976990">
                  <c:v>976991.0</c:v>
                </c:pt>
                <c:pt idx="976991">
                  <c:v>976992.0</c:v>
                </c:pt>
                <c:pt idx="976992">
                  <c:v>976993.0</c:v>
                </c:pt>
                <c:pt idx="976993">
                  <c:v>976994.0</c:v>
                </c:pt>
                <c:pt idx="976994">
                  <c:v>976995.0</c:v>
                </c:pt>
                <c:pt idx="976995">
                  <c:v>976996.0</c:v>
                </c:pt>
                <c:pt idx="976996">
                  <c:v>976997.0</c:v>
                </c:pt>
                <c:pt idx="976997">
                  <c:v>976998.0</c:v>
                </c:pt>
                <c:pt idx="976998">
                  <c:v>976999.0</c:v>
                </c:pt>
                <c:pt idx="976999">
                  <c:v>977000.0</c:v>
                </c:pt>
                <c:pt idx="977000">
                  <c:v>977001.0</c:v>
                </c:pt>
                <c:pt idx="977001">
                  <c:v>977002.0</c:v>
                </c:pt>
                <c:pt idx="977002">
                  <c:v>977003.0</c:v>
                </c:pt>
                <c:pt idx="977003">
                  <c:v>977004.0</c:v>
                </c:pt>
                <c:pt idx="977004">
                  <c:v>977005.0</c:v>
                </c:pt>
                <c:pt idx="977005">
                  <c:v>977006.0</c:v>
                </c:pt>
                <c:pt idx="977006">
                  <c:v>977007.0</c:v>
                </c:pt>
                <c:pt idx="977007">
                  <c:v>977008.0</c:v>
                </c:pt>
                <c:pt idx="977008">
                  <c:v>977009.0</c:v>
                </c:pt>
                <c:pt idx="977009">
                  <c:v>977010.0</c:v>
                </c:pt>
                <c:pt idx="977010">
                  <c:v>977011.0</c:v>
                </c:pt>
                <c:pt idx="977011">
                  <c:v>977012.0</c:v>
                </c:pt>
                <c:pt idx="977012">
                  <c:v>977013.0</c:v>
                </c:pt>
                <c:pt idx="977013">
                  <c:v>977014.0</c:v>
                </c:pt>
                <c:pt idx="977014">
                  <c:v>977015.0</c:v>
                </c:pt>
                <c:pt idx="977015">
                  <c:v>977016.0</c:v>
                </c:pt>
                <c:pt idx="977016">
                  <c:v>977017.0</c:v>
                </c:pt>
                <c:pt idx="977017">
                  <c:v>977018.0</c:v>
                </c:pt>
                <c:pt idx="977018">
                  <c:v>977019.0</c:v>
                </c:pt>
                <c:pt idx="977019">
                  <c:v>977020.0</c:v>
                </c:pt>
                <c:pt idx="977020">
                  <c:v>977021.0</c:v>
                </c:pt>
                <c:pt idx="977021">
                  <c:v>977022.0</c:v>
                </c:pt>
                <c:pt idx="977022">
                  <c:v>977023.0</c:v>
                </c:pt>
                <c:pt idx="977023">
                  <c:v>977024.0</c:v>
                </c:pt>
                <c:pt idx="977024">
                  <c:v>977025.0</c:v>
                </c:pt>
                <c:pt idx="977025">
                  <c:v>977026.0</c:v>
                </c:pt>
                <c:pt idx="977026">
                  <c:v>977027.0</c:v>
                </c:pt>
                <c:pt idx="977027">
                  <c:v>977028.0</c:v>
                </c:pt>
                <c:pt idx="977028">
                  <c:v>977029.0</c:v>
                </c:pt>
                <c:pt idx="977029">
                  <c:v>977030.0</c:v>
                </c:pt>
                <c:pt idx="977030">
                  <c:v>977031.0</c:v>
                </c:pt>
                <c:pt idx="977031">
                  <c:v>977032.0</c:v>
                </c:pt>
                <c:pt idx="977032">
                  <c:v>977033.0</c:v>
                </c:pt>
                <c:pt idx="977033">
                  <c:v>977034.0</c:v>
                </c:pt>
                <c:pt idx="977034">
                  <c:v>977035.0</c:v>
                </c:pt>
                <c:pt idx="977035">
                  <c:v>977036.0</c:v>
                </c:pt>
                <c:pt idx="977036">
                  <c:v>977037.0</c:v>
                </c:pt>
                <c:pt idx="977037">
                  <c:v>977038.0</c:v>
                </c:pt>
                <c:pt idx="977038">
                  <c:v>977039.0</c:v>
                </c:pt>
                <c:pt idx="977039">
                  <c:v>977040.0</c:v>
                </c:pt>
                <c:pt idx="977040">
                  <c:v>977041.0</c:v>
                </c:pt>
                <c:pt idx="977041">
                  <c:v>977042.0</c:v>
                </c:pt>
                <c:pt idx="977042">
                  <c:v>977043.0</c:v>
                </c:pt>
                <c:pt idx="977043">
                  <c:v>977044.0</c:v>
                </c:pt>
                <c:pt idx="977044">
                  <c:v>977045.0</c:v>
                </c:pt>
                <c:pt idx="977045">
                  <c:v>977046.0</c:v>
                </c:pt>
                <c:pt idx="977046">
                  <c:v>977047.0</c:v>
                </c:pt>
                <c:pt idx="977047">
                  <c:v>977048.0</c:v>
                </c:pt>
                <c:pt idx="977048">
                  <c:v>977049.0</c:v>
                </c:pt>
                <c:pt idx="977049">
                  <c:v>977050.0</c:v>
                </c:pt>
                <c:pt idx="977050">
                  <c:v>977051.0</c:v>
                </c:pt>
                <c:pt idx="977051">
                  <c:v>977052.0</c:v>
                </c:pt>
                <c:pt idx="977052">
                  <c:v>977053.0</c:v>
                </c:pt>
                <c:pt idx="977053">
                  <c:v>977054.0</c:v>
                </c:pt>
                <c:pt idx="977054">
                  <c:v>977055.0</c:v>
                </c:pt>
                <c:pt idx="977055">
                  <c:v>977056.0</c:v>
                </c:pt>
                <c:pt idx="977056">
                  <c:v>977057.0</c:v>
                </c:pt>
                <c:pt idx="977057">
                  <c:v>977058.0</c:v>
                </c:pt>
                <c:pt idx="977058">
                  <c:v>977059.0</c:v>
                </c:pt>
                <c:pt idx="977059">
                  <c:v>977060.0</c:v>
                </c:pt>
                <c:pt idx="977060">
                  <c:v>977061.0</c:v>
                </c:pt>
                <c:pt idx="977061">
                  <c:v>977062.0</c:v>
                </c:pt>
                <c:pt idx="977062">
                  <c:v>977063.0</c:v>
                </c:pt>
                <c:pt idx="977063">
                  <c:v>977064.0</c:v>
                </c:pt>
                <c:pt idx="977064">
                  <c:v>977065.0</c:v>
                </c:pt>
                <c:pt idx="977065">
                  <c:v>977066.0</c:v>
                </c:pt>
                <c:pt idx="977066">
                  <c:v>977067.0</c:v>
                </c:pt>
                <c:pt idx="977067">
                  <c:v>977068.0</c:v>
                </c:pt>
                <c:pt idx="977068">
                  <c:v>977069.0</c:v>
                </c:pt>
                <c:pt idx="977069">
                  <c:v>977070.0</c:v>
                </c:pt>
                <c:pt idx="977070">
                  <c:v>977071.0</c:v>
                </c:pt>
                <c:pt idx="977071">
                  <c:v>977072.0</c:v>
                </c:pt>
                <c:pt idx="977072">
                  <c:v>977073.0</c:v>
                </c:pt>
                <c:pt idx="977073">
                  <c:v>977074.0</c:v>
                </c:pt>
                <c:pt idx="977074">
                  <c:v>977075.0</c:v>
                </c:pt>
                <c:pt idx="977075">
                  <c:v>977076.0</c:v>
                </c:pt>
                <c:pt idx="977076">
                  <c:v>977077.0</c:v>
                </c:pt>
                <c:pt idx="977077">
                  <c:v>977078.0</c:v>
                </c:pt>
                <c:pt idx="977078">
                  <c:v>977079.0</c:v>
                </c:pt>
                <c:pt idx="977079">
                  <c:v>977080.0</c:v>
                </c:pt>
                <c:pt idx="977080">
                  <c:v>977081.0</c:v>
                </c:pt>
                <c:pt idx="977081">
                  <c:v>977082.0</c:v>
                </c:pt>
                <c:pt idx="977082">
                  <c:v>977083.0</c:v>
                </c:pt>
                <c:pt idx="977083">
                  <c:v>977084.0</c:v>
                </c:pt>
                <c:pt idx="977084">
                  <c:v>977085.0</c:v>
                </c:pt>
                <c:pt idx="977085">
                  <c:v>977086.0</c:v>
                </c:pt>
                <c:pt idx="977086">
                  <c:v>977087.0</c:v>
                </c:pt>
                <c:pt idx="977087">
                  <c:v>977088.0</c:v>
                </c:pt>
                <c:pt idx="977088">
                  <c:v>977089.0</c:v>
                </c:pt>
                <c:pt idx="977089">
                  <c:v>977090.0</c:v>
                </c:pt>
                <c:pt idx="977090">
                  <c:v>977091.0</c:v>
                </c:pt>
                <c:pt idx="977091">
                  <c:v>977092.0</c:v>
                </c:pt>
                <c:pt idx="977092">
                  <c:v>977093.0</c:v>
                </c:pt>
                <c:pt idx="977093">
                  <c:v>977094.0</c:v>
                </c:pt>
                <c:pt idx="977094">
                  <c:v>977095.0</c:v>
                </c:pt>
                <c:pt idx="977095">
                  <c:v>977096.0</c:v>
                </c:pt>
                <c:pt idx="977096">
                  <c:v>977097.0</c:v>
                </c:pt>
                <c:pt idx="977097">
                  <c:v>977098.0</c:v>
                </c:pt>
                <c:pt idx="977098">
                  <c:v>977099.0</c:v>
                </c:pt>
                <c:pt idx="977099">
                  <c:v>977100.0</c:v>
                </c:pt>
                <c:pt idx="977100">
                  <c:v>977101.0</c:v>
                </c:pt>
                <c:pt idx="977101">
                  <c:v>977102.0</c:v>
                </c:pt>
                <c:pt idx="977102">
                  <c:v>977103.0</c:v>
                </c:pt>
                <c:pt idx="977103">
                  <c:v>977104.0</c:v>
                </c:pt>
                <c:pt idx="977104">
                  <c:v>977105.0</c:v>
                </c:pt>
                <c:pt idx="977105">
                  <c:v>977106.0</c:v>
                </c:pt>
                <c:pt idx="977106">
                  <c:v>977107.0</c:v>
                </c:pt>
                <c:pt idx="977107">
                  <c:v>977108.0</c:v>
                </c:pt>
                <c:pt idx="977108">
                  <c:v>977109.0</c:v>
                </c:pt>
                <c:pt idx="977109">
                  <c:v>977110.0</c:v>
                </c:pt>
                <c:pt idx="977110">
                  <c:v>977111.0</c:v>
                </c:pt>
                <c:pt idx="977111">
                  <c:v>977112.0</c:v>
                </c:pt>
                <c:pt idx="977112">
                  <c:v>977113.0</c:v>
                </c:pt>
                <c:pt idx="977113">
                  <c:v>977114.0</c:v>
                </c:pt>
                <c:pt idx="977114">
                  <c:v>977115.0</c:v>
                </c:pt>
                <c:pt idx="977115">
                  <c:v>977116.0</c:v>
                </c:pt>
                <c:pt idx="977116">
                  <c:v>977117.0</c:v>
                </c:pt>
                <c:pt idx="977117">
                  <c:v>977118.0</c:v>
                </c:pt>
                <c:pt idx="977118">
                  <c:v>977119.0</c:v>
                </c:pt>
                <c:pt idx="977119">
                  <c:v>977120.0</c:v>
                </c:pt>
                <c:pt idx="977120">
                  <c:v>977121.0</c:v>
                </c:pt>
                <c:pt idx="977121">
                  <c:v>977122.0</c:v>
                </c:pt>
                <c:pt idx="977122">
                  <c:v>977123.0</c:v>
                </c:pt>
                <c:pt idx="977123">
                  <c:v>977124.0</c:v>
                </c:pt>
                <c:pt idx="977124">
                  <c:v>977125.0</c:v>
                </c:pt>
                <c:pt idx="977125">
                  <c:v>977126.0</c:v>
                </c:pt>
                <c:pt idx="977126">
                  <c:v>977127.0</c:v>
                </c:pt>
                <c:pt idx="977127">
                  <c:v>977128.0</c:v>
                </c:pt>
                <c:pt idx="977128">
                  <c:v>977129.0</c:v>
                </c:pt>
                <c:pt idx="977129">
                  <c:v>977130.0</c:v>
                </c:pt>
                <c:pt idx="977130">
                  <c:v>977131.0</c:v>
                </c:pt>
                <c:pt idx="977131">
                  <c:v>977132.0</c:v>
                </c:pt>
                <c:pt idx="977132">
                  <c:v>977133.0</c:v>
                </c:pt>
                <c:pt idx="977133">
                  <c:v>977134.0</c:v>
                </c:pt>
                <c:pt idx="977134">
                  <c:v>977135.0</c:v>
                </c:pt>
                <c:pt idx="977135">
                  <c:v>977136.0</c:v>
                </c:pt>
                <c:pt idx="977136">
                  <c:v>977137.0</c:v>
                </c:pt>
                <c:pt idx="977137">
                  <c:v>977138.0</c:v>
                </c:pt>
                <c:pt idx="977138">
                  <c:v>977139.0</c:v>
                </c:pt>
                <c:pt idx="977139">
                  <c:v>977140.0</c:v>
                </c:pt>
                <c:pt idx="977140">
                  <c:v>977141.0</c:v>
                </c:pt>
                <c:pt idx="977141">
                  <c:v>977142.0</c:v>
                </c:pt>
                <c:pt idx="977142">
                  <c:v>977143.0</c:v>
                </c:pt>
                <c:pt idx="977143">
                  <c:v>977144.0</c:v>
                </c:pt>
                <c:pt idx="977144">
                  <c:v>977145.0</c:v>
                </c:pt>
                <c:pt idx="977145">
                  <c:v>977146.0</c:v>
                </c:pt>
                <c:pt idx="977146">
                  <c:v>977147.0</c:v>
                </c:pt>
                <c:pt idx="977147">
                  <c:v>977148.0</c:v>
                </c:pt>
                <c:pt idx="977148">
                  <c:v>977149.0</c:v>
                </c:pt>
                <c:pt idx="977149">
                  <c:v>977150.0</c:v>
                </c:pt>
                <c:pt idx="977150">
                  <c:v>977151.0</c:v>
                </c:pt>
                <c:pt idx="977151">
                  <c:v>977152.0</c:v>
                </c:pt>
                <c:pt idx="977152">
                  <c:v>977153.0</c:v>
                </c:pt>
                <c:pt idx="977153">
                  <c:v>977154.0</c:v>
                </c:pt>
                <c:pt idx="977154">
                  <c:v>977155.0</c:v>
                </c:pt>
                <c:pt idx="977155">
                  <c:v>977156.0</c:v>
                </c:pt>
                <c:pt idx="977156">
                  <c:v>977157.0</c:v>
                </c:pt>
                <c:pt idx="977157">
                  <c:v>977158.0</c:v>
                </c:pt>
                <c:pt idx="977158">
                  <c:v>977159.0</c:v>
                </c:pt>
                <c:pt idx="977159">
                  <c:v>977160.0</c:v>
                </c:pt>
                <c:pt idx="977160">
                  <c:v>977161.0</c:v>
                </c:pt>
                <c:pt idx="977161">
                  <c:v>977162.0</c:v>
                </c:pt>
                <c:pt idx="977162">
                  <c:v>977163.0</c:v>
                </c:pt>
                <c:pt idx="977163">
                  <c:v>977164.0</c:v>
                </c:pt>
                <c:pt idx="977164">
                  <c:v>977165.0</c:v>
                </c:pt>
                <c:pt idx="977165">
                  <c:v>977166.0</c:v>
                </c:pt>
                <c:pt idx="977166">
                  <c:v>977167.0</c:v>
                </c:pt>
                <c:pt idx="977167">
                  <c:v>977168.0</c:v>
                </c:pt>
                <c:pt idx="977168">
                  <c:v>977169.0</c:v>
                </c:pt>
                <c:pt idx="977169">
                  <c:v>977170.0</c:v>
                </c:pt>
                <c:pt idx="977170">
                  <c:v>977171.0</c:v>
                </c:pt>
                <c:pt idx="977171">
                  <c:v>977172.0</c:v>
                </c:pt>
                <c:pt idx="977172">
                  <c:v>977173.0</c:v>
                </c:pt>
                <c:pt idx="977173">
                  <c:v>977174.0</c:v>
                </c:pt>
                <c:pt idx="977174">
                  <c:v>977175.0</c:v>
                </c:pt>
                <c:pt idx="977175">
                  <c:v>977176.0</c:v>
                </c:pt>
                <c:pt idx="977176">
                  <c:v>977177.0</c:v>
                </c:pt>
                <c:pt idx="977177">
                  <c:v>977178.0</c:v>
                </c:pt>
                <c:pt idx="977178">
                  <c:v>977179.0</c:v>
                </c:pt>
                <c:pt idx="977179">
                  <c:v>977180.0</c:v>
                </c:pt>
                <c:pt idx="977180">
                  <c:v>977181.0</c:v>
                </c:pt>
                <c:pt idx="977181">
                  <c:v>977182.0</c:v>
                </c:pt>
                <c:pt idx="977182">
                  <c:v>977183.0</c:v>
                </c:pt>
                <c:pt idx="977183">
                  <c:v>977184.0</c:v>
                </c:pt>
                <c:pt idx="977184">
                  <c:v>977185.0</c:v>
                </c:pt>
                <c:pt idx="977185">
                  <c:v>977186.0</c:v>
                </c:pt>
                <c:pt idx="977186">
                  <c:v>977187.0</c:v>
                </c:pt>
                <c:pt idx="977187">
                  <c:v>977188.0</c:v>
                </c:pt>
                <c:pt idx="977188">
                  <c:v>977189.0</c:v>
                </c:pt>
                <c:pt idx="977189">
                  <c:v>977190.0</c:v>
                </c:pt>
                <c:pt idx="977190">
                  <c:v>977191.0</c:v>
                </c:pt>
                <c:pt idx="977191">
                  <c:v>977192.0</c:v>
                </c:pt>
                <c:pt idx="977192">
                  <c:v>977193.0</c:v>
                </c:pt>
                <c:pt idx="977193">
                  <c:v>977194.0</c:v>
                </c:pt>
                <c:pt idx="977194">
                  <c:v>977195.0</c:v>
                </c:pt>
                <c:pt idx="977195">
                  <c:v>977196.0</c:v>
                </c:pt>
                <c:pt idx="977196">
                  <c:v>977197.0</c:v>
                </c:pt>
                <c:pt idx="977197">
                  <c:v>977198.0</c:v>
                </c:pt>
                <c:pt idx="977198">
                  <c:v>977199.0</c:v>
                </c:pt>
                <c:pt idx="977199">
                  <c:v>977200.0</c:v>
                </c:pt>
                <c:pt idx="977200">
                  <c:v>977201.0</c:v>
                </c:pt>
                <c:pt idx="977201">
                  <c:v>977202.0</c:v>
                </c:pt>
                <c:pt idx="977202">
                  <c:v>977203.0</c:v>
                </c:pt>
                <c:pt idx="977203">
                  <c:v>977204.0</c:v>
                </c:pt>
                <c:pt idx="977204">
                  <c:v>977205.0</c:v>
                </c:pt>
                <c:pt idx="977205">
                  <c:v>977206.0</c:v>
                </c:pt>
                <c:pt idx="977206">
                  <c:v>977207.0</c:v>
                </c:pt>
                <c:pt idx="977207">
                  <c:v>977208.0</c:v>
                </c:pt>
                <c:pt idx="977208">
                  <c:v>977209.0</c:v>
                </c:pt>
                <c:pt idx="977209">
                  <c:v>977210.0</c:v>
                </c:pt>
                <c:pt idx="977210">
                  <c:v>977211.0</c:v>
                </c:pt>
                <c:pt idx="977211">
                  <c:v>977212.0</c:v>
                </c:pt>
                <c:pt idx="977212">
                  <c:v>977213.0</c:v>
                </c:pt>
                <c:pt idx="977213">
                  <c:v>977214.0</c:v>
                </c:pt>
                <c:pt idx="977214">
                  <c:v>977215.0</c:v>
                </c:pt>
                <c:pt idx="977215">
                  <c:v>977216.0</c:v>
                </c:pt>
                <c:pt idx="977216">
                  <c:v>977217.0</c:v>
                </c:pt>
                <c:pt idx="977217">
                  <c:v>977218.0</c:v>
                </c:pt>
                <c:pt idx="977218">
                  <c:v>977219.0</c:v>
                </c:pt>
                <c:pt idx="977219">
                  <c:v>977220.0</c:v>
                </c:pt>
                <c:pt idx="977220">
                  <c:v>977221.0</c:v>
                </c:pt>
                <c:pt idx="977221">
                  <c:v>977222.0</c:v>
                </c:pt>
                <c:pt idx="977222">
                  <c:v>977223.0</c:v>
                </c:pt>
                <c:pt idx="977223">
                  <c:v>977224.0</c:v>
                </c:pt>
                <c:pt idx="977224">
                  <c:v>977225.0</c:v>
                </c:pt>
                <c:pt idx="977225">
                  <c:v>977226.0</c:v>
                </c:pt>
                <c:pt idx="977226">
                  <c:v>977227.0</c:v>
                </c:pt>
                <c:pt idx="977227">
                  <c:v>977228.0</c:v>
                </c:pt>
                <c:pt idx="977228">
                  <c:v>977229.0</c:v>
                </c:pt>
                <c:pt idx="977229">
                  <c:v>977230.0</c:v>
                </c:pt>
                <c:pt idx="977230">
                  <c:v>977231.0</c:v>
                </c:pt>
                <c:pt idx="977231">
                  <c:v>977232.0</c:v>
                </c:pt>
                <c:pt idx="977232">
                  <c:v>977233.0</c:v>
                </c:pt>
                <c:pt idx="977233">
                  <c:v>977234.0</c:v>
                </c:pt>
                <c:pt idx="977234">
                  <c:v>977235.0</c:v>
                </c:pt>
                <c:pt idx="977235">
                  <c:v>977236.0</c:v>
                </c:pt>
                <c:pt idx="977236">
                  <c:v>977237.0</c:v>
                </c:pt>
                <c:pt idx="977237">
                  <c:v>977238.0</c:v>
                </c:pt>
                <c:pt idx="977238">
                  <c:v>977239.0</c:v>
                </c:pt>
                <c:pt idx="977239">
                  <c:v>977240.0</c:v>
                </c:pt>
                <c:pt idx="977240">
                  <c:v>977241.0</c:v>
                </c:pt>
                <c:pt idx="977241">
                  <c:v>977242.0</c:v>
                </c:pt>
                <c:pt idx="977242">
                  <c:v>977243.0</c:v>
                </c:pt>
                <c:pt idx="977243">
                  <c:v>977244.0</c:v>
                </c:pt>
                <c:pt idx="977244">
                  <c:v>977245.0</c:v>
                </c:pt>
                <c:pt idx="977245">
                  <c:v>977246.0</c:v>
                </c:pt>
                <c:pt idx="977246">
                  <c:v>977247.0</c:v>
                </c:pt>
                <c:pt idx="977247">
                  <c:v>977248.0</c:v>
                </c:pt>
                <c:pt idx="977248">
                  <c:v>977249.0</c:v>
                </c:pt>
                <c:pt idx="977249">
                  <c:v>977250.0</c:v>
                </c:pt>
                <c:pt idx="977250">
                  <c:v>977251.0</c:v>
                </c:pt>
                <c:pt idx="977251">
                  <c:v>977252.0</c:v>
                </c:pt>
                <c:pt idx="977252">
                  <c:v>977253.0</c:v>
                </c:pt>
                <c:pt idx="977253">
                  <c:v>977254.0</c:v>
                </c:pt>
                <c:pt idx="977254">
                  <c:v>977255.0</c:v>
                </c:pt>
                <c:pt idx="977255">
                  <c:v>977256.0</c:v>
                </c:pt>
                <c:pt idx="977256">
                  <c:v>977257.0</c:v>
                </c:pt>
                <c:pt idx="977257">
                  <c:v>977258.0</c:v>
                </c:pt>
                <c:pt idx="977258">
                  <c:v>977259.0</c:v>
                </c:pt>
                <c:pt idx="977259">
                  <c:v>977260.0</c:v>
                </c:pt>
                <c:pt idx="977260">
                  <c:v>977261.0</c:v>
                </c:pt>
                <c:pt idx="977261">
                  <c:v>977262.0</c:v>
                </c:pt>
                <c:pt idx="977262">
                  <c:v>977263.0</c:v>
                </c:pt>
                <c:pt idx="977263">
                  <c:v>977264.0</c:v>
                </c:pt>
                <c:pt idx="977264">
                  <c:v>977265.0</c:v>
                </c:pt>
                <c:pt idx="977265">
                  <c:v>977266.0</c:v>
                </c:pt>
                <c:pt idx="977266">
                  <c:v>977267.0</c:v>
                </c:pt>
                <c:pt idx="977267">
                  <c:v>977268.0</c:v>
                </c:pt>
                <c:pt idx="977268">
                  <c:v>977269.0</c:v>
                </c:pt>
                <c:pt idx="977269">
                  <c:v>977270.0</c:v>
                </c:pt>
                <c:pt idx="977270">
                  <c:v>977271.0</c:v>
                </c:pt>
                <c:pt idx="977271">
                  <c:v>977272.0</c:v>
                </c:pt>
                <c:pt idx="977272">
                  <c:v>977273.0</c:v>
                </c:pt>
                <c:pt idx="977273">
                  <c:v>977274.0</c:v>
                </c:pt>
                <c:pt idx="977274">
                  <c:v>977275.0</c:v>
                </c:pt>
                <c:pt idx="977275">
                  <c:v>977276.0</c:v>
                </c:pt>
                <c:pt idx="977276">
                  <c:v>977277.0</c:v>
                </c:pt>
                <c:pt idx="977277">
                  <c:v>977278.0</c:v>
                </c:pt>
                <c:pt idx="977278">
                  <c:v>977279.0</c:v>
                </c:pt>
                <c:pt idx="977279">
                  <c:v>977280.0</c:v>
                </c:pt>
                <c:pt idx="977280">
                  <c:v>977281.0</c:v>
                </c:pt>
                <c:pt idx="977281">
                  <c:v>977282.0</c:v>
                </c:pt>
                <c:pt idx="977282">
                  <c:v>977283.0</c:v>
                </c:pt>
                <c:pt idx="977283">
                  <c:v>977284.0</c:v>
                </c:pt>
                <c:pt idx="977284">
                  <c:v>977285.0</c:v>
                </c:pt>
                <c:pt idx="977285">
                  <c:v>977286.0</c:v>
                </c:pt>
                <c:pt idx="977286">
                  <c:v>977287.0</c:v>
                </c:pt>
                <c:pt idx="977287">
                  <c:v>977288.0</c:v>
                </c:pt>
                <c:pt idx="977288">
                  <c:v>977289.0</c:v>
                </c:pt>
                <c:pt idx="977289">
                  <c:v>977290.0</c:v>
                </c:pt>
                <c:pt idx="977290">
                  <c:v>977291.0</c:v>
                </c:pt>
                <c:pt idx="977291">
                  <c:v>977292.0</c:v>
                </c:pt>
                <c:pt idx="977292">
                  <c:v>977293.0</c:v>
                </c:pt>
                <c:pt idx="977293">
                  <c:v>977294.0</c:v>
                </c:pt>
                <c:pt idx="977294">
                  <c:v>977295.0</c:v>
                </c:pt>
                <c:pt idx="977295">
                  <c:v>977296.0</c:v>
                </c:pt>
                <c:pt idx="977296">
                  <c:v>977297.0</c:v>
                </c:pt>
                <c:pt idx="977297">
                  <c:v>977298.0</c:v>
                </c:pt>
                <c:pt idx="977298">
                  <c:v>977299.0</c:v>
                </c:pt>
                <c:pt idx="977299">
                  <c:v>977300.0</c:v>
                </c:pt>
                <c:pt idx="977300">
                  <c:v>977301.0</c:v>
                </c:pt>
                <c:pt idx="977301">
                  <c:v>977302.0</c:v>
                </c:pt>
                <c:pt idx="977302">
                  <c:v>977303.0</c:v>
                </c:pt>
                <c:pt idx="977303">
                  <c:v>977304.0</c:v>
                </c:pt>
                <c:pt idx="977304">
                  <c:v>977305.0</c:v>
                </c:pt>
                <c:pt idx="977305">
                  <c:v>977306.0</c:v>
                </c:pt>
                <c:pt idx="977306">
                  <c:v>977307.0</c:v>
                </c:pt>
                <c:pt idx="977307">
                  <c:v>977308.0</c:v>
                </c:pt>
                <c:pt idx="977308">
                  <c:v>977309.0</c:v>
                </c:pt>
                <c:pt idx="977309">
                  <c:v>977310.0</c:v>
                </c:pt>
                <c:pt idx="977310">
                  <c:v>977311.0</c:v>
                </c:pt>
                <c:pt idx="977311">
                  <c:v>977312.0</c:v>
                </c:pt>
                <c:pt idx="977312">
                  <c:v>977313.0</c:v>
                </c:pt>
                <c:pt idx="977313">
                  <c:v>977314.0</c:v>
                </c:pt>
                <c:pt idx="977314">
                  <c:v>977315.0</c:v>
                </c:pt>
                <c:pt idx="977315">
                  <c:v>977316.0</c:v>
                </c:pt>
                <c:pt idx="977316">
                  <c:v>977317.0</c:v>
                </c:pt>
                <c:pt idx="977317">
                  <c:v>977318.0</c:v>
                </c:pt>
                <c:pt idx="977318">
                  <c:v>977319.0</c:v>
                </c:pt>
                <c:pt idx="977319">
                  <c:v>977320.0</c:v>
                </c:pt>
                <c:pt idx="977320">
                  <c:v>977321.0</c:v>
                </c:pt>
                <c:pt idx="977321">
                  <c:v>977322.0</c:v>
                </c:pt>
                <c:pt idx="977322">
                  <c:v>977323.0</c:v>
                </c:pt>
                <c:pt idx="977323">
                  <c:v>977324.0</c:v>
                </c:pt>
                <c:pt idx="977324">
                  <c:v>977325.0</c:v>
                </c:pt>
                <c:pt idx="977325">
                  <c:v>977326.0</c:v>
                </c:pt>
                <c:pt idx="977326">
                  <c:v>977327.0</c:v>
                </c:pt>
                <c:pt idx="977327">
                  <c:v>977328.0</c:v>
                </c:pt>
                <c:pt idx="977328">
                  <c:v>977329.0</c:v>
                </c:pt>
                <c:pt idx="977329">
                  <c:v>977330.0</c:v>
                </c:pt>
                <c:pt idx="977330">
                  <c:v>977331.0</c:v>
                </c:pt>
                <c:pt idx="977331">
                  <c:v>977332.0</c:v>
                </c:pt>
                <c:pt idx="977332">
                  <c:v>977333.0</c:v>
                </c:pt>
                <c:pt idx="977333">
                  <c:v>977334.0</c:v>
                </c:pt>
                <c:pt idx="977334">
                  <c:v>977335.0</c:v>
                </c:pt>
                <c:pt idx="977335">
                  <c:v>977336.0</c:v>
                </c:pt>
                <c:pt idx="977336">
                  <c:v>977337.0</c:v>
                </c:pt>
                <c:pt idx="977337">
                  <c:v>977338.0</c:v>
                </c:pt>
                <c:pt idx="977338">
                  <c:v>977339.0</c:v>
                </c:pt>
                <c:pt idx="977339">
                  <c:v>977340.0</c:v>
                </c:pt>
                <c:pt idx="977340">
                  <c:v>977341.0</c:v>
                </c:pt>
                <c:pt idx="977341">
                  <c:v>977342.0</c:v>
                </c:pt>
                <c:pt idx="977342">
                  <c:v>977343.0</c:v>
                </c:pt>
                <c:pt idx="977343">
                  <c:v>977344.0</c:v>
                </c:pt>
                <c:pt idx="977344">
                  <c:v>977345.0</c:v>
                </c:pt>
                <c:pt idx="977345">
                  <c:v>977346.0</c:v>
                </c:pt>
                <c:pt idx="977346">
                  <c:v>977347.0</c:v>
                </c:pt>
                <c:pt idx="977347">
                  <c:v>977348.0</c:v>
                </c:pt>
                <c:pt idx="977348">
                  <c:v>977349.0</c:v>
                </c:pt>
                <c:pt idx="977349">
                  <c:v>977350.0</c:v>
                </c:pt>
                <c:pt idx="977350">
                  <c:v>977351.0</c:v>
                </c:pt>
                <c:pt idx="977351">
                  <c:v>977352.0</c:v>
                </c:pt>
                <c:pt idx="977352">
                  <c:v>977353.0</c:v>
                </c:pt>
                <c:pt idx="977353">
                  <c:v>977354.0</c:v>
                </c:pt>
                <c:pt idx="977354">
                  <c:v>977355.0</c:v>
                </c:pt>
                <c:pt idx="977355">
                  <c:v>977356.0</c:v>
                </c:pt>
                <c:pt idx="977356">
                  <c:v>977357.0</c:v>
                </c:pt>
                <c:pt idx="977357">
                  <c:v>977358.0</c:v>
                </c:pt>
                <c:pt idx="977358">
                  <c:v>977359.0</c:v>
                </c:pt>
                <c:pt idx="977359">
                  <c:v>977360.0</c:v>
                </c:pt>
                <c:pt idx="977360">
                  <c:v>977361.0</c:v>
                </c:pt>
                <c:pt idx="977361">
                  <c:v>977362.0</c:v>
                </c:pt>
                <c:pt idx="977362">
                  <c:v>977363.0</c:v>
                </c:pt>
                <c:pt idx="977363">
                  <c:v>977364.0</c:v>
                </c:pt>
                <c:pt idx="977364">
                  <c:v>977365.0</c:v>
                </c:pt>
                <c:pt idx="977365">
                  <c:v>977366.0</c:v>
                </c:pt>
                <c:pt idx="977366">
                  <c:v>977367.0</c:v>
                </c:pt>
                <c:pt idx="977367">
                  <c:v>977368.0</c:v>
                </c:pt>
                <c:pt idx="977368">
                  <c:v>977369.0</c:v>
                </c:pt>
                <c:pt idx="977369">
                  <c:v>977370.0</c:v>
                </c:pt>
                <c:pt idx="977370">
                  <c:v>977371.0</c:v>
                </c:pt>
                <c:pt idx="977371">
                  <c:v>977372.0</c:v>
                </c:pt>
                <c:pt idx="977372">
                  <c:v>977373.0</c:v>
                </c:pt>
                <c:pt idx="977373">
                  <c:v>977374.0</c:v>
                </c:pt>
                <c:pt idx="977374">
                  <c:v>977375.0</c:v>
                </c:pt>
                <c:pt idx="977375">
                  <c:v>977376.0</c:v>
                </c:pt>
                <c:pt idx="977376">
                  <c:v>977377.0</c:v>
                </c:pt>
                <c:pt idx="977377">
                  <c:v>977378.0</c:v>
                </c:pt>
                <c:pt idx="977378">
                  <c:v>977379.0</c:v>
                </c:pt>
                <c:pt idx="977379">
                  <c:v>977380.0</c:v>
                </c:pt>
                <c:pt idx="977380">
                  <c:v>977381.0</c:v>
                </c:pt>
                <c:pt idx="977381">
                  <c:v>977382.0</c:v>
                </c:pt>
                <c:pt idx="977382">
                  <c:v>977383.0</c:v>
                </c:pt>
                <c:pt idx="977383">
                  <c:v>977384.0</c:v>
                </c:pt>
                <c:pt idx="977384">
                  <c:v>977385.0</c:v>
                </c:pt>
                <c:pt idx="977385">
                  <c:v>977386.0</c:v>
                </c:pt>
                <c:pt idx="977386">
                  <c:v>977387.0</c:v>
                </c:pt>
                <c:pt idx="977387">
                  <c:v>977388.0</c:v>
                </c:pt>
                <c:pt idx="977388">
                  <c:v>977389.0</c:v>
                </c:pt>
                <c:pt idx="977389">
                  <c:v>977390.0</c:v>
                </c:pt>
                <c:pt idx="977390">
                  <c:v>977391.0</c:v>
                </c:pt>
                <c:pt idx="977391">
                  <c:v>977392.0</c:v>
                </c:pt>
                <c:pt idx="977392">
                  <c:v>977393.0</c:v>
                </c:pt>
                <c:pt idx="977393">
                  <c:v>977394.0</c:v>
                </c:pt>
                <c:pt idx="977394">
                  <c:v>977395.0</c:v>
                </c:pt>
                <c:pt idx="977395">
                  <c:v>977396.0</c:v>
                </c:pt>
                <c:pt idx="977396">
                  <c:v>977397.0</c:v>
                </c:pt>
                <c:pt idx="977397">
                  <c:v>977398.0</c:v>
                </c:pt>
                <c:pt idx="977398">
                  <c:v>977399.0</c:v>
                </c:pt>
                <c:pt idx="977399">
                  <c:v>977400.0</c:v>
                </c:pt>
                <c:pt idx="977400">
                  <c:v>977401.0</c:v>
                </c:pt>
                <c:pt idx="977401">
                  <c:v>977402.0</c:v>
                </c:pt>
                <c:pt idx="977402">
                  <c:v>977403.0</c:v>
                </c:pt>
                <c:pt idx="977403">
                  <c:v>977404.0</c:v>
                </c:pt>
                <c:pt idx="977404">
                  <c:v>977405.0</c:v>
                </c:pt>
                <c:pt idx="977405">
                  <c:v>977406.0</c:v>
                </c:pt>
                <c:pt idx="977406">
                  <c:v>977407.0</c:v>
                </c:pt>
                <c:pt idx="977407">
                  <c:v>977408.0</c:v>
                </c:pt>
                <c:pt idx="977408">
                  <c:v>977409.0</c:v>
                </c:pt>
                <c:pt idx="977409">
                  <c:v>977410.0</c:v>
                </c:pt>
                <c:pt idx="977410">
                  <c:v>977411.0</c:v>
                </c:pt>
                <c:pt idx="977411">
                  <c:v>977412.0</c:v>
                </c:pt>
                <c:pt idx="977412">
                  <c:v>977413.0</c:v>
                </c:pt>
                <c:pt idx="977413">
                  <c:v>977414.0</c:v>
                </c:pt>
                <c:pt idx="977414">
                  <c:v>977415.0</c:v>
                </c:pt>
                <c:pt idx="977415">
                  <c:v>977416.0</c:v>
                </c:pt>
                <c:pt idx="977416">
                  <c:v>977417.0</c:v>
                </c:pt>
                <c:pt idx="977417">
                  <c:v>977418.0</c:v>
                </c:pt>
                <c:pt idx="977418">
                  <c:v>977419.0</c:v>
                </c:pt>
                <c:pt idx="977419">
                  <c:v>977420.0</c:v>
                </c:pt>
                <c:pt idx="977420">
                  <c:v>977421.0</c:v>
                </c:pt>
                <c:pt idx="977421">
                  <c:v>977422.0</c:v>
                </c:pt>
                <c:pt idx="977422">
                  <c:v>977423.0</c:v>
                </c:pt>
                <c:pt idx="977423">
                  <c:v>977424.0</c:v>
                </c:pt>
                <c:pt idx="977424">
                  <c:v>977425.0</c:v>
                </c:pt>
                <c:pt idx="977425">
                  <c:v>977426.0</c:v>
                </c:pt>
                <c:pt idx="977426">
                  <c:v>977427.0</c:v>
                </c:pt>
                <c:pt idx="977427">
                  <c:v>977428.0</c:v>
                </c:pt>
                <c:pt idx="977428">
                  <c:v>977429.0</c:v>
                </c:pt>
                <c:pt idx="977429">
                  <c:v>977430.0</c:v>
                </c:pt>
                <c:pt idx="977430">
                  <c:v>977431.0</c:v>
                </c:pt>
                <c:pt idx="977431">
                  <c:v>977432.0</c:v>
                </c:pt>
                <c:pt idx="977432">
                  <c:v>977433.0</c:v>
                </c:pt>
                <c:pt idx="977433">
                  <c:v>977434.0</c:v>
                </c:pt>
                <c:pt idx="977434">
                  <c:v>977435.0</c:v>
                </c:pt>
                <c:pt idx="977435">
                  <c:v>977436.0</c:v>
                </c:pt>
                <c:pt idx="977436">
                  <c:v>977437.0</c:v>
                </c:pt>
                <c:pt idx="977437">
                  <c:v>977438.0</c:v>
                </c:pt>
                <c:pt idx="977438">
                  <c:v>977439.0</c:v>
                </c:pt>
                <c:pt idx="977439">
                  <c:v>977440.0</c:v>
                </c:pt>
                <c:pt idx="977440">
                  <c:v>977441.0</c:v>
                </c:pt>
                <c:pt idx="977441">
                  <c:v>977442.0</c:v>
                </c:pt>
                <c:pt idx="977442">
                  <c:v>977443.0</c:v>
                </c:pt>
                <c:pt idx="977443">
                  <c:v>977444.0</c:v>
                </c:pt>
                <c:pt idx="977444">
                  <c:v>977445.0</c:v>
                </c:pt>
                <c:pt idx="977445">
                  <c:v>977446.0</c:v>
                </c:pt>
                <c:pt idx="977446">
                  <c:v>977447.0</c:v>
                </c:pt>
                <c:pt idx="977447">
                  <c:v>977448.0</c:v>
                </c:pt>
                <c:pt idx="977448">
                  <c:v>977449.0</c:v>
                </c:pt>
                <c:pt idx="977449">
                  <c:v>977450.0</c:v>
                </c:pt>
                <c:pt idx="977450">
                  <c:v>977451.0</c:v>
                </c:pt>
                <c:pt idx="977451">
                  <c:v>977452.0</c:v>
                </c:pt>
                <c:pt idx="977452">
                  <c:v>977453.0</c:v>
                </c:pt>
                <c:pt idx="977453">
                  <c:v>977454.0</c:v>
                </c:pt>
                <c:pt idx="977454">
                  <c:v>977455.0</c:v>
                </c:pt>
                <c:pt idx="977455">
                  <c:v>977456.0</c:v>
                </c:pt>
                <c:pt idx="977456">
                  <c:v>977457.0</c:v>
                </c:pt>
                <c:pt idx="977457">
                  <c:v>977458.0</c:v>
                </c:pt>
                <c:pt idx="977458">
                  <c:v>977459.0</c:v>
                </c:pt>
                <c:pt idx="977459">
                  <c:v>977460.0</c:v>
                </c:pt>
                <c:pt idx="977460">
                  <c:v>977461.0</c:v>
                </c:pt>
                <c:pt idx="977461">
                  <c:v>977462.0</c:v>
                </c:pt>
                <c:pt idx="977462">
                  <c:v>977463.0</c:v>
                </c:pt>
                <c:pt idx="977463">
                  <c:v>977464.0</c:v>
                </c:pt>
                <c:pt idx="977464">
                  <c:v>977465.0</c:v>
                </c:pt>
                <c:pt idx="977465">
                  <c:v>977466.0</c:v>
                </c:pt>
                <c:pt idx="977466">
                  <c:v>977467.0</c:v>
                </c:pt>
                <c:pt idx="977467">
                  <c:v>977468.0</c:v>
                </c:pt>
                <c:pt idx="977468">
                  <c:v>977469.0</c:v>
                </c:pt>
                <c:pt idx="977469">
                  <c:v>977470.0</c:v>
                </c:pt>
                <c:pt idx="977470">
                  <c:v>977471.0</c:v>
                </c:pt>
                <c:pt idx="977471">
                  <c:v>977472.0</c:v>
                </c:pt>
                <c:pt idx="977472">
                  <c:v>977473.0</c:v>
                </c:pt>
                <c:pt idx="977473">
                  <c:v>977474.0</c:v>
                </c:pt>
                <c:pt idx="977474">
                  <c:v>977475.0</c:v>
                </c:pt>
                <c:pt idx="977475">
                  <c:v>977476.0</c:v>
                </c:pt>
                <c:pt idx="977476">
                  <c:v>977477.0</c:v>
                </c:pt>
                <c:pt idx="977477">
                  <c:v>977478.0</c:v>
                </c:pt>
                <c:pt idx="977478">
                  <c:v>977479.0</c:v>
                </c:pt>
                <c:pt idx="977479">
                  <c:v>977480.0</c:v>
                </c:pt>
                <c:pt idx="977480">
                  <c:v>977481.0</c:v>
                </c:pt>
                <c:pt idx="977481">
                  <c:v>977482.0</c:v>
                </c:pt>
                <c:pt idx="977482">
                  <c:v>977483.0</c:v>
                </c:pt>
                <c:pt idx="977483">
                  <c:v>977484.0</c:v>
                </c:pt>
                <c:pt idx="977484">
                  <c:v>977485.0</c:v>
                </c:pt>
                <c:pt idx="977485">
                  <c:v>977486.0</c:v>
                </c:pt>
                <c:pt idx="977486">
                  <c:v>977487.0</c:v>
                </c:pt>
                <c:pt idx="977487">
                  <c:v>977488.0</c:v>
                </c:pt>
                <c:pt idx="977488">
                  <c:v>977489.0</c:v>
                </c:pt>
                <c:pt idx="977489">
                  <c:v>977490.0</c:v>
                </c:pt>
                <c:pt idx="977490">
                  <c:v>977491.0</c:v>
                </c:pt>
                <c:pt idx="977491">
                  <c:v>977492.0</c:v>
                </c:pt>
                <c:pt idx="977492">
                  <c:v>977493.0</c:v>
                </c:pt>
                <c:pt idx="977493">
                  <c:v>977494.0</c:v>
                </c:pt>
                <c:pt idx="977494">
                  <c:v>977495.0</c:v>
                </c:pt>
                <c:pt idx="977495">
                  <c:v>977496.0</c:v>
                </c:pt>
                <c:pt idx="977496">
                  <c:v>977497.0</c:v>
                </c:pt>
                <c:pt idx="977497">
                  <c:v>977498.0</c:v>
                </c:pt>
                <c:pt idx="977498">
                  <c:v>977499.0</c:v>
                </c:pt>
                <c:pt idx="977499">
                  <c:v>977500.0</c:v>
                </c:pt>
                <c:pt idx="977500">
                  <c:v>977501.0</c:v>
                </c:pt>
                <c:pt idx="977501">
                  <c:v>977502.0</c:v>
                </c:pt>
                <c:pt idx="977502">
                  <c:v>977503.0</c:v>
                </c:pt>
                <c:pt idx="977503">
                  <c:v>977504.0</c:v>
                </c:pt>
                <c:pt idx="977504">
                  <c:v>977505.0</c:v>
                </c:pt>
                <c:pt idx="977505">
                  <c:v>977506.0</c:v>
                </c:pt>
                <c:pt idx="977506">
                  <c:v>977507.0</c:v>
                </c:pt>
                <c:pt idx="977507">
                  <c:v>977508.0</c:v>
                </c:pt>
                <c:pt idx="977508">
                  <c:v>977509.0</c:v>
                </c:pt>
                <c:pt idx="977509">
                  <c:v>977510.0</c:v>
                </c:pt>
                <c:pt idx="977510">
                  <c:v>977511.0</c:v>
                </c:pt>
                <c:pt idx="977511">
                  <c:v>977512.0</c:v>
                </c:pt>
                <c:pt idx="977512">
                  <c:v>977513.0</c:v>
                </c:pt>
                <c:pt idx="977513">
                  <c:v>977514.0</c:v>
                </c:pt>
                <c:pt idx="977514">
                  <c:v>977515.0</c:v>
                </c:pt>
                <c:pt idx="977515">
                  <c:v>977516.0</c:v>
                </c:pt>
                <c:pt idx="977516">
                  <c:v>977517.0</c:v>
                </c:pt>
                <c:pt idx="977517">
                  <c:v>977518.0</c:v>
                </c:pt>
                <c:pt idx="977518">
                  <c:v>977519.0</c:v>
                </c:pt>
                <c:pt idx="977519">
                  <c:v>977520.0</c:v>
                </c:pt>
                <c:pt idx="977520">
                  <c:v>977521.0</c:v>
                </c:pt>
                <c:pt idx="977521">
                  <c:v>977522.0</c:v>
                </c:pt>
                <c:pt idx="977522">
                  <c:v>977523.0</c:v>
                </c:pt>
                <c:pt idx="977523">
                  <c:v>977524.0</c:v>
                </c:pt>
                <c:pt idx="977524">
                  <c:v>977525.0</c:v>
                </c:pt>
                <c:pt idx="977525">
                  <c:v>977526.0</c:v>
                </c:pt>
                <c:pt idx="977526">
                  <c:v>977527.0</c:v>
                </c:pt>
                <c:pt idx="977527">
                  <c:v>977528.0</c:v>
                </c:pt>
                <c:pt idx="977528">
                  <c:v>977529.0</c:v>
                </c:pt>
                <c:pt idx="977529">
                  <c:v>977530.0</c:v>
                </c:pt>
                <c:pt idx="977530">
                  <c:v>977531.0</c:v>
                </c:pt>
                <c:pt idx="977531">
                  <c:v>977532.0</c:v>
                </c:pt>
                <c:pt idx="977532">
                  <c:v>977533.0</c:v>
                </c:pt>
                <c:pt idx="977533">
                  <c:v>977534.0</c:v>
                </c:pt>
                <c:pt idx="977534">
                  <c:v>977535.0</c:v>
                </c:pt>
                <c:pt idx="977535">
                  <c:v>977536.0</c:v>
                </c:pt>
                <c:pt idx="977536">
                  <c:v>977537.0</c:v>
                </c:pt>
                <c:pt idx="977537">
                  <c:v>977538.0</c:v>
                </c:pt>
                <c:pt idx="977538">
                  <c:v>977539.0</c:v>
                </c:pt>
                <c:pt idx="977539">
                  <c:v>977540.0</c:v>
                </c:pt>
                <c:pt idx="977540">
                  <c:v>977541.0</c:v>
                </c:pt>
                <c:pt idx="977541">
                  <c:v>977542.0</c:v>
                </c:pt>
                <c:pt idx="977542">
                  <c:v>977543.0</c:v>
                </c:pt>
                <c:pt idx="977543">
                  <c:v>977544.0</c:v>
                </c:pt>
                <c:pt idx="977544">
                  <c:v>977545.0</c:v>
                </c:pt>
                <c:pt idx="977545">
                  <c:v>977546.0</c:v>
                </c:pt>
                <c:pt idx="977546">
                  <c:v>977547.0</c:v>
                </c:pt>
                <c:pt idx="977547">
                  <c:v>977548.0</c:v>
                </c:pt>
                <c:pt idx="977548">
                  <c:v>977549.0</c:v>
                </c:pt>
                <c:pt idx="977549">
                  <c:v>977550.0</c:v>
                </c:pt>
                <c:pt idx="977550">
                  <c:v>977551.0</c:v>
                </c:pt>
                <c:pt idx="977551">
                  <c:v>977552.0</c:v>
                </c:pt>
                <c:pt idx="977552">
                  <c:v>977553.0</c:v>
                </c:pt>
                <c:pt idx="977553">
                  <c:v>977554.0</c:v>
                </c:pt>
                <c:pt idx="977554">
                  <c:v>977555.0</c:v>
                </c:pt>
                <c:pt idx="977555">
                  <c:v>977556.0</c:v>
                </c:pt>
                <c:pt idx="977556">
                  <c:v>977557.0</c:v>
                </c:pt>
                <c:pt idx="977557">
                  <c:v>977558.0</c:v>
                </c:pt>
                <c:pt idx="977558">
                  <c:v>977559.0</c:v>
                </c:pt>
                <c:pt idx="977559">
                  <c:v>977560.0</c:v>
                </c:pt>
                <c:pt idx="977560">
                  <c:v>977561.0</c:v>
                </c:pt>
                <c:pt idx="977561">
                  <c:v>977562.0</c:v>
                </c:pt>
                <c:pt idx="977562">
                  <c:v>977563.0</c:v>
                </c:pt>
                <c:pt idx="977563">
                  <c:v>977564.0</c:v>
                </c:pt>
                <c:pt idx="977564">
                  <c:v>977565.0</c:v>
                </c:pt>
                <c:pt idx="977565">
                  <c:v>977566.0</c:v>
                </c:pt>
                <c:pt idx="977566">
                  <c:v>977567.0</c:v>
                </c:pt>
                <c:pt idx="977567">
                  <c:v>977568.0</c:v>
                </c:pt>
                <c:pt idx="977568">
                  <c:v>977569.0</c:v>
                </c:pt>
                <c:pt idx="977569">
                  <c:v>977570.0</c:v>
                </c:pt>
                <c:pt idx="977570">
                  <c:v>977571.0</c:v>
                </c:pt>
                <c:pt idx="977571">
                  <c:v>977572.0</c:v>
                </c:pt>
                <c:pt idx="977572">
                  <c:v>977573.0</c:v>
                </c:pt>
                <c:pt idx="977573">
                  <c:v>977574.0</c:v>
                </c:pt>
                <c:pt idx="977574">
                  <c:v>977575.0</c:v>
                </c:pt>
                <c:pt idx="977575">
                  <c:v>977576.0</c:v>
                </c:pt>
                <c:pt idx="977576">
                  <c:v>977577.0</c:v>
                </c:pt>
                <c:pt idx="977577">
                  <c:v>977578.0</c:v>
                </c:pt>
                <c:pt idx="977578">
                  <c:v>977579.0</c:v>
                </c:pt>
                <c:pt idx="977579">
                  <c:v>977580.0</c:v>
                </c:pt>
                <c:pt idx="977580">
                  <c:v>977581.0</c:v>
                </c:pt>
                <c:pt idx="977581">
                  <c:v>977582.0</c:v>
                </c:pt>
                <c:pt idx="977582">
                  <c:v>977583.0</c:v>
                </c:pt>
                <c:pt idx="977583">
                  <c:v>977584.0</c:v>
                </c:pt>
                <c:pt idx="977584">
                  <c:v>977585.0</c:v>
                </c:pt>
                <c:pt idx="977585">
                  <c:v>977586.0</c:v>
                </c:pt>
                <c:pt idx="977586">
                  <c:v>977587.0</c:v>
                </c:pt>
                <c:pt idx="977587">
                  <c:v>977588.0</c:v>
                </c:pt>
                <c:pt idx="977588">
                  <c:v>977589.0</c:v>
                </c:pt>
                <c:pt idx="977589">
                  <c:v>977590.0</c:v>
                </c:pt>
                <c:pt idx="977590">
                  <c:v>977591.0</c:v>
                </c:pt>
                <c:pt idx="977591">
                  <c:v>977592.0</c:v>
                </c:pt>
                <c:pt idx="977592">
                  <c:v>977593.0</c:v>
                </c:pt>
                <c:pt idx="977593">
                  <c:v>977594.0</c:v>
                </c:pt>
                <c:pt idx="977594">
                  <c:v>977595.0</c:v>
                </c:pt>
                <c:pt idx="977595">
                  <c:v>977596.0</c:v>
                </c:pt>
                <c:pt idx="977596">
                  <c:v>977597.0</c:v>
                </c:pt>
                <c:pt idx="977597">
                  <c:v>977598.0</c:v>
                </c:pt>
                <c:pt idx="977598">
                  <c:v>977599.0</c:v>
                </c:pt>
                <c:pt idx="977599">
                  <c:v>977600.0</c:v>
                </c:pt>
                <c:pt idx="977600">
                  <c:v>977601.0</c:v>
                </c:pt>
                <c:pt idx="977601">
                  <c:v>977602.0</c:v>
                </c:pt>
                <c:pt idx="977602">
                  <c:v>977603.0</c:v>
                </c:pt>
                <c:pt idx="977603">
                  <c:v>977604.0</c:v>
                </c:pt>
                <c:pt idx="977604">
                  <c:v>977605.0</c:v>
                </c:pt>
                <c:pt idx="977605">
                  <c:v>977606.0</c:v>
                </c:pt>
                <c:pt idx="977606">
                  <c:v>977607.0</c:v>
                </c:pt>
                <c:pt idx="977607">
                  <c:v>977608.0</c:v>
                </c:pt>
                <c:pt idx="977608">
                  <c:v>977609.0</c:v>
                </c:pt>
                <c:pt idx="977609">
                  <c:v>977610.0</c:v>
                </c:pt>
                <c:pt idx="977610">
                  <c:v>977611.0</c:v>
                </c:pt>
                <c:pt idx="977611">
                  <c:v>977612.0</c:v>
                </c:pt>
                <c:pt idx="977612">
                  <c:v>977613.0</c:v>
                </c:pt>
                <c:pt idx="977613">
                  <c:v>977614.0</c:v>
                </c:pt>
                <c:pt idx="977614">
                  <c:v>977615.0</c:v>
                </c:pt>
                <c:pt idx="977615">
                  <c:v>977616.0</c:v>
                </c:pt>
                <c:pt idx="977616">
                  <c:v>977617.0</c:v>
                </c:pt>
                <c:pt idx="977617">
                  <c:v>977618.0</c:v>
                </c:pt>
                <c:pt idx="977618">
                  <c:v>977619.0</c:v>
                </c:pt>
                <c:pt idx="977619">
                  <c:v>977620.0</c:v>
                </c:pt>
                <c:pt idx="977620">
                  <c:v>977621.0</c:v>
                </c:pt>
                <c:pt idx="977621">
                  <c:v>977622.0</c:v>
                </c:pt>
                <c:pt idx="977622">
                  <c:v>977623.0</c:v>
                </c:pt>
                <c:pt idx="977623">
                  <c:v>977624.0</c:v>
                </c:pt>
                <c:pt idx="977624">
                  <c:v>977625.0</c:v>
                </c:pt>
                <c:pt idx="977625">
                  <c:v>977626.0</c:v>
                </c:pt>
                <c:pt idx="977626">
                  <c:v>977627.0</c:v>
                </c:pt>
                <c:pt idx="977627">
                  <c:v>977628.0</c:v>
                </c:pt>
                <c:pt idx="977628">
                  <c:v>977629.0</c:v>
                </c:pt>
                <c:pt idx="977629">
                  <c:v>977630.0</c:v>
                </c:pt>
                <c:pt idx="977630">
                  <c:v>977631.0</c:v>
                </c:pt>
                <c:pt idx="977631">
                  <c:v>977632.0</c:v>
                </c:pt>
                <c:pt idx="977632">
                  <c:v>977633.0</c:v>
                </c:pt>
                <c:pt idx="977633">
                  <c:v>977634.0</c:v>
                </c:pt>
                <c:pt idx="977634">
                  <c:v>977635.0</c:v>
                </c:pt>
                <c:pt idx="977635">
                  <c:v>977636.0</c:v>
                </c:pt>
                <c:pt idx="977636">
                  <c:v>977637.0</c:v>
                </c:pt>
                <c:pt idx="977637">
                  <c:v>977638.0</c:v>
                </c:pt>
                <c:pt idx="977638">
                  <c:v>977639.0</c:v>
                </c:pt>
                <c:pt idx="977639">
                  <c:v>977640.0</c:v>
                </c:pt>
                <c:pt idx="977640">
                  <c:v>977641.0</c:v>
                </c:pt>
                <c:pt idx="977641">
                  <c:v>977642.0</c:v>
                </c:pt>
                <c:pt idx="977642">
                  <c:v>977643.0</c:v>
                </c:pt>
                <c:pt idx="977643">
                  <c:v>977644.0</c:v>
                </c:pt>
                <c:pt idx="977644">
                  <c:v>977645.0</c:v>
                </c:pt>
                <c:pt idx="977645">
                  <c:v>977646.0</c:v>
                </c:pt>
                <c:pt idx="977646">
                  <c:v>977647.0</c:v>
                </c:pt>
                <c:pt idx="977647">
                  <c:v>977648.0</c:v>
                </c:pt>
                <c:pt idx="977648">
                  <c:v>977649.0</c:v>
                </c:pt>
                <c:pt idx="977649">
                  <c:v>977650.0</c:v>
                </c:pt>
                <c:pt idx="977650">
                  <c:v>977651.0</c:v>
                </c:pt>
                <c:pt idx="977651">
                  <c:v>977652.0</c:v>
                </c:pt>
                <c:pt idx="977652">
                  <c:v>977653.0</c:v>
                </c:pt>
                <c:pt idx="977653">
                  <c:v>977654.0</c:v>
                </c:pt>
                <c:pt idx="977654">
                  <c:v>977655.0</c:v>
                </c:pt>
                <c:pt idx="977655">
                  <c:v>977656.0</c:v>
                </c:pt>
                <c:pt idx="977656">
                  <c:v>977657.0</c:v>
                </c:pt>
                <c:pt idx="977657">
                  <c:v>977658.0</c:v>
                </c:pt>
                <c:pt idx="977658">
                  <c:v>977659.0</c:v>
                </c:pt>
                <c:pt idx="977659">
                  <c:v>977660.0</c:v>
                </c:pt>
                <c:pt idx="977660">
                  <c:v>977661.0</c:v>
                </c:pt>
                <c:pt idx="977661">
                  <c:v>977662.0</c:v>
                </c:pt>
                <c:pt idx="977662">
                  <c:v>977663.0</c:v>
                </c:pt>
                <c:pt idx="977663">
                  <c:v>977664.0</c:v>
                </c:pt>
                <c:pt idx="977664">
                  <c:v>977665.0</c:v>
                </c:pt>
                <c:pt idx="977665">
                  <c:v>977666.0</c:v>
                </c:pt>
                <c:pt idx="977666">
                  <c:v>977667.0</c:v>
                </c:pt>
                <c:pt idx="977667">
                  <c:v>977668.0</c:v>
                </c:pt>
                <c:pt idx="977668">
                  <c:v>977669.0</c:v>
                </c:pt>
                <c:pt idx="977669">
                  <c:v>977670.0</c:v>
                </c:pt>
                <c:pt idx="977670">
                  <c:v>977671.0</c:v>
                </c:pt>
                <c:pt idx="977671">
                  <c:v>977672.0</c:v>
                </c:pt>
                <c:pt idx="977672">
                  <c:v>977673.0</c:v>
                </c:pt>
                <c:pt idx="977673">
                  <c:v>977674.0</c:v>
                </c:pt>
                <c:pt idx="977674">
                  <c:v>977675.0</c:v>
                </c:pt>
                <c:pt idx="977675">
                  <c:v>977676.0</c:v>
                </c:pt>
                <c:pt idx="977676">
                  <c:v>977677.0</c:v>
                </c:pt>
                <c:pt idx="977677">
                  <c:v>977678.0</c:v>
                </c:pt>
                <c:pt idx="977678">
                  <c:v>977679.0</c:v>
                </c:pt>
                <c:pt idx="977679">
                  <c:v>977680.0</c:v>
                </c:pt>
                <c:pt idx="977680">
                  <c:v>977681.0</c:v>
                </c:pt>
                <c:pt idx="977681">
                  <c:v>977682.0</c:v>
                </c:pt>
                <c:pt idx="977682">
                  <c:v>977683.0</c:v>
                </c:pt>
                <c:pt idx="977683">
                  <c:v>977684.0</c:v>
                </c:pt>
                <c:pt idx="977684">
                  <c:v>977685.0</c:v>
                </c:pt>
                <c:pt idx="977685">
                  <c:v>977686.0</c:v>
                </c:pt>
                <c:pt idx="977686">
                  <c:v>977687.0</c:v>
                </c:pt>
                <c:pt idx="977687">
                  <c:v>977688.0</c:v>
                </c:pt>
                <c:pt idx="977688">
                  <c:v>977689.0</c:v>
                </c:pt>
                <c:pt idx="977689">
                  <c:v>977690.0</c:v>
                </c:pt>
                <c:pt idx="977690">
                  <c:v>977691.0</c:v>
                </c:pt>
                <c:pt idx="977691">
                  <c:v>977692.0</c:v>
                </c:pt>
                <c:pt idx="977692">
                  <c:v>977693.0</c:v>
                </c:pt>
                <c:pt idx="977693">
                  <c:v>977694.0</c:v>
                </c:pt>
                <c:pt idx="977694">
                  <c:v>977695.0</c:v>
                </c:pt>
                <c:pt idx="977695">
                  <c:v>977696.0</c:v>
                </c:pt>
                <c:pt idx="977696">
                  <c:v>977697.0</c:v>
                </c:pt>
                <c:pt idx="977697">
                  <c:v>977698.0</c:v>
                </c:pt>
                <c:pt idx="977698">
                  <c:v>977699.0</c:v>
                </c:pt>
                <c:pt idx="977699">
                  <c:v>977700.0</c:v>
                </c:pt>
                <c:pt idx="977700">
                  <c:v>977701.0</c:v>
                </c:pt>
                <c:pt idx="977701">
                  <c:v>977702.0</c:v>
                </c:pt>
                <c:pt idx="977702">
                  <c:v>977703.0</c:v>
                </c:pt>
                <c:pt idx="977703">
                  <c:v>977704.0</c:v>
                </c:pt>
                <c:pt idx="977704">
                  <c:v>977705.0</c:v>
                </c:pt>
                <c:pt idx="977705">
                  <c:v>977706.0</c:v>
                </c:pt>
                <c:pt idx="977706">
                  <c:v>977707.0</c:v>
                </c:pt>
                <c:pt idx="977707">
                  <c:v>977708.0</c:v>
                </c:pt>
                <c:pt idx="977708">
                  <c:v>977709.0</c:v>
                </c:pt>
                <c:pt idx="977709">
                  <c:v>977710.0</c:v>
                </c:pt>
                <c:pt idx="977710">
                  <c:v>977711.0</c:v>
                </c:pt>
                <c:pt idx="977711">
                  <c:v>977712.0</c:v>
                </c:pt>
                <c:pt idx="977712">
                  <c:v>977713.0</c:v>
                </c:pt>
                <c:pt idx="977713">
                  <c:v>977714.0</c:v>
                </c:pt>
                <c:pt idx="977714">
                  <c:v>977715.0</c:v>
                </c:pt>
                <c:pt idx="977715">
                  <c:v>977716.0</c:v>
                </c:pt>
                <c:pt idx="977716">
                  <c:v>977717.0</c:v>
                </c:pt>
                <c:pt idx="977717">
                  <c:v>977718.0</c:v>
                </c:pt>
                <c:pt idx="977718">
                  <c:v>977719.0</c:v>
                </c:pt>
                <c:pt idx="977719">
                  <c:v>977720.0</c:v>
                </c:pt>
                <c:pt idx="977720">
                  <c:v>977721.0</c:v>
                </c:pt>
                <c:pt idx="977721">
                  <c:v>977722.0</c:v>
                </c:pt>
                <c:pt idx="977722">
                  <c:v>977723.0</c:v>
                </c:pt>
                <c:pt idx="977723">
                  <c:v>977724.0</c:v>
                </c:pt>
                <c:pt idx="977724">
                  <c:v>977725.0</c:v>
                </c:pt>
                <c:pt idx="977725">
                  <c:v>977726.0</c:v>
                </c:pt>
                <c:pt idx="977726">
                  <c:v>977727.0</c:v>
                </c:pt>
                <c:pt idx="977727">
                  <c:v>977728.0</c:v>
                </c:pt>
                <c:pt idx="977728">
                  <c:v>977729.0</c:v>
                </c:pt>
                <c:pt idx="977729">
                  <c:v>977730.0</c:v>
                </c:pt>
                <c:pt idx="977730">
                  <c:v>977731.0</c:v>
                </c:pt>
                <c:pt idx="977731">
                  <c:v>977732.0</c:v>
                </c:pt>
                <c:pt idx="977732">
                  <c:v>977733.0</c:v>
                </c:pt>
                <c:pt idx="977733">
                  <c:v>977734.0</c:v>
                </c:pt>
                <c:pt idx="977734">
                  <c:v>977735.0</c:v>
                </c:pt>
                <c:pt idx="977735">
                  <c:v>977736.0</c:v>
                </c:pt>
                <c:pt idx="977736">
                  <c:v>977737.0</c:v>
                </c:pt>
                <c:pt idx="977737">
                  <c:v>977738.0</c:v>
                </c:pt>
                <c:pt idx="977738">
                  <c:v>977739.0</c:v>
                </c:pt>
                <c:pt idx="977739">
                  <c:v>977740.0</c:v>
                </c:pt>
                <c:pt idx="977740">
                  <c:v>977741.0</c:v>
                </c:pt>
                <c:pt idx="977741">
                  <c:v>977742.0</c:v>
                </c:pt>
                <c:pt idx="977742">
                  <c:v>977743.0</c:v>
                </c:pt>
                <c:pt idx="977743">
                  <c:v>977744.0</c:v>
                </c:pt>
                <c:pt idx="977744">
                  <c:v>977745.0</c:v>
                </c:pt>
                <c:pt idx="977745">
                  <c:v>977746.0</c:v>
                </c:pt>
                <c:pt idx="977746">
                  <c:v>977747.0</c:v>
                </c:pt>
                <c:pt idx="977747">
                  <c:v>977748.0</c:v>
                </c:pt>
                <c:pt idx="977748">
                  <c:v>977749.0</c:v>
                </c:pt>
                <c:pt idx="977749">
                  <c:v>977750.0</c:v>
                </c:pt>
                <c:pt idx="977750">
                  <c:v>977751.0</c:v>
                </c:pt>
                <c:pt idx="977751">
                  <c:v>977752.0</c:v>
                </c:pt>
                <c:pt idx="977752">
                  <c:v>977753.0</c:v>
                </c:pt>
                <c:pt idx="977753">
                  <c:v>977754.0</c:v>
                </c:pt>
                <c:pt idx="977754">
                  <c:v>977755.0</c:v>
                </c:pt>
                <c:pt idx="977755">
                  <c:v>977756.0</c:v>
                </c:pt>
                <c:pt idx="977756">
                  <c:v>977757.0</c:v>
                </c:pt>
                <c:pt idx="977757">
                  <c:v>977758.0</c:v>
                </c:pt>
                <c:pt idx="977758">
                  <c:v>977759.0</c:v>
                </c:pt>
                <c:pt idx="977759">
                  <c:v>977760.0</c:v>
                </c:pt>
                <c:pt idx="977760">
                  <c:v>977761.0</c:v>
                </c:pt>
                <c:pt idx="977761">
                  <c:v>977762.0</c:v>
                </c:pt>
                <c:pt idx="977762">
                  <c:v>977763.0</c:v>
                </c:pt>
                <c:pt idx="977763">
                  <c:v>977764.0</c:v>
                </c:pt>
                <c:pt idx="977764">
                  <c:v>977765.0</c:v>
                </c:pt>
                <c:pt idx="977765">
                  <c:v>977766.0</c:v>
                </c:pt>
                <c:pt idx="977766">
                  <c:v>977767.0</c:v>
                </c:pt>
                <c:pt idx="977767">
                  <c:v>977768.0</c:v>
                </c:pt>
                <c:pt idx="977768">
                  <c:v>977769.0</c:v>
                </c:pt>
                <c:pt idx="977769">
                  <c:v>977770.0</c:v>
                </c:pt>
                <c:pt idx="977770">
                  <c:v>977771.0</c:v>
                </c:pt>
                <c:pt idx="977771">
                  <c:v>977772.0</c:v>
                </c:pt>
                <c:pt idx="977772">
                  <c:v>977773.0</c:v>
                </c:pt>
                <c:pt idx="977773">
                  <c:v>977774.0</c:v>
                </c:pt>
                <c:pt idx="977774">
                  <c:v>977775.0</c:v>
                </c:pt>
                <c:pt idx="977775">
                  <c:v>977776.0</c:v>
                </c:pt>
                <c:pt idx="977776">
                  <c:v>977777.0</c:v>
                </c:pt>
                <c:pt idx="977777">
                  <c:v>977778.0</c:v>
                </c:pt>
                <c:pt idx="977778">
                  <c:v>977779.0</c:v>
                </c:pt>
                <c:pt idx="977779">
                  <c:v>977780.0</c:v>
                </c:pt>
                <c:pt idx="977780">
                  <c:v>977781.0</c:v>
                </c:pt>
                <c:pt idx="977781">
                  <c:v>977782.0</c:v>
                </c:pt>
                <c:pt idx="977782">
                  <c:v>977783.0</c:v>
                </c:pt>
                <c:pt idx="977783">
                  <c:v>977784.0</c:v>
                </c:pt>
                <c:pt idx="977784">
                  <c:v>977785.0</c:v>
                </c:pt>
                <c:pt idx="977785">
                  <c:v>977786.0</c:v>
                </c:pt>
                <c:pt idx="977786">
                  <c:v>977787.0</c:v>
                </c:pt>
                <c:pt idx="977787">
                  <c:v>977788.0</c:v>
                </c:pt>
                <c:pt idx="977788">
                  <c:v>977789.0</c:v>
                </c:pt>
                <c:pt idx="977789">
                  <c:v>977790.0</c:v>
                </c:pt>
                <c:pt idx="977790">
                  <c:v>977791.0</c:v>
                </c:pt>
                <c:pt idx="977791">
                  <c:v>977792.0</c:v>
                </c:pt>
                <c:pt idx="977792">
                  <c:v>977793.0</c:v>
                </c:pt>
                <c:pt idx="977793">
                  <c:v>977794.0</c:v>
                </c:pt>
                <c:pt idx="977794">
                  <c:v>977795.0</c:v>
                </c:pt>
                <c:pt idx="977795">
                  <c:v>977796.0</c:v>
                </c:pt>
                <c:pt idx="977796">
                  <c:v>977797.0</c:v>
                </c:pt>
                <c:pt idx="977797">
                  <c:v>977798.0</c:v>
                </c:pt>
                <c:pt idx="977798">
                  <c:v>977799.0</c:v>
                </c:pt>
                <c:pt idx="977799">
                  <c:v>977800.0</c:v>
                </c:pt>
                <c:pt idx="977800">
                  <c:v>977801.0</c:v>
                </c:pt>
                <c:pt idx="977801">
                  <c:v>977802.0</c:v>
                </c:pt>
                <c:pt idx="977802">
                  <c:v>977803.0</c:v>
                </c:pt>
                <c:pt idx="977803">
                  <c:v>977804.0</c:v>
                </c:pt>
                <c:pt idx="977804">
                  <c:v>977805.0</c:v>
                </c:pt>
                <c:pt idx="977805">
                  <c:v>977806.0</c:v>
                </c:pt>
                <c:pt idx="977806">
                  <c:v>977807.0</c:v>
                </c:pt>
                <c:pt idx="977807">
                  <c:v>977808.0</c:v>
                </c:pt>
                <c:pt idx="977808">
                  <c:v>977809.0</c:v>
                </c:pt>
                <c:pt idx="977809">
                  <c:v>977810.0</c:v>
                </c:pt>
                <c:pt idx="977810">
                  <c:v>977811.0</c:v>
                </c:pt>
                <c:pt idx="977811">
                  <c:v>977812.0</c:v>
                </c:pt>
                <c:pt idx="977812">
                  <c:v>977813.0</c:v>
                </c:pt>
                <c:pt idx="977813">
                  <c:v>977814.0</c:v>
                </c:pt>
                <c:pt idx="977814">
                  <c:v>977815.0</c:v>
                </c:pt>
                <c:pt idx="977815">
                  <c:v>977816.0</c:v>
                </c:pt>
                <c:pt idx="977816">
                  <c:v>977817.0</c:v>
                </c:pt>
                <c:pt idx="977817">
                  <c:v>977818.0</c:v>
                </c:pt>
                <c:pt idx="977818">
                  <c:v>977819.0</c:v>
                </c:pt>
                <c:pt idx="977819">
                  <c:v>977820.0</c:v>
                </c:pt>
                <c:pt idx="977820">
                  <c:v>977821.0</c:v>
                </c:pt>
                <c:pt idx="977821">
                  <c:v>977822.0</c:v>
                </c:pt>
                <c:pt idx="977822">
                  <c:v>977823.0</c:v>
                </c:pt>
                <c:pt idx="977823">
                  <c:v>977824.0</c:v>
                </c:pt>
                <c:pt idx="977824">
                  <c:v>977825.0</c:v>
                </c:pt>
                <c:pt idx="977825">
                  <c:v>977826.0</c:v>
                </c:pt>
                <c:pt idx="977826">
                  <c:v>977827.0</c:v>
                </c:pt>
                <c:pt idx="977827">
                  <c:v>977828.0</c:v>
                </c:pt>
                <c:pt idx="977828">
                  <c:v>977829.0</c:v>
                </c:pt>
                <c:pt idx="977829">
                  <c:v>977830.0</c:v>
                </c:pt>
                <c:pt idx="977830">
                  <c:v>977831.0</c:v>
                </c:pt>
                <c:pt idx="977831">
                  <c:v>977832.0</c:v>
                </c:pt>
                <c:pt idx="977832">
                  <c:v>977833.0</c:v>
                </c:pt>
                <c:pt idx="977833">
                  <c:v>977834.0</c:v>
                </c:pt>
                <c:pt idx="977834">
                  <c:v>977835.0</c:v>
                </c:pt>
                <c:pt idx="977835">
                  <c:v>977836.0</c:v>
                </c:pt>
                <c:pt idx="977836">
                  <c:v>977837.0</c:v>
                </c:pt>
                <c:pt idx="977837">
                  <c:v>977838.0</c:v>
                </c:pt>
                <c:pt idx="977838">
                  <c:v>977839.0</c:v>
                </c:pt>
                <c:pt idx="977839">
                  <c:v>977840.0</c:v>
                </c:pt>
                <c:pt idx="977840">
                  <c:v>977841.0</c:v>
                </c:pt>
                <c:pt idx="977841">
                  <c:v>977842.0</c:v>
                </c:pt>
                <c:pt idx="977842">
                  <c:v>977843.0</c:v>
                </c:pt>
                <c:pt idx="977843">
                  <c:v>977844.0</c:v>
                </c:pt>
                <c:pt idx="977844">
                  <c:v>977845.0</c:v>
                </c:pt>
                <c:pt idx="977845">
                  <c:v>977846.0</c:v>
                </c:pt>
                <c:pt idx="977846">
                  <c:v>977847.0</c:v>
                </c:pt>
                <c:pt idx="977847">
                  <c:v>977848.0</c:v>
                </c:pt>
                <c:pt idx="977848">
                  <c:v>977849.0</c:v>
                </c:pt>
                <c:pt idx="977849">
                  <c:v>977850.0</c:v>
                </c:pt>
                <c:pt idx="977850">
                  <c:v>977851.0</c:v>
                </c:pt>
                <c:pt idx="977851">
                  <c:v>977852.0</c:v>
                </c:pt>
                <c:pt idx="977852">
                  <c:v>977853.0</c:v>
                </c:pt>
                <c:pt idx="977853">
                  <c:v>977854.0</c:v>
                </c:pt>
                <c:pt idx="977854">
                  <c:v>977855.0</c:v>
                </c:pt>
                <c:pt idx="977855">
                  <c:v>977856.0</c:v>
                </c:pt>
                <c:pt idx="977856">
                  <c:v>977857.0</c:v>
                </c:pt>
                <c:pt idx="977857">
                  <c:v>977858.0</c:v>
                </c:pt>
                <c:pt idx="977858">
                  <c:v>977859.0</c:v>
                </c:pt>
                <c:pt idx="977859">
                  <c:v>977860.0</c:v>
                </c:pt>
                <c:pt idx="977860">
                  <c:v>977861.0</c:v>
                </c:pt>
                <c:pt idx="977861">
                  <c:v>977862.0</c:v>
                </c:pt>
                <c:pt idx="977862">
                  <c:v>977863.0</c:v>
                </c:pt>
                <c:pt idx="977863">
                  <c:v>977864.0</c:v>
                </c:pt>
                <c:pt idx="977864">
                  <c:v>977865.0</c:v>
                </c:pt>
                <c:pt idx="977865">
                  <c:v>977866.0</c:v>
                </c:pt>
                <c:pt idx="977866">
                  <c:v>977867.0</c:v>
                </c:pt>
                <c:pt idx="977867">
                  <c:v>977868.0</c:v>
                </c:pt>
                <c:pt idx="977868">
                  <c:v>977869.0</c:v>
                </c:pt>
                <c:pt idx="977869">
                  <c:v>977870.0</c:v>
                </c:pt>
                <c:pt idx="977870">
                  <c:v>977871.0</c:v>
                </c:pt>
                <c:pt idx="977871">
                  <c:v>977872.0</c:v>
                </c:pt>
                <c:pt idx="977872">
                  <c:v>977873.0</c:v>
                </c:pt>
                <c:pt idx="977873">
                  <c:v>977874.0</c:v>
                </c:pt>
                <c:pt idx="977874">
                  <c:v>977875.0</c:v>
                </c:pt>
                <c:pt idx="977875">
                  <c:v>977876.0</c:v>
                </c:pt>
                <c:pt idx="977876">
                  <c:v>977877.0</c:v>
                </c:pt>
                <c:pt idx="977877">
                  <c:v>977878.0</c:v>
                </c:pt>
                <c:pt idx="977878">
                  <c:v>977879.0</c:v>
                </c:pt>
                <c:pt idx="977879">
                  <c:v>977880.0</c:v>
                </c:pt>
                <c:pt idx="977880">
                  <c:v>977881.0</c:v>
                </c:pt>
                <c:pt idx="977881">
                  <c:v>977882.0</c:v>
                </c:pt>
                <c:pt idx="977882">
                  <c:v>977883.0</c:v>
                </c:pt>
                <c:pt idx="977883">
                  <c:v>977884.0</c:v>
                </c:pt>
                <c:pt idx="977884">
                  <c:v>977885.0</c:v>
                </c:pt>
                <c:pt idx="977885">
                  <c:v>977886.0</c:v>
                </c:pt>
                <c:pt idx="977886">
                  <c:v>977887.0</c:v>
                </c:pt>
                <c:pt idx="977887">
                  <c:v>977888.0</c:v>
                </c:pt>
                <c:pt idx="977888">
                  <c:v>977889.0</c:v>
                </c:pt>
                <c:pt idx="977889">
                  <c:v>977890.0</c:v>
                </c:pt>
                <c:pt idx="977890">
                  <c:v>977891.0</c:v>
                </c:pt>
                <c:pt idx="977891">
                  <c:v>977892.0</c:v>
                </c:pt>
                <c:pt idx="977892">
                  <c:v>977893.0</c:v>
                </c:pt>
                <c:pt idx="977893">
                  <c:v>977894.0</c:v>
                </c:pt>
                <c:pt idx="977894">
                  <c:v>977895.0</c:v>
                </c:pt>
                <c:pt idx="977895">
                  <c:v>977896.0</c:v>
                </c:pt>
                <c:pt idx="977896">
                  <c:v>977897.0</c:v>
                </c:pt>
                <c:pt idx="977897">
                  <c:v>977898.0</c:v>
                </c:pt>
                <c:pt idx="977898">
                  <c:v>977899.0</c:v>
                </c:pt>
                <c:pt idx="977899">
                  <c:v>977900.0</c:v>
                </c:pt>
                <c:pt idx="977900">
                  <c:v>977901.0</c:v>
                </c:pt>
                <c:pt idx="977901">
                  <c:v>977902.0</c:v>
                </c:pt>
                <c:pt idx="977902">
                  <c:v>977903.0</c:v>
                </c:pt>
                <c:pt idx="977903">
                  <c:v>977904.0</c:v>
                </c:pt>
                <c:pt idx="977904">
                  <c:v>977905.0</c:v>
                </c:pt>
                <c:pt idx="977905">
                  <c:v>977906.0</c:v>
                </c:pt>
                <c:pt idx="977906">
                  <c:v>977907.0</c:v>
                </c:pt>
                <c:pt idx="977907">
                  <c:v>977908.0</c:v>
                </c:pt>
                <c:pt idx="977908">
                  <c:v>977909.0</c:v>
                </c:pt>
                <c:pt idx="977909">
                  <c:v>977910.0</c:v>
                </c:pt>
                <c:pt idx="977910">
                  <c:v>977911.0</c:v>
                </c:pt>
                <c:pt idx="977911">
                  <c:v>977912.0</c:v>
                </c:pt>
                <c:pt idx="977912">
                  <c:v>977913.0</c:v>
                </c:pt>
                <c:pt idx="977913">
                  <c:v>977914.0</c:v>
                </c:pt>
                <c:pt idx="977914">
                  <c:v>977915.0</c:v>
                </c:pt>
                <c:pt idx="977915">
                  <c:v>977916.0</c:v>
                </c:pt>
                <c:pt idx="977916">
                  <c:v>977917.0</c:v>
                </c:pt>
                <c:pt idx="977917">
                  <c:v>977918.0</c:v>
                </c:pt>
                <c:pt idx="977918">
                  <c:v>977919.0</c:v>
                </c:pt>
                <c:pt idx="977919">
                  <c:v>977920.0</c:v>
                </c:pt>
                <c:pt idx="977920">
                  <c:v>977921.0</c:v>
                </c:pt>
                <c:pt idx="977921">
                  <c:v>977922.0</c:v>
                </c:pt>
                <c:pt idx="977922">
                  <c:v>977923.0</c:v>
                </c:pt>
                <c:pt idx="977923">
                  <c:v>977924.0</c:v>
                </c:pt>
                <c:pt idx="977924">
                  <c:v>977925.0</c:v>
                </c:pt>
                <c:pt idx="977925">
                  <c:v>977926.0</c:v>
                </c:pt>
                <c:pt idx="977926">
                  <c:v>977927.0</c:v>
                </c:pt>
                <c:pt idx="977927">
                  <c:v>977928.0</c:v>
                </c:pt>
                <c:pt idx="977928">
                  <c:v>977929.0</c:v>
                </c:pt>
                <c:pt idx="977929">
                  <c:v>977930.0</c:v>
                </c:pt>
                <c:pt idx="977930">
                  <c:v>977931.0</c:v>
                </c:pt>
                <c:pt idx="977931">
                  <c:v>977932.0</c:v>
                </c:pt>
                <c:pt idx="977932">
                  <c:v>977933.0</c:v>
                </c:pt>
                <c:pt idx="977933">
                  <c:v>977934.0</c:v>
                </c:pt>
                <c:pt idx="977934">
                  <c:v>977935.0</c:v>
                </c:pt>
                <c:pt idx="977935">
                  <c:v>977936.0</c:v>
                </c:pt>
                <c:pt idx="977936">
                  <c:v>977937.0</c:v>
                </c:pt>
                <c:pt idx="977937">
                  <c:v>977938.0</c:v>
                </c:pt>
                <c:pt idx="977938">
                  <c:v>977939.0</c:v>
                </c:pt>
                <c:pt idx="977939">
                  <c:v>977940.0</c:v>
                </c:pt>
                <c:pt idx="977940">
                  <c:v>977941.0</c:v>
                </c:pt>
                <c:pt idx="977941">
                  <c:v>977942.0</c:v>
                </c:pt>
                <c:pt idx="977942">
                  <c:v>977943.0</c:v>
                </c:pt>
                <c:pt idx="977943">
                  <c:v>977944.0</c:v>
                </c:pt>
                <c:pt idx="977944">
                  <c:v>977945.0</c:v>
                </c:pt>
                <c:pt idx="977945">
                  <c:v>977946.0</c:v>
                </c:pt>
                <c:pt idx="977946">
                  <c:v>977947.0</c:v>
                </c:pt>
                <c:pt idx="977947">
                  <c:v>977948.0</c:v>
                </c:pt>
                <c:pt idx="977948">
                  <c:v>977949.0</c:v>
                </c:pt>
                <c:pt idx="977949">
                  <c:v>977950.0</c:v>
                </c:pt>
                <c:pt idx="977950">
                  <c:v>977951.0</c:v>
                </c:pt>
                <c:pt idx="977951">
                  <c:v>977952.0</c:v>
                </c:pt>
                <c:pt idx="977952">
                  <c:v>977953.0</c:v>
                </c:pt>
                <c:pt idx="977953">
                  <c:v>977954.0</c:v>
                </c:pt>
                <c:pt idx="977954">
                  <c:v>977955.0</c:v>
                </c:pt>
                <c:pt idx="977955">
                  <c:v>977956.0</c:v>
                </c:pt>
                <c:pt idx="977956">
                  <c:v>977957.0</c:v>
                </c:pt>
                <c:pt idx="977957">
                  <c:v>977958.0</c:v>
                </c:pt>
                <c:pt idx="977958">
                  <c:v>977959.0</c:v>
                </c:pt>
                <c:pt idx="977959">
                  <c:v>977960.0</c:v>
                </c:pt>
                <c:pt idx="977960">
                  <c:v>977961.0</c:v>
                </c:pt>
                <c:pt idx="977961">
                  <c:v>977962.0</c:v>
                </c:pt>
                <c:pt idx="977962">
                  <c:v>977963.0</c:v>
                </c:pt>
                <c:pt idx="977963">
                  <c:v>977964.0</c:v>
                </c:pt>
                <c:pt idx="977964">
                  <c:v>977965.0</c:v>
                </c:pt>
                <c:pt idx="977965">
                  <c:v>977966.0</c:v>
                </c:pt>
                <c:pt idx="977966">
                  <c:v>977967.0</c:v>
                </c:pt>
                <c:pt idx="977967">
                  <c:v>977968.0</c:v>
                </c:pt>
                <c:pt idx="977968">
                  <c:v>977969.0</c:v>
                </c:pt>
                <c:pt idx="977969">
                  <c:v>977970.0</c:v>
                </c:pt>
                <c:pt idx="977970">
                  <c:v>977971.0</c:v>
                </c:pt>
                <c:pt idx="977971">
                  <c:v>977972.0</c:v>
                </c:pt>
                <c:pt idx="977972">
                  <c:v>977973.0</c:v>
                </c:pt>
                <c:pt idx="977973">
                  <c:v>977974.0</c:v>
                </c:pt>
                <c:pt idx="977974">
                  <c:v>977975.0</c:v>
                </c:pt>
                <c:pt idx="977975">
                  <c:v>977976.0</c:v>
                </c:pt>
                <c:pt idx="977976">
                  <c:v>977977.0</c:v>
                </c:pt>
                <c:pt idx="977977">
                  <c:v>977978.0</c:v>
                </c:pt>
                <c:pt idx="977978">
                  <c:v>977979.0</c:v>
                </c:pt>
                <c:pt idx="977979">
                  <c:v>977980.0</c:v>
                </c:pt>
                <c:pt idx="977980">
                  <c:v>977981.0</c:v>
                </c:pt>
                <c:pt idx="977981">
                  <c:v>977982.0</c:v>
                </c:pt>
                <c:pt idx="977982">
                  <c:v>977983.0</c:v>
                </c:pt>
                <c:pt idx="977983">
                  <c:v>977984.0</c:v>
                </c:pt>
                <c:pt idx="977984">
                  <c:v>977985.0</c:v>
                </c:pt>
                <c:pt idx="977985">
                  <c:v>977986.0</c:v>
                </c:pt>
                <c:pt idx="977986">
                  <c:v>977987.0</c:v>
                </c:pt>
                <c:pt idx="977987">
                  <c:v>977988.0</c:v>
                </c:pt>
                <c:pt idx="977988">
                  <c:v>977989.0</c:v>
                </c:pt>
                <c:pt idx="977989">
                  <c:v>977990.0</c:v>
                </c:pt>
                <c:pt idx="977990">
                  <c:v>977991.0</c:v>
                </c:pt>
                <c:pt idx="977991">
                  <c:v>977992.0</c:v>
                </c:pt>
                <c:pt idx="977992">
                  <c:v>977993.0</c:v>
                </c:pt>
                <c:pt idx="977993">
                  <c:v>977994.0</c:v>
                </c:pt>
                <c:pt idx="977994">
                  <c:v>977995.0</c:v>
                </c:pt>
                <c:pt idx="977995">
                  <c:v>977996.0</c:v>
                </c:pt>
                <c:pt idx="977996">
                  <c:v>977997.0</c:v>
                </c:pt>
                <c:pt idx="977997">
                  <c:v>977998.0</c:v>
                </c:pt>
                <c:pt idx="977998">
                  <c:v>977999.0</c:v>
                </c:pt>
                <c:pt idx="977999">
                  <c:v>978000.0</c:v>
                </c:pt>
                <c:pt idx="978000">
                  <c:v>978001.0</c:v>
                </c:pt>
                <c:pt idx="978001">
                  <c:v>978002.0</c:v>
                </c:pt>
                <c:pt idx="978002">
                  <c:v>978003.0</c:v>
                </c:pt>
                <c:pt idx="978003">
                  <c:v>978004.0</c:v>
                </c:pt>
                <c:pt idx="978004">
                  <c:v>978005.0</c:v>
                </c:pt>
                <c:pt idx="978005">
                  <c:v>978006.0</c:v>
                </c:pt>
                <c:pt idx="978006">
                  <c:v>978007.0</c:v>
                </c:pt>
                <c:pt idx="978007">
                  <c:v>978008.0</c:v>
                </c:pt>
                <c:pt idx="978008">
                  <c:v>978009.0</c:v>
                </c:pt>
                <c:pt idx="978009">
                  <c:v>978010.0</c:v>
                </c:pt>
                <c:pt idx="978010">
                  <c:v>978011.0</c:v>
                </c:pt>
                <c:pt idx="978011">
                  <c:v>978012.0</c:v>
                </c:pt>
                <c:pt idx="978012">
                  <c:v>978013.0</c:v>
                </c:pt>
                <c:pt idx="978013">
                  <c:v>978014.0</c:v>
                </c:pt>
                <c:pt idx="978014">
                  <c:v>978015.0</c:v>
                </c:pt>
                <c:pt idx="978015">
                  <c:v>978016.0</c:v>
                </c:pt>
                <c:pt idx="978016">
                  <c:v>978017.0</c:v>
                </c:pt>
                <c:pt idx="978017">
                  <c:v>978018.0</c:v>
                </c:pt>
                <c:pt idx="978018">
                  <c:v>978019.0</c:v>
                </c:pt>
                <c:pt idx="978019">
                  <c:v>978020.0</c:v>
                </c:pt>
                <c:pt idx="978020">
                  <c:v>978021.0</c:v>
                </c:pt>
                <c:pt idx="978021">
                  <c:v>978022.0</c:v>
                </c:pt>
                <c:pt idx="978022">
                  <c:v>978023.0</c:v>
                </c:pt>
                <c:pt idx="978023">
                  <c:v>978024.0</c:v>
                </c:pt>
                <c:pt idx="978024">
                  <c:v>978025.0</c:v>
                </c:pt>
                <c:pt idx="978025">
                  <c:v>978026.0</c:v>
                </c:pt>
                <c:pt idx="978026">
                  <c:v>978027.0</c:v>
                </c:pt>
                <c:pt idx="978027">
                  <c:v>978028.0</c:v>
                </c:pt>
                <c:pt idx="978028">
                  <c:v>978029.0</c:v>
                </c:pt>
                <c:pt idx="978029">
                  <c:v>978030.0</c:v>
                </c:pt>
                <c:pt idx="978030">
                  <c:v>978031.0</c:v>
                </c:pt>
                <c:pt idx="978031">
                  <c:v>978032.0</c:v>
                </c:pt>
                <c:pt idx="978032">
                  <c:v>978033.0</c:v>
                </c:pt>
                <c:pt idx="978033">
                  <c:v>978034.0</c:v>
                </c:pt>
                <c:pt idx="978034">
                  <c:v>978035.0</c:v>
                </c:pt>
                <c:pt idx="978035">
                  <c:v>978036.0</c:v>
                </c:pt>
                <c:pt idx="978036">
                  <c:v>978037.0</c:v>
                </c:pt>
                <c:pt idx="978037">
                  <c:v>978038.0</c:v>
                </c:pt>
                <c:pt idx="978038">
                  <c:v>978039.0</c:v>
                </c:pt>
                <c:pt idx="978039">
                  <c:v>978040.0</c:v>
                </c:pt>
                <c:pt idx="978040">
                  <c:v>978041.0</c:v>
                </c:pt>
                <c:pt idx="978041">
                  <c:v>978042.0</c:v>
                </c:pt>
                <c:pt idx="978042">
                  <c:v>978043.0</c:v>
                </c:pt>
                <c:pt idx="978043">
                  <c:v>978044.0</c:v>
                </c:pt>
                <c:pt idx="978044">
                  <c:v>978045.0</c:v>
                </c:pt>
                <c:pt idx="978045">
                  <c:v>978046.0</c:v>
                </c:pt>
                <c:pt idx="978046">
                  <c:v>978047.0</c:v>
                </c:pt>
                <c:pt idx="978047">
                  <c:v>978048.0</c:v>
                </c:pt>
                <c:pt idx="978048">
                  <c:v>978049.0</c:v>
                </c:pt>
                <c:pt idx="978049">
                  <c:v>978050.0</c:v>
                </c:pt>
                <c:pt idx="978050">
                  <c:v>978051.0</c:v>
                </c:pt>
                <c:pt idx="978051">
                  <c:v>978052.0</c:v>
                </c:pt>
                <c:pt idx="978052">
                  <c:v>978053.0</c:v>
                </c:pt>
                <c:pt idx="978053">
                  <c:v>978054.0</c:v>
                </c:pt>
                <c:pt idx="978054">
                  <c:v>978055.0</c:v>
                </c:pt>
                <c:pt idx="978055">
                  <c:v>978056.0</c:v>
                </c:pt>
                <c:pt idx="978056">
                  <c:v>978057.0</c:v>
                </c:pt>
                <c:pt idx="978057">
                  <c:v>978058.0</c:v>
                </c:pt>
                <c:pt idx="978058">
                  <c:v>978059.0</c:v>
                </c:pt>
                <c:pt idx="978059">
                  <c:v>978060.0</c:v>
                </c:pt>
                <c:pt idx="978060">
                  <c:v>978061.0</c:v>
                </c:pt>
                <c:pt idx="978061">
                  <c:v>978062.0</c:v>
                </c:pt>
                <c:pt idx="978062">
                  <c:v>978063.0</c:v>
                </c:pt>
                <c:pt idx="978063">
                  <c:v>978064.0</c:v>
                </c:pt>
                <c:pt idx="978064">
                  <c:v>978065.0</c:v>
                </c:pt>
                <c:pt idx="978065">
                  <c:v>978066.0</c:v>
                </c:pt>
                <c:pt idx="978066">
                  <c:v>978067.0</c:v>
                </c:pt>
                <c:pt idx="978067">
                  <c:v>978068.0</c:v>
                </c:pt>
                <c:pt idx="978068">
                  <c:v>978069.0</c:v>
                </c:pt>
                <c:pt idx="978069">
                  <c:v>978070.0</c:v>
                </c:pt>
                <c:pt idx="978070">
                  <c:v>978071.0</c:v>
                </c:pt>
                <c:pt idx="978071">
                  <c:v>978072.0</c:v>
                </c:pt>
                <c:pt idx="978072">
                  <c:v>978073.0</c:v>
                </c:pt>
                <c:pt idx="978073">
                  <c:v>978074.0</c:v>
                </c:pt>
                <c:pt idx="978074">
                  <c:v>978075.0</c:v>
                </c:pt>
                <c:pt idx="978075">
                  <c:v>978076.0</c:v>
                </c:pt>
                <c:pt idx="978076">
                  <c:v>978077.0</c:v>
                </c:pt>
                <c:pt idx="978077">
                  <c:v>978078.0</c:v>
                </c:pt>
                <c:pt idx="978078">
                  <c:v>978079.0</c:v>
                </c:pt>
                <c:pt idx="978079">
                  <c:v>978080.0</c:v>
                </c:pt>
                <c:pt idx="978080">
                  <c:v>978081.0</c:v>
                </c:pt>
                <c:pt idx="978081">
                  <c:v>978082.0</c:v>
                </c:pt>
                <c:pt idx="978082">
                  <c:v>978083.0</c:v>
                </c:pt>
                <c:pt idx="978083">
                  <c:v>978084.0</c:v>
                </c:pt>
                <c:pt idx="978084">
                  <c:v>978085.0</c:v>
                </c:pt>
                <c:pt idx="978085">
                  <c:v>978086.0</c:v>
                </c:pt>
                <c:pt idx="978086">
                  <c:v>978087.0</c:v>
                </c:pt>
                <c:pt idx="978087">
                  <c:v>978088.0</c:v>
                </c:pt>
                <c:pt idx="978088">
                  <c:v>978089.0</c:v>
                </c:pt>
                <c:pt idx="978089">
                  <c:v>978090.0</c:v>
                </c:pt>
                <c:pt idx="978090">
                  <c:v>978091.0</c:v>
                </c:pt>
                <c:pt idx="978091">
                  <c:v>978092.0</c:v>
                </c:pt>
                <c:pt idx="978092">
                  <c:v>978093.0</c:v>
                </c:pt>
                <c:pt idx="978093">
                  <c:v>978094.0</c:v>
                </c:pt>
                <c:pt idx="978094">
                  <c:v>978095.0</c:v>
                </c:pt>
                <c:pt idx="978095">
                  <c:v>978096.0</c:v>
                </c:pt>
                <c:pt idx="978096">
                  <c:v>978097.0</c:v>
                </c:pt>
                <c:pt idx="978097">
                  <c:v>978098.0</c:v>
                </c:pt>
                <c:pt idx="978098">
                  <c:v>978099.0</c:v>
                </c:pt>
                <c:pt idx="978099">
                  <c:v>978100.0</c:v>
                </c:pt>
                <c:pt idx="978100">
                  <c:v>978101.0</c:v>
                </c:pt>
                <c:pt idx="978101">
                  <c:v>978102.0</c:v>
                </c:pt>
                <c:pt idx="978102">
                  <c:v>978103.0</c:v>
                </c:pt>
                <c:pt idx="978103">
                  <c:v>978104.0</c:v>
                </c:pt>
                <c:pt idx="978104">
                  <c:v>978105.0</c:v>
                </c:pt>
                <c:pt idx="978105">
                  <c:v>978106.0</c:v>
                </c:pt>
                <c:pt idx="978106">
                  <c:v>978107.0</c:v>
                </c:pt>
                <c:pt idx="978107">
                  <c:v>978108.0</c:v>
                </c:pt>
                <c:pt idx="978108">
                  <c:v>978109.0</c:v>
                </c:pt>
                <c:pt idx="978109">
                  <c:v>978110.0</c:v>
                </c:pt>
                <c:pt idx="978110">
                  <c:v>978111.0</c:v>
                </c:pt>
                <c:pt idx="978111">
                  <c:v>978112.0</c:v>
                </c:pt>
                <c:pt idx="978112">
                  <c:v>978113.0</c:v>
                </c:pt>
                <c:pt idx="978113">
                  <c:v>978114.0</c:v>
                </c:pt>
                <c:pt idx="978114">
                  <c:v>978115.0</c:v>
                </c:pt>
                <c:pt idx="978115">
                  <c:v>978116.0</c:v>
                </c:pt>
                <c:pt idx="978116">
                  <c:v>978117.0</c:v>
                </c:pt>
                <c:pt idx="978117">
                  <c:v>978118.0</c:v>
                </c:pt>
                <c:pt idx="978118">
                  <c:v>978119.0</c:v>
                </c:pt>
                <c:pt idx="978119">
                  <c:v>978120.0</c:v>
                </c:pt>
                <c:pt idx="978120">
                  <c:v>978121.0</c:v>
                </c:pt>
                <c:pt idx="978121">
                  <c:v>978122.0</c:v>
                </c:pt>
                <c:pt idx="978122">
                  <c:v>978123.0</c:v>
                </c:pt>
                <c:pt idx="978123">
                  <c:v>978124.0</c:v>
                </c:pt>
                <c:pt idx="978124">
                  <c:v>978125.0</c:v>
                </c:pt>
                <c:pt idx="978125">
                  <c:v>978126.0</c:v>
                </c:pt>
                <c:pt idx="978126">
                  <c:v>978127.0</c:v>
                </c:pt>
                <c:pt idx="978127">
                  <c:v>978128.0</c:v>
                </c:pt>
                <c:pt idx="978128">
                  <c:v>978129.0</c:v>
                </c:pt>
                <c:pt idx="978129">
                  <c:v>978130.0</c:v>
                </c:pt>
                <c:pt idx="978130">
                  <c:v>978131.0</c:v>
                </c:pt>
                <c:pt idx="978131">
                  <c:v>978132.0</c:v>
                </c:pt>
                <c:pt idx="978132">
                  <c:v>978133.0</c:v>
                </c:pt>
                <c:pt idx="978133">
                  <c:v>978134.0</c:v>
                </c:pt>
                <c:pt idx="978134">
                  <c:v>978135.0</c:v>
                </c:pt>
                <c:pt idx="978135">
                  <c:v>978136.0</c:v>
                </c:pt>
                <c:pt idx="978136">
                  <c:v>978137.0</c:v>
                </c:pt>
                <c:pt idx="978137">
                  <c:v>978138.0</c:v>
                </c:pt>
                <c:pt idx="978138">
                  <c:v>978139.0</c:v>
                </c:pt>
                <c:pt idx="978139">
                  <c:v>978140.0</c:v>
                </c:pt>
                <c:pt idx="978140">
                  <c:v>978141.0</c:v>
                </c:pt>
                <c:pt idx="978141">
                  <c:v>978142.0</c:v>
                </c:pt>
                <c:pt idx="978142">
                  <c:v>978143.0</c:v>
                </c:pt>
                <c:pt idx="978143">
                  <c:v>978144.0</c:v>
                </c:pt>
                <c:pt idx="978144">
                  <c:v>978145.0</c:v>
                </c:pt>
                <c:pt idx="978145">
                  <c:v>978146.0</c:v>
                </c:pt>
                <c:pt idx="978146">
                  <c:v>978147.0</c:v>
                </c:pt>
                <c:pt idx="978147">
                  <c:v>978148.0</c:v>
                </c:pt>
                <c:pt idx="978148">
                  <c:v>978149.0</c:v>
                </c:pt>
                <c:pt idx="978149">
                  <c:v>978150.0</c:v>
                </c:pt>
                <c:pt idx="978150">
                  <c:v>978151.0</c:v>
                </c:pt>
                <c:pt idx="978151">
                  <c:v>978152.0</c:v>
                </c:pt>
                <c:pt idx="978152">
                  <c:v>978153.0</c:v>
                </c:pt>
                <c:pt idx="978153">
                  <c:v>978154.0</c:v>
                </c:pt>
                <c:pt idx="978154">
                  <c:v>978155.0</c:v>
                </c:pt>
                <c:pt idx="978155">
                  <c:v>978156.0</c:v>
                </c:pt>
                <c:pt idx="978156">
                  <c:v>978157.0</c:v>
                </c:pt>
                <c:pt idx="978157">
                  <c:v>978158.0</c:v>
                </c:pt>
                <c:pt idx="978158">
                  <c:v>978159.0</c:v>
                </c:pt>
                <c:pt idx="978159">
                  <c:v>978160.0</c:v>
                </c:pt>
                <c:pt idx="978160">
                  <c:v>978161.0</c:v>
                </c:pt>
                <c:pt idx="978161">
                  <c:v>978162.0</c:v>
                </c:pt>
                <c:pt idx="978162">
                  <c:v>978163.0</c:v>
                </c:pt>
                <c:pt idx="978163">
                  <c:v>978164.0</c:v>
                </c:pt>
                <c:pt idx="978164">
                  <c:v>978165.0</c:v>
                </c:pt>
                <c:pt idx="978165">
                  <c:v>978166.0</c:v>
                </c:pt>
                <c:pt idx="978166">
                  <c:v>978167.0</c:v>
                </c:pt>
                <c:pt idx="978167">
                  <c:v>978168.0</c:v>
                </c:pt>
                <c:pt idx="978168">
                  <c:v>978169.0</c:v>
                </c:pt>
                <c:pt idx="978169">
                  <c:v>978170.0</c:v>
                </c:pt>
                <c:pt idx="978170">
                  <c:v>978171.0</c:v>
                </c:pt>
                <c:pt idx="978171">
                  <c:v>978172.0</c:v>
                </c:pt>
                <c:pt idx="978172">
                  <c:v>978173.0</c:v>
                </c:pt>
                <c:pt idx="978173">
                  <c:v>978174.0</c:v>
                </c:pt>
                <c:pt idx="978174">
                  <c:v>978175.0</c:v>
                </c:pt>
                <c:pt idx="978175">
                  <c:v>978176.0</c:v>
                </c:pt>
                <c:pt idx="978176">
                  <c:v>978177.0</c:v>
                </c:pt>
                <c:pt idx="978177">
                  <c:v>978178.0</c:v>
                </c:pt>
                <c:pt idx="978178">
                  <c:v>978179.0</c:v>
                </c:pt>
                <c:pt idx="978179">
                  <c:v>978180.0</c:v>
                </c:pt>
                <c:pt idx="978180">
                  <c:v>978181.0</c:v>
                </c:pt>
                <c:pt idx="978181">
                  <c:v>978182.0</c:v>
                </c:pt>
                <c:pt idx="978182">
                  <c:v>978183.0</c:v>
                </c:pt>
                <c:pt idx="978183">
                  <c:v>978184.0</c:v>
                </c:pt>
                <c:pt idx="978184">
                  <c:v>978185.0</c:v>
                </c:pt>
                <c:pt idx="978185">
                  <c:v>978186.0</c:v>
                </c:pt>
                <c:pt idx="978186">
                  <c:v>978187.0</c:v>
                </c:pt>
                <c:pt idx="978187">
                  <c:v>978188.0</c:v>
                </c:pt>
                <c:pt idx="978188">
                  <c:v>978189.0</c:v>
                </c:pt>
                <c:pt idx="978189">
                  <c:v>978190.0</c:v>
                </c:pt>
                <c:pt idx="978190">
                  <c:v>978191.0</c:v>
                </c:pt>
                <c:pt idx="978191">
                  <c:v>978192.0</c:v>
                </c:pt>
                <c:pt idx="978192">
                  <c:v>978193.0</c:v>
                </c:pt>
                <c:pt idx="978193">
                  <c:v>978194.0</c:v>
                </c:pt>
                <c:pt idx="978194">
                  <c:v>978195.0</c:v>
                </c:pt>
                <c:pt idx="978195">
                  <c:v>978196.0</c:v>
                </c:pt>
                <c:pt idx="978196">
                  <c:v>978197.0</c:v>
                </c:pt>
                <c:pt idx="978197">
                  <c:v>978198.0</c:v>
                </c:pt>
                <c:pt idx="978198">
                  <c:v>978199.0</c:v>
                </c:pt>
                <c:pt idx="978199">
                  <c:v>978200.0</c:v>
                </c:pt>
                <c:pt idx="978200">
                  <c:v>978201.0</c:v>
                </c:pt>
                <c:pt idx="978201">
                  <c:v>978202.0</c:v>
                </c:pt>
                <c:pt idx="978202">
                  <c:v>978203.0</c:v>
                </c:pt>
                <c:pt idx="978203">
                  <c:v>978204.0</c:v>
                </c:pt>
                <c:pt idx="978204">
                  <c:v>978205.0</c:v>
                </c:pt>
                <c:pt idx="978205">
                  <c:v>978206.0</c:v>
                </c:pt>
                <c:pt idx="978206">
                  <c:v>978207.0</c:v>
                </c:pt>
                <c:pt idx="978207">
                  <c:v>978208.0</c:v>
                </c:pt>
                <c:pt idx="978208">
                  <c:v>978209.0</c:v>
                </c:pt>
                <c:pt idx="978209">
                  <c:v>978210.0</c:v>
                </c:pt>
                <c:pt idx="978210">
                  <c:v>978211.0</c:v>
                </c:pt>
                <c:pt idx="978211">
                  <c:v>978212.0</c:v>
                </c:pt>
                <c:pt idx="978212">
                  <c:v>978213.0</c:v>
                </c:pt>
                <c:pt idx="978213">
                  <c:v>978214.0</c:v>
                </c:pt>
                <c:pt idx="978214">
                  <c:v>978215.0</c:v>
                </c:pt>
                <c:pt idx="978215">
                  <c:v>978216.0</c:v>
                </c:pt>
                <c:pt idx="978216">
                  <c:v>978217.0</c:v>
                </c:pt>
                <c:pt idx="978217">
                  <c:v>978218.0</c:v>
                </c:pt>
                <c:pt idx="978218">
                  <c:v>978219.0</c:v>
                </c:pt>
                <c:pt idx="978219">
                  <c:v>978220.0</c:v>
                </c:pt>
                <c:pt idx="978220">
                  <c:v>978221.0</c:v>
                </c:pt>
                <c:pt idx="978221">
                  <c:v>978222.0</c:v>
                </c:pt>
                <c:pt idx="978222">
                  <c:v>978223.0</c:v>
                </c:pt>
                <c:pt idx="978223">
                  <c:v>978224.0</c:v>
                </c:pt>
                <c:pt idx="978224">
                  <c:v>978225.0</c:v>
                </c:pt>
                <c:pt idx="978225">
                  <c:v>978226.0</c:v>
                </c:pt>
                <c:pt idx="978226">
                  <c:v>978227.0</c:v>
                </c:pt>
                <c:pt idx="978227">
                  <c:v>978228.0</c:v>
                </c:pt>
                <c:pt idx="978228">
                  <c:v>978229.0</c:v>
                </c:pt>
                <c:pt idx="978229">
                  <c:v>978230.0</c:v>
                </c:pt>
                <c:pt idx="978230">
                  <c:v>978231.0</c:v>
                </c:pt>
                <c:pt idx="978231">
                  <c:v>978232.0</c:v>
                </c:pt>
                <c:pt idx="978232">
                  <c:v>978233.0</c:v>
                </c:pt>
                <c:pt idx="978233">
                  <c:v>978234.0</c:v>
                </c:pt>
                <c:pt idx="978234">
                  <c:v>978235.0</c:v>
                </c:pt>
                <c:pt idx="978235">
                  <c:v>978236.0</c:v>
                </c:pt>
                <c:pt idx="978236">
                  <c:v>978237.0</c:v>
                </c:pt>
                <c:pt idx="978237">
                  <c:v>978238.0</c:v>
                </c:pt>
                <c:pt idx="978238">
                  <c:v>978239.0</c:v>
                </c:pt>
                <c:pt idx="978239">
                  <c:v>978240.0</c:v>
                </c:pt>
                <c:pt idx="978240">
                  <c:v>978241.0</c:v>
                </c:pt>
                <c:pt idx="978241">
                  <c:v>978242.0</c:v>
                </c:pt>
                <c:pt idx="978242">
                  <c:v>978243.0</c:v>
                </c:pt>
                <c:pt idx="978243">
                  <c:v>978244.0</c:v>
                </c:pt>
                <c:pt idx="978244">
                  <c:v>978245.0</c:v>
                </c:pt>
                <c:pt idx="978245">
                  <c:v>978246.0</c:v>
                </c:pt>
                <c:pt idx="978246">
                  <c:v>978247.0</c:v>
                </c:pt>
                <c:pt idx="978247">
                  <c:v>978248.0</c:v>
                </c:pt>
                <c:pt idx="978248">
                  <c:v>978249.0</c:v>
                </c:pt>
                <c:pt idx="978249">
                  <c:v>978250.0</c:v>
                </c:pt>
                <c:pt idx="978250">
                  <c:v>978251.0</c:v>
                </c:pt>
                <c:pt idx="978251">
                  <c:v>978252.0</c:v>
                </c:pt>
                <c:pt idx="978252">
                  <c:v>978253.0</c:v>
                </c:pt>
                <c:pt idx="978253">
                  <c:v>978254.0</c:v>
                </c:pt>
                <c:pt idx="978254">
                  <c:v>978255.0</c:v>
                </c:pt>
                <c:pt idx="978255">
                  <c:v>978256.0</c:v>
                </c:pt>
                <c:pt idx="978256">
                  <c:v>978257.0</c:v>
                </c:pt>
                <c:pt idx="978257">
                  <c:v>978258.0</c:v>
                </c:pt>
                <c:pt idx="978258">
                  <c:v>978259.0</c:v>
                </c:pt>
                <c:pt idx="978259">
                  <c:v>978260.0</c:v>
                </c:pt>
                <c:pt idx="978260">
                  <c:v>978261.0</c:v>
                </c:pt>
                <c:pt idx="978261">
                  <c:v>978262.0</c:v>
                </c:pt>
                <c:pt idx="978262">
                  <c:v>978263.0</c:v>
                </c:pt>
                <c:pt idx="978263">
                  <c:v>978264.0</c:v>
                </c:pt>
                <c:pt idx="978264">
                  <c:v>978265.0</c:v>
                </c:pt>
                <c:pt idx="978265">
                  <c:v>978266.0</c:v>
                </c:pt>
                <c:pt idx="978266">
                  <c:v>978267.0</c:v>
                </c:pt>
                <c:pt idx="978267">
                  <c:v>978268.0</c:v>
                </c:pt>
                <c:pt idx="978268">
                  <c:v>978269.0</c:v>
                </c:pt>
                <c:pt idx="978269">
                  <c:v>978270.0</c:v>
                </c:pt>
                <c:pt idx="978270">
                  <c:v>978271.0</c:v>
                </c:pt>
                <c:pt idx="978271">
                  <c:v>978272.0</c:v>
                </c:pt>
                <c:pt idx="978272">
                  <c:v>978273.0</c:v>
                </c:pt>
                <c:pt idx="978273">
                  <c:v>978274.0</c:v>
                </c:pt>
                <c:pt idx="978274">
                  <c:v>978275.0</c:v>
                </c:pt>
                <c:pt idx="978275">
                  <c:v>978276.0</c:v>
                </c:pt>
                <c:pt idx="978276">
                  <c:v>978277.0</c:v>
                </c:pt>
                <c:pt idx="978277">
                  <c:v>978278.0</c:v>
                </c:pt>
                <c:pt idx="978278">
                  <c:v>978279.0</c:v>
                </c:pt>
                <c:pt idx="978279">
                  <c:v>978280.0</c:v>
                </c:pt>
                <c:pt idx="978280">
                  <c:v>978281.0</c:v>
                </c:pt>
                <c:pt idx="978281">
                  <c:v>978282.0</c:v>
                </c:pt>
                <c:pt idx="978282">
                  <c:v>978283.0</c:v>
                </c:pt>
                <c:pt idx="978283">
                  <c:v>978284.0</c:v>
                </c:pt>
                <c:pt idx="978284">
                  <c:v>978285.0</c:v>
                </c:pt>
                <c:pt idx="978285">
                  <c:v>978286.0</c:v>
                </c:pt>
                <c:pt idx="978286">
                  <c:v>978287.0</c:v>
                </c:pt>
                <c:pt idx="978287">
                  <c:v>978288.0</c:v>
                </c:pt>
                <c:pt idx="978288">
                  <c:v>978289.0</c:v>
                </c:pt>
                <c:pt idx="978289">
                  <c:v>978290.0</c:v>
                </c:pt>
                <c:pt idx="978290">
                  <c:v>978291.0</c:v>
                </c:pt>
                <c:pt idx="978291">
                  <c:v>978292.0</c:v>
                </c:pt>
                <c:pt idx="978292">
                  <c:v>978293.0</c:v>
                </c:pt>
                <c:pt idx="978293">
                  <c:v>978294.0</c:v>
                </c:pt>
                <c:pt idx="978294">
                  <c:v>978295.0</c:v>
                </c:pt>
                <c:pt idx="978295">
                  <c:v>978296.0</c:v>
                </c:pt>
                <c:pt idx="978296">
                  <c:v>978297.0</c:v>
                </c:pt>
                <c:pt idx="978297">
                  <c:v>978298.0</c:v>
                </c:pt>
                <c:pt idx="978298">
                  <c:v>978299.0</c:v>
                </c:pt>
                <c:pt idx="978299">
                  <c:v>978300.0</c:v>
                </c:pt>
                <c:pt idx="978300">
                  <c:v>978301.0</c:v>
                </c:pt>
                <c:pt idx="978301">
                  <c:v>978302.0</c:v>
                </c:pt>
                <c:pt idx="978302">
                  <c:v>978303.0</c:v>
                </c:pt>
                <c:pt idx="978303">
                  <c:v>978304.0</c:v>
                </c:pt>
                <c:pt idx="978304">
                  <c:v>978305.0</c:v>
                </c:pt>
                <c:pt idx="978305">
                  <c:v>978306.0</c:v>
                </c:pt>
                <c:pt idx="978306">
                  <c:v>978307.0</c:v>
                </c:pt>
                <c:pt idx="978307">
                  <c:v>978308.0</c:v>
                </c:pt>
                <c:pt idx="978308">
                  <c:v>978309.0</c:v>
                </c:pt>
                <c:pt idx="978309">
                  <c:v>978310.0</c:v>
                </c:pt>
                <c:pt idx="978310">
                  <c:v>978311.0</c:v>
                </c:pt>
                <c:pt idx="978311">
                  <c:v>978312.0</c:v>
                </c:pt>
                <c:pt idx="978312">
                  <c:v>978313.0</c:v>
                </c:pt>
                <c:pt idx="978313">
                  <c:v>978314.0</c:v>
                </c:pt>
                <c:pt idx="978314">
                  <c:v>978315.0</c:v>
                </c:pt>
                <c:pt idx="978315">
                  <c:v>978316.0</c:v>
                </c:pt>
                <c:pt idx="978316">
                  <c:v>978317.0</c:v>
                </c:pt>
                <c:pt idx="978317">
                  <c:v>978318.0</c:v>
                </c:pt>
                <c:pt idx="978318">
                  <c:v>978319.0</c:v>
                </c:pt>
                <c:pt idx="978319">
                  <c:v>978320.0</c:v>
                </c:pt>
                <c:pt idx="978320">
                  <c:v>978321.0</c:v>
                </c:pt>
                <c:pt idx="978321">
                  <c:v>978322.0</c:v>
                </c:pt>
                <c:pt idx="978322">
                  <c:v>978323.0</c:v>
                </c:pt>
                <c:pt idx="978323">
                  <c:v>978324.0</c:v>
                </c:pt>
                <c:pt idx="978324">
                  <c:v>978325.0</c:v>
                </c:pt>
                <c:pt idx="978325">
                  <c:v>978326.0</c:v>
                </c:pt>
                <c:pt idx="978326">
                  <c:v>978327.0</c:v>
                </c:pt>
                <c:pt idx="978327">
                  <c:v>978328.0</c:v>
                </c:pt>
                <c:pt idx="978328">
                  <c:v>978329.0</c:v>
                </c:pt>
                <c:pt idx="978329">
                  <c:v>978330.0</c:v>
                </c:pt>
                <c:pt idx="978330">
                  <c:v>978331.0</c:v>
                </c:pt>
                <c:pt idx="978331">
                  <c:v>978332.0</c:v>
                </c:pt>
                <c:pt idx="978332">
                  <c:v>978333.0</c:v>
                </c:pt>
                <c:pt idx="978333">
                  <c:v>978334.0</c:v>
                </c:pt>
                <c:pt idx="978334">
                  <c:v>978335.0</c:v>
                </c:pt>
                <c:pt idx="978335">
                  <c:v>978336.0</c:v>
                </c:pt>
                <c:pt idx="978336">
                  <c:v>978337.0</c:v>
                </c:pt>
                <c:pt idx="978337">
                  <c:v>978338.0</c:v>
                </c:pt>
                <c:pt idx="978338">
                  <c:v>978339.0</c:v>
                </c:pt>
                <c:pt idx="978339">
                  <c:v>978340.0</c:v>
                </c:pt>
                <c:pt idx="978340">
                  <c:v>978341.0</c:v>
                </c:pt>
                <c:pt idx="978341">
                  <c:v>978342.0</c:v>
                </c:pt>
                <c:pt idx="978342">
                  <c:v>978343.0</c:v>
                </c:pt>
                <c:pt idx="978343">
                  <c:v>978344.0</c:v>
                </c:pt>
                <c:pt idx="978344">
                  <c:v>978345.0</c:v>
                </c:pt>
                <c:pt idx="978345">
                  <c:v>978346.0</c:v>
                </c:pt>
                <c:pt idx="978346">
                  <c:v>978347.0</c:v>
                </c:pt>
                <c:pt idx="978347">
                  <c:v>978348.0</c:v>
                </c:pt>
                <c:pt idx="978348">
                  <c:v>978349.0</c:v>
                </c:pt>
                <c:pt idx="978349">
                  <c:v>978350.0</c:v>
                </c:pt>
                <c:pt idx="978350">
                  <c:v>978351.0</c:v>
                </c:pt>
                <c:pt idx="978351">
                  <c:v>978352.0</c:v>
                </c:pt>
                <c:pt idx="978352">
                  <c:v>978353.0</c:v>
                </c:pt>
                <c:pt idx="978353">
                  <c:v>978354.0</c:v>
                </c:pt>
                <c:pt idx="978354">
                  <c:v>978355.0</c:v>
                </c:pt>
                <c:pt idx="978355">
                  <c:v>978356.0</c:v>
                </c:pt>
                <c:pt idx="978356">
                  <c:v>978357.0</c:v>
                </c:pt>
                <c:pt idx="978357">
                  <c:v>978358.0</c:v>
                </c:pt>
                <c:pt idx="978358">
                  <c:v>978359.0</c:v>
                </c:pt>
                <c:pt idx="978359">
                  <c:v>978360.0</c:v>
                </c:pt>
                <c:pt idx="978360">
                  <c:v>978361.0</c:v>
                </c:pt>
                <c:pt idx="978361">
                  <c:v>978362.0</c:v>
                </c:pt>
                <c:pt idx="978362">
                  <c:v>978363.0</c:v>
                </c:pt>
                <c:pt idx="978363">
                  <c:v>978364.0</c:v>
                </c:pt>
                <c:pt idx="978364">
                  <c:v>978365.0</c:v>
                </c:pt>
                <c:pt idx="978365">
                  <c:v>978366.0</c:v>
                </c:pt>
                <c:pt idx="978366">
                  <c:v>978367.0</c:v>
                </c:pt>
                <c:pt idx="978367">
                  <c:v>978368.0</c:v>
                </c:pt>
                <c:pt idx="978368">
                  <c:v>978369.0</c:v>
                </c:pt>
                <c:pt idx="978369">
                  <c:v>978370.0</c:v>
                </c:pt>
                <c:pt idx="978370">
                  <c:v>978371.0</c:v>
                </c:pt>
                <c:pt idx="978371">
                  <c:v>978372.0</c:v>
                </c:pt>
                <c:pt idx="978372">
                  <c:v>978373.0</c:v>
                </c:pt>
                <c:pt idx="978373">
                  <c:v>978374.0</c:v>
                </c:pt>
                <c:pt idx="978374">
                  <c:v>978375.0</c:v>
                </c:pt>
                <c:pt idx="978375">
                  <c:v>978376.0</c:v>
                </c:pt>
                <c:pt idx="978376">
                  <c:v>978377.0</c:v>
                </c:pt>
                <c:pt idx="978377">
                  <c:v>978378.0</c:v>
                </c:pt>
                <c:pt idx="978378">
                  <c:v>978379.0</c:v>
                </c:pt>
                <c:pt idx="978379">
                  <c:v>978380.0</c:v>
                </c:pt>
                <c:pt idx="978380">
                  <c:v>978381.0</c:v>
                </c:pt>
                <c:pt idx="978381">
                  <c:v>978382.0</c:v>
                </c:pt>
                <c:pt idx="978382">
                  <c:v>978383.0</c:v>
                </c:pt>
                <c:pt idx="978383">
                  <c:v>978384.0</c:v>
                </c:pt>
                <c:pt idx="978384">
                  <c:v>978385.0</c:v>
                </c:pt>
                <c:pt idx="978385">
                  <c:v>978386.0</c:v>
                </c:pt>
                <c:pt idx="978386">
                  <c:v>978387.0</c:v>
                </c:pt>
                <c:pt idx="978387">
                  <c:v>978388.0</c:v>
                </c:pt>
                <c:pt idx="978388">
                  <c:v>978389.0</c:v>
                </c:pt>
                <c:pt idx="978389">
                  <c:v>978390.0</c:v>
                </c:pt>
                <c:pt idx="978390">
                  <c:v>978391.0</c:v>
                </c:pt>
                <c:pt idx="978391">
                  <c:v>978392.0</c:v>
                </c:pt>
                <c:pt idx="978392">
                  <c:v>978393.0</c:v>
                </c:pt>
                <c:pt idx="978393">
                  <c:v>978394.0</c:v>
                </c:pt>
                <c:pt idx="978394">
                  <c:v>978395.0</c:v>
                </c:pt>
                <c:pt idx="978395">
                  <c:v>978396.0</c:v>
                </c:pt>
                <c:pt idx="978396">
                  <c:v>978397.0</c:v>
                </c:pt>
                <c:pt idx="978397">
                  <c:v>978398.0</c:v>
                </c:pt>
                <c:pt idx="978398">
                  <c:v>978399.0</c:v>
                </c:pt>
                <c:pt idx="978399">
                  <c:v>978400.0</c:v>
                </c:pt>
                <c:pt idx="978400">
                  <c:v>978401.0</c:v>
                </c:pt>
                <c:pt idx="978401">
                  <c:v>978402.0</c:v>
                </c:pt>
                <c:pt idx="978402">
                  <c:v>978403.0</c:v>
                </c:pt>
                <c:pt idx="978403">
                  <c:v>978404.0</c:v>
                </c:pt>
                <c:pt idx="978404">
                  <c:v>978405.0</c:v>
                </c:pt>
                <c:pt idx="978405">
                  <c:v>978406.0</c:v>
                </c:pt>
                <c:pt idx="978406">
                  <c:v>978407.0</c:v>
                </c:pt>
                <c:pt idx="978407">
                  <c:v>978408.0</c:v>
                </c:pt>
                <c:pt idx="978408">
                  <c:v>978409.0</c:v>
                </c:pt>
                <c:pt idx="978409">
                  <c:v>978410.0</c:v>
                </c:pt>
                <c:pt idx="978410">
                  <c:v>978411.0</c:v>
                </c:pt>
                <c:pt idx="978411">
                  <c:v>978412.0</c:v>
                </c:pt>
                <c:pt idx="978412">
                  <c:v>978413.0</c:v>
                </c:pt>
                <c:pt idx="978413">
                  <c:v>978414.0</c:v>
                </c:pt>
                <c:pt idx="978414">
                  <c:v>978415.0</c:v>
                </c:pt>
                <c:pt idx="978415">
                  <c:v>978416.0</c:v>
                </c:pt>
                <c:pt idx="978416">
                  <c:v>978417.0</c:v>
                </c:pt>
                <c:pt idx="978417">
                  <c:v>978418.0</c:v>
                </c:pt>
                <c:pt idx="978418">
                  <c:v>978419.0</c:v>
                </c:pt>
                <c:pt idx="978419">
                  <c:v>978420.0</c:v>
                </c:pt>
                <c:pt idx="978420">
                  <c:v>978421.0</c:v>
                </c:pt>
                <c:pt idx="978421">
                  <c:v>978422.0</c:v>
                </c:pt>
                <c:pt idx="978422">
                  <c:v>978423.0</c:v>
                </c:pt>
                <c:pt idx="978423">
                  <c:v>978424.0</c:v>
                </c:pt>
                <c:pt idx="978424">
                  <c:v>978425.0</c:v>
                </c:pt>
                <c:pt idx="978425">
                  <c:v>978426.0</c:v>
                </c:pt>
                <c:pt idx="978426">
                  <c:v>978427.0</c:v>
                </c:pt>
                <c:pt idx="978427">
                  <c:v>978428.0</c:v>
                </c:pt>
                <c:pt idx="978428">
                  <c:v>978429.0</c:v>
                </c:pt>
                <c:pt idx="978429">
                  <c:v>978430.0</c:v>
                </c:pt>
                <c:pt idx="978430">
                  <c:v>978431.0</c:v>
                </c:pt>
                <c:pt idx="978431">
                  <c:v>978432.0</c:v>
                </c:pt>
                <c:pt idx="978432">
                  <c:v>978433.0</c:v>
                </c:pt>
                <c:pt idx="978433">
                  <c:v>978434.0</c:v>
                </c:pt>
                <c:pt idx="978434">
                  <c:v>978435.0</c:v>
                </c:pt>
                <c:pt idx="978435">
                  <c:v>978436.0</c:v>
                </c:pt>
                <c:pt idx="978436">
                  <c:v>978437.0</c:v>
                </c:pt>
                <c:pt idx="978437">
                  <c:v>978438.0</c:v>
                </c:pt>
                <c:pt idx="978438">
                  <c:v>978439.0</c:v>
                </c:pt>
                <c:pt idx="978439">
                  <c:v>978440.0</c:v>
                </c:pt>
                <c:pt idx="978440">
                  <c:v>978441.0</c:v>
                </c:pt>
                <c:pt idx="978441">
                  <c:v>978442.0</c:v>
                </c:pt>
                <c:pt idx="978442">
                  <c:v>978443.0</c:v>
                </c:pt>
                <c:pt idx="978443">
                  <c:v>978444.0</c:v>
                </c:pt>
                <c:pt idx="978444">
                  <c:v>978445.0</c:v>
                </c:pt>
                <c:pt idx="978445">
                  <c:v>978446.0</c:v>
                </c:pt>
                <c:pt idx="978446">
                  <c:v>978447.0</c:v>
                </c:pt>
                <c:pt idx="978447">
                  <c:v>978448.0</c:v>
                </c:pt>
                <c:pt idx="978448">
                  <c:v>978449.0</c:v>
                </c:pt>
                <c:pt idx="978449">
                  <c:v>978450.0</c:v>
                </c:pt>
                <c:pt idx="978450">
                  <c:v>978451.0</c:v>
                </c:pt>
                <c:pt idx="978451">
                  <c:v>978452.0</c:v>
                </c:pt>
                <c:pt idx="978452">
                  <c:v>978453.0</c:v>
                </c:pt>
                <c:pt idx="978453">
                  <c:v>978454.0</c:v>
                </c:pt>
                <c:pt idx="978454">
                  <c:v>978455.0</c:v>
                </c:pt>
                <c:pt idx="978455">
                  <c:v>978456.0</c:v>
                </c:pt>
                <c:pt idx="978456">
                  <c:v>978457.0</c:v>
                </c:pt>
                <c:pt idx="978457">
                  <c:v>978458.0</c:v>
                </c:pt>
                <c:pt idx="978458">
                  <c:v>978459.0</c:v>
                </c:pt>
                <c:pt idx="978459">
                  <c:v>978460.0</c:v>
                </c:pt>
                <c:pt idx="978460">
                  <c:v>978461.0</c:v>
                </c:pt>
                <c:pt idx="978461">
                  <c:v>978462.0</c:v>
                </c:pt>
                <c:pt idx="978462">
                  <c:v>978463.0</c:v>
                </c:pt>
                <c:pt idx="978463">
                  <c:v>978464.0</c:v>
                </c:pt>
                <c:pt idx="978464">
                  <c:v>978465.0</c:v>
                </c:pt>
                <c:pt idx="978465">
                  <c:v>978466.0</c:v>
                </c:pt>
                <c:pt idx="978466">
                  <c:v>978467.0</c:v>
                </c:pt>
                <c:pt idx="978467">
                  <c:v>978468.0</c:v>
                </c:pt>
                <c:pt idx="978468">
                  <c:v>978469.0</c:v>
                </c:pt>
                <c:pt idx="978469">
                  <c:v>978470.0</c:v>
                </c:pt>
                <c:pt idx="978470">
                  <c:v>978471.0</c:v>
                </c:pt>
                <c:pt idx="978471">
                  <c:v>978472.0</c:v>
                </c:pt>
                <c:pt idx="978472">
                  <c:v>978473.0</c:v>
                </c:pt>
                <c:pt idx="978473">
                  <c:v>978474.0</c:v>
                </c:pt>
                <c:pt idx="978474">
                  <c:v>978475.0</c:v>
                </c:pt>
                <c:pt idx="978475">
                  <c:v>978476.0</c:v>
                </c:pt>
                <c:pt idx="978476">
                  <c:v>978477.0</c:v>
                </c:pt>
                <c:pt idx="978477">
                  <c:v>978478.0</c:v>
                </c:pt>
                <c:pt idx="978478">
                  <c:v>978479.0</c:v>
                </c:pt>
                <c:pt idx="978479">
                  <c:v>978480.0</c:v>
                </c:pt>
                <c:pt idx="978480">
                  <c:v>978481.0</c:v>
                </c:pt>
                <c:pt idx="978481">
                  <c:v>978482.0</c:v>
                </c:pt>
                <c:pt idx="978482">
                  <c:v>978483.0</c:v>
                </c:pt>
                <c:pt idx="978483">
                  <c:v>978484.0</c:v>
                </c:pt>
                <c:pt idx="978484">
                  <c:v>978485.0</c:v>
                </c:pt>
                <c:pt idx="978485">
                  <c:v>978486.0</c:v>
                </c:pt>
                <c:pt idx="978486">
                  <c:v>978487.0</c:v>
                </c:pt>
                <c:pt idx="978487">
                  <c:v>978488.0</c:v>
                </c:pt>
                <c:pt idx="978488">
                  <c:v>978489.0</c:v>
                </c:pt>
                <c:pt idx="978489">
                  <c:v>978490.0</c:v>
                </c:pt>
                <c:pt idx="978490">
                  <c:v>978491.0</c:v>
                </c:pt>
                <c:pt idx="978491">
                  <c:v>978492.0</c:v>
                </c:pt>
                <c:pt idx="978492">
                  <c:v>978493.0</c:v>
                </c:pt>
                <c:pt idx="978493">
                  <c:v>978494.0</c:v>
                </c:pt>
                <c:pt idx="978494">
                  <c:v>978495.0</c:v>
                </c:pt>
                <c:pt idx="978495">
                  <c:v>978496.0</c:v>
                </c:pt>
                <c:pt idx="978496">
                  <c:v>978497.0</c:v>
                </c:pt>
                <c:pt idx="978497">
                  <c:v>978498.0</c:v>
                </c:pt>
                <c:pt idx="978498">
                  <c:v>978499.0</c:v>
                </c:pt>
                <c:pt idx="978499">
                  <c:v>978500.0</c:v>
                </c:pt>
                <c:pt idx="978500">
                  <c:v>978501.0</c:v>
                </c:pt>
                <c:pt idx="978501">
                  <c:v>978502.0</c:v>
                </c:pt>
                <c:pt idx="978502">
                  <c:v>978503.0</c:v>
                </c:pt>
                <c:pt idx="978503">
                  <c:v>978504.0</c:v>
                </c:pt>
                <c:pt idx="978504">
                  <c:v>978505.0</c:v>
                </c:pt>
                <c:pt idx="978505">
                  <c:v>978506.0</c:v>
                </c:pt>
                <c:pt idx="978506">
                  <c:v>978507.0</c:v>
                </c:pt>
                <c:pt idx="978507">
                  <c:v>978508.0</c:v>
                </c:pt>
                <c:pt idx="978508">
                  <c:v>978509.0</c:v>
                </c:pt>
                <c:pt idx="978509">
                  <c:v>978510.0</c:v>
                </c:pt>
                <c:pt idx="978510">
                  <c:v>978511.0</c:v>
                </c:pt>
                <c:pt idx="978511">
                  <c:v>978512.0</c:v>
                </c:pt>
                <c:pt idx="978512">
                  <c:v>978513.0</c:v>
                </c:pt>
                <c:pt idx="978513">
                  <c:v>978514.0</c:v>
                </c:pt>
                <c:pt idx="978514">
                  <c:v>978515.0</c:v>
                </c:pt>
                <c:pt idx="978515">
                  <c:v>978516.0</c:v>
                </c:pt>
                <c:pt idx="978516">
                  <c:v>978517.0</c:v>
                </c:pt>
                <c:pt idx="978517">
                  <c:v>978518.0</c:v>
                </c:pt>
                <c:pt idx="978518">
                  <c:v>978519.0</c:v>
                </c:pt>
                <c:pt idx="978519">
                  <c:v>978520.0</c:v>
                </c:pt>
                <c:pt idx="978520">
                  <c:v>978521.0</c:v>
                </c:pt>
                <c:pt idx="978521">
                  <c:v>978522.0</c:v>
                </c:pt>
                <c:pt idx="978522">
                  <c:v>978523.0</c:v>
                </c:pt>
                <c:pt idx="978523">
                  <c:v>978524.0</c:v>
                </c:pt>
                <c:pt idx="978524">
                  <c:v>978525.0</c:v>
                </c:pt>
                <c:pt idx="978525">
                  <c:v>978526.0</c:v>
                </c:pt>
                <c:pt idx="978526">
                  <c:v>978527.0</c:v>
                </c:pt>
                <c:pt idx="978527">
                  <c:v>978528.0</c:v>
                </c:pt>
                <c:pt idx="978528">
                  <c:v>978529.0</c:v>
                </c:pt>
                <c:pt idx="978529">
                  <c:v>978530.0</c:v>
                </c:pt>
                <c:pt idx="978530">
                  <c:v>978531.0</c:v>
                </c:pt>
                <c:pt idx="978531">
                  <c:v>978532.0</c:v>
                </c:pt>
                <c:pt idx="978532">
                  <c:v>978533.0</c:v>
                </c:pt>
                <c:pt idx="978533">
                  <c:v>978534.0</c:v>
                </c:pt>
                <c:pt idx="978534">
                  <c:v>978535.0</c:v>
                </c:pt>
                <c:pt idx="978535">
                  <c:v>978536.0</c:v>
                </c:pt>
                <c:pt idx="978536">
                  <c:v>978537.0</c:v>
                </c:pt>
                <c:pt idx="978537">
                  <c:v>978538.0</c:v>
                </c:pt>
                <c:pt idx="978538">
                  <c:v>978539.0</c:v>
                </c:pt>
                <c:pt idx="978539">
                  <c:v>978540.0</c:v>
                </c:pt>
                <c:pt idx="978540">
                  <c:v>978541.0</c:v>
                </c:pt>
                <c:pt idx="978541">
                  <c:v>978542.0</c:v>
                </c:pt>
                <c:pt idx="978542">
                  <c:v>978543.0</c:v>
                </c:pt>
                <c:pt idx="978543">
                  <c:v>978544.0</c:v>
                </c:pt>
                <c:pt idx="978544">
                  <c:v>978545.0</c:v>
                </c:pt>
                <c:pt idx="978545">
                  <c:v>978546.0</c:v>
                </c:pt>
                <c:pt idx="978546">
                  <c:v>978547.0</c:v>
                </c:pt>
                <c:pt idx="978547">
                  <c:v>978548.0</c:v>
                </c:pt>
                <c:pt idx="978548">
                  <c:v>978549.0</c:v>
                </c:pt>
                <c:pt idx="978549">
                  <c:v>978550.0</c:v>
                </c:pt>
                <c:pt idx="978550">
                  <c:v>978551.0</c:v>
                </c:pt>
                <c:pt idx="978551">
                  <c:v>978552.0</c:v>
                </c:pt>
                <c:pt idx="978552">
                  <c:v>978553.0</c:v>
                </c:pt>
                <c:pt idx="978553">
                  <c:v>978554.0</c:v>
                </c:pt>
                <c:pt idx="978554">
                  <c:v>978555.0</c:v>
                </c:pt>
                <c:pt idx="978555">
                  <c:v>978556.0</c:v>
                </c:pt>
                <c:pt idx="978556">
                  <c:v>978557.0</c:v>
                </c:pt>
                <c:pt idx="978557">
                  <c:v>978558.0</c:v>
                </c:pt>
                <c:pt idx="978558">
                  <c:v>978559.0</c:v>
                </c:pt>
                <c:pt idx="978559">
                  <c:v>978560.0</c:v>
                </c:pt>
                <c:pt idx="978560">
                  <c:v>978561.0</c:v>
                </c:pt>
                <c:pt idx="978561">
                  <c:v>978562.0</c:v>
                </c:pt>
                <c:pt idx="978562">
                  <c:v>978563.0</c:v>
                </c:pt>
                <c:pt idx="978563">
                  <c:v>978564.0</c:v>
                </c:pt>
                <c:pt idx="978564">
                  <c:v>978565.0</c:v>
                </c:pt>
                <c:pt idx="978565">
                  <c:v>978566.0</c:v>
                </c:pt>
                <c:pt idx="978566">
                  <c:v>978567.0</c:v>
                </c:pt>
                <c:pt idx="978567">
                  <c:v>978568.0</c:v>
                </c:pt>
                <c:pt idx="978568">
                  <c:v>978569.0</c:v>
                </c:pt>
                <c:pt idx="978569">
                  <c:v>978570.0</c:v>
                </c:pt>
                <c:pt idx="978570">
                  <c:v>978571.0</c:v>
                </c:pt>
                <c:pt idx="978571">
                  <c:v>978572.0</c:v>
                </c:pt>
                <c:pt idx="978572">
                  <c:v>978573.0</c:v>
                </c:pt>
                <c:pt idx="978573">
                  <c:v>978574.0</c:v>
                </c:pt>
                <c:pt idx="978574">
                  <c:v>978575.0</c:v>
                </c:pt>
                <c:pt idx="978575">
                  <c:v>978576.0</c:v>
                </c:pt>
                <c:pt idx="978576">
                  <c:v>978577.0</c:v>
                </c:pt>
                <c:pt idx="978577">
                  <c:v>978578.0</c:v>
                </c:pt>
                <c:pt idx="978578">
                  <c:v>978579.0</c:v>
                </c:pt>
                <c:pt idx="978579">
                  <c:v>978580.0</c:v>
                </c:pt>
                <c:pt idx="978580">
                  <c:v>978581.0</c:v>
                </c:pt>
                <c:pt idx="978581">
                  <c:v>978582.0</c:v>
                </c:pt>
                <c:pt idx="978582">
                  <c:v>978583.0</c:v>
                </c:pt>
                <c:pt idx="978583">
                  <c:v>978584.0</c:v>
                </c:pt>
                <c:pt idx="978584">
                  <c:v>978585.0</c:v>
                </c:pt>
                <c:pt idx="978585">
                  <c:v>978586.0</c:v>
                </c:pt>
                <c:pt idx="978586">
                  <c:v>978587.0</c:v>
                </c:pt>
                <c:pt idx="978587">
                  <c:v>978588.0</c:v>
                </c:pt>
                <c:pt idx="978588">
                  <c:v>978589.0</c:v>
                </c:pt>
                <c:pt idx="978589">
                  <c:v>978590.0</c:v>
                </c:pt>
                <c:pt idx="978590">
                  <c:v>978591.0</c:v>
                </c:pt>
                <c:pt idx="978591">
                  <c:v>978592.0</c:v>
                </c:pt>
                <c:pt idx="978592">
                  <c:v>978593.0</c:v>
                </c:pt>
                <c:pt idx="978593">
                  <c:v>978594.0</c:v>
                </c:pt>
                <c:pt idx="978594">
                  <c:v>978595.0</c:v>
                </c:pt>
                <c:pt idx="978595">
                  <c:v>978596.0</c:v>
                </c:pt>
                <c:pt idx="978596">
                  <c:v>978597.0</c:v>
                </c:pt>
                <c:pt idx="978597">
                  <c:v>978598.0</c:v>
                </c:pt>
                <c:pt idx="978598">
                  <c:v>978599.0</c:v>
                </c:pt>
                <c:pt idx="978599">
                  <c:v>978600.0</c:v>
                </c:pt>
                <c:pt idx="978600">
                  <c:v>978601.0</c:v>
                </c:pt>
                <c:pt idx="978601">
                  <c:v>978602.0</c:v>
                </c:pt>
                <c:pt idx="978602">
                  <c:v>978603.0</c:v>
                </c:pt>
                <c:pt idx="978603">
                  <c:v>978604.0</c:v>
                </c:pt>
                <c:pt idx="978604">
                  <c:v>978605.0</c:v>
                </c:pt>
                <c:pt idx="978605">
                  <c:v>978606.0</c:v>
                </c:pt>
                <c:pt idx="978606">
                  <c:v>978607.0</c:v>
                </c:pt>
                <c:pt idx="978607">
                  <c:v>978608.0</c:v>
                </c:pt>
                <c:pt idx="978608">
                  <c:v>978609.0</c:v>
                </c:pt>
                <c:pt idx="978609">
                  <c:v>978610.0</c:v>
                </c:pt>
                <c:pt idx="978610">
                  <c:v>978611.0</c:v>
                </c:pt>
                <c:pt idx="978611">
                  <c:v>978612.0</c:v>
                </c:pt>
                <c:pt idx="978612">
                  <c:v>978613.0</c:v>
                </c:pt>
                <c:pt idx="978613">
                  <c:v>978614.0</c:v>
                </c:pt>
                <c:pt idx="978614">
                  <c:v>978615.0</c:v>
                </c:pt>
                <c:pt idx="978615">
                  <c:v>978616.0</c:v>
                </c:pt>
                <c:pt idx="978616">
                  <c:v>978617.0</c:v>
                </c:pt>
                <c:pt idx="978617">
                  <c:v>978618.0</c:v>
                </c:pt>
                <c:pt idx="978618">
                  <c:v>978619.0</c:v>
                </c:pt>
                <c:pt idx="978619">
                  <c:v>978620.0</c:v>
                </c:pt>
                <c:pt idx="978620">
                  <c:v>978621.0</c:v>
                </c:pt>
                <c:pt idx="978621">
                  <c:v>978622.0</c:v>
                </c:pt>
                <c:pt idx="978622">
                  <c:v>978623.0</c:v>
                </c:pt>
                <c:pt idx="978623">
                  <c:v>978624.0</c:v>
                </c:pt>
                <c:pt idx="978624">
                  <c:v>978625.0</c:v>
                </c:pt>
                <c:pt idx="978625">
                  <c:v>978626.0</c:v>
                </c:pt>
                <c:pt idx="978626">
                  <c:v>978627.0</c:v>
                </c:pt>
                <c:pt idx="978627">
                  <c:v>978628.0</c:v>
                </c:pt>
                <c:pt idx="978628">
                  <c:v>978629.0</c:v>
                </c:pt>
                <c:pt idx="978629">
                  <c:v>978630.0</c:v>
                </c:pt>
                <c:pt idx="978630">
                  <c:v>978631.0</c:v>
                </c:pt>
                <c:pt idx="978631">
                  <c:v>978632.0</c:v>
                </c:pt>
                <c:pt idx="978632">
                  <c:v>978633.0</c:v>
                </c:pt>
                <c:pt idx="978633">
                  <c:v>978634.0</c:v>
                </c:pt>
                <c:pt idx="978634">
                  <c:v>978635.0</c:v>
                </c:pt>
                <c:pt idx="978635">
                  <c:v>978636.0</c:v>
                </c:pt>
                <c:pt idx="978636">
                  <c:v>978637.0</c:v>
                </c:pt>
                <c:pt idx="978637">
                  <c:v>978638.0</c:v>
                </c:pt>
                <c:pt idx="978638">
                  <c:v>978639.0</c:v>
                </c:pt>
                <c:pt idx="978639">
                  <c:v>978640.0</c:v>
                </c:pt>
                <c:pt idx="978640">
                  <c:v>978641.0</c:v>
                </c:pt>
                <c:pt idx="978641">
                  <c:v>978642.0</c:v>
                </c:pt>
                <c:pt idx="978642">
                  <c:v>978643.0</c:v>
                </c:pt>
                <c:pt idx="978643">
                  <c:v>978644.0</c:v>
                </c:pt>
                <c:pt idx="978644">
                  <c:v>978645.0</c:v>
                </c:pt>
                <c:pt idx="978645">
                  <c:v>978646.0</c:v>
                </c:pt>
                <c:pt idx="978646">
                  <c:v>978647.0</c:v>
                </c:pt>
                <c:pt idx="978647">
                  <c:v>978648.0</c:v>
                </c:pt>
                <c:pt idx="978648">
                  <c:v>978649.0</c:v>
                </c:pt>
                <c:pt idx="978649">
                  <c:v>978650.0</c:v>
                </c:pt>
                <c:pt idx="978650">
                  <c:v>978651.0</c:v>
                </c:pt>
                <c:pt idx="978651">
                  <c:v>978652.0</c:v>
                </c:pt>
                <c:pt idx="978652">
                  <c:v>978653.0</c:v>
                </c:pt>
                <c:pt idx="978653">
                  <c:v>978654.0</c:v>
                </c:pt>
                <c:pt idx="978654">
                  <c:v>978655.0</c:v>
                </c:pt>
                <c:pt idx="978655">
                  <c:v>978656.0</c:v>
                </c:pt>
                <c:pt idx="978656">
                  <c:v>978657.0</c:v>
                </c:pt>
                <c:pt idx="978657">
                  <c:v>978658.0</c:v>
                </c:pt>
                <c:pt idx="978658">
                  <c:v>978659.0</c:v>
                </c:pt>
                <c:pt idx="978659">
                  <c:v>978660.0</c:v>
                </c:pt>
                <c:pt idx="978660">
                  <c:v>978661.0</c:v>
                </c:pt>
                <c:pt idx="978661">
                  <c:v>978662.0</c:v>
                </c:pt>
                <c:pt idx="978662">
                  <c:v>978663.0</c:v>
                </c:pt>
                <c:pt idx="978663">
                  <c:v>978664.0</c:v>
                </c:pt>
                <c:pt idx="978664">
                  <c:v>978665.0</c:v>
                </c:pt>
                <c:pt idx="978665">
                  <c:v>978666.0</c:v>
                </c:pt>
                <c:pt idx="978666">
                  <c:v>978667.0</c:v>
                </c:pt>
                <c:pt idx="978667">
                  <c:v>978668.0</c:v>
                </c:pt>
                <c:pt idx="978668">
                  <c:v>978669.0</c:v>
                </c:pt>
                <c:pt idx="978669">
                  <c:v>978670.0</c:v>
                </c:pt>
                <c:pt idx="978670">
                  <c:v>978671.0</c:v>
                </c:pt>
                <c:pt idx="978671">
                  <c:v>978672.0</c:v>
                </c:pt>
                <c:pt idx="978672">
                  <c:v>978673.0</c:v>
                </c:pt>
                <c:pt idx="978673">
                  <c:v>978674.0</c:v>
                </c:pt>
                <c:pt idx="978674">
                  <c:v>978675.0</c:v>
                </c:pt>
                <c:pt idx="978675">
                  <c:v>978676.0</c:v>
                </c:pt>
                <c:pt idx="978676">
                  <c:v>978677.0</c:v>
                </c:pt>
                <c:pt idx="978677">
                  <c:v>978678.0</c:v>
                </c:pt>
                <c:pt idx="978678">
                  <c:v>978679.0</c:v>
                </c:pt>
                <c:pt idx="978679">
                  <c:v>978680.0</c:v>
                </c:pt>
                <c:pt idx="978680">
                  <c:v>978681.0</c:v>
                </c:pt>
                <c:pt idx="978681">
                  <c:v>978682.0</c:v>
                </c:pt>
                <c:pt idx="978682">
                  <c:v>978683.0</c:v>
                </c:pt>
                <c:pt idx="978683">
                  <c:v>978684.0</c:v>
                </c:pt>
                <c:pt idx="978684">
                  <c:v>978685.0</c:v>
                </c:pt>
                <c:pt idx="978685">
                  <c:v>978686.0</c:v>
                </c:pt>
                <c:pt idx="978686">
                  <c:v>978687.0</c:v>
                </c:pt>
                <c:pt idx="978687">
                  <c:v>978688.0</c:v>
                </c:pt>
                <c:pt idx="978688">
                  <c:v>978689.0</c:v>
                </c:pt>
                <c:pt idx="978689">
                  <c:v>978690.0</c:v>
                </c:pt>
                <c:pt idx="978690">
                  <c:v>978691.0</c:v>
                </c:pt>
                <c:pt idx="978691">
                  <c:v>978692.0</c:v>
                </c:pt>
                <c:pt idx="978692">
                  <c:v>978693.0</c:v>
                </c:pt>
                <c:pt idx="978693">
                  <c:v>978694.0</c:v>
                </c:pt>
                <c:pt idx="978694">
                  <c:v>978695.0</c:v>
                </c:pt>
                <c:pt idx="978695">
                  <c:v>978696.0</c:v>
                </c:pt>
                <c:pt idx="978696">
                  <c:v>978697.0</c:v>
                </c:pt>
                <c:pt idx="978697">
                  <c:v>978698.0</c:v>
                </c:pt>
                <c:pt idx="978698">
                  <c:v>978699.0</c:v>
                </c:pt>
                <c:pt idx="978699">
                  <c:v>978700.0</c:v>
                </c:pt>
                <c:pt idx="978700">
                  <c:v>978701.0</c:v>
                </c:pt>
                <c:pt idx="978701">
                  <c:v>978702.0</c:v>
                </c:pt>
                <c:pt idx="978702">
                  <c:v>978703.0</c:v>
                </c:pt>
                <c:pt idx="978703">
                  <c:v>978704.0</c:v>
                </c:pt>
                <c:pt idx="978704">
                  <c:v>978705.0</c:v>
                </c:pt>
                <c:pt idx="978705">
                  <c:v>978706.0</c:v>
                </c:pt>
                <c:pt idx="978706">
                  <c:v>978707.0</c:v>
                </c:pt>
                <c:pt idx="978707">
                  <c:v>978708.0</c:v>
                </c:pt>
                <c:pt idx="978708">
                  <c:v>978709.0</c:v>
                </c:pt>
                <c:pt idx="978709">
                  <c:v>978710.0</c:v>
                </c:pt>
                <c:pt idx="978710">
                  <c:v>978711.0</c:v>
                </c:pt>
                <c:pt idx="978711">
                  <c:v>978712.0</c:v>
                </c:pt>
                <c:pt idx="978712">
                  <c:v>978713.0</c:v>
                </c:pt>
                <c:pt idx="978713">
                  <c:v>978714.0</c:v>
                </c:pt>
                <c:pt idx="978714">
                  <c:v>978715.0</c:v>
                </c:pt>
                <c:pt idx="978715">
                  <c:v>978716.0</c:v>
                </c:pt>
                <c:pt idx="978716">
                  <c:v>978717.0</c:v>
                </c:pt>
                <c:pt idx="978717">
                  <c:v>978718.0</c:v>
                </c:pt>
                <c:pt idx="978718">
                  <c:v>978719.0</c:v>
                </c:pt>
                <c:pt idx="978719">
                  <c:v>978720.0</c:v>
                </c:pt>
                <c:pt idx="978720">
                  <c:v>978721.0</c:v>
                </c:pt>
                <c:pt idx="978721">
                  <c:v>978722.0</c:v>
                </c:pt>
                <c:pt idx="978722">
                  <c:v>978723.0</c:v>
                </c:pt>
                <c:pt idx="978723">
                  <c:v>978724.0</c:v>
                </c:pt>
                <c:pt idx="978724">
                  <c:v>978725.0</c:v>
                </c:pt>
                <c:pt idx="978725">
                  <c:v>978726.0</c:v>
                </c:pt>
                <c:pt idx="978726">
                  <c:v>978727.0</c:v>
                </c:pt>
                <c:pt idx="978727">
                  <c:v>978728.0</c:v>
                </c:pt>
                <c:pt idx="978728">
                  <c:v>978729.0</c:v>
                </c:pt>
                <c:pt idx="978729">
                  <c:v>978730.0</c:v>
                </c:pt>
                <c:pt idx="978730">
                  <c:v>978731.0</c:v>
                </c:pt>
                <c:pt idx="978731">
                  <c:v>978732.0</c:v>
                </c:pt>
                <c:pt idx="978732">
                  <c:v>978733.0</c:v>
                </c:pt>
                <c:pt idx="978733">
                  <c:v>978734.0</c:v>
                </c:pt>
                <c:pt idx="978734">
                  <c:v>978735.0</c:v>
                </c:pt>
                <c:pt idx="978735">
                  <c:v>978736.0</c:v>
                </c:pt>
                <c:pt idx="978736">
                  <c:v>978737.0</c:v>
                </c:pt>
                <c:pt idx="978737">
                  <c:v>978738.0</c:v>
                </c:pt>
                <c:pt idx="978738">
                  <c:v>978739.0</c:v>
                </c:pt>
                <c:pt idx="978739">
                  <c:v>978740.0</c:v>
                </c:pt>
                <c:pt idx="978740">
                  <c:v>978741.0</c:v>
                </c:pt>
                <c:pt idx="978741">
                  <c:v>978742.0</c:v>
                </c:pt>
                <c:pt idx="978742">
                  <c:v>978743.0</c:v>
                </c:pt>
                <c:pt idx="978743">
                  <c:v>978744.0</c:v>
                </c:pt>
                <c:pt idx="978744">
                  <c:v>978745.0</c:v>
                </c:pt>
                <c:pt idx="978745">
                  <c:v>978746.0</c:v>
                </c:pt>
                <c:pt idx="978746">
                  <c:v>978747.0</c:v>
                </c:pt>
                <c:pt idx="978747">
                  <c:v>978748.0</c:v>
                </c:pt>
                <c:pt idx="978748">
                  <c:v>978749.0</c:v>
                </c:pt>
                <c:pt idx="978749">
                  <c:v>978750.0</c:v>
                </c:pt>
                <c:pt idx="978750">
                  <c:v>978751.0</c:v>
                </c:pt>
                <c:pt idx="978751">
                  <c:v>978752.0</c:v>
                </c:pt>
                <c:pt idx="978752">
                  <c:v>978753.0</c:v>
                </c:pt>
                <c:pt idx="978753">
                  <c:v>978754.0</c:v>
                </c:pt>
                <c:pt idx="978754">
                  <c:v>978755.0</c:v>
                </c:pt>
                <c:pt idx="978755">
                  <c:v>978756.0</c:v>
                </c:pt>
                <c:pt idx="978756">
                  <c:v>978757.0</c:v>
                </c:pt>
                <c:pt idx="978757">
                  <c:v>978758.0</c:v>
                </c:pt>
                <c:pt idx="978758">
                  <c:v>978759.0</c:v>
                </c:pt>
                <c:pt idx="978759">
                  <c:v>978760.0</c:v>
                </c:pt>
                <c:pt idx="978760">
                  <c:v>978761.0</c:v>
                </c:pt>
                <c:pt idx="978761">
                  <c:v>978762.0</c:v>
                </c:pt>
                <c:pt idx="978762">
                  <c:v>978763.0</c:v>
                </c:pt>
                <c:pt idx="978763">
                  <c:v>978764.0</c:v>
                </c:pt>
                <c:pt idx="978764">
                  <c:v>978765.0</c:v>
                </c:pt>
                <c:pt idx="978765">
                  <c:v>978766.0</c:v>
                </c:pt>
                <c:pt idx="978766">
                  <c:v>978767.0</c:v>
                </c:pt>
                <c:pt idx="978767">
                  <c:v>978768.0</c:v>
                </c:pt>
                <c:pt idx="978768">
                  <c:v>978769.0</c:v>
                </c:pt>
                <c:pt idx="978769">
                  <c:v>978770.0</c:v>
                </c:pt>
                <c:pt idx="978770">
                  <c:v>978771.0</c:v>
                </c:pt>
                <c:pt idx="978771">
                  <c:v>978772.0</c:v>
                </c:pt>
                <c:pt idx="978772">
                  <c:v>978773.0</c:v>
                </c:pt>
                <c:pt idx="978773">
                  <c:v>978774.0</c:v>
                </c:pt>
                <c:pt idx="978774">
                  <c:v>978775.0</c:v>
                </c:pt>
                <c:pt idx="978775">
                  <c:v>978776.0</c:v>
                </c:pt>
                <c:pt idx="978776">
                  <c:v>978777.0</c:v>
                </c:pt>
                <c:pt idx="978777">
                  <c:v>978778.0</c:v>
                </c:pt>
                <c:pt idx="978778">
                  <c:v>978779.0</c:v>
                </c:pt>
                <c:pt idx="978779">
                  <c:v>978780.0</c:v>
                </c:pt>
                <c:pt idx="978780">
                  <c:v>978781.0</c:v>
                </c:pt>
                <c:pt idx="978781">
                  <c:v>978782.0</c:v>
                </c:pt>
                <c:pt idx="978782">
                  <c:v>978783.0</c:v>
                </c:pt>
                <c:pt idx="978783">
                  <c:v>978784.0</c:v>
                </c:pt>
                <c:pt idx="978784">
                  <c:v>978785.0</c:v>
                </c:pt>
                <c:pt idx="978785">
                  <c:v>978786.0</c:v>
                </c:pt>
                <c:pt idx="978786">
                  <c:v>978787.0</c:v>
                </c:pt>
                <c:pt idx="978787">
                  <c:v>978788.0</c:v>
                </c:pt>
                <c:pt idx="978788">
                  <c:v>978789.0</c:v>
                </c:pt>
                <c:pt idx="978789">
                  <c:v>978790.0</c:v>
                </c:pt>
                <c:pt idx="978790">
                  <c:v>978791.0</c:v>
                </c:pt>
                <c:pt idx="978791">
                  <c:v>978792.0</c:v>
                </c:pt>
                <c:pt idx="978792">
                  <c:v>978793.0</c:v>
                </c:pt>
                <c:pt idx="978793">
                  <c:v>978794.0</c:v>
                </c:pt>
                <c:pt idx="978794">
                  <c:v>978795.0</c:v>
                </c:pt>
                <c:pt idx="978795">
                  <c:v>978796.0</c:v>
                </c:pt>
                <c:pt idx="978796">
                  <c:v>978797.0</c:v>
                </c:pt>
                <c:pt idx="978797">
                  <c:v>978798.0</c:v>
                </c:pt>
                <c:pt idx="978798">
                  <c:v>978799.0</c:v>
                </c:pt>
                <c:pt idx="978799">
                  <c:v>978800.0</c:v>
                </c:pt>
                <c:pt idx="978800">
                  <c:v>978801.0</c:v>
                </c:pt>
                <c:pt idx="978801">
                  <c:v>978802.0</c:v>
                </c:pt>
                <c:pt idx="978802">
                  <c:v>978803.0</c:v>
                </c:pt>
                <c:pt idx="978803">
                  <c:v>978804.0</c:v>
                </c:pt>
                <c:pt idx="978804">
                  <c:v>978805.0</c:v>
                </c:pt>
                <c:pt idx="978805">
                  <c:v>978806.0</c:v>
                </c:pt>
                <c:pt idx="978806">
                  <c:v>978807.0</c:v>
                </c:pt>
                <c:pt idx="978807">
                  <c:v>978808.0</c:v>
                </c:pt>
                <c:pt idx="978808">
                  <c:v>978809.0</c:v>
                </c:pt>
                <c:pt idx="978809">
                  <c:v>978810.0</c:v>
                </c:pt>
                <c:pt idx="978810">
                  <c:v>978811.0</c:v>
                </c:pt>
                <c:pt idx="978811">
                  <c:v>978812.0</c:v>
                </c:pt>
                <c:pt idx="978812">
                  <c:v>978813.0</c:v>
                </c:pt>
                <c:pt idx="978813">
                  <c:v>978814.0</c:v>
                </c:pt>
                <c:pt idx="978814">
                  <c:v>978815.0</c:v>
                </c:pt>
                <c:pt idx="978815">
                  <c:v>978816.0</c:v>
                </c:pt>
                <c:pt idx="978816">
                  <c:v>978817.0</c:v>
                </c:pt>
                <c:pt idx="978817">
                  <c:v>978818.0</c:v>
                </c:pt>
                <c:pt idx="978818">
                  <c:v>978819.0</c:v>
                </c:pt>
                <c:pt idx="978819">
                  <c:v>978820.0</c:v>
                </c:pt>
                <c:pt idx="978820">
                  <c:v>978821.0</c:v>
                </c:pt>
                <c:pt idx="978821">
                  <c:v>978822.0</c:v>
                </c:pt>
                <c:pt idx="978822">
                  <c:v>978823.0</c:v>
                </c:pt>
                <c:pt idx="978823">
                  <c:v>978824.0</c:v>
                </c:pt>
                <c:pt idx="978824">
                  <c:v>978825.0</c:v>
                </c:pt>
                <c:pt idx="978825">
                  <c:v>978826.0</c:v>
                </c:pt>
                <c:pt idx="978826">
                  <c:v>978827.0</c:v>
                </c:pt>
                <c:pt idx="978827">
                  <c:v>978828.0</c:v>
                </c:pt>
                <c:pt idx="978828">
                  <c:v>978829.0</c:v>
                </c:pt>
                <c:pt idx="978829">
                  <c:v>978830.0</c:v>
                </c:pt>
                <c:pt idx="978830">
                  <c:v>978831.0</c:v>
                </c:pt>
                <c:pt idx="978831">
                  <c:v>978832.0</c:v>
                </c:pt>
                <c:pt idx="978832">
                  <c:v>978833.0</c:v>
                </c:pt>
                <c:pt idx="978833">
                  <c:v>978834.0</c:v>
                </c:pt>
                <c:pt idx="978834">
                  <c:v>978835.0</c:v>
                </c:pt>
                <c:pt idx="978835">
                  <c:v>978836.0</c:v>
                </c:pt>
                <c:pt idx="978836">
                  <c:v>978837.0</c:v>
                </c:pt>
                <c:pt idx="978837">
                  <c:v>978838.0</c:v>
                </c:pt>
                <c:pt idx="978838">
                  <c:v>978839.0</c:v>
                </c:pt>
                <c:pt idx="978839">
                  <c:v>978840.0</c:v>
                </c:pt>
                <c:pt idx="978840">
                  <c:v>978841.0</c:v>
                </c:pt>
                <c:pt idx="978841">
                  <c:v>978842.0</c:v>
                </c:pt>
                <c:pt idx="978842">
                  <c:v>978843.0</c:v>
                </c:pt>
                <c:pt idx="978843">
                  <c:v>978844.0</c:v>
                </c:pt>
                <c:pt idx="978844">
                  <c:v>978845.0</c:v>
                </c:pt>
                <c:pt idx="978845">
                  <c:v>978846.0</c:v>
                </c:pt>
                <c:pt idx="978846">
                  <c:v>978847.0</c:v>
                </c:pt>
                <c:pt idx="978847">
                  <c:v>978848.0</c:v>
                </c:pt>
                <c:pt idx="978848">
                  <c:v>978849.0</c:v>
                </c:pt>
                <c:pt idx="978849">
                  <c:v>978850.0</c:v>
                </c:pt>
                <c:pt idx="978850">
                  <c:v>978851.0</c:v>
                </c:pt>
                <c:pt idx="978851">
                  <c:v>978852.0</c:v>
                </c:pt>
                <c:pt idx="978852">
                  <c:v>978853.0</c:v>
                </c:pt>
                <c:pt idx="978853">
                  <c:v>978854.0</c:v>
                </c:pt>
                <c:pt idx="978854">
                  <c:v>978855.0</c:v>
                </c:pt>
                <c:pt idx="978855">
                  <c:v>978856.0</c:v>
                </c:pt>
                <c:pt idx="978856">
                  <c:v>978857.0</c:v>
                </c:pt>
                <c:pt idx="978857">
                  <c:v>978858.0</c:v>
                </c:pt>
                <c:pt idx="978858">
                  <c:v>978859.0</c:v>
                </c:pt>
                <c:pt idx="978859">
                  <c:v>978860.0</c:v>
                </c:pt>
                <c:pt idx="978860">
                  <c:v>978861.0</c:v>
                </c:pt>
                <c:pt idx="978861">
                  <c:v>978862.0</c:v>
                </c:pt>
                <c:pt idx="978862">
                  <c:v>978863.0</c:v>
                </c:pt>
                <c:pt idx="978863">
                  <c:v>978864.0</c:v>
                </c:pt>
                <c:pt idx="978864">
                  <c:v>978865.0</c:v>
                </c:pt>
                <c:pt idx="978865">
                  <c:v>978866.0</c:v>
                </c:pt>
                <c:pt idx="978866">
                  <c:v>978867.0</c:v>
                </c:pt>
                <c:pt idx="978867">
                  <c:v>978868.0</c:v>
                </c:pt>
                <c:pt idx="978868">
                  <c:v>978869.0</c:v>
                </c:pt>
                <c:pt idx="978869">
                  <c:v>978870.0</c:v>
                </c:pt>
                <c:pt idx="978870">
                  <c:v>978871.0</c:v>
                </c:pt>
                <c:pt idx="978871">
                  <c:v>978872.0</c:v>
                </c:pt>
                <c:pt idx="978872">
                  <c:v>978873.0</c:v>
                </c:pt>
                <c:pt idx="978873">
                  <c:v>978874.0</c:v>
                </c:pt>
                <c:pt idx="978874">
                  <c:v>978875.0</c:v>
                </c:pt>
                <c:pt idx="978875">
                  <c:v>978876.0</c:v>
                </c:pt>
                <c:pt idx="978876">
                  <c:v>978877.0</c:v>
                </c:pt>
                <c:pt idx="978877">
                  <c:v>978878.0</c:v>
                </c:pt>
                <c:pt idx="978878">
                  <c:v>978879.0</c:v>
                </c:pt>
                <c:pt idx="978879">
                  <c:v>978880.0</c:v>
                </c:pt>
                <c:pt idx="978880">
                  <c:v>978881.0</c:v>
                </c:pt>
                <c:pt idx="978881">
                  <c:v>978882.0</c:v>
                </c:pt>
                <c:pt idx="978882">
                  <c:v>978883.0</c:v>
                </c:pt>
                <c:pt idx="978883">
                  <c:v>978884.0</c:v>
                </c:pt>
                <c:pt idx="978884">
                  <c:v>978885.0</c:v>
                </c:pt>
                <c:pt idx="978885">
                  <c:v>978886.0</c:v>
                </c:pt>
                <c:pt idx="978886">
                  <c:v>978887.0</c:v>
                </c:pt>
                <c:pt idx="978887">
                  <c:v>978888.0</c:v>
                </c:pt>
                <c:pt idx="978888">
                  <c:v>978889.0</c:v>
                </c:pt>
                <c:pt idx="978889">
                  <c:v>978890.0</c:v>
                </c:pt>
                <c:pt idx="978890">
                  <c:v>978891.0</c:v>
                </c:pt>
                <c:pt idx="978891">
                  <c:v>978892.0</c:v>
                </c:pt>
                <c:pt idx="978892">
                  <c:v>978893.0</c:v>
                </c:pt>
                <c:pt idx="978893">
                  <c:v>978894.0</c:v>
                </c:pt>
                <c:pt idx="978894">
                  <c:v>978895.0</c:v>
                </c:pt>
                <c:pt idx="978895">
                  <c:v>978896.0</c:v>
                </c:pt>
                <c:pt idx="978896">
                  <c:v>978897.0</c:v>
                </c:pt>
                <c:pt idx="978897">
                  <c:v>978898.0</c:v>
                </c:pt>
                <c:pt idx="978898">
                  <c:v>978899.0</c:v>
                </c:pt>
                <c:pt idx="978899">
                  <c:v>978900.0</c:v>
                </c:pt>
                <c:pt idx="978900">
                  <c:v>978901.0</c:v>
                </c:pt>
                <c:pt idx="978901">
                  <c:v>978902.0</c:v>
                </c:pt>
                <c:pt idx="978902">
                  <c:v>978903.0</c:v>
                </c:pt>
                <c:pt idx="978903">
                  <c:v>978904.0</c:v>
                </c:pt>
                <c:pt idx="978904">
                  <c:v>978905.0</c:v>
                </c:pt>
                <c:pt idx="978905">
                  <c:v>978906.0</c:v>
                </c:pt>
                <c:pt idx="978906">
                  <c:v>978907.0</c:v>
                </c:pt>
                <c:pt idx="978907">
                  <c:v>978908.0</c:v>
                </c:pt>
                <c:pt idx="978908">
                  <c:v>978909.0</c:v>
                </c:pt>
                <c:pt idx="978909">
                  <c:v>978910.0</c:v>
                </c:pt>
                <c:pt idx="978910">
                  <c:v>978911.0</c:v>
                </c:pt>
                <c:pt idx="978911">
                  <c:v>978912.0</c:v>
                </c:pt>
                <c:pt idx="978912">
                  <c:v>978913.0</c:v>
                </c:pt>
                <c:pt idx="978913">
                  <c:v>978914.0</c:v>
                </c:pt>
                <c:pt idx="978914">
                  <c:v>978915.0</c:v>
                </c:pt>
                <c:pt idx="978915">
                  <c:v>978916.0</c:v>
                </c:pt>
                <c:pt idx="978916">
                  <c:v>978917.0</c:v>
                </c:pt>
                <c:pt idx="978917">
                  <c:v>978918.0</c:v>
                </c:pt>
                <c:pt idx="978918">
                  <c:v>978919.0</c:v>
                </c:pt>
                <c:pt idx="978919">
                  <c:v>978920.0</c:v>
                </c:pt>
                <c:pt idx="978920">
                  <c:v>978921.0</c:v>
                </c:pt>
                <c:pt idx="978921">
                  <c:v>978922.0</c:v>
                </c:pt>
                <c:pt idx="978922">
                  <c:v>978923.0</c:v>
                </c:pt>
                <c:pt idx="978923">
                  <c:v>978924.0</c:v>
                </c:pt>
                <c:pt idx="978924">
                  <c:v>978925.0</c:v>
                </c:pt>
                <c:pt idx="978925">
                  <c:v>978926.0</c:v>
                </c:pt>
                <c:pt idx="978926">
                  <c:v>978927.0</c:v>
                </c:pt>
                <c:pt idx="978927">
                  <c:v>978928.0</c:v>
                </c:pt>
                <c:pt idx="978928">
                  <c:v>978929.0</c:v>
                </c:pt>
                <c:pt idx="978929">
                  <c:v>978930.0</c:v>
                </c:pt>
                <c:pt idx="978930">
                  <c:v>978931.0</c:v>
                </c:pt>
                <c:pt idx="978931">
                  <c:v>978932.0</c:v>
                </c:pt>
                <c:pt idx="978932">
                  <c:v>978933.0</c:v>
                </c:pt>
                <c:pt idx="978933">
                  <c:v>978934.0</c:v>
                </c:pt>
                <c:pt idx="978934">
                  <c:v>978935.0</c:v>
                </c:pt>
                <c:pt idx="978935">
                  <c:v>978936.0</c:v>
                </c:pt>
                <c:pt idx="978936">
                  <c:v>978937.0</c:v>
                </c:pt>
                <c:pt idx="978937">
                  <c:v>978938.0</c:v>
                </c:pt>
                <c:pt idx="978938">
                  <c:v>978939.0</c:v>
                </c:pt>
                <c:pt idx="978939">
                  <c:v>978940.0</c:v>
                </c:pt>
                <c:pt idx="978940">
                  <c:v>978941.0</c:v>
                </c:pt>
                <c:pt idx="978941">
                  <c:v>978942.0</c:v>
                </c:pt>
                <c:pt idx="978942">
                  <c:v>978943.0</c:v>
                </c:pt>
                <c:pt idx="978943">
                  <c:v>978944.0</c:v>
                </c:pt>
                <c:pt idx="978944">
                  <c:v>978945.0</c:v>
                </c:pt>
                <c:pt idx="978945">
                  <c:v>978946.0</c:v>
                </c:pt>
                <c:pt idx="978946">
                  <c:v>978947.0</c:v>
                </c:pt>
                <c:pt idx="978947">
                  <c:v>978948.0</c:v>
                </c:pt>
                <c:pt idx="978948">
                  <c:v>978949.0</c:v>
                </c:pt>
                <c:pt idx="978949">
                  <c:v>978950.0</c:v>
                </c:pt>
                <c:pt idx="978950">
                  <c:v>978951.0</c:v>
                </c:pt>
                <c:pt idx="978951">
                  <c:v>978952.0</c:v>
                </c:pt>
                <c:pt idx="978952">
                  <c:v>978953.0</c:v>
                </c:pt>
                <c:pt idx="978953">
                  <c:v>978954.0</c:v>
                </c:pt>
                <c:pt idx="978954">
                  <c:v>978955.0</c:v>
                </c:pt>
                <c:pt idx="978955">
                  <c:v>978956.0</c:v>
                </c:pt>
                <c:pt idx="978956">
                  <c:v>978957.0</c:v>
                </c:pt>
                <c:pt idx="978957">
                  <c:v>978958.0</c:v>
                </c:pt>
                <c:pt idx="978958">
                  <c:v>978959.0</c:v>
                </c:pt>
                <c:pt idx="978959">
                  <c:v>978960.0</c:v>
                </c:pt>
                <c:pt idx="978960">
                  <c:v>978961.0</c:v>
                </c:pt>
                <c:pt idx="978961">
                  <c:v>978962.0</c:v>
                </c:pt>
                <c:pt idx="978962">
                  <c:v>978963.0</c:v>
                </c:pt>
                <c:pt idx="978963">
                  <c:v>978964.0</c:v>
                </c:pt>
                <c:pt idx="978964">
                  <c:v>978965.0</c:v>
                </c:pt>
                <c:pt idx="978965">
                  <c:v>978966.0</c:v>
                </c:pt>
                <c:pt idx="978966">
                  <c:v>978967.0</c:v>
                </c:pt>
                <c:pt idx="978967">
                  <c:v>978968.0</c:v>
                </c:pt>
                <c:pt idx="978968">
                  <c:v>978969.0</c:v>
                </c:pt>
                <c:pt idx="978969">
                  <c:v>978970.0</c:v>
                </c:pt>
                <c:pt idx="978970">
                  <c:v>978971.0</c:v>
                </c:pt>
                <c:pt idx="978971">
                  <c:v>978972.0</c:v>
                </c:pt>
                <c:pt idx="978972">
                  <c:v>978973.0</c:v>
                </c:pt>
                <c:pt idx="978973">
                  <c:v>978974.0</c:v>
                </c:pt>
                <c:pt idx="978974">
                  <c:v>978975.0</c:v>
                </c:pt>
                <c:pt idx="978975">
                  <c:v>978976.0</c:v>
                </c:pt>
                <c:pt idx="978976">
                  <c:v>978977.0</c:v>
                </c:pt>
                <c:pt idx="978977">
                  <c:v>978978.0</c:v>
                </c:pt>
                <c:pt idx="978978">
                  <c:v>978979.0</c:v>
                </c:pt>
                <c:pt idx="978979">
                  <c:v>978980.0</c:v>
                </c:pt>
                <c:pt idx="978980">
                  <c:v>978981.0</c:v>
                </c:pt>
                <c:pt idx="978981">
                  <c:v>978982.0</c:v>
                </c:pt>
                <c:pt idx="978982">
                  <c:v>978983.0</c:v>
                </c:pt>
                <c:pt idx="978983">
                  <c:v>978984.0</c:v>
                </c:pt>
                <c:pt idx="978984">
                  <c:v>978985.0</c:v>
                </c:pt>
                <c:pt idx="978985">
                  <c:v>978986.0</c:v>
                </c:pt>
                <c:pt idx="978986">
                  <c:v>978987.0</c:v>
                </c:pt>
                <c:pt idx="978987">
                  <c:v>978988.0</c:v>
                </c:pt>
                <c:pt idx="978988">
                  <c:v>978989.0</c:v>
                </c:pt>
                <c:pt idx="978989">
                  <c:v>978990.0</c:v>
                </c:pt>
                <c:pt idx="978990">
                  <c:v>978991.0</c:v>
                </c:pt>
                <c:pt idx="978991">
                  <c:v>978992.0</c:v>
                </c:pt>
                <c:pt idx="978992">
                  <c:v>978993.0</c:v>
                </c:pt>
                <c:pt idx="978993">
                  <c:v>978994.0</c:v>
                </c:pt>
                <c:pt idx="978994">
                  <c:v>978995.0</c:v>
                </c:pt>
                <c:pt idx="978995">
                  <c:v>978996.0</c:v>
                </c:pt>
                <c:pt idx="978996">
                  <c:v>978997.0</c:v>
                </c:pt>
                <c:pt idx="978997">
                  <c:v>978998.0</c:v>
                </c:pt>
                <c:pt idx="978998">
                  <c:v>978999.0</c:v>
                </c:pt>
                <c:pt idx="978999">
                  <c:v>979000.0</c:v>
                </c:pt>
                <c:pt idx="979000">
                  <c:v>979001.0</c:v>
                </c:pt>
                <c:pt idx="979001">
                  <c:v>979002.0</c:v>
                </c:pt>
                <c:pt idx="979002">
                  <c:v>979003.0</c:v>
                </c:pt>
                <c:pt idx="979003">
                  <c:v>979004.0</c:v>
                </c:pt>
                <c:pt idx="979004">
                  <c:v>979005.0</c:v>
                </c:pt>
                <c:pt idx="979005">
                  <c:v>979006.0</c:v>
                </c:pt>
                <c:pt idx="979006">
                  <c:v>979007.0</c:v>
                </c:pt>
                <c:pt idx="979007">
                  <c:v>979008.0</c:v>
                </c:pt>
                <c:pt idx="979008">
                  <c:v>979009.0</c:v>
                </c:pt>
                <c:pt idx="979009">
                  <c:v>979010.0</c:v>
                </c:pt>
                <c:pt idx="979010">
                  <c:v>979011.0</c:v>
                </c:pt>
                <c:pt idx="979011">
                  <c:v>979012.0</c:v>
                </c:pt>
                <c:pt idx="979012">
                  <c:v>979013.0</c:v>
                </c:pt>
                <c:pt idx="979013">
                  <c:v>979014.0</c:v>
                </c:pt>
                <c:pt idx="979014">
                  <c:v>979015.0</c:v>
                </c:pt>
                <c:pt idx="979015">
                  <c:v>979016.0</c:v>
                </c:pt>
                <c:pt idx="979016">
                  <c:v>979017.0</c:v>
                </c:pt>
                <c:pt idx="979017">
                  <c:v>979018.0</c:v>
                </c:pt>
                <c:pt idx="979018">
                  <c:v>979019.0</c:v>
                </c:pt>
                <c:pt idx="979019">
                  <c:v>979020.0</c:v>
                </c:pt>
                <c:pt idx="979020">
                  <c:v>979021.0</c:v>
                </c:pt>
                <c:pt idx="979021">
                  <c:v>979022.0</c:v>
                </c:pt>
                <c:pt idx="979022">
                  <c:v>979023.0</c:v>
                </c:pt>
                <c:pt idx="979023">
                  <c:v>979024.0</c:v>
                </c:pt>
                <c:pt idx="979024">
                  <c:v>979025.0</c:v>
                </c:pt>
                <c:pt idx="979025">
                  <c:v>979026.0</c:v>
                </c:pt>
                <c:pt idx="979026">
                  <c:v>979027.0</c:v>
                </c:pt>
                <c:pt idx="979027">
                  <c:v>979028.0</c:v>
                </c:pt>
                <c:pt idx="979028">
                  <c:v>979029.0</c:v>
                </c:pt>
                <c:pt idx="979029">
                  <c:v>979030.0</c:v>
                </c:pt>
                <c:pt idx="979030">
                  <c:v>979031.0</c:v>
                </c:pt>
                <c:pt idx="979031">
                  <c:v>979032.0</c:v>
                </c:pt>
                <c:pt idx="979032">
                  <c:v>979033.0</c:v>
                </c:pt>
                <c:pt idx="979033">
                  <c:v>979034.0</c:v>
                </c:pt>
                <c:pt idx="979034">
                  <c:v>979035.0</c:v>
                </c:pt>
                <c:pt idx="979035">
                  <c:v>979036.0</c:v>
                </c:pt>
                <c:pt idx="979036">
                  <c:v>979037.0</c:v>
                </c:pt>
                <c:pt idx="979037">
                  <c:v>979038.0</c:v>
                </c:pt>
                <c:pt idx="979038">
                  <c:v>979039.0</c:v>
                </c:pt>
                <c:pt idx="979039">
                  <c:v>979040.0</c:v>
                </c:pt>
                <c:pt idx="979040">
                  <c:v>979041.0</c:v>
                </c:pt>
                <c:pt idx="979041">
                  <c:v>979042.0</c:v>
                </c:pt>
                <c:pt idx="979042">
                  <c:v>979043.0</c:v>
                </c:pt>
                <c:pt idx="979043">
                  <c:v>979044.0</c:v>
                </c:pt>
                <c:pt idx="979044">
                  <c:v>979045.0</c:v>
                </c:pt>
                <c:pt idx="979045">
                  <c:v>979046.0</c:v>
                </c:pt>
                <c:pt idx="979046">
                  <c:v>979047.0</c:v>
                </c:pt>
                <c:pt idx="979047">
                  <c:v>979048.0</c:v>
                </c:pt>
                <c:pt idx="979048">
                  <c:v>979049.0</c:v>
                </c:pt>
                <c:pt idx="979049">
                  <c:v>979050.0</c:v>
                </c:pt>
                <c:pt idx="979050">
                  <c:v>979051.0</c:v>
                </c:pt>
                <c:pt idx="979051">
                  <c:v>979052.0</c:v>
                </c:pt>
                <c:pt idx="979052">
                  <c:v>979053.0</c:v>
                </c:pt>
                <c:pt idx="979053">
                  <c:v>979054.0</c:v>
                </c:pt>
                <c:pt idx="979054">
                  <c:v>979055.0</c:v>
                </c:pt>
                <c:pt idx="979055">
                  <c:v>979056.0</c:v>
                </c:pt>
                <c:pt idx="979056">
                  <c:v>979057.0</c:v>
                </c:pt>
                <c:pt idx="979057">
                  <c:v>979058.0</c:v>
                </c:pt>
                <c:pt idx="979058">
                  <c:v>979059.0</c:v>
                </c:pt>
                <c:pt idx="979059">
                  <c:v>979060.0</c:v>
                </c:pt>
                <c:pt idx="979060">
                  <c:v>979061.0</c:v>
                </c:pt>
                <c:pt idx="979061">
                  <c:v>979062.0</c:v>
                </c:pt>
                <c:pt idx="979062">
                  <c:v>979063.0</c:v>
                </c:pt>
                <c:pt idx="979063">
                  <c:v>979064.0</c:v>
                </c:pt>
                <c:pt idx="979064">
                  <c:v>979065.0</c:v>
                </c:pt>
                <c:pt idx="979065">
                  <c:v>979066.0</c:v>
                </c:pt>
                <c:pt idx="979066">
                  <c:v>979067.0</c:v>
                </c:pt>
                <c:pt idx="979067">
                  <c:v>979068.0</c:v>
                </c:pt>
                <c:pt idx="979068">
                  <c:v>979069.0</c:v>
                </c:pt>
                <c:pt idx="979069">
                  <c:v>979070.0</c:v>
                </c:pt>
                <c:pt idx="979070">
                  <c:v>979071.0</c:v>
                </c:pt>
                <c:pt idx="979071">
                  <c:v>979072.0</c:v>
                </c:pt>
                <c:pt idx="979072">
                  <c:v>979073.0</c:v>
                </c:pt>
                <c:pt idx="979073">
                  <c:v>979074.0</c:v>
                </c:pt>
                <c:pt idx="979074">
                  <c:v>979075.0</c:v>
                </c:pt>
                <c:pt idx="979075">
                  <c:v>979076.0</c:v>
                </c:pt>
                <c:pt idx="979076">
                  <c:v>979077.0</c:v>
                </c:pt>
                <c:pt idx="979077">
                  <c:v>979078.0</c:v>
                </c:pt>
                <c:pt idx="979078">
                  <c:v>979079.0</c:v>
                </c:pt>
                <c:pt idx="979079">
                  <c:v>979080.0</c:v>
                </c:pt>
                <c:pt idx="979080">
                  <c:v>979081.0</c:v>
                </c:pt>
                <c:pt idx="979081">
                  <c:v>979082.0</c:v>
                </c:pt>
                <c:pt idx="979082">
                  <c:v>979083.0</c:v>
                </c:pt>
                <c:pt idx="979083">
                  <c:v>979084.0</c:v>
                </c:pt>
                <c:pt idx="979084">
                  <c:v>979085.0</c:v>
                </c:pt>
                <c:pt idx="979085">
                  <c:v>979086.0</c:v>
                </c:pt>
                <c:pt idx="979086">
                  <c:v>979087.0</c:v>
                </c:pt>
                <c:pt idx="979087">
                  <c:v>979088.0</c:v>
                </c:pt>
                <c:pt idx="979088">
                  <c:v>979089.0</c:v>
                </c:pt>
                <c:pt idx="979089">
                  <c:v>979090.0</c:v>
                </c:pt>
                <c:pt idx="979090">
                  <c:v>979091.0</c:v>
                </c:pt>
                <c:pt idx="979091">
                  <c:v>979092.0</c:v>
                </c:pt>
                <c:pt idx="979092">
                  <c:v>979093.0</c:v>
                </c:pt>
                <c:pt idx="979093">
                  <c:v>979094.0</c:v>
                </c:pt>
                <c:pt idx="979094">
                  <c:v>979095.0</c:v>
                </c:pt>
                <c:pt idx="979095">
                  <c:v>979096.0</c:v>
                </c:pt>
                <c:pt idx="979096">
                  <c:v>979097.0</c:v>
                </c:pt>
                <c:pt idx="979097">
                  <c:v>979098.0</c:v>
                </c:pt>
                <c:pt idx="979098">
                  <c:v>979099.0</c:v>
                </c:pt>
                <c:pt idx="979099">
                  <c:v>979100.0</c:v>
                </c:pt>
                <c:pt idx="979100">
                  <c:v>979101.0</c:v>
                </c:pt>
                <c:pt idx="979101">
                  <c:v>979102.0</c:v>
                </c:pt>
                <c:pt idx="979102">
                  <c:v>979103.0</c:v>
                </c:pt>
                <c:pt idx="979103">
                  <c:v>979104.0</c:v>
                </c:pt>
                <c:pt idx="979104">
                  <c:v>979105.0</c:v>
                </c:pt>
                <c:pt idx="979105">
                  <c:v>979106.0</c:v>
                </c:pt>
                <c:pt idx="979106">
                  <c:v>979107.0</c:v>
                </c:pt>
                <c:pt idx="979107">
                  <c:v>979108.0</c:v>
                </c:pt>
                <c:pt idx="979108">
                  <c:v>979109.0</c:v>
                </c:pt>
                <c:pt idx="979109">
                  <c:v>979110.0</c:v>
                </c:pt>
                <c:pt idx="979110">
                  <c:v>979111.0</c:v>
                </c:pt>
                <c:pt idx="979111">
                  <c:v>979112.0</c:v>
                </c:pt>
                <c:pt idx="979112">
                  <c:v>979113.0</c:v>
                </c:pt>
                <c:pt idx="979113">
                  <c:v>979114.0</c:v>
                </c:pt>
                <c:pt idx="979114">
                  <c:v>979115.0</c:v>
                </c:pt>
                <c:pt idx="979115">
                  <c:v>979116.0</c:v>
                </c:pt>
                <c:pt idx="979116">
                  <c:v>979117.0</c:v>
                </c:pt>
                <c:pt idx="979117">
                  <c:v>979118.0</c:v>
                </c:pt>
                <c:pt idx="979118">
                  <c:v>979119.0</c:v>
                </c:pt>
                <c:pt idx="979119">
                  <c:v>979120.0</c:v>
                </c:pt>
                <c:pt idx="979120">
                  <c:v>979121.0</c:v>
                </c:pt>
                <c:pt idx="979121">
                  <c:v>979122.0</c:v>
                </c:pt>
                <c:pt idx="979122">
                  <c:v>979123.0</c:v>
                </c:pt>
                <c:pt idx="979123">
                  <c:v>979124.0</c:v>
                </c:pt>
                <c:pt idx="979124">
                  <c:v>979125.0</c:v>
                </c:pt>
                <c:pt idx="979125">
                  <c:v>979126.0</c:v>
                </c:pt>
                <c:pt idx="979126">
                  <c:v>979127.0</c:v>
                </c:pt>
                <c:pt idx="979127">
                  <c:v>979128.0</c:v>
                </c:pt>
                <c:pt idx="979128">
                  <c:v>979129.0</c:v>
                </c:pt>
                <c:pt idx="979129">
                  <c:v>979130.0</c:v>
                </c:pt>
                <c:pt idx="979130">
                  <c:v>979131.0</c:v>
                </c:pt>
                <c:pt idx="979131">
                  <c:v>979132.0</c:v>
                </c:pt>
                <c:pt idx="979132">
                  <c:v>979133.0</c:v>
                </c:pt>
                <c:pt idx="979133">
                  <c:v>979134.0</c:v>
                </c:pt>
                <c:pt idx="979134">
                  <c:v>979135.0</c:v>
                </c:pt>
                <c:pt idx="979135">
                  <c:v>979136.0</c:v>
                </c:pt>
                <c:pt idx="979136">
                  <c:v>979137.0</c:v>
                </c:pt>
                <c:pt idx="979137">
                  <c:v>979138.0</c:v>
                </c:pt>
                <c:pt idx="979138">
                  <c:v>979139.0</c:v>
                </c:pt>
                <c:pt idx="979139">
                  <c:v>979140.0</c:v>
                </c:pt>
                <c:pt idx="979140">
                  <c:v>979141.0</c:v>
                </c:pt>
                <c:pt idx="979141">
                  <c:v>979142.0</c:v>
                </c:pt>
                <c:pt idx="979142">
                  <c:v>979143.0</c:v>
                </c:pt>
                <c:pt idx="979143">
                  <c:v>979144.0</c:v>
                </c:pt>
                <c:pt idx="979144">
                  <c:v>979145.0</c:v>
                </c:pt>
                <c:pt idx="979145">
                  <c:v>979146.0</c:v>
                </c:pt>
                <c:pt idx="979146">
                  <c:v>979147.0</c:v>
                </c:pt>
                <c:pt idx="979147">
                  <c:v>979148.0</c:v>
                </c:pt>
                <c:pt idx="979148">
                  <c:v>979149.0</c:v>
                </c:pt>
                <c:pt idx="979149">
                  <c:v>979150.0</c:v>
                </c:pt>
                <c:pt idx="979150">
                  <c:v>979151.0</c:v>
                </c:pt>
                <c:pt idx="979151">
                  <c:v>979152.0</c:v>
                </c:pt>
                <c:pt idx="979152">
                  <c:v>979153.0</c:v>
                </c:pt>
                <c:pt idx="979153">
                  <c:v>979154.0</c:v>
                </c:pt>
                <c:pt idx="979154">
                  <c:v>979155.0</c:v>
                </c:pt>
                <c:pt idx="979155">
                  <c:v>979156.0</c:v>
                </c:pt>
                <c:pt idx="979156">
                  <c:v>979157.0</c:v>
                </c:pt>
                <c:pt idx="979157">
                  <c:v>979158.0</c:v>
                </c:pt>
                <c:pt idx="979158">
                  <c:v>979159.0</c:v>
                </c:pt>
                <c:pt idx="979159">
                  <c:v>979160.0</c:v>
                </c:pt>
                <c:pt idx="979160">
                  <c:v>979161.0</c:v>
                </c:pt>
                <c:pt idx="979161">
                  <c:v>979162.0</c:v>
                </c:pt>
                <c:pt idx="979162">
                  <c:v>979163.0</c:v>
                </c:pt>
                <c:pt idx="979163">
                  <c:v>979164.0</c:v>
                </c:pt>
                <c:pt idx="979164">
                  <c:v>979165.0</c:v>
                </c:pt>
                <c:pt idx="979165">
                  <c:v>979166.0</c:v>
                </c:pt>
                <c:pt idx="979166">
                  <c:v>979167.0</c:v>
                </c:pt>
                <c:pt idx="979167">
                  <c:v>979168.0</c:v>
                </c:pt>
                <c:pt idx="979168">
                  <c:v>979169.0</c:v>
                </c:pt>
                <c:pt idx="979169">
                  <c:v>979170.0</c:v>
                </c:pt>
                <c:pt idx="979170">
                  <c:v>979171.0</c:v>
                </c:pt>
                <c:pt idx="979171">
                  <c:v>979172.0</c:v>
                </c:pt>
                <c:pt idx="979172">
                  <c:v>979173.0</c:v>
                </c:pt>
                <c:pt idx="979173">
                  <c:v>979174.0</c:v>
                </c:pt>
                <c:pt idx="979174">
                  <c:v>979175.0</c:v>
                </c:pt>
                <c:pt idx="979175">
                  <c:v>979176.0</c:v>
                </c:pt>
                <c:pt idx="979176">
                  <c:v>979177.0</c:v>
                </c:pt>
                <c:pt idx="979177">
                  <c:v>979178.0</c:v>
                </c:pt>
                <c:pt idx="979178">
                  <c:v>979179.0</c:v>
                </c:pt>
                <c:pt idx="979179">
                  <c:v>979180.0</c:v>
                </c:pt>
                <c:pt idx="979180">
                  <c:v>979181.0</c:v>
                </c:pt>
                <c:pt idx="979181">
                  <c:v>979182.0</c:v>
                </c:pt>
                <c:pt idx="979182">
                  <c:v>979183.0</c:v>
                </c:pt>
                <c:pt idx="979183">
                  <c:v>979184.0</c:v>
                </c:pt>
                <c:pt idx="979184">
                  <c:v>979185.0</c:v>
                </c:pt>
                <c:pt idx="979185">
                  <c:v>979186.0</c:v>
                </c:pt>
                <c:pt idx="979186">
                  <c:v>979187.0</c:v>
                </c:pt>
                <c:pt idx="979187">
                  <c:v>979188.0</c:v>
                </c:pt>
                <c:pt idx="979188">
                  <c:v>979189.0</c:v>
                </c:pt>
                <c:pt idx="979189">
                  <c:v>979190.0</c:v>
                </c:pt>
                <c:pt idx="979190">
                  <c:v>979191.0</c:v>
                </c:pt>
                <c:pt idx="979191">
                  <c:v>979192.0</c:v>
                </c:pt>
                <c:pt idx="979192">
                  <c:v>979193.0</c:v>
                </c:pt>
                <c:pt idx="979193">
                  <c:v>979194.0</c:v>
                </c:pt>
                <c:pt idx="979194">
                  <c:v>979195.0</c:v>
                </c:pt>
                <c:pt idx="979195">
                  <c:v>979196.0</c:v>
                </c:pt>
                <c:pt idx="979196">
                  <c:v>979197.0</c:v>
                </c:pt>
                <c:pt idx="979197">
                  <c:v>979198.0</c:v>
                </c:pt>
                <c:pt idx="979198">
                  <c:v>979199.0</c:v>
                </c:pt>
                <c:pt idx="979199">
                  <c:v>979200.0</c:v>
                </c:pt>
                <c:pt idx="979200">
                  <c:v>979201.0</c:v>
                </c:pt>
                <c:pt idx="979201">
                  <c:v>979202.0</c:v>
                </c:pt>
                <c:pt idx="979202">
                  <c:v>979203.0</c:v>
                </c:pt>
                <c:pt idx="979203">
                  <c:v>979204.0</c:v>
                </c:pt>
                <c:pt idx="979204">
                  <c:v>979205.0</c:v>
                </c:pt>
                <c:pt idx="979205">
                  <c:v>979206.0</c:v>
                </c:pt>
                <c:pt idx="979206">
                  <c:v>979207.0</c:v>
                </c:pt>
                <c:pt idx="979207">
                  <c:v>979208.0</c:v>
                </c:pt>
                <c:pt idx="979208">
                  <c:v>979209.0</c:v>
                </c:pt>
                <c:pt idx="979209">
                  <c:v>979210.0</c:v>
                </c:pt>
                <c:pt idx="979210">
                  <c:v>979211.0</c:v>
                </c:pt>
                <c:pt idx="979211">
                  <c:v>979212.0</c:v>
                </c:pt>
                <c:pt idx="979212">
                  <c:v>979213.0</c:v>
                </c:pt>
                <c:pt idx="979213">
                  <c:v>979214.0</c:v>
                </c:pt>
                <c:pt idx="979214">
                  <c:v>979215.0</c:v>
                </c:pt>
                <c:pt idx="979215">
                  <c:v>979216.0</c:v>
                </c:pt>
                <c:pt idx="979216">
                  <c:v>979217.0</c:v>
                </c:pt>
                <c:pt idx="979217">
                  <c:v>979218.0</c:v>
                </c:pt>
                <c:pt idx="979218">
                  <c:v>979219.0</c:v>
                </c:pt>
                <c:pt idx="979219">
                  <c:v>979220.0</c:v>
                </c:pt>
                <c:pt idx="979220">
                  <c:v>979221.0</c:v>
                </c:pt>
                <c:pt idx="979221">
                  <c:v>979222.0</c:v>
                </c:pt>
                <c:pt idx="979222">
                  <c:v>979223.0</c:v>
                </c:pt>
                <c:pt idx="979223">
                  <c:v>979224.0</c:v>
                </c:pt>
                <c:pt idx="979224">
                  <c:v>979225.0</c:v>
                </c:pt>
                <c:pt idx="979225">
                  <c:v>979226.0</c:v>
                </c:pt>
                <c:pt idx="979226">
                  <c:v>979227.0</c:v>
                </c:pt>
                <c:pt idx="979227">
                  <c:v>979228.0</c:v>
                </c:pt>
                <c:pt idx="979228">
                  <c:v>979229.0</c:v>
                </c:pt>
                <c:pt idx="979229">
                  <c:v>979230.0</c:v>
                </c:pt>
                <c:pt idx="979230">
                  <c:v>979231.0</c:v>
                </c:pt>
                <c:pt idx="979231">
                  <c:v>979232.0</c:v>
                </c:pt>
                <c:pt idx="979232">
                  <c:v>979233.0</c:v>
                </c:pt>
                <c:pt idx="979233">
                  <c:v>979234.0</c:v>
                </c:pt>
                <c:pt idx="979234">
                  <c:v>979235.0</c:v>
                </c:pt>
                <c:pt idx="979235">
                  <c:v>979236.0</c:v>
                </c:pt>
                <c:pt idx="979236">
                  <c:v>979237.0</c:v>
                </c:pt>
                <c:pt idx="979237">
                  <c:v>979238.0</c:v>
                </c:pt>
                <c:pt idx="979238">
                  <c:v>979239.0</c:v>
                </c:pt>
                <c:pt idx="979239">
                  <c:v>979240.0</c:v>
                </c:pt>
                <c:pt idx="979240">
                  <c:v>979241.0</c:v>
                </c:pt>
                <c:pt idx="979241">
                  <c:v>979242.0</c:v>
                </c:pt>
                <c:pt idx="979242">
                  <c:v>979243.0</c:v>
                </c:pt>
                <c:pt idx="979243">
                  <c:v>979244.0</c:v>
                </c:pt>
                <c:pt idx="979244">
                  <c:v>979245.0</c:v>
                </c:pt>
                <c:pt idx="979245">
                  <c:v>979246.0</c:v>
                </c:pt>
                <c:pt idx="979246">
                  <c:v>979247.0</c:v>
                </c:pt>
                <c:pt idx="979247">
                  <c:v>979248.0</c:v>
                </c:pt>
                <c:pt idx="979248">
                  <c:v>979249.0</c:v>
                </c:pt>
                <c:pt idx="979249">
                  <c:v>979250.0</c:v>
                </c:pt>
                <c:pt idx="979250">
                  <c:v>979251.0</c:v>
                </c:pt>
                <c:pt idx="979251">
                  <c:v>979252.0</c:v>
                </c:pt>
                <c:pt idx="979252">
                  <c:v>979253.0</c:v>
                </c:pt>
                <c:pt idx="979253">
                  <c:v>979254.0</c:v>
                </c:pt>
                <c:pt idx="979254">
                  <c:v>979255.0</c:v>
                </c:pt>
                <c:pt idx="979255">
                  <c:v>979256.0</c:v>
                </c:pt>
                <c:pt idx="979256">
                  <c:v>979257.0</c:v>
                </c:pt>
                <c:pt idx="979257">
                  <c:v>979258.0</c:v>
                </c:pt>
                <c:pt idx="979258">
                  <c:v>979259.0</c:v>
                </c:pt>
                <c:pt idx="979259">
                  <c:v>979260.0</c:v>
                </c:pt>
                <c:pt idx="979260">
                  <c:v>979261.0</c:v>
                </c:pt>
                <c:pt idx="979261">
                  <c:v>979262.0</c:v>
                </c:pt>
                <c:pt idx="979262">
                  <c:v>979263.0</c:v>
                </c:pt>
                <c:pt idx="979263">
                  <c:v>979264.0</c:v>
                </c:pt>
                <c:pt idx="979264">
                  <c:v>979265.0</c:v>
                </c:pt>
                <c:pt idx="979265">
                  <c:v>979266.0</c:v>
                </c:pt>
                <c:pt idx="979266">
                  <c:v>979267.0</c:v>
                </c:pt>
                <c:pt idx="979267">
                  <c:v>979268.0</c:v>
                </c:pt>
                <c:pt idx="979268">
                  <c:v>979269.0</c:v>
                </c:pt>
                <c:pt idx="979269">
                  <c:v>979270.0</c:v>
                </c:pt>
                <c:pt idx="979270">
                  <c:v>979271.0</c:v>
                </c:pt>
                <c:pt idx="979271">
                  <c:v>979272.0</c:v>
                </c:pt>
                <c:pt idx="979272">
                  <c:v>979273.0</c:v>
                </c:pt>
                <c:pt idx="979273">
                  <c:v>979274.0</c:v>
                </c:pt>
                <c:pt idx="979274">
                  <c:v>979275.0</c:v>
                </c:pt>
                <c:pt idx="979275">
                  <c:v>979276.0</c:v>
                </c:pt>
                <c:pt idx="979276">
                  <c:v>979277.0</c:v>
                </c:pt>
                <c:pt idx="979277">
                  <c:v>979278.0</c:v>
                </c:pt>
                <c:pt idx="979278">
                  <c:v>979279.0</c:v>
                </c:pt>
                <c:pt idx="979279">
                  <c:v>979280.0</c:v>
                </c:pt>
                <c:pt idx="979280">
                  <c:v>979281.0</c:v>
                </c:pt>
                <c:pt idx="979281">
                  <c:v>979282.0</c:v>
                </c:pt>
                <c:pt idx="979282">
                  <c:v>979283.0</c:v>
                </c:pt>
                <c:pt idx="979283">
                  <c:v>979284.0</c:v>
                </c:pt>
                <c:pt idx="979284">
                  <c:v>979285.0</c:v>
                </c:pt>
                <c:pt idx="979285">
                  <c:v>979286.0</c:v>
                </c:pt>
                <c:pt idx="979286">
                  <c:v>979287.0</c:v>
                </c:pt>
                <c:pt idx="979287">
                  <c:v>979288.0</c:v>
                </c:pt>
                <c:pt idx="979288">
                  <c:v>979289.0</c:v>
                </c:pt>
                <c:pt idx="979289">
                  <c:v>979290.0</c:v>
                </c:pt>
                <c:pt idx="979290">
                  <c:v>979291.0</c:v>
                </c:pt>
                <c:pt idx="979291">
                  <c:v>979292.0</c:v>
                </c:pt>
                <c:pt idx="979292">
                  <c:v>979293.0</c:v>
                </c:pt>
                <c:pt idx="979293">
                  <c:v>979294.0</c:v>
                </c:pt>
                <c:pt idx="979294">
                  <c:v>979295.0</c:v>
                </c:pt>
                <c:pt idx="979295">
                  <c:v>979296.0</c:v>
                </c:pt>
                <c:pt idx="979296">
                  <c:v>979297.0</c:v>
                </c:pt>
                <c:pt idx="979297">
                  <c:v>979298.0</c:v>
                </c:pt>
                <c:pt idx="979298">
                  <c:v>979299.0</c:v>
                </c:pt>
                <c:pt idx="979299">
                  <c:v>979300.0</c:v>
                </c:pt>
                <c:pt idx="979300">
                  <c:v>979301.0</c:v>
                </c:pt>
                <c:pt idx="979301">
                  <c:v>979302.0</c:v>
                </c:pt>
                <c:pt idx="979302">
                  <c:v>979303.0</c:v>
                </c:pt>
                <c:pt idx="979303">
                  <c:v>979304.0</c:v>
                </c:pt>
                <c:pt idx="979304">
                  <c:v>979305.0</c:v>
                </c:pt>
                <c:pt idx="979305">
                  <c:v>979306.0</c:v>
                </c:pt>
                <c:pt idx="979306">
                  <c:v>979307.0</c:v>
                </c:pt>
                <c:pt idx="979307">
                  <c:v>979308.0</c:v>
                </c:pt>
                <c:pt idx="979308">
                  <c:v>979309.0</c:v>
                </c:pt>
                <c:pt idx="979309">
                  <c:v>979310.0</c:v>
                </c:pt>
                <c:pt idx="979310">
                  <c:v>979311.0</c:v>
                </c:pt>
                <c:pt idx="979311">
                  <c:v>979312.0</c:v>
                </c:pt>
                <c:pt idx="979312">
                  <c:v>979313.0</c:v>
                </c:pt>
                <c:pt idx="979313">
                  <c:v>979314.0</c:v>
                </c:pt>
                <c:pt idx="979314">
                  <c:v>979315.0</c:v>
                </c:pt>
                <c:pt idx="979315">
                  <c:v>979316.0</c:v>
                </c:pt>
                <c:pt idx="979316">
                  <c:v>979317.0</c:v>
                </c:pt>
                <c:pt idx="979317">
                  <c:v>979318.0</c:v>
                </c:pt>
                <c:pt idx="979318">
                  <c:v>979319.0</c:v>
                </c:pt>
                <c:pt idx="979319">
                  <c:v>979320.0</c:v>
                </c:pt>
                <c:pt idx="979320">
                  <c:v>979321.0</c:v>
                </c:pt>
                <c:pt idx="979321">
                  <c:v>979322.0</c:v>
                </c:pt>
                <c:pt idx="979322">
                  <c:v>979323.0</c:v>
                </c:pt>
                <c:pt idx="979323">
                  <c:v>979324.0</c:v>
                </c:pt>
                <c:pt idx="979324">
                  <c:v>979325.0</c:v>
                </c:pt>
                <c:pt idx="979325">
                  <c:v>979326.0</c:v>
                </c:pt>
                <c:pt idx="979326">
                  <c:v>979327.0</c:v>
                </c:pt>
                <c:pt idx="979327">
                  <c:v>979328.0</c:v>
                </c:pt>
                <c:pt idx="979328">
                  <c:v>979329.0</c:v>
                </c:pt>
                <c:pt idx="979329">
                  <c:v>979330.0</c:v>
                </c:pt>
                <c:pt idx="979330">
                  <c:v>979331.0</c:v>
                </c:pt>
                <c:pt idx="979331">
                  <c:v>979332.0</c:v>
                </c:pt>
                <c:pt idx="979332">
                  <c:v>979333.0</c:v>
                </c:pt>
                <c:pt idx="979333">
                  <c:v>979334.0</c:v>
                </c:pt>
                <c:pt idx="979334">
                  <c:v>979335.0</c:v>
                </c:pt>
                <c:pt idx="979335">
                  <c:v>979336.0</c:v>
                </c:pt>
                <c:pt idx="979336">
                  <c:v>979337.0</c:v>
                </c:pt>
                <c:pt idx="979337">
                  <c:v>979338.0</c:v>
                </c:pt>
                <c:pt idx="979338">
                  <c:v>979339.0</c:v>
                </c:pt>
                <c:pt idx="979339">
                  <c:v>979340.0</c:v>
                </c:pt>
                <c:pt idx="979340">
                  <c:v>979341.0</c:v>
                </c:pt>
                <c:pt idx="979341">
                  <c:v>979342.0</c:v>
                </c:pt>
                <c:pt idx="979342">
                  <c:v>979343.0</c:v>
                </c:pt>
                <c:pt idx="979343">
                  <c:v>979344.0</c:v>
                </c:pt>
                <c:pt idx="979344">
                  <c:v>979345.0</c:v>
                </c:pt>
                <c:pt idx="979345">
                  <c:v>979346.0</c:v>
                </c:pt>
                <c:pt idx="979346">
                  <c:v>979347.0</c:v>
                </c:pt>
                <c:pt idx="979347">
                  <c:v>979348.0</c:v>
                </c:pt>
                <c:pt idx="979348">
                  <c:v>979349.0</c:v>
                </c:pt>
                <c:pt idx="979349">
                  <c:v>979350.0</c:v>
                </c:pt>
                <c:pt idx="979350">
                  <c:v>979351.0</c:v>
                </c:pt>
                <c:pt idx="979351">
                  <c:v>979352.0</c:v>
                </c:pt>
                <c:pt idx="979352">
                  <c:v>979353.0</c:v>
                </c:pt>
                <c:pt idx="979353">
                  <c:v>979354.0</c:v>
                </c:pt>
                <c:pt idx="979354">
                  <c:v>979355.0</c:v>
                </c:pt>
                <c:pt idx="979355">
                  <c:v>979356.0</c:v>
                </c:pt>
                <c:pt idx="979356">
                  <c:v>979357.0</c:v>
                </c:pt>
                <c:pt idx="979357">
                  <c:v>979358.0</c:v>
                </c:pt>
                <c:pt idx="979358">
                  <c:v>979359.0</c:v>
                </c:pt>
                <c:pt idx="979359">
                  <c:v>979360.0</c:v>
                </c:pt>
                <c:pt idx="979360">
                  <c:v>979361.0</c:v>
                </c:pt>
                <c:pt idx="979361">
                  <c:v>979362.0</c:v>
                </c:pt>
                <c:pt idx="979362">
                  <c:v>979363.0</c:v>
                </c:pt>
                <c:pt idx="979363">
                  <c:v>979364.0</c:v>
                </c:pt>
                <c:pt idx="979364">
                  <c:v>979365.0</c:v>
                </c:pt>
                <c:pt idx="979365">
                  <c:v>979366.0</c:v>
                </c:pt>
                <c:pt idx="979366">
                  <c:v>979367.0</c:v>
                </c:pt>
                <c:pt idx="979367">
                  <c:v>979368.0</c:v>
                </c:pt>
                <c:pt idx="979368">
                  <c:v>979369.0</c:v>
                </c:pt>
                <c:pt idx="979369">
                  <c:v>979370.0</c:v>
                </c:pt>
                <c:pt idx="979370">
                  <c:v>979371.0</c:v>
                </c:pt>
                <c:pt idx="979371">
                  <c:v>979372.0</c:v>
                </c:pt>
                <c:pt idx="979372">
                  <c:v>979373.0</c:v>
                </c:pt>
                <c:pt idx="979373">
                  <c:v>979374.0</c:v>
                </c:pt>
                <c:pt idx="979374">
                  <c:v>979375.0</c:v>
                </c:pt>
                <c:pt idx="979375">
                  <c:v>979376.0</c:v>
                </c:pt>
                <c:pt idx="979376">
                  <c:v>979377.0</c:v>
                </c:pt>
                <c:pt idx="979377">
                  <c:v>979378.0</c:v>
                </c:pt>
                <c:pt idx="979378">
                  <c:v>979379.0</c:v>
                </c:pt>
                <c:pt idx="979379">
                  <c:v>979380.0</c:v>
                </c:pt>
                <c:pt idx="979380">
                  <c:v>979381.0</c:v>
                </c:pt>
                <c:pt idx="979381">
                  <c:v>979382.0</c:v>
                </c:pt>
                <c:pt idx="979382">
                  <c:v>979383.0</c:v>
                </c:pt>
                <c:pt idx="979383">
                  <c:v>979384.0</c:v>
                </c:pt>
                <c:pt idx="979384">
                  <c:v>979385.0</c:v>
                </c:pt>
                <c:pt idx="979385">
                  <c:v>979386.0</c:v>
                </c:pt>
                <c:pt idx="979386">
                  <c:v>979387.0</c:v>
                </c:pt>
                <c:pt idx="979387">
                  <c:v>979388.0</c:v>
                </c:pt>
                <c:pt idx="979388">
                  <c:v>979389.0</c:v>
                </c:pt>
                <c:pt idx="979389">
                  <c:v>979390.0</c:v>
                </c:pt>
                <c:pt idx="979390">
                  <c:v>979391.0</c:v>
                </c:pt>
                <c:pt idx="979391">
                  <c:v>979392.0</c:v>
                </c:pt>
                <c:pt idx="979392">
                  <c:v>979393.0</c:v>
                </c:pt>
                <c:pt idx="979393">
                  <c:v>979394.0</c:v>
                </c:pt>
                <c:pt idx="979394">
                  <c:v>979395.0</c:v>
                </c:pt>
                <c:pt idx="979395">
                  <c:v>979396.0</c:v>
                </c:pt>
                <c:pt idx="979396">
                  <c:v>979397.0</c:v>
                </c:pt>
                <c:pt idx="979397">
                  <c:v>979398.0</c:v>
                </c:pt>
                <c:pt idx="979398">
                  <c:v>979399.0</c:v>
                </c:pt>
                <c:pt idx="979399">
                  <c:v>979400.0</c:v>
                </c:pt>
                <c:pt idx="979400">
                  <c:v>979401.0</c:v>
                </c:pt>
                <c:pt idx="979401">
                  <c:v>979402.0</c:v>
                </c:pt>
                <c:pt idx="979402">
                  <c:v>979403.0</c:v>
                </c:pt>
                <c:pt idx="979403">
                  <c:v>979404.0</c:v>
                </c:pt>
                <c:pt idx="979404">
                  <c:v>979405.0</c:v>
                </c:pt>
                <c:pt idx="979405">
                  <c:v>979406.0</c:v>
                </c:pt>
                <c:pt idx="979406">
                  <c:v>979407.0</c:v>
                </c:pt>
                <c:pt idx="979407">
                  <c:v>979408.0</c:v>
                </c:pt>
                <c:pt idx="979408">
                  <c:v>979409.0</c:v>
                </c:pt>
                <c:pt idx="979409">
                  <c:v>979410.0</c:v>
                </c:pt>
                <c:pt idx="979410">
                  <c:v>979411.0</c:v>
                </c:pt>
                <c:pt idx="979411">
                  <c:v>979412.0</c:v>
                </c:pt>
                <c:pt idx="979412">
                  <c:v>979413.0</c:v>
                </c:pt>
                <c:pt idx="979413">
                  <c:v>979414.0</c:v>
                </c:pt>
                <c:pt idx="979414">
                  <c:v>979415.0</c:v>
                </c:pt>
                <c:pt idx="979415">
                  <c:v>979416.0</c:v>
                </c:pt>
                <c:pt idx="979416">
                  <c:v>979417.0</c:v>
                </c:pt>
                <c:pt idx="979417">
                  <c:v>979418.0</c:v>
                </c:pt>
                <c:pt idx="979418">
                  <c:v>979419.0</c:v>
                </c:pt>
                <c:pt idx="979419">
                  <c:v>979420.0</c:v>
                </c:pt>
                <c:pt idx="979420">
                  <c:v>979421.0</c:v>
                </c:pt>
                <c:pt idx="979421">
                  <c:v>979422.0</c:v>
                </c:pt>
                <c:pt idx="979422">
                  <c:v>979423.0</c:v>
                </c:pt>
                <c:pt idx="979423">
                  <c:v>979424.0</c:v>
                </c:pt>
                <c:pt idx="979424">
                  <c:v>979425.0</c:v>
                </c:pt>
                <c:pt idx="979425">
                  <c:v>979426.0</c:v>
                </c:pt>
                <c:pt idx="979426">
                  <c:v>979427.0</c:v>
                </c:pt>
                <c:pt idx="979427">
                  <c:v>979428.0</c:v>
                </c:pt>
                <c:pt idx="979428">
                  <c:v>979429.0</c:v>
                </c:pt>
                <c:pt idx="979429">
                  <c:v>979430.0</c:v>
                </c:pt>
                <c:pt idx="979430">
                  <c:v>979431.0</c:v>
                </c:pt>
                <c:pt idx="979431">
                  <c:v>979432.0</c:v>
                </c:pt>
                <c:pt idx="979432">
                  <c:v>979433.0</c:v>
                </c:pt>
                <c:pt idx="979433">
                  <c:v>979434.0</c:v>
                </c:pt>
                <c:pt idx="979434">
                  <c:v>979435.0</c:v>
                </c:pt>
                <c:pt idx="979435">
                  <c:v>979436.0</c:v>
                </c:pt>
                <c:pt idx="979436">
                  <c:v>979437.0</c:v>
                </c:pt>
                <c:pt idx="979437">
                  <c:v>979438.0</c:v>
                </c:pt>
                <c:pt idx="979438">
                  <c:v>979439.0</c:v>
                </c:pt>
                <c:pt idx="979439">
                  <c:v>979440.0</c:v>
                </c:pt>
                <c:pt idx="979440">
                  <c:v>979441.0</c:v>
                </c:pt>
                <c:pt idx="979441">
                  <c:v>979442.0</c:v>
                </c:pt>
                <c:pt idx="979442">
                  <c:v>979443.0</c:v>
                </c:pt>
                <c:pt idx="979443">
                  <c:v>979444.0</c:v>
                </c:pt>
                <c:pt idx="979444">
                  <c:v>979445.0</c:v>
                </c:pt>
                <c:pt idx="979445">
                  <c:v>979446.0</c:v>
                </c:pt>
                <c:pt idx="979446">
                  <c:v>979447.0</c:v>
                </c:pt>
                <c:pt idx="979447">
                  <c:v>979448.0</c:v>
                </c:pt>
                <c:pt idx="979448">
                  <c:v>979449.0</c:v>
                </c:pt>
                <c:pt idx="979449">
                  <c:v>979450.0</c:v>
                </c:pt>
                <c:pt idx="979450">
                  <c:v>979451.0</c:v>
                </c:pt>
                <c:pt idx="979451">
                  <c:v>979452.0</c:v>
                </c:pt>
                <c:pt idx="979452">
                  <c:v>979453.0</c:v>
                </c:pt>
                <c:pt idx="979453">
                  <c:v>979454.0</c:v>
                </c:pt>
                <c:pt idx="979454">
                  <c:v>979455.0</c:v>
                </c:pt>
                <c:pt idx="979455">
                  <c:v>979456.0</c:v>
                </c:pt>
                <c:pt idx="979456">
                  <c:v>979457.0</c:v>
                </c:pt>
                <c:pt idx="979457">
                  <c:v>979458.0</c:v>
                </c:pt>
                <c:pt idx="979458">
                  <c:v>979459.0</c:v>
                </c:pt>
                <c:pt idx="979459">
                  <c:v>979460.0</c:v>
                </c:pt>
                <c:pt idx="979460">
                  <c:v>979461.0</c:v>
                </c:pt>
                <c:pt idx="979461">
                  <c:v>979462.0</c:v>
                </c:pt>
                <c:pt idx="979462">
                  <c:v>979463.0</c:v>
                </c:pt>
                <c:pt idx="979463">
                  <c:v>979464.0</c:v>
                </c:pt>
                <c:pt idx="979464">
                  <c:v>979465.0</c:v>
                </c:pt>
                <c:pt idx="979465">
                  <c:v>979466.0</c:v>
                </c:pt>
                <c:pt idx="979466">
                  <c:v>979467.0</c:v>
                </c:pt>
                <c:pt idx="979467">
                  <c:v>979468.0</c:v>
                </c:pt>
                <c:pt idx="979468">
                  <c:v>979469.0</c:v>
                </c:pt>
                <c:pt idx="979469">
                  <c:v>979470.0</c:v>
                </c:pt>
                <c:pt idx="979470">
                  <c:v>979471.0</c:v>
                </c:pt>
                <c:pt idx="979471">
                  <c:v>979472.0</c:v>
                </c:pt>
                <c:pt idx="979472">
                  <c:v>979473.0</c:v>
                </c:pt>
                <c:pt idx="979473">
                  <c:v>979474.0</c:v>
                </c:pt>
                <c:pt idx="979474">
                  <c:v>979475.0</c:v>
                </c:pt>
                <c:pt idx="979475">
                  <c:v>979476.0</c:v>
                </c:pt>
                <c:pt idx="979476">
                  <c:v>979477.0</c:v>
                </c:pt>
                <c:pt idx="979477">
                  <c:v>979478.0</c:v>
                </c:pt>
                <c:pt idx="979478">
                  <c:v>979479.0</c:v>
                </c:pt>
                <c:pt idx="979479">
                  <c:v>979480.0</c:v>
                </c:pt>
                <c:pt idx="979480">
                  <c:v>979481.0</c:v>
                </c:pt>
                <c:pt idx="979481">
                  <c:v>979482.0</c:v>
                </c:pt>
                <c:pt idx="979482">
                  <c:v>979483.0</c:v>
                </c:pt>
                <c:pt idx="979483">
                  <c:v>979484.0</c:v>
                </c:pt>
                <c:pt idx="979484">
                  <c:v>979485.0</c:v>
                </c:pt>
                <c:pt idx="979485">
                  <c:v>979486.0</c:v>
                </c:pt>
                <c:pt idx="979486">
                  <c:v>979487.0</c:v>
                </c:pt>
                <c:pt idx="979487">
                  <c:v>979488.0</c:v>
                </c:pt>
                <c:pt idx="979488">
                  <c:v>979489.0</c:v>
                </c:pt>
                <c:pt idx="979489">
                  <c:v>979490.0</c:v>
                </c:pt>
                <c:pt idx="979490">
                  <c:v>979491.0</c:v>
                </c:pt>
                <c:pt idx="979491">
                  <c:v>979492.0</c:v>
                </c:pt>
                <c:pt idx="979492">
                  <c:v>979493.0</c:v>
                </c:pt>
                <c:pt idx="979493">
                  <c:v>979494.0</c:v>
                </c:pt>
                <c:pt idx="979494">
                  <c:v>979495.0</c:v>
                </c:pt>
                <c:pt idx="979495">
                  <c:v>979496.0</c:v>
                </c:pt>
                <c:pt idx="979496">
                  <c:v>979497.0</c:v>
                </c:pt>
                <c:pt idx="979497">
                  <c:v>979498.0</c:v>
                </c:pt>
                <c:pt idx="979498">
                  <c:v>979499.0</c:v>
                </c:pt>
                <c:pt idx="979499">
                  <c:v>979500.0</c:v>
                </c:pt>
                <c:pt idx="979500">
                  <c:v>979501.0</c:v>
                </c:pt>
                <c:pt idx="979501">
                  <c:v>979502.0</c:v>
                </c:pt>
                <c:pt idx="979502">
                  <c:v>979503.0</c:v>
                </c:pt>
                <c:pt idx="979503">
                  <c:v>979504.0</c:v>
                </c:pt>
                <c:pt idx="979504">
                  <c:v>979505.0</c:v>
                </c:pt>
                <c:pt idx="979505">
                  <c:v>979506.0</c:v>
                </c:pt>
                <c:pt idx="979506">
                  <c:v>979507.0</c:v>
                </c:pt>
                <c:pt idx="979507">
                  <c:v>979508.0</c:v>
                </c:pt>
                <c:pt idx="979508">
                  <c:v>979509.0</c:v>
                </c:pt>
                <c:pt idx="979509">
                  <c:v>979510.0</c:v>
                </c:pt>
                <c:pt idx="979510">
                  <c:v>979511.0</c:v>
                </c:pt>
                <c:pt idx="979511">
                  <c:v>979512.0</c:v>
                </c:pt>
                <c:pt idx="979512">
                  <c:v>979513.0</c:v>
                </c:pt>
                <c:pt idx="979513">
                  <c:v>979514.0</c:v>
                </c:pt>
                <c:pt idx="979514">
                  <c:v>979515.0</c:v>
                </c:pt>
                <c:pt idx="979515">
                  <c:v>979516.0</c:v>
                </c:pt>
                <c:pt idx="979516">
                  <c:v>979517.0</c:v>
                </c:pt>
                <c:pt idx="979517">
                  <c:v>979518.0</c:v>
                </c:pt>
                <c:pt idx="979518">
                  <c:v>979519.0</c:v>
                </c:pt>
                <c:pt idx="979519">
                  <c:v>979520.0</c:v>
                </c:pt>
                <c:pt idx="979520">
                  <c:v>979521.0</c:v>
                </c:pt>
                <c:pt idx="979521">
                  <c:v>979522.0</c:v>
                </c:pt>
                <c:pt idx="979522">
                  <c:v>979523.0</c:v>
                </c:pt>
                <c:pt idx="979523">
                  <c:v>979524.0</c:v>
                </c:pt>
                <c:pt idx="979524">
                  <c:v>979525.0</c:v>
                </c:pt>
                <c:pt idx="979525">
                  <c:v>979526.0</c:v>
                </c:pt>
                <c:pt idx="979526">
                  <c:v>979527.0</c:v>
                </c:pt>
                <c:pt idx="979527">
                  <c:v>979528.0</c:v>
                </c:pt>
                <c:pt idx="979528">
                  <c:v>979529.0</c:v>
                </c:pt>
                <c:pt idx="979529">
                  <c:v>979530.0</c:v>
                </c:pt>
                <c:pt idx="979530">
                  <c:v>979531.0</c:v>
                </c:pt>
                <c:pt idx="979531">
                  <c:v>979532.0</c:v>
                </c:pt>
                <c:pt idx="979532">
                  <c:v>979533.0</c:v>
                </c:pt>
                <c:pt idx="979533">
                  <c:v>979534.0</c:v>
                </c:pt>
                <c:pt idx="979534">
                  <c:v>979535.0</c:v>
                </c:pt>
                <c:pt idx="979535">
                  <c:v>979536.0</c:v>
                </c:pt>
                <c:pt idx="979536">
                  <c:v>979537.0</c:v>
                </c:pt>
                <c:pt idx="979537">
                  <c:v>979538.0</c:v>
                </c:pt>
                <c:pt idx="979538">
                  <c:v>979539.0</c:v>
                </c:pt>
                <c:pt idx="979539">
                  <c:v>979540.0</c:v>
                </c:pt>
                <c:pt idx="979540">
                  <c:v>979541.0</c:v>
                </c:pt>
                <c:pt idx="979541">
                  <c:v>979542.0</c:v>
                </c:pt>
                <c:pt idx="979542">
                  <c:v>979543.0</c:v>
                </c:pt>
                <c:pt idx="979543">
                  <c:v>979544.0</c:v>
                </c:pt>
                <c:pt idx="979544">
                  <c:v>979545.0</c:v>
                </c:pt>
                <c:pt idx="979545">
                  <c:v>979546.0</c:v>
                </c:pt>
                <c:pt idx="979546">
                  <c:v>979547.0</c:v>
                </c:pt>
                <c:pt idx="979547">
                  <c:v>979548.0</c:v>
                </c:pt>
                <c:pt idx="979548">
                  <c:v>979549.0</c:v>
                </c:pt>
                <c:pt idx="979549">
                  <c:v>979550.0</c:v>
                </c:pt>
                <c:pt idx="979550">
                  <c:v>979551.0</c:v>
                </c:pt>
                <c:pt idx="979551">
                  <c:v>979552.0</c:v>
                </c:pt>
                <c:pt idx="979552">
                  <c:v>979553.0</c:v>
                </c:pt>
                <c:pt idx="979553">
                  <c:v>979554.0</c:v>
                </c:pt>
                <c:pt idx="979554">
                  <c:v>979555.0</c:v>
                </c:pt>
                <c:pt idx="979555">
                  <c:v>979556.0</c:v>
                </c:pt>
                <c:pt idx="979556">
                  <c:v>979557.0</c:v>
                </c:pt>
                <c:pt idx="979557">
                  <c:v>979558.0</c:v>
                </c:pt>
                <c:pt idx="979558">
                  <c:v>979559.0</c:v>
                </c:pt>
                <c:pt idx="979559">
                  <c:v>979560.0</c:v>
                </c:pt>
                <c:pt idx="979560">
                  <c:v>979561.0</c:v>
                </c:pt>
                <c:pt idx="979561">
                  <c:v>979562.0</c:v>
                </c:pt>
                <c:pt idx="979562">
                  <c:v>979563.0</c:v>
                </c:pt>
                <c:pt idx="979563">
                  <c:v>979564.0</c:v>
                </c:pt>
                <c:pt idx="979564">
                  <c:v>979565.0</c:v>
                </c:pt>
                <c:pt idx="979565">
                  <c:v>979566.0</c:v>
                </c:pt>
                <c:pt idx="979566">
                  <c:v>979567.0</c:v>
                </c:pt>
                <c:pt idx="979567">
                  <c:v>979568.0</c:v>
                </c:pt>
                <c:pt idx="979568">
                  <c:v>979569.0</c:v>
                </c:pt>
                <c:pt idx="979569">
                  <c:v>979570.0</c:v>
                </c:pt>
                <c:pt idx="979570">
                  <c:v>979571.0</c:v>
                </c:pt>
                <c:pt idx="979571">
                  <c:v>979572.0</c:v>
                </c:pt>
                <c:pt idx="979572">
                  <c:v>979573.0</c:v>
                </c:pt>
                <c:pt idx="979573">
                  <c:v>979574.0</c:v>
                </c:pt>
                <c:pt idx="979574">
                  <c:v>979575.0</c:v>
                </c:pt>
                <c:pt idx="979575">
                  <c:v>979576.0</c:v>
                </c:pt>
                <c:pt idx="979576">
                  <c:v>979577.0</c:v>
                </c:pt>
                <c:pt idx="979577">
                  <c:v>979578.0</c:v>
                </c:pt>
                <c:pt idx="979578">
                  <c:v>979579.0</c:v>
                </c:pt>
                <c:pt idx="979579">
                  <c:v>979580.0</c:v>
                </c:pt>
                <c:pt idx="979580">
                  <c:v>979581.0</c:v>
                </c:pt>
                <c:pt idx="979581">
                  <c:v>979582.0</c:v>
                </c:pt>
                <c:pt idx="979582">
                  <c:v>979583.0</c:v>
                </c:pt>
                <c:pt idx="979583">
                  <c:v>979584.0</c:v>
                </c:pt>
                <c:pt idx="979584">
                  <c:v>979585.0</c:v>
                </c:pt>
                <c:pt idx="979585">
                  <c:v>979586.0</c:v>
                </c:pt>
                <c:pt idx="979586">
                  <c:v>979587.0</c:v>
                </c:pt>
                <c:pt idx="979587">
                  <c:v>979588.0</c:v>
                </c:pt>
                <c:pt idx="979588">
                  <c:v>979589.0</c:v>
                </c:pt>
                <c:pt idx="979589">
                  <c:v>979590.0</c:v>
                </c:pt>
                <c:pt idx="979590">
                  <c:v>979591.0</c:v>
                </c:pt>
                <c:pt idx="979591">
                  <c:v>979592.0</c:v>
                </c:pt>
                <c:pt idx="979592">
                  <c:v>979593.0</c:v>
                </c:pt>
                <c:pt idx="979593">
                  <c:v>979594.0</c:v>
                </c:pt>
                <c:pt idx="979594">
                  <c:v>979595.0</c:v>
                </c:pt>
                <c:pt idx="979595">
                  <c:v>979596.0</c:v>
                </c:pt>
                <c:pt idx="979596">
                  <c:v>979597.0</c:v>
                </c:pt>
                <c:pt idx="979597">
                  <c:v>979598.0</c:v>
                </c:pt>
                <c:pt idx="979598">
                  <c:v>979599.0</c:v>
                </c:pt>
                <c:pt idx="979599">
                  <c:v>979600.0</c:v>
                </c:pt>
                <c:pt idx="979600">
                  <c:v>979601.0</c:v>
                </c:pt>
                <c:pt idx="979601">
                  <c:v>979602.0</c:v>
                </c:pt>
                <c:pt idx="979602">
                  <c:v>979603.0</c:v>
                </c:pt>
                <c:pt idx="979603">
                  <c:v>979604.0</c:v>
                </c:pt>
                <c:pt idx="979604">
                  <c:v>979605.0</c:v>
                </c:pt>
                <c:pt idx="979605">
                  <c:v>979606.0</c:v>
                </c:pt>
                <c:pt idx="979606">
                  <c:v>979607.0</c:v>
                </c:pt>
                <c:pt idx="979607">
                  <c:v>979608.0</c:v>
                </c:pt>
                <c:pt idx="979608">
                  <c:v>979609.0</c:v>
                </c:pt>
                <c:pt idx="979609">
                  <c:v>979610.0</c:v>
                </c:pt>
                <c:pt idx="979610">
                  <c:v>979611.0</c:v>
                </c:pt>
                <c:pt idx="979611">
                  <c:v>979612.0</c:v>
                </c:pt>
                <c:pt idx="979612">
                  <c:v>979613.0</c:v>
                </c:pt>
                <c:pt idx="979613">
                  <c:v>979614.0</c:v>
                </c:pt>
                <c:pt idx="979614">
                  <c:v>979615.0</c:v>
                </c:pt>
                <c:pt idx="979615">
                  <c:v>979616.0</c:v>
                </c:pt>
                <c:pt idx="979616">
                  <c:v>979617.0</c:v>
                </c:pt>
                <c:pt idx="979617">
                  <c:v>979618.0</c:v>
                </c:pt>
                <c:pt idx="979618">
                  <c:v>979619.0</c:v>
                </c:pt>
                <c:pt idx="979619">
                  <c:v>979620.0</c:v>
                </c:pt>
                <c:pt idx="979620">
                  <c:v>979621.0</c:v>
                </c:pt>
                <c:pt idx="979621">
                  <c:v>979622.0</c:v>
                </c:pt>
                <c:pt idx="979622">
                  <c:v>979623.0</c:v>
                </c:pt>
                <c:pt idx="979623">
                  <c:v>979624.0</c:v>
                </c:pt>
                <c:pt idx="979624">
                  <c:v>979625.0</c:v>
                </c:pt>
                <c:pt idx="979625">
                  <c:v>979626.0</c:v>
                </c:pt>
                <c:pt idx="979626">
                  <c:v>979627.0</c:v>
                </c:pt>
                <c:pt idx="979627">
                  <c:v>979628.0</c:v>
                </c:pt>
                <c:pt idx="979628">
                  <c:v>979629.0</c:v>
                </c:pt>
                <c:pt idx="979629">
                  <c:v>979630.0</c:v>
                </c:pt>
                <c:pt idx="979630">
                  <c:v>979631.0</c:v>
                </c:pt>
                <c:pt idx="979631">
                  <c:v>979632.0</c:v>
                </c:pt>
                <c:pt idx="979632">
                  <c:v>979633.0</c:v>
                </c:pt>
                <c:pt idx="979633">
                  <c:v>979634.0</c:v>
                </c:pt>
                <c:pt idx="979634">
                  <c:v>979635.0</c:v>
                </c:pt>
                <c:pt idx="979635">
                  <c:v>979636.0</c:v>
                </c:pt>
                <c:pt idx="979636">
                  <c:v>979637.0</c:v>
                </c:pt>
                <c:pt idx="979637">
                  <c:v>979638.0</c:v>
                </c:pt>
                <c:pt idx="979638">
                  <c:v>979639.0</c:v>
                </c:pt>
                <c:pt idx="979639">
                  <c:v>979640.0</c:v>
                </c:pt>
                <c:pt idx="979640">
                  <c:v>979641.0</c:v>
                </c:pt>
                <c:pt idx="979641">
                  <c:v>979642.0</c:v>
                </c:pt>
                <c:pt idx="979642">
                  <c:v>979643.0</c:v>
                </c:pt>
                <c:pt idx="979643">
                  <c:v>979644.0</c:v>
                </c:pt>
                <c:pt idx="979644">
                  <c:v>979645.0</c:v>
                </c:pt>
                <c:pt idx="979645">
                  <c:v>979646.0</c:v>
                </c:pt>
                <c:pt idx="979646">
                  <c:v>979647.0</c:v>
                </c:pt>
                <c:pt idx="979647">
                  <c:v>979648.0</c:v>
                </c:pt>
                <c:pt idx="979648">
                  <c:v>979649.0</c:v>
                </c:pt>
                <c:pt idx="979649">
                  <c:v>979650.0</c:v>
                </c:pt>
                <c:pt idx="979650">
                  <c:v>979651.0</c:v>
                </c:pt>
                <c:pt idx="979651">
                  <c:v>979652.0</c:v>
                </c:pt>
                <c:pt idx="979652">
                  <c:v>979653.0</c:v>
                </c:pt>
                <c:pt idx="979653">
                  <c:v>979654.0</c:v>
                </c:pt>
                <c:pt idx="979654">
                  <c:v>979655.0</c:v>
                </c:pt>
                <c:pt idx="979655">
                  <c:v>979656.0</c:v>
                </c:pt>
                <c:pt idx="979656">
                  <c:v>979657.0</c:v>
                </c:pt>
                <c:pt idx="979657">
                  <c:v>979658.0</c:v>
                </c:pt>
                <c:pt idx="979658">
                  <c:v>979659.0</c:v>
                </c:pt>
                <c:pt idx="979659">
                  <c:v>979660.0</c:v>
                </c:pt>
                <c:pt idx="979660">
                  <c:v>979661.0</c:v>
                </c:pt>
                <c:pt idx="979661">
                  <c:v>979662.0</c:v>
                </c:pt>
                <c:pt idx="979662">
                  <c:v>979663.0</c:v>
                </c:pt>
                <c:pt idx="979663">
                  <c:v>979664.0</c:v>
                </c:pt>
                <c:pt idx="979664">
                  <c:v>979665.0</c:v>
                </c:pt>
                <c:pt idx="979665">
                  <c:v>979666.0</c:v>
                </c:pt>
                <c:pt idx="979666">
                  <c:v>979667.0</c:v>
                </c:pt>
                <c:pt idx="979667">
                  <c:v>979668.0</c:v>
                </c:pt>
                <c:pt idx="979668">
                  <c:v>979669.0</c:v>
                </c:pt>
                <c:pt idx="979669">
                  <c:v>979670.0</c:v>
                </c:pt>
                <c:pt idx="979670">
                  <c:v>979671.0</c:v>
                </c:pt>
                <c:pt idx="979671">
                  <c:v>979672.0</c:v>
                </c:pt>
                <c:pt idx="979672">
                  <c:v>979673.0</c:v>
                </c:pt>
                <c:pt idx="979673">
                  <c:v>979674.0</c:v>
                </c:pt>
                <c:pt idx="979674">
                  <c:v>979675.0</c:v>
                </c:pt>
                <c:pt idx="979675">
                  <c:v>979676.0</c:v>
                </c:pt>
                <c:pt idx="979676">
                  <c:v>979677.0</c:v>
                </c:pt>
                <c:pt idx="979677">
                  <c:v>979678.0</c:v>
                </c:pt>
                <c:pt idx="979678">
                  <c:v>979679.0</c:v>
                </c:pt>
                <c:pt idx="979679">
                  <c:v>979680.0</c:v>
                </c:pt>
                <c:pt idx="979680">
                  <c:v>979681.0</c:v>
                </c:pt>
                <c:pt idx="979681">
                  <c:v>979682.0</c:v>
                </c:pt>
                <c:pt idx="979682">
                  <c:v>979683.0</c:v>
                </c:pt>
                <c:pt idx="979683">
                  <c:v>979684.0</c:v>
                </c:pt>
                <c:pt idx="979684">
                  <c:v>979685.0</c:v>
                </c:pt>
                <c:pt idx="979685">
                  <c:v>979686.0</c:v>
                </c:pt>
                <c:pt idx="979686">
                  <c:v>979687.0</c:v>
                </c:pt>
                <c:pt idx="979687">
                  <c:v>979688.0</c:v>
                </c:pt>
                <c:pt idx="979688">
                  <c:v>979689.0</c:v>
                </c:pt>
                <c:pt idx="979689">
                  <c:v>979690.0</c:v>
                </c:pt>
                <c:pt idx="979690">
                  <c:v>979691.0</c:v>
                </c:pt>
                <c:pt idx="979691">
                  <c:v>979692.0</c:v>
                </c:pt>
                <c:pt idx="979692">
                  <c:v>979693.0</c:v>
                </c:pt>
                <c:pt idx="979693">
                  <c:v>979694.0</c:v>
                </c:pt>
                <c:pt idx="979694">
                  <c:v>979695.0</c:v>
                </c:pt>
                <c:pt idx="979695">
                  <c:v>979696.0</c:v>
                </c:pt>
                <c:pt idx="979696">
                  <c:v>979697.0</c:v>
                </c:pt>
                <c:pt idx="979697">
                  <c:v>979698.0</c:v>
                </c:pt>
                <c:pt idx="979698">
                  <c:v>979699.0</c:v>
                </c:pt>
                <c:pt idx="979699">
                  <c:v>979700.0</c:v>
                </c:pt>
                <c:pt idx="979700">
                  <c:v>979701.0</c:v>
                </c:pt>
                <c:pt idx="979701">
                  <c:v>979702.0</c:v>
                </c:pt>
                <c:pt idx="979702">
                  <c:v>979703.0</c:v>
                </c:pt>
                <c:pt idx="979703">
                  <c:v>979704.0</c:v>
                </c:pt>
                <c:pt idx="979704">
                  <c:v>979705.0</c:v>
                </c:pt>
                <c:pt idx="979705">
                  <c:v>979706.0</c:v>
                </c:pt>
                <c:pt idx="979706">
                  <c:v>979707.0</c:v>
                </c:pt>
                <c:pt idx="979707">
                  <c:v>979708.0</c:v>
                </c:pt>
                <c:pt idx="979708">
                  <c:v>979709.0</c:v>
                </c:pt>
                <c:pt idx="979709">
                  <c:v>979710.0</c:v>
                </c:pt>
                <c:pt idx="979710">
                  <c:v>979711.0</c:v>
                </c:pt>
                <c:pt idx="979711">
                  <c:v>979712.0</c:v>
                </c:pt>
                <c:pt idx="979712">
                  <c:v>979713.0</c:v>
                </c:pt>
                <c:pt idx="979713">
                  <c:v>979714.0</c:v>
                </c:pt>
                <c:pt idx="979714">
                  <c:v>979715.0</c:v>
                </c:pt>
                <c:pt idx="979715">
                  <c:v>979716.0</c:v>
                </c:pt>
                <c:pt idx="979716">
                  <c:v>979717.0</c:v>
                </c:pt>
                <c:pt idx="979717">
                  <c:v>979718.0</c:v>
                </c:pt>
                <c:pt idx="979718">
                  <c:v>979719.0</c:v>
                </c:pt>
                <c:pt idx="979719">
                  <c:v>979720.0</c:v>
                </c:pt>
                <c:pt idx="979720">
                  <c:v>979721.0</c:v>
                </c:pt>
                <c:pt idx="979721">
                  <c:v>979722.0</c:v>
                </c:pt>
                <c:pt idx="979722">
                  <c:v>979723.0</c:v>
                </c:pt>
                <c:pt idx="979723">
                  <c:v>979724.0</c:v>
                </c:pt>
                <c:pt idx="979724">
                  <c:v>979725.0</c:v>
                </c:pt>
                <c:pt idx="979725">
                  <c:v>979726.0</c:v>
                </c:pt>
                <c:pt idx="979726">
                  <c:v>979727.0</c:v>
                </c:pt>
                <c:pt idx="979727">
                  <c:v>979728.0</c:v>
                </c:pt>
                <c:pt idx="979728">
                  <c:v>979729.0</c:v>
                </c:pt>
                <c:pt idx="979729">
                  <c:v>979730.0</c:v>
                </c:pt>
                <c:pt idx="979730">
                  <c:v>979731.0</c:v>
                </c:pt>
                <c:pt idx="979731">
                  <c:v>979732.0</c:v>
                </c:pt>
                <c:pt idx="979732">
                  <c:v>979733.0</c:v>
                </c:pt>
                <c:pt idx="979733">
                  <c:v>979734.0</c:v>
                </c:pt>
                <c:pt idx="979734">
                  <c:v>979735.0</c:v>
                </c:pt>
                <c:pt idx="979735">
                  <c:v>979736.0</c:v>
                </c:pt>
                <c:pt idx="979736">
                  <c:v>979737.0</c:v>
                </c:pt>
                <c:pt idx="979737">
                  <c:v>979738.0</c:v>
                </c:pt>
                <c:pt idx="979738">
                  <c:v>979739.0</c:v>
                </c:pt>
                <c:pt idx="979739">
                  <c:v>979740.0</c:v>
                </c:pt>
                <c:pt idx="979740">
                  <c:v>979741.0</c:v>
                </c:pt>
                <c:pt idx="979741">
                  <c:v>979742.0</c:v>
                </c:pt>
                <c:pt idx="979742">
                  <c:v>979743.0</c:v>
                </c:pt>
                <c:pt idx="979743">
                  <c:v>979744.0</c:v>
                </c:pt>
                <c:pt idx="979744">
                  <c:v>979745.0</c:v>
                </c:pt>
                <c:pt idx="979745">
                  <c:v>979746.0</c:v>
                </c:pt>
                <c:pt idx="979746">
                  <c:v>979747.0</c:v>
                </c:pt>
                <c:pt idx="979747">
                  <c:v>979748.0</c:v>
                </c:pt>
                <c:pt idx="979748">
                  <c:v>979749.0</c:v>
                </c:pt>
                <c:pt idx="979749">
                  <c:v>979750.0</c:v>
                </c:pt>
                <c:pt idx="979750">
                  <c:v>979751.0</c:v>
                </c:pt>
                <c:pt idx="979751">
                  <c:v>979752.0</c:v>
                </c:pt>
                <c:pt idx="979752">
                  <c:v>979753.0</c:v>
                </c:pt>
                <c:pt idx="979753">
                  <c:v>979754.0</c:v>
                </c:pt>
                <c:pt idx="979754">
                  <c:v>979755.0</c:v>
                </c:pt>
                <c:pt idx="979755">
                  <c:v>979756.0</c:v>
                </c:pt>
                <c:pt idx="979756">
                  <c:v>979757.0</c:v>
                </c:pt>
                <c:pt idx="979757">
                  <c:v>979758.0</c:v>
                </c:pt>
                <c:pt idx="979758">
                  <c:v>979759.0</c:v>
                </c:pt>
                <c:pt idx="979759">
                  <c:v>979760.0</c:v>
                </c:pt>
                <c:pt idx="979760">
                  <c:v>979761.0</c:v>
                </c:pt>
                <c:pt idx="979761">
                  <c:v>979762.0</c:v>
                </c:pt>
                <c:pt idx="979762">
                  <c:v>979763.0</c:v>
                </c:pt>
                <c:pt idx="979763">
                  <c:v>979764.0</c:v>
                </c:pt>
                <c:pt idx="979764">
                  <c:v>979765.0</c:v>
                </c:pt>
                <c:pt idx="979765">
                  <c:v>979766.0</c:v>
                </c:pt>
                <c:pt idx="979766">
                  <c:v>979767.0</c:v>
                </c:pt>
                <c:pt idx="979767">
                  <c:v>979768.0</c:v>
                </c:pt>
                <c:pt idx="979768">
                  <c:v>979769.0</c:v>
                </c:pt>
                <c:pt idx="979769">
                  <c:v>979770.0</c:v>
                </c:pt>
                <c:pt idx="979770">
                  <c:v>979771.0</c:v>
                </c:pt>
                <c:pt idx="979771">
                  <c:v>979772.0</c:v>
                </c:pt>
                <c:pt idx="979772">
                  <c:v>979773.0</c:v>
                </c:pt>
                <c:pt idx="979773">
                  <c:v>979774.0</c:v>
                </c:pt>
                <c:pt idx="979774">
                  <c:v>979775.0</c:v>
                </c:pt>
                <c:pt idx="979775">
                  <c:v>979776.0</c:v>
                </c:pt>
                <c:pt idx="979776">
                  <c:v>979777.0</c:v>
                </c:pt>
                <c:pt idx="979777">
                  <c:v>979778.0</c:v>
                </c:pt>
                <c:pt idx="979778">
                  <c:v>979779.0</c:v>
                </c:pt>
                <c:pt idx="979779">
                  <c:v>979780.0</c:v>
                </c:pt>
                <c:pt idx="979780">
                  <c:v>979781.0</c:v>
                </c:pt>
                <c:pt idx="979781">
                  <c:v>979782.0</c:v>
                </c:pt>
                <c:pt idx="979782">
                  <c:v>979783.0</c:v>
                </c:pt>
                <c:pt idx="979783">
                  <c:v>979784.0</c:v>
                </c:pt>
                <c:pt idx="979784">
                  <c:v>979785.0</c:v>
                </c:pt>
                <c:pt idx="979785">
                  <c:v>979786.0</c:v>
                </c:pt>
                <c:pt idx="979786">
                  <c:v>979787.0</c:v>
                </c:pt>
                <c:pt idx="979787">
                  <c:v>979788.0</c:v>
                </c:pt>
                <c:pt idx="979788">
                  <c:v>979789.0</c:v>
                </c:pt>
                <c:pt idx="979789">
                  <c:v>979790.0</c:v>
                </c:pt>
                <c:pt idx="979790">
                  <c:v>979791.0</c:v>
                </c:pt>
                <c:pt idx="979791">
                  <c:v>979792.0</c:v>
                </c:pt>
                <c:pt idx="979792">
                  <c:v>979793.0</c:v>
                </c:pt>
                <c:pt idx="979793">
                  <c:v>979794.0</c:v>
                </c:pt>
                <c:pt idx="979794">
                  <c:v>979795.0</c:v>
                </c:pt>
                <c:pt idx="979795">
                  <c:v>979796.0</c:v>
                </c:pt>
                <c:pt idx="979796">
                  <c:v>979797.0</c:v>
                </c:pt>
                <c:pt idx="979797">
                  <c:v>979798.0</c:v>
                </c:pt>
                <c:pt idx="979798">
                  <c:v>979799.0</c:v>
                </c:pt>
                <c:pt idx="979799">
                  <c:v>979800.0</c:v>
                </c:pt>
                <c:pt idx="979800">
                  <c:v>979801.0</c:v>
                </c:pt>
                <c:pt idx="979801">
                  <c:v>979802.0</c:v>
                </c:pt>
                <c:pt idx="979802">
                  <c:v>979803.0</c:v>
                </c:pt>
                <c:pt idx="979803">
                  <c:v>979804.0</c:v>
                </c:pt>
                <c:pt idx="979804">
                  <c:v>979805.0</c:v>
                </c:pt>
                <c:pt idx="979805">
                  <c:v>979806.0</c:v>
                </c:pt>
                <c:pt idx="979806">
                  <c:v>979807.0</c:v>
                </c:pt>
                <c:pt idx="979807">
                  <c:v>979808.0</c:v>
                </c:pt>
                <c:pt idx="979808">
                  <c:v>979809.0</c:v>
                </c:pt>
                <c:pt idx="979809">
                  <c:v>979810.0</c:v>
                </c:pt>
                <c:pt idx="979810">
                  <c:v>979811.0</c:v>
                </c:pt>
                <c:pt idx="979811">
                  <c:v>979812.0</c:v>
                </c:pt>
                <c:pt idx="979812">
                  <c:v>979813.0</c:v>
                </c:pt>
                <c:pt idx="979813">
                  <c:v>979814.0</c:v>
                </c:pt>
                <c:pt idx="979814">
                  <c:v>979815.0</c:v>
                </c:pt>
                <c:pt idx="979815">
                  <c:v>979816.0</c:v>
                </c:pt>
                <c:pt idx="979816">
                  <c:v>979817.0</c:v>
                </c:pt>
                <c:pt idx="979817">
                  <c:v>979818.0</c:v>
                </c:pt>
                <c:pt idx="979818">
                  <c:v>979819.0</c:v>
                </c:pt>
                <c:pt idx="979819">
                  <c:v>979820.0</c:v>
                </c:pt>
                <c:pt idx="979820">
                  <c:v>979821.0</c:v>
                </c:pt>
                <c:pt idx="979821">
                  <c:v>979822.0</c:v>
                </c:pt>
                <c:pt idx="979822">
                  <c:v>979823.0</c:v>
                </c:pt>
                <c:pt idx="979823">
                  <c:v>979824.0</c:v>
                </c:pt>
                <c:pt idx="979824">
                  <c:v>979825.0</c:v>
                </c:pt>
                <c:pt idx="979825">
                  <c:v>979826.0</c:v>
                </c:pt>
                <c:pt idx="979826">
                  <c:v>979827.0</c:v>
                </c:pt>
                <c:pt idx="979827">
                  <c:v>979828.0</c:v>
                </c:pt>
                <c:pt idx="979828">
                  <c:v>979829.0</c:v>
                </c:pt>
                <c:pt idx="979829">
                  <c:v>979830.0</c:v>
                </c:pt>
                <c:pt idx="979830">
                  <c:v>979831.0</c:v>
                </c:pt>
                <c:pt idx="979831">
                  <c:v>979832.0</c:v>
                </c:pt>
                <c:pt idx="979832">
                  <c:v>979833.0</c:v>
                </c:pt>
                <c:pt idx="979833">
                  <c:v>979834.0</c:v>
                </c:pt>
                <c:pt idx="979834">
                  <c:v>979835.0</c:v>
                </c:pt>
                <c:pt idx="979835">
                  <c:v>979836.0</c:v>
                </c:pt>
                <c:pt idx="979836">
                  <c:v>979837.0</c:v>
                </c:pt>
                <c:pt idx="979837">
                  <c:v>979838.0</c:v>
                </c:pt>
                <c:pt idx="979838">
                  <c:v>979839.0</c:v>
                </c:pt>
                <c:pt idx="979839">
                  <c:v>979840.0</c:v>
                </c:pt>
                <c:pt idx="979840">
                  <c:v>979841.0</c:v>
                </c:pt>
                <c:pt idx="979841">
                  <c:v>979842.0</c:v>
                </c:pt>
                <c:pt idx="979842">
                  <c:v>979843.0</c:v>
                </c:pt>
                <c:pt idx="979843">
                  <c:v>979844.0</c:v>
                </c:pt>
                <c:pt idx="979844">
                  <c:v>979845.0</c:v>
                </c:pt>
                <c:pt idx="979845">
                  <c:v>979846.0</c:v>
                </c:pt>
                <c:pt idx="979846">
                  <c:v>979847.0</c:v>
                </c:pt>
                <c:pt idx="979847">
                  <c:v>979848.0</c:v>
                </c:pt>
                <c:pt idx="979848">
                  <c:v>979849.0</c:v>
                </c:pt>
                <c:pt idx="979849">
                  <c:v>979850.0</c:v>
                </c:pt>
                <c:pt idx="979850">
                  <c:v>979851.0</c:v>
                </c:pt>
                <c:pt idx="979851">
                  <c:v>979852.0</c:v>
                </c:pt>
                <c:pt idx="979852">
                  <c:v>979853.0</c:v>
                </c:pt>
                <c:pt idx="979853">
                  <c:v>979854.0</c:v>
                </c:pt>
                <c:pt idx="979854">
                  <c:v>979855.0</c:v>
                </c:pt>
                <c:pt idx="979855">
                  <c:v>979856.0</c:v>
                </c:pt>
                <c:pt idx="979856">
                  <c:v>979857.0</c:v>
                </c:pt>
                <c:pt idx="979857">
                  <c:v>979858.0</c:v>
                </c:pt>
                <c:pt idx="979858">
                  <c:v>979859.0</c:v>
                </c:pt>
                <c:pt idx="979859">
                  <c:v>979860.0</c:v>
                </c:pt>
                <c:pt idx="979860">
                  <c:v>979861.0</c:v>
                </c:pt>
                <c:pt idx="979861">
                  <c:v>979862.0</c:v>
                </c:pt>
                <c:pt idx="979862">
                  <c:v>979863.0</c:v>
                </c:pt>
                <c:pt idx="979863">
                  <c:v>979864.0</c:v>
                </c:pt>
                <c:pt idx="979864">
                  <c:v>979865.0</c:v>
                </c:pt>
                <c:pt idx="979865">
                  <c:v>979866.0</c:v>
                </c:pt>
                <c:pt idx="979866">
                  <c:v>979867.0</c:v>
                </c:pt>
                <c:pt idx="979867">
                  <c:v>979868.0</c:v>
                </c:pt>
                <c:pt idx="979868">
                  <c:v>979869.0</c:v>
                </c:pt>
                <c:pt idx="979869">
                  <c:v>979870.0</c:v>
                </c:pt>
                <c:pt idx="979870">
                  <c:v>979871.0</c:v>
                </c:pt>
                <c:pt idx="979871">
                  <c:v>979872.0</c:v>
                </c:pt>
                <c:pt idx="979872">
                  <c:v>979873.0</c:v>
                </c:pt>
                <c:pt idx="979873">
                  <c:v>979874.0</c:v>
                </c:pt>
                <c:pt idx="979874">
                  <c:v>979875.0</c:v>
                </c:pt>
                <c:pt idx="979875">
                  <c:v>979876.0</c:v>
                </c:pt>
                <c:pt idx="979876">
                  <c:v>979877.0</c:v>
                </c:pt>
                <c:pt idx="979877">
                  <c:v>979878.0</c:v>
                </c:pt>
                <c:pt idx="979878">
                  <c:v>979879.0</c:v>
                </c:pt>
                <c:pt idx="979879">
                  <c:v>979880.0</c:v>
                </c:pt>
                <c:pt idx="979880">
                  <c:v>979881.0</c:v>
                </c:pt>
                <c:pt idx="979881">
                  <c:v>979882.0</c:v>
                </c:pt>
                <c:pt idx="979882">
                  <c:v>979883.0</c:v>
                </c:pt>
                <c:pt idx="979883">
                  <c:v>979884.0</c:v>
                </c:pt>
                <c:pt idx="979884">
                  <c:v>979885.0</c:v>
                </c:pt>
                <c:pt idx="979885">
                  <c:v>979886.0</c:v>
                </c:pt>
                <c:pt idx="979886">
                  <c:v>979887.0</c:v>
                </c:pt>
                <c:pt idx="979887">
                  <c:v>979888.0</c:v>
                </c:pt>
                <c:pt idx="979888">
                  <c:v>979889.0</c:v>
                </c:pt>
                <c:pt idx="979889">
                  <c:v>979890.0</c:v>
                </c:pt>
                <c:pt idx="979890">
                  <c:v>979891.0</c:v>
                </c:pt>
                <c:pt idx="979891">
                  <c:v>979892.0</c:v>
                </c:pt>
                <c:pt idx="979892">
                  <c:v>979893.0</c:v>
                </c:pt>
                <c:pt idx="979893">
                  <c:v>979894.0</c:v>
                </c:pt>
                <c:pt idx="979894">
                  <c:v>979895.0</c:v>
                </c:pt>
                <c:pt idx="979895">
                  <c:v>979896.0</c:v>
                </c:pt>
                <c:pt idx="979896">
                  <c:v>979897.0</c:v>
                </c:pt>
                <c:pt idx="979897">
                  <c:v>979898.0</c:v>
                </c:pt>
                <c:pt idx="979898">
                  <c:v>979899.0</c:v>
                </c:pt>
                <c:pt idx="979899">
                  <c:v>979900.0</c:v>
                </c:pt>
                <c:pt idx="979900">
                  <c:v>979901.0</c:v>
                </c:pt>
                <c:pt idx="979901">
                  <c:v>979902.0</c:v>
                </c:pt>
                <c:pt idx="979902">
                  <c:v>979903.0</c:v>
                </c:pt>
                <c:pt idx="979903">
                  <c:v>979904.0</c:v>
                </c:pt>
                <c:pt idx="979904">
                  <c:v>979905.0</c:v>
                </c:pt>
                <c:pt idx="979905">
                  <c:v>979906.0</c:v>
                </c:pt>
                <c:pt idx="979906">
                  <c:v>979907.0</c:v>
                </c:pt>
                <c:pt idx="979907">
                  <c:v>979908.0</c:v>
                </c:pt>
                <c:pt idx="979908">
                  <c:v>979909.0</c:v>
                </c:pt>
                <c:pt idx="979909">
                  <c:v>979910.0</c:v>
                </c:pt>
                <c:pt idx="979910">
                  <c:v>979911.0</c:v>
                </c:pt>
                <c:pt idx="979911">
                  <c:v>979912.0</c:v>
                </c:pt>
                <c:pt idx="979912">
                  <c:v>979913.0</c:v>
                </c:pt>
                <c:pt idx="979913">
                  <c:v>979914.0</c:v>
                </c:pt>
                <c:pt idx="979914">
                  <c:v>979915.0</c:v>
                </c:pt>
                <c:pt idx="979915">
                  <c:v>979916.0</c:v>
                </c:pt>
                <c:pt idx="979916">
                  <c:v>979917.0</c:v>
                </c:pt>
                <c:pt idx="979917">
                  <c:v>979918.0</c:v>
                </c:pt>
                <c:pt idx="979918">
                  <c:v>979919.0</c:v>
                </c:pt>
                <c:pt idx="979919">
                  <c:v>979920.0</c:v>
                </c:pt>
                <c:pt idx="979920">
                  <c:v>979921.0</c:v>
                </c:pt>
                <c:pt idx="979921">
                  <c:v>979922.0</c:v>
                </c:pt>
                <c:pt idx="979922">
                  <c:v>979923.0</c:v>
                </c:pt>
                <c:pt idx="979923">
                  <c:v>979924.0</c:v>
                </c:pt>
                <c:pt idx="979924">
                  <c:v>979925.0</c:v>
                </c:pt>
                <c:pt idx="979925">
                  <c:v>979926.0</c:v>
                </c:pt>
                <c:pt idx="979926">
                  <c:v>979927.0</c:v>
                </c:pt>
                <c:pt idx="979927">
                  <c:v>979928.0</c:v>
                </c:pt>
                <c:pt idx="979928">
                  <c:v>979929.0</c:v>
                </c:pt>
                <c:pt idx="979929">
                  <c:v>979930.0</c:v>
                </c:pt>
                <c:pt idx="979930">
                  <c:v>979931.0</c:v>
                </c:pt>
                <c:pt idx="979931">
                  <c:v>979932.0</c:v>
                </c:pt>
                <c:pt idx="979932">
                  <c:v>979933.0</c:v>
                </c:pt>
                <c:pt idx="979933">
                  <c:v>979934.0</c:v>
                </c:pt>
                <c:pt idx="979934">
                  <c:v>979935.0</c:v>
                </c:pt>
                <c:pt idx="979935">
                  <c:v>979936.0</c:v>
                </c:pt>
                <c:pt idx="979936">
                  <c:v>979937.0</c:v>
                </c:pt>
                <c:pt idx="979937">
                  <c:v>979938.0</c:v>
                </c:pt>
                <c:pt idx="979938">
                  <c:v>979939.0</c:v>
                </c:pt>
                <c:pt idx="979939">
                  <c:v>979940.0</c:v>
                </c:pt>
                <c:pt idx="979940">
                  <c:v>979941.0</c:v>
                </c:pt>
                <c:pt idx="979941">
                  <c:v>979942.0</c:v>
                </c:pt>
                <c:pt idx="979942">
                  <c:v>979943.0</c:v>
                </c:pt>
                <c:pt idx="979943">
                  <c:v>979944.0</c:v>
                </c:pt>
                <c:pt idx="979944">
                  <c:v>979945.0</c:v>
                </c:pt>
                <c:pt idx="979945">
                  <c:v>979946.0</c:v>
                </c:pt>
                <c:pt idx="979946">
                  <c:v>979947.0</c:v>
                </c:pt>
                <c:pt idx="979947">
                  <c:v>979948.0</c:v>
                </c:pt>
                <c:pt idx="979948">
                  <c:v>979949.0</c:v>
                </c:pt>
                <c:pt idx="979949">
                  <c:v>979950.0</c:v>
                </c:pt>
                <c:pt idx="979950">
                  <c:v>979951.0</c:v>
                </c:pt>
                <c:pt idx="979951">
                  <c:v>979952.0</c:v>
                </c:pt>
                <c:pt idx="979952">
                  <c:v>979953.0</c:v>
                </c:pt>
                <c:pt idx="979953">
                  <c:v>979954.0</c:v>
                </c:pt>
                <c:pt idx="979954">
                  <c:v>979955.0</c:v>
                </c:pt>
                <c:pt idx="979955">
                  <c:v>979956.0</c:v>
                </c:pt>
                <c:pt idx="979956">
                  <c:v>979957.0</c:v>
                </c:pt>
                <c:pt idx="979957">
                  <c:v>979958.0</c:v>
                </c:pt>
                <c:pt idx="979958">
                  <c:v>979959.0</c:v>
                </c:pt>
                <c:pt idx="979959">
                  <c:v>979960.0</c:v>
                </c:pt>
                <c:pt idx="979960">
                  <c:v>979961.0</c:v>
                </c:pt>
                <c:pt idx="979961">
                  <c:v>979962.0</c:v>
                </c:pt>
                <c:pt idx="979962">
                  <c:v>979963.0</c:v>
                </c:pt>
                <c:pt idx="979963">
                  <c:v>979964.0</c:v>
                </c:pt>
                <c:pt idx="979964">
                  <c:v>979965.0</c:v>
                </c:pt>
                <c:pt idx="979965">
                  <c:v>979966.0</c:v>
                </c:pt>
                <c:pt idx="979966">
                  <c:v>979967.0</c:v>
                </c:pt>
                <c:pt idx="979967">
                  <c:v>979968.0</c:v>
                </c:pt>
                <c:pt idx="979968">
                  <c:v>979969.0</c:v>
                </c:pt>
                <c:pt idx="979969">
                  <c:v>979970.0</c:v>
                </c:pt>
                <c:pt idx="979970">
                  <c:v>979971.0</c:v>
                </c:pt>
                <c:pt idx="979971">
                  <c:v>979972.0</c:v>
                </c:pt>
                <c:pt idx="979972">
                  <c:v>979973.0</c:v>
                </c:pt>
                <c:pt idx="979973">
                  <c:v>979974.0</c:v>
                </c:pt>
                <c:pt idx="979974">
                  <c:v>979975.0</c:v>
                </c:pt>
                <c:pt idx="979975">
                  <c:v>979976.0</c:v>
                </c:pt>
                <c:pt idx="979976">
                  <c:v>979977.0</c:v>
                </c:pt>
                <c:pt idx="979977">
                  <c:v>979978.0</c:v>
                </c:pt>
                <c:pt idx="979978">
                  <c:v>979979.0</c:v>
                </c:pt>
                <c:pt idx="979979">
                  <c:v>979980.0</c:v>
                </c:pt>
                <c:pt idx="979980">
                  <c:v>979981.0</c:v>
                </c:pt>
                <c:pt idx="979981">
                  <c:v>979982.0</c:v>
                </c:pt>
                <c:pt idx="979982">
                  <c:v>979983.0</c:v>
                </c:pt>
                <c:pt idx="979983">
                  <c:v>979984.0</c:v>
                </c:pt>
                <c:pt idx="979984">
                  <c:v>979985.0</c:v>
                </c:pt>
                <c:pt idx="979985">
                  <c:v>979986.0</c:v>
                </c:pt>
                <c:pt idx="979986">
                  <c:v>979987.0</c:v>
                </c:pt>
                <c:pt idx="979987">
                  <c:v>979988.0</c:v>
                </c:pt>
                <c:pt idx="979988">
                  <c:v>979989.0</c:v>
                </c:pt>
                <c:pt idx="979989">
                  <c:v>979990.0</c:v>
                </c:pt>
                <c:pt idx="979990">
                  <c:v>979991.0</c:v>
                </c:pt>
                <c:pt idx="979991">
                  <c:v>979992.0</c:v>
                </c:pt>
                <c:pt idx="979992">
                  <c:v>979993.0</c:v>
                </c:pt>
                <c:pt idx="979993">
                  <c:v>979994.0</c:v>
                </c:pt>
                <c:pt idx="979994">
                  <c:v>979995.0</c:v>
                </c:pt>
                <c:pt idx="979995">
                  <c:v>979996.0</c:v>
                </c:pt>
                <c:pt idx="979996">
                  <c:v>979997.0</c:v>
                </c:pt>
                <c:pt idx="979997">
                  <c:v>979998.0</c:v>
                </c:pt>
                <c:pt idx="979998">
                  <c:v>979999.0</c:v>
                </c:pt>
                <c:pt idx="979999">
                  <c:v>980000.0</c:v>
                </c:pt>
                <c:pt idx="980000">
                  <c:v>980001.0</c:v>
                </c:pt>
                <c:pt idx="980001">
                  <c:v>980002.0</c:v>
                </c:pt>
                <c:pt idx="980002">
                  <c:v>980003.0</c:v>
                </c:pt>
                <c:pt idx="980003">
                  <c:v>980004.0</c:v>
                </c:pt>
                <c:pt idx="980004">
                  <c:v>980005.0</c:v>
                </c:pt>
                <c:pt idx="980005">
                  <c:v>980006.0</c:v>
                </c:pt>
                <c:pt idx="980006">
                  <c:v>980007.0</c:v>
                </c:pt>
                <c:pt idx="980007">
                  <c:v>980008.0</c:v>
                </c:pt>
                <c:pt idx="980008">
                  <c:v>980009.0</c:v>
                </c:pt>
                <c:pt idx="980009">
                  <c:v>980010.0</c:v>
                </c:pt>
                <c:pt idx="980010">
                  <c:v>980011.0</c:v>
                </c:pt>
                <c:pt idx="980011">
                  <c:v>980012.0</c:v>
                </c:pt>
                <c:pt idx="980012">
                  <c:v>980013.0</c:v>
                </c:pt>
                <c:pt idx="980013">
                  <c:v>980014.0</c:v>
                </c:pt>
                <c:pt idx="980014">
                  <c:v>980015.0</c:v>
                </c:pt>
                <c:pt idx="980015">
                  <c:v>980016.0</c:v>
                </c:pt>
                <c:pt idx="980016">
                  <c:v>980017.0</c:v>
                </c:pt>
                <c:pt idx="980017">
                  <c:v>980018.0</c:v>
                </c:pt>
                <c:pt idx="980018">
                  <c:v>980019.0</c:v>
                </c:pt>
                <c:pt idx="980019">
                  <c:v>980020.0</c:v>
                </c:pt>
                <c:pt idx="980020">
                  <c:v>980021.0</c:v>
                </c:pt>
                <c:pt idx="980021">
                  <c:v>980022.0</c:v>
                </c:pt>
                <c:pt idx="980022">
                  <c:v>980023.0</c:v>
                </c:pt>
                <c:pt idx="980023">
                  <c:v>980024.0</c:v>
                </c:pt>
                <c:pt idx="980024">
                  <c:v>980025.0</c:v>
                </c:pt>
                <c:pt idx="980025">
                  <c:v>980026.0</c:v>
                </c:pt>
                <c:pt idx="980026">
                  <c:v>980027.0</c:v>
                </c:pt>
                <c:pt idx="980027">
                  <c:v>980028.0</c:v>
                </c:pt>
                <c:pt idx="980028">
                  <c:v>980029.0</c:v>
                </c:pt>
                <c:pt idx="980029">
                  <c:v>980030.0</c:v>
                </c:pt>
                <c:pt idx="980030">
                  <c:v>980031.0</c:v>
                </c:pt>
                <c:pt idx="980031">
                  <c:v>980032.0</c:v>
                </c:pt>
                <c:pt idx="980032">
                  <c:v>980033.0</c:v>
                </c:pt>
                <c:pt idx="980033">
                  <c:v>980034.0</c:v>
                </c:pt>
                <c:pt idx="980034">
                  <c:v>980035.0</c:v>
                </c:pt>
                <c:pt idx="980035">
                  <c:v>980036.0</c:v>
                </c:pt>
                <c:pt idx="980036">
                  <c:v>980037.0</c:v>
                </c:pt>
                <c:pt idx="980037">
                  <c:v>980038.0</c:v>
                </c:pt>
                <c:pt idx="980038">
                  <c:v>980039.0</c:v>
                </c:pt>
                <c:pt idx="980039">
                  <c:v>980040.0</c:v>
                </c:pt>
                <c:pt idx="980040">
                  <c:v>980041.0</c:v>
                </c:pt>
                <c:pt idx="980041">
                  <c:v>980042.0</c:v>
                </c:pt>
                <c:pt idx="980042">
                  <c:v>980043.0</c:v>
                </c:pt>
                <c:pt idx="980043">
                  <c:v>980044.0</c:v>
                </c:pt>
                <c:pt idx="980044">
                  <c:v>980045.0</c:v>
                </c:pt>
                <c:pt idx="980045">
                  <c:v>980046.0</c:v>
                </c:pt>
                <c:pt idx="980046">
                  <c:v>980047.0</c:v>
                </c:pt>
                <c:pt idx="980047">
                  <c:v>980048.0</c:v>
                </c:pt>
                <c:pt idx="980048">
                  <c:v>980049.0</c:v>
                </c:pt>
                <c:pt idx="980049">
                  <c:v>980050.0</c:v>
                </c:pt>
                <c:pt idx="980050">
                  <c:v>980051.0</c:v>
                </c:pt>
                <c:pt idx="980051">
                  <c:v>980052.0</c:v>
                </c:pt>
                <c:pt idx="980052">
                  <c:v>980053.0</c:v>
                </c:pt>
                <c:pt idx="980053">
                  <c:v>980054.0</c:v>
                </c:pt>
                <c:pt idx="980054">
                  <c:v>980055.0</c:v>
                </c:pt>
                <c:pt idx="980055">
                  <c:v>980056.0</c:v>
                </c:pt>
                <c:pt idx="980056">
                  <c:v>980057.0</c:v>
                </c:pt>
                <c:pt idx="980057">
                  <c:v>980058.0</c:v>
                </c:pt>
                <c:pt idx="980058">
                  <c:v>980059.0</c:v>
                </c:pt>
                <c:pt idx="980059">
                  <c:v>980060.0</c:v>
                </c:pt>
                <c:pt idx="980060">
                  <c:v>980061.0</c:v>
                </c:pt>
                <c:pt idx="980061">
                  <c:v>980062.0</c:v>
                </c:pt>
                <c:pt idx="980062">
                  <c:v>980063.0</c:v>
                </c:pt>
                <c:pt idx="980063">
                  <c:v>980064.0</c:v>
                </c:pt>
                <c:pt idx="980064">
                  <c:v>980065.0</c:v>
                </c:pt>
                <c:pt idx="980065">
                  <c:v>980066.0</c:v>
                </c:pt>
                <c:pt idx="980066">
                  <c:v>980067.0</c:v>
                </c:pt>
                <c:pt idx="980067">
                  <c:v>980068.0</c:v>
                </c:pt>
                <c:pt idx="980068">
                  <c:v>980069.0</c:v>
                </c:pt>
                <c:pt idx="980069">
                  <c:v>980070.0</c:v>
                </c:pt>
                <c:pt idx="980070">
                  <c:v>980071.0</c:v>
                </c:pt>
                <c:pt idx="980071">
                  <c:v>980072.0</c:v>
                </c:pt>
                <c:pt idx="980072">
                  <c:v>980073.0</c:v>
                </c:pt>
                <c:pt idx="980073">
                  <c:v>980074.0</c:v>
                </c:pt>
                <c:pt idx="980074">
                  <c:v>980075.0</c:v>
                </c:pt>
                <c:pt idx="980075">
                  <c:v>980076.0</c:v>
                </c:pt>
                <c:pt idx="980076">
                  <c:v>980077.0</c:v>
                </c:pt>
                <c:pt idx="980077">
                  <c:v>980078.0</c:v>
                </c:pt>
                <c:pt idx="980078">
                  <c:v>980079.0</c:v>
                </c:pt>
                <c:pt idx="980079">
                  <c:v>980080.0</c:v>
                </c:pt>
                <c:pt idx="980080">
                  <c:v>980081.0</c:v>
                </c:pt>
                <c:pt idx="980081">
                  <c:v>980082.0</c:v>
                </c:pt>
                <c:pt idx="980082">
                  <c:v>980083.0</c:v>
                </c:pt>
                <c:pt idx="980083">
                  <c:v>980084.0</c:v>
                </c:pt>
                <c:pt idx="980084">
                  <c:v>980085.0</c:v>
                </c:pt>
                <c:pt idx="980085">
                  <c:v>980086.0</c:v>
                </c:pt>
                <c:pt idx="980086">
                  <c:v>980087.0</c:v>
                </c:pt>
                <c:pt idx="980087">
                  <c:v>980088.0</c:v>
                </c:pt>
                <c:pt idx="980088">
                  <c:v>980089.0</c:v>
                </c:pt>
                <c:pt idx="980089">
                  <c:v>980090.0</c:v>
                </c:pt>
                <c:pt idx="980090">
                  <c:v>980091.0</c:v>
                </c:pt>
                <c:pt idx="980091">
                  <c:v>980092.0</c:v>
                </c:pt>
                <c:pt idx="980092">
                  <c:v>980093.0</c:v>
                </c:pt>
                <c:pt idx="980093">
                  <c:v>980094.0</c:v>
                </c:pt>
                <c:pt idx="980094">
                  <c:v>980095.0</c:v>
                </c:pt>
                <c:pt idx="980095">
                  <c:v>980096.0</c:v>
                </c:pt>
                <c:pt idx="980096">
                  <c:v>980097.0</c:v>
                </c:pt>
                <c:pt idx="980097">
                  <c:v>980098.0</c:v>
                </c:pt>
                <c:pt idx="980098">
                  <c:v>980099.0</c:v>
                </c:pt>
                <c:pt idx="980099">
                  <c:v>980100.0</c:v>
                </c:pt>
                <c:pt idx="980100">
                  <c:v>980101.0</c:v>
                </c:pt>
                <c:pt idx="980101">
                  <c:v>980102.0</c:v>
                </c:pt>
                <c:pt idx="980102">
                  <c:v>980103.0</c:v>
                </c:pt>
                <c:pt idx="980103">
                  <c:v>980104.0</c:v>
                </c:pt>
                <c:pt idx="980104">
                  <c:v>980105.0</c:v>
                </c:pt>
                <c:pt idx="980105">
                  <c:v>980106.0</c:v>
                </c:pt>
                <c:pt idx="980106">
                  <c:v>980107.0</c:v>
                </c:pt>
                <c:pt idx="980107">
                  <c:v>980108.0</c:v>
                </c:pt>
                <c:pt idx="980108">
                  <c:v>980109.0</c:v>
                </c:pt>
                <c:pt idx="980109">
                  <c:v>980110.0</c:v>
                </c:pt>
                <c:pt idx="980110">
                  <c:v>980111.0</c:v>
                </c:pt>
                <c:pt idx="980111">
                  <c:v>980112.0</c:v>
                </c:pt>
                <c:pt idx="980112">
                  <c:v>980113.0</c:v>
                </c:pt>
                <c:pt idx="980113">
                  <c:v>980114.0</c:v>
                </c:pt>
                <c:pt idx="980114">
                  <c:v>980115.0</c:v>
                </c:pt>
                <c:pt idx="980115">
                  <c:v>980116.0</c:v>
                </c:pt>
                <c:pt idx="980116">
                  <c:v>980117.0</c:v>
                </c:pt>
                <c:pt idx="980117">
                  <c:v>980118.0</c:v>
                </c:pt>
                <c:pt idx="980118">
                  <c:v>980119.0</c:v>
                </c:pt>
                <c:pt idx="980119">
                  <c:v>980120.0</c:v>
                </c:pt>
                <c:pt idx="980120">
                  <c:v>980121.0</c:v>
                </c:pt>
                <c:pt idx="980121">
                  <c:v>980122.0</c:v>
                </c:pt>
                <c:pt idx="980122">
                  <c:v>980123.0</c:v>
                </c:pt>
                <c:pt idx="980123">
                  <c:v>980124.0</c:v>
                </c:pt>
                <c:pt idx="980124">
                  <c:v>980125.0</c:v>
                </c:pt>
                <c:pt idx="980125">
                  <c:v>980126.0</c:v>
                </c:pt>
                <c:pt idx="980126">
                  <c:v>980127.0</c:v>
                </c:pt>
                <c:pt idx="980127">
                  <c:v>980128.0</c:v>
                </c:pt>
                <c:pt idx="980128">
                  <c:v>980129.0</c:v>
                </c:pt>
                <c:pt idx="980129">
                  <c:v>980130.0</c:v>
                </c:pt>
                <c:pt idx="980130">
                  <c:v>980131.0</c:v>
                </c:pt>
                <c:pt idx="980131">
                  <c:v>980132.0</c:v>
                </c:pt>
                <c:pt idx="980132">
                  <c:v>980133.0</c:v>
                </c:pt>
                <c:pt idx="980133">
                  <c:v>980134.0</c:v>
                </c:pt>
                <c:pt idx="980134">
                  <c:v>980135.0</c:v>
                </c:pt>
                <c:pt idx="980135">
                  <c:v>980136.0</c:v>
                </c:pt>
                <c:pt idx="980136">
                  <c:v>980137.0</c:v>
                </c:pt>
                <c:pt idx="980137">
                  <c:v>980138.0</c:v>
                </c:pt>
                <c:pt idx="980138">
                  <c:v>980139.0</c:v>
                </c:pt>
                <c:pt idx="980139">
                  <c:v>980140.0</c:v>
                </c:pt>
                <c:pt idx="980140">
                  <c:v>980141.0</c:v>
                </c:pt>
                <c:pt idx="980141">
                  <c:v>980142.0</c:v>
                </c:pt>
                <c:pt idx="980142">
                  <c:v>980143.0</c:v>
                </c:pt>
                <c:pt idx="980143">
                  <c:v>980144.0</c:v>
                </c:pt>
                <c:pt idx="980144">
                  <c:v>980145.0</c:v>
                </c:pt>
                <c:pt idx="980145">
                  <c:v>980146.0</c:v>
                </c:pt>
                <c:pt idx="980146">
                  <c:v>980147.0</c:v>
                </c:pt>
                <c:pt idx="980147">
                  <c:v>980148.0</c:v>
                </c:pt>
                <c:pt idx="980148">
                  <c:v>980149.0</c:v>
                </c:pt>
                <c:pt idx="980149">
                  <c:v>980150.0</c:v>
                </c:pt>
                <c:pt idx="980150">
                  <c:v>980151.0</c:v>
                </c:pt>
                <c:pt idx="980151">
                  <c:v>980152.0</c:v>
                </c:pt>
                <c:pt idx="980152">
                  <c:v>980153.0</c:v>
                </c:pt>
                <c:pt idx="980153">
                  <c:v>980154.0</c:v>
                </c:pt>
                <c:pt idx="980154">
                  <c:v>980155.0</c:v>
                </c:pt>
                <c:pt idx="980155">
                  <c:v>980156.0</c:v>
                </c:pt>
                <c:pt idx="980156">
                  <c:v>980157.0</c:v>
                </c:pt>
                <c:pt idx="980157">
                  <c:v>980158.0</c:v>
                </c:pt>
                <c:pt idx="980158">
                  <c:v>980159.0</c:v>
                </c:pt>
                <c:pt idx="980159">
                  <c:v>980160.0</c:v>
                </c:pt>
                <c:pt idx="980160">
                  <c:v>980161.0</c:v>
                </c:pt>
                <c:pt idx="980161">
                  <c:v>980162.0</c:v>
                </c:pt>
                <c:pt idx="980162">
                  <c:v>980163.0</c:v>
                </c:pt>
                <c:pt idx="980163">
                  <c:v>980164.0</c:v>
                </c:pt>
                <c:pt idx="980164">
                  <c:v>980165.0</c:v>
                </c:pt>
                <c:pt idx="980165">
                  <c:v>980166.0</c:v>
                </c:pt>
                <c:pt idx="980166">
                  <c:v>980167.0</c:v>
                </c:pt>
                <c:pt idx="980167">
                  <c:v>980168.0</c:v>
                </c:pt>
                <c:pt idx="980168">
                  <c:v>980169.0</c:v>
                </c:pt>
                <c:pt idx="980169">
                  <c:v>980170.0</c:v>
                </c:pt>
                <c:pt idx="980170">
                  <c:v>980171.0</c:v>
                </c:pt>
                <c:pt idx="980171">
                  <c:v>980172.0</c:v>
                </c:pt>
                <c:pt idx="980172">
                  <c:v>980173.0</c:v>
                </c:pt>
                <c:pt idx="980173">
                  <c:v>980174.0</c:v>
                </c:pt>
                <c:pt idx="980174">
                  <c:v>980175.0</c:v>
                </c:pt>
                <c:pt idx="980175">
                  <c:v>980176.0</c:v>
                </c:pt>
                <c:pt idx="980176">
                  <c:v>980177.0</c:v>
                </c:pt>
                <c:pt idx="980177">
                  <c:v>980178.0</c:v>
                </c:pt>
                <c:pt idx="980178">
                  <c:v>980179.0</c:v>
                </c:pt>
                <c:pt idx="980179">
                  <c:v>980180.0</c:v>
                </c:pt>
                <c:pt idx="980180">
                  <c:v>980181.0</c:v>
                </c:pt>
                <c:pt idx="980181">
                  <c:v>980182.0</c:v>
                </c:pt>
                <c:pt idx="980182">
                  <c:v>980183.0</c:v>
                </c:pt>
                <c:pt idx="980183">
                  <c:v>980184.0</c:v>
                </c:pt>
                <c:pt idx="980184">
                  <c:v>980185.0</c:v>
                </c:pt>
                <c:pt idx="980185">
                  <c:v>980186.0</c:v>
                </c:pt>
                <c:pt idx="980186">
                  <c:v>980187.0</c:v>
                </c:pt>
                <c:pt idx="980187">
                  <c:v>980188.0</c:v>
                </c:pt>
                <c:pt idx="980188">
                  <c:v>980189.0</c:v>
                </c:pt>
                <c:pt idx="980189">
                  <c:v>980190.0</c:v>
                </c:pt>
                <c:pt idx="980190">
                  <c:v>980191.0</c:v>
                </c:pt>
                <c:pt idx="980191">
                  <c:v>980192.0</c:v>
                </c:pt>
                <c:pt idx="980192">
                  <c:v>980193.0</c:v>
                </c:pt>
                <c:pt idx="980193">
                  <c:v>980194.0</c:v>
                </c:pt>
                <c:pt idx="980194">
                  <c:v>980195.0</c:v>
                </c:pt>
                <c:pt idx="980195">
                  <c:v>980196.0</c:v>
                </c:pt>
                <c:pt idx="980196">
                  <c:v>980197.0</c:v>
                </c:pt>
                <c:pt idx="980197">
                  <c:v>980198.0</c:v>
                </c:pt>
                <c:pt idx="980198">
                  <c:v>980199.0</c:v>
                </c:pt>
                <c:pt idx="980199">
                  <c:v>980200.0</c:v>
                </c:pt>
                <c:pt idx="980200">
                  <c:v>980201.0</c:v>
                </c:pt>
                <c:pt idx="980201">
                  <c:v>980202.0</c:v>
                </c:pt>
                <c:pt idx="980202">
                  <c:v>980203.0</c:v>
                </c:pt>
                <c:pt idx="980203">
                  <c:v>980204.0</c:v>
                </c:pt>
                <c:pt idx="980204">
                  <c:v>980205.0</c:v>
                </c:pt>
                <c:pt idx="980205">
                  <c:v>980206.0</c:v>
                </c:pt>
                <c:pt idx="980206">
                  <c:v>980207.0</c:v>
                </c:pt>
                <c:pt idx="980207">
                  <c:v>980208.0</c:v>
                </c:pt>
                <c:pt idx="980208">
                  <c:v>980209.0</c:v>
                </c:pt>
                <c:pt idx="980209">
                  <c:v>980210.0</c:v>
                </c:pt>
                <c:pt idx="980210">
                  <c:v>980211.0</c:v>
                </c:pt>
                <c:pt idx="980211">
                  <c:v>980212.0</c:v>
                </c:pt>
                <c:pt idx="980212">
                  <c:v>980213.0</c:v>
                </c:pt>
                <c:pt idx="980213">
                  <c:v>980214.0</c:v>
                </c:pt>
                <c:pt idx="980214">
                  <c:v>980215.0</c:v>
                </c:pt>
                <c:pt idx="980215">
                  <c:v>980216.0</c:v>
                </c:pt>
                <c:pt idx="980216">
                  <c:v>980217.0</c:v>
                </c:pt>
                <c:pt idx="980217">
                  <c:v>980218.0</c:v>
                </c:pt>
                <c:pt idx="980218">
                  <c:v>980219.0</c:v>
                </c:pt>
                <c:pt idx="980219">
                  <c:v>980220.0</c:v>
                </c:pt>
                <c:pt idx="980220">
                  <c:v>980221.0</c:v>
                </c:pt>
                <c:pt idx="980221">
                  <c:v>980222.0</c:v>
                </c:pt>
                <c:pt idx="980222">
                  <c:v>980223.0</c:v>
                </c:pt>
                <c:pt idx="980223">
                  <c:v>980224.0</c:v>
                </c:pt>
                <c:pt idx="980224">
                  <c:v>980225.0</c:v>
                </c:pt>
                <c:pt idx="980225">
                  <c:v>980226.0</c:v>
                </c:pt>
                <c:pt idx="980226">
                  <c:v>980227.0</c:v>
                </c:pt>
                <c:pt idx="980227">
                  <c:v>980228.0</c:v>
                </c:pt>
                <c:pt idx="980228">
                  <c:v>980229.0</c:v>
                </c:pt>
                <c:pt idx="980229">
                  <c:v>980230.0</c:v>
                </c:pt>
                <c:pt idx="980230">
                  <c:v>980231.0</c:v>
                </c:pt>
                <c:pt idx="980231">
                  <c:v>980232.0</c:v>
                </c:pt>
                <c:pt idx="980232">
                  <c:v>980233.0</c:v>
                </c:pt>
                <c:pt idx="980233">
                  <c:v>980234.0</c:v>
                </c:pt>
                <c:pt idx="980234">
                  <c:v>980235.0</c:v>
                </c:pt>
                <c:pt idx="980235">
                  <c:v>980236.0</c:v>
                </c:pt>
                <c:pt idx="980236">
                  <c:v>980237.0</c:v>
                </c:pt>
                <c:pt idx="980237">
                  <c:v>980238.0</c:v>
                </c:pt>
                <c:pt idx="980238">
                  <c:v>980239.0</c:v>
                </c:pt>
                <c:pt idx="980239">
                  <c:v>980240.0</c:v>
                </c:pt>
                <c:pt idx="980240">
                  <c:v>980241.0</c:v>
                </c:pt>
                <c:pt idx="980241">
                  <c:v>980242.0</c:v>
                </c:pt>
                <c:pt idx="980242">
                  <c:v>980243.0</c:v>
                </c:pt>
                <c:pt idx="980243">
                  <c:v>980244.0</c:v>
                </c:pt>
                <c:pt idx="980244">
                  <c:v>980245.0</c:v>
                </c:pt>
                <c:pt idx="980245">
                  <c:v>980246.0</c:v>
                </c:pt>
                <c:pt idx="980246">
                  <c:v>980247.0</c:v>
                </c:pt>
                <c:pt idx="980247">
                  <c:v>980248.0</c:v>
                </c:pt>
                <c:pt idx="980248">
                  <c:v>980249.0</c:v>
                </c:pt>
                <c:pt idx="980249">
                  <c:v>980250.0</c:v>
                </c:pt>
                <c:pt idx="980250">
                  <c:v>980251.0</c:v>
                </c:pt>
                <c:pt idx="980251">
                  <c:v>980252.0</c:v>
                </c:pt>
                <c:pt idx="980252">
                  <c:v>980253.0</c:v>
                </c:pt>
                <c:pt idx="980253">
                  <c:v>980254.0</c:v>
                </c:pt>
                <c:pt idx="980254">
                  <c:v>980255.0</c:v>
                </c:pt>
                <c:pt idx="980255">
                  <c:v>980256.0</c:v>
                </c:pt>
                <c:pt idx="980256">
                  <c:v>980257.0</c:v>
                </c:pt>
                <c:pt idx="980257">
                  <c:v>980258.0</c:v>
                </c:pt>
                <c:pt idx="980258">
                  <c:v>980259.0</c:v>
                </c:pt>
                <c:pt idx="980259">
                  <c:v>980260.0</c:v>
                </c:pt>
                <c:pt idx="980260">
                  <c:v>980261.0</c:v>
                </c:pt>
                <c:pt idx="980261">
                  <c:v>980262.0</c:v>
                </c:pt>
                <c:pt idx="980262">
                  <c:v>980263.0</c:v>
                </c:pt>
                <c:pt idx="980263">
                  <c:v>980264.0</c:v>
                </c:pt>
                <c:pt idx="980264">
                  <c:v>980265.0</c:v>
                </c:pt>
                <c:pt idx="980265">
                  <c:v>980266.0</c:v>
                </c:pt>
                <c:pt idx="980266">
                  <c:v>980267.0</c:v>
                </c:pt>
                <c:pt idx="980267">
                  <c:v>980268.0</c:v>
                </c:pt>
                <c:pt idx="980268">
                  <c:v>980269.0</c:v>
                </c:pt>
                <c:pt idx="980269">
                  <c:v>980270.0</c:v>
                </c:pt>
                <c:pt idx="980270">
                  <c:v>980271.0</c:v>
                </c:pt>
                <c:pt idx="980271">
                  <c:v>980272.0</c:v>
                </c:pt>
                <c:pt idx="980272">
                  <c:v>980273.0</c:v>
                </c:pt>
                <c:pt idx="980273">
                  <c:v>980274.0</c:v>
                </c:pt>
                <c:pt idx="980274">
                  <c:v>980275.0</c:v>
                </c:pt>
                <c:pt idx="980275">
                  <c:v>980276.0</c:v>
                </c:pt>
                <c:pt idx="980276">
                  <c:v>980277.0</c:v>
                </c:pt>
                <c:pt idx="980277">
                  <c:v>980278.0</c:v>
                </c:pt>
                <c:pt idx="980278">
                  <c:v>980279.0</c:v>
                </c:pt>
                <c:pt idx="980279">
                  <c:v>980280.0</c:v>
                </c:pt>
                <c:pt idx="980280">
                  <c:v>980281.0</c:v>
                </c:pt>
                <c:pt idx="980281">
                  <c:v>980282.0</c:v>
                </c:pt>
                <c:pt idx="980282">
                  <c:v>980283.0</c:v>
                </c:pt>
                <c:pt idx="980283">
                  <c:v>980284.0</c:v>
                </c:pt>
                <c:pt idx="980284">
                  <c:v>980285.0</c:v>
                </c:pt>
                <c:pt idx="980285">
                  <c:v>980286.0</c:v>
                </c:pt>
                <c:pt idx="980286">
                  <c:v>980287.0</c:v>
                </c:pt>
                <c:pt idx="980287">
                  <c:v>980288.0</c:v>
                </c:pt>
                <c:pt idx="980288">
                  <c:v>980289.0</c:v>
                </c:pt>
                <c:pt idx="980289">
                  <c:v>980290.0</c:v>
                </c:pt>
                <c:pt idx="980290">
                  <c:v>980291.0</c:v>
                </c:pt>
                <c:pt idx="980291">
                  <c:v>980292.0</c:v>
                </c:pt>
                <c:pt idx="980292">
                  <c:v>980293.0</c:v>
                </c:pt>
                <c:pt idx="980293">
                  <c:v>980294.0</c:v>
                </c:pt>
                <c:pt idx="980294">
                  <c:v>980295.0</c:v>
                </c:pt>
                <c:pt idx="980295">
                  <c:v>980296.0</c:v>
                </c:pt>
                <c:pt idx="980296">
                  <c:v>980297.0</c:v>
                </c:pt>
                <c:pt idx="980297">
                  <c:v>980298.0</c:v>
                </c:pt>
                <c:pt idx="980298">
                  <c:v>980299.0</c:v>
                </c:pt>
                <c:pt idx="980299">
                  <c:v>980300.0</c:v>
                </c:pt>
                <c:pt idx="980300">
                  <c:v>980301.0</c:v>
                </c:pt>
                <c:pt idx="980301">
                  <c:v>980302.0</c:v>
                </c:pt>
                <c:pt idx="980302">
                  <c:v>980303.0</c:v>
                </c:pt>
                <c:pt idx="980303">
                  <c:v>980304.0</c:v>
                </c:pt>
                <c:pt idx="980304">
                  <c:v>980305.0</c:v>
                </c:pt>
                <c:pt idx="980305">
                  <c:v>980306.0</c:v>
                </c:pt>
                <c:pt idx="980306">
                  <c:v>980307.0</c:v>
                </c:pt>
                <c:pt idx="980307">
                  <c:v>980308.0</c:v>
                </c:pt>
                <c:pt idx="980308">
                  <c:v>980309.0</c:v>
                </c:pt>
                <c:pt idx="980309">
                  <c:v>980310.0</c:v>
                </c:pt>
                <c:pt idx="980310">
                  <c:v>980311.0</c:v>
                </c:pt>
                <c:pt idx="980311">
                  <c:v>980312.0</c:v>
                </c:pt>
                <c:pt idx="980312">
                  <c:v>980313.0</c:v>
                </c:pt>
                <c:pt idx="980313">
                  <c:v>980314.0</c:v>
                </c:pt>
                <c:pt idx="980314">
                  <c:v>980315.0</c:v>
                </c:pt>
                <c:pt idx="980315">
                  <c:v>980316.0</c:v>
                </c:pt>
                <c:pt idx="980316">
                  <c:v>980317.0</c:v>
                </c:pt>
                <c:pt idx="980317">
                  <c:v>980318.0</c:v>
                </c:pt>
                <c:pt idx="980318">
                  <c:v>980319.0</c:v>
                </c:pt>
                <c:pt idx="980319">
                  <c:v>980320.0</c:v>
                </c:pt>
                <c:pt idx="980320">
                  <c:v>980321.0</c:v>
                </c:pt>
                <c:pt idx="980321">
                  <c:v>980322.0</c:v>
                </c:pt>
                <c:pt idx="980322">
                  <c:v>980323.0</c:v>
                </c:pt>
                <c:pt idx="980323">
                  <c:v>980324.0</c:v>
                </c:pt>
                <c:pt idx="980324">
                  <c:v>980325.0</c:v>
                </c:pt>
                <c:pt idx="980325">
                  <c:v>980326.0</c:v>
                </c:pt>
                <c:pt idx="980326">
                  <c:v>980327.0</c:v>
                </c:pt>
                <c:pt idx="980327">
                  <c:v>980328.0</c:v>
                </c:pt>
                <c:pt idx="980328">
                  <c:v>980329.0</c:v>
                </c:pt>
                <c:pt idx="980329">
                  <c:v>980330.0</c:v>
                </c:pt>
                <c:pt idx="980330">
                  <c:v>980331.0</c:v>
                </c:pt>
                <c:pt idx="980331">
                  <c:v>980332.0</c:v>
                </c:pt>
                <c:pt idx="980332">
                  <c:v>980333.0</c:v>
                </c:pt>
                <c:pt idx="980333">
                  <c:v>980334.0</c:v>
                </c:pt>
                <c:pt idx="980334">
                  <c:v>980335.0</c:v>
                </c:pt>
                <c:pt idx="980335">
                  <c:v>980336.0</c:v>
                </c:pt>
                <c:pt idx="980336">
                  <c:v>980337.0</c:v>
                </c:pt>
                <c:pt idx="980337">
                  <c:v>980338.0</c:v>
                </c:pt>
                <c:pt idx="980338">
                  <c:v>980339.0</c:v>
                </c:pt>
                <c:pt idx="980339">
                  <c:v>980340.0</c:v>
                </c:pt>
                <c:pt idx="980340">
                  <c:v>980341.0</c:v>
                </c:pt>
                <c:pt idx="980341">
                  <c:v>980342.0</c:v>
                </c:pt>
                <c:pt idx="980342">
                  <c:v>980343.0</c:v>
                </c:pt>
                <c:pt idx="980343">
                  <c:v>980344.0</c:v>
                </c:pt>
                <c:pt idx="980344">
                  <c:v>980345.0</c:v>
                </c:pt>
                <c:pt idx="980345">
                  <c:v>980346.0</c:v>
                </c:pt>
                <c:pt idx="980346">
                  <c:v>980347.0</c:v>
                </c:pt>
                <c:pt idx="980347">
                  <c:v>980348.0</c:v>
                </c:pt>
                <c:pt idx="980348">
                  <c:v>980349.0</c:v>
                </c:pt>
                <c:pt idx="980349">
                  <c:v>980350.0</c:v>
                </c:pt>
                <c:pt idx="980350">
                  <c:v>980351.0</c:v>
                </c:pt>
                <c:pt idx="980351">
                  <c:v>980352.0</c:v>
                </c:pt>
                <c:pt idx="980352">
                  <c:v>980353.0</c:v>
                </c:pt>
                <c:pt idx="980353">
                  <c:v>980354.0</c:v>
                </c:pt>
                <c:pt idx="980354">
                  <c:v>980355.0</c:v>
                </c:pt>
                <c:pt idx="980355">
                  <c:v>980356.0</c:v>
                </c:pt>
                <c:pt idx="980356">
                  <c:v>980357.0</c:v>
                </c:pt>
                <c:pt idx="980357">
                  <c:v>980358.0</c:v>
                </c:pt>
                <c:pt idx="980358">
                  <c:v>980359.0</c:v>
                </c:pt>
                <c:pt idx="980359">
                  <c:v>980360.0</c:v>
                </c:pt>
                <c:pt idx="980360">
                  <c:v>980361.0</c:v>
                </c:pt>
                <c:pt idx="980361">
                  <c:v>980362.0</c:v>
                </c:pt>
                <c:pt idx="980362">
                  <c:v>980363.0</c:v>
                </c:pt>
                <c:pt idx="980363">
                  <c:v>980364.0</c:v>
                </c:pt>
                <c:pt idx="980364">
                  <c:v>980365.0</c:v>
                </c:pt>
                <c:pt idx="980365">
                  <c:v>980366.0</c:v>
                </c:pt>
                <c:pt idx="980366">
                  <c:v>980367.0</c:v>
                </c:pt>
                <c:pt idx="980367">
                  <c:v>980368.0</c:v>
                </c:pt>
                <c:pt idx="980368">
                  <c:v>980369.0</c:v>
                </c:pt>
                <c:pt idx="980369">
                  <c:v>980370.0</c:v>
                </c:pt>
                <c:pt idx="980370">
                  <c:v>980371.0</c:v>
                </c:pt>
                <c:pt idx="980371">
                  <c:v>980372.0</c:v>
                </c:pt>
                <c:pt idx="980372">
                  <c:v>980373.0</c:v>
                </c:pt>
                <c:pt idx="980373">
                  <c:v>980374.0</c:v>
                </c:pt>
                <c:pt idx="980374">
                  <c:v>980375.0</c:v>
                </c:pt>
                <c:pt idx="980375">
                  <c:v>980376.0</c:v>
                </c:pt>
                <c:pt idx="980376">
                  <c:v>980377.0</c:v>
                </c:pt>
                <c:pt idx="980377">
                  <c:v>980378.0</c:v>
                </c:pt>
                <c:pt idx="980378">
                  <c:v>980379.0</c:v>
                </c:pt>
                <c:pt idx="980379">
                  <c:v>980380.0</c:v>
                </c:pt>
                <c:pt idx="980380">
                  <c:v>980381.0</c:v>
                </c:pt>
                <c:pt idx="980381">
                  <c:v>980382.0</c:v>
                </c:pt>
                <c:pt idx="980382">
                  <c:v>980383.0</c:v>
                </c:pt>
                <c:pt idx="980383">
                  <c:v>980384.0</c:v>
                </c:pt>
                <c:pt idx="980384">
                  <c:v>980385.0</c:v>
                </c:pt>
                <c:pt idx="980385">
                  <c:v>980386.0</c:v>
                </c:pt>
                <c:pt idx="980386">
                  <c:v>980387.0</c:v>
                </c:pt>
                <c:pt idx="980387">
                  <c:v>980388.0</c:v>
                </c:pt>
                <c:pt idx="980388">
                  <c:v>980389.0</c:v>
                </c:pt>
                <c:pt idx="980389">
                  <c:v>980390.0</c:v>
                </c:pt>
                <c:pt idx="980390">
                  <c:v>980391.0</c:v>
                </c:pt>
                <c:pt idx="980391">
                  <c:v>980392.0</c:v>
                </c:pt>
                <c:pt idx="980392">
                  <c:v>980393.0</c:v>
                </c:pt>
                <c:pt idx="980393">
                  <c:v>980394.0</c:v>
                </c:pt>
                <c:pt idx="980394">
                  <c:v>980395.0</c:v>
                </c:pt>
                <c:pt idx="980395">
                  <c:v>980396.0</c:v>
                </c:pt>
                <c:pt idx="980396">
                  <c:v>980397.0</c:v>
                </c:pt>
                <c:pt idx="980397">
                  <c:v>980398.0</c:v>
                </c:pt>
                <c:pt idx="980398">
                  <c:v>980399.0</c:v>
                </c:pt>
                <c:pt idx="980399">
                  <c:v>980400.0</c:v>
                </c:pt>
                <c:pt idx="980400">
                  <c:v>980401.0</c:v>
                </c:pt>
                <c:pt idx="980401">
                  <c:v>980402.0</c:v>
                </c:pt>
                <c:pt idx="980402">
                  <c:v>980403.0</c:v>
                </c:pt>
                <c:pt idx="980403">
                  <c:v>980404.0</c:v>
                </c:pt>
                <c:pt idx="980404">
                  <c:v>980405.0</c:v>
                </c:pt>
                <c:pt idx="980405">
                  <c:v>980406.0</c:v>
                </c:pt>
                <c:pt idx="980406">
                  <c:v>980407.0</c:v>
                </c:pt>
                <c:pt idx="980407">
                  <c:v>980408.0</c:v>
                </c:pt>
                <c:pt idx="980408">
                  <c:v>980409.0</c:v>
                </c:pt>
                <c:pt idx="980409">
                  <c:v>980410.0</c:v>
                </c:pt>
                <c:pt idx="980410">
                  <c:v>980411.0</c:v>
                </c:pt>
                <c:pt idx="980411">
                  <c:v>980412.0</c:v>
                </c:pt>
                <c:pt idx="980412">
                  <c:v>980413.0</c:v>
                </c:pt>
                <c:pt idx="980413">
                  <c:v>980414.0</c:v>
                </c:pt>
                <c:pt idx="980414">
                  <c:v>980415.0</c:v>
                </c:pt>
                <c:pt idx="980415">
                  <c:v>980416.0</c:v>
                </c:pt>
                <c:pt idx="980416">
                  <c:v>980417.0</c:v>
                </c:pt>
                <c:pt idx="980417">
                  <c:v>980418.0</c:v>
                </c:pt>
                <c:pt idx="980418">
                  <c:v>980419.0</c:v>
                </c:pt>
                <c:pt idx="980419">
                  <c:v>980420.0</c:v>
                </c:pt>
                <c:pt idx="980420">
                  <c:v>980421.0</c:v>
                </c:pt>
                <c:pt idx="980421">
                  <c:v>980422.0</c:v>
                </c:pt>
                <c:pt idx="980422">
                  <c:v>980423.0</c:v>
                </c:pt>
                <c:pt idx="980423">
                  <c:v>980424.0</c:v>
                </c:pt>
                <c:pt idx="980424">
                  <c:v>980425.0</c:v>
                </c:pt>
                <c:pt idx="980425">
                  <c:v>980426.0</c:v>
                </c:pt>
                <c:pt idx="980426">
                  <c:v>980427.0</c:v>
                </c:pt>
                <c:pt idx="980427">
                  <c:v>980428.0</c:v>
                </c:pt>
                <c:pt idx="980428">
                  <c:v>980429.0</c:v>
                </c:pt>
                <c:pt idx="980429">
                  <c:v>980430.0</c:v>
                </c:pt>
                <c:pt idx="980430">
                  <c:v>980431.0</c:v>
                </c:pt>
                <c:pt idx="980431">
                  <c:v>980432.0</c:v>
                </c:pt>
                <c:pt idx="980432">
                  <c:v>980433.0</c:v>
                </c:pt>
                <c:pt idx="980433">
                  <c:v>980434.0</c:v>
                </c:pt>
                <c:pt idx="980434">
                  <c:v>980435.0</c:v>
                </c:pt>
                <c:pt idx="980435">
                  <c:v>980436.0</c:v>
                </c:pt>
                <c:pt idx="980436">
                  <c:v>980437.0</c:v>
                </c:pt>
                <c:pt idx="980437">
                  <c:v>980438.0</c:v>
                </c:pt>
                <c:pt idx="980438">
                  <c:v>980439.0</c:v>
                </c:pt>
                <c:pt idx="980439">
                  <c:v>980440.0</c:v>
                </c:pt>
                <c:pt idx="980440">
                  <c:v>980441.0</c:v>
                </c:pt>
                <c:pt idx="980441">
                  <c:v>980442.0</c:v>
                </c:pt>
                <c:pt idx="980442">
                  <c:v>980443.0</c:v>
                </c:pt>
                <c:pt idx="980443">
                  <c:v>980444.0</c:v>
                </c:pt>
                <c:pt idx="980444">
                  <c:v>980445.0</c:v>
                </c:pt>
                <c:pt idx="980445">
                  <c:v>980446.0</c:v>
                </c:pt>
                <c:pt idx="980446">
                  <c:v>980447.0</c:v>
                </c:pt>
                <c:pt idx="980447">
                  <c:v>980448.0</c:v>
                </c:pt>
                <c:pt idx="980448">
                  <c:v>980449.0</c:v>
                </c:pt>
                <c:pt idx="980449">
                  <c:v>980450.0</c:v>
                </c:pt>
                <c:pt idx="980450">
                  <c:v>980451.0</c:v>
                </c:pt>
                <c:pt idx="980451">
                  <c:v>980452.0</c:v>
                </c:pt>
                <c:pt idx="980452">
                  <c:v>980453.0</c:v>
                </c:pt>
                <c:pt idx="980453">
                  <c:v>980454.0</c:v>
                </c:pt>
                <c:pt idx="980454">
                  <c:v>980455.0</c:v>
                </c:pt>
                <c:pt idx="980455">
                  <c:v>980456.0</c:v>
                </c:pt>
                <c:pt idx="980456">
                  <c:v>980457.0</c:v>
                </c:pt>
                <c:pt idx="980457">
                  <c:v>980458.0</c:v>
                </c:pt>
                <c:pt idx="980458">
                  <c:v>980459.0</c:v>
                </c:pt>
                <c:pt idx="980459">
                  <c:v>980460.0</c:v>
                </c:pt>
                <c:pt idx="980460">
                  <c:v>980461.0</c:v>
                </c:pt>
                <c:pt idx="980461">
                  <c:v>980462.0</c:v>
                </c:pt>
                <c:pt idx="980462">
                  <c:v>980463.0</c:v>
                </c:pt>
                <c:pt idx="980463">
                  <c:v>980464.0</c:v>
                </c:pt>
                <c:pt idx="980464">
                  <c:v>980465.0</c:v>
                </c:pt>
                <c:pt idx="980465">
                  <c:v>980466.0</c:v>
                </c:pt>
                <c:pt idx="980466">
                  <c:v>980467.0</c:v>
                </c:pt>
                <c:pt idx="980467">
                  <c:v>980468.0</c:v>
                </c:pt>
                <c:pt idx="980468">
                  <c:v>980469.0</c:v>
                </c:pt>
                <c:pt idx="980469">
                  <c:v>980470.0</c:v>
                </c:pt>
                <c:pt idx="980470">
                  <c:v>980471.0</c:v>
                </c:pt>
                <c:pt idx="980471">
                  <c:v>980472.0</c:v>
                </c:pt>
                <c:pt idx="980472">
                  <c:v>980473.0</c:v>
                </c:pt>
                <c:pt idx="980473">
                  <c:v>980474.0</c:v>
                </c:pt>
                <c:pt idx="980474">
                  <c:v>980475.0</c:v>
                </c:pt>
                <c:pt idx="980475">
                  <c:v>980476.0</c:v>
                </c:pt>
                <c:pt idx="980476">
                  <c:v>980477.0</c:v>
                </c:pt>
                <c:pt idx="980477">
                  <c:v>980478.0</c:v>
                </c:pt>
                <c:pt idx="980478">
                  <c:v>980479.0</c:v>
                </c:pt>
                <c:pt idx="980479">
                  <c:v>980480.0</c:v>
                </c:pt>
                <c:pt idx="980480">
                  <c:v>980481.0</c:v>
                </c:pt>
                <c:pt idx="980481">
                  <c:v>980482.0</c:v>
                </c:pt>
                <c:pt idx="980482">
                  <c:v>980483.0</c:v>
                </c:pt>
                <c:pt idx="980483">
                  <c:v>980484.0</c:v>
                </c:pt>
                <c:pt idx="980484">
                  <c:v>980485.0</c:v>
                </c:pt>
                <c:pt idx="980485">
                  <c:v>980486.0</c:v>
                </c:pt>
                <c:pt idx="980486">
                  <c:v>980487.0</c:v>
                </c:pt>
                <c:pt idx="980487">
                  <c:v>980488.0</c:v>
                </c:pt>
                <c:pt idx="980488">
                  <c:v>980489.0</c:v>
                </c:pt>
                <c:pt idx="980489">
                  <c:v>980490.0</c:v>
                </c:pt>
                <c:pt idx="980490">
                  <c:v>980491.0</c:v>
                </c:pt>
                <c:pt idx="980491">
                  <c:v>980492.0</c:v>
                </c:pt>
                <c:pt idx="980492">
                  <c:v>980493.0</c:v>
                </c:pt>
                <c:pt idx="980493">
                  <c:v>980494.0</c:v>
                </c:pt>
                <c:pt idx="980494">
                  <c:v>980495.0</c:v>
                </c:pt>
                <c:pt idx="980495">
                  <c:v>980496.0</c:v>
                </c:pt>
                <c:pt idx="980496">
                  <c:v>980497.0</c:v>
                </c:pt>
                <c:pt idx="980497">
                  <c:v>980498.0</c:v>
                </c:pt>
                <c:pt idx="980498">
                  <c:v>980499.0</c:v>
                </c:pt>
                <c:pt idx="980499">
                  <c:v>980500.0</c:v>
                </c:pt>
                <c:pt idx="980500">
                  <c:v>980501.0</c:v>
                </c:pt>
                <c:pt idx="980501">
                  <c:v>980502.0</c:v>
                </c:pt>
                <c:pt idx="980502">
                  <c:v>980503.0</c:v>
                </c:pt>
                <c:pt idx="980503">
                  <c:v>980504.0</c:v>
                </c:pt>
                <c:pt idx="980504">
                  <c:v>980505.0</c:v>
                </c:pt>
                <c:pt idx="980505">
                  <c:v>980506.0</c:v>
                </c:pt>
                <c:pt idx="980506">
                  <c:v>980507.0</c:v>
                </c:pt>
                <c:pt idx="980507">
                  <c:v>980508.0</c:v>
                </c:pt>
                <c:pt idx="980508">
                  <c:v>980509.0</c:v>
                </c:pt>
                <c:pt idx="980509">
                  <c:v>980510.0</c:v>
                </c:pt>
                <c:pt idx="980510">
                  <c:v>980511.0</c:v>
                </c:pt>
                <c:pt idx="980511">
                  <c:v>980512.0</c:v>
                </c:pt>
                <c:pt idx="980512">
                  <c:v>980513.0</c:v>
                </c:pt>
                <c:pt idx="980513">
                  <c:v>980514.0</c:v>
                </c:pt>
                <c:pt idx="980514">
                  <c:v>980515.0</c:v>
                </c:pt>
                <c:pt idx="980515">
                  <c:v>980516.0</c:v>
                </c:pt>
                <c:pt idx="980516">
                  <c:v>980517.0</c:v>
                </c:pt>
                <c:pt idx="980517">
                  <c:v>980518.0</c:v>
                </c:pt>
                <c:pt idx="980518">
                  <c:v>980519.0</c:v>
                </c:pt>
                <c:pt idx="980519">
                  <c:v>980520.0</c:v>
                </c:pt>
                <c:pt idx="980520">
                  <c:v>980521.0</c:v>
                </c:pt>
                <c:pt idx="980521">
                  <c:v>980522.0</c:v>
                </c:pt>
                <c:pt idx="980522">
                  <c:v>980523.0</c:v>
                </c:pt>
                <c:pt idx="980523">
                  <c:v>980524.0</c:v>
                </c:pt>
                <c:pt idx="980524">
                  <c:v>980525.0</c:v>
                </c:pt>
                <c:pt idx="980525">
                  <c:v>980526.0</c:v>
                </c:pt>
                <c:pt idx="980526">
                  <c:v>980527.0</c:v>
                </c:pt>
                <c:pt idx="980527">
                  <c:v>980528.0</c:v>
                </c:pt>
                <c:pt idx="980528">
                  <c:v>980529.0</c:v>
                </c:pt>
                <c:pt idx="980529">
                  <c:v>980530.0</c:v>
                </c:pt>
                <c:pt idx="980530">
                  <c:v>980531.0</c:v>
                </c:pt>
                <c:pt idx="980531">
                  <c:v>980532.0</c:v>
                </c:pt>
                <c:pt idx="980532">
                  <c:v>980533.0</c:v>
                </c:pt>
                <c:pt idx="980533">
                  <c:v>980534.0</c:v>
                </c:pt>
                <c:pt idx="980534">
                  <c:v>980535.0</c:v>
                </c:pt>
                <c:pt idx="980535">
                  <c:v>980536.0</c:v>
                </c:pt>
                <c:pt idx="980536">
                  <c:v>980537.0</c:v>
                </c:pt>
                <c:pt idx="980537">
                  <c:v>980538.0</c:v>
                </c:pt>
                <c:pt idx="980538">
                  <c:v>980539.0</c:v>
                </c:pt>
                <c:pt idx="980539">
                  <c:v>980540.0</c:v>
                </c:pt>
                <c:pt idx="980540">
                  <c:v>980541.0</c:v>
                </c:pt>
                <c:pt idx="980541">
                  <c:v>980542.0</c:v>
                </c:pt>
                <c:pt idx="980542">
                  <c:v>980543.0</c:v>
                </c:pt>
                <c:pt idx="980543">
                  <c:v>980544.0</c:v>
                </c:pt>
                <c:pt idx="980544">
                  <c:v>980545.0</c:v>
                </c:pt>
                <c:pt idx="980545">
                  <c:v>980546.0</c:v>
                </c:pt>
                <c:pt idx="980546">
                  <c:v>980547.0</c:v>
                </c:pt>
                <c:pt idx="980547">
                  <c:v>980548.0</c:v>
                </c:pt>
                <c:pt idx="980548">
                  <c:v>980549.0</c:v>
                </c:pt>
                <c:pt idx="980549">
                  <c:v>980550.0</c:v>
                </c:pt>
                <c:pt idx="980550">
                  <c:v>980551.0</c:v>
                </c:pt>
                <c:pt idx="980551">
                  <c:v>980552.0</c:v>
                </c:pt>
                <c:pt idx="980552">
                  <c:v>980553.0</c:v>
                </c:pt>
                <c:pt idx="980553">
                  <c:v>980554.0</c:v>
                </c:pt>
                <c:pt idx="980554">
                  <c:v>980555.0</c:v>
                </c:pt>
                <c:pt idx="980555">
                  <c:v>980556.0</c:v>
                </c:pt>
                <c:pt idx="980556">
                  <c:v>980557.0</c:v>
                </c:pt>
                <c:pt idx="980557">
                  <c:v>980558.0</c:v>
                </c:pt>
                <c:pt idx="980558">
                  <c:v>980559.0</c:v>
                </c:pt>
                <c:pt idx="980559">
                  <c:v>980560.0</c:v>
                </c:pt>
                <c:pt idx="980560">
                  <c:v>980561.0</c:v>
                </c:pt>
                <c:pt idx="980561">
                  <c:v>980562.0</c:v>
                </c:pt>
                <c:pt idx="980562">
                  <c:v>980563.0</c:v>
                </c:pt>
                <c:pt idx="980563">
                  <c:v>980564.0</c:v>
                </c:pt>
                <c:pt idx="980564">
                  <c:v>980565.0</c:v>
                </c:pt>
                <c:pt idx="980565">
                  <c:v>980566.0</c:v>
                </c:pt>
                <c:pt idx="980566">
                  <c:v>980567.0</c:v>
                </c:pt>
                <c:pt idx="980567">
                  <c:v>980568.0</c:v>
                </c:pt>
                <c:pt idx="980568">
                  <c:v>980569.0</c:v>
                </c:pt>
                <c:pt idx="980569">
                  <c:v>980570.0</c:v>
                </c:pt>
                <c:pt idx="980570">
                  <c:v>980571.0</c:v>
                </c:pt>
                <c:pt idx="980571">
                  <c:v>980572.0</c:v>
                </c:pt>
                <c:pt idx="980572">
                  <c:v>980573.0</c:v>
                </c:pt>
                <c:pt idx="980573">
                  <c:v>980574.0</c:v>
                </c:pt>
                <c:pt idx="980574">
                  <c:v>980575.0</c:v>
                </c:pt>
                <c:pt idx="980575">
                  <c:v>980576.0</c:v>
                </c:pt>
                <c:pt idx="980576">
                  <c:v>980577.0</c:v>
                </c:pt>
                <c:pt idx="980577">
                  <c:v>980578.0</c:v>
                </c:pt>
                <c:pt idx="980578">
                  <c:v>980579.0</c:v>
                </c:pt>
                <c:pt idx="980579">
                  <c:v>980580.0</c:v>
                </c:pt>
                <c:pt idx="980580">
                  <c:v>980581.0</c:v>
                </c:pt>
                <c:pt idx="980581">
                  <c:v>980582.0</c:v>
                </c:pt>
                <c:pt idx="980582">
                  <c:v>980583.0</c:v>
                </c:pt>
                <c:pt idx="980583">
                  <c:v>980584.0</c:v>
                </c:pt>
                <c:pt idx="980584">
                  <c:v>980585.0</c:v>
                </c:pt>
                <c:pt idx="980585">
                  <c:v>980586.0</c:v>
                </c:pt>
                <c:pt idx="980586">
                  <c:v>980587.0</c:v>
                </c:pt>
                <c:pt idx="980587">
                  <c:v>980588.0</c:v>
                </c:pt>
                <c:pt idx="980588">
                  <c:v>980589.0</c:v>
                </c:pt>
                <c:pt idx="980589">
                  <c:v>980590.0</c:v>
                </c:pt>
                <c:pt idx="980590">
                  <c:v>980591.0</c:v>
                </c:pt>
                <c:pt idx="980591">
                  <c:v>980592.0</c:v>
                </c:pt>
                <c:pt idx="980592">
                  <c:v>980593.0</c:v>
                </c:pt>
                <c:pt idx="980593">
                  <c:v>980594.0</c:v>
                </c:pt>
                <c:pt idx="980594">
                  <c:v>980595.0</c:v>
                </c:pt>
                <c:pt idx="980595">
                  <c:v>980596.0</c:v>
                </c:pt>
                <c:pt idx="980596">
                  <c:v>980597.0</c:v>
                </c:pt>
                <c:pt idx="980597">
                  <c:v>980598.0</c:v>
                </c:pt>
                <c:pt idx="980598">
                  <c:v>980599.0</c:v>
                </c:pt>
                <c:pt idx="980599">
                  <c:v>980600.0</c:v>
                </c:pt>
                <c:pt idx="980600">
                  <c:v>980601.0</c:v>
                </c:pt>
                <c:pt idx="980601">
                  <c:v>980602.0</c:v>
                </c:pt>
                <c:pt idx="980602">
                  <c:v>980603.0</c:v>
                </c:pt>
                <c:pt idx="980603">
                  <c:v>980604.0</c:v>
                </c:pt>
                <c:pt idx="980604">
                  <c:v>980605.0</c:v>
                </c:pt>
                <c:pt idx="980605">
                  <c:v>980606.0</c:v>
                </c:pt>
                <c:pt idx="980606">
                  <c:v>980607.0</c:v>
                </c:pt>
                <c:pt idx="980607">
                  <c:v>980608.0</c:v>
                </c:pt>
                <c:pt idx="980608">
                  <c:v>980609.0</c:v>
                </c:pt>
                <c:pt idx="980609">
                  <c:v>980610.0</c:v>
                </c:pt>
                <c:pt idx="980610">
                  <c:v>980611.0</c:v>
                </c:pt>
                <c:pt idx="980611">
                  <c:v>980612.0</c:v>
                </c:pt>
                <c:pt idx="980612">
                  <c:v>980613.0</c:v>
                </c:pt>
                <c:pt idx="980613">
                  <c:v>980614.0</c:v>
                </c:pt>
                <c:pt idx="980614">
                  <c:v>980615.0</c:v>
                </c:pt>
                <c:pt idx="980615">
                  <c:v>980616.0</c:v>
                </c:pt>
                <c:pt idx="980616">
                  <c:v>980617.0</c:v>
                </c:pt>
                <c:pt idx="980617">
                  <c:v>980618.0</c:v>
                </c:pt>
                <c:pt idx="980618">
                  <c:v>980619.0</c:v>
                </c:pt>
                <c:pt idx="980619">
                  <c:v>980620.0</c:v>
                </c:pt>
                <c:pt idx="980620">
                  <c:v>980621.0</c:v>
                </c:pt>
                <c:pt idx="980621">
                  <c:v>980622.0</c:v>
                </c:pt>
                <c:pt idx="980622">
                  <c:v>980623.0</c:v>
                </c:pt>
                <c:pt idx="980623">
                  <c:v>980624.0</c:v>
                </c:pt>
                <c:pt idx="980624">
                  <c:v>980625.0</c:v>
                </c:pt>
                <c:pt idx="980625">
                  <c:v>980626.0</c:v>
                </c:pt>
                <c:pt idx="980626">
                  <c:v>980627.0</c:v>
                </c:pt>
                <c:pt idx="980627">
                  <c:v>980628.0</c:v>
                </c:pt>
                <c:pt idx="980628">
                  <c:v>980629.0</c:v>
                </c:pt>
                <c:pt idx="980629">
                  <c:v>980630.0</c:v>
                </c:pt>
                <c:pt idx="980630">
                  <c:v>980631.0</c:v>
                </c:pt>
                <c:pt idx="980631">
                  <c:v>980632.0</c:v>
                </c:pt>
                <c:pt idx="980632">
                  <c:v>980633.0</c:v>
                </c:pt>
                <c:pt idx="980633">
                  <c:v>980634.0</c:v>
                </c:pt>
                <c:pt idx="980634">
                  <c:v>980635.0</c:v>
                </c:pt>
                <c:pt idx="980635">
                  <c:v>980636.0</c:v>
                </c:pt>
                <c:pt idx="980636">
                  <c:v>980637.0</c:v>
                </c:pt>
                <c:pt idx="980637">
                  <c:v>980638.0</c:v>
                </c:pt>
                <c:pt idx="980638">
                  <c:v>980639.0</c:v>
                </c:pt>
                <c:pt idx="980639">
                  <c:v>980640.0</c:v>
                </c:pt>
                <c:pt idx="980640">
                  <c:v>980641.0</c:v>
                </c:pt>
                <c:pt idx="980641">
                  <c:v>980642.0</c:v>
                </c:pt>
                <c:pt idx="980642">
                  <c:v>980643.0</c:v>
                </c:pt>
                <c:pt idx="980643">
                  <c:v>980644.0</c:v>
                </c:pt>
                <c:pt idx="980644">
                  <c:v>980645.0</c:v>
                </c:pt>
                <c:pt idx="980645">
                  <c:v>980646.0</c:v>
                </c:pt>
                <c:pt idx="980646">
                  <c:v>980647.0</c:v>
                </c:pt>
                <c:pt idx="980647">
                  <c:v>980648.0</c:v>
                </c:pt>
                <c:pt idx="980648">
                  <c:v>980649.0</c:v>
                </c:pt>
                <c:pt idx="980649">
                  <c:v>980650.0</c:v>
                </c:pt>
                <c:pt idx="980650">
                  <c:v>980651.0</c:v>
                </c:pt>
                <c:pt idx="980651">
                  <c:v>980652.0</c:v>
                </c:pt>
                <c:pt idx="980652">
                  <c:v>980653.0</c:v>
                </c:pt>
                <c:pt idx="980653">
                  <c:v>980654.0</c:v>
                </c:pt>
                <c:pt idx="980654">
                  <c:v>980655.0</c:v>
                </c:pt>
                <c:pt idx="980655">
                  <c:v>980656.0</c:v>
                </c:pt>
                <c:pt idx="980656">
                  <c:v>980657.0</c:v>
                </c:pt>
                <c:pt idx="980657">
                  <c:v>980658.0</c:v>
                </c:pt>
                <c:pt idx="980658">
                  <c:v>980659.0</c:v>
                </c:pt>
                <c:pt idx="980659">
                  <c:v>980660.0</c:v>
                </c:pt>
                <c:pt idx="980660">
                  <c:v>980661.0</c:v>
                </c:pt>
                <c:pt idx="980661">
                  <c:v>980662.0</c:v>
                </c:pt>
                <c:pt idx="980662">
                  <c:v>980663.0</c:v>
                </c:pt>
                <c:pt idx="980663">
                  <c:v>980664.0</c:v>
                </c:pt>
                <c:pt idx="980664">
                  <c:v>980665.0</c:v>
                </c:pt>
                <c:pt idx="980665">
                  <c:v>980666.0</c:v>
                </c:pt>
                <c:pt idx="980666">
                  <c:v>980667.0</c:v>
                </c:pt>
                <c:pt idx="980667">
                  <c:v>980668.0</c:v>
                </c:pt>
                <c:pt idx="980668">
                  <c:v>980669.0</c:v>
                </c:pt>
                <c:pt idx="980669">
                  <c:v>980670.0</c:v>
                </c:pt>
                <c:pt idx="980670">
                  <c:v>980671.0</c:v>
                </c:pt>
                <c:pt idx="980671">
                  <c:v>980672.0</c:v>
                </c:pt>
                <c:pt idx="980672">
                  <c:v>980673.0</c:v>
                </c:pt>
                <c:pt idx="980673">
                  <c:v>980674.0</c:v>
                </c:pt>
                <c:pt idx="980674">
                  <c:v>980675.0</c:v>
                </c:pt>
                <c:pt idx="980675">
                  <c:v>980676.0</c:v>
                </c:pt>
                <c:pt idx="980676">
                  <c:v>980677.0</c:v>
                </c:pt>
                <c:pt idx="980677">
                  <c:v>980678.0</c:v>
                </c:pt>
                <c:pt idx="980678">
                  <c:v>980679.0</c:v>
                </c:pt>
                <c:pt idx="980679">
                  <c:v>980680.0</c:v>
                </c:pt>
                <c:pt idx="980680">
                  <c:v>980681.0</c:v>
                </c:pt>
                <c:pt idx="980681">
                  <c:v>980682.0</c:v>
                </c:pt>
                <c:pt idx="980682">
                  <c:v>980683.0</c:v>
                </c:pt>
                <c:pt idx="980683">
                  <c:v>980684.0</c:v>
                </c:pt>
                <c:pt idx="980684">
                  <c:v>980685.0</c:v>
                </c:pt>
                <c:pt idx="980685">
                  <c:v>980686.0</c:v>
                </c:pt>
                <c:pt idx="980686">
                  <c:v>980687.0</c:v>
                </c:pt>
                <c:pt idx="980687">
                  <c:v>980688.0</c:v>
                </c:pt>
                <c:pt idx="980688">
                  <c:v>980689.0</c:v>
                </c:pt>
                <c:pt idx="980689">
                  <c:v>980690.0</c:v>
                </c:pt>
                <c:pt idx="980690">
                  <c:v>980691.0</c:v>
                </c:pt>
                <c:pt idx="980691">
                  <c:v>980692.0</c:v>
                </c:pt>
                <c:pt idx="980692">
                  <c:v>980693.0</c:v>
                </c:pt>
                <c:pt idx="980693">
                  <c:v>980694.0</c:v>
                </c:pt>
                <c:pt idx="980694">
                  <c:v>980695.0</c:v>
                </c:pt>
                <c:pt idx="980695">
                  <c:v>980696.0</c:v>
                </c:pt>
                <c:pt idx="980696">
                  <c:v>980697.0</c:v>
                </c:pt>
                <c:pt idx="980697">
                  <c:v>980698.0</c:v>
                </c:pt>
                <c:pt idx="980698">
                  <c:v>980699.0</c:v>
                </c:pt>
                <c:pt idx="980699">
                  <c:v>980700.0</c:v>
                </c:pt>
                <c:pt idx="980700">
                  <c:v>980701.0</c:v>
                </c:pt>
                <c:pt idx="980701">
                  <c:v>980702.0</c:v>
                </c:pt>
                <c:pt idx="980702">
                  <c:v>980703.0</c:v>
                </c:pt>
                <c:pt idx="980703">
                  <c:v>980704.0</c:v>
                </c:pt>
                <c:pt idx="980704">
                  <c:v>980705.0</c:v>
                </c:pt>
                <c:pt idx="980705">
                  <c:v>980706.0</c:v>
                </c:pt>
                <c:pt idx="980706">
                  <c:v>980707.0</c:v>
                </c:pt>
                <c:pt idx="980707">
                  <c:v>980708.0</c:v>
                </c:pt>
                <c:pt idx="980708">
                  <c:v>980709.0</c:v>
                </c:pt>
                <c:pt idx="980709">
                  <c:v>980710.0</c:v>
                </c:pt>
                <c:pt idx="980710">
                  <c:v>980711.0</c:v>
                </c:pt>
                <c:pt idx="980711">
                  <c:v>980712.0</c:v>
                </c:pt>
                <c:pt idx="980712">
                  <c:v>980713.0</c:v>
                </c:pt>
                <c:pt idx="980713">
                  <c:v>980714.0</c:v>
                </c:pt>
                <c:pt idx="980714">
                  <c:v>980715.0</c:v>
                </c:pt>
                <c:pt idx="980715">
                  <c:v>980716.0</c:v>
                </c:pt>
                <c:pt idx="980716">
                  <c:v>980717.0</c:v>
                </c:pt>
                <c:pt idx="980717">
                  <c:v>980718.0</c:v>
                </c:pt>
                <c:pt idx="980718">
                  <c:v>980719.0</c:v>
                </c:pt>
                <c:pt idx="980719">
                  <c:v>980720.0</c:v>
                </c:pt>
                <c:pt idx="980720">
                  <c:v>980721.0</c:v>
                </c:pt>
                <c:pt idx="980721">
                  <c:v>980722.0</c:v>
                </c:pt>
                <c:pt idx="980722">
                  <c:v>980723.0</c:v>
                </c:pt>
                <c:pt idx="980723">
                  <c:v>980724.0</c:v>
                </c:pt>
                <c:pt idx="980724">
                  <c:v>980725.0</c:v>
                </c:pt>
                <c:pt idx="980725">
                  <c:v>980726.0</c:v>
                </c:pt>
                <c:pt idx="980726">
                  <c:v>980727.0</c:v>
                </c:pt>
                <c:pt idx="980727">
                  <c:v>980728.0</c:v>
                </c:pt>
                <c:pt idx="980728">
                  <c:v>980729.0</c:v>
                </c:pt>
                <c:pt idx="980729">
                  <c:v>980730.0</c:v>
                </c:pt>
                <c:pt idx="980730">
                  <c:v>980731.0</c:v>
                </c:pt>
                <c:pt idx="980731">
                  <c:v>980732.0</c:v>
                </c:pt>
                <c:pt idx="980732">
                  <c:v>980733.0</c:v>
                </c:pt>
                <c:pt idx="980733">
                  <c:v>980734.0</c:v>
                </c:pt>
                <c:pt idx="980734">
                  <c:v>980735.0</c:v>
                </c:pt>
                <c:pt idx="980735">
                  <c:v>980736.0</c:v>
                </c:pt>
                <c:pt idx="980736">
                  <c:v>980737.0</c:v>
                </c:pt>
                <c:pt idx="980737">
                  <c:v>980738.0</c:v>
                </c:pt>
                <c:pt idx="980738">
                  <c:v>980739.0</c:v>
                </c:pt>
                <c:pt idx="980739">
                  <c:v>980740.0</c:v>
                </c:pt>
                <c:pt idx="980740">
                  <c:v>980741.0</c:v>
                </c:pt>
                <c:pt idx="980741">
                  <c:v>980742.0</c:v>
                </c:pt>
                <c:pt idx="980742">
                  <c:v>980743.0</c:v>
                </c:pt>
                <c:pt idx="980743">
                  <c:v>980744.0</c:v>
                </c:pt>
                <c:pt idx="980744">
                  <c:v>980745.0</c:v>
                </c:pt>
                <c:pt idx="980745">
                  <c:v>980746.0</c:v>
                </c:pt>
                <c:pt idx="980746">
                  <c:v>980747.0</c:v>
                </c:pt>
                <c:pt idx="980747">
                  <c:v>980748.0</c:v>
                </c:pt>
                <c:pt idx="980748">
                  <c:v>980749.0</c:v>
                </c:pt>
                <c:pt idx="980749">
                  <c:v>980750.0</c:v>
                </c:pt>
                <c:pt idx="980750">
                  <c:v>980751.0</c:v>
                </c:pt>
                <c:pt idx="980751">
                  <c:v>980752.0</c:v>
                </c:pt>
                <c:pt idx="980752">
                  <c:v>980753.0</c:v>
                </c:pt>
                <c:pt idx="980753">
                  <c:v>980754.0</c:v>
                </c:pt>
                <c:pt idx="980754">
                  <c:v>980755.0</c:v>
                </c:pt>
                <c:pt idx="980755">
                  <c:v>980756.0</c:v>
                </c:pt>
                <c:pt idx="980756">
                  <c:v>980757.0</c:v>
                </c:pt>
                <c:pt idx="980757">
                  <c:v>980758.0</c:v>
                </c:pt>
                <c:pt idx="980758">
                  <c:v>980759.0</c:v>
                </c:pt>
                <c:pt idx="980759">
                  <c:v>980760.0</c:v>
                </c:pt>
                <c:pt idx="980760">
                  <c:v>980761.0</c:v>
                </c:pt>
                <c:pt idx="980761">
                  <c:v>980762.0</c:v>
                </c:pt>
                <c:pt idx="980762">
                  <c:v>980763.0</c:v>
                </c:pt>
                <c:pt idx="980763">
                  <c:v>980764.0</c:v>
                </c:pt>
                <c:pt idx="980764">
                  <c:v>980765.0</c:v>
                </c:pt>
                <c:pt idx="980765">
                  <c:v>980766.0</c:v>
                </c:pt>
                <c:pt idx="980766">
                  <c:v>980767.0</c:v>
                </c:pt>
                <c:pt idx="980767">
                  <c:v>980768.0</c:v>
                </c:pt>
                <c:pt idx="980768">
                  <c:v>980769.0</c:v>
                </c:pt>
                <c:pt idx="980769">
                  <c:v>980770.0</c:v>
                </c:pt>
                <c:pt idx="980770">
                  <c:v>980771.0</c:v>
                </c:pt>
                <c:pt idx="980771">
                  <c:v>980772.0</c:v>
                </c:pt>
                <c:pt idx="980772">
                  <c:v>980773.0</c:v>
                </c:pt>
                <c:pt idx="980773">
                  <c:v>980774.0</c:v>
                </c:pt>
                <c:pt idx="980774">
                  <c:v>980775.0</c:v>
                </c:pt>
                <c:pt idx="980775">
                  <c:v>980776.0</c:v>
                </c:pt>
                <c:pt idx="980776">
                  <c:v>980777.0</c:v>
                </c:pt>
                <c:pt idx="980777">
                  <c:v>980778.0</c:v>
                </c:pt>
                <c:pt idx="980778">
                  <c:v>980779.0</c:v>
                </c:pt>
                <c:pt idx="980779">
                  <c:v>980780.0</c:v>
                </c:pt>
                <c:pt idx="980780">
                  <c:v>980781.0</c:v>
                </c:pt>
                <c:pt idx="980781">
                  <c:v>980782.0</c:v>
                </c:pt>
                <c:pt idx="980782">
                  <c:v>980783.0</c:v>
                </c:pt>
                <c:pt idx="980783">
                  <c:v>980784.0</c:v>
                </c:pt>
                <c:pt idx="980784">
                  <c:v>980785.0</c:v>
                </c:pt>
                <c:pt idx="980785">
                  <c:v>980786.0</c:v>
                </c:pt>
                <c:pt idx="980786">
                  <c:v>980787.0</c:v>
                </c:pt>
                <c:pt idx="980787">
                  <c:v>980788.0</c:v>
                </c:pt>
                <c:pt idx="980788">
                  <c:v>980789.0</c:v>
                </c:pt>
                <c:pt idx="980789">
                  <c:v>980790.0</c:v>
                </c:pt>
                <c:pt idx="980790">
                  <c:v>980791.0</c:v>
                </c:pt>
                <c:pt idx="980791">
                  <c:v>980792.0</c:v>
                </c:pt>
                <c:pt idx="980792">
                  <c:v>980793.0</c:v>
                </c:pt>
                <c:pt idx="980793">
                  <c:v>980794.0</c:v>
                </c:pt>
                <c:pt idx="980794">
                  <c:v>980795.0</c:v>
                </c:pt>
                <c:pt idx="980795">
                  <c:v>980796.0</c:v>
                </c:pt>
                <c:pt idx="980796">
                  <c:v>980797.0</c:v>
                </c:pt>
                <c:pt idx="980797">
                  <c:v>980798.0</c:v>
                </c:pt>
                <c:pt idx="980798">
                  <c:v>980799.0</c:v>
                </c:pt>
                <c:pt idx="980799">
                  <c:v>980800.0</c:v>
                </c:pt>
                <c:pt idx="980800">
                  <c:v>980801.0</c:v>
                </c:pt>
                <c:pt idx="980801">
                  <c:v>980802.0</c:v>
                </c:pt>
                <c:pt idx="980802">
                  <c:v>980803.0</c:v>
                </c:pt>
                <c:pt idx="980803">
                  <c:v>980804.0</c:v>
                </c:pt>
                <c:pt idx="980804">
                  <c:v>980805.0</c:v>
                </c:pt>
                <c:pt idx="980805">
                  <c:v>980806.0</c:v>
                </c:pt>
                <c:pt idx="980806">
                  <c:v>980807.0</c:v>
                </c:pt>
                <c:pt idx="980807">
                  <c:v>980808.0</c:v>
                </c:pt>
                <c:pt idx="980808">
                  <c:v>980809.0</c:v>
                </c:pt>
                <c:pt idx="980809">
                  <c:v>980810.0</c:v>
                </c:pt>
                <c:pt idx="980810">
                  <c:v>980811.0</c:v>
                </c:pt>
                <c:pt idx="980811">
                  <c:v>980812.0</c:v>
                </c:pt>
                <c:pt idx="980812">
                  <c:v>980813.0</c:v>
                </c:pt>
                <c:pt idx="980813">
                  <c:v>980814.0</c:v>
                </c:pt>
                <c:pt idx="980814">
                  <c:v>980815.0</c:v>
                </c:pt>
                <c:pt idx="980815">
                  <c:v>980816.0</c:v>
                </c:pt>
                <c:pt idx="980816">
                  <c:v>980817.0</c:v>
                </c:pt>
                <c:pt idx="980817">
                  <c:v>980818.0</c:v>
                </c:pt>
                <c:pt idx="980818">
                  <c:v>980819.0</c:v>
                </c:pt>
                <c:pt idx="980819">
                  <c:v>980820.0</c:v>
                </c:pt>
                <c:pt idx="980820">
                  <c:v>980821.0</c:v>
                </c:pt>
                <c:pt idx="980821">
                  <c:v>980822.0</c:v>
                </c:pt>
                <c:pt idx="980822">
                  <c:v>980823.0</c:v>
                </c:pt>
                <c:pt idx="980823">
                  <c:v>980824.0</c:v>
                </c:pt>
                <c:pt idx="980824">
                  <c:v>980825.0</c:v>
                </c:pt>
                <c:pt idx="980825">
                  <c:v>980826.0</c:v>
                </c:pt>
                <c:pt idx="980826">
                  <c:v>980827.0</c:v>
                </c:pt>
                <c:pt idx="980827">
                  <c:v>980828.0</c:v>
                </c:pt>
                <c:pt idx="980828">
                  <c:v>980829.0</c:v>
                </c:pt>
                <c:pt idx="980829">
                  <c:v>980830.0</c:v>
                </c:pt>
                <c:pt idx="980830">
                  <c:v>980831.0</c:v>
                </c:pt>
                <c:pt idx="980831">
                  <c:v>980832.0</c:v>
                </c:pt>
                <c:pt idx="980832">
                  <c:v>980833.0</c:v>
                </c:pt>
                <c:pt idx="980833">
                  <c:v>980834.0</c:v>
                </c:pt>
                <c:pt idx="980834">
                  <c:v>980835.0</c:v>
                </c:pt>
                <c:pt idx="980835">
                  <c:v>980836.0</c:v>
                </c:pt>
                <c:pt idx="980836">
                  <c:v>980837.0</c:v>
                </c:pt>
                <c:pt idx="980837">
                  <c:v>980838.0</c:v>
                </c:pt>
                <c:pt idx="980838">
                  <c:v>980839.0</c:v>
                </c:pt>
                <c:pt idx="980839">
                  <c:v>980840.0</c:v>
                </c:pt>
                <c:pt idx="980840">
                  <c:v>980841.0</c:v>
                </c:pt>
                <c:pt idx="980841">
                  <c:v>980842.0</c:v>
                </c:pt>
                <c:pt idx="980842">
                  <c:v>980843.0</c:v>
                </c:pt>
                <c:pt idx="980843">
                  <c:v>980844.0</c:v>
                </c:pt>
                <c:pt idx="980844">
                  <c:v>980845.0</c:v>
                </c:pt>
                <c:pt idx="980845">
                  <c:v>980846.0</c:v>
                </c:pt>
                <c:pt idx="980846">
                  <c:v>980847.0</c:v>
                </c:pt>
                <c:pt idx="980847">
                  <c:v>980848.0</c:v>
                </c:pt>
                <c:pt idx="980848">
                  <c:v>980849.0</c:v>
                </c:pt>
                <c:pt idx="980849">
                  <c:v>980850.0</c:v>
                </c:pt>
                <c:pt idx="980850">
                  <c:v>980851.0</c:v>
                </c:pt>
                <c:pt idx="980851">
                  <c:v>980852.0</c:v>
                </c:pt>
                <c:pt idx="980852">
                  <c:v>980853.0</c:v>
                </c:pt>
                <c:pt idx="980853">
                  <c:v>980854.0</c:v>
                </c:pt>
                <c:pt idx="980854">
                  <c:v>980855.0</c:v>
                </c:pt>
                <c:pt idx="980855">
                  <c:v>980856.0</c:v>
                </c:pt>
                <c:pt idx="980856">
                  <c:v>980857.0</c:v>
                </c:pt>
                <c:pt idx="980857">
                  <c:v>980858.0</c:v>
                </c:pt>
                <c:pt idx="980858">
                  <c:v>980859.0</c:v>
                </c:pt>
                <c:pt idx="980859">
                  <c:v>980860.0</c:v>
                </c:pt>
                <c:pt idx="980860">
                  <c:v>980861.0</c:v>
                </c:pt>
                <c:pt idx="980861">
                  <c:v>980862.0</c:v>
                </c:pt>
                <c:pt idx="980862">
                  <c:v>980863.0</c:v>
                </c:pt>
                <c:pt idx="980863">
                  <c:v>980864.0</c:v>
                </c:pt>
                <c:pt idx="980864">
                  <c:v>980865.0</c:v>
                </c:pt>
                <c:pt idx="980865">
                  <c:v>980866.0</c:v>
                </c:pt>
                <c:pt idx="980866">
                  <c:v>980867.0</c:v>
                </c:pt>
                <c:pt idx="980867">
                  <c:v>980868.0</c:v>
                </c:pt>
                <c:pt idx="980868">
                  <c:v>980869.0</c:v>
                </c:pt>
                <c:pt idx="980869">
                  <c:v>980870.0</c:v>
                </c:pt>
                <c:pt idx="980870">
                  <c:v>980871.0</c:v>
                </c:pt>
                <c:pt idx="980871">
                  <c:v>980872.0</c:v>
                </c:pt>
                <c:pt idx="980872">
                  <c:v>980873.0</c:v>
                </c:pt>
                <c:pt idx="980873">
                  <c:v>980874.0</c:v>
                </c:pt>
                <c:pt idx="980874">
                  <c:v>980875.0</c:v>
                </c:pt>
                <c:pt idx="980875">
                  <c:v>980876.0</c:v>
                </c:pt>
                <c:pt idx="980876">
                  <c:v>980877.0</c:v>
                </c:pt>
                <c:pt idx="980877">
                  <c:v>980878.0</c:v>
                </c:pt>
                <c:pt idx="980878">
                  <c:v>980879.0</c:v>
                </c:pt>
                <c:pt idx="980879">
                  <c:v>980880.0</c:v>
                </c:pt>
                <c:pt idx="980880">
                  <c:v>980881.0</c:v>
                </c:pt>
                <c:pt idx="980881">
                  <c:v>980882.0</c:v>
                </c:pt>
                <c:pt idx="980882">
                  <c:v>980883.0</c:v>
                </c:pt>
                <c:pt idx="980883">
                  <c:v>980884.0</c:v>
                </c:pt>
                <c:pt idx="980884">
                  <c:v>980885.0</c:v>
                </c:pt>
                <c:pt idx="980885">
                  <c:v>980886.0</c:v>
                </c:pt>
                <c:pt idx="980886">
                  <c:v>980887.0</c:v>
                </c:pt>
                <c:pt idx="980887">
                  <c:v>980888.0</c:v>
                </c:pt>
                <c:pt idx="980888">
                  <c:v>980889.0</c:v>
                </c:pt>
                <c:pt idx="980889">
                  <c:v>980890.0</c:v>
                </c:pt>
                <c:pt idx="980890">
                  <c:v>980891.0</c:v>
                </c:pt>
                <c:pt idx="980891">
                  <c:v>980892.0</c:v>
                </c:pt>
                <c:pt idx="980892">
                  <c:v>980893.0</c:v>
                </c:pt>
                <c:pt idx="980893">
                  <c:v>980894.0</c:v>
                </c:pt>
                <c:pt idx="980894">
                  <c:v>980895.0</c:v>
                </c:pt>
                <c:pt idx="980895">
                  <c:v>980896.0</c:v>
                </c:pt>
                <c:pt idx="980896">
                  <c:v>980897.0</c:v>
                </c:pt>
                <c:pt idx="980897">
                  <c:v>980898.0</c:v>
                </c:pt>
                <c:pt idx="980898">
                  <c:v>980899.0</c:v>
                </c:pt>
                <c:pt idx="980899">
                  <c:v>980900.0</c:v>
                </c:pt>
                <c:pt idx="980900">
                  <c:v>980901.0</c:v>
                </c:pt>
                <c:pt idx="980901">
                  <c:v>980902.0</c:v>
                </c:pt>
                <c:pt idx="980902">
                  <c:v>980903.0</c:v>
                </c:pt>
                <c:pt idx="980903">
                  <c:v>980904.0</c:v>
                </c:pt>
                <c:pt idx="980904">
                  <c:v>980905.0</c:v>
                </c:pt>
                <c:pt idx="980905">
                  <c:v>980906.0</c:v>
                </c:pt>
                <c:pt idx="980906">
                  <c:v>980907.0</c:v>
                </c:pt>
                <c:pt idx="980907">
                  <c:v>980908.0</c:v>
                </c:pt>
                <c:pt idx="980908">
                  <c:v>980909.0</c:v>
                </c:pt>
                <c:pt idx="980909">
                  <c:v>980910.0</c:v>
                </c:pt>
                <c:pt idx="980910">
                  <c:v>980911.0</c:v>
                </c:pt>
                <c:pt idx="980911">
                  <c:v>980912.0</c:v>
                </c:pt>
                <c:pt idx="980912">
                  <c:v>980913.0</c:v>
                </c:pt>
                <c:pt idx="980913">
                  <c:v>980914.0</c:v>
                </c:pt>
                <c:pt idx="980914">
                  <c:v>980915.0</c:v>
                </c:pt>
                <c:pt idx="980915">
                  <c:v>980916.0</c:v>
                </c:pt>
                <c:pt idx="980916">
                  <c:v>980917.0</c:v>
                </c:pt>
                <c:pt idx="980917">
                  <c:v>980918.0</c:v>
                </c:pt>
                <c:pt idx="980918">
                  <c:v>980919.0</c:v>
                </c:pt>
                <c:pt idx="980919">
                  <c:v>980920.0</c:v>
                </c:pt>
                <c:pt idx="980920">
                  <c:v>980921.0</c:v>
                </c:pt>
                <c:pt idx="980921">
                  <c:v>980922.0</c:v>
                </c:pt>
                <c:pt idx="980922">
                  <c:v>980923.0</c:v>
                </c:pt>
                <c:pt idx="980923">
                  <c:v>980924.0</c:v>
                </c:pt>
                <c:pt idx="980924">
                  <c:v>980925.0</c:v>
                </c:pt>
                <c:pt idx="980925">
                  <c:v>980926.0</c:v>
                </c:pt>
                <c:pt idx="980926">
                  <c:v>980927.0</c:v>
                </c:pt>
                <c:pt idx="980927">
                  <c:v>980928.0</c:v>
                </c:pt>
                <c:pt idx="980928">
                  <c:v>980929.0</c:v>
                </c:pt>
                <c:pt idx="980929">
                  <c:v>980930.0</c:v>
                </c:pt>
                <c:pt idx="980930">
                  <c:v>980931.0</c:v>
                </c:pt>
                <c:pt idx="980931">
                  <c:v>980932.0</c:v>
                </c:pt>
                <c:pt idx="980932">
                  <c:v>980933.0</c:v>
                </c:pt>
                <c:pt idx="980933">
                  <c:v>980934.0</c:v>
                </c:pt>
                <c:pt idx="980934">
                  <c:v>980935.0</c:v>
                </c:pt>
                <c:pt idx="980935">
                  <c:v>980936.0</c:v>
                </c:pt>
                <c:pt idx="980936">
                  <c:v>980937.0</c:v>
                </c:pt>
                <c:pt idx="980937">
                  <c:v>980938.0</c:v>
                </c:pt>
                <c:pt idx="980938">
                  <c:v>980939.0</c:v>
                </c:pt>
                <c:pt idx="980939">
                  <c:v>980940.0</c:v>
                </c:pt>
                <c:pt idx="980940">
                  <c:v>980941.0</c:v>
                </c:pt>
                <c:pt idx="980941">
                  <c:v>980942.0</c:v>
                </c:pt>
                <c:pt idx="980942">
                  <c:v>980943.0</c:v>
                </c:pt>
                <c:pt idx="980943">
                  <c:v>980944.0</c:v>
                </c:pt>
                <c:pt idx="980944">
                  <c:v>980945.0</c:v>
                </c:pt>
                <c:pt idx="980945">
                  <c:v>980946.0</c:v>
                </c:pt>
                <c:pt idx="980946">
                  <c:v>980947.0</c:v>
                </c:pt>
                <c:pt idx="980947">
                  <c:v>980948.0</c:v>
                </c:pt>
                <c:pt idx="980948">
                  <c:v>980949.0</c:v>
                </c:pt>
                <c:pt idx="980949">
                  <c:v>980950.0</c:v>
                </c:pt>
                <c:pt idx="980950">
                  <c:v>980951.0</c:v>
                </c:pt>
                <c:pt idx="980951">
                  <c:v>980952.0</c:v>
                </c:pt>
                <c:pt idx="980952">
                  <c:v>980953.0</c:v>
                </c:pt>
                <c:pt idx="980953">
                  <c:v>980954.0</c:v>
                </c:pt>
                <c:pt idx="980954">
                  <c:v>980955.0</c:v>
                </c:pt>
                <c:pt idx="980955">
                  <c:v>980956.0</c:v>
                </c:pt>
                <c:pt idx="980956">
                  <c:v>980957.0</c:v>
                </c:pt>
                <c:pt idx="980957">
                  <c:v>980958.0</c:v>
                </c:pt>
                <c:pt idx="980958">
                  <c:v>980959.0</c:v>
                </c:pt>
                <c:pt idx="980959">
                  <c:v>980960.0</c:v>
                </c:pt>
                <c:pt idx="980960">
                  <c:v>980961.0</c:v>
                </c:pt>
                <c:pt idx="980961">
                  <c:v>980962.0</c:v>
                </c:pt>
                <c:pt idx="980962">
                  <c:v>980963.0</c:v>
                </c:pt>
                <c:pt idx="980963">
                  <c:v>980964.0</c:v>
                </c:pt>
                <c:pt idx="980964">
                  <c:v>980965.0</c:v>
                </c:pt>
                <c:pt idx="980965">
                  <c:v>980966.0</c:v>
                </c:pt>
                <c:pt idx="980966">
                  <c:v>980967.0</c:v>
                </c:pt>
                <c:pt idx="980967">
                  <c:v>980968.0</c:v>
                </c:pt>
                <c:pt idx="980968">
                  <c:v>980969.0</c:v>
                </c:pt>
                <c:pt idx="980969">
                  <c:v>980970.0</c:v>
                </c:pt>
                <c:pt idx="980970">
                  <c:v>980971.0</c:v>
                </c:pt>
                <c:pt idx="980971">
                  <c:v>980972.0</c:v>
                </c:pt>
                <c:pt idx="980972">
                  <c:v>980973.0</c:v>
                </c:pt>
                <c:pt idx="980973">
                  <c:v>980974.0</c:v>
                </c:pt>
                <c:pt idx="980974">
                  <c:v>980975.0</c:v>
                </c:pt>
                <c:pt idx="980975">
                  <c:v>980976.0</c:v>
                </c:pt>
                <c:pt idx="980976">
                  <c:v>980977.0</c:v>
                </c:pt>
                <c:pt idx="980977">
                  <c:v>980978.0</c:v>
                </c:pt>
                <c:pt idx="980978">
                  <c:v>980979.0</c:v>
                </c:pt>
                <c:pt idx="980979">
                  <c:v>980980.0</c:v>
                </c:pt>
                <c:pt idx="980980">
                  <c:v>980981.0</c:v>
                </c:pt>
                <c:pt idx="980981">
                  <c:v>980982.0</c:v>
                </c:pt>
                <c:pt idx="980982">
                  <c:v>980983.0</c:v>
                </c:pt>
                <c:pt idx="980983">
                  <c:v>980984.0</c:v>
                </c:pt>
                <c:pt idx="980984">
                  <c:v>980985.0</c:v>
                </c:pt>
                <c:pt idx="980985">
                  <c:v>980986.0</c:v>
                </c:pt>
                <c:pt idx="980986">
                  <c:v>980987.0</c:v>
                </c:pt>
                <c:pt idx="980987">
                  <c:v>980988.0</c:v>
                </c:pt>
                <c:pt idx="980988">
                  <c:v>980989.0</c:v>
                </c:pt>
                <c:pt idx="980989">
                  <c:v>980990.0</c:v>
                </c:pt>
                <c:pt idx="980990">
                  <c:v>980991.0</c:v>
                </c:pt>
                <c:pt idx="980991">
                  <c:v>980992.0</c:v>
                </c:pt>
                <c:pt idx="980992">
                  <c:v>980993.0</c:v>
                </c:pt>
                <c:pt idx="980993">
                  <c:v>980994.0</c:v>
                </c:pt>
                <c:pt idx="980994">
                  <c:v>980995.0</c:v>
                </c:pt>
                <c:pt idx="980995">
                  <c:v>980996.0</c:v>
                </c:pt>
                <c:pt idx="980996">
                  <c:v>980997.0</c:v>
                </c:pt>
                <c:pt idx="980997">
                  <c:v>980998.0</c:v>
                </c:pt>
                <c:pt idx="980998">
                  <c:v>980999.0</c:v>
                </c:pt>
                <c:pt idx="980999">
                  <c:v>981000.0</c:v>
                </c:pt>
                <c:pt idx="981000">
                  <c:v>981001.0</c:v>
                </c:pt>
                <c:pt idx="981001">
                  <c:v>981002.0</c:v>
                </c:pt>
                <c:pt idx="981002">
                  <c:v>981003.0</c:v>
                </c:pt>
                <c:pt idx="981003">
                  <c:v>981004.0</c:v>
                </c:pt>
                <c:pt idx="981004">
                  <c:v>981005.0</c:v>
                </c:pt>
                <c:pt idx="981005">
                  <c:v>981006.0</c:v>
                </c:pt>
                <c:pt idx="981006">
                  <c:v>981007.0</c:v>
                </c:pt>
                <c:pt idx="981007">
                  <c:v>981008.0</c:v>
                </c:pt>
                <c:pt idx="981008">
                  <c:v>981009.0</c:v>
                </c:pt>
                <c:pt idx="981009">
                  <c:v>981010.0</c:v>
                </c:pt>
                <c:pt idx="981010">
                  <c:v>981011.0</c:v>
                </c:pt>
                <c:pt idx="981011">
                  <c:v>981012.0</c:v>
                </c:pt>
                <c:pt idx="981012">
                  <c:v>981013.0</c:v>
                </c:pt>
                <c:pt idx="981013">
                  <c:v>981014.0</c:v>
                </c:pt>
                <c:pt idx="981014">
                  <c:v>981015.0</c:v>
                </c:pt>
                <c:pt idx="981015">
                  <c:v>981016.0</c:v>
                </c:pt>
                <c:pt idx="981016">
                  <c:v>981017.0</c:v>
                </c:pt>
                <c:pt idx="981017">
                  <c:v>981018.0</c:v>
                </c:pt>
                <c:pt idx="981018">
                  <c:v>981019.0</c:v>
                </c:pt>
                <c:pt idx="981019">
                  <c:v>981020.0</c:v>
                </c:pt>
                <c:pt idx="981020">
                  <c:v>981021.0</c:v>
                </c:pt>
                <c:pt idx="981021">
                  <c:v>981022.0</c:v>
                </c:pt>
                <c:pt idx="981022">
                  <c:v>981023.0</c:v>
                </c:pt>
                <c:pt idx="981023">
                  <c:v>981024.0</c:v>
                </c:pt>
                <c:pt idx="981024">
                  <c:v>981025.0</c:v>
                </c:pt>
                <c:pt idx="981025">
                  <c:v>981026.0</c:v>
                </c:pt>
                <c:pt idx="981026">
                  <c:v>981027.0</c:v>
                </c:pt>
                <c:pt idx="981027">
                  <c:v>981028.0</c:v>
                </c:pt>
                <c:pt idx="981028">
                  <c:v>981029.0</c:v>
                </c:pt>
                <c:pt idx="981029">
                  <c:v>981030.0</c:v>
                </c:pt>
                <c:pt idx="981030">
                  <c:v>981031.0</c:v>
                </c:pt>
                <c:pt idx="981031">
                  <c:v>981032.0</c:v>
                </c:pt>
                <c:pt idx="981032">
                  <c:v>981033.0</c:v>
                </c:pt>
                <c:pt idx="981033">
                  <c:v>981034.0</c:v>
                </c:pt>
                <c:pt idx="981034">
                  <c:v>981035.0</c:v>
                </c:pt>
                <c:pt idx="981035">
                  <c:v>981036.0</c:v>
                </c:pt>
                <c:pt idx="981036">
                  <c:v>981037.0</c:v>
                </c:pt>
                <c:pt idx="981037">
                  <c:v>981038.0</c:v>
                </c:pt>
                <c:pt idx="981038">
                  <c:v>981039.0</c:v>
                </c:pt>
                <c:pt idx="981039">
                  <c:v>981040.0</c:v>
                </c:pt>
                <c:pt idx="981040">
                  <c:v>981041.0</c:v>
                </c:pt>
                <c:pt idx="981041">
                  <c:v>981042.0</c:v>
                </c:pt>
                <c:pt idx="981042">
                  <c:v>981043.0</c:v>
                </c:pt>
                <c:pt idx="981043">
                  <c:v>981044.0</c:v>
                </c:pt>
                <c:pt idx="981044">
                  <c:v>981045.0</c:v>
                </c:pt>
                <c:pt idx="981045">
                  <c:v>981046.0</c:v>
                </c:pt>
                <c:pt idx="981046">
                  <c:v>981047.0</c:v>
                </c:pt>
                <c:pt idx="981047">
                  <c:v>981048.0</c:v>
                </c:pt>
                <c:pt idx="981048">
                  <c:v>981049.0</c:v>
                </c:pt>
                <c:pt idx="981049">
                  <c:v>981050.0</c:v>
                </c:pt>
                <c:pt idx="981050">
                  <c:v>981051.0</c:v>
                </c:pt>
                <c:pt idx="981051">
                  <c:v>981052.0</c:v>
                </c:pt>
                <c:pt idx="981052">
                  <c:v>981053.0</c:v>
                </c:pt>
                <c:pt idx="981053">
                  <c:v>981054.0</c:v>
                </c:pt>
                <c:pt idx="981054">
                  <c:v>981055.0</c:v>
                </c:pt>
                <c:pt idx="981055">
                  <c:v>981056.0</c:v>
                </c:pt>
                <c:pt idx="981056">
                  <c:v>981057.0</c:v>
                </c:pt>
                <c:pt idx="981057">
                  <c:v>981058.0</c:v>
                </c:pt>
                <c:pt idx="981058">
                  <c:v>981059.0</c:v>
                </c:pt>
                <c:pt idx="981059">
                  <c:v>981060.0</c:v>
                </c:pt>
                <c:pt idx="981060">
                  <c:v>981061.0</c:v>
                </c:pt>
                <c:pt idx="981061">
                  <c:v>981062.0</c:v>
                </c:pt>
                <c:pt idx="981062">
                  <c:v>981063.0</c:v>
                </c:pt>
                <c:pt idx="981063">
                  <c:v>981064.0</c:v>
                </c:pt>
                <c:pt idx="981064">
                  <c:v>981065.0</c:v>
                </c:pt>
                <c:pt idx="981065">
                  <c:v>981066.0</c:v>
                </c:pt>
                <c:pt idx="981066">
                  <c:v>981067.0</c:v>
                </c:pt>
                <c:pt idx="981067">
                  <c:v>981068.0</c:v>
                </c:pt>
                <c:pt idx="981068">
                  <c:v>981069.0</c:v>
                </c:pt>
                <c:pt idx="981069">
                  <c:v>981070.0</c:v>
                </c:pt>
                <c:pt idx="981070">
                  <c:v>981071.0</c:v>
                </c:pt>
                <c:pt idx="981071">
                  <c:v>981072.0</c:v>
                </c:pt>
                <c:pt idx="981072">
                  <c:v>981073.0</c:v>
                </c:pt>
                <c:pt idx="981073">
                  <c:v>981074.0</c:v>
                </c:pt>
                <c:pt idx="981074">
                  <c:v>981075.0</c:v>
                </c:pt>
                <c:pt idx="981075">
                  <c:v>981076.0</c:v>
                </c:pt>
                <c:pt idx="981076">
                  <c:v>981077.0</c:v>
                </c:pt>
                <c:pt idx="981077">
                  <c:v>981078.0</c:v>
                </c:pt>
                <c:pt idx="981078">
                  <c:v>981079.0</c:v>
                </c:pt>
                <c:pt idx="981079">
                  <c:v>981080.0</c:v>
                </c:pt>
                <c:pt idx="981080">
                  <c:v>981081.0</c:v>
                </c:pt>
                <c:pt idx="981081">
                  <c:v>981082.0</c:v>
                </c:pt>
                <c:pt idx="981082">
                  <c:v>981083.0</c:v>
                </c:pt>
                <c:pt idx="981083">
                  <c:v>981084.0</c:v>
                </c:pt>
                <c:pt idx="981084">
                  <c:v>981085.0</c:v>
                </c:pt>
                <c:pt idx="981085">
                  <c:v>981086.0</c:v>
                </c:pt>
                <c:pt idx="981086">
                  <c:v>981087.0</c:v>
                </c:pt>
                <c:pt idx="981087">
                  <c:v>981088.0</c:v>
                </c:pt>
                <c:pt idx="981088">
                  <c:v>981089.0</c:v>
                </c:pt>
                <c:pt idx="981089">
                  <c:v>981090.0</c:v>
                </c:pt>
                <c:pt idx="981090">
                  <c:v>981091.0</c:v>
                </c:pt>
                <c:pt idx="981091">
                  <c:v>981092.0</c:v>
                </c:pt>
                <c:pt idx="981092">
                  <c:v>981093.0</c:v>
                </c:pt>
                <c:pt idx="981093">
                  <c:v>981094.0</c:v>
                </c:pt>
                <c:pt idx="981094">
                  <c:v>981095.0</c:v>
                </c:pt>
                <c:pt idx="981095">
                  <c:v>981096.0</c:v>
                </c:pt>
                <c:pt idx="981096">
                  <c:v>981097.0</c:v>
                </c:pt>
                <c:pt idx="981097">
                  <c:v>981098.0</c:v>
                </c:pt>
                <c:pt idx="981098">
                  <c:v>981099.0</c:v>
                </c:pt>
                <c:pt idx="981099">
                  <c:v>981100.0</c:v>
                </c:pt>
                <c:pt idx="981100">
                  <c:v>981101.0</c:v>
                </c:pt>
                <c:pt idx="981101">
                  <c:v>981102.0</c:v>
                </c:pt>
                <c:pt idx="981102">
                  <c:v>981103.0</c:v>
                </c:pt>
                <c:pt idx="981103">
                  <c:v>981104.0</c:v>
                </c:pt>
                <c:pt idx="981104">
                  <c:v>981105.0</c:v>
                </c:pt>
                <c:pt idx="981105">
                  <c:v>981106.0</c:v>
                </c:pt>
                <c:pt idx="981106">
                  <c:v>981107.0</c:v>
                </c:pt>
                <c:pt idx="981107">
                  <c:v>981108.0</c:v>
                </c:pt>
                <c:pt idx="981108">
                  <c:v>981109.0</c:v>
                </c:pt>
                <c:pt idx="981109">
                  <c:v>981110.0</c:v>
                </c:pt>
                <c:pt idx="981110">
                  <c:v>981111.0</c:v>
                </c:pt>
                <c:pt idx="981111">
                  <c:v>981112.0</c:v>
                </c:pt>
                <c:pt idx="981112">
                  <c:v>981113.0</c:v>
                </c:pt>
                <c:pt idx="981113">
                  <c:v>981114.0</c:v>
                </c:pt>
                <c:pt idx="981114">
                  <c:v>981115.0</c:v>
                </c:pt>
                <c:pt idx="981115">
                  <c:v>981116.0</c:v>
                </c:pt>
                <c:pt idx="981116">
                  <c:v>981117.0</c:v>
                </c:pt>
                <c:pt idx="981117">
                  <c:v>981118.0</c:v>
                </c:pt>
                <c:pt idx="981118">
                  <c:v>981119.0</c:v>
                </c:pt>
                <c:pt idx="981119">
                  <c:v>981120.0</c:v>
                </c:pt>
                <c:pt idx="981120">
                  <c:v>981121.0</c:v>
                </c:pt>
                <c:pt idx="981121">
                  <c:v>981122.0</c:v>
                </c:pt>
                <c:pt idx="981122">
                  <c:v>981123.0</c:v>
                </c:pt>
                <c:pt idx="981123">
                  <c:v>981124.0</c:v>
                </c:pt>
                <c:pt idx="981124">
                  <c:v>981125.0</c:v>
                </c:pt>
                <c:pt idx="981125">
                  <c:v>981126.0</c:v>
                </c:pt>
                <c:pt idx="981126">
                  <c:v>981127.0</c:v>
                </c:pt>
                <c:pt idx="981127">
                  <c:v>981128.0</c:v>
                </c:pt>
                <c:pt idx="981128">
                  <c:v>981129.0</c:v>
                </c:pt>
                <c:pt idx="981129">
                  <c:v>981130.0</c:v>
                </c:pt>
                <c:pt idx="981130">
                  <c:v>981131.0</c:v>
                </c:pt>
                <c:pt idx="981131">
                  <c:v>981132.0</c:v>
                </c:pt>
                <c:pt idx="981132">
                  <c:v>981133.0</c:v>
                </c:pt>
                <c:pt idx="981133">
                  <c:v>981134.0</c:v>
                </c:pt>
                <c:pt idx="981134">
                  <c:v>981135.0</c:v>
                </c:pt>
                <c:pt idx="981135">
                  <c:v>981136.0</c:v>
                </c:pt>
                <c:pt idx="981136">
                  <c:v>981137.0</c:v>
                </c:pt>
                <c:pt idx="981137">
                  <c:v>981138.0</c:v>
                </c:pt>
                <c:pt idx="981138">
                  <c:v>981139.0</c:v>
                </c:pt>
                <c:pt idx="981139">
                  <c:v>981140.0</c:v>
                </c:pt>
                <c:pt idx="981140">
                  <c:v>981141.0</c:v>
                </c:pt>
                <c:pt idx="981141">
                  <c:v>981142.0</c:v>
                </c:pt>
                <c:pt idx="981142">
                  <c:v>981143.0</c:v>
                </c:pt>
                <c:pt idx="981143">
                  <c:v>981144.0</c:v>
                </c:pt>
                <c:pt idx="981144">
                  <c:v>981145.0</c:v>
                </c:pt>
                <c:pt idx="981145">
                  <c:v>981146.0</c:v>
                </c:pt>
                <c:pt idx="981146">
                  <c:v>981147.0</c:v>
                </c:pt>
                <c:pt idx="981147">
                  <c:v>981148.0</c:v>
                </c:pt>
                <c:pt idx="981148">
                  <c:v>981149.0</c:v>
                </c:pt>
                <c:pt idx="981149">
                  <c:v>981150.0</c:v>
                </c:pt>
                <c:pt idx="981150">
                  <c:v>981151.0</c:v>
                </c:pt>
                <c:pt idx="981151">
                  <c:v>981152.0</c:v>
                </c:pt>
                <c:pt idx="981152">
                  <c:v>981153.0</c:v>
                </c:pt>
                <c:pt idx="981153">
                  <c:v>981154.0</c:v>
                </c:pt>
                <c:pt idx="981154">
                  <c:v>981155.0</c:v>
                </c:pt>
                <c:pt idx="981155">
                  <c:v>981156.0</c:v>
                </c:pt>
                <c:pt idx="981156">
                  <c:v>981157.0</c:v>
                </c:pt>
                <c:pt idx="981157">
                  <c:v>981158.0</c:v>
                </c:pt>
                <c:pt idx="981158">
                  <c:v>981159.0</c:v>
                </c:pt>
                <c:pt idx="981159">
                  <c:v>981160.0</c:v>
                </c:pt>
                <c:pt idx="981160">
                  <c:v>981161.0</c:v>
                </c:pt>
                <c:pt idx="981161">
                  <c:v>981162.0</c:v>
                </c:pt>
                <c:pt idx="981162">
                  <c:v>981163.0</c:v>
                </c:pt>
                <c:pt idx="981163">
                  <c:v>981164.0</c:v>
                </c:pt>
                <c:pt idx="981164">
                  <c:v>981165.0</c:v>
                </c:pt>
                <c:pt idx="981165">
                  <c:v>981166.0</c:v>
                </c:pt>
                <c:pt idx="981166">
                  <c:v>981167.0</c:v>
                </c:pt>
                <c:pt idx="981167">
                  <c:v>981168.0</c:v>
                </c:pt>
                <c:pt idx="981168">
                  <c:v>981169.0</c:v>
                </c:pt>
                <c:pt idx="981169">
                  <c:v>981170.0</c:v>
                </c:pt>
                <c:pt idx="981170">
                  <c:v>981171.0</c:v>
                </c:pt>
                <c:pt idx="981171">
                  <c:v>981172.0</c:v>
                </c:pt>
                <c:pt idx="981172">
                  <c:v>981173.0</c:v>
                </c:pt>
                <c:pt idx="981173">
                  <c:v>981174.0</c:v>
                </c:pt>
                <c:pt idx="981174">
                  <c:v>981175.0</c:v>
                </c:pt>
                <c:pt idx="981175">
                  <c:v>981176.0</c:v>
                </c:pt>
                <c:pt idx="981176">
                  <c:v>981177.0</c:v>
                </c:pt>
                <c:pt idx="981177">
                  <c:v>981178.0</c:v>
                </c:pt>
                <c:pt idx="981178">
                  <c:v>981179.0</c:v>
                </c:pt>
                <c:pt idx="981179">
                  <c:v>981180.0</c:v>
                </c:pt>
                <c:pt idx="981180">
                  <c:v>981181.0</c:v>
                </c:pt>
                <c:pt idx="981181">
                  <c:v>981182.0</c:v>
                </c:pt>
                <c:pt idx="981182">
                  <c:v>981183.0</c:v>
                </c:pt>
                <c:pt idx="981183">
                  <c:v>981184.0</c:v>
                </c:pt>
                <c:pt idx="981184">
                  <c:v>981185.0</c:v>
                </c:pt>
                <c:pt idx="981185">
                  <c:v>981186.0</c:v>
                </c:pt>
                <c:pt idx="981186">
                  <c:v>981187.0</c:v>
                </c:pt>
                <c:pt idx="981187">
                  <c:v>981188.0</c:v>
                </c:pt>
                <c:pt idx="981188">
                  <c:v>981189.0</c:v>
                </c:pt>
                <c:pt idx="981189">
                  <c:v>981190.0</c:v>
                </c:pt>
                <c:pt idx="981190">
                  <c:v>981191.0</c:v>
                </c:pt>
                <c:pt idx="981191">
                  <c:v>981192.0</c:v>
                </c:pt>
                <c:pt idx="981192">
                  <c:v>981193.0</c:v>
                </c:pt>
                <c:pt idx="981193">
                  <c:v>981194.0</c:v>
                </c:pt>
                <c:pt idx="981194">
                  <c:v>981195.0</c:v>
                </c:pt>
                <c:pt idx="981195">
                  <c:v>981196.0</c:v>
                </c:pt>
                <c:pt idx="981196">
                  <c:v>981197.0</c:v>
                </c:pt>
                <c:pt idx="981197">
                  <c:v>981198.0</c:v>
                </c:pt>
                <c:pt idx="981198">
                  <c:v>981199.0</c:v>
                </c:pt>
                <c:pt idx="981199">
                  <c:v>981200.0</c:v>
                </c:pt>
                <c:pt idx="981200">
                  <c:v>981201.0</c:v>
                </c:pt>
                <c:pt idx="981201">
                  <c:v>981202.0</c:v>
                </c:pt>
                <c:pt idx="981202">
                  <c:v>981203.0</c:v>
                </c:pt>
                <c:pt idx="981203">
                  <c:v>981204.0</c:v>
                </c:pt>
                <c:pt idx="981204">
                  <c:v>981205.0</c:v>
                </c:pt>
                <c:pt idx="981205">
                  <c:v>981206.0</c:v>
                </c:pt>
                <c:pt idx="981206">
                  <c:v>981207.0</c:v>
                </c:pt>
                <c:pt idx="981207">
                  <c:v>981208.0</c:v>
                </c:pt>
                <c:pt idx="981208">
                  <c:v>981209.0</c:v>
                </c:pt>
                <c:pt idx="981209">
                  <c:v>981210.0</c:v>
                </c:pt>
                <c:pt idx="981210">
                  <c:v>981211.0</c:v>
                </c:pt>
                <c:pt idx="981211">
                  <c:v>981212.0</c:v>
                </c:pt>
                <c:pt idx="981212">
                  <c:v>981213.0</c:v>
                </c:pt>
                <c:pt idx="981213">
                  <c:v>981214.0</c:v>
                </c:pt>
                <c:pt idx="981214">
                  <c:v>981215.0</c:v>
                </c:pt>
                <c:pt idx="981215">
                  <c:v>981216.0</c:v>
                </c:pt>
                <c:pt idx="981216">
                  <c:v>981217.0</c:v>
                </c:pt>
                <c:pt idx="981217">
                  <c:v>981218.0</c:v>
                </c:pt>
                <c:pt idx="981218">
                  <c:v>981219.0</c:v>
                </c:pt>
                <c:pt idx="981219">
                  <c:v>981220.0</c:v>
                </c:pt>
                <c:pt idx="981220">
                  <c:v>981221.0</c:v>
                </c:pt>
                <c:pt idx="981221">
                  <c:v>981222.0</c:v>
                </c:pt>
                <c:pt idx="981222">
                  <c:v>981223.0</c:v>
                </c:pt>
                <c:pt idx="981223">
                  <c:v>981224.0</c:v>
                </c:pt>
                <c:pt idx="981224">
                  <c:v>981225.0</c:v>
                </c:pt>
                <c:pt idx="981225">
                  <c:v>981226.0</c:v>
                </c:pt>
                <c:pt idx="981226">
                  <c:v>981227.0</c:v>
                </c:pt>
                <c:pt idx="981227">
                  <c:v>981228.0</c:v>
                </c:pt>
                <c:pt idx="981228">
                  <c:v>981229.0</c:v>
                </c:pt>
                <c:pt idx="981229">
                  <c:v>981230.0</c:v>
                </c:pt>
                <c:pt idx="981230">
                  <c:v>981231.0</c:v>
                </c:pt>
                <c:pt idx="981231">
                  <c:v>981232.0</c:v>
                </c:pt>
                <c:pt idx="981232">
                  <c:v>981233.0</c:v>
                </c:pt>
                <c:pt idx="981233">
                  <c:v>981234.0</c:v>
                </c:pt>
                <c:pt idx="981234">
                  <c:v>981235.0</c:v>
                </c:pt>
                <c:pt idx="981235">
                  <c:v>981236.0</c:v>
                </c:pt>
                <c:pt idx="981236">
                  <c:v>981237.0</c:v>
                </c:pt>
                <c:pt idx="981237">
                  <c:v>981238.0</c:v>
                </c:pt>
                <c:pt idx="981238">
                  <c:v>981239.0</c:v>
                </c:pt>
                <c:pt idx="981239">
                  <c:v>981240.0</c:v>
                </c:pt>
                <c:pt idx="981240">
                  <c:v>981241.0</c:v>
                </c:pt>
                <c:pt idx="981241">
                  <c:v>981242.0</c:v>
                </c:pt>
                <c:pt idx="981242">
                  <c:v>981243.0</c:v>
                </c:pt>
                <c:pt idx="981243">
                  <c:v>981244.0</c:v>
                </c:pt>
                <c:pt idx="981244">
                  <c:v>981245.0</c:v>
                </c:pt>
                <c:pt idx="981245">
                  <c:v>981246.0</c:v>
                </c:pt>
                <c:pt idx="981246">
                  <c:v>981247.0</c:v>
                </c:pt>
                <c:pt idx="981247">
                  <c:v>981248.0</c:v>
                </c:pt>
                <c:pt idx="981248">
                  <c:v>981249.0</c:v>
                </c:pt>
                <c:pt idx="981249">
                  <c:v>981250.0</c:v>
                </c:pt>
                <c:pt idx="981250">
                  <c:v>981251.0</c:v>
                </c:pt>
                <c:pt idx="981251">
                  <c:v>981252.0</c:v>
                </c:pt>
                <c:pt idx="981252">
                  <c:v>981253.0</c:v>
                </c:pt>
                <c:pt idx="981253">
                  <c:v>981254.0</c:v>
                </c:pt>
                <c:pt idx="981254">
                  <c:v>981255.0</c:v>
                </c:pt>
                <c:pt idx="981255">
                  <c:v>981256.0</c:v>
                </c:pt>
                <c:pt idx="981256">
                  <c:v>981257.0</c:v>
                </c:pt>
                <c:pt idx="981257">
                  <c:v>981258.0</c:v>
                </c:pt>
                <c:pt idx="981258">
                  <c:v>981259.0</c:v>
                </c:pt>
                <c:pt idx="981259">
                  <c:v>981260.0</c:v>
                </c:pt>
                <c:pt idx="981260">
                  <c:v>981261.0</c:v>
                </c:pt>
                <c:pt idx="981261">
                  <c:v>981262.0</c:v>
                </c:pt>
                <c:pt idx="981262">
                  <c:v>981263.0</c:v>
                </c:pt>
                <c:pt idx="981263">
                  <c:v>981264.0</c:v>
                </c:pt>
                <c:pt idx="981264">
                  <c:v>981265.0</c:v>
                </c:pt>
                <c:pt idx="981265">
                  <c:v>981266.0</c:v>
                </c:pt>
                <c:pt idx="981266">
                  <c:v>981267.0</c:v>
                </c:pt>
                <c:pt idx="981267">
                  <c:v>981268.0</c:v>
                </c:pt>
                <c:pt idx="981268">
                  <c:v>981269.0</c:v>
                </c:pt>
                <c:pt idx="981269">
                  <c:v>981270.0</c:v>
                </c:pt>
                <c:pt idx="981270">
                  <c:v>981271.0</c:v>
                </c:pt>
                <c:pt idx="981271">
                  <c:v>981272.0</c:v>
                </c:pt>
                <c:pt idx="981272">
                  <c:v>981273.0</c:v>
                </c:pt>
                <c:pt idx="981273">
                  <c:v>981274.0</c:v>
                </c:pt>
                <c:pt idx="981274">
                  <c:v>981275.0</c:v>
                </c:pt>
                <c:pt idx="981275">
                  <c:v>981276.0</c:v>
                </c:pt>
                <c:pt idx="981276">
                  <c:v>981277.0</c:v>
                </c:pt>
                <c:pt idx="981277">
                  <c:v>981278.0</c:v>
                </c:pt>
                <c:pt idx="981278">
                  <c:v>981279.0</c:v>
                </c:pt>
                <c:pt idx="981279">
                  <c:v>981280.0</c:v>
                </c:pt>
                <c:pt idx="981280">
                  <c:v>981281.0</c:v>
                </c:pt>
                <c:pt idx="981281">
                  <c:v>981282.0</c:v>
                </c:pt>
                <c:pt idx="981282">
                  <c:v>981283.0</c:v>
                </c:pt>
                <c:pt idx="981283">
                  <c:v>981284.0</c:v>
                </c:pt>
                <c:pt idx="981284">
                  <c:v>981285.0</c:v>
                </c:pt>
                <c:pt idx="981285">
                  <c:v>981286.0</c:v>
                </c:pt>
                <c:pt idx="981286">
                  <c:v>981287.0</c:v>
                </c:pt>
                <c:pt idx="981287">
                  <c:v>981288.0</c:v>
                </c:pt>
                <c:pt idx="981288">
                  <c:v>981289.0</c:v>
                </c:pt>
                <c:pt idx="981289">
                  <c:v>981290.0</c:v>
                </c:pt>
                <c:pt idx="981290">
                  <c:v>981291.0</c:v>
                </c:pt>
                <c:pt idx="981291">
                  <c:v>981292.0</c:v>
                </c:pt>
                <c:pt idx="981292">
                  <c:v>981293.0</c:v>
                </c:pt>
                <c:pt idx="981293">
                  <c:v>981294.0</c:v>
                </c:pt>
                <c:pt idx="981294">
                  <c:v>981295.0</c:v>
                </c:pt>
                <c:pt idx="981295">
                  <c:v>981296.0</c:v>
                </c:pt>
                <c:pt idx="981296">
                  <c:v>981297.0</c:v>
                </c:pt>
                <c:pt idx="981297">
                  <c:v>981298.0</c:v>
                </c:pt>
                <c:pt idx="981298">
                  <c:v>981299.0</c:v>
                </c:pt>
                <c:pt idx="981299">
                  <c:v>981300.0</c:v>
                </c:pt>
                <c:pt idx="981300">
                  <c:v>981301.0</c:v>
                </c:pt>
                <c:pt idx="981301">
                  <c:v>981302.0</c:v>
                </c:pt>
                <c:pt idx="981302">
                  <c:v>981303.0</c:v>
                </c:pt>
                <c:pt idx="981303">
                  <c:v>981304.0</c:v>
                </c:pt>
                <c:pt idx="981304">
                  <c:v>981305.0</c:v>
                </c:pt>
                <c:pt idx="981305">
                  <c:v>981306.0</c:v>
                </c:pt>
                <c:pt idx="981306">
                  <c:v>981307.0</c:v>
                </c:pt>
                <c:pt idx="981307">
                  <c:v>981308.0</c:v>
                </c:pt>
                <c:pt idx="981308">
                  <c:v>981309.0</c:v>
                </c:pt>
                <c:pt idx="981309">
                  <c:v>981310.0</c:v>
                </c:pt>
                <c:pt idx="981310">
                  <c:v>981311.0</c:v>
                </c:pt>
                <c:pt idx="981311">
                  <c:v>981312.0</c:v>
                </c:pt>
                <c:pt idx="981312">
                  <c:v>981313.0</c:v>
                </c:pt>
                <c:pt idx="981313">
                  <c:v>981314.0</c:v>
                </c:pt>
                <c:pt idx="981314">
                  <c:v>981315.0</c:v>
                </c:pt>
                <c:pt idx="981315">
                  <c:v>981316.0</c:v>
                </c:pt>
                <c:pt idx="981316">
                  <c:v>981317.0</c:v>
                </c:pt>
                <c:pt idx="981317">
                  <c:v>981318.0</c:v>
                </c:pt>
                <c:pt idx="981318">
                  <c:v>981319.0</c:v>
                </c:pt>
                <c:pt idx="981319">
                  <c:v>981320.0</c:v>
                </c:pt>
                <c:pt idx="981320">
                  <c:v>981321.0</c:v>
                </c:pt>
                <c:pt idx="981321">
                  <c:v>981322.0</c:v>
                </c:pt>
                <c:pt idx="981322">
                  <c:v>981323.0</c:v>
                </c:pt>
                <c:pt idx="981323">
                  <c:v>981324.0</c:v>
                </c:pt>
                <c:pt idx="981324">
                  <c:v>981325.0</c:v>
                </c:pt>
                <c:pt idx="981325">
                  <c:v>981326.0</c:v>
                </c:pt>
                <c:pt idx="981326">
                  <c:v>981327.0</c:v>
                </c:pt>
                <c:pt idx="981327">
                  <c:v>981328.0</c:v>
                </c:pt>
                <c:pt idx="981328">
                  <c:v>981329.0</c:v>
                </c:pt>
                <c:pt idx="981329">
                  <c:v>981330.0</c:v>
                </c:pt>
                <c:pt idx="981330">
                  <c:v>981331.0</c:v>
                </c:pt>
                <c:pt idx="981331">
                  <c:v>981332.0</c:v>
                </c:pt>
                <c:pt idx="981332">
                  <c:v>981333.0</c:v>
                </c:pt>
                <c:pt idx="981333">
                  <c:v>981334.0</c:v>
                </c:pt>
                <c:pt idx="981334">
                  <c:v>981335.0</c:v>
                </c:pt>
                <c:pt idx="981335">
                  <c:v>981336.0</c:v>
                </c:pt>
                <c:pt idx="981336">
                  <c:v>981337.0</c:v>
                </c:pt>
                <c:pt idx="981337">
                  <c:v>981338.0</c:v>
                </c:pt>
                <c:pt idx="981338">
                  <c:v>981339.0</c:v>
                </c:pt>
                <c:pt idx="981339">
                  <c:v>981340.0</c:v>
                </c:pt>
                <c:pt idx="981340">
                  <c:v>981341.0</c:v>
                </c:pt>
                <c:pt idx="981341">
                  <c:v>981342.0</c:v>
                </c:pt>
                <c:pt idx="981342">
                  <c:v>981343.0</c:v>
                </c:pt>
                <c:pt idx="981343">
                  <c:v>981344.0</c:v>
                </c:pt>
                <c:pt idx="981344">
                  <c:v>981345.0</c:v>
                </c:pt>
                <c:pt idx="981345">
                  <c:v>981346.0</c:v>
                </c:pt>
                <c:pt idx="981346">
                  <c:v>981347.0</c:v>
                </c:pt>
                <c:pt idx="981347">
                  <c:v>981348.0</c:v>
                </c:pt>
                <c:pt idx="981348">
                  <c:v>981349.0</c:v>
                </c:pt>
                <c:pt idx="981349">
                  <c:v>981350.0</c:v>
                </c:pt>
                <c:pt idx="981350">
                  <c:v>981351.0</c:v>
                </c:pt>
                <c:pt idx="981351">
                  <c:v>981352.0</c:v>
                </c:pt>
                <c:pt idx="981352">
                  <c:v>981353.0</c:v>
                </c:pt>
                <c:pt idx="981353">
                  <c:v>981354.0</c:v>
                </c:pt>
                <c:pt idx="981354">
                  <c:v>981355.0</c:v>
                </c:pt>
                <c:pt idx="981355">
                  <c:v>981356.0</c:v>
                </c:pt>
                <c:pt idx="981356">
                  <c:v>981357.0</c:v>
                </c:pt>
                <c:pt idx="981357">
                  <c:v>981358.0</c:v>
                </c:pt>
                <c:pt idx="981358">
                  <c:v>981359.0</c:v>
                </c:pt>
                <c:pt idx="981359">
                  <c:v>981360.0</c:v>
                </c:pt>
                <c:pt idx="981360">
                  <c:v>981361.0</c:v>
                </c:pt>
                <c:pt idx="981361">
                  <c:v>981362.0</c:v>
                </c:pt>
                <c:pt idx="981362">
                  <c:v>981363.0</c:v>
                </c:pt>
                <c:pt idx="981363">
                  <c:v>981364.0</c:v>
                </c:pt>
                <c:pt idx="981364">
                  <c:v>981365.0</c:v>
                </c:pt>
                <c:pt idx="981365">
                  <c:v>981366.0</c:v>
                </c:pt>
                <c:pt idx="981366">
                  <c:v>981367.0</c:v>
                </c:pt>
                <c:pt idx="981367">
                  <c:v>981368.0</c:v>
                </c:pt>
                <c:pt idx="981368">
                  <c:v>981369.0</c:v>
                </c:pt>
                <c:pt idx="981369">
                  <c:v>981370.0</c:v>
                </c:pt>
                <c:pt idx="981370">
                  <c:v>981371.0</c:v>
                </c:pt>
                <c:pt idx="981371">
                  <c:v>981372.0</c:v>
                </c:pt>
                <c:pt idx="981372">
                  <c:v>981373.0</c:v>
                </c:pt>
                <c:pt idx="981373">
                  <c:v>981374.0</c:v>
                </c:pt>
                <c:pt idx="981374">
                  <c:v>981375.0</c:v>
                </c:pt>
                <c:pt idx="981375">
                  <c:v>981376.0</c:v>
                </c:pt>
                <c:pt idx="981376">
                  <c:v>981377.0</c:v>
                </c:pt>
                <c:pt idx="981377">
                  <c:v>981378.0</c:v>
                </c:pt>
                <c:pt idx="981378">
                  <c:v>981379.0</c:v>
                </c:pt>
                <c:pt idx="981379">
                  <c:v>981380.0</c:v>
                </c:pt>
                <c:pt idx="981380">
                  <c:v>981381.0</c:v>
                </c:pt>
                <c:pt idx="981381">
                  <c:v>981382.0</c:v>
                </c:pt>
                <c:pt idx="981382">
                  <c:v>981383.0</c:v>
                </c:pt>
                <c:pt idx="981383">
                  <c:v>981384.0</c:v>
                </c:pt>
                <c:pt idx="981384">
                  <c:v>981385.0</c:v>
                </c:pt>
                <c:pt idx="981385">
                  <c:v>981386.0</c:v>
                </c:pt>
                <c:pt idx="981386">
                  <c:v>981387.0</c:v>
                </c:pt>
                <c:pt idx="981387">
                  <c:v>981388.0</c:v>
                </c:pt>
                <c:pt idx="981388">
                  <c:v>981389.0</c:v>
                </c:pt>
                <c:pt idx="981389">
                  <c:v>981390.0</c:v>
                </c:pt>
                <c:pt idx="981390">
                  <c:v>981391.0</c:v>
                </c:pt>
                <c:pt idx="981391">
                  <c:v>981392.0</c:v>
                </c:pt>
                <c:pt idx="981392">
                  <c:v>981393.0</c:v>
                </c:pt>
                <c:pt idx="981393">
                  <c:v>981394.0</c:v>
                </c:pt>
                <c:pt idx="981394">
                  <c:v>981395.0</c:v>
                </c:pt>
                <c:pt idx="981395">
                  <c:v>981396.0</c:v>
                </c:pt>
                <c:pt idx="981396">
                  <c:v>981397.0</c:v>
                </c:pt>
                <c:pt idx="981397">
                  <c:v>981398.0</c:v>
                </c:pt>
                <c:pt idx="981398">
                  <c:v>981399.0</c:v>
                </c:pt>
                <c:pt idx="981399">
                  <c:v>981400.0</c:v>
                </c:pt>
                <c:pt idx="981400">
                  <c:v>981401.0</c:v>
                </c:pt>
                <c:pt idx="981401">
                  <c:v>981402.0</c:v>
                </c:pt>
                <c:pt idx="981402">
                  <c:v>981403.0</c:v>
                </c:pt>
                <c:pt idx="981403">
                  <c:v>981404.0</c:v>
                </c:pt>
                <c:pt idx="981404">
                  <c:v>981405.0</c:v>
                </c:pt>
                <c:pt idx="981405">
                  <c:v>981406.0</c:v>
                </c:pt>
                <c:pt idx="981406">
                  <c:v>981407.0</c:v>
                </c:pt>
                <c:pt idx="981407">
                  <c:v>981408.0</c:v>
                </c:pt>
                <c:pt idx="981408">
                  <c:v>981409.0</c:v>
                </c:pt>
                <c:pt idx="981409">
                  <c:v>981410.0</c:v>
                </c:pt>
                <c:pt idx="981410">
                  <c:v>981411.0</c:v>
                </c:pt>
                <c:pt idx="981411">
                  <c:v>981412.0</c:v>
                </c:pt>
                <c:pt idx="981412">
                  <c:v>981413.0</c:v>
                </c:pt>
                <c:pt idx="981413">
                  <c:v>981414.0</c:v>
                </c:pt>
                <c:pt idx="981414">
                  <c:v>981415.0</c:v>
                </c:pt>
                <c:pt idx="981415">
                  <c:v>981416.0</c:v>
                </c:pt>
                <c:pt idx="981416">
                  <c:v>981417.0</c:v>
                </c:pt>
                <c:pt idx="981417">
                  <c:v>981418.0</c:v>
                </c:pt>
                <c:pt idx="981418">
                  <c:v>981419.0</c:v>
                </c:pt>
                <c:pt idx="981419">
                  <c:v>981420.0</c:v>
                </c:pt>
                <c:pt idx="981420">
                  <c:v>981421.0</c:v>
                </c:pt>
                <c:pt idx="981421">
                  <c:v>981422.0</c:v>
                </c:pt>
                <c:pt idx="981422">
                  <c:v>981423.0</c:v>
                </c:pt>
                <c:pt idx="981423">
                  <c:v>981424.0</c:v>
                </c:pt>
                <c:pt idx="981424">
                  <c:v>981425.0</c:v>
                </c:pt>
                <c:pt idx="981425">
                  <c:v>981426.0</c:v>
                </c:pt>
                <c:pt idx="981426">
                  <c:v>981427.0</c:v>
                </c:pt>
                <c:pt idx="981427">
                  <c:v>981428.0</c:v>
                </c:pt>
                <c:pt idx="981428">
                  <c:v>981429.0</c:v>
                </c:pt>
                <c:pt idx="981429">
                  <c:v>981430.0</c:v>
                </c:pt>
                <c:pt idx="981430">
                  <c:v>981431.0</c:v>
                </c:pt>
                <c:pt idx="981431">
                  <c:v>981432.0</c:v>
                </c:pt>
                <c:pt idx="981432">
                  <c:v>981433.0</c:v>
                </c:pt>
                <c:pt idx="981433">
                  <c:v>981434.0</c:v>
                </c:pt>
                <c:pt idx="981434">
                  <c:v>981435.0</c:v>
                </c:pt>
                <c:pt idx="981435">
                  <c:v>981436.0</c:v>
                </c:pt>
                <c:pt idx="981436">
                  <c:v>981437.0</c:v>
                </c:pt>
                <c:pt idx="981437">
                  <c:v>981438.0</c:v>
                </c:pt>
                <c:pt idx="981438">
                  <c:v>981439.0</c:v>
                </c:pt>
                <c:pt idx="981439">
                  <c:v>981440.0</c:v>
                </c:pt>
                <c:pt idx="981440">
                  <c:v>981441.0</c:v>
                </c:pt>
                <c:pt idx="981441">
                  <c:v>981442.0</c:v>
                </c:pt>
                <c:pt idx="981442">
                  <c:v>981443.0</c:v>
                </c:pt>
                <c:pt idx="981443">
                  <c:v>981444.0</c:v>
                </c:pt>
                <c:pt idx="981444">
                  <c:v>981445.0</c:v>
                </c:pt>
                <c:pt idx="981445">
                  <c:v>981446.0</c:v>
                </c:pt>
                <c:pt idx="981446">
                  <c:v>981447.0</c:v>
                </c:pt>
                <c:pt idx="981447">
                  <c:v>981448.0</c:v>
                </c:pt>
                <c:pt idx="981448">
                  <c:v>981449.0</c:v>
                </c:pt>
                <c:pt idx="981449">
                  <c:v>981450.0</c:v>
                </c:pt>
                <c:pt idx="981450">
                  <c:v>981451.0</c:v>
                </c:pt>
                <c:pt idx="981451">
                  <c:v>981452.0</c:v>
                </c:pt>
                <c:pt idx="981452">
                  <c:v>981453.0</c:v>
                </c:pt>
                <c:pt idx="981453">
                  <c:v>981454.0</c:v>
                </c:pt>
                <c:pt idx="981454">
                  <c:v>981455.0</c:v>
                </c:pt>
                <c:pt idx="981455">
                  <c:v>981456.0</c:v>
                </c:pt>
                <c:pt idx="981456">
                  <c:v>981457.0</c:v>
                </c:pt>
                <c:pt idx="981457">
                  <c:v>981458.0</c:v>
                </c:pt>
                <c:pt idx="981458">
                  <c:v>981459.0</c:v>
                </c:pt>
                <c:pt idx="981459">
                  <c:v>981460.0</c:v>
                </c:pt>
                <c:pt idx="981460">
                  <c:v>981461.0</c:v>
                </c:pt>
                <c:pt idx="981461">
                  <c:v>981462.0</c:v>
                </c:pt>
                <c:pt idx="981462">
                  <c:v>981463.0</c:v>
                </c:pt>
                <c:pt idx="981463">
                  <c:v>981464.0</c:v>
                </c:pt>
                <c:pt idx="981464">
                  <c:v>981465.0</c:v>
                </c:pt>
                <c:pt idx="981465">
                  <c:v>981466.0</c:v>
                </c:pt>
                <c:pt idx="981466">
                  <c:v>981467.0</c:v>
                </c:pt>
                <c:pt idx="981467">
                  <c:v>981468.0</c:v>
                </c:pt>
                <c:pt idx="981468">
                  <c:v>981469.0</c:v>
                </c:pt>
                <c:pt idx="981469">
                  <c:v>981470.0</c:v>
                </c:pt>
                <c:pt idx="981470">
                  <c:v>981471.0</c:v>
                </c:pt>
                <c:pt idx="981471">
                  <c:v>981472.0</c:v>
                </c:pt>
                <c:pt idx="981472">
                  <c:v>981473.0</c:v>
                </c:pt>
                <c:pt idx="981473">
                  <c:v>981474.0</c:v>
                </c:pt>
                <c:pt idx="981474">
                  <c:v>981475.0</c:v>
                </c:pt>
                <c:pt idx="981475">
                  <c:v>981476.0</c:v>
                </c:pt>
                <c:pt idx="981476">
                  <c:v>981477.0</c:v>
                </c:pt>
                <c:pt idx="981477">
                  <c:v>981478.0</c:v>
                </c:pt>
                <c:pt idx="981478">
                  <c:v>981479.0</c:v>
                </c:pt>
                <c:pt idx="981479">
                  <c:v>981480.0</c:v>
                </c:pt>
                <c:pt idx="981480">
                  <c:v>981481.0</c:v>
                </c:pt>
                <c:pt idx="981481">
                  <c:v>981482.0</c:v>
                </c:pt>
                <c:pt idx="981482">
                  <c:v>981483.0</c:v>
                </c:pt>
                <c:pt idx="981483">
                  <c:v>981484.0</c:v>
                </c:pt>
                <c:pt idx="981484">
                  <c:v>981485.0</c:v>
                </c:pt>
                <c:pt idx="981485">
                  <c:v>981486.0</c:v>
                </c:pt>
                <c:pt idx="981486">
                  <c:v>981487.0</c:v>
                </c:pt>
                <c:pt idx="981487">
                  <c:v>981488.0</c:v>
                </c:pt>
                <c:pt idx="981488">
                  <c:v>981489.0</c:v>
                </c:pt>
                <c:pt idx="981489">
                  <c:v>981490.0</c:v>
                </c:pt>
                <c:pt idx="981490">
                  <c:v>981491.0</c:v>
                </c:pt>
                <c:pt idx="981491">
                  <c:v>981492.0</c:v>
                </c:pt>
                <c:pt idx="981492">
                  <c:v>981493.0</c:v>
                </c:pt>
                <c:pt idx="981493">
                  <c:v>981494.0</c:v>
                </c:pt>
                <c:pt idx="981494">
                  <c:v>981495.0</c:v>
                </c:pt>
                <c:pt idx="981495">
                  <c:v>981496.0</c:v>
                </c:pt>
                <c:pt idx="981496">
                  <c:v>981497.0</c:v>
                </c:pt>
                <c:pt idx="981497">
                  <c:v>981498.0</c:v>
                </c:pt>
                <c:pt idx="981498">
                  <c:v>981499.0</c:v>
                </c:pt>
                <c:pt idx="981499">
                  <c:v>981500.0</c:v>
                </c:pt>
                <c:pt idx="981500">
                  <c:v>981501.0</c:v>
                </c:pt>
                <c:pt idx="981501">
                  <c:v>981502.0</c:v>
                </c:pt>
                <c:pt idx="981502">
                  <c:v>981503.0</c:v>
                </c:pt>
                <c:pt idx="981503">
                  <c:v>981504.0</c:v>
                </c:pt>
                <c:pt idx="981504">
                  <c:v>981505.0</c:v>
                </c:pt>
                <c:pt idx="981505">
                  <c:v>981506.0</c:v>
                </c:pt>
                <c:pt idx="981506">
                  <c:v>981507.0</c:v>
                </c:pt>
                <c:pt idx="981507">
                  <c:v>981508.0</c:v>
                </c:pt>
                <c:pt idx="981508">
                  <c:v>981509.0</c:v>
                </c:pt>
                <c:pt idx="981509">
                  <c:v>981510.0</c:v>
                </c:pt>
                <c:pt idx="981510">
                  <c:v>981511.0</c:v>
                </c:pt>
                <c:pt idx="981511">
                  <c:v>981512.0</c:v>
                </c:pt>
                <c:pt idx="981512">
                  <c:v>981513.0</c:v>
                </c:pt>
                <c:pt idx="981513">
                  <c:v>981514.0</c:v>
                </c:pt>
                <c:pt idx="981514">
                  <c:v>981515.0</c:v>
                </c:pt>
                <c:pt idx="981515">
                  <c:v>981516.0</c:v>
                </c:pt>
                <c:pt idx="981516">
                  <c:v>981517.0</c:v>
                </c:pt>
                <c:pt idx="981517">
                  <c:v>981518.0</c:v>
                </c:pt>
                <c:pt idx="981518">
                  <c:v>981519.0</c:v>
                </c:pt>
                <c:pt idx="981519">
                  <c:v>981520.0</c:v>
                </c:pt>
                <c:pt idx="981520">
                  <c:v>981521.0</c:v>
                </c:pt>
                <c:pt idx="981521">
                  <c:v>981522.0</c:v>
                </c:pt>
                <c:pt idx="981522">
                  <c:v>981523.0</c:v>
                </c:pt>
                <c:pt idx="981523">
                  <c:v>981524.0</c:v>
                </c:pt>
                <c:pt idx="981524">
                  <c:v>981525.0</c:v>
                </c:pt>
                <c:pt idx="981525">
                  <c:v>981526.0</c:v>
                </c:pt>
                <c:pt idx="981526">
                  <c:v>981527.0</c:v>
                </c:pt>
                <c:pt idx="981527">
                  <c:v>981528.0</c:v>
                </c:pt>
                <c:pt idx="981528">
                  <c:v>981529.0</c:v>
                </c:pt>
                <c:pt idx="981529">
                  <c:v>981530.0</c:v>
                </c:pt>
                <c:pt idx="981530">
                  <c:v>981531.0</c:v>
                </c:pt>
                <c:pt idx="981531">
                  <c:v>981532.0</c:v>
                </c:pt>
                <c:pt idx="981532">
                  <c:v>981533.0</c:v>
                </c:pt>
                <c:pt idx="981533">
                  <c:v>981534.0</c:v>
                </c:pt>
                <c:pt idx="981534">
                  <c:v>981535.0</c:v>
                </c:pt>
                <c:pt idx="981535">
                  <c:v>981536.0</c:v>
                </c:pt>
                <c:pt idx="981536">
                  <c:v>981537.0</c:v>
                </c:pt>
                <c:pt idx="981537">
                  <c:v>981538.0</c:v>
                </c:pt>
                <c:pt idx="981538">
                  <c:v>981539.0</c:v>
                </c:pt>
                <c:pt idx="981539">
                  <c:v>981540.0</c:v>
                </c:pt>
                <c:pt idx="981540">
                  <c:v>981541.0</c:v>
                </c:pt>
                <c:pt idx="981541">
                  <c:v>981542.0</c:v>
                </c:pt>
                <c:pt idx="981542">
                  <c:v>981543.0</c:v>
                </c:pt>
                <c:pt idx="981543">
                  <c:v>981544.0</c:v>
                </c:pt>
                <c:pt idx="981544">
                  <c:v>981545.0</c:v>
                </c:pt>
                <c:pt idx="981545">
                  <c:v>981546.0</c:v>
                </c:pt>
                <c:pt idx="981546">
                  <c:v>981547.0</c:v>
                </c:pt>
                <c:pt idx="981547">
                  <c:v>981548.0</c:v>
                </c:pt>
                <c:pt idx="981548">
                  <c:v>981549.0</c:v>
                </c:pt>
                <c:pt idx="981549">
                  <c:v>981550.0</c:v>
                </c:pt>
                <c:pt idx="981550">
                  <c:v>981551.0</c:v>
                </c:pt>
                <c:pt idx="981551">
                  <c:v>981552.0</c:v>
                </c:pt>
                <c:pt idx="981552">
                  <c:v>981553.0</c:v>
                </c:pt>
                <c:pt idx="981553">
                  <c:v>981554.0</c:v>
                </c:pt>
                <c:pt idx="981554">
                  <c:v>981555.0</c:v>
                </c:pt>
                <c:pt idx="981555">
                  <c:v>981556.0</c:v>
                </c:pt>
                <c:pt idx="981556">
                  <c:v>981557.0</c:v>
                </c:pt>
                <c:pt idx="981557">
                  <c:v>981558.0</c:v>
                </c:pt>
                <c:pt idx="981558">
                  <c:v>981559.0</c:v>
                </c:pt>
                <c:pt idx="981559">
                  <c:v>981560.0</c:v>
                </c:pt>
                <c:pt idx="981560">
                  <c:v>981561.0</c:v>
                </c:pt>
                <c:pt idx="981561">
                  <c:v>981562.0</c:v>
                </c:pt>
                <c:pt idx="981562">
                  <c:v>981563.0</c:v>
                </c:pt>
                <c:pt idx="981563">
                  <c:v>981564.0</c:v>
                </c:pt>
                <c:pt idx="981564">
                  <c:v>981565.0</c:v>
                </c:pt>
                <c:pt idx="981565">
                  <c:v>981566.0</c:v>
                </c:pt>
                <c:pt idx="981566">
                  <c:v>981567.0</c:v>
                </c:pt>
                <c:pt idx="981567">
                  <c:v>981568.0</c:v>
                </c:pt>
                <c:pt idx="981568">
                  <c:v>981569.0</c:v>
                </c:pt>
                <c:pt idx="981569">
                  <c:v>981570.0</c:v>
                </c:pt>
                <c:pt idx="981570">
                  <c:v>981571.0</c:v>
                </c:pt>
                <c:pt idx="981571">
                  <c:v>981572.0</c:v>
                </c:pt>
                <c:pt idx="981572">
                  <c:v>981573.0</c:v>
                </c:pt>
                <c:pt idx="981573">
                  <c:v>981574.0</c:v>
                </c:pt>
                <c:pt idx="981574">
                  <c:v>981575.0</c:v>
                </c:pt>
                <c:pt idx="981575">
                  <c:v>981576.0</c:v>
                </c:pt>
                <c:pt idx="981576">
                  <c:v>981577.0</c:v>
                </c:pt>
                <c:pt idx="981577">
                  <c:v>981578.0</c:v>
                </c:pt>
                <c:pt idx="981578">
                  <c:v>981579.0</c:v>
                </c:pt>
                <c:pt idx="981579">
                  <c:v>981580.0</c:v>
                </c:pt>
                <c:pt idx="981580">
                  <c:v>981581.0</c:v>
                </c:pt>
                <c:pt idx="981581">
                  <c:v>981582.0</c:v>
                </c:pt>
                <c:pt idx="981582">
                  <c:v>981583.0</c:v>
                </c:pt>
                <c:pt idx="981583">
                  <c:v>981584.0</c:v>
                </c:pt>
                <c:pt idx="981584">
                  <c:v>981585.0</c:v>
                </c:pt>
                <c:pt idx="981585">
                  <c:v>981586.0</c:v>
                </c:pt>
                <c:pt idx="981586">
                  <c:v>981587.0</c:v>
                </c:pt>
                <c:pt idx="981587">
                  <c:v>981588.0</c:v>
                </c:pt>
                <c:pt idx="981588">
                  <c:v>981589.0</c:v>
                </c:pt>
                <c:pt idx="981589">
                  <c:v>981590.0</c:v>
                </c:pt>
                <c:pt idx="981590">
                  <c:v>981591.0</c:v>
                </c:pt>
                <c:pt idx="981591">
                  <c:v>981592.0</c:v>
                </c:pt>
                <c:pt idx="981592">
                  <c:v>981593.0</c:v>
                </c:pt>
                <c:pt idx="981593">
                  <c:v>981594.0</c:v>
                </c:pt>
                <c:pt idx="981594">
                  <c:v>981595.0</c:v>
                </c:pt>
                <c:pt idx="981595">
                  <c:v>981596.0</c:v>
                </c:pt>
                <c:pt idx="981596">
                  <c:v>981597.0</c:v>
                </c:pt>
                <c:pt idx="981597">
                  <c:v>981598.0</c:v>
                </c:pt>
                <c:pt idx="981598">
                  <c:v>981599.0</c:v>
                </c:pt>
                <c:pt idx="981599">
                  <c:v>981600.0</c:v>
                </c:pt>
                <c:pt idx="981600">
                  <c:v>981601.0</c:v>
                </c:pt>
                <c:pt idx="981601">
                  <c:v>981602.0</c:v>
                </c:pt>
                <c:pt idx="981602">
                  <c:v>981603.0</c:v>
                </c:pt>
                <c:pt idx="981603">
                  <c:v>981604.0</c:v>
                </c:pt>
                <c:pt idx="981604">
                  <c:v>981605.0</c:v>
                </c:pt>
                <c:pt idx="981605">
                  <c:v>981606.0</c:v>
                </c:pt>
                <c:pt idx="981606">
                  <c:v>981607.0</c:v>
                </c:pt>
                <c:pt idx="981607">
                  <c:v>981608.0</c:v>
                </c:pt>
                <c:pt idx="981608">
                  <c:v>981609.0</c:v>
                </c:pt>
                <c:pt idx="981609">
                  <c:v>981610.0</c:v>
                </c:pt>
                <c:pt idx="981610">
                  <c:v>981611.0</c:v>
                </c:pt>
                <c:pt idx="981611">
                  <c:v>981612.0</c:v>
                </c:pt>
                <c:pt idx="981612">
                  <c:v>981613.0</c:v>
                </c:pt>
                <c:pt idx="981613">
                  <c:v>981614.0</c:v>
                </c:pt>
                <c:pt idx="981614">
                  <c:v>981615.0</c:v>
                </c:pt>
                <c:pt idx="981615">
                  <c:v>981616.0</c:v>
                </c:pt>
                <c:pt idx="981616">
                  <c:v>981617.0</c:v>
                </c:pt>
                <c:pt idx="981617">
                  <c:v>981618.0</c:v>
                </c:pt>
                <c:pt idx="981618">
                  <c:v>981619.0</c:v>
                </c:pt>
                <c:pt idx="981619">
                  <c:v>981620.0</c:v>
                </c:pt>
                <c:pt idx="981620">
                  <c:v>981621.0</c:v>
                </c:pt>
                <c:pt idx="981621">
                  <c:v>981622.0</c:v>
                </c:pt>
                <c:pt idx="981622">
                  <c:v>981623.0</c:v>
                </c:pt>
                <c:pt idx="981623">
                  <c:v>981624.0</c:v>
                </c:pt>
                <c:pt idx="981624">
                  <c:v>981625.0</c:v>
                </c:pt>
                <c:pt idx="981625">
                  <c:v>981626.0</c:v>
                </c:pt>
                <c:pt idx="981626">
                  <c:v>981627.0</c:v>
                </c:pt>
                <c:pt idx="981627">
                  <c:v>981628.0</c:v>
                </c:pt>
                <c:pt idx="981628">
                  <c:v>981629.0</c:v>
                </c:pt>
                <c:pt idx="981629">
                  <c:v>981630.0</c:v>
                </c:pt>
                <c:pt idx="981630">
                  <c:v>981631.0</c:v>
                </c:pt>
                <c:pt idx="981631">
                  <c:v>981632.0</c:v>
                </c:pt>
                <c:pt idx="981632">
                  <c:v>981633.0</c:v>
                </c:pt>
                <c:pt idx="981633">
                  <c:v>981634.0</c:v>
                </c:pt>
                <c:pt idx="981634">
                  <c:v>981635.0</c:v>
                </c:pt>
                <c:pt idx="981635">
                  <c:v>981636.0</c:v>
                </c:pt>
                <c:pt idx="981636">
                  <c:v>981637.0</c:v>
                </c:pt>
                <c:pt idx="981637">
                  <c:v>981638.0</c:v>
                </c:pt>
                <c:pt idx="981638">
                  <c:v>981639.0</c:v>
                </c:pt>
                <c:pt idx="981639">
                  <c:v>981640.0</c:v>
                </c:pt>
                <c:pt idx="981640">
                  <c:v>981641.0</c:v>
                </c:pt>
                <c:pt idx="981641">
                  <c:v>981642.0</c:v>
                </c:pt>
                <c:pt idx="981642">
                  <c:v>981643.0</c:v>
                </c:pt>
                <c:pt idx="981643">
                  <c:v>981644.0</c:v>
                </c:pt>
                <c:pt idx="981644">
                  <c:v>981645.0</c:v>
                </c:pt>
                <c:pt idx="981645">
                  <c:v>981646.0</c:v>
                </c:pt>
                <c:pt idx="981646">
                  <c:v>981647.0</c:v>
                </c:pt>
                <c:pt idx="981647">
                  <c:v>981648.0</c:v>
                </c:pt>
                <c:pt idx="981648">
                  <c:v>981649.0</c:v>
                </c:pt>
                <c:pt idx="981649">
                  <c:v>981650.0</c:v>
                </c:pt>
                <c:pt idx="981650">
                  <c:v>981651.0</c:v>
                </c:pt>
                <c:pt idx="981651">
                  <c:v>981652.0</c:v>
                </c:pt>
                <c:pt idx="981652">
                  <c:v>981653.0</c:v>
                </c:pt>
                <c:pt idx="981653">
                  <c:v>981654.0</c:v>
                </c:pt>
                <c:pt idx="981654">
                  <c:v>981655.0</c:v>
                </c:pt>
                <c:pt idx="981655">
                  <c:v>981656.0</c:v>
                </c:pt>
                <c:pt idx="981656">
                  <c:v>981657.0</c:v>
                </c:pt>
                <c:pt idx="981657">
                  <c:v>981658.0</c:v>
                </c:pt>
                <c:pt idx="981658">
                  <c:v>981659.0</c:v>
                </c:pt>
                <c:pt idx="981659">
                  <c:v>981660.0</c:v>
                </c:pt>
                <c:pt idx="981660">
                  <c:v>981661.0</c:v>
                </c:pt>
                <c:pt idx="981661">
                  <c:v>981662.0</c:v>
                </c:pt>
                <c:pt idx="981662">
                  <c:v>981663.0</c:v>
                </c:pt>
                <c:pt idx="981663">
                  <c:v>981664.0</c:v>
                </c:pt>
                <c:pt idx="981664">
                  <c:v>981665.0</c:v>
                </c:pt>
                <c:pt idx="981665">
                  <c:v>981666.0</c:v>
                </c:pt>
                <c:pt idx="981666">
                  <c:v>981667.0</c:v>
                </c:pt>
                <c:pt idx="981667">
                  <c:v>981668.0</c:v>
                </c:pt>
                <c:pt idx="981668">
                  <c:v>981669.0</c:v>
                </c:pt>
                <c:pt idx="981669">
                  <c:v>981670.0</c:v>
                </c:pt>
                <c:pt idx="981670">
                  <c:v>981671.0</c:v>
                </c:pt>
                <c:pt idx="981671">
                  <c:v>981672.0</c:v>
                </c:pt>
                <c:pt idx="981672">
                  <c:v>981673.0</c:v>
                </c:pt>
                <c:pt idx="981673">
                  <c:v>981674.0</c:v>
                </c:pt>
                <c:pt idx="981674">
                  <c:v>981675.0</c:v>
                </c:pt>
                <c:pt idx="981675">
                  <c:v>981676.0</c:v>
                </c:pt>
                <c:pt idx="981676">
                  <c:v>981677.0</c:v>
                </c:pt>
                <c:pt idx="981677">
                  <c:v>981678.0</c:v>
                </c:pt>
                <c:pt idx="981678">
                  <c:v>981679.0</c:v>
                </c:pt>
                <c:pt idx="981679">
                  <c:v>981680.0</c:v>
                </c:pt>
                <c:pt idx="981680">
                  <c:v>981681.0</c:v>
                </c:pt>
                <c:pt idx="981681">
                  <c:v>981682.0</c:v>
                </c:pt>
                <c:pt idx="981682">
                  <c:v>981683.0</c:v>
                </c:pt>
                <c:pt idx="981683">
                  <c:v>981684.0</c:v>
                </c:pt>
                <c:pt idx="981684">
                  <c:v>981685.0</c:v>
                </c:pt>
                <c:pt idx="981685">
                  <c:v>981686.0</c:v>
                </c:pt>
                <c:pt idx="981686">
                  <c:v>981687.0</c:v>
                </c:pt>
                <c:pt idx="981687">
                  <c:v>981688.0</c:v>
                </c:pt>
                <c:pt idx="981688">
                  <c:v>981689.0</c:v>
                </c:pt>
                <c:pt idx="981689">
                  <c:v>981690.0</c:v>
                </c:pt>
                <c:pt idx="981690">
                  <c:v>981691.0</c:v>
                </c:pt>
                <c:pt idx="981691">
                  <c:v>981692.0</c:v>
                </c:pt>
                <c:pt idx="981692">
                  <c:v>981693.0</c:v>
                </c:pt>
                <c:pt idx="981693">
                  <c:v>981694.0</c:v>
                </c:pt>
                <c:pt idx="981694">
                  <c:v>981695.0</c:v>
                </c:pt>
                <c:pt idx="981695">
                  <c:v>981696.0</c:v>
                </c:pt>
                <c:pt idx="981696">
                  <c:v>981697.0</c:v>
                </c:pt>
                <c:pt idx="981697">
                  <c:v>981698.0</c:v>
                </c:pt>
                <c:pt idx="981698">
                  <c:v>981699.0</c:v>
                </c:pt>
                <c:pt idx="981699">
                  <c:v>981700.0</c:v>
                </c:pt>
                <c:pt idx="981700">
                  <c:v>981701.0</c:v>
                </c:pt>
                <c:pt idx="981701">
                  <c:v>981702.0</c:v>
                </c:pt>
                <c:pt idx="981702">
                  <c:v>981703.0</c:v>
                </c:pt>
                <c:pt idx="981703">
                  <c:v>981704.0</c:v>
                </c:pt>
                <c:pt idx="981704">
                  <c:v>981705.0</c:v>
                </c:pt>
                <c:pt idx="981705">
                  <c:v>981706.0</c:v>
                </c:pt>
                <c:pt idx="981706">
                  <c:v>981707.0</c:v>
                </c:pt>
                <c:pt idx="981707">
                  <c:v>981708.0</c:v>
                </c:pt>
                <c:pt idx="981708">
                  <c:v>981709.0</c:v>
                </c:pt>
                <c:pt idx="981709">
                  <c:v>981710.0</c:v>
                </c:pt>
                <c:pt idx="981710">
                  <c:v>981711.0</c:v>
                </c:pt>
                <c:pt idx="981711">
                  <c:v>981712.0</c:v>
                </c:pt>
                <c:pt idx="981712">
                  <c:v>981713.0</c:v>
                </c:pt>
                <c:pt idx="981713">
                  <c:v>981714.0</c:v>
                </c:pt>
                <c:pt idx="981714">
                  <c:v>981715.0</c:v>
                </c:pt>
                <c:pt idx="981715">
                  <c:v>981716.0</c:v>
                </c:pt>
                <c:pt idx="981716">
                  <c:v>981717.0</c:v>
                </c:pt>
                <c:pt idx="981717">
                  <c:v>981718.0</c:v>
                </c:pt>
                <c:pt idx="981718">
                  <c:v>981719.0</c:v>
                </c:pt>
                <c:pt idx="981719">
                  <c:v>981720.0</c:v>
                </c:pt>
                <c:pt idx="981720">
                  <c:v>981721.0</c:v>
                </c:pt>
                <c:pt idx="981721">
                  <c:v>981722.0</c:v>
                </c:pt>
                <c:pt idx="981722">
                  <c:v>981723.0</c:v>
                </c:pt>
                <c:pt idx="981723">
                  <c:v>981724.0</c:v>
                </c:pt>
                <c:pt idx="981724">
                  <c:v>981725.0</c:v>
                </c:pt>
                <c:pt idx="981725">
                  <c:v>981726.0</c:v>
                </c:pt>
                <c:pt idx="981726">
                  <c:v>981727.0</c:v>
                </c:pt>
                <c:pt idx="981727">
                  <c:v>981728.0</c:v>
                </c:pt>
                <c:pt idx="981728">
                  <c:v>981729.0</c:v>
                </c:pt>
                <c:pt idx="981729">
                  <c:v>981730.0</c:v>
                </c:pt>
                <c:pt idx="981730">
                  <c:v>981731.0</c:v>
                </c:pt>
                <c:pt idx="981731">
                  <c:v>981732.0</c:v>
                </c:pt>
                <c:pt idx="981732">
                  <c:v>981733.0</c:v>
                </c:pt>
                <c:pt idx="981733">
                  <c:v>981734.0</c:v>
                </c:pt>
                <c:pt idx="981734">
                  <c:v>981735.0</c:v>
                </c:pt>
                <c:pt idx="981735">
                  <c:v>981736.0</c:v>
                </c:pt>
                <c:pt idx="981736">
                  <c:v>981737.0</c:v>
                </c:pt>
                <c:pt idx="981737">
                  <c:v>981738.0</c:v>
                </c:pt>
                <c:pt idx="981738">
                  <c:v>981739.0</c:v>
                </c:pt>
                <c:pt idx="981739">
                  <c:v>981740.0</c:v>
                </c:pt>
                <c:pt idx="981740">
                  <c:v>981741.0</c:v>
                </c:pt>
                <c:pt idx="981741">
                  <c:v>981742.0</c:v>
                </c:pt>
                <c:pt idx="981742">
                  <c:v>981743.0</c:v>
                </c:pt>
                <c:pt idx="981743">
                  <c:v>981744.0</c:v>
                </c:pt>
                <c:pt idx="981744">
                  <c:v>981745.0</c:v>
                </c:pt>
                <c:pt idx="981745">
                  <c:v>981746.0</c:v>
                </c:pt>
                <c:pt idx="981746">
                  <c:v>981747.0</c:v>
                </c:pt>
                <c:pt idx="981747">
                  <c:v>981748.0</c:v>
                </c:pt>
                <c:pt idx="981748">
                  <c:v>981749.0</c:v>
                </c:pt>
                <c:pt idx="981749">
                  <c:v>981750.0</c:v>
                </c:pt>
                <c:pt idx="981750">
                  <c:v>981751.0</c:v>
                </c:pt>
                <c:pt idx="981751">
                  <c:v>981752.0</c:v>
                </c:pt>
                <c:pt idx="981752">
                  <c:v>981753.0</c:v>
                </c:pt>
                <c:pt idx="981753">
                  <c:v>981754.0</c:v>
                </c:pt>
                <c:pt idx="981754">
                  <c:v>981755.0</c:v>
                </c:pt>
                <c:pt idx="981755">
                  <c:v>981756.0</c:v>
                </c:pt>
                <c:pt idx="981756">
                  <c:v>981757.0</c:v>
                </c:pt>
                <c:pt idx="981757">
                  <c:v>981758.0</c:v>
                </c:pt>
                <c:pt idx="981758">
                  <c:v>981759.0</c:v>
                </c:pt>
                <c:pt idx="981759">
                  <c:v>981760.0</c:v>
                </c:pt>
                <c:pt idx="981760">
                  <c:v>981761.0</c:v>
                </c:pt>
                <c:pt idx="981761">
                  <c:v>981762.0</c:v>
                </c:pt>
                <c:pt idx="981762">
                  <c:v>981763.0</c:v>
                </c:pt>
                <c:pt idx="981763">
                  <c:v>981764.0</c:v>
                </c:pt>
                <c:pt idx="981764">
                  <c:v>981765.0</c:v>
                </c:pt>
                <c:pt idx="981765">
                  <c:v>981766.0</c:v>
                </c:pt>
                <c:pt idx="981766">
                  <c:v>981767.0</c:v>
                </c:pt>
                <c:pt idx="981767">
                  <c:v>981768.0</c:v>
                </c:pt>
                <c:pt idx="981768">
                  <c:v>981769.0</c:v>
                </c:pt>
                <c:pt idx="981769">
                  <c:v>981770.0</c:v>
                </c:pt>
                <c:pt idx="981770">
                  <c:v>981771.0</c:v>
                </c:pt>
                <c:pt idx="981771">
                  <c:v>981772.0</c:v>
                </c:pt>
                <c:pt idx="981772">
                  <c:v>981773.0</c:v>
                </c:pt>
                <c:pt idx="981773">
                  <c:v>981774.0</c:v>
                </c:pt>
                <c:pt idx="981774">
                  <c:v>981775.0</c:v>
                </c:pt>
                <c:pt idx="981775">
                  <c:v>981776.0</c:v>
                </c:pt>
                <c:pt idx="981776">
                  <c:v>981777.0</c:v>
                </c:pt>
                <c:pt idx="981777">
                  <c:v>981778.0</c:v>
                </c:pt>
                <c:pt idx="981778">
                  <c:v>981779.0</c:v>
                </c:pt>
                <c:pt idx="981779">
                  <c:v>981780.0</c:v>
                </c:pt>
                <c:pt idx="981780">
                  <c:v>981781.0</c:v>
                </c:pt>
                <c:pt idx="981781">
                  <c:v>981782.0</c:v>
                </c:pt>
                <c:pt idx="981782">
                  <c:v>981783.0</c:v>
                </c:pt>
                <c:pt idx="981783">
                  <c:v>981784.0</c:v>
                </c:pt>
                <c:pt idx="981784">
                  <c:v>981785.0</c:v>
                </c:pt>
                <c:pt idx="981785">
                  <c:v>981786.0</c:v>
                </c:pt>
                <c:pt idx="981786">
                  <c:v>981787.0</c:v>
                </c:pt>
                <c:pt idx="981787">
                  <c:v>981788.0</c:v>
                </c:pt>
                <c:pt idx="981788">
                  <c:v>981789.0</c:v>
                </c:pt>
                <c:pt idx="981789">
                  <c:v>981790.0</c:v>
                </c:pt>
                <c:pt idx="981790">
                  <c:v>981791.0</c:v>
                </c:pt>
                <c:pt idx="981791">
                  <c:v>981792.0</c:v>
                </c:pt>
                <c:pt idx="981792">
                  <c:v>981793.0</c:v>
                </c:pt>
                <c:pt idx="981793">
                  <c:v>981794.0</c:v>
                </c:pt>
                <c:pt idx="981794">
                  <c:v>981795.0</c:v>
                </c:pt>
                <c:pt idx="981795">
                  <c:v>981796.0</c:v>
                </c:pt>
                <c:pt idx="981796">
                  <c:v>981797.0</c:v>
                </c:pt>
                <c:pt idx="981797">
                  <c:v>981798.0</c:v>
                </c:pt>
                <c:pt idx="981798">
                  <c:v>981799.0</c:v>
                </c:pt>
                <c:pt idx="981799">
                  <c:v>981800.0</c:v>
                </c:pt>
                <c:pt idx="981800">
                  <c:v>981801.0</c:v>
                </c:pt>
                <c:pt idx="981801">
                  <c:v>981802.0</c:v>
                </c:pt>
                <c:pt idx="981802">
                  <c:v>981803.0</c:v>
                </c:pt>
                <c:pt idx="981803">
                  <c:v>981804.0</c:v>
                </c:pt>
                <c:pt idx="981804">
                  <c:v>981805.0</c:v>
                </c:pt>
                <c:pt idx="981805">
                  <c:v>981806.0</c:v>
                </c:pt>
                <c:pt idx="981806">
                  <c:v>981807.0</c:v>
                </c:pt>
                <c:pt idx="981807">
                  <c:v>981808.0</c:v>
                </c:pt>
                <c:pt idx="981808">
                  <c:v>981809.0</c:v>
                </c:pt>
                <c:pt idx="981809">
                  <c:v>981810.0</c:v>
                </c:pt>
                <c:pt idx="981810">
                  <c:v>981811.0</c:v>
                </c:pt>
                <c:pt idx="981811">
                  <c:v>981812.0</c:v>
                </c:pt>
                <c:pt idx="981812">
                  <c:v>981813.0</c:v>
                </c:pt>
                <c:pt idx="981813">
                  <c:v>981814.0</c:v>
                </c:pt>
                <c:pt idx="981814">
                  <c:v>981815.0</c:v>
                </c:pt>
                <c:pt idx="981815">
                  <c:v>981816.0</c:v>
                </c:pt>
                <c:pt idx="981816">
                  <c:v>981817.0</c:v>
                </c:pt>
                <c:pt idx="981817">
                  <c:v>981818.0</c:v>
                </c:pt>
                <c:pt idx="981818">
                  <c:v>981819.0</c:v>
                </c:pt>
                <c:pt idx="981819">
                  <c:v>981820.0</c:v>
                </c:pt>
                <c:pt idx="981820">
                  <c:v>981821.0</c:v>
                </c:pt>
                <c:pt idx="981821">
                  <c:v>981822.0</c:v>
                </c:pt>
                <c:pt idx="981822">
                  <c:v>981823.0</c:v>
                </c:pt>
                <c:pt idx="981823">
                  <c:v>981824.0</c:v>
                </c:pt>
                <c:pt idx="981824">
                  <c:v>981825.0</c:v>
                </c:pt>
                <c:pt idx="981825">
                  <c:v>981826.0</c:v>
                </c:pt>
                <c:pt idx="981826">
                  <c:v>981827.0</c:v>
                </c:pt>
                <c:pt idx="981827">
                  <c:v>981828.0</c:v>
                </c:pt>
                <c:pt idx="981828">
                  <c:v>981829.0</c:v>
                </c:pt>
                <c:pt idx="981829">
                  <c:v>981830.0</c:v>
                </c:pt>
                <c:pt idx="981830">
                  <c:v>981831.0</c:v>
                </c:pt>
                <c:pt idx="981831">
                  <c:v>981832.0</c:v>
                </c:pt>
                <c:pt idx="981832">
                  <c:v>981833.0</c:v>
                </c:pt>
                <c:pt idx="981833">
                  <c:v>981834.0</c:v>
                </c:pt>
                <c:pt idx="981834">
                  <c:v>981835.0</c:v>
                </c:pt>
                <c:pt idx="981835">
                  <c:v>981836.0</c:v>
                </c:pt>
                <c:pt idx="981836">
                  <c:v>981837.0</c:v>
                </c:pt>
                <c:pt idx="981837">
                  <c:v>981838.0</c:v>
                </c:pt>
                <c:pt idx="981838">
                  <c:v>981839.0</c:v>
                </c:pt>
                <c:pt idx="981839">
                  <c:v>981840.0</c:v>
                </c:pt>
                <c:pt idx="981840">
                  <c:v>981841.0</c:v>
                </c:pt>
                <c:pt idx="981841">
                  <c:v>981842.0</c:v>
                </c:pt>
                <c:pt idx="981842">
                  <c:v>981843.0</c:v>
                </c:pt>
                <c:pt idx="981843">
                  <c:v>981844.0</c:v>
                </c:pt>
                <c:pt idx="981844">
                  <c:v>981845.0</c:v>
                </c:pt>
                <c:pt idx="981845">
                  <c:v>981846.0</c:v>
                </c:pt>
                <c:pt idx="981846">
                  <c:v>981847.0</c:v>
                </c:pt>
                <c:pt idx="981847">
                  <c:v>981848.0</c:v>
                </c:pt>
                <c:pt idx="981848">
                  <c:v>981849.0</c:v>
                </c:pt>
                <c:pt idx="981849">
                  <c:v>981850.0</c:v>
                </c:pt>
                <c:pt idx="981850">
                  <c:v>981851.0</c:v>
                </c:pt>
                <c:pt idx="981851">
                  <c:v>981852.0</c:v>
                </c:pt>
                <c:pt idx="981852">
                  <c:v>981853.0</c:v>
                </c:pt>
                <c:pt idx="981853">
                  <c:v>981854.0</c:v>
                </c:pt>
                <c:pt idx="981854">
                  <c:v>981855.0</c:v>
                </c:pt>
                <c:pt idx="981855">
                  <c:v>981856.0</c:v>
                </c:pt>
                <c:pt idx="981856">
                  <c:v>981857.0</c:v>
                </c:pt>
                <c:pt idx="981857">
                  <c:v>981858.0</c:v>
                </c:pt>
                <c:pt idx="981858">
                  <c:v>981859.0</c:v>
                </c:pt>
                <c:pt idx="981859">
                  <c:v>981860.0</c:v>
                </c:pt>
                <c:pt idx="981860">
                  <c:v>981861.0</c:v>
                </c:pt>
                <c:pt idx="981861">
                  <c:v>981862.0</c:v>
                </c:pt>
                <c:pt idx="981862">
                  <c:v>981863.0</c:v>
                </c:pt>
                <c:pt idx="981863">
                  <c:v>981864.0</c:v>
                </c:pt>
                <c:pt idx="981864">
                  <c:v>981865.0</c:v>
                </c:pt>
                <c:pt idx="981865">
                  <c:v>981866.0</c:v>
                </c:pt>
                <c:pt idx="981866">
                  <c:v>981867.0</c:v>
                </c:pt>
                <c:pt idx="981867">
                  <c:v>981868.0</c:v>
                </c:pt>
                <c:pt idx="981868">
                  <c:v>981869.0</c:v>
                </c:pt>
                <c:pt idx="981869">
                  <c:v>981870.0</c:v>
                </c:pt>
                <c:pt idx="981870">
                  <c:v>981871.0</c:v>
                </c:pt>
                <c:pt idx="981871">
                  <c:v>981872.0</c:v>
                </c:pt>
                <c:pt idx="981872">
                  <c:v>981873.0</c:v>
                </c:pt>
                <c:pt idx="981873">
                  <c:v>981874.0</c:v>
                </c:pt>
                <c:pt idx="981874">
                  <c:v>981875.0</c:v>
                </c:pt>
                <c:pt idx="981875">
                  <c:v>981876.0</c:v>
                </c:pt>
                <c:pt idx="981876">
                  <c:v>981877.0</c:v>
                </c:pt>
                <c:pt idx="981877">
                  <c:v>981878.0</c:v>
                </c:pt>
                <c:pt idx="981878">
                  <c:v>981879.0</c:v>
                </c:pt>
                <c:pt idx="981879">
                  <c:v>981880.0</c:v>
                </c:pt>
                <c:pt idx="981880">
                  <c:v>981881.0</c:v>
                </c:pt>
                <c:pt idx="981881">
                  <c:v>981882.0</c:v>
                </c:pt>
                <c:pt idx="981882">
                  <c:v>981883.0</c:v>
                </c:pt>
                <c:pt idx="981883">
                  <c:v>981884.0</c:v>
                </c:pt>
                <c:pt idx="981884">
                  <c:v>981885.0</c:v>
                </c:pt>
                <c:pt idx="981885">
                  <c:v>981886.0</c:v>
                </c:pt>
                <c:pt idx="981886">
                  <c:v>981887.0</c:v>
                </c:pt>
                <c:pt idx="981887">
                  <c:v>981888.0</c:v>
                </c:pt>
                <c:pt idx="981888">
                  <c:v>981889.0</c:v>
                </c:pt>
                <c:pt idx="981889">
                  <c:v>981890.0</c:v>
                </c:pt>
                <c:pt idx="981890">
                  <c:v>981891.0</c:v>
                </c:pt>
                <c:pt idx="981891">
                  <c:v>981892.0</c:v>
                </c:pt>
                <c:pt idx="981892">
                  <c:v>981893.0</c:v>
                </c:pt>
                <c:pt idx="981893">
                  <c:v>981894.0</c:v>
                </c:pt>
                <c:pt idx="981894">
                  <c:v>981895.0</c:v>
                </c:pt>
                <c:pt idx="981895">
                  <c:v>981896.0</c:v>
                </c:pt>
                <c:pt idx="981896">
                  <c:v>981897.0</c:v>
                </c:pt>
                <c:pt idx="981897">
                  <c:v>981898.0</c:v>
                </c:pt>
                <c:pt idx="981898">
                  <c:v>981899.0</c:v>
                </c:pt>
                <c:pt idx="981899">
                  <c:v>981900.0</c:v>
                </c:pt>
                <c:pt idx="981900">
                  <c:v>981901.0</c:v>
                </c:pt>
                <c:pt idx="981901">
                  <c:v>981902.0</c:v>
                </c:pt>
                <c:pt idx="981902">
                  <c:v>981903.0</c:v>
                </c:pt>
                <c:pt idx="981903">
                  <c:v>981904.0</c:v>
                </c:pt>
                <c:pt idx="981904">
                  <c:v>981905.0</c:v>
                </c:pt>
                <c:pt idx="981905">
                  <c:v>981906.0</c:v>
                </c:pt>
                <c:pt idx="981906">
                  <c:v>981907.0</c:v>
                </c:pt>
                <c:pt idx="981907">
                  <c:v>981908.0</c:v>
                </c:pt>
                <c:pt idx="981908">
                  <c:v>981909.0</c:v>
                </c:pt>
                <c:pt idx="981909">
                  <c:v>981910.0</c:v>
                </c:pt>
                <c:pt idx="981910">
                  <c:v>981911.0</c:v>
                </c:pt>
                <c:pt idx="981911">
                  <c:v>981912.0</c:v>
                </c:pt>
                <c:pt idx="981912">
                  <c:v>981913.0</c:v>
                </c:pt>
                <c:pt idx="981913">
                  <c:v>981914.0</c:v>
                </c:pt>
                <c:pt idx="981914">
                  <c:v>981915.0</c:v>
                </c:pt>
                <c:pt idx="981915">
                  <c:v>981916.0</c:v>
                </c:pt>
                <c:pt idx="981916">
                  <c:v>981917.0</c:v>
                </c:pt>
                <c:pt idx="981917">
                  <c:v>981918.0</c:v>
                </c:pt>
                <c:pt idx="981918">
                  <c:v>981919.0</c:v>
                </c:pt>
                <c:pt idx="981919">
                  <c:v>981920.0</c:v>
                </c:pt>
                <c:pt idx="981920">
                  <c:v>981921.0</c:v>
                </c:pt>
                <c:pt idx="981921">
                  <c:v>981922.0</c:v>
                </c:pt>
                <c:pt idx="981922">
                  <c:v>981923.0</c:v>
                </c:pt>
                <c:pt idx="981923">
                  <c:v>981924.0</c:v>
                </c:pt>
                <c:pt idx="981924">
                  <c:v>981925.0</c:v>
                </c:pt>
                <c:pt idx="981925">
                  <c:v>981926.0</c:v>
                </c:pt>
                <c:pt idx="981926">
                  <c:v>981927.0</c:v>
                </c:pt>
                <c:pt idx="981927">
                  <c:v>981928.0</c:v>
                </c:pt>
                <c:pt idx="981928">
                  <c:v>981929.0</c:v>
                </c:pt>
                <c:pt idx="981929">
                  <c:v>981930.0</c:v>
                </c:pt>
                <c:pt idx="981930">
                  <c:v>981931.0</c:v>
                </c:pt>
                <c:pt idx="981931">
                  <c:v>981932.0</c:v>
                </c:pt>
                <c:pt idx="981932">
                  <c:v>981933.0</c:v>
                </c:pt>
                <c:pt idx="981933">
                  <c:v>981934.0</c:v>
                </c:pt>
                <c:pt idx="981934">
                  <c:v>981935.0</c:v>
                </c:pt>
                <c:pt idx="981935">
                  <c:v>981936.0</c:v>
                </c:pt>
                <c:pt idx="981936">
                  <c:v>981937.0</c:v>
                </c:pt>
                <c:pt idx="981937">
                  <c:v>981938.0</c:v>
                </c:pt>
                <c:pt idx="981938">
                  <c:v>981939.0</c:v>
                </c:pt>
                <c:pt idx="981939">
                  <c:v>981940.0</c:v>
                </c:pt>
                <c:pt idx="981940">
                  <c:v>981941.0</c:v>
                </c:pt>
                <c:pt idx="981941">
                  <c:v>981942.0</c:v>
                </c:pt>
                <c:pt idx="981942">
                  <c:v>981943.0</c:v>
                </c:pt>
                <c:pt idx="981943">
                  <c:v>981944.0</c:v>
                </c:pt>
                <c:pt idx="981944">
                  <c:v>981945.0</c:v>
                </c:pt>
                <c:pt idx="981945">
                  <c:v>981946.0</c:v>
                </c:pt>
                <c:pt idx="981946">
                  <c:v>981947.0</c:v>
                </c:pt>
                <c:pt idx="981947">
                  <c:v>981948.0</c:v>
                </c:pt>
                <c:pt idx="981948">
                  <c:v>981949.0</c:v>
                </c:pt>
                <c:pt idx="981949">
                  <c:v>981950.0</c:v>
                </c:pt>
                <c:pt idx="981950">
                  <c:v>981951.0</c:v>
                </c:pt>
                <c:pt idx="981951">
                  <c:v>981952.0</c:v>
                </c:pt>
                <c:pt idx="981952">
                  <c:v>981953.0</c:v>
                </c:pt>
                <c:pt idx="981953">
                  <c:v>981954.0</c:v>
                </c:pt>
                <c:pt idx="981954">
                  <c:v>981955.0</c:v>
                </c:pt>
                <c:pt idx="981955">
                  <c:v>981956.0</c:v>
                </c:pt>
                <c:pt idx="981956">
                  <c:v>981957.0</c:v>
                </c:pt>
                <c:pt idx="981957">
                  <c:v>981958.0</c:v>
                </c:pt>
                <c:pt idx="981958">
                  <c:v>981959.0</c:v>
                </c:pt>
                <c:pt idx="981959">
                  <c:v>981960.0</c:v>
                </c:pt>
                <c:pt idx="981960">
                  <c:v>981961.0</c:v>
                </c:pt>
                <c:pt idx="981961">
                  <c:v>981962.0</c:v>
                </c:pt>
                <c:pt idx="981962">
                  <c:v>981963.0</c:v>
                </c:pt>
                <c:pt idx="981963">
                  <c:v>981964.0</c:v>
                </c:pt>
                <c:pt idx="981964">
                  <c:v>981965.0</c:v>
                </c:pt>
                <c:pt idx="981965">
                  <c:v>981966.0</c:v>
                </c:pt>
                <c:pt idx="981966">
                  <c:v>981967.0</c:v>
                </c:pt>
                <c:pt idx="981967">
                  <c:v>981968.0</c:v>
                </c:pt>
                <c:pt idx="981968">
                  <c:v>981969.0</c:v>
                </c:pt>
                <c:pt idx="981969">
                  <c:v>981970.0</c:v>
                </c:pt>
                <c:pt idx="981970">
                  <c:v>981971.0</c:v>
                </c:pt>
                <c:pt idx="981971">
                  <c:v>981972.0</c:v>
                </c:pt>
                <c:pt idx="981972">
                  <c:v>981973.0</c:v>
                </c:pt>
                <c:pt idx="981973">
                  <c:v>981974.0</c:v>
                </c:pt>
                <c:pt idx="981974">
                  <c:v>981975.0</c:v>
                </c:pt>
                <c:pt idx="981975">
                  <c:v>981976.0</c:v>
                </c:pt>
                <c:pt idx="981976">
                  <c:v>981977.0</c:v>
                </c:pt>
                <c:pt idx="981977">
                  <c:v>981978.0</c:v>
                </c:pt>
                <c:pt idx="981978">
                  <c:v>981979.0</c:v>
                </c:pt>
                <c:pt idx="981979">
                  <c:v>981980.0</c:v>
                </c:pt>
                <c:pt idx="981980">
                  <c:v>981981.0</c:v>
                </c:pt>
                <c:pt idx="981981">
                  <c:v>981982.0</c:v>
                </c:pt>
                <c:pt idx="981982">
                  <c:v>981983.0</c:v>
                </c:pt>
                <c:pt idx="981983">
                  <c:v>981984.0</c:v>
                </c:pt>
                <c:pt idx="981984">
                  <c:v>981985.0</c:v>
                </c:pt>
                <c:pt idx="981985">
                  <c:v>981986.0</c:v>
                </c:pt>
                <c:pt idx="981986">
                  <c:v>981987.0</c:v>
                </c:pt>
                <c:pt idx="981987">
                  <c:v>981988.0</c:v>
                </c:pt>
                <c:pt idx="981988">
                  <c:v>981989.0</c:v>
                </c:pt>
                <c:pt idx="981989">
                  <c:v>981990.0</c:v>
                </c:pt>
                <c:pt idx="981990">
                  <c:v>981991.0</c:v>
                </c:pt>
                <c:pt idx="981991">
                  <c:v>981992.0</c:v>
                </c:pt>
                <c:pt idx="981992">
                  <c:v>981993.0</c:v>
                </c:pt>
                <c:pt idx="981993">
                  <c:v>981994.0</c:v>
                </c:pt>
                <c:pt idx="981994">
                  <c:v>981995.0</c:v>
                </c:pt>
                <c:pt idx="981995">
                  <c:v>981996.0</c:v>
                </c:pt>
                <c:pt idx="981996">
                  <c:v>981997.0</c:v>
                </c:pt>
                <c:pt idx="981997">
                  <c:v>981998.0</c:v>
                </c:pt>
                <c:pt idx="981998">
                  <c:v>981999.0</c:v>
                </c:pt>
                <c:pt idx="981999">
                  <c:v>982000.0</c:v>
                </c:pt>
                <c:pt idx="982000">
                  <c:v>982001.0</c:v>
                </c:pt>
                <c:pt idx="982001">
                  <c:v>982002.0</c:v>
                </c:pt>
                <c:pt idx="982002">
                  <c:v>982003.0</c:v>
                </c:pt>
                <c:pt idx="982003">
                  <c:v>982004.0</c:v>
                </c:pt>
                <c:pt idx="982004">
                  <c:v>982005.0</c:v>
                </c:pt>
                <c:pt idx="982005">
                  <c:v>982006.0</c:v>
                </c:pt>
                <c:pt idx="982006">
                  <c:v>982007.0</c:v>
                </c:pt>
                <c:pt idx="982007">
                  <c:v>982008.0</c:v>
                </c:pt>
                <c:pt idx="982008">
                  <c:v>982009.0</c:v>
                </c:pt>
                <c:pt idx="982009">
                  <c:v>982010.0</c:v>
                </c:pt>
                <c:pt idx="982010">
                  <c:v>982011.0</c:v>
                </c:pt>
                <c:pt idx="982011">
                  <c:v>982012.0</c:v>
                </c:pt>
                <c:pt idx="982012">
                  <c:v>982013.0</c:v>
                </c:pt>
                <c:pt idx="982013">
                  <c:v>982014.0</c:v>
                </c:pt>
                <c:pt idx="982014">
                  <c:v>982015.0</c:v>
                </c:pt>
                <c:pt idx="982015">
                  <c:v>982016.0</c:v>
                </c:pt>
                <c:pt idx="982016">
                  <c:v>982017.0</c:v>
                </c:pt>
                <c:pt idx="982017">
                  <c:v>982018.0</c:v>
                </c:pt>
                <c:pt idx="982018">
                  <c:v>982019.0</c:v>
                </c:pt>
                <c:pt idx="982019">
                  <c:v>982020.0</c:v>
                </c:pt>
                <c:pt idx="982020">
                  <c:v>982021.0</c:v>
                </c:pt>
                <c:pt idx="982021">
                  <c:v>982022.0</c:v>
                </c:pt>
                <c:pt idx="982022">
                  <c:v>982023.0</c:v>
                </c:pt>
                <c:pt idx="982023">
                  <c:v>982024.0</c:v>
                </c:pt>
                <c:pt idx="982024">
                  <c:v>982025.0</c:v>
                </c:pt>
                <c:pt idx="982025">
                  <c:v>982026.0</c:v>
                </c:pt>
                <c:pt idx="982026">
                  <c:v>982027.0</c:v>
                </c:pt>
                <c:pt idx="982027">
                  <c:v>982028.0</c:v>
                </c:pt>
                <c:pt idx="982028">
                  <c:v>982029.0</c:v>
                </c:pt>
                <c:pt idx="982029">
                  <c:v>982030.0</c:v>
                </c:pt>
                <c:pt idx="982030">
                  <c:v>982031.0</c:v>
                </c:pt>
                <c:pt idx="982031">
                  <c:v>982032.0</c:v>
                </c:pt>
                <c:pt idx="982032">
                  <c:v>982033.0</c:v>
                </c:pt>
                <c:pt idx="982033">
                  <c:v>982034.0</c:v>
                </c:pt>
                <c:pt idx="982034">
                  <c:v>982035.0</c:v>
                </c:pt>
                <c:pt idx="982035">
                  <c:v>982036.0</c:v>
                </c:pt>
                <c:pt idx="982036">
                  <c:v>982037.0</c:v>
                </c:pt>
                <c:pt idx="982037">
                  <c:v>982038.0</c:v>
                </c:pt>
                <c:pt idx="982038">
                  <c:v>982039.0</c:v>
                </c:pt>
                <c:pt idx="982039">
                  <c:v>982040.0</c:v>
                </c:pt>
                <c:pt idx="982040">
                  <c:v>982041.0</c:v>
                </c:pt>
                <c:pt idx="982041">
                  <c:v>982042.0</c:v>
                </c:pt>
                <c:pt idx="982042">
                  <c:v>982043.0</c:v>
                </c:pt>
                <c:pt idx="982043">
                  <c:v>982044.0</c:v>
                </c:pt>
                <c:pt idx="982044">
                  <c:v>982045.0</c:v>
                </c:pt>
                <c:pt idx="982045">
                  <c:v>982046.0</c:v>
                </c:pt>
                <c:pt idx="982046">
                  <c:v>982047.0</c:v>
                </c:pt>
                <c:pt idx="982047">
                  <c:v>982048.0</c:v>
                </c:pt>
                <c:pt idx="982048">
                  <c:v>982049.0</c:v>
                </c:pt>
                <c:pt idx="982049">
                  <c:v>982050.0</c:v>
                </c:pt>
                <c:pt idx="982050">
                  <c:v>982051.0</c:v>
                </c:pt>
                <c:pt idx="982051">
                  <c:v>982052.0</c:v>
                </c:pt>
                <c:pt idx="982052">
                  <c:v>982053.0</c:v>
                </c:pt>
                <c:pt idx="982053">
                  <c:v>982054.0</c:v>
                </c:pt>
                <c:pt idx="982054">
                  <c:v>982055.0</c:v>
                </c:pt>
                <c:pt idx="982055">
                  <c:v>982056.0</c:v>
                </c:pt>
                <c:pt idx="982056">
                  <c:v>982057.0</c:v>
                </c:pt>
                <c:pt idx="982057">
                  <c:v>982058.0</c:v>
                </c:pt>
                <c:pt idx="982058">
                  <c:v>982059.0</c:v>
                </c:pt>
                <c:pt idx="982059">
                  <c:v>982060.0</c:v>
                </c:pt>
                <c:pt idx="982060">
                  <c:v>982061.0</c:v>
                </c:pt>
                <c:pt idx="982061">
                  <c:v>982062.0</c:v>
                </c:pt>
                <c:pt idx="982062">
                  <c:v>982063.0</c:v>
                </c:pt>
                <c:pt idx="982063">
                  <c:v>982064.0</c:v>
                </c:pt>
                <c:pt idx="982064">
                  <c:v>982065.0</c:v>
                </c:pt>
                <c:pt idx="982065">
                  <c:v>982066.0</c:v>
                </c:pt>
                <c:pt idx="982066">
                  <c:v>982067.0</c:v>
                </c:pt>
                <c:pt idx="982067">
                  <c:v>982068.0</c:v>
                </c:pt>
                <c:pt idx="982068">
                  <c:v>982069.0</c:v>
                </c:pt>
                <c:pt idx="982069">
                  <c:v>982070.0</c:v>
                </c:pt>
                <c:pt idx="982070">
                  <c:v>982071.0</c:v>
                </c:pt>
                <c:pt idx="982071">
                  <c:v>982072.0</c:v>
                </c:pt>
                <c:pt idx="982072">
                  <c:v>982073.0</c:v>
                </c:pt>
                <c:pt idx="982073">
                  <c:v>982074.0</c:v>
                </c:pt>
                <c:pt idx="982074">
                  <c:v>982075.0</c:v>
                </c:pt>
                <c:pt idx="982075">
                  <c:v>982076.0</c:v>
                </c:pt>
                <c:pt idx="982076">
                  <c:v>982077.0</c:v>
                </c:pt>
                <c:pt idx="982077">
                  <c:v>982078.0</c:v>
                </c:pt>
                <c:pt idx="982078">
                  <c:v>982079.0</c:v>
                </c:pt>
                <c:pt idx="982079">
                  <c:v>982080.0</c:v>
                </c:pt>
                <c:pt idx="982080">
                  <c:v>982081.0</c:v>
                </c:pt>
                <c:pt idx="982081">
                  <c:v>982082.0</c:v>
                </c:pt>
                <c:pt idx="982082">
                  <c:v>982083.0</c:v>
                </c:pt>
                <c:pt idx="982083">
                  <c:v>982084.0</c:v>
                </c:pt>
                <c:pt idx="982084">
                  <c:v>982085.0</c:v>
                </c:pt>
                <c:pt idx="982085">
                  <c:v>982086.0</c:v>
                </c:pt>
                <c:pt idx="982086">
                  <c:v>982087.0</c:v>
                </c:pt>
                <c:pt idx="982087">
                  <c:v>982088.0</c:v>
                </c:pt>
                <c:pt idx="982088">
                  <c:v>982089.0</c:v>
                </c:pt>
                <c:pt idx="982089">
                  <c:v>982090.0</c:v>
                </c:pt>
                <c:pt idx="982090">
                  <c:v>982091.0</c:v>
                </c:pt>
                <c:pt idx="982091">
                  <c:v>982092.0</c:v>
                </c:pt>
                <c:pt idx="982092">
                  <c:v>982093.0</c:v>
                </c:pt>
                <c:pt idx="982093">
                  <c:v>982094.0</c:v>
                </c:pt>
                <c:pt idx="982094">
                  <c:v>982095.0</c:v>
                </c:pt>
                <c:pt idx="982095">
                  <c:v>982096.0</c:v>
                </c:pt>
                <c:pt idx="982096">
                  <c:v>982097.0</c:v>
                </c:pt>
                <c:pt idx="982097">
                  <c:v>982098.0</c:v>
                </c:pt>
                <c:pt idx="982098">
                  <c:v>982099.0</c:v>
                </c:pt>
                <c:pt idx="982099">
                  <c:v>982100.0</c:v>
                </c:pt>
                <c:pt idx="982100">
                  <c:v>982101.0</c:v>
                </c:pt>
                <c:pt idx="982101">
                  <c:v>982102.0</c:v>
                </c:pt>
                <c:pt idx="982102">
                  <c:v>982103.0</c:v>
                </c:pt>
                <c:pt idx="982103">
                  <c:v>982104.0</c:v>
                </c:pt>
                <c:pt idx="982104">
                  <c:v>982105.0</c:v>
                </c:pt>
                <c:pt idx="982105">
                  <c:v>982106.0</c:v>
                </c:pt>
                <c:pt idx="982106">
                  <c:v>982107.0</c:v>
                </c:pt>
                <c:pt idx="982107">
                  <c:v>982108.0</c:v>
                </c:pt>
                <c:pt idx="982108">
                  <c:v>982109.0</c:v>
                </c:pt>
                <c:pt idx="982109">
                  <c:v>982110.0</c:v>
                </c:pt>
                <c:pt idx="982110">
                  <c:v>982111.0</c:v>
                </c:pt>
                <c:pt idx="982111">
                  <c:v>982112.0</c:v>
                </c:pt>
                <c:pt idx="982112">
                  <c:v>982113.0</c:v>
                </c:pt>
                <c:pt idx="982113">
                  <c:v>982114.0</c:v>
                </c:pt>
                <c:pt idx="982114">
                  <c:v>982115.0</c:v>
                </c:pt>
                <c:pt idx="982115">
                  <c:v>982116.0</c:v>
                </c:pt>
                <c:pt idx="982116">
                  <c:v>982117.0</c:v>
                </c:pt>
                <c:pt idx="982117">
                  <c:v>982118.0</c:v>
                </c:pt>
                <c:pt idx="982118">
                  <c:v>982119.0</c:v>
                </c:pt>
                <c:pt idx="982119">
                  <c:v>982120.0</c:v>
                </c:pt>
                <c:pt idx="982120">
                  <c:v>982121.0</c:v>
                </c:pt>
                <c:pt idx="982121">
                  <c:v>982122.0</c:v>
                </c:pt>
                <c:pt idx="982122">
                  <c:v>982123.0</c:v>
                </c:pt>
                <c:pt idx="982123">
                  <c:v>982124.0</c:v>
                </c:pt>
                <c:pt idx="982124">
                  <c:v>982125.0</c:v>
                </c:pt>
                <c:pt idx="982125">
                  <c:v>982126.0</c:v>
                </c:pt>
                <c:pt idx="982126">
                  <c:v>982127.0</c:v>
                </c:pt>
                <c:pt idx="982127">
                  <c:v>982128.0</c:v>
                </c:pt>
                <c:pt idx="982128">
                  <c:v>982129.0</c:v>
                </c:pt>
                <c:pt idx="982129">
                  <c:v>982130.0</c:v>
                </c:pt>
                <c:pt idx="982130">
                  <c:v>982131.0</c:v>
                </c:pt>
                <c:pt idx="982131">
                  <c:v>982132.0</c:v>
                </c:pt>
                <c:pt idx="982132">
                  <c:v>982133.0</c:v>
                </c:pt>
                <c:pt idx="982133">
                  <c:v>982134.0</c:v>
                </c:pt>
                <c:pt idx="982134">
                  <c:v>982135.0</c:v>
                </c:pt>
                <c:pt idx="982135">
                  <c:v>982136.0</c:v>
                </c:pt>
                <c:pt idx="982136">
                  <c:v>982137.0</c:v>
                </c:pt>
                <c:pt idx="982137">
                  <c:v>982138.0</c:v>
                </c:pt>
                <c:pt idx="982138">
                  <c:v>982139.0</c:v>
                </c:pt>
                <c:pt idx="982139">
                  <c:v>982140.0</c:v>
                </c:pt>
                <c:pt idx="982140">
                  <c:v>982141.0</c:v>
                </c:pt>
                <c:pt idx="982141">
                  <c:v>982142.0</c:v>
                </c:pt>
                <c:pt idx="982142">
                  <c:v>982143.0</c:v>
                </c:pt>
                <c:pt idx="982143">
                  <c:v>982144.0</c:v>
                </c:pt>
                <c:pt idx="982144">
                  <c:v>982145.0</c:v>
                </c:pt>
                <c:pt idx="982145">
                  <c:v>982146.0</c:v>
                </c:pt>
                <c:pt idx="982146">
                  <c:v>982147.0</c:v>
                </c:pt>
                <c:pt idx="982147">
                  <c:v>982148.0</c:v>
                </c:pt>
                <c:pt idx="982148">
                  <c:v>982149.0</c:v>
                </c:pt>
                <c:pt idx="982149">
                  <c:v>982150.0</c:v>
                </c:pt>
                <c:pt idx="982150">
                  <c:v>982151.0</c:v>
                </c:pt>
                <c:pt idx="982151">
                  <c:v>982152.0</c:v>
                </c:pt>
                <c:pt idx="982152">
                  <c:v>982153.0</c:v>
                </c:pt>
                <c:pt idx="982153">
                  <c:v>982154.0</c:v>
                </c:pt>
                <c:pt idx="982154">
                  <c:v>982155.0</c:v>
                </c:pt>
                <c:pt idx="982155">
                  <c:v>982156.0</c:v>
                </c:pt>
                <c:pt idx="982156">
                  <c:v>982157.0</c:v>
                </c:pt>
                <c:pt idx="982157">
                  <c:v>982158.0</c:v>
                </c:pt>
                <c:pt idx="982158">
                  <c:v>982159.0</c:v>
                </c:pt>
                <c:pt idx="982159">
                  <c:v>982160.0</c:v>
                </c:pt>
                <c:pt idx="982160">
                  <c:v>982161.0</c:v>
                </c:pt>
                <c:pt idx="982161">
                  <c:v>982162.0</c:v>
                </c:pt>
                <c:pt idx="982162">
                  <c:v>982163.0</c:v>
                </c:pt>
                <c:pt idx="982163">
                  <c:v>982164.0</c:v>
                </c:pt>
                <c:pt idx="982164">
                  <c:v>982165.0</c:v>
                </c:pt>
                <c:pt idx="982165">
                  <c:v>982166.0</c:v>
                </c:pt>
                <c:pt idx="982166">
                  <c:v>982167.0</c:v>
                </c:pt>
                <c:pt idx="982167">
                  <c:v>982168.0</c:v>
                </c:pt>
                <c:pt idx="982168">
                  <c:v>982169.0</c:v>
                </c:pt>
                <c:pt idx="982169">
                  <c:v>982170.0</c:v>
                </c:pt>
                <c:pt idx="982170">
                  <c:v>982171.0</c:v>
                </c:pt>
                <c:pt idx="982171">
                  <c:v>982172.0</c:v>
                </c:pt>
                <c:pt idx="982172">
                  <c:v>982173.0</c:v>
                </c:pt>
                <c:pt idx="982173">
                  <c:v>982174.0</c:v>
                </c:pt>
                <c:pt idx="982174">
                  <c:v>982175.0</c:v>
                </c:pt>
                <c:pt idx="982175">
                  <c:v>982176.0</c:v>
                </c:pt>
                <c:pt idx="982176">
                  <c:v>982177.0</c:v>
                </c:pt>
                <c:pt idx="982177">
                  <c:v>982178.0</c:v>
                </c:pt>
                <c:pt idx="982178">
                  <c:v>982179.0</c:v>
                </c:pt>
                <c:pt idx="982179">
                  <c:v>982180.0</c:v>
                </c:pt>
                <c:pt idx="982180">
                  <c:v>982181.0</c:v>
                </c:pt>
                <c:pt idx="982181">
                  <c:v>982182.0</c:v>
                </c:pt>
                <c:pt idx="982182">
                  <c:v>982183.0</c:v>
                </c:pt>
                <c:pt idx="982183">
                  <c:v>982184.0</c:v>
                </c:pt>
                <c:pt idx="982184">
                  <c:v>982185.0</c:v>
                </c:pt>
                <c:pt idx="982185">
                  <c:v>982186.0</c:v>
                </c:pt>
                <c:pt idx="982186">
                  <c:v>982187.0</c:v>
                </c:pt>
                <c:pt idx="982187">
                  <c:v>982188.0</c:v>
                </c:pt>
                <c:pt idx="982188">
                  <c:v>982189.0</c:v>
                </c:pt>
                <c:pt idx="982189">
                  <c:v>982190.0</c:v>
                </c:pt>
                <c:pt idx="982190">
                  <c:v>982191.0</c:v>
                </c:pt>
                <c:pt idx="982191">
                  <c:v>982192.0</c:v>
                </c:pt>
                <c:pt idx="982192">
                  <c:v>982193.0</c:v>
                </c:pt>
                <c:pt idx="982193">
                  <c:v>982194.0</c:v>
                </c:pt>
                <c:pt idx="982194">
                  <c:v>982195.0</c:v>
                </c:pt>
                <c:pt idx="982195">
                  <c:v>982196.0</c:v>
                </c:pt>
                <c:pt idx="982196">
                  <c:v>982197.0</c:v>
                </c:pt>
                <c:pt idx="982197">
                  <c:v>982198.0</c:v>
                </c:pt>
                <c:pt idx="982198">
                  <c:v>982199.0</c:v>
                </c:pt>
                <c:pt idx="982199">
                  <c:v>982200.0</c:v>
                </c:pt>
                <c:pt idx="982200">
                  <c:v>982201.0</c:v>
                </c:pt>
                <c:pt idx="982201">
                  <c:v>982202.0</c:v>
                </c:pt>
                <c:pt idx="982202">
                  <c:v>982203.0</c:v>
                </c:pt>
                <c:pt idx="982203">
                  <c:v>982204.0</c:v>
                </c:pt>
                <c:pt idx="982204">
                  <c:v>982205.0</c:v>
                </c:pt>
                <c:pt idx="982205">
                  <c:v>982206.0</c:v>
                </c:pt>
                <c:pt idx="982206">
                  <c:v>982207.0</c:v>
                </c:pt>
                <c:pt idx="982207">
                  <c:v>982208.0</c:v>
                </c:pt>
                <c:pt idx="982208">
                  <c:v>982209.0</c:v>
                </c:pt>
                <c:pt idx="982209">
                  <c:v>982210.0</c:v>
                </c:pt>
                <c:pt idx="982210">
                  <c:v>982211.0</c:v>
                </c:pt>
                <c:pt idx="982211">
                  <c:v>982212.0</c:v>
                </c:pt>
                <c:pt idx="982212">
                  <c:v>982213.0</c:v>
                </c:pt>
                <c:pt idx="982213">
                  <c:v>982214.0</c:v>
                </c:pt>
                <c:pt idx="982214">
                  <c:v>982215.0</c:v>
                </c:pt>
                <c:pt idx="982215">
                  <c:v>982216.0</c:v>
                </c:pt>
                <c:pt idx="982216">
                  <c:v>982217.0</c:v>
                </c:pt>
                <c:pt idx="982217">
                  <c:v>982218.0</c:v>
                </c:pt>
                <c:pt idx="982218">
                  <c:v>982219.0</c:v>
                </c:pt>
                <c:pt idx="982219">
                  <c:v>982220.0</c:v>
                </c:pt>
                <c:pt idx="982220">
                  <c:v>982221.0</c:v>
                </c:pt>
                <c:pt idx="982221">
                  <c:v>982222.0</c:v>
                </c:pt>
                <c:pt idx="982222">
                  <c:v>982223.0</c:v>
                </c:pt>
                <c:pt idx="982223">
                  <c:v>982224.0</c:v>
                </c:pt>
                <c:pt idx="982224">
                  <c:v>982225.0</c:v>
                </c:pt>
                <c:pt idx="982225">
                  <c:v>982226.0</c:v>
                </c:pt>
                <c:pt idx="982226">
                  <c:v>982227.0</c:v>
                </c:pt>
                <c:pt idx="982227">
                  <c:v>982228.0</c:v>
                </c:pt>
                <c:pt idx="982228">
                  <c:v>982229.0</c:v>
                </c:pt>
                <c:pt idx="982229">
                  <c:v>982230.0</c:v>
                </c:pt>
                <c:pt idx="982230">
                  <c:v>982231.0</c:v>
                </c:pt>
                <c:pt idx="982231">
                  <c:v>982232.0</c:v>
                </c:pt>
                <c:pt idx="982232">
                  <c:v>982233.0</c:v>
                </c:pt>
                <c:pt idx="982233">
                  <c:v>982234.0</c:v>
                </c:pt>
                <c:pt idx="982234">
                  <c:v>982235.0</c:v>
                </c:pt>
                <c:pt idx="982235">
                  <c:v>982236.0</c:v>
                </c:pt>
                <c:pt idx="982236">
                  <c:v>982237.0</c:v>
                </c:pt>
                <c:pt idx="982237">
                  <c:v>982238.0</c:v>
                </c:pt>
                <c:pt idx="982238">
                  <c:v>982239.0</c:v>
                </c:pt>
                <c:pt idx="982239">
                  <c:v>982240.0</c:v>
                </c:pt>
                <c:pt idx="982240">
                  <c:v>982241.0</c:v>
                </c:pt>
                <c:pt idx="982241">
                  <c:v>982242.0</c:v>
                </c:pt>
                <c:pt idx="982242">
                  <c:v>982243.0</c:v>
                </c:pt>
                <c:pt idx="982243">
                  <c:v>982244.0</c:v>
                </c:pt>
                <c:pt idx="982244">
                  <c:v>982245.0</c:v>
                </c:pt>
                <c:pt idx="982245">
                  <c:v>982246.0</c:v>
                </c:pt>
                <c:pt idx="982246">
                  <c:v>982247.0</c:v>
                </c:pt>
                <c:pt idx="982247">
                  <c:v>982248.0</c:v>
                </c:pt>
                <c:pt idx="982248">
                  <c:v>982249.0</c:v>
                </c:pt>
                <c:pt idx="982249">
                  <c:v>982250.0</c:v>
                </c:pt>
                <c:pt idx="982250">
                  <c:v>982251.0</c:v>
                </c:pt>
                <c:pt idx="982251">
                  <c:v>982252.0</c:v>
                </c:pt>
                <c:pt idx="982252">
                  <c:v>982253.0</c:v>
                </c:pt>
                <c:pt idx="982253">
                  <c:v>982254.0</c:v>
                </c:pt>
                <c:pt idx="982254">
                  <c:v>982255.0</c:v>
                </c:pt>
                <c:pt idx="982255">
                  <c:v>982256.0</c:v>
                </c:pt>
                <c:pt idx="982256">
                  <c:v>982257.0</c:v>
                </c:pt>
                <c:pt idx="982257">
                  <c:v>982258.0</c:v>
                </c:pt>
                <c:pt idx="982258">
                  <c:v>982259.0</c:v>
                </c:pt>
                <c:pt idx="982259">
                  <c:v>982260.0</c:v>
                </c:pt>
                <c:pt idx="982260">
                  <c:v>982261.0</c:v>
                </c:pt>
                <c:pt idx="982261">
                  <c:v>982262.0</c:v>
                </c:pt>
                <c:pt idx="982262">
                  <c:v>982263.0</c:v>
                </c:pt>
                <c:pt idx="982263">
                  <c:v>982264.0</c:v>
                </c:pt>
                <c:pt idx="982264">
                  <c:v>982265.0</c:v>
                </c:pt>
                <c:pt idx="982265">
                  <c:v>982266.0</c:v>
                </c:pt>
                <c:pt idx="982266">
                  <c:v>982267.0</c:v>
                </c:pt>
                <c:pt idx="982267">
                  <c:v>982268.0</c:v>
                </c:pt>
                <c:pt idx="982268">
                  <c:v>982269.0</c:v>
                </c:pt>
                <c:pt idx="982269">
                  <c:v>982270.0</c:v>
                </c:pt>
                <c:pt idx="982270">
                  <c:v>982271.0</c:v>
                </c:pt>
                <c:pt idx="982271">
                  <c:v>982272.0</c:v>
                </c:pt>
                <c:pt idx="982272">
                  <c:v>982273.0</c:v>
                </c:pt>
                <c:pt idx="982273">
                  <c:v>982274.0</c:v>
                </c:pt>
                <c:pt idx="982274">
                  <c:v>982275.0</c:v>
                </c:pt>
                <c:pt idx="982275">
                  <c:v>982276.0</c:v>
                </c:pt>
                <c:pt idx="982276">
                  <c:v>982277.0</c:v>
                </c:pt>
                <c:pt idx="982277">
                  <c:v>982278.0</c:v>
                </c:pt>
                <c:pt idx="982278">
                  <c:v>982279.0</c:v>
                </c:pt>
                <c:pt idx="982279">
                  <c:v>982280.0</c:v>
                </c:pt>
                <c:pt idx="982280">
                  <c:v>982281.0</c:v>
                </c:pt>
                <c:pt idx="982281">
                  <c:v>982282.0</c:v>
                </c:pt>
                <c:pt idx="982282">
                  <c:v>982283.0</c:v>
                </c:pt>
                <c:pt idx="982283">
                  <c:v>982284.0</c:v>
                </c:pt>
                <c:pt idx="982284">
                  <c:v>982285.0</c:v>
                </c:pt>
                <c:pt idx="982285">
                  <c:v>982286.0</c:v>
                </c:pt>
                <c:pt idx="982286">
                  <c:v>982287.0</c:v>
                </c:pt>
                <c:pt idx="982287">
                  <c:v>982288.0</c:v>
                </c:pt>
                <c:pt idx="982288">
                  <c:v>982289.0</c:v>
                </c:pt>
                <c:pt idx="982289">
                  <c:v>982290.0</c:v>
                </c:pt>
                <c:pt idx="982290">
                  <c:v>982291.0</c:v>
                </c:pt>
                <c:pt idx="982291">
                  <c:v>982292.0</c:v>
                </c:pt>
                <c:pt idx="982292">
                  <c:v>982293.0</c:v>
                </c:pt>
                <c:pt idx="982293">
                  <c:v>982294.0</c:v>
                </c:pt>
                <c:pt idx="982294">
                  <c:v>982295.0</c:v>
                </c:pt>
                <c:pt idx="982295">
                  <c:v>982296.0</c:v>
                </c:pt>
                <c:pt idx="982296">
                  <c:v>982297.0</c:v>
                </c:pt>
                <c:pt idx="982297">
                  <c:v>982298.0</c:v>
                </c:pt>
                <c:pt idx="982298">
                  <c:v>982299.0</c:v>
                </c:pt>
                <c:pt idx="982299">
                  <c:v>982300.0</c:v>
                </c:pt>
                <c:pt idx="982300">
                  <c:v>982301.0</c:v>
                </c:pt>
                <c:pt idx="982301">
                  <c:v>982302.0</c:v>
                </c:pt>
                <c:pt idx="982302">
                  <c:v>982303.0</c:v>
                </c:pt>
                <c:pt idx="982303">
                  <c:v>982304.0</c:v>
                </c:pt>
                <c:pt idx="982304">
                  <c:v>982305.0</c:v>
                </c:pt>
                <c:pt idx="982305">
                  <c:v>982306.0</c:v>
                </c:pt>
                <c:pt idx="982306">
                  <c:v>982307.0</c:v>
                </c:pt>
                <c:pt idx="982307">
                  <c:v>982308.0</c:v>
                </c:pt>
                <c:pt idx="982308">
                  <c:v>982309.0</c:v>
                </c:pt>
                <c:pt idx="982309">
                  <c:v>982310.0</c:v>
                </c:pt>
                <c:pt idx="982310">
                  <c:v>982311.0</c:v>
                </c:pt>
                <c:pt idx="982311">
                  <c:v>982312.0</c:v>
                </c:pt>
                <c:pt idx="982312">
                  <c:v>982313.0</c:v>
                </c:pt>
                <c:pt idx="982313">
                  <c:v>982314.0</c:v>
                </c:pt>
                <c:pt idx="982314">
                  <c:v>982315.0</c:v>
                </c:pt>
                <c:pt idx="982315">
                  <c:v>982316.0</c:v>
                </c:pt>
                <c:pt idx="982316">
                  <c:v>982317.0</c:v>
                </c:pt>
                <c:pt idx="982317">
                  <c:v>982318.0</c:v>
                </c:pt>
                <c:pt idx="982318">
                  <c:v>982319.0</c:v>
                </c:pt>
                <c:pt idx="982319">
                  <c:v>982320.0</c:v>
                </c:pt>
                <c:pt idx="982320">
                  <c:v>982321.0</c:v>
                </c:pt>
                <c:pt idx="982321">
                  <c:v>982322.0</c:v>
                </c:pt>
                <c:pt idx="982322">
                  <c:v>982323.0</c:v>
                </c:pt>
                <c:pt idx="982323">
                  <c:v>982324.0</c:v>
                </c:pt>
                <c:pt idx="982324">
                  <c:v>982325.0</c:v>
                </c:pt>
                <c:pt idx="982325">
                  <c:v>982326.0</c:v>
                </c:pt>
                <c:pt idx="982326">
                  <c:v>982327.0</c:v>
                </c:pt>
                <c:pt idx="982327">
                  <c:v>982328.0</c:v>
                </c:pt>
                <c:pt idx="982328">
                  <c:v>982329.0</c:v>
                </c:pt>
                <c:pt idx="982329">
                  <c:v>982330.0</c:v>
                </c:pt>
                <c:pt idx="982330">
                  <c:v>982331.0</c:v>
                </c:pt>
                <c:pt idx="982331">
                  <c:v>982332.0</c:v>
                </c:pt>
                <c:pt idx="982332">
                  <c:v>982333.0</c:v>
                </c:pt>
                <c:pt idx="982333">
                  <c:v>982334.0</c:v>
                </c:pt>
                <c:pt idx="982334">
                  <c:v>982335.0</c:v>
                </c:pt>
                <c:pt idx="982335">
                  <c:v>982336.0</c:v>
                </c:pt>
                <c:pt idx="982336">
                  <c:v>982337.0</c:v>
                </c:pt>
                <c:pt idx="982337">
                  <c:v>982338.0</c:v>
                </c:pt>
                <c:pt idx="982338">
                  <c:v>982339.0</c:v>
                </c:pt>
                <c:pt idx="982339">
                  <c:v>982340.0</c:v>
                </c:pt>
                <c:pt idx="982340">
                  <c:v>982341.0</c:v>
                </c:pt>
                <c:pt idx="982341">
                  <c:v>982342.0</c:v>
                </c:pt>
                <c:pt idx="982342">
                  <c:v>982343.0</c:v>
                </c:pt>
                <c:pt idx="982343">
                  <c:v>982344.0</c:v>
                </c:pt>
                <c:pt idx="982344">
                  <c:v>982345.0</c:v>
                </c:pt>
                <c:pt idx="982345">
                  <c:v>982346.0</c:v>
                </c:pt>
                <c:pt idx="982346">
                  <c:v>982347.0</c:v>
                </c:pt>
                <c:pt idx="982347">
                  <c:v>982348.0</c:v>
                </c:pt>
                <c:pt idx="982348">
                  <c:v>982349.0</c:v>
                </c:pt>
                <c:pt idx="982349">
                  <c:v>982350.0</c:v>
                </c:pt>
                <c:pt idx="982350">
                  <c:v>982351.0</c:v>
                </c:pt>
                <c:pt idx="982351">
                  <c:v>982352.0</c:v>
                </c:pt>
                <c:pt idx="982352">
                  <c:v>982353.0</c:v>
                </c:pt>
                <c:pt idx="982353">
                  <c:v>982354.0</c:v>
                </c:pt>
                <c:pt idx="982354">
                  <c:v>982355.0</c:v>
                </c:pt>
                <c:pt idx="982355">
                  <c:v>982356.0</c:v>
                </c:pt>
                <c:pt idx="982356">
                  <c:v>982357.0</c:v>
                </c:pt>
                <c:pt idx="982357">
                  <c:v>982358.0</c:v>
                </c:pt>
                <c:pt idx="982358">
                  <c:v>982359.0</c:v>
                </c:pt>
                <c:pt idx="982359">
                  <c:v>982360.0</c:v>
                </c:pt>
                <c:pt idx="982360">
                  <c:v>982361.0</c:v>
                </c:pt>
                <c:pt idx="982361">
                  <c:v>982362.0</c:v>
                </c:pt>
                <c:pt idx="982362">
                  <c:v>982363.0</c:v>
                </c:pt>
                <c:pt idx="982363">
                  <c:v>982364.0</c:v>
                </c:pt>
                <c:pt idx="982364">
                  <c:v>982365.0</c:v>
                </c:pt>
                <c:pt idx="982365">
                  <c:v>982366.0</c:v>
                </c:pt>
                <c:pt idx="982366">
                  <c:v>982367.0</c:v>
                </c:pt>
                <c:pt idx="982367">
                  <c:v>982368.0</c:v>
                </c:pt>
                <c:pt idx="982368">
                  <c:v>982369.0</c:v>
                </c:pt>
                <c:pt idx="982369">
                  <c:v>982370.0</c:v>
                </c:pt>
                <c:pt idx="982370">
                  <c:v>982371.0</c:v>
                </c:pt>
                <c:pt idx="982371">
                  <c:v>982372.0</c:v>
                </c:pt>
                <c:pt idx="982372">
                  <c:v>982373.0</c:v>
                </c:pt>
                <c:pt idx="982373">
                  <c:v>982374.0</c:v>
                </c:pt>
                <c:pt idx="982374">
                  <c:v>982375.0</c:v>
                </c:pt>
                <c:pt idx="982375">
                  <c:v>982376.0</c:v>
                </c:pt>
                <c:pt idx="982376">
                  <c:v>982377.0</c:v>
                </c:pt>
                <c:pt idx="982377">
                  <c:v>982378.0</c:v>
                </c:pt>
                <c:pt idx="982378">
                  <c:v>982379.0</c:v>
                </c:pt>
                <c:pt idx="982379">
                  <c:v>982380.0</c:v>
                </c:pt>
                <c:pt idx="982380">
                  <c:v>982381.0</c:v>
                </c:pt>
                <c:pt idx="982381">
                  <c:v>982382.0</c:v>
                </c:pt>
                <c:pt idx="982382">
                  <c:v>982383.0</c:v>
                </c:pt>
                <c:pt idx="982383">
                  <c:v>982384.0</c:v>
                </c:pt>
                <c:pt idx="982384">
                  <c:v>982385.0</c:v>
                </c:pt>
                <c:pt idx="982385">
                  <c:v>982386.0</c:v>
                </c:pt>
                <c:pt idx="982386">
                  <c:v>982387.0</c:v>
                </c:pt>
                <c:pt idx="982387">
                  <c:v>982388.0</c:v>
                </c:pt>
                <c:pt idx="982388">
                  <c:v>982389.0</c:v>
                </c:pt>
                <c:pt idx="982389">
                  <c:v>982390.0</c:v>
                </c:pt>
                <c:pt idx="982390">
                  <c:v>982391.0</c:v>
                </c:pt>
                <c:pt idx="982391">
                  <c:v>982392.0</c:v>
                </c:pt>
                <c:pt idx="982392">
                  <c:v>982393.0</c:v>
                </c:pt>
                <c:pt idx="982393">
                  <c:v>982394.0</c:v>
                </c:pt>
                <c:pt idx="982394">
                  <c:v>982395.0</c:v>
                </c:pt>
                <c:pt idx="982395">
                  <c:v>982396.0</c:v>
                </c:pt>
                <c:pt idx="982396">
                  <c:v>982397.0</c:v>
                </c:pt>
                <c:pt idx="982397">
                  <c:v>982398.0</c:v>
                </c:pt>
                <c:pt idx="982398">
                  <c:v>982399.0</c:v>
                </c:pt>
                <c:pt idx="982399">
                  <c:v>982400.0</c:v>
                </c:pt>
                <c:pt idx="982400">
                  <c:v>982401.0</c:v>
                </c:pt>
                <c:pt idx="982401">
                  <c:v>982402.0</c:v>
                </c:pt>
                <c:pt idx="982402">
                  <c:v>982403.0</c:v>
                </c:pt>
                <c:pt idx="982403">
                  <c:v>982404.0</c:v>
                </c:pt>
                <c:pt idx="982404">
                  <c:v>982405.0</c:v>
                </c:pt>
                <c:pt idx="982405">
                  <c:v>982406.0</c:v>
                </c:pt>
                <c:pt idx="982406">
                  <c:v>982407.0</c:v>
                </c:pt>
                <c:pt idx="982407">
                  <c:v>982408.0</c:v>
                </c:pt>
                <c:pt idx="982408">
                  <c:v>982409.0</c:v>
                </c:pt>
                <c:pt idx="982409">
                  <c:v>982410.0</c:v>
                </c:pt>
                <c:pt idx="982410">
                  <c:v>982411.0</c:v>
                </c:pt>
                <c:pt idx="982411">
                  <c:v>982412.0</c:v>
                </c:pt>
                <c:pt idx="982412">
                  <c:v>982413.0</c:v>
                </c:pt>
                <c:pt idx="982413">
                  <c:v>982414.0</c:v>
                </c:pt>
                <c:pt idx="982414">
                  <c:v>982415.0</c:v>
                </c:pt>
                <c:pt idx="982415">
                  <c:v>982416.0</c:v>
                </c:pt>
                <c:pt idx="982416">
                  <c:v>982417.0</c:v>
                </c:pt>
                <c:pt idx="982417">
                  <c:v>982418.0</c:v>
                </c:pt>
                <c:pt idx="982418">
                  <c:v>982419.0</c:v>
                </c:pt>
                <c:pt idx="982419">
                  <c:v>982420.0</c:v>
                </c:pt>
                <c:pt idx="982420">
                  <c:v>982421.0</c:v>
                </c:pt>
                <c:pt idx="982421">
                  <c:v>982422.0</c:v>
                </c:pt>
                <c:pt idx="982422">
                  <c:v>982423.0</c:v>
                </c:pt>
                <c:pt idx="982423">
                  <c:v>982424.0</c:v>
                </c:pt>
                <c:pt idx="982424">
                  <c:v>982425.0</c:v>
                </c:pt>
                <c:pt idx="982425">
                  <c:v>982426.0</c:v>
                </c:pt>
                <c:pt idx="982426">
                  <c:v>982427.0</c:v>
                </c:pt>
                <c:pt idx="982427">
                  <c:v>982428.0</c:v>
                </c:pt>
                <c:pt idx="982428">
                  <c:v>982429.0</c:v>
                </c:pt>
                <c:pt idx="982429">
                  <c:v>982430.0</c:v>
                </c:pt>
                <c:pt idx="982430">
                  <c:v>982431.0</c:v>
                </c:pt>
                <c:pt idx="982431">
                  <c:v>982432.0</c:v>
                </c:pt>
                <c:pt idx="982432">
                  <c:v>982433.0</c:v>
                </c:pt>
                <c:pt idx="982433">
                  <c:v>982434.0</c:v>
                </c:pt>
                <c:pt idx="982434">
                  <c:v>982435.0</c:v>
                </c:pt>
                <c:pt idx="982435">
                  <c:v>982436.0</c:v>
                </c:pt>
                <c:pt idx="982436">
                  <c:v>982437.0</c:v>
                </c:pt>
                <c:pt idx="982437">
                  <c:v>982438.0</c:v>
                </c:pt>
                <c:pt idx="982438">
                  <c:v>982439.0</c:v>
                </c:pt>
                <c:pt idx="982439">
                  <c:v>982440.0</c:v>
                </c:pt>
                <c:pt idx="982440">
                  <c:v>982441.0</c:v>
                </c:pt>
                <c:pt idx="982441">
                  <c:v>982442.0</c:v>
                </c:pt>
                <c:pt idx="982442">
                  <c:v>982443.0</c:v>
                </c:pt>
                <c:pt idx="982443">
                  <c:v>982444.0</c:v>
                </c:pt>
                <c:pt idx="982444">
                  <c:v>982445.0</c:v>
                </c:pt>
                <c:pt idx="982445">
                  <c:v>982446.0</c:v>
                </c:pt>
                <c:pt idx="982446">
                  <c:v>982447.0</c:v>
                </c:pt>
                <c:pt idx="982447">
                  <c:v>982448.0</c:v>
                </c:pt>
                <c:pt idx="982448">
                  <c:v>982449.0</c:v>
                </c:pt>
                <c:pt idx="982449">
                  <c:v>982450.0</c:v>
                </c:pt>
                <c:pt idx="982450">
                  <c:v>982451.0</c:v>
                </c:pt>
                <c:pt idx="982451">
                  <c:v>982452.0</c:v>
                </c:pt>
                <c:pt idx="982452">
                  <c:v>982453.0</c:v>
                </c:pt>
                <c:pt idx="982453">
                  <c:v>982454.0</c:v>
                </c:pt>
                <c:pt idx="982454">
                  <c:v>982455.0</c:v>
                </c:pt>
                <c:pt idx="982455">
                  <c:v>982456.0</c:v>
                </c:pt>
                <c:pt idx="982456">
                  <c:v>982457.0</c:v>
                </c:pt>
                <c:pt idx="982457">
                  <c:v>982458.0</c:v>
                </c:pt>
                <c:pt idx="982458">
                  <c:v>982459.0</c:v>
                </c:pt>
                <c:pt idx="982459">
                  <c:v>982460.0</c:v>
                </c:pt>
                <c:pt idx="982460">
                  <c:v>982461.0</c:v>
                </c:pt>
                <c:pt idx="982461">
                  <c:v>982462.0</c:v>
                </c:pt>
                <c:pt idx="982462">
                  <c:v>982463.0</c:v>
                </c:pt>
                <c:pt idx="982463">
                  <c:v>982464.0</c:v>
                </c:pt>
                <c:pt idx="982464">
                  <c:v>982465.0</c:v>
                </c:pt>
                <c:pt idx="982465">
                  <c:v>982466.0</c:v>
                </c:pt>
                <c:pt idx="982466">
                  <c:v>982467.0</c:v>
                </c:pt>
                <c:pt idx="982467">
                  <c:v>982468.0</c:v>
                </c:pt>
                <c:pt idx="982468">
                  <c:v>982469.0</c:v>
                </c:pt>
                <c:pt idx="982469">
                  <c:v>982470.0</c:v>
                </c:pt>
                <c:pt idx="982470">
                  <c:v>982471.0</c:v>
                </c:pt>
                <c:pt idx="982471">
                  <c:v>982472.0</c:v>
                </c:pt>
                <c:pt idx="982472">
                  <c:v>982473.0</c:v>
                </c:pt>
                <c:pt idx="982473">
                  <c:v>982474.0</c:v>
                </c:pt>
                <c:pt idx="982474">
                  <c:v>982475.0</c:v>
                </c:pt>
                <c:pt idx="982475">
                  <c:v>982476.0</c:v>
                </c:pt>
                <c:pt idx="982476">
                  <c:v>982477.0</c:v>
                </c:pt>
                <c:pt idx="982477">
                  <c:v>982478.0</c:v>
                </c:pt>
                <c:pt idx="982478">
                  <c:v>982479.0</c:v>
                </c:pt>
                <c:pt idx="982479">
                  <c:v>982480.0</c:v>
                </c:pt>
                <c:pt idx="982480">
                  <c:v>982481.0</c:v>
                </c:pt>
                <c:pt idx="982481">
                  <c:v>982482.0</c:v>
                </c:pt>
                <c:pt idx="982482">
                  <c:v>982483.0</c:v>
                </c:pt>
                <c:pt idx="982483">
                  <c:v>982484.0</c:v>
                </c:pt>
                <c:pt idx="982484">
                  <c:v>982485.0</c:v>
                </c:pt>
                <c:pt idx="982485">
                  <c:v>982486.0</c:v>
                </c:pt>
                <c:pt idx="982486">
                  <c:v>982487.0</c:v>
                </c:pt>
                <c:pt idx="982487">
                  <c:v>982488.0</c:v>
                </c:pt>
                <c:pt idx="982488">
                  <c:v>982489.0</c:v>
                </c:pt>
                <c:pt idx="982489">
                  <c:v>982490.0</c:v>
                </c:pt>
                <c:pt idx="982490">
                  <c:v>982491.0</c:v>
                </c:pt>
                <c:pt idx="982491">
                  <c:v>982492.0</c:v>
                </c:pt>
                <c:pt idx="982492">
                  <c:v>982493.0</c:v>
                </c:pt>
                <c:pt idx="982493">
                  <c:v>982494.0</c:v>
                </c:pt>
                <c:pt idx="982494">
                  <c:v>982495.0</c:v>
                </c:pt>
                <c:pt idx="982495">
                  <c:v>982496.0</c:v>
                </c:pt>
                <c:pt idx="982496">
                  <c:v>982497.0</c:v>
                </c:pt>
                <c:pt idx="982497">
                  <c:v>982498.0</c:v>
                </c:pt>
                <c:pt idx="982498">
                  <c:v>982499.0</c:v>
                </c:pt>
                <c:pt idx="982499">
                  <c:v>982500.0</c:v>
                </c:pt>
                <c:pt idx="982500">
                  <c:v>982501.0</c:v>
                </c:pt>
                <c:pt idx="982501">
                  <c:v>982502.0</c:v>
                </c:pt>
                <c:pt idx="982502">
                  <c:v>982503.0</c:v>
                </c:pt>
                <c:pt idx="982503">
                  <c:v>982504.0</c:v>
                </c:pt>
                <c:pt idx="982504">
                  <c:v>982505.0</c:v>
                </c:pt>
                <c:pt idx="982505">
                  <c:v>982506.0</c:v>
                </c:pt>
                <c:pt idx="982506">
                  <c:v>982507.0</c:v>
                </c:pt>
                <c:pt idx="982507">
                  <c:v>982508.0</c:v>
                </c:pt>
                <c:pt idx="982508">
                  <c:v>982509.0</c:v>
                </c:pt>
                <c:pt idx="982509">
                  <c:v>982510.0</c:v>
                </c:pt>
                <c:pt idx="982510">
                  <c:v>982511.0</c:v>
                </c:pt>
                <c:pt idx="982511">
                  <c:v>982512.0</c:v>
                </c:pt>
                <c:pt idx="982512">
                  <c:v>982513.0</c:v>
                </c:pt>
                <c:pt idx="982513">
                  <c:v>982514.0</c:v>
                </c:pt>
                <c:pt idx="982514">
                  <c:v>982515.0</c:v>
                </c:pt>
                <c:pt idx="982515">
                  <c:v>982516.0</c:v>
                </c:pt>
                <c:pt idx="982516">
                  <c:v>982517.0</c:v>
                </c:pt>
                <c:pt idx="982517">
                  <c:v>982518.0</c:v>
                </c:pt>
                <c:pt idx="982518">
                  <c:v>982519.0</c:v>
                </c:pt>
                <c:pt idx="982519">
                  <c:v>982520.0</c:v>
                </c:pt>
                <c:pt idx="982520">
                  <c:v>982521.0</c:v>
                </c:pt>
                <c:pt idx="982521">
                  <c:v>982522.0</c:v>
                </c:pt>
                <c:pt idx="982522">
                  <c:v>982523.0</c:v>
                </c:pt>
                <c:pt idx="982523">
                  <c:v>982524.0</c:v>
                </c:pt>
                <c:pt idx="982524">
                  <c:v>982525.0</c:v>
                </c:pt>
                <c:pt idx="982525">
                  <c:v>982526.0</c:v>
                </c:pt>
                <c:pt idx="982526">
                  <c:v>982527.0</c:v>
                </c:pt>
                <c:pt idx="982527">
                  <c:v>982528.0</c:v>
                </c:pt>
                <c:pt idx="982528">
                  <c:v>982529.0</c:v>
                </c:pt>
                <c:pt idx="982529">
                  <c:v>982530.0</c:v>
                </c:pt>
                <c:pt idx="982530">
                  <c:v>982531.0</c:v>
                </c:pt>
                <c:pt idx="982531">
                  <c:v>982532.0</c:v>
                </c:pt>
                <c:pt idx="982532">
                  <c:v>982533.0</c:v>
                </c:pt>
                <c:pt idx="982533">
                  <c:v>982534.0</c:v>
                </c:pt>
                <c:pt idx="982534">
                  <c:v>982535.0</c:v>
                </c:pt>
                <c:pt idx="982535">
                  <c:v>982536.0</c:v>
                </c:pt>
                <c:pt idx="982536">
                  <c:v>982537.0</c:v>
                </c:pt>
                <c:pt idx="982537">
                  <c:v>982538.0</c:v>
                </c:pt>
                <c:pt idx="982538">
                  <c:v>982539.0</c:v>
                </c:pt>
                <c:pt idx="982539">
                  <c:v>982540.0</c:v>
                </c:pt>
                <c:pt idx="982540">
                  <c:v>982541.0</c:v>
                </c:pt>
                <c:pt idx="982541">
                  <c:v>982542.0</c:v>
                </c:pt>
                <c:pt idx="982542">
                  <c:v>982543.0</c:v>
                </c:pt>
                <c:pt idx="982543">
                  <c:v>982544.0</c:v>
                </c:pt>
                <c:pt idx="982544">
                  <c:v>982545.0</c:v>
                </c:pt>
                <c:pt idx="982545">
                  <c:v>982546.0</c:v>
                </c:pt>
                <c:pt idx="982546">
                  <c:v>982547.0</c:v>
                </c:pt>
                <c:pt idx="982547">
                  <c:v>982548.0</c:v>
                </c:pt>
                <c:pt idx="982548">
                  <c:v>982549.0</c:v>
                </c:pt>
                <c:pt idx="982549">
                  <c:v>982550.0</c:v>
                </c:pt>
                <c:pt idx="982550">
                  <c:v>982551.0</c:v>
                </c:pt>
                <c:pt idx="982551">
                  <c:v>982552.0</c:v>
                </c:pt>
                <c:pt idx="982552">
                  <c:v>982553.0</c:v>
                </c:pt>
                <c:pt idx="982553">
                  <c:v>982554.0</c:v>
                </c:pt>
                <c:pt idx="982554">
                  <c:v>982555.0</c:v>
                </c:pt>
                <c:pt idx="982555">
                  <c:v>982556.0</c:v>
                </c:pt>
                <c:pt idx="982556">
                  <c:v>982557.0</c:v>
                </c:pt>
                <c:pt idx="982557">
                  <c:v>982558.0</c:v>
                </c:pt>
                <c:pt idx="982558">
                  <c:v>982559.0</c:v>
                </c:pt>
                <c:pt idx="982559">
                  <c:v>982560.0</c:v>
                </c:pt>
                <c:pt idx="982560">
                  <c:v>982561.0</c:v>
                </c:pt>
                <c:pt idx="982561">
                  <c:v>982562.0</c:v>
                </c:pt>
                <c:pt idx="982562">
                  <c:v>982563.0</c:v>
                </c:pt>
                <c:pt idx="982563">
                  <c:v>982564.0</c:v>
                </c:pt>
                <c:pt idx="982564">
                  <c:v>982565.0</c:v>
                </c:pt>
                <c:pt idx="982565">
                  <c:v>982566.0</c:v>
                </c:pt>
                <c:pt idx="982566">
                  <c:v>982567.0</c:v>
                </c:pt>
                <c:pt idx="982567">
                  <c:v>982568.0</c:v>
                </c:pt>
                <c:pt idx="982568">
                  <c:v>982569.0</c:v>
                </c:pt>
                <c:pt idx="982569">
                  <c:v>982570.0</c:v>
                </c:pt>
                <c:pt idx="982570">
                  <c:v>982571.0</c:v>
                </c:pt>
                <c:pt idx="982571">
                  <c:v>982572.0</c:v>
                </c:pt>
                <c:pt idx="982572">
                  <c:v>982573.0</c:v>
                </c:pt>
                <c:pt idx="982573">
                  <c:v>982574.0</c:v>
                </c:pt>
                <c:pt idx="982574">
                  <c:v>982575.0</c:v>
                </c:pt>
                <c:pt idx="982575">
                  <c:v>982576.0</c:v>
                </c:pt>
                <c:pt idx="982576">
                  <c:v>982577.0</c:v>
                </c:pt>
                <c:pt idx="982577">
                  <c:v>982578.0</c:v>
                </c:pt>
                <c:pt idx="982578">
                  <c:v>982579.0</c:v>
                </c:pt>
                <c:pt idx="982579">
                  <c:v>982580.0</c:v>
                </c:pt>
                <c:pt idx="982580">
                  <c:v>982581.0</c:v>
                </c:pt>
                <c:pt idx="982581">
                  <c:v>982582.0</c:v>
                </c:pt>
                <c:pt idx="982582">
                  <c:v>982583.0</c:v>
                </c:pt>
                <c:pt idx="982583">
                  <c:v>982584.0</c:v>
                </c:pt>
                <c:pt idx="982584">
                  <c:v>982585.0</c:v>
                </c:pt>
                <c:pt idx="982585">
                  <c:v>982586.0</c:v>
                </c:pt>
                <c:pt idx="982586">
                  <c:v>982587.0</c:v>
                </c:pt>
                <c:pt idx="982587">
                  <c:v>982588.0</c:v>
                </c:pt>
                <c:pt idx="982588">
                  <c:v>982589.0</c:v>
                </c:pt>
                <c:pt idx="982589">
                  <c:v>982590.0</c:v>
                </c:pt>
                <c:pt idx="982590">
                  <c:v>982591.0</c:v>
                </c:pt>
                <c:pt idx="982591">
                  <c:v>982592.0</c:v>
                </c:pt>
                <c:pt idx="982592">
                  <c:v>982593.0</c:v>
                </c:pt>
                <c:pt idx="982593">
                  <c:v>982594.0</c:v>
                </c:pt>
                <c:pt idx="982594">
                  <c:v>982595.0</c:v>
                </c:pt>
                <c:pt idx="982595">
                  <c:v>982596.0</c:v>
                </c:pt>
                <c:pt idx="982596">
                  <c:v>982597.0</c:v>
                </c:pt>
                <c:pt idx="982597">
                  <c:v>982598.0</c:v>
                </c:pt>
                <c:pt idx="982598">
                  <c:v>982599.0</c:v>
                </c:pt>
                <c:pt idx="982599">
                  <c:v>982600.0</c:v>
                </c:pt>
                <c:pt idx="982600">
                  <c:v>982601.0</c:v>
                </c:pt>
                <c:pt idx="982601">
                  <c:v>982602.0</c:v>
                </c:pt>
                <c:pt idx="982602">
                  <c:v>982603.0</c:v>
                </c:pt>
                <c:pt idx="982603">
                  <c:v>982604.0</c:v>
                </c:pt>
                <c:pt idx="982604">
                  <c:v>982605.0</c:v>
                </c:pt>
                <c:pt idx="982605">
                  <c:v>982606.0</c:v>
                </c:pt>
                <c:pt idx="982606">
                  <c:v>982607.0</c:v>
                </c:pt>
                <c:pt idx="982607">
                  <c:v>982608.0</c:v>
                </c:pt>
                <c:pt idx="982608">
                  <c:v>982609.0</c:v>
                </c:pt>
                <c:pt idx="982609">
                  <c:v>982610.0</c:v>
                </c:pt>
                <c:pt idx="982610">
                  <c:v>982611.0</c:v>
                </c:pt>
                <c:pt idx="982611">
                  <c:v>982612.0</c:v>
                </c:pt>
                <c:pt idx="982612">
                  <c:v>982613.0</c:v>
                </c:pt>
                <c:pt idx="982613">
                  <c:v>982614.0</c:v>
                </c:pt>
                <c:pt idx="982614">
                  <c:v>982615.0</c:v>
                </c:pt>
                <c:pt idx="982615">
                  <c:v>982616.0</c:v>
                </c:pt>
                <c:pt idx="982616">
                  <c:v>982617.0</c:v>
                </c:pt>
                <c:pt idx="982617">
                  <c:v>982618.0</c:v>
                </c:pt>
                <c:pt idx="982618">
                  <c:v>982619.0</c:v>
                </c:pt>
                <c:pt idx="982619">
                  <c:v>982620.0</c:v>
                </c:pt>
                <c:pt idx="982620">
                  <c:v>982621.0</c:v>
                </c:pt>
                <c:pt idx="982621">
                  <c:v>982622.0</c:v>
                </c:pt>
                <c:pt idx="982622">
                  <c:v>982623.0</c:v>
                </c:pt>
                <c:pt idx="982623">
                  <c:v>982624.0</c:v>
                </c:pt>
                <c:pt idx="982624">
                  <c:v>982625.0</c:v>
                </c:pt>
                <c:pt idx="982625">
                  <c:v>982626.0</c:v>
                </c:pt>
                <c:pt idx="982626">
                  <c:v>982627.0</c:v>
                </c:pt>
                <c:pt idx="982627">
                  <c:v>982628.0</c:v>
                </c:pt>
                <c:pt idx="982628">
                  <c:v>982629.0</c:v>
                </c:pt>
                <c:pt idx="982629">
                  <c:v>982630.0</c:v>
                </c:pt>
                <c:pt idx="982630">
                  <c:v>982631.0</c:v>
                </c:pt>
                <c:pt idx="982631">
                  <c:v>982632.0</c:v>
                </c:pt>
                <c:pt idx="982632">
                  <c:v>982633.0</c:v>
                </c:pt>
                <c:pt idx="982633">
                  <c:v>982634.0</c:v>
                </c:pt>
                <c:pt idx="982634">
                  <c:v>982635.0</c:v>
                </c:pt>
                <c:pt idx="982635">
                  <c:v>982636.0</c:v>
                </c:pt>
                <c:pt idx="982636">
                  <c:v>982637.0</c:v>
                </c:pt>
                <c:pt idx="982637">
                  <c:v>982638.0</c:v>
                </c:pt>
                <c:pt idx="982638">
                  <c:v>982639.0</c:v>
                </c:pt>
                <c:pt idx="982639">
                  <c:v>982640.0</c:v>
                </c:pt>
                <c:pt idx="982640">
                  <c:v>982641.0</c:v>
                </c:pt>
                <c:pt idx="982641">
                  <c:v>982642.0</c:v>
                </c:pt>
                <c:pt idx="982642">
                  <c:v>982643.0</c:v>
                </c:pt>
                <c:pt idx="982643">
                  <c:v>982644.0</c:v>
                </c:pt>
                <c:pt idx="982644">
                  <c:v>982645.0</c:v>
                </c:pt>
                <c:pt idx="982645">
                  <c:v>982646.0</c:v>
                </c:pt>
                <c:pt idx="982646">
                  <c:v>982647.0</c:v>
                </c:pt>
                <c:pt idx="982647">
                  <c:v>982648.0</c:v>
                </c:pt>
                <c:pt idx="982648">
                  <c:v>982649.0</c:v>
                </c:pt>
                <c:pt idx="982649">
                  <c:v>982650.0</c:v>
                </c:pt>
                <c:pt idx="982650">
                  <c:v>982651.0</c:v>
                </c:pt>
                <c:pt idx="982651">
                  <c:v>982652.0</c:v>
                </c:pt>
                <c:pt idx="982652">
                  <c:v>982653.0</c:v>
                </c:pt>
                <c:pt idx="982653">
                  <c:v>982654.0</c:v>
                </c:pt>
                <c:pt idx="982654">
                  <c:v>982655.0</c:v>
                </c:pt>
                <c:pt idx="982655">
                  <c:v>982656.0</c:v>
                </c:pt>
                <c:pt idx="982656">
                  <c:v>982657.0</c:v>
                </c:pt>
                <c:pt idx="982657">
                  <c:v>982658.0</c:v>
                </c:pt>
                <c:pt idx="982658">
                  <c:v>982659.0</c:v>
                </c:pt>
                <c:pt idx="982659">
                  <c:v>982660.0</c:v>
                </c:pt>
                <c:pt idx="982660">
                  <c:v>982661.0</c:v>
                </c:pt>
                <c:pt idx="982661">
                  <c:v>982662.0</c:v>
                </c:pt>
                <c:pt idx="982662">
                  <c:v>982663.0</c:v>
                </c:pt>
                <c:pt idx="982663">
                  <c:v>982664.0</c:v>
                </c:pt>
                <c:pt idx="982664">
                  <c:v>982665.0</c:v>
                </c:pt>
                <c:pt idx="982665">
                  <c:v>982666.0</c:v>
                </c:pt>
                <c:pt idx="982666">
                  <c:v>982667.0</c:v>
                </c:pt>
                <c:pt idx="982667">
                  <c:v>982668.0</c:v>
                </c:pt>
                <c:pt idx="982668">
                  <c:v>982669.0</c:v>
                </c:pt>
                <c:pt idx="982669">
                  <c:v>982670.0</c:v>
                </c:pt>
                <c:pt idx="982670">
                  <c:v>982671.0</c:v>
                </c:pt>
                <c:pt idx="982671">
                  <c:v>982672.0</c:v>
                </c:pt>
                <c:pt idx="982672">
                  <c:v>982673.0</c:v>
                </c:pt>
                <c:pt idx="982673">
                  <c:v>982674.0</c:v>
                </c:pt>
                <c:pt idx="982674">
                  <c:v>982675.0</c:v>
                </c:pt>
                <c:pt idx="982675">
                  <c:v>982676.0</c:v>
                </c:pt>
                <c:pt idx="982676">
                  <c:v>982677.0</c:v>
                </c:pt>
                <c:pt idx="982677">
                  <c:v>982678.0</c:v>
                </c:pt>
                <c:pt idx="982678">
                  <c:v>982679.0</c:v>
                </c:pt>
                <c:pt idx="982679">
                  <c:v>982680.0</c:v>
                </c:pt>
                <c:pt idx="982680">
                  <c:v>982681.0</c:v>
                </c:pt>
                <c:pt idx="982681">
                  <c:v>982682.0</c:v>
                </c:pt>
                <c:pt idx="982682">
                  <c:v>982683.0</c:v>
                </c:pt>
                <c:pt idx="982683">
                  <c:v>982684.0</c:v>
                </c:pt>
                <c:pt idx="982684">
                  <c:v>982685.0</c:v>
                </c:pt>
                <c:pt idx="982685">
                  <c:v>982686.0</c:v>
                </c:pt>
                <c:pt idx="982686">
                  <c:v>982687.0</c:v>
                </c:pt>
                <c:pt idx="982687">
                  <c:v>982688.0</c:v>
                </c:pt>
                <c:pt idx="982688">
                  <c:v>982689.0</c:v>
                </c:pt>
                <c:pt idx="982689">
                  <c:v>982690.0</c:v>
                </c:pt>
                <c:pt idx="982690">
                  <c:v>982691.0</c:v>
                </c:pt>
                <c:pt idx="982691">
                  <c:v>982692.0</c:v>
                </c:pt>
                <c:pt idx="982692">
                  <c:v>982693.0</c:v>
                </c:pt>
                <c:pt idx="982693">
                  <c:v>982694.0</c:v>
                </c:pt>
                <c:pt idx="982694">
                  <c:v>982695.0</c:v>
                </c:pt>
                <c:pt idx="982695">
                  <c:v>982696.0</c:v>
                </c:pt>
                <c:pt idx="982696">
                  <c:v>982697.0</c:v>
                </c:pt>
                <c:pt idx="982697">
                  <c:v>982698.0</c:v>
                </c:pt>
                <c:pt idx="982698">
                  <c:v>982699.0</c:v>
                </c:pt>
                <c:pt idx="982699">
                  <c:v>982700.0</c:v>
                </c:pt>
                <c:pt idx="982700">
                  <c:v>982701.0</c:v>
                </c:pt>
                <c:pt idx="982701">
                  <c:v>982702.0</c:v>
                </c:pt>
                <c:pt idx="982702">
                  <c:v>982703.0</c:v>
                </c:pt>
                <c:pt idx="982703">
                  <c:v>982704.0</c:v>
                </c:pt>
                <c:pt idx="982704">
                  <c:v>982705.0</c:v>
                </c:pt>
                <c:pt idx="982705">
                  <c:v>982706.0</c:v>
                </c:pt>
                <c:pt idx="982706">
                  <c:v>982707.0</c:v>
                </c:pt>
                <c:pt idx="982707">
                  <c:v>982708.0</c:v>
                </c:pt>
                <c:pt idx="982708">
                  <c:v>982709.0</c:v>
                </c:pt>
                <c:pt idx="982709">
                  <c:v>982710.0</c:v>
                </c:pt>
                <c:pt idx="982710">
                  <c:v>982711.0</c:v>
                </c:pt>
                <c:pt idx="982711">
                  <c:v>982712.0</c:v>
                </c:pt>
                <c:pt idx="982712">
                  <c:v>982713.0</c:v>
                </c:pt>
                <c:pt idx="982713">
                  <c:v>982714.0</c:v>
                </c:pt>
                <c:pt idx="982714">
                  <c:v>982715.0</c:v>
                </c:pt>
                <c:pt idx="982715">
                  <c:v>982716.0</c:v>
                </c:pt>
                <c:pt idx="982716">
                  <c:v>982717.0</c:v>
                </c:pt>
                <c:pt idx="982717">
                  <c:v>982718.0</c:v>
                </c:pt>
                <c:pt idx="982718">
                  <c:v>982719.0</c:v>
                </c:pt>
                <c:pt idx="982719">
                  <c:v>982720.0</c:v>
                </c:pt>
                <c:pt idx="982720">
                  <c:v>982721.0</c:v>
                </c:pt>
                <c:pt idx="982721">
                  <c:v>982722.0</c:v>
                </c:pt>
                <c:pt idx="982722">
                  <c:v>982723.0</c:v>
                </c:pt>
                <c:pt idx="982723">
                  <c:v>982724.0</c:v>
                </c:pt>
                <c:pt idx="982724">
                  <c:v>982725.0</c:v>
                </c:pt>
                <c:pt idx="982725">
                  <c:v>982726.0</c:v>
                </c:pt>
                <c:pt idx="982726">
                  <c:v>982727.0</c:v>
                </c:pt>
                <c:pt idx="982727">
                  <c:v>982728.0</c:v>
                </c:pt>
                <c:pt idx="982728">
                  <c:v>982729.0</c:v>
                </c:pt>
                <c:pt idx="982729">
                  <c:v>982730.0</c:v>
                </c:pt>
                <c:pt idx="982730">
                  <c:v>982731.0</c:v>
                </c:pt>
                <c:pt idx="982731">
                  <c:v>982732.0</c:v>
                </c:pt>
                <c:pt idx="982732">
                  <c:v>982733.0</c:v>
                </c:pt>
                <c:pt idx="982733">
                  <c:v>982734.0</c:v>
                </c:pt>
                <c:pt idx="982734">
                  <c:v>982735.0</c:v>
                </c:pt>
                <c:pt idx="982735">
                  <c:v>982736.0</c:v>
                </c:pt>
                <c:pt idx="982736">
                  <c:v>982737.0</c:v>
                </c:pt>
                <c:pt idx="982737">
                  <c:v>982738.0</c:v>
                </c:pt>
                <c:pt idx="982738">
                  <c:v>982739.0</c:v>
                </c:pt>
                <c:pt idx="982739">
                  <c:v>982740.0</c:v>
                </c:pt>
                <c:pt idx="982740">
                  <c:v>982741.0</c:v>
                </c:pt>
                <c:pt idx="982741">
                  <c:v>982742.0</c:v>
                </c:pt>
                <c:pt idx="982742">
                  <c:v>982743.0</c:v>
                </c:pt>
                <c:pt idx="982743">
                  <c:v>982744.0</c:v>
                </c:pt>
                <c:pt idx="982744">
                  <c:v>982745.0</c:v>
                </c:pt>
                <c:pt idx="982745">
                  <c:v>982746.0</c:v>
                </c:pt>
                <c:pt idx="982746">
                  <c:v>982747.0</c:v>
                </c:pt>
                <c:pt idx="982747">
                  <c:v>982748.0</c:v>
                </c:pt>
                <c:pt idx="982748">
                  <c:v>982749.0</c:v>
                </c:pt>
                <c:pt idx="982749">
                  <c:v>982750.0</c:v>
                </c:pt>
                <c:pt idx="982750">
                  <c:v>982751.0</c:v>
                </c:pt>
                <c:pt idx="982751">
                  <c:v>982752.0</c:v>
                </c:pt>
                <c:pt idx="982752">
                  <c:v>982753.0</c:v>
                </c:pt>
                <c:pt idx="982753">
                  <c:v>982754.0</c:v>
                </c:pt>
                <c:pt idx="982754">
                  <c:v>982755.0</c:v>
                </c:pt>
                <c:pt idx="982755">
                  <c:v>982756.0</c:v>
                </c:pt>
                <c:pt idx="982756">
                  <c:v>982757.0</c:v>
                </c:pt>
                <c:pt idx="982757">
                  <c:v>982758.0</c:v>
                </c:pt>
                <c:pt idx="982758">
                  <c:v>982759.0</c:v>
                </c:pt>
                <c:pt idx="982759">
                  <c:v>982760.0</c:v>
                </c:pt>
                <c:pt idx="982760">
                  <c:v>982761.0</c:v>
                </c:pt>
                <c:pt idx="982761">
                  <c:v>982762.0</c:v>
                </c:pt>
                <c:pt idx="982762">
                  <c:v>982763.0</c:v>
                </c:pt>
                <c:pt idx="982763">
                  <c:v>982764.0</c:v>
                </c:pt>
                <c:pt idx="982764">
                  <c:v>982765.0</c:v>
                </c:pt>
                <c:pt idx="982765">
                  <c:v>982766.0</c:v>
                </c:pt>
                <c:pt idx="982766">
                  <c:v>982767.0</c:v>
                </c:pt>
                <c:pt idx="982767">
                  <c:v>982768.0</c:v>
                </c:pt>
                <c:pt idx="982768">
                  <c:v>982769.0</c:v>
                </c:pt>
                <c:pt idx="982769">
                  <c:v>982770.0</c:v>
                </c:pt>
                <c:pt idx="982770">
                  <c:v>982771.0</c:v>
                </c:pt>
                <c:pt idx="982771">
                  <c:v>982772.0</c:v>
                </c:pt>
                <c:pt idx="982772">
                  <c:v>982773.0</c:v>
                </c:pt>
                <c:pt idx="982773">
                  <c:v>982774.0</c:v>
                </c:pt>
                <c:pt idx="982774">
                  <c:v>982775.0</c:v>
                </c:pt>
                <c:pt idx="982775">
                  <c:v>982776.0</c:v>
                </c:pt>
                <c:pt idx="982776">
                  <c:v>982777.0</c:v>
                </c:pt>
                <c:pt idx="982777">
                  <c:v>982778.0</c:v>
                </c:pt>
                <c:pt idx="982778">
                  <c:v>982779.0</c:v>
                </c:pt>
                <c:pt idx="982779">
                  <c:v>982780.0</c:v>
                </c:pt>
                <c:pt idx="982780">
                  <c:v>982781.0</c:v>
                </c:pt>
                <c:pt idx="982781">
                  <c:v>982782.0</c:v>
                </c:pt>
                <c:pt idx="982782">
                  <c:v>982783.0</c:v>
                </c:pt>
                <c:pt idx="982783">
                  <c:v>982784.0</c:v>
                </c:pt>
                <c:pt idx="982784">
                  <c:v>982785.0</c:v>
                </c:pt>
                <c:pt idx="982785">
                  <c:v>982786.0</c:v>
                </c:pt>
                <c:pt idx="982786">
                  <c:v>982787.0</c:v>
                </c:pt>
                <c:pt idx="982787">
                  <c:v>982788.0</c:v>
                </c:pt>
                <c:pt idx="982788">
                  <c:v>982789.0</c:v>
                </c:pt>
                <c:pt idx="982789">
                  <c:v>982790.0</c:v>
                </c:pt>
                <c:pt idx="982790">
                  <c:v>982791.0</c:v>
                </c:pt>
                <c:pt idx="982791">
                  <c:v>982792.0</c:v>
                </c:pt>
                <c:pt idx="982792">
                  <c:v>982793.0</c:v>
                </c:pt>
                <c:pt idx="982793">
                  <c:v>982794.0</c:v>
                </c:pt>
                <c:pt idx="982794">
                  <c:v>982795.0</c:v>
                </c:pt>
                <c:pt idx="982795">
                  <c:v>982796.0</c:v>
                </c:pt>
                <c:pt idx="982796">
                  <c:v>982797.0</c:v>
                </c:pt>
                <c:pt idx="982797">
                  <c:v>982798.0</c:v>
                </c:pt>
                <c:pt idx="982798">
                  <c:v>982799.0</c:v>
                </c:pt>
                <c:pt idx="982799">
                  <c:v>982800.0</c:v>
                </c:pt>
                <c:pt idx="982800">
                  <c:v>982801.0</c:v>
                </c:pt>
                <c:pt idx="982801">
                  <c:v>982802.0</c:v>
                </c:pt>
                <c:pt idx="982802">
                  <c:v>982803.0</c:v>
                </c:pt>
                <c:pt idx="982803">
                  <c:v>982804.0</c:v>
                </c:pt>
                <c:pt idx="982804">
                  <c:v>982805.0</c:v>
                </c:pt>
                <c:pt idx="982805">
                  <c:v>982806.0</c:v>
                </c:pt>
                <c:pt idx="982806">
                  <c:v>982807.0</c:v>
                </c:pt>
                <c:pt idx="982807">
                  <c:v>982808.0</c:v>
                </c:pt>
                <c:pt idx="982808">
                  <c:v>982809.0</c:v>
                </c:pt>
                <c:pt idx="982809">
                  <c:v>982810.0</c:v>
                </c:pt>
                <c:pt idx="982810">
                  <c:v>982811.0</c:v>
                </c:pt>
                <c:pt idx="982811">
                  <c:v>982812.0</c:v>
                </c:pt>
                <c:pt idx="982812">
                  <c:v>982813.0</c:v>
                </c:pt>
                <c:pt idx="982813">
                  <c:v>982814.0</c:v>
                </c:pt>
                <c:pt idx="982814">
                  <c:v>982815.0</c:v>
                </c:pt>
                <c:pt idx="982815">
                  <c:v>982816.0</c:v>
                </c:pt>
                <c:pt idx="982816">
                  <c:v>982817.0</c:v>
                </c:pt>
                <c:pt idx="982817">
                  <c:v>982818.0</c:v>
                </c:pt>
                <c:pt idx="982818">
                  <c:v>982819.0</c:v>
                </c:pt>
                <c:pt idx="982819">
                  <c:v>982820.0</c:v>
                </c:pt>
                <c:pt idx="982820">
                  <c:v>982821.0</c:v>
                </c:pt>
                <c:pt idx="982821">
                  <c:v>982822.0</c:v>
                </c:pt>
                <c:pt idx="982822">
                  <c:v>982823.0</c:v>
                </c:pt>
                <c:pt idx="982823">
                  <c:v>982824.0</c:v>
                </c:pt>
                <c:pt idx="982824">
                  <c:v>982825.0</c:v>
                </c:pt>
                <c:pt idx="982825">
                  <c:v>982826.0</c:v>
                </c:pt>
                <c:pt idx="982826">
                  <c:v>982827.0</c:v>
                </c:pt>
                <c:pt idx="982827">
                  <c:v>982828.0</c:v>
                </c:pt>
                <c:pt idx="982828">
                  <c:v>982829.0</c:v>
                </c:pt>
                <c:pt idx="982829">
                  <c:v>982830.0</c:v>
                </c:pt>
                <c:pt idx="982830">
                  <c:v>982831.0</c:v>
                </c:pt>
                <c:pt idx="982831">
                  <c:v>982832.0</c:v>
                </c:pt>
                <c:pt idx="982832">
                  <c:v>982833.0</c:v>
                </c:pt>
                <c:pt idx="982833">
                  <c:v>982834.0</c:v>
                </c:pt>
                <c:pt idx="982834">
                  <c:v>982835.0</c:v>
                </c:pt>
                <c:pt idx="982835">
                  <c:v>982836.0</c:v>
                </c:pt>
                <c:pt idx="982836">
                  <c:v>982837.0</c:v>
                </c:pt>
                <c:pt idx="982837">
                  <c:v>982838.0</c:v>
                </c:pt>
                <c:pt idx="982838">
                  <c:v>982839.0</c:v>
                </c:pt>
                <c:pt idx="982839">
                  <c:v>982840.0</c:v>
                </c:pt>
                <c:pt idx="982840">
                  <c:v>982841.0</c:v>
                </c:pt>
                <c:pt idx="982841">
                  <c:v>982842.0</c:v>
                </c:pt>
                <c:pt idx="982842">
                  <c:v>982843.0</c:v>
                </c:pt>
                <c:pt idx="982843">
                  <c:v>982844.0</c:v>
                </c:pt>
                <c:pt idx="982844">
                  <c:v>982845.0</c:v>
                </c:pt>
                <c:pt idx="982845">
                  <c:v>982846.0</c:v>
                </c:pt>
                <c:pt idx="982846">
                  <c:v>982847.0</c:v>
                </c:pt>
                <c:pt idx="982847">
                  <c:v>982848.0</c:v>
                </c:pt>
                <c:pt idx="982848">
                  <c:v>982849.0</c:v>
                </c:pt>
                <c:pt idx="982849">
                  <c:v>982850.0</c:v>
                </c:pt>
                <c:pt idx="982850">
                  <c:v>982851.0</c:v>
                </c:pt>
                <c:pt idx="982851">
                  <c:v>982852.0</c:v>
                </c:pt>
                <c:pt idx="982852">
                  <c:v>982853.0</c:v>
                </c:pt>
                <c:pt idx="982853">
                  <c:v>982854.0</c:v>
                </c:pt>
                <c:pt idx="982854">
                  <c:v>982855.0</c:v>
                </c:pt>
                <c:pt idx="982855">
                  <c:v>982856.0</c:v>
                </c:pt>
                <c:pt idx="982856">
                  <c:v>982857.0</c:v>
                </c:pt>
                <c:pt idx="982857">
                  <c:v>982858.0</c:v>
                </c:pt>
                <c:pt idx="982858">
                  <c:v>982859.0</c:v>
                </c:pt>
                <c:pt idx="982859">
                  <c:v>982860.0</c:v>
                </c:pt>
                <c:pt idx="982860">
                  <c:v>982861.0</c:v>
                </c:pt>
                <c:pt idx="982861">
                  <c:v>982862.0</c:v>
                </c:pt>
                <c:pt idx="982862">
                  <c:v>982863.0</c:v>
                </c:pt>
                <c:pt idx="982863">
                  <c:v>982864.0</c:v>
                </c:pt>
                <c:pt idx="982864">
                  <c:v>982865.0</c:v>
                </c:pt>
                <c:pt idx="982865">
                  <c:v>982866.0</c:v>
                </c:pt>
                <c:pt idx="982866">
                  <c:v>982867.0</c:v>
                </c:pt>
                <c:pt idx="982867">
                  <c:v>982868.0</c:v>
                </c:pt>
                <c:pt idx="982868">
                  <c:v>982869.0</c:v>
                </c:pt>
                <c:pt idx="982869">
                  <c:v>982870.0</c:v>
                </c:pt>
                <c:pt idx="982870">
                  <c:v>982871.0</c:v>
                </c:pt>
                <c:pt idx="982871">
                  <c:v>982872.0</c:v>
                </c:pt>
                <c:pt idx="982872">
                  <c:v>982873.0</c:v>
                </c:pt>
                <c:pt idx="982873">
                  <c:v>982874.0</c:v>
                </c:pt>
                <c:pt idx="982874">
                  <c:v>982875.0</c:v>
                </c:pt>
                <c:pt idx="982875">
                  <c:v>982876.0</c:v>
                </c:pt>
                <c:pt idx="982876">
                  <c:v>982877.0</c:v>
                </c:pt>
                <c:pt idx="982877">
                  <c:v>982878.0</c:v>
                </c:pt>
                <c:pt idx="982878">
                  <c:v>982879.0</c:v>
                </c:pt>
                <c:pt idx="982879">
                  <c:v>982880.0</c:v>
                </c:pt>
                <c:pt idx="982880">
                  <c:v>982881.0</c:v>
                </c:pt>
                <c:pt idx="982881">
                  <c:v>982882.0</c:v>
                </c:pt>
                <c:pt idx="982882">
                  <c:v>982883.0</c:v>
                </c:pt>
                <c:pt idx="982883">
                  <c:v>982884.0</c:v>
                </c:pt>
                <c:pt idx="982884">
                  <c:v>982885.0</c:v>
                </c:pt>
                <c:pt idx="982885">
                  <c:v>982886.0</c:v>
                </c:pt>
                <c:pt idx="982886">
                  <c:v>982887.0</c:v>
                </c:pt>
                <c:pt idx="982887">
                  <c:v>982888.0</c:v>
                </c:pt>
                <c:pt idx="982888">
                  <c:v>982889.0</c:v>
                </c:pt>
                <c:pt idx="982889">
                  <c:v>982890.0</c:v>
                </c:pt>
                <c:pt idx="982890">
                  <c:v>982891.0</c:v>
                </c:pt>
                <c:pt idx="982891">
                  <c:v>982892.0</c:v>
                </c:pt>
                <c:pt idx="982892">
                  <c:v>982893.0</c:v>
                </c:pt>
                <c:pt idx="982893">
                  <c:v>982894.0</c:v>
                </c:pt>
                <c:pt idx="982894">
                  <c:v>982895.0</c:v>
                </c:pt>
                <c:pt idx="982895">
                  <c:v>982896.0</c:v>
                </c:pt>
                <c:pt idx="982896">
                  <c:v>982897.0</c:v>
                </c:pt>
                <c:pt idx="982897">
                  <c:v>982898.0</c:v>
                </c:pt>
                <c:pt idx="982898">
                  <c:v>982899.0</c:v>
                </c:pt>
                <c:pt idx="982899">
                  <c:v>982900.0</c:v>
                </c:pt>
                <c:pt idx="982900">
                  <c:v>982901.0</c:v>
                </c:pt>
                <c:pt idx="982901">
                  <c:v>982902.0</c:v>
                </c:pt>
                <c:pt idx="982902">
                  <c:v>982903.0</c:v>
                </c:pt>
                <c:pt idx="982903">
                  <c:v>982904.0</c:v>
                </c:pt>
                <c:pt idx="982904">
                  <c:v>982905.0</c:v>
                </c:pt>
                <c:pt idx="982905">
                  <c:v>982906.0</c:v>
                </c:pt>
                <c:pt idx="982906">
                  <c:v>982907.0</c:v>
                </c:pt>
                <c:pt idx="982907">
                  <c:v>982908.0</c:v>
                </c:pt>
                <c:pt idx="982908">
                  <c:v>982909.0</c:v>
                </c:pt>
                <c:pt idx="982909">
                  <c:v>982910.0</c:v>
                </c:pt>
                <c:pt idx="982910">
                  <c:v>982911.0</c:v>
                </c:pt>
                <c:pt idx="982911">
                  <c:v>982912.0</c:v>
                </c:pt>
                <c:pt idx="982912">
                  <c:v>982913.0</c:v>
                </c:pt>
                <c:pt idx="982913">
                  <c:v>982914.0</c:v>
                </c:pt>
                <c:pt idx="982914">
                  <c:v>982915.0</c:v>
                </c:pt>
                <c:pt idx="982915">
                  <c:v>982916.0</c:v>
                </c:pt>
                <c:pt idx="982916">
                  <c:v>982917.0</c:v>
                </c:pt>
                <c:pt idx="982917">
                  <c:v>982918.0</c:v>
                </c:pt>
                <c:pt idx="982918">
                  <c:v>982919.0</c:v>
                </c:pt>
                <c:pt idx="982919">
                  <c:v>982920.0</c:v>
                </c:pt>
                <c:pt idx="982920">
                  <c:v>982921.0</c:v>
                </c:pt>
                <c:pt idx="982921">
                  <c:v>982922.0</c:v>
                </c:pt>
                <c:pt idx="982922">
                  <c:v>982923.0</c:v>
                </c:pt>
                <c:pt idx="982923">
                  <c:v>982924.0</c:v>
                </c:pt>
                <c:pt idx="982924">
                  <c:v>982925.0</c:v>
                </c:pt>
                <c:pt idx="982925">
                  <c:v>982926.0</c:v>
                </c:pt>
                <c:pt idx="982926">
                  <c:v>982927.0</c:v>
                </c:pt>
                <c:pt idx="982927">
                  <c:v>982928.0</c:v>
                </c:pt>
                <c:pt idx="982928">
                  <c:v>982929.0</c:v>
                </c:pt>
                <c:pt idx="982929">
                  <c:v>982930.0</c:v>
                </c:pt>
                <c:pt idx="982930">
                  <c:v>982931.0</c:v>
                </c:pt>
                <c:pt idx="982931">
                  <c:v>982932.0</c:v>
                </c:pt>
                <c:pt idx="982932">
                  <c:v>982933.0</c:v>
                </c:pt>
                <c:pt idx="982933">
                  <c:v>982934.0</c:v>
                </c:pt>
                <c:pt idx="982934">
                  <c:v>982935.0</c:v>
                </c:pt>
                <c:pt idx="982935">
                  <c:v>982936.0</c:v>
                </c:pt>
                <c:pt idx="982936">
                  <c:v>982937.0</c:v>
                </c:pt>
                <c:pt idx="982937">
                  <c:v>982938.0</c:v>
                </c:pt>
                <c:pt idx="982938">
                  <c:v>982939.0</c:v>
                </c:pt>
                <c:pt idx="982939">
                  <c:v>982940.0</c:v>
                </c:pt>
                <c:pt idx="982940">
                  <c:v>982941.0</c:v>
                </c:pt>
                <c:pt idx="982941">
                  <c:v>982942.0</c:v>
                </c:pt>
                <c:pt idx="982942">
                  <c:v>982943.0</c:v>
                </c:pt>
                <c:pt idx="982943">
                  <c:v>982944.0</c:v>
                </c:pt>
                <c:pt idx="982944">
                  <c:v>982945.0</c:v>
                </c:pt>
                <c:pt idx="982945">
                  <c:v>982946.0</c:v>
                </c:pt>
                <c:pt idx="982946">
                  <c:v>982947.0</c:v>
                </c:pt>
                <c:pt idx="982947">
                  <c:v>982948.0</c:v>
                </c:pt>
                <c:pt idx="982948">
                  <c:v>982949.0</c:v>
                </c:pt>
                <c:pt idx="982949">
                  <c:v>982950.0</c:v>
                </c:pt>
                <c:pt idx="982950">
                  <c:v>982951.0</c:v>
                </c:pt>
                <c:pt idx="982951">
                  <c:v>982952.0</c:v>
                </c:pt>
                <c:pt idx="982952">
                  <c:v>982953.0</c:v>
                </c:pt>
                <c:pt idx="982953">
                  <c:v>982954.0</c:v>
                </c:pt>
                <c:pt idx="982954">
                  <c:v>982955.0</c:v>
                </c:pt>
                <c:pt idx="982955">
                  <c:v>982956.0</c:v>
                </c:pt>
                <c:pt idx="982956">
                  <c:v>982957.0</c:v>
                </c:pt>
                <c:pt idx="982957">
                  <c:v>982958.0</c:v>
                </c:pt>
                <c:pt idx="982958">
                  <c:v>982959.0</c:v>
                </c:pt>
                <c:pt idx="982959">
                  <c:v>982960.0</c:v>
                </c:pt>
                <c:pt idx="982960">
                  <c:v>982961.0</c:v>
                </c:pt>
                <c:pt idx="982961">
                  <c:v>982962.0</c:v>
                </c:pt>
                <c:pt idx="982962">
                  <c:v>982963.0</c:v>
                </c:pt>
                <c:pt idx="982963">
                  <c:v>982964.0</c:v>
                </c:pt>
                <c:pt idx="982964">
                  <c:v>982965.0</c:v>
                </c:pt>
                <c:pt idx="982965">
                  <c:v>982966.0</c:v>
                </c:pt>
                <c:pt idx="982966">
                  <c:v>982967.0</c:v>
                </c:pt>
                <c:pt idx="982967">
                  <c:v>982968.0</c:v>
                </c:pt>
                <c:pt idx="982968">
                  <c:v>982969.0</c:v>
                </c:pt>
                <c:pt idx="982969">
                  <c:v>982970.0</c:v>
                </c:pt>
                <c:pt idx="982970">
                  <c:v>982971.0</c:v>
                </c:pt>
                <c:pt idx="982971">
                  <c:v>982972.0</c:v>
                </c:pt>
                <c:pt idx="982972">
                  <c:v>982973.0</c:v>
                </c:pt>
                <c:pt idx="982973">
                  <c:v>982974.0</c:v>
                </c:pt>
                <c:pt idx="982974">
                  <c:v>982975.0</c:v>
                </c:pt>
                <c:pt idx="982975">
                  <c:v>982976.0</c:v>
                </c:pt>
                <c:pt idx="982976">
                  <c:v>982977.0</c:v>
                </c:pt>
                <c:pt idx="982977">
                  <c:v>982978.0</c:v>
                </c:pt>
                <c:pt idx="982978">
                  <c:v>982979.0</c:v>
                </c:pt>
                <c:pt idx="982979">
                  <c:v>982980.0</c:v>
                </c:pt>
                <c:pt idx="982980">
                  <c:v>982981.0</c:v>
                </c:pt>
                <c:pt idx="982981">
                  <c:v>982982.0</c:v>
                </c:pt>
                <c:pt idx="982982">
                  <c:v>982983.0</c:v>
                </c:pt>
                <c:pt idx="982983">
                  <c:v>982984.0</c:v>
                </c:pt>
                <c:pt idx="982984">
                  <c:v>982985.0</c:v>
                </c:pt>
                <c:pt idx="982985">
                  <c:v>982986.0</c:v>
                </c:pt>
                <c:pt idx="982986">
                  <c:v>982987.0</c:v>
                </c:pt>
                <c:pt idx="982987">
                  <c:v>982988.0</c:v>
                </c:pt>
                <c:pt idx="982988">
                  <c:v>982989.0</c:v>
                </c:pt>
                <c:pt idx="982989">
                  <c:v>982990.0</c:v>
                </c:pt>
                <c:pt idx="982990">
                  <c:v>982991.0</c:v>
                </c:pt>
                <c:pt idx="982991">
                  <c:v>982992.0</c:v>
                </c:pt>
                <c:pt idx="982992">
                  <c:v>982993.0</c:v>
                </c:pt>
                <c:pt idx="982993">
                  <c:v>982994.0</c:v>
                </c:pt>
                <c:pt idx="982994">
                  <c:v>982995.0</c:v>
                </c:pt>
                <c:pt idx="982995">
                  <c:v>982996.0</c:v>
                </c:pt>
                <c:pt idx="982996">
                  <c:v>982997.0</c:v>
                </c:pt>
                <c:pt idx="982997">
                  <c:v>982998.0</c:v>
                </c:pt>
                <c:pt idx="982998">
                  <c:v>982999.0</c:v>
                </c:pt>
                <c:pt idx="982999">
                  <c:v>983000.0</c:v>
                </c:pt>
                <c:pt idx="983000">
                  <c:v>983001.0</c:v>
                </c:pt>
                <c:pt idx="983001">
                  <c:v>983002.0</c:v>
                </c:pt>
                <c:pt idx="983002">
                  <c:v>983003.0</c:v>
                </c:pt>
                <c:pt idx="983003">
                  <c:v>983004.0</c:v>
                </c:pt>
                <c:pt idx="983004">
                  <c:v>983005.0</c:v>
                </c:pt>
                <c:pt idx="983005">
                  <c:v>983006.0</c:v>
                </c:pt>
                <c:pt idx="983006">
                  <c:v>983007.0</c:v>
                </c:pt>
                <c:pt idx="983007">
                  <c:v>983008.0</c:v>
                </c:pt>
                <c:pt idx="983008">
                  <c:v>983009.0</c:v>
                </c:pt>
                <c:pt idx="983009">
                  <c:v>983010.0</c:v>
                </c:pt>
                <c:pt idx="983010">
                  <c:v>983011.0</c:v>
                </c:pt>
                <c:pt idx="983011">
                  <c:v>983012.0</c:v>
                </c:pt>
                <c:pt idx="983012">
                  <c:v>983013.0</c:v>
                </c:pt>
                <c:pt idx="983013">
                  <c:v>983014.0</c:v>
                </c:pt>
                <c:pt idx="983014">
                  <c:v>983015.0</c:v>
                </c:pt>
                <c:pt idx="983015">
                  <c:v>983016.0</c:v>
                </c:pt>
                <c:pt idx="983016">
                  <c:v>983017.0</c:v>
                </c:pt>
                <c:pt idx="983017">
                  <c:v>983018.0</c:v>
                </c:pt>
                <c:pt idx="983018">
                  <c:v>983019.0</c:v>
                </c:pt>
                <c:pt idx="983019">
                  <c:v>983020.0</c:v>
                </c:pt>
                <c:pt idx="983020">
                  <c:v>983021.0</c:v>
                </c:pt>
                <c:pt idx="983021">
                  <c:v>983022.0</c:v>
                </c:pt>
                <c:pt idx="983022">
                  <c:v>983023.0</c:v>
                </c:pt>
                <c:pt idx="983023">
                  <c:v>983024.0</c:v>
                </c:pt>
                <c:pt idx="983024">
                  <c:v>983025.0</c:v>
                </c:pt>
                <c:pt idx="983025">
                  <c:v>983026.0</c:v>
                </c:pt>
                <c:pt idx="983026">
                  <c:v>983027.0</c:v>
                </c:pt>
                <c:pt idx="983027">
                  <c:v>983028.0</c:v>
                </c:pt>
                <c:pt idx="983028">
                  <c:v>983029.0</c:v>
                </c:pt>
                <c:pt idx="983029">
                  <c:v>983030.0</c:v>
                </c:pt>
                <c:pt idx="983030">
                  <c:v>983031.0</c:v>
                </c:pt>
                <c:pt idx="983031">
                  <c:v>983032.0</c:v>
                </c:pt>
                <c:pt idx="983032">
                  <c:v>983033.0</c:v>
                </c:pt>
                <c:pt idx="983033">
                  <c:v>983034.0</c:v>
                </c:pt>
                <c:pt idx="983034">
                  <c:v>983035.0</c:v>
                </c:pt>
                <c:pt idx="983035">
                  <c:v>983036.0</c:v>
                </c:pt>
                <c:pt idx="983036">
                  <c:v>983037.0</c:v>
                </c:pt>
                <c:pt idx="983037">
                  <c:v>983038.0</c:v>
                </c:pt>
                <c:pt idx="983038">
                  <c:v>983039.0</c:v>
                </c:pt>
                <c:pt idx="983039">
                  <c:v>983040.0</c:v>
                </c:pt>
                <c:pt idx="983040">
                  <c:v>983041.0</c:v>
                </c:pt>
                <c:pt idx="983041">
                  <c:v>983042.0</c:v>
                </c:pt>
                <c:pt idx="983042">
                  <c:v>983043.0</c:v>
                </c:pt>
                <c:pt idx="983043">
                  <c:v>983044.0</c:v>
                </c:pt>
                <c:pt idx="983044">
                  <c:v>983045.0</c:v>
                </c:pt>
                <c:pt idx="983045">
                  <c:v>983046.0</c:v>
                </c:pt>
                <c:pt idx="983046">
                  <c:v>983047.0</c:v>
                </c:pt>
                <c:pt idx="983047">
                  <c:v>983048.0</c:v>
                </c:pt>
                <c:pt idx="983048">
                  <c:v>983049.0</c:v>
                </c:pt>
                <c:pt idx="983049">
                  <c:v>983050.0</c:v>
                </c:pt>
                <c:pt idx="983050">
                  <c:v>983051.0</c:v>
                </c:pt>
                <c:pt idx="983051">
                  <c:v>983052.0</c:v>
                </c:pt>
                <c:pt idx="983052">
                  <c:v>983053.0</c:v>
                </c:pt>
                <c:pt idx="983053">
                  <c:v>983054.0</c:v>
                </c:pt>
                <c:pt idx="983054">
                  <c:v>983055.0</c:v>
                </c:pt>
                <c:pt idx="983055">
                  <c:v>983056.0</c:v>
                </c:pt>
                <c:pt idx="983056">
                  <c:v>983057.0</c:v>
                </c:pt>
                <c:pt idx="983057">
                  <c:v>983058.0</c:v>
                </c:pt>
                <c:pt idx="983058">
                  <c:v>983059.0</c:v>
                </c:pt>
                <c:pt idx="983059">
                  <c:v>983060.0</c:v>
                </c:pt>
                <c:pt idx="983060">
                  <c:v>983061.0</c:v>
                </c:pt>
                <c:pt idx="983061">
                  <c:v>983062.0</c:v>
                </c:pt>
                <c:pt idx="983062">
                  <c:v>983063.0</c:v>
                </c:pt>
                <c:pt idx="983063">
                  <c:v>983064.0</c:v>
                </c:pt>
                <c:pt idx="983064">
                  <c:v>983065.0</c:v>
                </c:pt>
                <c:pt idx="983065">
                  <c:v>983066.0</c:v>
                </c:pt>
                <c:pt idx="983066">
                  <c:v>983067.0</c:v>
                </c:pt>
                <c:pt idx="983067">
                  <c:v>983068.0</c:v>
                </c:pt>
                <c:pt idx="983068">
                  <c:v>983069.0</c:v>
                </c:pt>
                <c:pt idx="983069">
                  <c:v>983070.0</c:v>
                </c:pt>
                <c:pt idx="983070">
                  <c:v>983071.0</c:v>
                </c:pt>
                <c:pt idx="983071">
                  <c:v>983072.0</c:v>
                </c:pt>
                <c:pt idx="983072">
                  <c:v>983073.0</c:v>
                </c:pt>
                <c:pt idx="983073">
                  <c:v>983074.0</c:v>
                </c:pt>
                <c:pt idx="983074">
                  <c:v>983075.0</c:v>
                </c:pt>
                <c:pt idx="983075">
                  <c:v>983076.0</c:v>
                </c:pt>
                <c:pt idx="983076">
                  <c:v>983077.0</c:v>
                </c:pt>
                <c:pt idx="983077">
                  <c:v>983078.0</c:v>
                </c:pt>
                <c:pt idx="983078">
                  <c:v>983079.0</c:v>
                </c:pt>
                <c:pt idx="983079">
                  <c:v>983080.0</c:v>
                </c:pt>
                <c:pt idx="983080">
                  <c:v>983081.0</c:v>
                </c:pt>
                <c:pt idx="983081">
                  <c:v>983082.0</c:v>
                </c:pt>
                <c:pt idx="983082">
                  <c:v>983083.0</c:v>
                </c:pt>
                <c:pt idx="983083">
                  <c:v>983084.0</c:v>
                </c:pt>
                <c:pt idx="983084">
                  <c:v>983085.0</c:v>
                </c:pt>
                <c:pt idx="983085">
                  <c:v>983086.0</c:v>
                </c:pt>
                <c:pt idx="983086">
                  <c:v>983087.0</c:v>
                </c:pt>
                <c:pt idx="983087">
                  <c:v>983088.0</c:v>
                </c:pt>
                <c:pt idx="983088">
                  <c:v>983089.0</c:v>
                </c:pt>
                <c:pt idx="983089">
                  <c:v>983090.0</c:v>
                </c:pt>
                <c:pt idx="983090">
                  <c:v>983091.0</c:v>
                </c:pt>
                <c:pt idx="983091">
                  <c:v>983092.0</c:v>
                </c:pt>
                <c:pt idx="983092">
                  <c:v>983093.0</c:v>
                </c:pt>
                <c:pt idx="983093">
                  <c:v>983094.0</c:v>
                </c:pt>
                <c:pt idx="983094">
                  <c:v>983095.0</c:v>
                </c:pt>
                <c:pt idx="983095">
                  <c:v>983096.0</c:v>
                </c:pt>
                <c:pt idx="983096">
                  <c:v>983097.0</c:v>
                </c:pt>
                <c:pt idx="983097">
                  <c:v>983098.0</c:v>
                </c:pt>
                <c:pt idx="983098">
                  <c:v>983099.0</c:v>
                </c:pt>
                <c:pt idx="983099">
                  <c:v>983100.0</c:v>
                </c:pt>
                <c:pt idx="983100">
                  <c:v>983101.0</c:v>
                </c:pt>
                <c:pt idx="983101">
                  <c:v>983102.0</c:v>
                </c:pt>
                <c:pt idx="983102">
                  <c:v>983103.0</c:v>
                </c:pt>
                <c:pt idx="983103">
                  <c:v>983104.0</c:v>
                </c:pt>
                <c:pt idx="983104">
                  <c:v>983105.0</c:v>
                </c:pt>
                <c:pt idx="983105">
                  <c:v>983106.0</c:v>
                </c:pt>
                <c:pt idx="983106">
                  <c:v>983107.0</c:v>
                </c:pt>
                <c:pt idx="983107">
                  <c:v>983108.0</c:v>
                </c:pt>
                <c:pt idx="983108">
                  <c:v>983109.0</c:v>
                </c:pt>
                <c:pt idx="983109">
                  <c:v>983110.0</c:v>
                </c:pt>
                <c:pt idx="983110">
                  <c:v>983111.0</c:v>
                </c:pt>
                <c:pt idx="983111">
                  <c:v>983112.0</c:v>
                </c:pt>
                <c:pt idx="983112">
                  <c:v>983113.0</c:v>
                </c:pt>
                <c:pt idx="983113">
                  <c:v>983114.0</c:v>
                </c:pt>
                <c:pt idx="983114">
                  <c:v>983115.0</c:v>
                </c:pt>
                <c:pt idx="983115">
                  <c:v>983116.0</c:v>
                </c:pt>
                <c:pt idx="983116">
                  <c:v>983117.0</c:v>
                </c:pt>
                <c:pt idx="983117">
                  <c:v>983118.0</c:v>
                </c:pt>
                <c:pt idx="983118">
                  <c:v>983119.0</c:v>
                </c:pt>
                <c:pt idx="983119">
                  <c:v>983120.0</c:v>
                </c:pt>
                <c:pt idx="983120">
                  <c:v>983121.0</c:v>
                </c:pt>
                <c:pt idx="983121">
                  <c:v>983122.0</c:v>
                </c:pt>
                <c:pt idx="983122">
                  <c:v>983123.0</c:v>
                </c:pt>
                <c:pt idx="983123">
                  <c:v>983124.0</c:v>
                </c:pt>
                <c:pt idx="983124">
                  <c:v>983125.0</c:v>
                </c:pt>
                <c:pt idx="983125">
                  <c:v>983126.0</c:v>
                </c:pt>
                <c:pt idx="983126">
                  <c:v>983127.0</c:v>
                </c:pt>
                <c:pt idx="983127">
                  <c:v>983128.0</c:v>
                </c:pt>
                <c:pt idx="983128">
                  <c:v>983129.0</c:v>
                </c:pt>
                <c:pt idx="983129">
                  <c:v>983130.0</c:v>
                </c:pt>
                <c:pt idx="983130">
                  <c:v>983131.0</c:v>
                </c:pt>
                <c:pt idx="983131">
                  <c:v>983132.0</c:v>
                </c:pt>
                <c:pt idx="983132">
                  <c:v>983133.0</c:v>
                </c:pt>
                <c:pt idx="983133">
                  <c:v>983134.0</c:v>
                </c:pt>
                <c:pt idx="983134">
                  <c:v>983135.0</c:v>
                </c:pt>
                <c:pt idx="983135">
                  <c:v>983136.0</c:v>
                </c:pt>
                <c:pt idx="983136">
                  <c:v>983137.0</c:v>
                </c:pt>
                <c:pt idx="983137">
                  <c:v>983138.0</c:v>
                </c:pt>
                <c:pt idx="983138">
                  <c:v>983139.0</c:v>
                </c:pt>
                <c:pt idx="983139">
                  <c:v>983140.0</c:v>
                </c:pt>
                <c:pt idx="983140">
                  <c:v>983141.0</c:v>
                </c:pt>
                <c:pt idx="983141">
                  <c:v>983142.0</c:v>
                </c:pt>
                <c:pt idx="983142">
                  <c:v>983143.0</c:v>
                </c:pt>
                <c:pt idx="983143">
                  <c:v>983144.0</c:v>
                </c:pt>
                <c:pt idx="983144">
                  <c:v>983145.0</c:v>
                </c:pt>
                <c:pt idx="983145">
                  <c:v>983146.0</c:v>
                </c:pt>
                <c:pt idx="983146">
                  <c:v>983147.0</c:v>
                </c:pt>
                <c:pt idx="983147">
                  <c:v>983148.0</c:v>
                </c:pt>
                <c:pt idx="983148">
                  <c:v>983149.0</c:v>
                </c:pt>
                <c:pt idx="983149">
                  <c:v>983150.0</c:v>
                </c:pt>
                <c:pt idx="983150">
                  <c:v>983151.0</c:v>
                </c:pt>
                <c:pt idx="983151">
                  <c:v>983152.0</c:v>
                </c:pt>
                <c:pt idx="983152">
                  <c:v>983153.0</c:v>
                </c:pt>
                <c:pt idx="983153">
                  <c:v>983154.0</c:v>
                </c:pt>
                <c:pt idx="983154">
                  <c:v>983155.0</c:v>
                </c:pt>
                <c:pt idx="983155">
                  <c:v>983156.0</c:v>
                </c:pt>
                <c:pt idx="983156">
                  <c:v>983157.0</c:v>
                </c:pt>
                <c:pt idx="983157">
                  <c:v>983158.0</c:v>
                </c:pt>
                <c:pt idx="983158">
                  <c:v>983159.0</c:v>
                </c:pt>
                <c:pt idx="983159">
                  <c:v>983160.0</c:v>
                </c:pt>
                <c:pt idx="983160">
                  <c:v>983161.0</c:v>
                </c:pt>
                <c:pt idx="983161">
                  <c:v>983162.0</c:v>
                </c:pt>
                <c:pt idx="983162">
                  <c:v>983163.0</c:v>
                </c:pt>
                <c:pt idx="983163">
                  <c:v>983164.0</c:v>
                </c:pt>
                <c:pt idx="983164">
                  <c:v>983165.0</c:v>
                </c:pt>
                <c:pt idx="983165">
                  <c:v>983166.0</c:v>
                </c:pt>
                <c:pt idx="983166">
                  <c:v>983167.0</c:v>
                </c:pt>
                <c:pt idx="983167">
                  <c:v>983168.0</c:v>
                </c:pt>
                <c:pt idx="983168">
                  <c:v>983169.0</c:v>
                </c:pt>
                <c:pt idx="983169">
                  <c:v>983170.0</c:v>
                </c:pt>
                <c:pt idx="983170">
                  <c:v>983171.0</c:v>
                </c:pt>
                <c:pt idx="983171">
                  <c:v>983172.0</c:v>
                </c:pt>
                <c:pt idx="983172">
                  <c:v>983173.0</c:v>
                </c:pt>
                <c:pt idx="983173">
                  <c:v>983174.0</c:v>
                </c:pt>
                <c:pt idx="983174">
                  <c:v>983175.0</c:v>
                </c:pt>
                <c:pt idx="983175">
                  <c:v>983176.0</c:v>
                </c:pt>
                <c:pt idx="983176">
                  <c:v>983177.0</c:v>
                </c:pt>
                <c:pt idx="983177">
                  <c:v>983178.0</c:v>
                </c:pt>
                <c:pt idx="983178">
                  <c:v>983179.0</c:v>
                </c:pt>
                <c:pt idx="983179">
                  <c:v>983180.0</c:v>
                </c:pt>
                <c:pt idx="983180">
                  <c:v>983181.0</c:v>
                </c:pt>
                <c:pt idx="983181">
                  <c:v>983182.0</c:v>
                </c:pt>
                <c:pt idx="983182">
                  <c:v>983183.0</c:v>
                </c:pt>
                <c:pt idx="983183">
                  <c:v>983184.0</c:v>
                </c:pt>
                <c:pt idx="983184">
                  <c:v>983185.0</c:v>
                </c:pt>
                <c:pt idx="983185">
                  <c:v>983186.0</c:v>
                </c:pt>
                <c:pt idx="983186">
                  <c:v>983187.0</c:v>
                </c:pt>
                <c:pt idx="983187">
                  <c:v>983188.0</c:v>
                </c:pt>
                <c:pt idx="983188">
                  <c:v>983189.0</c:v>
                </c:pt>
                <c:pt idx="983189">
                  <c:v>983190.0</c:v>
                </c:pt>
                <c:pt idx="983190">
                  <c:v>983191.0</c:v>
                </c:pt>
                <c:pt idx="983191">
                  <c:v>983192.0</c:v>
                </c:pt>
                <c:pt idx="983192">
                  <c:v>983193.0</c:v>
                </c:pt>
                <c:pt idx="983193">
                  <c:v>983194.0</c:v>
                </c:pt>
                <c:pt idx="983194">
                  <c:v>983195.0</c:v>
                </c:pt>
                <c:pt idx="983195">
                  <c:v>983196.0</c:v>
                </c:pt>
                <c:pt idx="983196">
                  <c:v>983197.0</c:v>
                </c:pt>
                <c:pt idx="983197">
                  <c:v>983198.0</c:v>
                </c:pt>
                <c:pt idx="983198">
                  <c:v>983199.0</c:v>
                </c:pt>
                <c:pt idx="983199">
                  <c:v>983200.0</c:v>
                </c:pt>
                <c:pt idx="983200">
                  <c:v>983201.0</c:v>
                </c:pt>
                <c:pt idx="983201">
                  <c:v>983202.0</c:v>
                </c:pt>
                <c:pt idx="983202">
                  <c:v>983203.0</c:v>
                </c:pt>
                <c:pt idx="983203">
                  <c:v>983204.0</c:v>
                </c:pt>
                <c:pt idx="983204">
                  <c:v>983205.0</c:v>
                </c:pt>
                <c:pt idx="983205">
                  <c:v>983206.0</c:v>
                </c:pt>
                <c:pt idx="983206">
                  <c:v>983207.0</c:v>
                </c:pt>
                <c:pt idx="983207">
                  <c:v>983208.0</c:v>
                </c:pt>
                <c:pt idx="983208">
                  <c:v>983209.0</c:v>
                </c:pt>
                <c:pt idx="983209">
                  <c:v>983210.0</c:v>
                </c:pt>
                <c:pt idx="983210">
                  <c:v>983211.0</c:v>
                </c:pt>
                <c:pt idx="983211">
                  <c:v>983212.0</c:v>
                </c:pt>
                <c:pt idx="983212">
                  <c:v>983213.0</c:v>
                </c:pt>
                <c:pt idx="983213">
                  <c:v>983214.0</c:v>
                </c:pt>
                <c:pt idx="983214">
                  <c:v>983215.0</c:v>
                </c:pt>
                <c:pt idx="983215">
                  <c:v>983216.0</c:v>
                </c:pt>
                <c:pt idx="983216">
                  <c:v>983217.0</c:v>
                </c:pt>
                <c:pt idx="983217">
                  <c:v>983218.0</c:v>
                </c:pt>
                <c:pt idx="983218">
                  <c:v>983219.0</c:v>
                </c:pt>
                <c:pt idx="983219">
                  <c:v>983220.0</c:v>
                </c:pt>
                <c:pt idx="983220">
                  <c:v>983221.0</c:v>
                </c:pt>
                <c:pt idx="983221">
                  <c:v>983222.0</c:v>
                </c:pt>
                <c:pt idx="983222">
                  <c:v>983223.0</c:v>
                </c:pt>
                <c:pt idx="983223">
                  <c:v>983224.0</c:v>
                </c:pt>
                <c:pt idx="983224">
                  <c:v>983225.0</c:v>
                </c:pt>
                <c:pt idx="983225">
                  <c:v>983226.0</c:v>
                </c:pt>
                <c:pt idx="983226">
                  <c:v>983227.0</c:v>
                </c:pt>
                <c:pt idx="983227">
                  <c:v>983228.0</c:v>
                </c:pt>
                <c:pt idx="983228">
                  <c:v>983229.0</c:v>
                </c:pt>
                <c:pt idx="983229">
                  <c:v>983230.0</c:v>
                </c:pt>
                <c:pt idx="983230">
                  <c:v>983231.0</c:v>
                </c:pt>
                <c:pt idx="983231">
                  <c:v>983232.0</c:v>
                </c:pt>
                <c:pt idx="983232">
                  <c:v>983233.0</c:v>
                </c:pt>
                <c:pt idx="983233">
                  <c:v>983234.0</c:v>
                </c:pt>
                <c:pt idx="983234">
                  <c:v>983235.0</c:v>
                </c:pt>
                <c:pt idx="983235">
                  <c:v>983236.0</c:v>
                </c:pt>
                <c:pt idx="983236">
                  <c:v>983237.0</c:v>
                </c:pt>
                <c:pt idx="983237">
                  <c:v>983238.0</c:v>
                </c:pt>
                <c:pt idx="983238">
                  <c:v>983239.0</c:v>
                </c:pt>
                <c:pt idx="983239">
                  <c:v>983240.0</c:v>
                </c:pt>
                <c:pt idx="983240">
                  <c:v>983241.0</c:v>
                </c:pt>
                <c:pt idx="983241">
                  <c:v>983242.0</c:v>
                </c:pt>
                <c:pt idx="983242">
                  <c:v>983243.0</c:v>
                </c:pt>
                <c:pt idx="983243">
                  <c:v>983244.0</c:v>
                </c:pt>
                <c:pt idx="983244">
                  <c:v>983245.0</c:v>
                </c:pt>
                <c:pt idx="983245">
                  <c:v>983246.0</c:v>
                </c:pt>
                <c:pt idx="983246">
                  <c:v>983247.0</c:v>
                </c:pt>
                <c:pt idx="983247">
                  <c:v>983248.0</c:v>
                </c:pt>
                <c:pt idx="983248">
                  <c:v>983249.0</c:v>
                </c:pt>
                <c:pt idx="983249">
                  <c:v>983250.0</c:v>
                </c:pt>
                <c:pt idx="983250">
                  <c:v>983251.0</c:v>
                </c:pt>
                <c:pt idx="983251">
                  <c:v>983252.0</c:v>
                </c:pt>
                <c:pt idx="983252">
                  <c:v>983253.0</c:v>
                </c:pt>
                <c:pt idx="983253">
                  <c:v>983254.0</c:v>
                </c:pt>
                <c:pt idx="983254">
                  <c:v>983255.0</c:v>
                </c:pt>
                <c:pt idx="983255">
                  <c:v>983256.0</c:v>
                </c:pt>
                <c:pt idx="983256">
                  <c:v>983257.0</c:v>
                </c:pt>
                <c:pt idx="983257">
                  <c:v>983258.0</c:v>
                </c:pt>
                <c:pt idx="983258">
                  <c:v>983259.0</c:v>
                </c:pt>
                <c:pt idx="983259">
                  <c:v>983260.0</c:v>
                </c:pt>
                <c:pt idx="983260">
                  <c:v>983261.0</c:v>
                </c:pt>
                <c:pt idx="983261">
                  <c:v>983262.0</c:v>
                </c:pt>
                <c:pt idx="983262">
                  <c:v>983263.0</c:v>
                </c:pt>
                <c:pt idx="983263">
                  <c:v>983264.0</c:v>
                </c:pt>
                <c:pt idx="983264">
                  <c:v>983265.0</c:v>
                </c:pt>
                <c:pt idx="983265">
                  <c:v>983266.0</c:v>
                </c:pt>
                <c:pt idx="983266">
                  <c:v>983267.0</c:v>
                </c:pt>
                <c:pt idx="983267">
                  <c:v>983268.0</c:v>
                </c:pt>
                <c:pt idx="983268">
                  <c:v>983269.0</c:v>
                </c:pt>
                <c:pt idx="983269">
                  <c:v>983270.0</c:v>
                </c:pt>
                <c:pt idx="983270">
                  <c:v>983271.0</c:v>
                </c:pt>
                <c:pt idx="983271">
                  <c:v>983272.0</c:v>
                </c:pt>
                <c:pt idx="983272">
                  <c:v>983273.0</c:v>
                </c:pt>
                <c:pt idx="983273">
                  <c:v>983274.0</c:v>
                </c:pt>
                <c:pt idx="983274">
                  <c:v>983275.0</c:v>
                </c:pt>
                <c:pt idx="983275">
                  <c:v>983276.0</c:v>
                </c:pt>
                <c:pt idx="983276">
                  <c:v>983277.0</c:v>
                </c:pt>
                <c:pt idx="983277">
                  <c:v>983278.0</c:v>
                </c:pt>
                <c:pt idx="983278">
                  <c:v>983279.0</c:v>
                </c:pt>
                <c:pt idx="983279">
                  <c:v>983280.0</c:v>
                </c:pt>
                <c:pt idx="983280">
                  <c:v>983281.0</c:v>
                </c:pt>
                <c:pt idx="983281">
                  <c:v>983282.0</c:v>
                </c:pt>
                <c:pt idx="983282">
                  <c:v>983283.0</c:v>
                </c:pt>
                <c:pt idx="983283">
                  <c:v>983284.0</c:v>
                </c:pt>
                <c:pt idx="983284">
                  <c:v>983285.0</c:v>
                </c:pt>
                <c:pt idx="983285">
                  <c:v>983286.0</c:v>
                </c:pt>
                <c:pt idx="983286">
                  <c:v>983287.0</c:v>
                </c:pt>
                <c:pt idx="983287">
                  <c:v>983288.0</c:v>
                </c:pt>
                <c:pt idx="983288">
                  <c:v>983289.0</c:v>
                </c:pt>
                <c:pt idx="983289">
                  <c:v>983290.0</c:v>
                </c:pt>
                <c:pt idx="983290">
                  <c:v>983291.0</c:v>
                </c:pt>
                <c:pt idx="983291">
                  <c:v>983292.0</c:v>
                </c:pt>
                <c:pt idx="983292">
                  <c:v>983293.0</c:v>
                </c:pt>
                <c:pt idx="983293">
                  <c:v>983294.0</c:v>
                </c:pt>
                <c:pt idx="983294">
                  <c:v>983295.0</c:v>
                </c:pt>
                <c:pt idx="983295">
                  <c:v>983296.0</c:v>
                </c:pt>
                <c:pt idx="983296">
                  <c:v>983297.0</c:v>
                </c:pt>
                <c:pt idx="983297">
                  <c:v>983298.0</c:v>
                </c:pt>
                <c:pt idx="983298">
                  <c:v>983299.0</c:v>
                </c:pt>
                <c:pt idx="983299">
                  <c:v>983300.0</c:v>
                </c:pt>
                <c:pt idx="983300">
                  <c:v>983301.0</c:v>
                </c:pt>
                <c:pt idx="983301">
                  <c:v>983302.0</c:v>
                </c:pt>
                <c:pt idx="983302">
                  <c:v>983303.0</c:v>
                </c:pt>
                <c:pt idx="983303">
                  <c:v>983304.0</c:v>
                </c:pt>
                <c:pt idx="983304">
                  <c:v>983305.0</c:v>
                </c:pt>
                <c:pt idx="983305">
                  <c:v>983306.0</c:v>
                </c:pt>
                <c:pt idx="983306">
                  <c:v>983307.0</c:v>
                </c:pt>
                <c:pt idx="983307">
                  <c:v>983308.0</c:v>
                </c:pt>
                <c:pt idx="983308">
                  <c:v>983309.0</c:v>
                </c:pt>
                <c:pt idx="983309">
                  <c:v>983310.0</c:v>
                </c:pt>
                <c:pt idx="983310">
                  <c:v>983311.0</c:v>
                </c:pt>
                <c:pt idx="983311">
                  <c:v>983312.0</c:v>
                </c:pt>
                <c:pt idx="983312">
                  <c:v>983313.0</c:v>
                </c:pt>
                <c:pt idx="983313">
                  <c:v>983314.0</c:v>
                </c:pt>
                <c:pt idx="983314">
                  <c:v>983315.0</c:v>
                </c:pt>
                <c:pt idx="983315">
                  <c:v>983316.0</c:v>
                </c:pt>
                <c:pt idx="983316">
                  <c:v>983317.0</c:v>
                </c:pt>
                <c:pt idx="983317">
                  <c:v>983318.0</c:v>
                </c:pt>
                <c:pt idx="983318">
                  <c:v>983319.0</c:v>
                </c:pt>
                <c:pt idx="983319">
                  <c:v>983320.0</c:v>
                </c:pt>
                <c:pt idx="983320">
                  <c:v>983321.0</c:v>
                </c:pt>
                <c:pt idx="983321">
                  <c:v>983322.0</c:v>
                </c:pt>
                <c:pt idx="983322">
                  <c:v>983323.0</c:v>
                </c:pt>
                <c:pt idx="983323">
                  <c:v>983324.0</c:v>
                </c:pt>
                <c:pt idx="983324">
                  <c:v>983325.0</c:v>
                </c:pt>
                <c:pt idx="983325">
                  <c:v>983326.0</c:v>
                </c:pt>
                <c:pt idx="983326">
                  <c:v>983327.0</c:v>
                </c:pt>
                <c:pt idx="983327">
                  <c:v>983328.0</c:v>
                </c:pt>
                <c:pt idx="983328">
                  <c:v>983329.0</c:v>
                </c:pt>
                <c:pt idx="983329">
                  <c:v>983330.0</c:v>
                </c:pt>
                <c:pt idx="983330">
                  <c:v>983331.0</c:v>
                </c:pt>
                <c:pt idx="983331">
                  <c:v>983332.0</c:v>
                </c:pt>
                <c:pt idx="983332">
                  <c:v>983333.0</c:v>
                </c:pt>
                <c:pt idx="983333">
                  <c:v>983334.0</c:v>
                </c:pt>
                <c:pt idx="983334">
                  <c:v>983335.0</c:v>
                </c:pt>
                <c:pt idx="983335">
                  <c:v>983336.0</c:v>
                </c:pt>
                <c:pt idx="983336">
                  <c:v>983337.0</c:v>
                </c:pt>
                <c:pt idx="983337">
                  <c:v>983338.0</c:v>
                </c:pt>
                <c:pt idx="983338">
                  <c:v>983339.0</c:v>
                </c:pt>
                <c:pt idx="983339">
                  <c:v>983340.0</c:v>
                </c:pt>
                <c:pt idx="983340">
                  <c:v>983341.0</c:v>
                </c:pt>
                <c:pt idx="983341">
                  <c:v>983342.0</c:v>
                </c:pt>
                <c:pt idx="983342">
                  <c:v>983343.0</c:v>
                </c:pt>
                <c:pt idx="983343">
                  <c:v>983344.0</c:v>
                </c:pt>
                <c:pt idx="983344">
                  <c:v>983345.0</c:v>
                </c:pt>
                <c:pt idx="983345">
                  <c:v>983346.0</c:v>
                </c:pt>
                <c:pt idx="983346">
                  <c:v>983347.0</c:v>
                </c:pt>
                <c:pt idx="983347">
                  <c:v>983348.0</c:v>
                </c:pt>
                <c:pt idx="983348">
                  <c:v>983349.0</c:v>
                </c:pt>
                <c:pt idx="983349">
                  <c:v>983350.0</c:v>
                </c:pt>
                <c:pt idx="983350">
                  <c:v>983351.0</c:v>
                </c:pt>
                <c:pt idx="983351">
                  <c:v>983352.0</c:v>
                </c:pt>
                <c:pt idx="983352">
                  <c:v>983353.0</c:v>
                </c:pt>
                <c:pt idx="983353">
                  <c:v>983354.0</c:v>
                </c:pt>
                <c:pt idx="983354">
                  <c:v>983355.0</c:v>
                </c:pt>
                <c:pt idx="983355">
                  <c:v>983356.0</c:v>
                </c:pt>
                <c:pt idx="983356">
                  <c:v>983357.0</c:v>
                </c:pt>
                <c:pt idx="983357">
                  <c:v>983358.0</c:v>
                </c:pt>
                <c:pt idx="983358">
                  <c:v>983359.0</c:v>
                </c:pt>
                <c:pt idx="983359">
                  <c:v>983360.0</c:v>
                </c:pt>
                <c:pt idx="983360">
                  <c:v>983361.0</c:v>
                </c:pt>
                <c:pt idx="983361">
                  <c:v>983362.0</c:v>
                </c:pt>
                <c:pt idx="983362">
                  <c:v>983363.0</c:v>
                </c:pt>
                <c:pt idx="983363">
                  <c:v>983364.0</c:v>
                </c:pt>
                <c:pt idx="983364">
                  <c:v>983365.0</c:v>
                </c:pt>
                <c:pt idx="983365">
                  <c:v>983366.0</c:v>
                </c:pt>
                <c:pt idx="983366">
                  <c:v>983367.0</c:v>
                </c:pt>
                <c:pt idx="983367">
                  <c:v>983368.0</c:v>
                </c:pt>
                <c:pt idx="983368">
                  <c:v>983369.0</c:v>
                </c:pt>
                <c:pt idx="983369">
                  <c:v>983370.0</c:v>
                </c:pt>
                <c:pt idx="983370">
                  <c:v>983371.0</c:v>
                </c:pt>
                <c:pt idx="983371">
                  <c:v>983372.0</c:v>
                </c:pt>
                <c:pt idx="983372">
                  <c:v>983373.0</c:v>
                </c:pt>
                <c:pt idx="983373">
                  <c:v>983374.0</c:v>
                </c:pt>
                <c:pt idx="983374">
                  <c:v>983375.0</c:v>
                </c:pt>
                <c:pt idx="983375">
                  <c:v>983376.0</c:v>
                </c:pt>
                <c:pt idx="983376">
                  <c:v>983377.0</c:v>
                </c:pt>
                <c:pt idx="983377">
                  <c:v>983378.0</c:v>
                </c:pt>
                <c:pt idx="983378">
                  <c:v>983379.0</c:v>
                </c:pt>
                <c:pt idx="983379">
                  <c:v>983380.0</c:v>
                </c:pt>
                <c:pt idx="983380">
                  <c:v>983381.0</c:v>
                </c:pt>
                <c:pt idx="983381">
                  <c:v>983382.0</c:v>
                </c:pt>
                <c:pt idx="983382">
                  <c:v>983383.0</c:v>
                </c:pt>
                <c:pt idx="983383">
                  <c:v>983384.0</c:v>
                </c:pt>
                <c:pt idx="983384">
                  <c:v>983385.0</c:v>
                </c:pt>
                <c:pt idx="983385">
                  <c:v>983386.0</c:v>
                </c:pt>
                <c:pt idx="983386">
                  <c:v>983387.0</c:v>
                </c:pt>
                <c:pt idx="983387">
                  <c:v>983388.0</c:v>
                </c:pt>
                <c:pt idx="983388">
                  <c:v>983389.0</c:v>
                </c:pt>
                <c:pt idx="983389">
                  <c:v>983390.0</c:v>
                </c:pt>
                <c:pt idx="983390">
                  <c:v>983391.0</c:v>
                </c:pt>
                <c:pt idx="983391">
                  <c:v>983392.0</c:v>
                </c:pt>
                <c:pt idx="983392">
                  <c:v>983393.0</c:v>
                </c:pt>
                <c:pt idx="983393">
                  <c:v>983394.0</c:v>
                </c:pt>
                <c:pt idx="983394">
                  <c:v>983395.0</c:v>
                </c:pt>
                <c:pt idx="983395">
                  <c:v>983396.0</c:v>
                </c:pt>
                <c:pt idx="983396">
                  <c:v>983397.0</c:v>
                </c:pt>
                <c:pt idx="983397">
                  <c:v>983398.0</c:v>
                </c:pt>
                <c:pt idx="983398">
                  <c:v>983399.0</c:v>
                </c:pt>
                <c:pt idx="983399">
                  <c:v>983400.0</c:v>
                </c:pt>
                <c:pt idx="983400">
                  <c:v>983401.0</c:v>
                </c:pt>
                <c:pt idx="983401">
                  <c:v>983402.0</c:v>
                </c:pt>
                <c:pt idx="983402">
                  <c:v>983403.0</c:v>
                </c:pt>
                <c:pt idx="983403">
                  <c:v>983404.0</c:v>
                </c:pt>
                <c:pt idx="983404">
                  <c:v>983405.0</c:v>
                </c:pt>
                <c:pt idx="983405">
                  <c:v>983406.0</c:v>
                </c:pt>
                <c:pt idx="983406">
                  <c:v>983407.0</c:v>
                </c:pt>
                <c:pt idx="983407">
                  <c:v>983408.0</c:v>
                </c:pt>
                <c:pt idx="983408">
                  <c:v>983409.0</c:v>
                </c:pt>
                <c:pt idx="983409">
                  <c:v>983410.0</c:v>
                </c:pt>
                <c:pt idx="983410">
                  <c:v>983411.0</c:v>
                </c:pt>
                <c:pt idx="983411">
                  <c:v>983412.0</c:v>
                </c:pt>
                <c:pt idx="983412">
                  <c:v>983413.0</c:v>
                </c:pt>
                <c:pt idx="983413">
                  <c:v>983414.0</c:v>
                </c:pt>
                <c:pt idx="983414">
                  <c:v>983415.0</c:v>
                </c:pt>
                <c:pt idx="983415">
                  <c:v>983416.0</c:v>
                </c:pt>
                <c:pt idx="983416">
                  <c:v>983417.0</c:v>
                </c:pt>
                <c:pt idx="983417">
                  <c:v>983418.0</c:v>
                </c:pt>
                <c:pt idx="983418">
                  <c:v>983419.0</c:v>
                </c:pt>
                <c:pt idx="983419">
                  <c:v>983420.0</c:v>
                </c:pt>
                <c:pt idx="983420">
                  <c:v>983421.0</c:v>
                </c:pt>
                <c:pt idx="983421">
                  <c:v>983422.0</c:v>
                </c:pt>
                <c:pt idx="983422">
                  <c:v>983423.0</c:v>
                </c:pt>
                <c:pt idx="983423">
                  <c:v>983424.0</c:v>
                </c:pt>
                <c:pt idx="983424">
                  <c:v>983425.0</c:v>
                </c:pt>
                <c:pt idx="983425">
                  <c:v>983426.0</c:v>
                </c:pt>
                <c:pt idx="983426">
                  <c:v>983427.0</c:v>
                </c:pt>
                <c:pt idx="983427">
                  <c:v>983428.0</c:v>
                </c:pt>
                <c:pt idx="983428">
                  <c:v>983429.0</c:v>
                </c:pt>
                <c:pt idx="983429">
                  <c:v>983430.0</c:v>
                </c:pt>
                <c:pt idx="983430">
                  <c:v>983431.0</c:v>
                </c:pt>
                <c:pt idx="983431">
                  <c:v>983432.0</c:v>
                </c:pt>
                <c:pt idx="983432">
                  <c:v>983433.0</c:v>
                </c:pt>
                <c:pt idx="983433">
                  <c:v>983434.0</c:v>
                </c:pt>
                <c:pt idx="983434">
                  <c:v>983435.0</c:v>
                </c:pt>
                <c:pt idx="983435">
                  <c:v>983436.0</c:v>
                </c:pt>
                <c:pt idx="983436">
                  <c:v>983437.0</c:v>
                </c:pt>
                <c:pt idx="983437">
                  <c:v>983438.0</c:v>
                </c:pt>
                <c:pt idx="983438">
                  <c:v>983439.0</c:v>
                </c:pt>
                <c:pt idx="983439">
                  <c:v>983440.0</c:v>
                </c:pt>
                <c:pt idx="983440">
                  <c:v>983441.0</c:v>
                </c:pt>
                <c:pt idx="983441">
                  <c:v>983442.0</c:v>
                </c:pt>
                <c:pt idx="983442">
                  <c:v>983443.0</c:v>
                </c:pt>
                <c:pt idx="983443">
                  <c:v>983444.0</c:v>
                </c:pt>
                <c:pt idx="983444">
                  <c:v>983445.0</c:v>
                </c:pt>
                <c:pt idx="983445">
                  <c:v>983446.0</c:v>
                </c:pt>
                <c:pt idx="983446">
                  <c:v>983447.0</c:v>
                </c:pt>
                <c:pt idx="983447">
                  <c:v>983448.0</c:v>
                </c:pt>
                <c:pt idx="983448">
                  <c:v>983449.0</c:v>
                </c:pt>
                <c:pt idx="983449">
                  <c:v>983450.0</c:v>
                </c:pt>
                <c:pt idx="983450">
                  <c:v>983451.0</c:v>
                </c:pt>
                <c:pt idx="983451">
                  <c:v>983452.0</c:v>
                </c:pt>
                <c:pt idx="983452">
                  <c:v>983453.0</c:v>
                </c:pt>
                <c:pt idx="983453">
                  <c:v>983454.0</c:v>
                </c:pt>
                <c:pt idx="983454">
                  <c:v>983455.0</c:v>
                </c:pt>
                <c:pt idx="983455">
                  <c:v>983456.0</c:v>
                </c:pt>
                <c:pt idx="983456">
                  <c:v>983457.0</c:v>
                </c:pt>
                <c:pt idx="983457">
                  <c:v>983458.0</c:v>
                </c:pt>
                <c:pt idx="983458">
                  <c:v>983459.0</c:v>
                </c:pt>
                <c:pt idx="983459">
                  <c:v>983460.0</c:v>
                </c:pt>
                <c:pt idx="983460">
                  <c:v>983461.0</c:v>
                </c:pt>
                <c:pt idx="983461">
                  <c:v>983462.0</c:v>
                </c:pt>
                <c:pt idx="983462">
                  <c:v>983463.0</c:v>
                </c:pt>
                <c:pt idx="983463">
                  <c:v>983464.0</c:v>
                </c:pt>
                <c:pt idx="983464">
                  <c:v>983465.0</c:v>
                </c:pt>
                <c:pt idx="983465">
                  <c:v>983466.0</c:v>
                </c:pt>
                <c:pt idx="983466">
                  <c:v>983467.0</c:v>
                </c:pt>
                <c:pt idx="983467">
                  <c:v>983468.0</c:v>
                </c:pt>
                <c:pt idx="983468">
                  <c:v>983469.0</c:v>
                </c:pt>
                <c:pt idx="983469">
                  <c:v>983470.0</c:v>
                </c:pt>
                <c:pt idx="983470">
                  <c:v>983471.0</c:v>
                </c:pt>
                <c:pt idx="983471">
                  <c:v>983472.0</c:v>
                </c:pt>
                <c:pt idx="983472">
                  <c:v>983473.0</c:v>
                </c:pt>
                <c:pt idx="983473">
                  <c:v>983474.0</c:v>
                </c:pt>
                <c:pt idx="983474">
                  <c:v>983475.0</c:v>
                </c:pt>
                <c:pt idx="983475">
                  <c:v>983476.0</c:v>
                </c:pt>
                <c:pt idx="983476">
                  <c:v>983477.0</c:v>
                </c:pt>
                <c:pt idx="983477">
                  <c:v>983478.0</c:v>
                </c:pt>
                <c:pt idx="983478">
                  <c:v>983479.0</c:v>
                </c:pt>
                <c:pt idx="983479">
                  <c:v>983480.0</c:v>
                </c:pt>
                <c:pt idx="983480">
                  <c:v>983481.0</c:v>
                </c:pt>
                <c:pt idx="983481">
                  <c:v>983482.0</c:v>
                </c:pt>
                <c:pt idx="983482">
                  <c:v>983483.0</c:v>
                </c:pt>
                <c:pt idx="983483">
                  <c:v>983484.0</c:v>
                </c:pt>
                <c:pt idx="983484">
                  <c:v>983485.0</c:v>
                </c:pt>
                <c:pt idx="983485">
                  <c:v>983486.0</c:v>
                </c:pt>
                <c:pt idx="983486">
                  <c:v>983487.0</c:v>
                </c:pt>
                <c:pt idx="983487">
                  <c:v>983488.0</c:v>
                </c:pt>
                <c:pt idx="983488">
                  <c:v>983489.0</c:v>
                </c:pt>
                <c:pt idx="983489">
                  <c:v>983490.0</c:v>
                </c:pt>
                <c:pt idx="983490">
                  <c:v>983491.0</c:v>
                </c:pt>
                <c:pt idx="983491">
                  <c:v>983492.0</c:v>
                </c:pt>
                <c:pt idx="983492">
                  <c:v>983493.0</c:v>
                </c:pt>
                <c:pt idx="983493">
                  <c:v>983494.0</c:v>
                </c:pt>
                <c:pt idx="983494">
                  <c:v>983495.0</c:v>
                </c:pt>
                <c:pt idx="983495">
                  <c:v>983496.0</c:v>
                </c:pt>
                <c:pt idx="983496">
                  <c:v>983497.0</c:v>
                </c:pt>
                <c:pt idx="983497">
                  <c:v>983498.0</c:v>
                </c:pt>
                <c:pt idx="983498">
                  <c:v>983499.0</c:v>
                </c:pt>
                <c:pt idx="983499">
                  <c:v>983500.0</c:v>
                </c:pt>
                <c:pt idx="983500">
                  <c:v>983501.0</c:v>
                </c:pt>
                <c:pt idx="983501">
                  <c:v>983502.0</c:v>
                </c:pt>
                <c:pt idx="983502">
                  <c:v>983503.0</c:v>
                </c:pt>
                <c:pt idx="983503">
                  <c:v>983504.0</c:v>
                </c:pt>
                <c:pt idx="983504">
                  <c:v>983505.0</c:v>
                </c:pt>
                <c:pt idx="983505">
                  <c:v>983506.0</c:v>
                </c:pt>
                <c:pt idx="983506">
                  <c:v>983507.0</c:v>
                </c:pt>
                <c:pt idx="983507">
                  <c:v>983508.0</c:v>
                </c:pt>
                <c:pt idx="983508">
                  <c:v>983509.0</c:v>
                </c:pt>
                <c:pt idx="983509">
                  <c:v>983510.0</c:v>
                </c:pt>
                <c:pt idx="983510">
                  <c:v>983511.0</c:v>
                </c:pt>
                <c:pt idx="983511">
                  <c:v>983512.0</c:v>
                </c:pt>
                <c:pt idx="983512">
                  <c:v>983513.0</c:v>
                </c:pt>
                <c:pt idx="983513">
                  <c:v>983514.0</c:v>
                </c:pt>
                <c:pt idx="983514">
                  <c:v>983515.0</c:v>
                </c:pt>
                <c:pt idx="983515">
                  <c:v>983516.0</c:v>
                </c:pt>
                <c:pt idx="983516">
                  <c:v>983517.0</c:v>
                </c:pt>
                <c:pt idx="983517">
                  <c:v>983518.0</c:v>
                </c:pt>
                <c:pt idx="983518">
                  <c:v>983519.0</c:v>
                </c:pt>
                <c:pt idx="983519">
                  <c:v>983520.0</c:v>
                </c:pt>
                <c:pt idx="983520">
                  <c:v>983521.0</c:v>
                </c:pt>
                <c:pt idx="983521">
                  <c:v>983522.0</c:v>
                </c:pt>
                <c:pt idx="983522">
                  <c:v>983523.0</c:v>
                </c:pt>
                <c:pt idx="983523">
                  <c:v>983524.0</c:v>
                </c:pt>
                <c:pt idx="983524">
                  <c:v>983525.0</c:v>
                </c:pt>
                <c:pt idx="983525">
                  <c:v>983526.0</c:v>
                </c:pt>
                <c:pt idx="983526">
                  <c:v>983527.0</c:v>
                </c:pt>
                <c:pt idx="983527">
                  <c:v>983528.0</c:v>
                </c:pt>
                <c:pt idx="983528">
                  <c:v>983529.0</c:v>
                </c:pt>
                <c:pt idx="983529">
                  <c:v>983530.0</c:v>
                </c:pt>
                <c:pt idx="983530">
                  <c:v>983531.0</c:v>
                </c:pt>
                <c:pt idx="983531">
                  <c:v>983532.0</c:v>
                </c:pt>
                <c:pt idx="983532">
                  <c:v>983533.0</c:v>
                </c:pt>
                <c:pt idx="983533">
                  <c:v>983534.0</c:v>
                </c:pt>
                <c:pt idx="983534">
                  <c:v>983535.0</c:v>
                </c:pt>
                <c:pt idx="983535">
                  <c:v>983536.0</c:v>
                </c:pt>
                <c:pt idx="983536">
                  <c:v>983537.0</c:v>
                </c:pt>
                <c:pt idx="983537">
                  <c:v>983538.0</c:v>
                </c:pt>
                <c:pt idx="983538">
                  <c:v>983539.0</c:v>
                </c:pt>
                <c:pt idx="983539">
                  <c:v>983540.0</c:v>
                </c:pt>
                <c:pt idx="983540">
                  <c:v>983541.0</c:v>
                </c:pt>
                <c:pt idx="983541">
                  <c:v>983542.0</c:v>
                </c:pt>
                <c:pt idx="983542">
                  <c:v>983543.0</c:v>
                </c:pt>
                <c:pt idx="983543">
                  <c:v>983544.0</c:v>
                </c:pt>
                <c:pt idx="983544">
                  <c:v>983545.0</c:v>
                </c:pt>
                <c:pt idx="983545">
                  <c:v>983546.0</c:v>
                </c:pt>
                <c:pt idx="983546">
                  <c:v>983547.0</c:v>
                </c:pt>
                <c:pt idx="983547">
                  <c:v>983548.0</c:v>
                </c:pt>
                <c:pt idx="983548">
                  <c:v>983549.0</c:v>
                </c:pt>
                <c:pt idx="983549">
                  <c:v>983550.0</c:v>
                </c:pt>
                <c:pt idx="983550">
                  <c:v>983551.0</c:v>
                </c:pt>
                <c:pt idx="983551">
                  <c:v>983552.0</c:v>
                </c:pt>
                <c:pt idx="983552">
                  <c:v>983553.0</c:v>
                </c:pt>
                <c:pt idx="983553">
                  <c:v>983554.0</c:v>
                </c:pt>
                <c:pt idx="983554">
                  <c:v>983555.0</c:v>
                </c:pt>
                <c:pt idx="983555">
                  <c:v>983556.0</c:v>
                </c:pt>
                <c:pt idx="983556">
                  <c:v>983557.0</c:v>
                </c:pt>
                <c:pt idx="983557">
                  <c:v>983558.0</c:v>
                </c:pt>
                <c:pt idx="983558">
                  <c:v>983559.0</c:v>
                </c:pt>
                <c:pt idx="983559">
                  <c:v>983560.0</c:v>
                </c:pt>
                <c:pt idx="983560">
                  <c:v>983561.0</c:v>
                </c:pt>
                <c:pt idx="983561">
                  <c:v>983562.0</c:v>
                </c:pt>
                <c:pt idx="983562">
                  <c:v>983563.0</c:v>
                </c:pt>
                <c:pt idx="983563">
                  <c:v>983564.0</c:v>
                </c:pt>
                <c:pt idx="983564">
                  <c:v>983565.0</c:v>
                </c:pt>
                <c:pt idx="983565">
                  <c:v>983566.0</c:v>
                </c:pt>
                <c:pt idx="983566">
                  <c:v>983567.0</c:v>
                </c:pt>
                <c:pt idx="983567">
                  <c:v>983568.0</c:v>
                </c:pt>
                <c:pt idx="983568">
                  <c:v>983569.0</c:v>
                </c:pt>
                <c:pt idx="983569">
                  <c:v>983570.0</c:v>
                </c:pt>
                <c:pt idx="983570">
                  <c:v>983571.0</c:v>
                </c:pt>
                <c:pt idx="983571">
                  <c:v>983572.0</c:v>
                </c:pt>
                <c:pt idx="983572">
                  <c:v>983573.0</c:v>
                </c:pt>
                <c:pt idx="983573">
                  <c:v>983574.0</c:v>
                </c:pt>
                <c:pt idx="983574">
                  <c:v>983575.0</c:v>
                </c:pt>
                <c:pt idx="983575">
                  <c:v>983576.0</c:v>
                </c:pt>
                <c:pt idx="983576">
                  <c:v>983577.0</c:v>
                </c:pt>
                <c:pt idx="983577">
                  <c:v>983578.0</c:v>
                </c:pt>
                <c:pt idx="983578">
                  <c:v>983579.0</c:v>
                </c:pt>
                <c:pt idx="983579">
                  <c:v>983580.0</c:v>
                </c:pt>
                <c:pt idx="983580">
                  <c:v>983581.0</c:v>
                </c:pt>
                <c:pt idx="983581">
                  <c:v>983582.0</c:v>
                </c:pt>
                <c:pt idx="983582">
                  <c:v>983583.0</c:v>
                </c:pt>
                <c:pt idx="983583">
                  <c:v>983584.0</c:v>
                </c:pt>
                <c:pt idx="983584">
                  <c:v>983585.0</c:v>
                </c:pt>
                <c:pt idx="983585">
                  <c:v>983586.0</c:v>
                </c:pt>
                <c:pt idx="983586">
                  <c:v>983587.0</c:v>
                </c:pt>
                <c:pt idx="983587">
                  <c:v>983588.0</c:v>
                </c:pt>
                <c:pt idx="983588">
                  <c:v>983589.0</c:v>
                </c:pt>
                <c:pt idx="983589">
                  <c:v>983590.0</c:v>
                </c:pt>
                <c:pt idx="983590">
                  <c:v>983591.0</c:v>
                </c:pt>
                <c:pt idx="983591">
                  <c:v>983592.0</c:v>
                </c:pt>
                <c:pt idx="983592">
                  <c:v>983593.0</c:v>
                </c:pt>
                <c:pt idx="983593">
                  <c:v>983594.0</c:v>
                </c:pt>
                <c:pt idx="983594">
                  <c:v>983595.0</c:v>
                </c:pt>
                <c:pt idx="983595">
                  <c:v>983596.0</c:v>
                </c:pt>
                <c:pt idx="983596">
                  <c:v>983597.0</c:v>
                </c:pt>
                <c:pt idx="983597">
                  <c:v>983598.0</c:v>
                </c:pt>
                <c:pt idx="983598">
                  <c:v>983599.0</c:v>
                </c:pt>
                <c:pt idx="983599">
                  <c:v>983600.0</c:v>
                </c:pt>
                <c:pt idx="983600">
                  <c:v>983601.0</c:v>
                </c:pt>
                <c:pt idx="983601">
                  <c:v>983602.0</c:v>
                </c:pt>
                <c:pt idx="983602">
                  <c:v>983603.0</c:v>
                </c:pt>
                <c:pt idx="983603">
                  <c:v>983604.0</c:v>
                </c:pt>
                <c:pt idx="983604">
                  <c:v>983605.0</c:v>
                </c:pt>
                <c:pt idx="983605">
                  <c:v>983606.0</c:v>
                </c:pt>
                <c:pt idx="983606">
                  <c:v>983607.0</c:v>
                </c:pt>
                <c:pt idx="983607">
                  <c:v>983608.0</c:v>
                </c:pt>
                <c:pt idx="983608">
                  <c:v>983609.0</c:v>
                </c:pt>
                <c:pt idx="983609">
                  <c:v>983610.0</c:v>
                </c:pt>
                <c:pt idx="983610">
                  <c:v>983611.0</c:v>
                </c:pt>
                <c:pt idx="983611">
                  <c:v>983612.0</c:v>
                </c:pt>
                <c:pt idx="983612">
                  <c:v>983613.0</c:v>
                </c:pt>
                <c:pt idx="983613">
                  <c:v>983614.0</c:v>
                </c:pt>
                <c:pt idx="983614">
                  <c:v>983615.0</c:v>
                </c:pt>
                <c:pt idx="983615">
                  <c:v>983616.0</c:v>
                </c:pt>
                <c:pt idx="983616">
                  <c:v>983617.0</c:v>
                </c:pt>
                <c:pt idx="983617">
                  <c:v>983618.0</c:v>
                </c:pt>
                <c:pt idx="983618">
                  <c:v>983619.0</c:v>
                </c:pt>
                <c:pt idx="983619">
                  <c:v>983620.0</c:v>
                </c:pt>
                <c:pt idx="983620">
                  <c:v>983621.0</c:v>
                </c:pt>
                <c:pt idx="983621">
                  <c:v>983622.0</c:v>
                </c:pt>
                <c:pt idx="983622">
                  <c:v>983623.0</c:v>
                </c:pt>
                <c:pt idx="983623">
                  <c:v>983624.0</c:v>
                </c:pt>
                <c:pt idx="983624">
                  <c:v>983625.0</c:v>
                </c:pt>
                <c:pt idx="983625">
                  <c:v>983626.0</c:v>
                </c:pt>
                <c:pt idx="983626">
                  <c:v>983627.0</c:v>
                </c:pt>
                <c:pt idx="983627">
                  <c:v>983628.0</c:v>
                </c:pt>
                <c:pt idx="983628">
                  <c:v>983629.0</c:v>
                </c:pt>
                <c:pt idx="983629">
                  <c:v>983630.0</c:v>
                </c:pt>
                <c:pt idx="983630">
                  <c:v>983631.0</c:v>
                </c:pt>
                <c:pt idx="983631">
                  <c:v>983632.0</c:v>
                </c:pt>
                <c:pt idx="983632">
                  <c:v>983633.0</c:v>
                </c:pt>
                <c:pt idx="983633">
                  <c:v>983634.0</c:v>
                </c:pt>
                <c:pt idx="983634">
                  <c:v>983635.0</c:v>
                </c:pt>
                <c:pt idx="983635">
                  <c:v>983636.0</c:v>
                </c:pt>
                <c:pt idx="983636">
                  <c:v>983637.0</c:v>
                </c:pt>
                <c:pt idx="983637">
                  <c:v>983638.0</c:v>
                </c:pt>
                <c:pt idx="983638">
                  <c:v>983639.0</c:v>
                </c:pt>
                <c:pt idx="983639">
                  <c:v>983640.0</c:v>
                </c:pt>
                <c:pt idx="983640">
                  <c:v>983641.0</c:v>
                </c:pt>
                <c:pt idx="983641">
                  <c:v>983642.0</c:v>
                </c:pt>
                <c:pt idx="983642">
                  <c:v>983643.0</c:v>
                </c:pt>
                <c:pt idx="983643">
                  <c:v>983644.0</c:v>
                </c:pt>
                <c:pt idx="983644">
                  <c:v>983645.0</c:v>
                </c:pt>
                <c:pt idx="983645">
                  <c:v>983646.0</c:v>
                </c:pt>
                <c:pt idx="983646">
                  <c:v>983647.0</c:v>
                </c:pt>
                <c:pt idx="983647">
                  <c:v>983648.0</c:v>
                </c:pt>
                <c:pt idx="983648">
                  <c:v>983649.0</c:v>
                </c:pt>
                <c:pt idx="983649">
                  <c:v>983650.0</c:v>
                </c:pt>
                <c:pt idx="983650">
                  <c:v>983651.0</c:v>
                </c:pt>
                <c:pt idx="983651">
                  <c:v>983652.0</c:v>
                </c:pt>
                <c:pt idx="983652">
                  <c:v>983653.0</c:v>
                </c:pt>
                <c:pt idx="983653">
                  <c:v>983654.0</c:v>
                </c:pt>
                <c:pt idx="983654">
                  <c:v>983655.0</c:v>
                </c:pt>
                <c:pt idx="983655">
                  <c:v>983656.0</c:v>
                </c:pt>
                <c:pt idx="983656">
                  <c:v>983657.0</c:v>
                </c:pt>
                <c:pt idx="983657">
                  <c:v>983658.0</c:v>
                </c:pt>
                <c:pt idx="983658">
                  <c:v>983659.0</c:v>
                </c:pt>
                <c:pt idx="983659">
                  <c:v>983660.0</c:v>
                </c:pt>
                <c:pt idx="983660">
                  <c:v>983661.0</c:v>
                </c:pt>
                <c:pt idx="983661">
                  <c:v>983662.0</c:v>
                </c:pt>
                <c:pt idx="983662">
                  <c:v>983663.0</c:v>
                </c:pt>
                <c:pt idx="983663">
                  <c:v>983664.0</c:v>
                </c:pt>
                <c:pt idx="983664">
                  <c:v>983665.0</c:v>
                </c:pt>
                <c:pt idx="983665">
                  <c:v>983666.0</c:v>
                </c:pt>
                <c:pt idx="983666">
                  <c:v>983667.0</c:v>
                </c:pt>
                <c:pt idx="983667">
                  <c:v>983668.0</c:v>
                </c:pt>
                <c:pt idx="983668">
                  <c:v>983669.0</c:v>
                </c:pt>
                <c:pt idx="983669">
                  <c:v>983670.0</c:v>
                </c:pt>
                <c:pt idx="983670">
                  <c:v>983671.0</c:v>
                </c:pt>
                <c:pt idx="983671">
                  <c:v>983672.0</c:v>
                </c:pt>
                <c:pt idx="983672">
                  <c:v>983673.0</c:v>
                </c:pt>
                <c:pt idx="983673">
                  <c:v>983674.0</c:v>
                </c:pt>
                <c:pt idx="983674">
                  <c:v>983675.0</c:v>
                </c:pt>
                <c:pt idx="983675">
                  <c:v>983676.0</c:v>
                </c:pt>
                <c:pt idx="983676">
                  <c:v>983677.0</c:v>
                </c:pt>
                <c:pt idx="983677">
                  <c:v>983678.0</c:v>
                </c:pt>
                <c:pt idx="983678">
                  <c:v>983679.0</c:v>
                </c:pt>
                <c:pt idx="983679">
                  <c:v>983680.0</c:v>
                </c:pt>
                <c:pt idx="983680">
                  <c:v>983681.0</c:v>
                </c:pt>
                <c:pt idx="983681">
                  <c:v>983682.0</c:v>
                </c:pt>
                <c:pt idx="983682">
                  <c:v>983683.0</c:v>
                </c:pt>
                <c:pt idx="983683">
                  <c:v>983684.0</c:v>
                </c:pt>
                <c:pt idx="983684">
                  <c:v>983685.0</c:v>
                </c:pt>
                <c:pt idx="983685">
                  <c:v>983686.0</c:v>
                </c:pt>
                <c:pt idx="983686">
                  <c:v>983687.0</c:v>
                </c:pt>
                <c:pt idx="983687">
                  <c:v>983688.0</c:v>
                </c:pt>
                <c:pt idx="983688">
                  <c:v>983689.0</c:v>
                </c:pt>
                <c:pt idx="983689">
                  <c:v>983690.0</c:v>
                </c:pt>
                <c:pt idx="983690">
                  <c:v>983691.0</c:v>
                </c:pt>
                <c:pt idx="983691">
                  <c:v>983692.0</c:v>
                </c:pt>
                <c:pt idx="983692">
                  <c:v>983693.0</c:v>
                </c:pt>
                <c:pt idx="983693">
                  <c:v>983694.0</c:v>
                </c:pt>
                <c:pt idx="983694">
                  <c:v>983695.0</c:v>
                </c:pt>
                <c:pt idx="983695">
                  <c:v>983696.0</c:v>
                </c:pt>
                <c:pt idx="983696">
                  <c:v>983697.0</c:v>
                </c:pt>
                <c:pt idx="983697">
                  <c:v>983698.0</c:v>
                </c:pt>
                <c:pt idx="983698">
                  <c:v>983699.0</c:v>
                </c:pt>
                <c:pt idx="983699">
                  <c:v>983700.0</c:v>
                </c:pt>
                <c:pt idx="983700">
                  <c:v>983701.0</c:v>
                </c:pt>
                <c:pt idx="983701">
                  <c:v>983702.0</c:v>
                </c:pt>
                <c:pt idx="983702">
                  <c:v>983703.0</c:v>
                </c:pt>
                <c:pt idx="983703">
                  <c:v>983704.0</c:v>
                </c:pt>
                <c:pt idx="983704">
                  <c:v>983705.0</c:v>
                </c:pt>
                <c:pt idx="983705">
                  <c:v>983706.0</c:v>
                </c:pt>
                <c:pt idx="983706">
                  <c:v>983707.0</c:v>
                </c:pt>
                <c:pt idx="983707">
                  <c:v>983708.0</c:v>
                </c:pt>
                <c:pt idx="983708">
                  <c:v>983709.0</c:v>
                </c:pt>
                <c:pt idx="983709">
                  <c:v>983710.0</c:v>
                </c:pt>
                <c:pt idx="983710">
                  <c:v>983711.0</c:v>
                </c:pt>
                <c:pt idx="983711">
                  <c:v>983712.0</c:v>
                </c:pt>
                <c:pt idx="983712">
                  <c:v>983713.0</c:v>
                </c:pt>
                <c:pt idx="983713">
                  <c:v>983714.0</c:v>
                </c:pt>
                <c:pt idx="983714">
                  <c:v>983715.0</c:v>
                </c:pt>
                <c:pt idx="983715">
                  <c:v>983716.0</c:v>
                </c:pt>
                <c:pt idx="983716">
                  <c:v>983717.0</c:v>
                </c:pt>
                <c:pt idx="983717">
                  <c:v>983718.0</c:v>
                </c:pt>
                <c:pt idx="983718">
                  <c:v>983719.0</c:v>
                </c:pt>
                <c:pt idx="983719">
                  <c:v>983720.0</c:v>
                </c:pt>
                <c:pt idx="983720">
                  <c:v>983721.0</c:v>
                </c:pt>
                <c:pt idx="983721">
                  <c:v>983722.0</c:v>
                </c:pt>
                <c:pt idx="983722">
                  <c:v>983723.0</c:v>
                </c:pt>
                <c:pt idx="983723">
                  <c:v>983724.0</c:v>
                </c:pt>
                <c:pt idx="983724">
                  <c:v>983725.0</c:v>
                </c:pt>
                <c:pt idx="983725">
                  <c:v>983726.0</c:v>
                </c:pt>
                <c:pt idx="983726">
                  <c:v>983727.0</c:v>
                </c:pt>
                <c:pt idx="983727">
                  <c:v>983728.0</c:v>
                </c:pt>
                <c:pt idx="983728">
                  <c:v>983729.0</c:v>
                </c:pt>
                <c:pt idx="983729">
                  <c:v>983730.0</c:v>
                </c:pt>
                <c:pt idx="983730">
                  <c:v>983731.0</c:v>
                </c:pt>
                <c:pt idx="983731">
                  <c:v>983732.0</c:v>
                </c:pt>
                <c:pt idx="983732">
                  <c:v>983733.0</c:v>
                </c:pt>
                <c:pt idx="983733">
                  <c:v>983734.0</c:v>
                </c:pt>
                <c:pt idx="983734">
                  <c:v>983735.0</c:v>
                </c:pt>
                <c:pt idx="983735">
                  <c:v>983736.0</c:v>
                </c:pt>
                <c:pt idx="983736">
                  <c:v>983737.0</c:v>
                </c:pt>
                <c:pt idx="983737">
                  <c:v>983738.0</c:v>
                </c:pt>
                <c:pt idx="983738">
                  <c:v>983739.0</c:v>
                </c:pt>
                <c:pt idx="983739">
                  <c:v>983740.0</c:v>
                </c:pt>
                <c:pt idx="983740">
                  <c:v>983741.0</c:v>
                </c:pt>
                <c:pt idx="983741">
                  <c:v>983742.0</c:v>
                </c:pt>
                <c:pt idx="983742">
                  <c:v>983743.0</c:v>
                </c:pt>
                <c:pt idx="983743">
                  <c:v>983744.0</c:v>
                </c:pt>
                <c:pt idx="983744">
                  <c:v>983745.0</c:v>
                </c:pt>
                <c:pt idx="983745">
                  <c:v>983746.0</c:v>
                </c:pt>
                <c:pt idx="983746">
                  <c:v>983747.0</c:v>
                </c:pt>
                <c:pt idx="983747">
                  <c:v>983748.0</c:v>
                </c:pt>
                <c:pt idx="983748">
                  <c:v>983749.0</c:v>
                </c:pt>
                <c:pt idx="983749">
                  <c:v>983750.0</c:v>
                </c:pt>
                <c:pt idx="983750">
                  <c:v>983751.0</c:v>
                </c:pt>
                <c:pt idx="983751">
                  <c:v>983752.0</c:v>
                </c:pt>
                <c:pt idx="983752">
                  <c:v>983753.0</c:v>
                </c:pt>
                <c:pt idx="983753">
                  <c:v>983754.0</c:v>
                </c:pt>
                <c:pt idx="983754">
                  <c:v>983755.0</c:v>
                </c:pt>
                <c:pt idx="983755">
                  <c:v>983756.0</c:v>
                </c:pt>
                <c:pt idx="983756">
                  <c:v>983757.0</c:v>
                </c:pt>
                <c:pt idx="983757">
                  <c:v>983758.0</c:v>
                </c:pt>
                <c:pt idx="983758">
                  <c:v>983759.0</c:v>
                </c:pt>
                <c:pt idx="983759">
                  <c:v>983760.0</c:v>
                </c:pt>
                <c:pt idx="983760">
                  <c:v>983761.0</c:v>
                </c:pt>
                <c:pt idx="983761">
                  <c:v>983762.0</c:v>
                </c:pt>
                <c:pt idx="983762">
                  <c:v>983763.0</c:v>
                </c:pt>
                <c:pt idx="983763">
                  <c:v>983764.0</c:v>
                </c:pt>
                <c:pt idx="983764">
                  <c:v>983765.0</c:v>
                </c:pt>
                <c:pt idx="983765">
                  <c:v>983766.0</c:v>
                </c:pt>
                <c:pt idx="983766">
                  <c:v>983767.0</c:v>
                </c:pt>
                <c:pt idx="983767">
                  <c:v>983768.0</c:v>
                </c:pt>
                <c:pt idx="983768">
                  <c:v>983769.0</c:v>
                </c:pt>
                <c:pt idx="983769">
                  <c:v>983770.0</c:v>
                </c:pt>
                <c:pt idx="983770">
                  <c:v>983771.0</c:v>
                </c:pt>
                <c:pt idx="983771">
                  <c:v>983772.0</c:v>
                </c:pt>
                <c:pt idx="983772">
                  <c:v>983773.0</c:v>
                </c:pt>
                <c:pt idx="983773">
                  <c:v>983774.0</c:v>
                </c:pt>
                <c:pt idx="983774">
                  <c:v>983775.0</c:v>
                </c:pt>
                <c:pt idx="983775">
                  <c:v>983776.0</c:v>
                </c:pt>
                <c:pt idx="983776">
                  <c:v>983777.0</c:v>
                </c:pt>
                <c:pt idx="983777">
                  <c:v>983778.0</c:v>
                </c:pt>
                <c:pt idx="983778">
                  <c:v>983779.0</c:v>
                </c:pt>
                <c:pt idx="983779">
                  <c:v>983780.0</c:v>
                </c:pt>
                <c:pt idx="983780">
                  <c:v>983781.0</c:v>
                </c:pt>
                <c:pt idx="983781">
                  <c:v>983782.0</c:v>
                </c:pt>
                <c:pt idx="983782">
                  <c:v>983783.0</c:v>
                </c:pt>
                <c:pt idx="983783">
                  <c:v>983784.0</c:v>
                </c:pt>
                <c:pt idx="983784">
                  <c:v>983785.0</c:v>
                </c:pt>
                <c:pt idx="983785">
                  <c:v>983786.0</c:v>
                </c:pt>
                <c:pt idx="983786">
                  <c:v>983787.0</c:v>
                </c:pt>
                <c:pt idx="983787">
                  <c:v>983788.0</c:v>
                </c:pt>
                <c:pt idx="983788">
                  <c:v>983789.0</c:v>
                </c:pt>
                <c:pt idx="983789">
                  <c:v>983790.0</c:v>
                </c:pt>
                <c:pt idx="983790">
                  <c:v>983791.0</c:v>
                </c:pt>
                <c:pt idx="983791">
                  <c:v>983792.0</c:v>
                </c:pt>
                <c:pt idx="983792">
                  <c:v>983793.0</c:v>
                </c:pt>
                <c:pt idx="983793">
                  <c:v>983794.0</c:v>
                </c:pt>
                <c:pt idx="983794">
                  <c:v>983795.0</c:v>
                </c:pt>
                <c:pt idx="983795">
                  <c:v>983796.0</c:v>
                </c:pt>
                <c:pt idx="983796">
                  <c:v>983797.0</c:v>
                </c:pt>
                <c:pt idx="983797">
                  <c:v>983798.0</c:v>
                </c:pt>
                <c:pt idx="983798">
                  <c:v>983799.0</c:v>
                </c:pt>
                <c:pt idx="983799">
                  <c:v>983800.0</c:v>
                </c:pt>
                <c:pt idx="983800">
                  <c:v>983801.0</c:v>
                </c:pt>
                <c:pt idx="983801">
                  <c:v>983802.0</c:v>
                </c:pt>
                <c:pt idx="983802">
                  <c:v>983803.0</c:v>
                </c:pt>
                <c:pt idx="983803">
                  <c:v>983804.0</c:v>
                </c:pt>
                <c:pt idx="983804">
                  <c:v>983805.0</c:v>
                </c:pt>
                <c:pt idx="983805">
                  <c:v>983806.0</c:v>
                </c:pt>
                <c:pt idx="983806">
                  <c:v>983807.0</c:v>
                </c:pt>
                <c:pt idx="983807">
                  <c:v>983808.0</c:v>
                </c:pt>
                <c:pt idx="983808">
                  <c:v>983809.0</c:v>
                </c:pt>
                <c:pt idx="983809">
                  <c:v>983810.0</c:v>
                </c:pt>
                <c:pt idx="983810">
                  <c:v>983811.0</c:v>
                </c:pt>
                <c:pt idx="983811">
                  <c:v>983812.0</c:v>
                </c:pt>
                <c:pt idx="983812">
                  <c:v>983813.0</c:v>
                </c:pt>
                <c:pt idx="983813">
                  <c:v>983814.0</c:v>
                </c:pt>
                <c:pt idx="983814">
                  <c:v>983815.0</c:v>
                </c:pt>
                <c:pt idx="983815">
                  <c:v>983816.0</c:v>
                </c:pt>
                <c:pt idx="983816">
                  <c:v>983817.0</c:v>
                </c:pt>
                <c:pt idx="983817">
                  <c:v>983818.0</c:v>
                </c:pt>
                <c:pt idx="983818">
                  <c:v>983819.0</c:v>
                </c:pt>
                <c:pt idx="983819">
                  <c:v>983820.0</c:v>
                </c:pt>
                <c:pt idx="983820">
                  <c:v>983821.0</c:v>
                </c:pt>
                <c:pt idx="983821">
                  <c:v>983822.0</c:v>
                </c:pt>
                <c:pt idx="983822">
                  <c:v>983823.0</c:v>
                </c:pt>
                <c:pt idx="983823">
                  <c:v>983824.0</c:v>
                </c:pt>
                <c:pt idx="983824">
                  <c:v>983825.0</c:v>
                </c:pt>
                <c:pt idx="983825">
                  <c:v>983826.0</c:v>
                </c:pt>
                <c:pt idx="983826">
                  <c:v>983827.0</c:v>
                </c:pt>
                <c:pt idx="983827">
                  <c:v>983828.0</c:v>
                </c:pt>
                <c:pt idx="983828">
                  <c:v>983829.0</c:v>
                </c:pt>
                <c:pt idx="983829">
                  <c:v>983830.0</c:v>
                </c:pt>
                <c:pt idx="983830">
                  <c:v>983831.0</c:v>
                </c:pt>
                <c:pt idx="983831">
                  <c:v>983832.0</c:v>
                </c:pt>
                <c:pt idx="983832">
                  <c:v>983833.0</c:v>
                </c:pt>
                <c:pt idx="983833">
                  <c:v>983834.0</c:v>
                </c:pt>
                <c:pt idx="983834">
                  <c:v>983835.0</c:v>
                </c:pt>
                <c:pt idx="983835">
                  <c:v>983836.0</c:v>
                </c:pt>
                <c:pt idx="983836">
                  <c:v>983837.0</c:v>
                </c:pt>
                <c:pt idx="983837">
                  <c:v>983838.0</c:v>
                </c:pt>
                <c:pt idx="983838">
                  <c:v>983839.0</c:v>
                </c:pt>
                <c:pt idx="983839">
                  <c:v>983840.0</c:v>
                </c:pt>
                <c:pt idx="983840">
                  <c:v>983841.0</c:v>
                </c:pt>
                <c:pt idx="983841">
                  <c:v>983842.0</c:v>
                </c:pt>
                <c:pt idx="983842">
                  <c:v>983843.0</c:v>
                </c:pt>
                <c:pt idx="983843">
                  <c:v>983844.0</c:v>
                </c:pt>
                <c:pt idx="983844">
                  <c:v>983845.0</c:v>
                </c:pt>
                <c:pt idx="983845">
                  <c:v>983846.0</c:v>
                </c:pt>
                <c:pt idx="983846">
                  <c:v>983847.0</c:v>
                </c:pt>
                <c:pt idx="983847">
                  <c:v>983848.0</c:v>
                </c:pt>
                <c:pt idx="983848">
                  <c:v>983849.0</c:v>
                </c:pt>
                <c:pt idx="983849">
                  <c:v>983850.0</c:v>
                </c:pt>
                <c:pt idx="983850">
                  <c:v>983851.0</c:v>
                </c:pt>
                <c:pt idx="983851">
                  <c:v>983852.0</c:v>
                </c:pt>
                <c:pt idx="983852">
                  <c:v>983853.0</c:v>
                </c:pt>
                <c:pt idx="983853">
                  <c:v>983854.0</c:v>
                </c:pt>
                <c:pt idx="983854">
                  <c:v>983855.0</c:v>
                </c:pt>
                <c:pt idx="983855">
                  <c:v>983856.0</c:v>
                </c:pt>
                <c:pt idx="983856">
                  <c:v>983857.0</c:v>
                </c:pt>
                <c:pt idx="983857">
                  <c:v>983858.0</c:v>
                </c:pt>
                <c:pt idx="983858">
                  <c:v>983859.0</c:v>
                </c:pt>
                <c:pt idx="983859">
                  <c:v>983860.0</c:v>
                </c:pt>
                <c:pt idx="983860">
                  <c:v>983861.0</c:v>
                </c:pt>
                <c:pt idx="983861">
                  <c:v>983862.0</c:v>
                </c:pt>
                <c:pt idx="983862">
                  <c:v>983863.0</c:v>
                </c:pt>
                <c:pt idx="983863">
                  <c:v>983864.0</c:v>
                </c:pt>
                <c:pt idx="983864">
                  <c:v>983865.0</c:v>
                </c:pt>
                <c:pt idx="983865">
                  <c:v>983866.0</c:v>
                </c:pt>
                <c:pt idx="983866">
                  <c:v>983867.0</c:v>
                </c:pt>
                <c:pt idx="983867">
                  <c:v>983868.0</c:v>
                </c:pt>
                <c:pt idx="983868">
                  <c:v>983869.0</c:v>
                </c:pt>
                <c:pt idx="983869">
                  <c:v>983870.0</c:v>
                </c:pt>
                <c:pt idx="983870">
                  <c:v>983871.0</c:v>
                </c:pt>
                <c:pt idx="983871">
                  <c:v>983872.0</c:v>
                </c:pt>
                <c:pt idx="983872">
                  <c:v>983873.0</c:v>
                </c:pt>
                <c:pt idx="983873">
                  <c:v>983874.0</c:v>
                </c:pt>
                <c:pt idx="983874">
                  <c:v>983875.0</c:v>
                </c:pt>
                <c:pt idx="983875">
                  <c:v>983876.0</c:v>
                </c:pt>
                <c:pt idx="983876">
                  <c:v>983877.0</c:v>
                </c:pt>
                <c:pt idx="983877">
                  <c:v>983878.0</c:v>
                </c:pt>
                <c:pt idx="983878">
                  <c:v>983879.0</c:v>
                </c:pt>
                <c:pt idx="983879">
                  <c:v>983880.0</c:v>
                </c:pt>
                <c:pt idx="983880">
                  <c:v>983881.0</c:v>
                </c:pt>
                <c:pt idx="983881">
                  <c:v>983882.0</c:v>
                </c:pt>
                <c:pt idx="983882">
                  <c:v>983883.0</c:v>
                </c:pt>
                <c:pt idx="983883">
                  <c:v>983884.0</c:v>
                </c:pt>
                <c:pt idx="983884">
                  <c:v>983885.0</c:v>
                </c:pt>
                <c:pt idx="983885">
                  <c:v>983886.0</c:v>
                </c:pt>
                <c:pt idx="983886">
                  <c:v>983887.0</c:v>
                </c:pt>
                <c:pt idx="983887">
                  <c:v>983888.0</c:v>
                </c:pt>
                <c:pt idx="983888">
                  <c:v>983889.0</c:v>
                </c:pt>
                <c:pt idx="983889">
                  <c:v>983890.0</c:v>
                </c:pt>
                <c:pt idx="983890">
                  <c:v>983891.0</c:v>
                </c:pt>
                <c:pt idx="983891">
                  <c:v>983892.0</c:v>
                </c:pt>
                <c:pt idx="983892">
                  <c:v>983893.0</c:v>
                </c:pt>
                <c:pt idx="983893">
                  <c:v>983894.0</c:v>
                </c:pt>
                <c:pt idx="983894">
                  <c:v>983895.0</c:v>
                </c:pt>
                <c:pt idx="983895">
                  <c:v>983896.0</c:v>
                </c:pt>
                <c:pt idx="983896">
                  <c:v>983897.0</c:v>
                </c:pt>
                <c:pt idx="983897">
                  <c:v>983898.0</c:v>
                </c:pt>
                <c:pt idx="983898">
                  <c:v>983899.0</c:v>
                </c:pt>
                <c:pt idx="983899">
                  <c:v>983900.0</c:v>
                </c:pt>
                <c:pt idx="983900">
                  <c:v>983901.0</c:v>
                </c:pt>
                <c:pt idx="983901">
                  <c:v>983902.0</c:v>
                </c:pt>
                <c:pt idx="983902">
                  <c:v>983903.0</c:v>
                </c:pt>
                <c:pt idx="983903">
                  <c:v>983904.0</c:v>
                </c:pt>
                <c:pt idx="983904">
                  <c:v>983905.0</c:v>
                </c:pt>
                <c:pt idx="983905">
                  <c:v>983906.0</c:v>
                </c:pt>
                <c:pt idx="983906">
                  <c:v>983907.0</c:v>
                </c:pt>
                <c:pt idx="983907">
                  <c:v>983908.0</c:v>
                </c:pt>
                <c:pt idx="983908">
                  <c:v>983909.0</c:v>
                </c:pt>
                <c:pt idx="983909">
                  <c:v>983910.0</c:v>
                </c:pt>
                <c:pt idx="983910">
                  <c:v>983911.0</c:v>
                </c:pt>
                <c:pt idx="983911">
                  <c:v>983912.0</c:v>
                </c:pt>
                <c:pt idx="983912">
                  <c:v>983913.0</c:v>
                </c:pt>
                <c:pt idx="983913">
                  <c:v>983914.0</c:v>
                </c:pt>
                <c:pt idx="983914">
                  <c:v>983915.0</c:v>
                </c:pt>
                <c:pt idx="983915">
                  <c:v>983916.0</c:v>
                </c:pt>
                <c:pt idx="983916">
                  <c:v>983917.0</c:v>
                </c:pt>
                <c:pt idx="983917">
                  <c:v>983918.0</c:v>
                </c:pt>
                <c:pt idx="983918">
                  <c:v>983919.0</c:v>
                </c:pt>
                <c:pt idx="983919">
                  <c:v>983920.0</c:v>
                </c:pt>
                <c:pt idx="983920">
                  <c:v>983921.0</c:v>
                </c:pt>
                <c:pt idx="983921">
                  <c:v>983922.0</c:v>
                </c:pt>
                <c:pt idx="983922">
                  <c:v>983923.0</c:v>
                </c:pt>
                <c:pt idx="983923">
                  <c:v>983924.0</c:v>
                </c:pt>
                <c:pt idx="983924">
                  <c:v>983925.0</c:v>
                </c:pt>
                <c:pt idx="983925">
                  <c:v>983926.0</c:v>
                </c:pt>
                <c:pt idx="983926">
                  <c:v>983927.0</c:v>
                </c:pt>
                <c:pt idx="983927">
                  <c:v>983928.0</c:v>
                </c:pt>
                <c:pt idx="983928">
                  <c:v>983929.0</c:v>
                </c:pt>
                <c:pt idx="983929">
                  <c:v>983930.0</c:v>
                </c:pt>
                <c:pt idx="983930">
                  <c:v>983931.0</c:v>
                </c:pt>
                <c:pt idx="983931">
                  <c:v>983932.0</c:v>
                </c:pt>
                <c:pt idx="983932">
                  <c:v>983933.0</c:v>
                </c:pt>
                <c:pt idx="983933">
                  <c:v>983934.0</c:v>
                </c:pt>
                <c:pt idx="983934">
                  <c:v>983935.0</c:v>
                </c:pt>
                <c:pt idx="983935">
                  <c:v>983936.0</c:v>
                </c:pt>
                <c:pt idx="983936">
                  <c:v>983937.0</c:v>
                </c:pt>
                <c:pt idx="983937">
                  <c:v>983938.0</c:v>
                </c:pt>
                <c:pt idx="983938">
                  <c:v>983939.0</c:v>
                </c:pt>
                <c:pt idx="983939">
                  <c:v>983940.0</c:v>
                </c:pt>
                <c:pt idx="983940">
                  <c:v>983941.0</c:v>
                </c:pt>
                <c:pt idx="983941">
                  <c:v>983942.0</c:v>
                </c:pt>
                <c:pt idx="983942">
                  <c:v>983943.0</c:v>
                </c:pt>
                <c:pt idx="983943">
                  <c:v>983944.0</c:v>
                </c:pt>
                <c:pt idx="983944">
                  <c:v>983945.0</c:v>
                </c:pt>
                <c:pt idx="983945">
                  <c:v>983946.0</c:v>
                </c:pt>
                <c:pt idx="983946">
                  <c:v>983947.0</c:v>
                </c:pt>
                <c:pt idx="983947">
                  <c:v>983948.0</c:v>
                </c:pt>
                <c:pt idx="983948">
                  <c:v>983949.0</c:v>
                </c:pt>
                <c:pt idx="983949">
                  <c:v>983950.0</c:v>
                </c:pt>
                <c:pt idx="983950">
                  <c:v>983951.0</c:v>
                </c:pt>
                <c:pt idx="983951">
                  <c:v>983952.0</c:v>
                </c:pt>
                <c:pt idx="983952">
                  <c:v>983953.0</c:v>
                </c:pt>
                <c:pt idx="983953">
                  <c:v>983954.0</c:v>
                </c:pt>
                <c:pt idx="983954">
                  <c:v>983955.0</c:v>
                </c:pt>
                <c:pt idx="983955">
                  <c:v>983956.0</c:v>
                </c:pt>
                <c:pt idx="983956">
                  <c:v>983957.0</c:v>
                </c:pt>
                <c:pt idx="983957">
                  <c:v>983958.0</c:v>
                </c:pt>
                <c:pt idx="983958">
                  <c:v>983959.0</c:v>
                </c:pt>
                <c:pt idx="983959">
                  <c:v>983960.0</c:v>
                </c:pt>
                <c:pt idx="983960">
                  <c:v>983961.0</c:v>
                </c:pt>
                <c:pt idx="983961">
                  <c:v>983962.0</c:v>
                </c:pt>
                <c:pt idx="983962">
                  <c:v>983963.0</c:v>
                </c:pt>
                <c:pt idx="983963">
                  <c:v>983964.0</c:v>
                </c:pt>
                <c:pt idx="983964">
                  <c:v>983965.0</c:v>
                </c:pt>
                <c:pt idx="983965">
                  <c:v>983966.0</c:v>
                </c:pt>
                <c:pt idx="983966">
                  <c:v>983967.0</c:v>
                </c:pt>
                <c:pt idx="983967">
                  <c:v>983968.0</c:v>
                </c:pt>
                <c:pt idx="983968">
                  <c:v>983969.0</c:v>
                </c:pt>
                <c:pt idx="983969">
                  <c:v>983970.0</c:v>
                </c:pt>
                <c:pt idx="983970">
                  <c:v>983971.0</c:v>
                </c:pt>
                <c:pt idx="983971">
                  <c:v>983972.0</c:v>
                </c:pt>
                <c:pt idx="983972">
                  <c:v>983973.0</c:v>
                </c:pt>
                <c:pt idx="983973">
                  <c:v>983974.0</c:v>
                </c:pt>
                <c:pt idx="983974">
                  <c:v>983975.0</c:v>
                </c:pt>
                <c:pt idx="983975">
                  <c:v>983976.0</c:v>
                </c:pt>
                <c:pt idx="983976">
                  <c:v>983977.0</c:v>
                </c:pt>
                <c:pt idx="983977">
                  <c:v>983978.0</c:v>
                </c:pt>
                <c:pt idx="983978">
                  <c:v>983979.0</c:v>
                </c:pt>
                <c:pt idx="983979">
                  <c:v>983980.0</c:v>
                </c:pt>
                <c:pt idx="983980">
                  <c:v>983981.0</c:v>
                </c:pt>
                <c:pt idx="983981">
                  <c:v>983982.0</c:v>
                </c:pt>
                <c:pt idx="983982">
                  <c:v>983983.0</c:v>
                </c:pt>
                <c:pt idx="983983">
                  <c:v>983984.0</c:v>
                </c:pt>
                <c:pt idx="983984">
                  <c:v>983985.0</c:v>
                </c:pt>
                <c:pt idx="983985">
                  <c:v>983986.0</c:v>
                </c:pt>
                <c:pt idx="983986">
                  <c:v>983987.0</c:v>
                </c:pt>
                <c:pt idx="983987">
                  <c:v>983988.0</c:v>
                </c:pt>
                <c:pt idx="983988">
                  <c:v>983989.0</c:v>
                </c:pt>
                <c:pt idx="983989">
                  <c:v>983990.0</c:v>
                </c:pt>
                <c:pt idx="983990">
                  <c:v>983991.0</c:v>
                </c:pt>
                <c:pt idx="983991">
                  <c:v>983992.0</c:v>
                </c:pt>
                <c:pt idx="983992">
                  <c:v>983993.0</c:v>
                </c:pt>
                <c:pt idx="983993">
                  <c:v>983994.0</c:v>
                </c:pt>
                <c:pt idx="983994">
                  <c:v>983995.0</c:v>
                </c:pt>
                <c:pt idx="983995">
                  <c:v>983996.0</c:v>
                </c:pt>
                <c:pt idx="983996">
                  <c:v>983997.0</c:v>
                </c:pt>
                <c:pt idx="983997">
                  <c:v>983998.0</c:v>
                </c:pt>
                <c:pt idx="983998">
                  <c:v>983999.0</c:v>
                </c:pt>
                <c:pt idx="983999">
                  <c:v>984000.0</c:v>
                </c:pt>
                <c:pt idx="984000">
                  <c:v>984001.0</c:v>
                </c:pt>
                <c:pt idx="984001">
                  <c:v>984002.0</c:v>
                </c:pt>
                <c:pt idx="984002">
                  <c:v>984003.0</c:v>
                </c:pt>
                <c:pt idx="984003">
                  <c:v>984004.0</c:v>
                </c:pt>
                <c:pt idx="984004">
                  <c:v>984005.0</c:v>
                </c:pt>
                <c:pt idx="984005">
                  <c:v>984006.0</c:v>
                </c:pt>
                <c:pt idx="984006">
                  <c:v>984007.0</c:v>
                </c:pt>
                <c:pt idx="984007">
                  <c:v>984008.0</c:v>
                </c:pt>
                <c:pt idx="984008">
                  <c:v>984009.0</c:v>
                </c:pt>
                <c:pt idx="984009">
                  <c:v>984010.0</c:v>
                </c:pt>
                <c:pt idx="984010">
                  <c:v>984011.0</c:v>
                </c:pt>
                <c:pt idx="984011">
                  <c:v>984012.0</c:v>
                </c:pt>
                <c:pt idx="984012">
                  <c:v>984013.0</c:v>
                </c:pt>
                <c:pt idx="984013">
                  <c:v>984014.0</c:v>
                </c:pt>
                <c:pt idx="984014">
                  <c:v>984015.0</c:v>
                </c:pt>
                <c:pt idx="984015">
                  <c:v>984016.0</c:v>
                </c:pt>
                <c:pt idx="984016">
                  <c:v>984017.0</c:v>
                </c:pt>
                <c:pt idx="984017">
                  <c:v>984018.0</c:v>
                </c:pt>
                <c:pt idx="984018">
                  <c:v>984019.0</c:v>
                </c:pt>
                <c:pt idx="984019">
                  <c:v>984020.0</c:v>
                </c:pt>
                <c:pt idx="984020">
                  <c:v>984021.0</c:v>
                </c:pt>
                <c:pt idx="984021">
                  <c:v>984022.0</c:v>
                </c:pt>
                <c:pt idx="984022">
                  <c:v>984023.0</c:v>
                </c:pt>
                <c:pt idx="984023">
                  <c:v>984024.0</c:v>
                </c:pt>
                <c:pt idx="984024">
                  <c:v>984025.0</c:v>
                </c:pt>
                <c:pt idx="984025">
                  <c:v>984026.0</c:v>
                </c:pt>
                <c:pt idx="984026">
                  <c:v>984027.0</c:v>
                </c:pt>
                <c:pt idx="984027">
                  <c:v>984028.0</c:v>
                </c:pt>
                <c:pt idx="984028">
                  <c:v>984029.0</c:v>
                </c:pt>
                <c:pt idx="984029">
                  <c:v>984030.0</c:v>
                </c:pt>
                <c:pt idx="984030">
                  <c:v>984031.0</c:v>
                </c:pt>
                <c:pt idx="984031">
                  <c:v>984032.0</c:v>
                </c:pt>
                <c:pt idx="984032">
                  <c:v>984033.0</c:v>
                </c:pt>
                <c:pt idx="984033">
                  <c:v>984034.0</c:v>
                </c:pt>
                <c:pt idx="984034">
                  <c:v>984035.0</c:v>
                </c:pt>
                <c:pt idx="984035">
                  <c:v>984036.0</c:v>
                </c:pt>
                <c:pt idx="984036">
                  <c:v>984037.0</c:v>
                </c:pt>
                <c:pt idx="984037">
                  <c:v>984038.0</c:v>
                </c:pt>
                <c:pt idx="984038">
                  <c:v>984039.0</c:v>
                </c:pt>
                <c:pt idx="984039">
                  <c:v>984040.0</c:v>
                </c:pt>
                <c:pt idx="984040">
                  <c:v>984041.0</c:v>
                </c:pt>
                <c:pt idx="984041">
                  <c:v>984042.0</c:v>
                </c:pt>
                <c:pt idx="984042">
                  <c:v>984043.0</c:v>
                </c:pt>
                <c:pt idx="984043">
                  <c:v>984044.0</c:v>
                </c:pt>
                <c:pt idx="984044">
                  <c:v>984045.0</c:v>
                </c:pt>
                <c:pt idx="984045">
                  <c:v>984046.0</c:v>
                </c:pt>
                <c:pt idx="984046">
                  <c:v>984047.0</c:v>
                </c:pt>
                <c:pt idx="984047">
                  <c:v>984048.0</c:v>
                </c:pt>
                <c:pt idx="984048">
                  <c:v>984049.0</c:v>
                </c:pt>
                <c:pt idx="984049">
                  <c:v>984050.0</c:v>
                </c:pt>
                <c:pt idx="984050">
                  <c:v>984051.0</c:v>
                </c:pt>
                <c:pt idx="984051">
                  <c:v>984052.0</c:v>
                </c:pt>
                <c:pt idx="984052">
                  <c:v>984053.0</c:v>
                </c:pt>
                <c:pt idx="984053">
                  <c:v>984054.0</c:v>
                </c:pt>
                <c:pt idx="984054">
                  <c:v>984055.0</c:v>
                </c:pt>
                <c:pt idx="984055">
                  <c:v>984056.0</c:v>
                </c:pt>
                <c:pt idx="984056">
                  <c:v>984057.0</c:v>
                </c:pt>
                <c:pt idx="984057">
                  <c:v>984058.0</c:v>
                </c:pt>
                <c:pt idx="984058">
                  <c:v>984059.0</c:v>
                </c:pt>
                <c:pt idx="984059">
                  <c:v>984060.0</c:v>
                </c:pt>
                <c:pt idx="984060">
                  <c:v>984061.0</c:v>
                </c:pt>
                <c:pt idx="984061">
                  <c:v>984062.0</c:v>
                </c:pt>
                <c:pt idx="984062">
                  <c:v>984063.0</c:v>
                </c:pt>
                <c:pt idx="984063">
                  <c:v>984064.0</c:v>
                </c:pt>
                <c:pt idx="984064">
                  <c:v>984065.0</c:v>
                </c:pt>
                <c:pt idx="984065">
                  <c:v>984066.0</c:v>
                </c:pt>
                <c:pt idx="984066">
                  <c:v>984067.0</c:v>
                </c:pt>
                <c:pt idx="984067">
                  <c:v>984068.0</c:v>
                </c:pt>
                <c:pt idx="984068">
                  <c:v>984069.0</c:v>
                </c:pt>
                <c:pt idx="984069">
                  <c:v>984070.0</c:v>
                </c:pt>
                <c:pt idx="984070">
                  <c:v>984071.0</c:v>
                </c:pt>
                <c:pt idx="984071">
                  <c:v>984072.0</c:v>
                </c:pt>
                <c:pt idx="984072">
                  <c:v>984073.0</c:v>
                </c:pt>
                <c:pt idx="984073">
                  <c:v>984074.0</c:v>
                </c:pt>
                <c:pt idx="984074">
                  <c:v>984075.0</c:v>
                </c:pt>
                <c:pt idx="984075">
                  <c:v>984076.0</c:v>
                </c:pt>
                <c:pt idx="984076">
                  <c:v>984077.0</c:v>
                </c:pt>
                <c:pt idx="984077">
                  <c:v>984078.0</c:v>
                </c:pt>
                <c:pt idx="984078">
                  <c:v>984079.0</c:v>
                </c:pt>
                <c:pt idx="984079">
                  <c:v>984080.0</c:v>
                </c:pt>
                <c:pt idx="984080">
                  <c:v>984081.0</c:v>
                </c:pt>
                <c:pt idx="984081">
                  <c:v>984082.0</c:v>
                </c:pt>
                <c:pt idx="984082">
                  <c:v>984083.0</c:v>
                </c:pt>
                <c:pt idx="984083">
                  <c:v>984084.0</c:v>
                </c:pt>
                <c:pt idx="984084">
                  <c:v>984085.0</c:v>
                </c:pt>
                <c:pt idx="984085">
                  <c:v>984086.0</c:v>
                </c:pt>
                <c:pt idx="984086">
                  <c:v>984087.0</c:v>
                </c:pt>
                <c:pt idx="984087">
                  <c:v>984088.0</c:v>
                </c:pt>
                <c:pt idx="984088">
                  <c:v>984089.0</c:v>
                </c:pt>
                <c:pt idx="984089">
                  <c:v>984090.0</c:v>
                </c:pt>
                <c:pt idx="984090">
                  <c:v>984091.0</c:v>
                </c:pt>
                <c:pt idx="984091">
                  <c:v>984092.0</c:v>
                </c:pt>
                <c:pt idx="984092">
                  <c:v>984093.0</c:v>
                </c:pt>
                <c:pt idx="984093">
                  <c:v>984094.0</c:v>
                </c:pt>
                <c:pt idx="984094">
                  <c:v>984095.0</c:v>
                </c:pt>
                <c:pt idx="984095">
                  <c:v>984096.0</c:v>
                </c:pt>
                <c:pt idx="984096">
                  <c:v>984097.0</c:v>
                </c:pt>
                <c:pt idx="984097">
                  <c:v>984098.0</c:v>
                </c:pt>
                <c:pt idx="984098">
                  <c:v>984099.0</c:v>
                </c:pt>
                <c:pt idx="984099">
                  <c:v>984100.0</c:v>
                </c:pt>
                <c:pt idx="984100">
                  <c:v>984101.0</c:v>
                </c:pt>
                <c:pt idx="984101">
                  <c:v>984102.0</c:v>
                </c:pt>
                <c:pt idx="984102">
                  <c:v>984103.0</c:v>
                </c:pt>
                <c:pt idx="984103">
                  <c:v>984104.0</c:v>
                </c:pt>
                <c:pt idx="984104">
                  <c:v>984105.0</c:v>
                </c:pt>
                <c:pt idx="984105">
                  <c:v>984106.0</c:v>
                </c:pt>
                <c:pt idx="984106">
                  <c:v>984107.0</c:v>
                </c:pt>
                <c:pt idx="984107">
                  <c:v>984108.0</c:v>
                </c:pt>
                <c:pt idx="984108">
                  <c:v>984109.0</c:v>
                </c:pt>
                <c:pt idx="984109">
                  <c:v>984110.0</c:v>
                </c:pt>
                <c:pt idx="984110">
                  <c:v>984111.0</c:v>
                </c:pt>
                <c:pt idx="984111">
                  <c:v>984112.0</c:v>
                </c:pt>
                <c:pt idx="984112">
                  <c:v>984113.0</c:v>
                </c:pt>
                <c:pt idx="984113">
                  <c:v>984114.0</c:v>
                </c:pt>
                <c:pt idx="984114">
                  <c:v>984115.0</c:v>
                </c:pt>
                <c:pt idx="984115">
                  <c:v>984116.0</c:v>
                </c:pt>
                <c:pt idx="984116">
                  <c:v>984117.0</c:v>
                </c:pt>
                <c:pt idx="984117">
                  <c:v>984118.0</c:v>
                </c:pt>
                <c:pt idx="984118">
                  <c:v>984119.0</c:v>
                </c:pt>
                <c:pt idx="984119">
                  <c:v>984120.0</c:v>
                </c:pt>
                <c:pt idx="984120">
                  <c:v>984121.0</c:v>
                </c:pt>
                <c:pt idx="984121">
                  <c:v>984122.0</c:v>
                </c:pt>
                <c:pt idx="984122">
                  <c:v>984123.0</c:v>
                </c:pt>
                <c:pt idx="984123">
                  <c:v>984124.0</c:v>
                </c:pt>
                <c:pt idx="984124">
                  <c:v>984125.0</c:v>
                </c:pt>
                <c:pt idx="984125">
                  <c:v>984126.0</c:v>
                </c:pt>
                <c:pt idx="984126">
                  <c:v>984127.0</c:v>
                </c:pt>
                <c:pt idx="984127">
                  <c:v>984128.0</c:v>
                </c:pt>
                <c:pt idx="984128">
                  <c:v>984129.0</c:v>
                </c:pt>
                <c:pt idx="984129">
                  <c:v>984130.0</c:v>
                </c:pt>
                <c:pt idx="984130">
                  <c:v>984131.0</c:v>
                </c:pt>
                <c:pt idx="984131">
                  <c:v>984132.0</c:v>
                </c:pt>
                <c:pt idx="984132">
                  <c:v>984133.0</c:v>
                </c:pt>
                <c:pt idx="984133">
                  <c:v>984134.0</c:v>
                </c:pt>
                <c:pt idx="984134">
                  <c:v>984135.0</c:v>
                </c:pt>
                <c:pt idx="984135">
                  <c:v>984136.0</c:v>
                </c:pt>
                <c:pt idx="984136">
                  <c:v>984137.0</c:v>
                </c:pt>
                <c:pt idx="984137">
                  <c:v>984138.0</c:v>
                </c:pt>
                <c:pt idx="984138">
                  <c:v>984139.0</c:v>
                </c:pt>
                <c:pt idx="984139">
                  <c:v>984140.0</c:v>
                </c:pt>
                <c:pt idx="984140">
                  <c:v>984141.0</c:v>
                </c:pt>
                <c:pt idx="984141">
                  <c:v>984142.0</c:v>
                </c:pt>
                <c:pt idx="984142">
                  <c:v>984143.0</c:v>
                </c:pt>
                <c:pt idx="984143">
                  <c:v>984144.0</c:v>
                </c:pt>
                <c:pt idx="984144">
                  <c:v>984145.0</c:v>
                </c:pt>
                <c:pt idx="984145">
                  <c:v>984146.0</c:v>
                </c:pt>
                <c:pt idx="984146">
                  <c:v>984147.0</c:v>
                </c:pt>
                <c:pt idx="984147">
                  <c:v>984148.0</c:v>
                </c:pt>
                <c:pt idx="984148">
                  <c:v>984149.0</c:v>
                </c:pt>
                <c:pt idx="984149">
                  <c:v>984150.0</c:v>
                </c:pt>
                <c:pt idx="984150">
                  <c:v>984151.0</c:v>
                </c:pt>
                <c:pt idx="984151">
                  <c:v>984152.0</c:v>
                </c:pt>
                <c:pt idx="984152">
                  <c:v>984153.0</c:v>
                </c:pt>
                <c:pt idx="984153">
                  <c:v>984154.0</c:v>
                </c:pt>
                <c:pt idx="984154">
                  <c:v>984155.0</c:v>
                </c:pt>
                <c:pt idx="984155">
                  <c:v>984156.0</c:v>
                </c:pt>
                <c:pt idx="984156">
                  <c:v>984157.0</c:v>
                </c:pt>
                <c:pt idx="984157">
                  <c:v>984158.0</c:v>
                </c:pt>
                <c:pt idx="984158">
                  <c:v>984159.0</c:v>
                </c:pt>
                <c:pt idx="984159">
                  <c:v>984160.0</c:v>
                </c:pt>
                <c:pt idx="984160">
                  <c:v>984161.0</c:v>
                </c:pt>
                <c:pt idx="984161">
                  <c:v>984162.0</c:v>
                </c:pt>
                <c:pt idx="984162">
                  <c:v>984163.0</c:v>
                </c:pt>
                <c:pt idx="984163">
                  <c:v>984164.0</c:v>
                </c:pt>
                <c:pt idx="984164">
                  <c:v>984165.0</c:v>
                </c:pt>
                <c:pt idx="984165">
                  <c:v>984166.0</c:v>
                </c:pt>
                <c:pt idx="984166">
                  <c:v>984167.0</c:v>
                </c:pt>
                <c:pt idx="984167">
                  <c:v>984168.0</c:v>
                </c:pt>
                <c:pt idx="984168">
                  <c:v>984169.0</c:v>
                </c:pt>
                <c:pt idx="984169">
                  <c:v>984170.0</c:v>
                </c:pt>
                <c:pt idx="984170">
                  <c:v>984171.0</c:v>
                </c:pt>
                <c:pt idx="984171">
                  <c:v>984172.0</c:v>
                </c:pt>
                <c:pt idx="984172">
                  <c:v>984173.0</c:v>
                </c:pt>
                <c:pt idx="984173">
                  <c:v>984174.0</c:v>
                </c:pt>
                <c:pt idx="984174">
                  <c:v>984175.0</c:v>
                </c:pt>
                <c:pt idx="984175">
                  <c:v>984176.0</c:v>
                </c:pt>
                <c:pt idx="984176">
                  <c:v>984177.0</c:v>
                </c:pt>
                <c:pt idx="984177">
                  <c:v>984178.0</c:v>
                </c:pt>
                <c:pt idx="984178">
                  <c:v>984179.0</c:v>
                </c:pt>
                <c:pt idx="984179">
                  <c:v>984180.0</c:v>
                </c:pt>
                <c:pt idx="984180">
                  <c:v>984181.0</c:v>
                </c:pt>
                <c:pt idx="984181">
                  <c:v>984182.0</c:v>
                </c:pt>
                <c:pt idx="984182">
                  <c:v>984183.0</c:v>
                </c:pt>
                <c:pt idx="984183">
                  <c:v>984184.0</c:v>
                </c:pt>
                <c:pt idx="984184">
                  <c:v>984185.0</c:v>
                </c:pt>
                <c:pt idx="984185">
                  <c:v>984186.0</c:v>
                </c:pt>
                <c:pt idx="984186">
                  <c:v>984187.0</c:v>
                </c:pt>
                <c:pt idx="984187">
                  <c:v>984188.0</c:v>
                </c:pt>
                <c:pt idx="984188">
                  <c:v>984189.0</c:v>
                </c:pt>
                <c:pt idx="984189">
                  <c:v>984190.0</c:v>
                </c:pt>
                <c:pt idx="984190">
                  <c:v>984191.0</c:v>
                </c:pt>
                <c:pt idx="984191">
                  <c:v>984192.0</c:v>
                </c:pt>
                <c:pt idx="984192">
                  <c:v>984193.0</c:v>
                </c:pt>
                <c:pt idx="984193">
                  <c:v>984194.0</c:v>
                </c:pt>
                <c:pt idx="984194">
                  <c:v>984195.0</c:v>
                </c:pt>
                <c:pt idx="984195">
                  <c:v>984196.0</c:v>
                </c:pt>
                <c:pt idx="984196">
                  <c:v>984197.0</c:v>
                </c:pt>
                <c:pt idx="984197">
                  <c:v>984198.0</c:v>
                </c:pt>
                <c:pt idx="984198">
                  <c:v>984199.0</c:v>
                </c:pt>
                <c:pt idx="984199">
                  <c:v>984200.0</c:v>
                </c:pt>
                <c:pt idx="984200">
                  <c:v>984201.0</c:v>
                </c:pt>
                <c:pt idx="984201">
                  <c:v>984202.0</c:v>
                </c:pt>
                <c:pt idx="984202">
                  <c:v>984203.0</c:v>
                </c:pt>
                <c:pt idx="984203">
                  <c:v>984204.0</c:v>
                </c:pt>
                <c:pt idx="984204">
                  <c:v>984205.0</c:v>
                </c:pt>
                <c:pt idx="984205">
                  <c:v>984206.0</c:v>
                </c:pt>
                <c:pt idx="984206">
                  <c:v>984207.0</c:v>
                </c:pt>
                <c:pt idx="984207">
                  <c:v>984208.0</c:v>
                </c:pt>
                <c:pt idx="984208">
                  <c:v>984209.0</c:v>
                </c:pt>
                <c:pt idx="984209">
                  <c:v>984210.0</c:v>
                </c:pt>
                <c:pt idx="984210">
                  <c:v>984211.0</c:v>
                </c:pt>
                <c:pt idx="984211">
                  <c:v>984212.0</c:v>
                </c:pt>
                <c:pt idx="984212">
                  <c:v>984213.0</c:v>
                </c:pt>
                <c:pt idx="984213">
                  <c:v>984214.0</c:v>
                </c:pt>
                <c:pt idx="984214">
                  <c:v>984215.0</c:v>
                </c:pt>
                <c:pt idx="984215">
                  <c:v>984216.0</c:v>
                </c:pt>
                <c:pt idx="984216">
                  <c:v>984217.0</c:v>
                </c:pt>
                <c:pt idx="984217">
                  <c:v>984218.0</c:v>
                </c:pt>
                <c:pt idx="984218">
                  <c:v>984219.0</c:v>
                </c:pt>
                <c:pt idx="984219">
                  <c:v>984220.0</c:v>
                </c:pt>
                <c:pt idx="984220">
                  <c:v>984221.0</c:v>
                </c:pt>
                <c:pt idx="984221">
                  <c:v>984222.0</c:v>
                </c:pt>
                <c:pt idx="984222">
                  <c:v>984223.0</c:v>
                </c:pt>
                <c:pt idx="984223">
                  <c:v>984224.0</c:v>
                </c:pt>
                <c:pt idx="984224">
                  <c:v>984225.0</c:v>
                </c:pt>
                <c:pt idx="984225">
                  <c:v>984226.0</c:v>
                </c:pt>
                <c:pt idx="984226">
                  <c:v>984227.0</c:v>
                </c:pt>
                <c:pt idx="984227">
                  <c:v>984228.0</c:v>
                </c:pt>
                <c:pt idx="984228">
                  <c:v>984229.0</c:v>
                </c:pt>
                <c:pt idx="984229">
                  <c:v>984230.0</c:v>
                </c:pt>
                <c:pt idx="984230">
                  <c:v>984231.0</c:v>
                </c:pt>
                <c:pt idx="984231">
                  <c:v>984232.0</c:v>
                </c:pt>
                <c:pt idx="984232">
                  <c:v>984233.0</c:v>
                </c:pt>
                <c:pt idx="984233">
                  <c:v>984234.0</c:v>
                </c:pt>
                <c:pt idx="984234">
                  <c:v>984235.0</c:v>
                </c:pt>
                <c:pt idx="984235">
                  <c:v>984236.0</c:v>
                </c:pt>
                <c:pt idx="984236">
                  <c:v>984237.0</c:v>
                </c:pt>
                <c:pt idx="984237">
                  <c:v>984238.0</c:v>
                </c:pt>
                <c:pt idx="984238">
                  <c:v>984239.0</c:v>
                </c:pt>
                <c:pt idx="984239">
                  <c:v>984240.0</c:v>
                </c:pt>
                <c:pt idx="984240">
                  <c:v>984241.0</c:v>
                </c:pt>
                <c:pt idx="984241">
                  <c:v>984242.0</c:v>
                </c:pt>
                <c:pt idx="984242">
                  <c:v>984243.0</c:v>
                </c:pt>
                <c:pt idx="984243">
                  <c:v>984244.0</c:v>
                </c:pt>
                <c:pt idx="984244">
                  <c:v>984245.0</c:v>
                </c:pt>
                <c:pt idx="984245">
                  <c:v>984246.0</c:v>
                </c:pt>
                <c:pt idx="984246">
                  <c:v>984247.0</c:v>
                </c:pt>
                <c:pt idx="984247">
                  <c:v>984248.0</c:v>
                </c:pt>
                <c:pt idx="984248">
                  <c:v>984249.0</c:v>
                </c:pt>
                <c:pt idx="984249">
                  <c:v>984250.0</c:v>
                </c:pt>
                <c:pt idx="984250">
                  <c:v>984251.0</c:v>
                </c:pt>
                <c:pt idx="984251">
                  <c:v>984252.0</c:v>
                </c:pt>
                <c:pt idx="984252">
                  <c:v>984253.0</c:v>
                </c:pt>
                <c:pt idx="984253">
                  <c:v>984254.0</c:v>
                </c:pt>
                <c:pt idx="984254">
                  <c:v>984255.0</c:v>
                </c:pt>
                <c:pt idx="984255">
                  <c:v>984256.0</c:v>
                </c:pt>
                <c:pt idx="984256">
                  <c:v>984257.0</c:v>
                </c:pt>
                <c:pt idx="984257">
                  <c:v>984258.0</c:v>
                </c:pt>
                <c:pt idx="984258">
                  <c:v>984259.0</c:v>
                </c:pt>
                <c:pt idx="984259">
                  <c:v>984260.0</c:v>
                </c:pt>
                <c:pt idx="984260">
                  <c:v>984261.0</c:v>
                </c:pt>
                <c:pt idx="984261">
                  <c:v>984262.0</c:v>
                </c:pt>
                <c:pt idx="984262">
                  <c:v>984263.0</c:v>
                </c:pt>
                <c:pt idx="984263">
                  <c:v>984264.0</c:v>
                </c:pt>
                <c:pt idx="984264">
                  <c:v>984265.0</c:v>
                </c:pt>
                <c:pt idx="984265">
                  <c:v>984266.0</c:v>
                </c:pt>
                <c:pt idx="984266">
                  <c:v>984267.0</c:v>
                </c:pt>
                <c:pt idx="984267">
                  <c:v>984268.0</c:v>
                </c:pt>
                <c:pt idx="984268">
                  <c:v>984269.0</c:v>
                </c:pt>
                <c:pt idx="984269">
                  <c:v>984270.0</c:v>
                </c:pt>
                <c:pt idx="984270">
                  <c:v>984271.0</c:v>
                </c:pt>
                <c:pt idx="984271">
                  <c:v>984272.0</c:v>
                </c:pt>
                <c:pt idx="984272">
                  <c:v>984273.0</c:v>
                </c:pt>
                <c:pt idx="984273">
                  <c:v>984274.0</c:v>
                </c:pt>
                <c:pt idx="984274">
                  <c:v>984275.0</c:v>
                </c:pt>
                <c:pt idx="984275">
                  <c:v>984276.0</c:v>
                </c:pt>
                <c:pt idx="984276">
                  <c:v>984277.0</c:v>
                </c:pt>
                <c:pt idx="984277">
                  <c:v>984278.0</c:v>
                </c:pt>
                <c:pt idx="984278">
                  <c:v>984279.0</c:v>
                </c:pt>
                <c:pt idx="984279">
                  <c:v>984280.0</c:v>
                </c:pt>
                <c:pt idx="984280">
                  <c:v>984281.0</c:v>
                </c:pt>
                <c:pt idx="984281">
                  <c:v>984282.0</c:v>
                </c:pt>
                <c:pt idx="984282">
                  <c:v>984283.0</c:v>
                </c:pt>
                <c:pt idx="984283">
                  <c:v>984284.0</c:v>
                </c:pt>
                <c:pt idx="984284">
                  <c:v>984285.0</c:v>
                </c:pt>
                <c:pt idx="984285">
                  <c:v>984286.0</c:v>
                </c:pt>
                <c:pt idx="984286">
                  <c:v>984287.0</c:v>
                </c:pt>
                <c:pt idx="984287">
                  <c:v>984288.0</c:v>
                </c:pt>
                <c:pt idx="984288">
                  <c:v>984289.0</c:v>
                </c:pt>
                <c:pt idx="984289">
                  <c:v>984290.0</c:v>
                </c:pt>
                <c:pt idx="984290">
                  <c:v>984291.0</c:v>
                </c:pt>
                <c:pt idx="984291">
                  <c:v>984292.0</c:v>
                </c:pt>
                <c:pt idx="984292">
                  <c:v>984293.0</c:v>
                </c:pt>
                <c:pt idx="984293">
                  <c:v>984294.0</c:v>
                </c:pt>
                <c:pt idx="984294">
                  <c:v>984295.0</c:v>
                </c:pt>
                <c:pt idx="984295">
                  <c:v>984296.0</c:v>
                </c:pt>
                <c:pt idx="984296">
                  <c:v>984297.0</c:v>
                </c:pt>
                <c:pt idx="984297">
                  <c:v>984298.0</c:v>
                </c:pt>
                <c:pt idx="984298">
                  <c:v>984299.0</c:v>
                </c:pt>
                <c:pt idx="984299">
                  <c:v>984300.0</c:v>
                </c:pt>
                <c:pt idx="984300">
                  <c:v>984301.0</c:v>
                </c:pt>
                <c:pt idx="984301">
                  <c:v>984302.0</c:v>
                </c:pt>
                <c:pt idx="984302">
                  <c:v>984303.0</c:v>
                </c:pt>
                <c:pt idx="984303">
                  <c:v>984304.0</c:v>
                </c:pt>
                <c:pt idx="984304">
                  <c:v>984305.0</c:v>
                </c:pt>
                <c:pt idx="984305">
                  <c:v>984306.0</c:v>
                </c:pt>
                <c:pt idx="984306">
                  <c:v>984307.0</c:v>
                </c:pt>
                <c:pt idx="984307">
                  <c:v>984308.0</c:v>
                </c:pt>
                <c:pt idx="984308">
                  <c:v>984309.0</c:v>
                </c:pt>
                <c:pt idx="984309">
                  <c:v>984310.0</c:v>
                </c:pt>
                <c:pt idx="984310">
                  <c:v>984311.0</c:v>
                </c:pt>
                <c:pt idx="984311">
                  <c:v>984312.0</c:v>
                </c:pt>
                <c:pt idx="984312">
                  <c:v>984313.0</c:v>
                </c:pt>
                <c:pt idx="984313">
                  <c:v>984314.0</c:v>
                </c:pt>
                <c:pt idx="984314">
                  <c:v>984315.0</c:v>
                </c:pt>
                <c:pt idx="984315">
                  <c:v>984316.0</c:v>
                </c:pt>
                <c:pt idx="984316">
                  <c:v>984317.0</c:v>
                </c:pt>
                <c:pt idx="984317">
                  <c:v>984318.0</c:v>
                </c:pt>
                <c:pt idx="984318">
                  <c:v>984319.0</c:v>
                </c:pt>
                <c:pt idx="984319">
                  <c:v>984320.0</c:v>
                </c:pt>
                <c:pt idx="984320">
                  <c:v>984321.0</c:v>
                </c:pt>
                <c:pt idx="984321">
                  <c:v>984322.0</c:v>
                </c:pt>
                <c:pt idx="984322">
                  <c:v>984323.0</c:v>
                </c:pt>
                <c:pt idx="984323">
                  <c:v>984324.0</c:v>
                </c:pt>
                <c:pt idx="984324">
                  <c:v>984325.0</c:v>
                </c:pt>
                <c:pt idx="984325">
                  <c:v>984326.0</c:v>
                </c:pt>
                <c:pt idx="984326">
                  <c:v>984327.0</c:v>
                </c:pt>
                <c:pt idx="984327">
                  <c:v>984328.0</c:v>
                </c:pt>
                <c:pt idx="984328">
                  <c:v>984329.0</c:v>
                </c:pt>
                <c:pt idx="984329">
                  <c:v>984330.0</c:v>
                </c:pt>
                <c:pt idx="984330">
                  <c:v>984331.0</c:v>
                </c:pt>
                <c:pt idx="984331">
                  <c:v>984332.0</c:v>
                </c:pt>
                <c:pt idx="984332">
                  <c:v>984333.0</c:v>
                </c:pt>
                <c:pt idx="984333">
                  <c:v>984334.0</c:v>
                </c:pt>
                <c:pt idx="984334">
                  <c:v>984335.0</c:v>
                </c:pt>
                <c:pt idx="984335">
                  <c:v>984336.0</c:v>
                </c:pt>
                <c:pt idx="984336">
                  <c:v>984337.0</c:v>
                </c:pt>
                <c:pt idx="984337">
                  <c:v>984338.0</c:v>
                </c:pt>
                <c:pt idx="984338">
                  <c:v>984339.0</c:v>
                </c:pt>
                <c:pt idx="984339">
                  <c:v>984340.0</c:v>
                </c:pt>
                <c:pt idx="984340">
                  <c:v>984341.0</c:v>
                </c:pt>
                <c:pt idx="984341">
                  <c:v>984342.0</c:v>
                </c:pt>
                <c:pt idx="984342">
                  <c:v>984343.0</c:v>
                </c:pt>
                <c:pt idx="984343">
                  <c:v>984344.0</c:v>
                </c:pt>
                <c:pt idx="984344">
                  <c:v>984345.0</c:v>
                </c:pt>
                <c:pt idx="984345">
                  <c:v>984346.0</c:v>
                </c:pt>
                <c:pt idx="984346">
                  <c:v>984347.0</c:v>
                </c:pt>
                <c:pt idx="984347">
                  <c:v>984348.0</c:v>
                </c:pt>
                <c:pt idx="984348">
                  <c:v>984349.0</c:v>
                </c:pt>
                <c:pt idx="984349">
                  <c:v>984350.0</c:v>
                </c:pt>
                <c:pt idx="984350">
                  <c:v>984351.0</c:v>
                </c:pt>
                <c:pt idx="984351">
                  <c:v>984352.0</c:v>
                </c:pt>
                <c:pt idx="984352">
                  <c:v>984353.0</c:v>
                </c:pt>
                <c:pt idx="984353">
                  <c:v>984354.0</c:v>
                </c:pt>
                <c:pt idx="984354">
                  <c:v>984355.0</c:v>
                </c:pt>
                <c:pt idx="984355">
                  <c:v>984356.0</c:v>
                </c:pt>
                <c:pt idx="984356">
                  <c:v>984357.0</c:v>
                </c:pt>
                <c:pt idx="984357">
                  <c:v>984358.0</c:v>
                </c:pt>
                <c:pt idx="984358">
                  <c:v>984359.0</c:v>
                </c:pt>
                <c:pt idx="984359">
                  <c:v>984360.0</c:v>
                </c:pt>
                <c:pt idx="984360">
                  <c:v>984361.0</c:v>
                </c:pt>
                <c:pt idx="984361">
                  <c:v>984362.0</c:v>
                </c:pt>
                <c:pt idx="984362">
                  <c:v>984363.0</c:v>
                </c:pt>
                <c:pt idx="984363">
                  <c:v>984364.0</c:v>
                </c:pt>
                <c:pt idx="984364">
                  <c:v>984365.0</c:v>
                </c:pt>
                <c:pt idx="984365">
                  <c:v>984366.0</c:v>
                </c:pt>
                <c:pt idx="984366">
                  <c:v>984367.0</c:v>
                </c:pt>
                <c:pt idx="984367">
                  <c:v>984368.0</c:v>
                </c:pt>
                <c:pt idx="984368">
                  <c:v>984369.0</c:v>
                </c:pt>
                <c:pt idx="984369">
                  <c:v>984370.0</c:v>
                </c:pt>
                <c:pt idx="984370">
                  <c:v>984371.0</c:v>
                </c:pt>
                <c:pt idx="984371">
                  <c:v>984372.0</c:v>
                </c:pt>
                <c:pt idx="984372">
                  <c:v>984373.0</c:v>
                </c:pt>
                <c:pt idx="984373">
                  <c:v>984374.0</c:v>
                </c:pt>
                <c:pt idx="984374">
                  <c:v>984375.0</c:v>
                </c:pt>
                <c:pt idx="984375">
                  <c:v>984376.0</c:v>
                </c:pt>
                <c:pt idx="984376">
                  <c:v>984377.0</c:v>
                </c:pt>
                <c:pt idx="984377">
                  <c:v>984378.0</c:v>
                </c:pt>
                <c:pt idx="984378">
                  <c:v>984379.0</c:v>
                </c:pt>
                <c:pt idx="984379">
                  <c:v>984380.0</c:v>
                </c:pt>
                <c:pt idx="984380">
                  <c:v>984381.0</c:v>
                </c:pt>
                <c:pt idx="984381">
                  <c:v>984382.0</c:v>
                </c:pt>
                <c:pt idx="984382">
                  <c:v>984383.0</c:v>
                </c:pt>
                <c:pt idx="984383">
                  <c:v>984384.0</c:v>
                </c:pt>
                <c:pt idx="984384">
                  <c:v>984385.0</c:v>
                </c:pt>
                <c:pt idx="984385">
                  <c:v>984386.0</c:v>
                </c:pt>
                <c:pt idx="984386">
                  <c:v>984387.0</c:v>
                </c:pt>
                <c:pt idx="984387">
                  <c:v>984388.0</c:v>
                </c:pt>
                <c:pt idx="984388">
                  <c:v>984389.0</c:v>
                </c:pt>
                <c:pt idx="984389">
                  <c:v>984390.0</c:v>
                </c:pt>
                <c:pt idx="984390">
                  <c:v>984391.0</c:v>
                </c:pt>
                <c:pt idx="984391">
                  <c:v>984392.0</c:v>
                </c:pt>
                <c:pt idx="984392">
                  <c:v>984393.0</c:v>
                </c:pt>
                <c:pt idx="984393">
                  <c:v>984394.0</c:v>
                </c:pt>
                <c:pt idx="984394">
                  <c:v>984395.0</c:v>
                </c:pt>
                <c:pt idx="984395">
                  <c:v>984396.0</c:v>
                </c:pt>
                <c:pt idx="984396">
                  <c:v>984397.0</c:v>
                </c:pt>
                <c:pt idx="984397">
                  <c:v>984398.0</c:v>
                </c:pt>
                <c:pt idx="984398">
                  <c:v>984399.0</c:v>
                </c:pt>
                <c:pt idx="984399">
                  <c:v>984400.0</c:v>
                </c:pt>
                <c:pt idx="984400">
                  <c:v>984401.0</c:v>
                </c:pt>
                <c:pt idx="984401">
                  <c:v>984402.0</c:v>
                </c:pt>
                <c:pt idx="984402">
                  <c:v>984403.0</c:v>
                </c:pt>
                <c:pt idx="984403">
                  <c:v>984404.0</c:v>
                </c:pt>
                <c:pt idx="984404">
                  <c:v>984405.0</c:v>
                </c:pt>
                <c:pt idx="984405">
                  <c:v>984406.0</c:v>
                </c:pt>
                <c:pt idx="984406">
                  <c:v>984407.0</c:v>
                </c:pt>
                <c:pt idx="984407">
                  <c:v>984408.0</c:v>
                </c:pt>
                <c:pt idx="984408">
                  <c:v>984409.0</c:v>
                </c:pt>
                <c:pt idx="984409">
                  <c:v>984410.0</c:v>
                </c:pt>
                <c:pt idx="984410">
                  <c:v>984411.0</c:v>
                </c:pt>
                <c:pt idx="984411">
                  <c:v>984412.0</c:v>
                </c:pt>
                <c:pt idx="984412">
                  <c:v>984413.0</c:v>
                </c:pt>
                <c:pt idx="984413">
                  <c:v>984414.0</c:v>
                </c:pt>
                <c:pt idx="984414">
                  <c:v>984415.0</c:v>
                </c:pt>
                <c:pt idx="984415">
                  <c:v>984416.0</c:v>
                </c:pt>
                <c:pt idx="984416">
                  <c:v>984417.0</c:v>
                </c:pt>
                <c:pt idx="984417">
                  <c:v>984418.0</c:v>
                </c:pt>
                <c:pt idx="984418">
                  <c:v>984419.0</c:v>
                </c:pt>
                <c:pt idx="984419">
                  <c:v>984420.0</c:v>
                </c:pt>
                <c:pt idx="984420">
                  <c:v>984421.0</c:v>
                </c:pt>
                <c:pt idx="984421">
                  <c:v>984422.0</c:v>
                </c:pt>
                <c:pt idx="984422">
                  <c:v>984423.0</c:v>
                </c:pt>
                <c:pt idx="984423">
                  <c:v>984424.0</c:v>
                </c:pt>
                <c:pt idx="984424">
                  <c:v>984425.0</c:v>
                </c:pt>
                <c:pt idx="984425">
                  <c:v>984426.0</c:v>
                </c:pt>
                <c:pt idx="984426">
                  <c:v>984427.0</c:v>
                </c:pt>
                <c:pt idx="984427">
                  <c:v>984428.0</c:v>
                </c:pt>
                <c:pt idx="984428">
                  <c:v>984429.0</c:v>
                </c:pt>
                <c:pt idx="984429">
                  <c:v>984430.0</c:v>
                </c:pt>
                <c:pt idx="984430">
                  <c:v>984431.0</c:v>
                </c:pt>
                <c:pt idx="984431">
                  <c:v>984432.0</c:v>
                </c:pt>
                <c:pt idx="984432">
                  <c:v>984433.0</c:v>
                </c:pt>
                <c:pt idx="984433">
                  <c:v>984434.0</c:v>
                </c:pt>
                <c:pt idx="984434">
                  <c:v>984435.0</c:v>
                </c:pt>
                <c:pt idx="984435">
                  <c:v>984436.0</c:v>
                </c:pt>
                <c:pt idx="984436">
                  <c:v>984437.0</c:v>
                </c:pt>
                <c:pt idx="984437">
                  <c:v>984438.0</c:v>
                </c:pt>
                <c:pt idx="984438">
                  <c:v>984439.0</c:v>
                </c:pt>
                <c:pt idx="984439">
                  <c:v>984440.0</c:v>
                </c:pt>
                <c:pt idx="984440">
                  <c:v>984441.0</c:v>
                </c:pt>
                <c:pt idx="984441">
                  <c:v>984442.0</c:v>
                </c:pt>
                <c:pt idx="984442">
                  <c:v>984443.0</c:v>
                </c:pt>
                <c:pt idx="984443">
                  <c:v>984444.0</c:v>
                </c:pt>
                <c:pt idx="984444">
                  <c:v>984445.0</c:v>
                </c:pt>
                <c:pt idx="984445">
                  <c:v>984446.0</c:v>
                </c:pt>
                <c:pt idx="984446">
                  <c:v>984447.0</c:v>
                </c:pt>
                <c:pt idx="984447">
                  <c:v>984448.0</c:v>
                </c:pt>
                <c:pt idx="984448">
                  <c:v>984449.0</c:v>
                </c:pt>
                <c:pt idx="984449">
                  <c:v>984450.0</c:v>
                </c:pt>
                <c:pt idx="984450">
                  <c:v>984451.0</c:v>
                </c:pt>
                <c:pt idx="984451">
                  <c:v>984452.0</c:v>
                </c:pt>
                <c:pt idx="984452">
                  <c:v>984453.0</c:v>
                </c:pt>
                <c:pt idx="984453">
                  <c:v>984454.0</c:v>
                </c:pt>
                <c:pt idx="984454">
                  <c:v>984455.0</c:v>
                </c:pt>
                <c:pt idx="984455">
                  <c:v>984456.0</c:v>
                </c:pt>
                <c:pt idx="984456">
                  <c:v>984457.0</c:v>
                </c:pt>
                <c:pt idx="984457">
                  <c:v>984458.0</c:v>
                </c:pt>
                <c:pt idx="984458">
                  <c:v>984459.0</c:v>
                </c:pt>
                <c:pt idx="984459">
                  <c:v>984460.0</c:v>
                </c:pt>
                <c:pt idx="984460">
                  <c:v>984461.0</c:v>
                </c:pt>
                <c:pt idx="984461">
                  <c:v>984462.0</c:v>
                </c:pt>
                <c:pt idx="984462">
                  <c:v>984463.0</c:v>
                </c:pt>
                <c:pt idx="984463">
                  <c:v>984464.0</c:v>
                </c:pt>
                <c:pt idx="984464">
                  <c:v>984465.0</c:v>
                </c:pt>
                <c:pt idx="984465">
                  <c:v>984466.0</c:v>
                </c:pt>
                <c:pt idx="984466">
                  <c:v>984467.0</c:v>
                </c:pt>
                <c:pt idx="984467">
                  <c:v>984468.0</c:v>
                </c:pt>
                <c:pt idx="984468">
                  <c:v>984469.0</c:v>
                </c:pt>
                <c:pt idx="984469">
                  <c:v>984470.0</c:v>
                </c:pt>
                <c:pt idx="984470">
                  <c:v>984471.0</c:v>
                </c:pt>
                <c:pt idx="984471">
                  <c:v>984472.0</c:v>
                </c:pt>
                <c:pt idx="984472">
                  <c:v>984473.0</c:v>
                </c:pt>
                <c:pt idx="984473">
                  <c:v>984474.0</c:v>
                </c:pt>
                <c:pt idx="984474">
                  <c:v>984475.0</c:v>
                </c:pt>
                <c:pt idx="984475">
                  <c:v>984476.0</c:v>
                </c:pt>
                <c:pt idx="984476">
                  <c:v>984477.0</c:v>
                </c:pt>
                <c:pt idx="984477">
                  <c:v>984478.0</c:v>
                </c:pt>
                <c:pt idx="984478">
                  <c:v>984479.0</c:v>
                </c:pt>
                <c:pt idx="984479">
                  <c:v>984480.0</c:v>
                </c:pt>
                <c:pt idx="984480">
                  <c:v>984481.0</c:v>
                </c:pt>
                <c:pt idx="984481">
                  <c:v>984482.0</c:v>
                </c:pt>
                <c:pt idx="984482">
                  <c:v>984483.0</c:v>
                </c:pt>
                <c:pt idx="984483">
                  <c:v>984484.0</c:v>
                </c:pt>
                <c:pt idx="984484">
                  <c:v>984485.0</c:v>
                </c:pt>
                <c:pt idx="984485">
                  <c:v>984486.0</c:v>
                </c:pt>
                <c:pt idx="984486">
                  <c:v>984487.0</c:v>
                </c:pt>
                <c:pt idx="984487">
                  <c:v>984488.0</c:v>
                </c:pt>
                <c:pt idx="984488">
                  <c:v>984489.0</c:v>
                </c:pt>
                <c:pt idx="984489">
                  <c:v>984490.0</c:v>
                </c:pt>
                <c:pt idx="984490">
                  <c:v>984491.0</c:v>
                </c:pt>
                <c:pt idx="984491">
                  <c:v>984492.0</c:v>
                </c:pt>
                <c:pt idx="984492">
                  <c:v>984493.0</c:v>
                </c:pt>
                <c:pt idx="984493">
                  <c:v>984494.0</c:v>
                </c:pt>
                <c:pt idx="984494">
                  <c:v>984495.0</c:v>
                </c:pt>
                <c:pt idx="984495">
                  <c:v>984496.0</c:v>
                </c:pt>
                <c:pt idx="984496">
                  <c:v>984497.0</c:v>
                </c:pt>
                <c:pt idx="984497">
                  <c:v>984498.0</c:v>
                </c:pt>
                <c:pt idx="984498">
                  <c:v>984499.0</c:v>
                </c:pt>
                <c:pt idx="984499">
                  <c:v>984500.0</c:v>
                </c:pt>
                <c:pt idx="984500">
                  <c:v>984501.0</c:v>
                </c:pt>
                <c:pt idx="984501">
                  <c:v>984502.0</c:v>
                </c:pt>
                <c:pt idx="984502">
                  <c:v>984503.0</c:v>
                </c:pt>
                <c:pt idx="984503">
                  <c:v>984504.0</c:v>
                </c:pt>
                <c:pt idx="984504">
                  <c:v>984505.0</c:v>
                </c:pt>
                <c:pt idx="984505">
                  <c:v>984506.0</c:v>
                </c:pt>
                <c:pt idx="984506">
                  <c:v>984507.0</c:v>
                </c:pt>
                <c:pt idx="984507">
                  <c:v>984508.0</c:v>
                </c:pt>
                <c:pt idx="984508">
                  <c:v>984509.0</c:v>
                </c:pt>
                <c:pt idx="984509">
                  <c:v>984510.0</c:v>
                </c:pt>
                <c:pt idx="984510">
                  <c:v>984511.0</c:v>
                </c:pt>
                <c:pt idx="984511">
                  <c:v>984512.0</c:v>
                </c:pt>
                <c:pt idx="984512">
                  <c:v>984513.0</c:v>
                </c:pt>
                <c:pt idx="984513">
                  <c:v>984514.0</c:v>
                </c:pt>
                <c:pt idx="984514">
                  <c:v>984515.0</c:v>
                </c:pt>
                <c:pt idx="984515">
                  <c:v>984516.0</c:v>
                </c:pt>
                <c:pt idx="984516">
                  <c:v>984517.0</c:v>
                </c:pt>
                <c:pt idx="984517">
                  <c:v>984518.0</c:v>
                </c:pt>
                <c:pt idx="984518">
                  <c:v>984519.0</c:v>
                </c:pt>
                <c:pt idx="984519">
                  <c:v>984520.0</c:v>
                </c:pt>
                <c:pt idx="984520">
                  <c:v>984521.0</c:v>
                </c:pt>
                <c:pt idx="984521">
                  <c:v>984522.0</c:v>
                </c:pt>
                <c:pt idx="984522">
                  <c:v>984523.0</c:v>
                </c:pt>
                <c:pt idx="984523">
                  <c:v>984524.0</c:v>
                </c:pt>
                <c:pt idx="984524">
                  <c:v>984525.0</c:v>
                </c:pt>
                <c:pt idx="984525">
                  <c:v>984526.0</c:v>
                </c:pt>
                <c:pt idx="984526">
                  <c:v>984527.0</c:v>
                </c:pt>
                <c:pt idx="984527">
                  <c:v>984528.0</c:v>
                </c:pt>
                <c:pt idx="984528">
                  <c:v>984529.0</c:v>
                </c:pt>
                <c:pt idx="984529">
                  <c:v>984530.0</c:v>
                </c:pt>
                <c:pt idx="984530">
                  <c:v>984531.0</c:v>
                </c:pt>
                <c:pt idx="984531">
                  <c:v>984532.0</c:v>
                </c:pt>
                <c:pt idx="984532">
                  <c:v>984533.0</c:v>
                </c:pt>
                <c:pt idx="984533">
                  <c:v>984534.0</c:v>
                </c:pt>
                <c:pt idx="984534">
                  <c:v>984535.0</c:v>
                </c:pt>
                <c:pt idx="984535">
                  <c:v>984536.0</c:v>
                </c:pt>
                <c:pt idx="984536">
                  <c:v>984537.0</c:v>
                </c:pt>
                <c:pt idx="984537">
                  <c:v>984538.0</c:v>
                </c:pt>
                <c:pt idx="984538">
                  <c:v>984539.0</c:v>
                </c:pt>
                <c:pt idx="984539">
                  <c:v>984540.0</c:v>
                </c:pt>
                <c:pt idx="984540">
                  <c:v>984541.0</c:v>
                </c:pt>
                <c:pt idx="984541">
                  <c:v>984542.0</c:v>
                </c:pt>
                <c:pt idx="984542">
                  <c:v>984543.0</c:v>
                </c:pt>
                <c:pt idx="984543">
                  <c:v>984544.0</c:v>
                </c:pt>
                <c:pt idx="984544">
                  <c:v>984545.0</c:v>
                </c:pt>
                <c:pt idx="984545">
                  <c:v>984546.0</c:v>
                </c:pt>
                <c:pt idx="984546">
                  <c:v>984547.0</c:v>
                </c:pt>
                <c:pt idx="984547">
                  <c:v>984548.0</c:v>
                </c:pt>
                <c:pt idx="984548">
                  <c:v>984549.0</c:v>
                </c:pt>
                <c:pt idx="984549">
                  <c:v>984550.0</c:v>
                </c:pt>
                <c:pt idx="984550">
                  <c:v>984551.0</c:v>
                </c:pt>
                <c:pt idx="984551">
                  <c:v>984552.0</c:v>
                </c:pt>
                <c:pt idx="984552">
                  <c:v>984553.0</c:v>
                </c:pt>
                <c:pt idx="984553">
                  <c:v>984554.0</c:v>
                </c:pt>
                <c:pt idx="984554">
                  <c:v>984555.0</c:v>
                </c:pt>
                <c:pt idx="984555">
                  <c:v>984556.0</c:v>
                </c:pt>
                <c:pt idx="984556">
                  <c:v>984557.0</c:v>
                </c:pt>
                <c:pt idx="984557">
                  <c:v>984558.0</c:v>
                </c:pt>
                <c:pt idx="984558">
                  <c:v>984559.0</c:v>
                </c:pt>
                <c:pt idx="984559">
                  <c:v>984560.0</c:v>
                </c:pt>
                <c:pt idx="984560">
                  <c:v>984561.0</c:v>
                </c:pt>
                <c:pt idx="984561">
                  <c:v>984562.0</c:v>
                </c:pt>
                <c:pt idx="984562">
                  <c:v>984563.0</c:v>
                </c:pt>
                <c:pt idx="984563">
                  <c:v>984564.0</c:v>
                </c:pt>
                <c:pt idx="984564">
                  <c:v>984565.0</c:v>
                </c:pt>
                <c:pt idx="984565">
                  <c:v>984566.0</c:v>
                </c:pt>
                <c:pt idx="984566">
                  <c:v>984567.0</c:v>
                </c:pt>
                <c:pt idx="984567">
                  <c:v>984568.0</c:v>
                </c:pt>
                <c:pt idx="984568">
                  <c:v>984569.0</c:v>
                </c:pt>
                <c:pt idx="984569">
                  <c:v>984570.0</c:v>
                </c:pt>
                <c:pt idx="984570">
                  <c:v>984571.0</c:v>
                </c:pt>
                <c:pt idx="984571">
                  <c:v>984572.0</c:v>
                </c:pt>
                <c:pt idx="984572">
                  <c:v>984573.0</c:v>
                </c:pt>
                <c:pt idx="984573">
                  <c:v>984574.0</c:v>
                </c:pt>
                <c:pt idx="984574">
                  <c:v>984575.0</c:v>
                </c:pt>
                <c:pt idx="984575">
                  <c:v>984576.0</c:v>
                </c:pt>
                <c:pt idx="984576">
                  <c:v>984577.0</c:v>
                </c:pt>
                <c:pt idx="984577">
                  <c:v>984578.0</c:v>
                </c:pt>
                <c:pt idx="984578">
                  <c:v>984579.0</c:v>
                </c:pt>
                <c:pt idx="984579">
                  <c:v>984580.0</c:v>
                </c:pt>
                <c:pt idx="984580">
                  <c:v>984581.0</c:v>
                </c:pt>
                <c:pt idx="984581">
                  <c:v>984582.0</c:v>
                </c:pt>
                <c:pt idx="984582">
                  <c:v>984583.0</c:v>
                </c:pt>
                <c:pt idx="984583">
                  <c:v>984584.0</c:v>
                </c:pt>
                <c:pt idx="984584">
                  <c:v>984585.0</c:v>
                </c:pt>
                <c:pt idx="984585">
                  <c:v>984586.0</c:v>
                </c:pt>
                <c:pt idx="984586">
                  <c:v>984587.0</c:v>
                </c:pt>
                <c:pt idx="984587">
                  <c:v>984588.0</c:v>
                </c:pt>
                <c:pt idx="984588">
                  <c:v>984589.0</c:v>
                </c:pt>
                <c:pt idx="984589">
                  <c:v>984590.0</c:v>
                </c:pt>
                <c:pt idx="984590">
                  <c:v>984591.0</c:v>
                </c:pt>
                <c:pt idx="984591">
                  <c:v>984592.0</c:v>
                </c:pt>
                <c:pt idx="984592">
                  <c:v>984593.0</c:v>
                </c:pt>
                <c:pt idx="984593">
                  <c:v>984594.0</c:v>
                </c:pt>
                <c:pt idx="984594">
                  <c:v>984595.0</c:v>
                </c:pt>
                <c:pt idx="984595">
                  <c:v>984596.0</c:v>
                </c:pt>
                <c:pt idx="984596">
                  <c:v>984597.0</c:v>
                </c:pt>
                <c:pt idx="984597">
                  <c:v>984598.0</c:v>
                </c:pt>
                <c:pt idx="984598">
                  <c:v>984599.0</c:v>
                </c:pt>
                <c:pt idx="984599">
                  <c:v>984600.0</c:v>
                </c:pt>
                <c:pt idx="984600">
                  <c:v>984601.0</c:v>
                </c:pt>
                <c:pt idx="984601">
                  <c:v>984602.0</c:v>
                </c:pt>
                <c:pt idx="984602">
                  <c:v>984603.0</c:v>
                </c:pt>
                <c:pt idx="984603">
                  <c:v>984604.0</c:v>
                </c:pt>
                <c:pt idx="984604">
                  <c:v>984605.0</c:v>
                </c:pt>
                <c:pt idx="984605">
                  <c:v>984606.0</c:v>
                </c:pt>
                <c:pt idx="984606">
                  <c:v>984607.0</c:v>
                </c:pt>
                <c:pt idx="984607">
                  <c:v>984608.0</c:v>
                </c:pt>
                <c:pt idx="984608">
                  <c:v>984609.0</c:v>
                </c:pt>
                <c:pt idx="984609">
                  <c:v>984610.0</c:v>
                </c:pt>
                <c:pt idx="984610">
                  <c:v>984611.0</c:v>
                </c:pt>
                <c:pt idx="984611">
                  <c:v>984612.0</c:v>
                </c:pt>
                <c:pt idx="984612">
                  <c:v>984613.0</c:v>
                </c:pt>
                <c:pt idx="984613">
                  <c:v>984614.0</c:v>
                </c:pt>
                <c:pt idx="984614">
                  <c:v>984615.0</c:v>
                </c:pt>
                <c:pt idx="984615">
                  <c:v>984616.0</c:v>
                </c:pt>
                <c:pt idx="984616">
                  <c:v>984617.0</c:v>
                </c:pt>
                <c:pt idx="984617">
                  <c:v>984618.0</c:v>
                </c:pt>
                <c:pt idx="984618">
                  <c:v>984619.0</c:v>
                </c:pt>
                <c:pt idx="984619">
                  <c:v>984620.0</c:v>
                </c:pt>
                <c:pt idx="984620">
                  <c:v>984621.0</c:v>
                </c:pt>
                <c:pt idx="984621">
                  <c:v>984622.0</c:v>
                </c:pt>
                <c:pt idx="984622">
                  <c:v>984623.0</c:v>
                </c:pt>
                <c:pt idx="984623">
                  <c:v>984624.0</c:v>
                </c:pt>
                <c:pt idx="984624">
                  <c:v>984625.0</c:v>
                </c:pt>
                <c:pt idx="984625">
                  <c:v>984626.0</c:v>
                </c:pt>
                <c:pt idx="984626">
                  <c:v>984627.0</c:v>
                </c:pt>
                <c:pt idx="984627">
                  <c:v>984628.0</c:v>
                </c:pt>
                <c:pt idx="984628">
                  <c:v>984629.0</c:v>
                </c:pt>
                <c:pt idx="984629">
                  <c:v>984630.0</c:v>
                </c:pt>
                <c:pt idx="984630">
                  <c:v>984631.0</c:v>
                </c:pt>
                <c:pt idx="984631">
                  <c:v>984632.0</c:v>
                </c:pt>
                <c:pt idx="984632">
                  <c:v>984633.0</c:v>
                </c:pt>
                <c:pt idx="984633">
                  <c:v>984634.0</c:v>
                </c:pt>
                <c:pt idx="984634">
                  <c:v>984635.0</c:v>
                </c:pt>
                <c:pt idx="984635">
                  <c:v>984636.0</c:v>
                </c:pt>
                <c:pt idx="984636">
                  <c:v>984637.0</c:v>
                </c:pt>
                <c:pt idx="984637">
                  <c:v>984638.0</c:v>
                </c:pt>
                <c:pt idx="984638">
                  <c:v>984639.0</c:v>
                </c:pt>
                <c:pt idx="984639">
                  <c:v>984640.0</c:v>
                </c:pt>
                <c:pt idx="984640">
                  <c:v>984641.0</c:v>
                </c:pt>
                <c:pt idx="984641">
                  <c:v>984642.0</c:v>
                </c:pt>
                <c:pt idx="984642">
                  <c:v>984643.0</c:v>
                </c:pt>
                <c:pt idx="984643">
                  <c:v>984644.0</c:v>
                </c:pt>
                <c:pt idx="984644">
                  <c:v>984645.0</c:v>
                </c:pt>
                <c:pt idx="984645">
                  <c:v>984646.0</c:v>
                </c:pt>
                <c:pt idx="984646">
                  <c:v>984647.0</c:v>
                </c:pt>
                <c:pt idx="984647">
                  <c:v>984648.0</c:v>
                </c:pt>
                <c:pt idx="984648">
                  <c:v>984649.0</c:v>
                </c:pt>
                <c:pt idx="984649">
                  <c:v>984650.0</c:v>
                </c:pt>
                <c:pt idx="984650">
                  <c:v>984651.0</c:v>
                </c:pt>
                <c:pt idx="984651">
                  <c:v>984652.0</c:v>
                </c:pt>
                <c:pt idx="984652">
                  <c:v>984653.0</c:v>
                </c:pt>
                <c:pt idx="984653">
                  <c:v>984654.0</c:v>
                </c:pt>
                <c:pt idx="984654">
                  <c:v>984655.0</c:v>
                </c:pt>
                <c:pt idx="984655">
                  <c:v>984656.0</c:v>
                </c:pt>
                <c:pt idx="984656">
                  <c:v>984657.0</c:v>
                </c:pt>
                <c:pt idx="984657">
                  <c:v>984658.0</c:v>
                </c:pt>
                <c:pt idx="984658">
                  <c:v>984659.0</c:v>
                </c:pt>
                <c:pt idx="984659">
                  <c:v>984660.0</c:v>
                </c:pt>
                <c:pt idx="984660">
                  <c:v>984661.0</c:v>
                </c:pt>
                <c:pt idx="984661">
                  <c:v>984662.0</c:v>
                </c:pt>
                <c:pt idx="984662">
                  <c:v>984663.0</c:v>
                </c:pt>
                <c:pt idx="984663">
                  <c:v>984664.0</c:v>
                </c:pt>
                <c:pt idx="984664">
                  <c:v>984665.0</c:v>
                </c:pt>
                <c:pt idx="984665">
                  <c:v>984666.0</c:v>
                </c:pt>
                <c:pt idx="984666">
                  <c:v>984667.0</c:v>
                </c:pt>
                <c:pt idx="984667">
                  <c:v>984668.0</c:v>
                </c:pt>
                <c:pt idx="984668">
                  <c:v>984669.0</c:v>
                </c:pt>
                <c:pt idx="984669">
                  <c:v>984670.0</c:v>
                </c:pt>
                <c:pt idx="984670">
                  <c:v>984671.0</c:v>
                </c:pt>
                <c:pt idx="984671">
                  <c:v>984672.0</c:v>
                </c:pt>
                <c:pt idx="984672">
                  <c:v>984673.0</c:v>
                </c:pt>
                <c:pt idx="984673">
                  <c:v>984674.0</c:v>
                </c:pt>
                <c:pt idx="984674">
                  <c:v>984675.0</c:v>
                </c:pt>
                <c:pt idx="984675">
                  <c:v>984676.0</c:v>
                </c:pt>
                <c:pt idx="984676">
                  <c:v>984677.0</c:v>
                </c:pt>
                <c:pt idx="984677">
                  <c:v>984678.0</c:v>
                </c:pt>
                <c:pt idx="984678">
                  <c:v>984679.0</c:v>
                </c:pt>
                <c:pt idx="984679">
                  <c:v>984680.0</c:v>
                </c:pt>
                <c:pt idx="984680">
                  <c:v>984681.0</c:v>
                </c:pt>
                <c:pt idx="984681">
                  <c:v>984682.0</c:v>
                </c:pt>
                <c:pt idx="984682">
                  <c:v>984683.0</c:v>
                </c:pt>
                <c:pt idx="984683">
                  <c:v>984684.0</c:v>
                </c:pt>
                <c:pt idx="984684">
                  <c:v>984685.0</c:v>
                </c:pt>
                <c:pt idx="984685">
                  <c:v>984686.0</c:v>
                </c:pt>
                <c:pt idx="984686">
                  <c:v>984687.0</c:v>
                </c:pt>
                <c:pt idx="984687">
                  <c:v>984688.0</c:v>
                </c:pt>
                <c:pt idx="984688">
                  <c:v>984689.0</c:v>
                </c:pt>
                <c:pt idx="984689">
                  <c:v>984690.0</c:v>
                </c:pt>
                <c:pt idx="984690">
                  <c:v>984691.0</c:v>
                </c:pt>
                <c:pt idx="984691">
                  <c:v>984692.0</c:v>
                </c:pt>
                <c:pt idx="984692">
                  <c:v>984693.0</c:v>
                </c:pt>
                <c:pt idx="984693">
                  <c:v>984694.0</c:v>
                </c:pt>
                <c:pt idx="984694">
                  <c:v>984695.0</c:v>
                </c:pt>
                <c:pt idx="984695">
                  <c:v>984696.0</c:v>
                </c:pt>
                <c:pt idx="984696">
                  <c:v>984697.0</c:v>
                </c:pt>
                <c:pt idx="984697">
                  <c:v>984698.0</c:v>
                </c:pt>
                <c:pt idx="984698">
                  <c:v>984699.0</c:v>
                </c:pt>
                <c:pt idx="984699">
                  <c:v>984700.0</c:v>
                </c:pt>
                <c:pt idx="984700">
                  <c:v>984701.0</c:v>
                </c:pt>
                <c:pt idx="984701">
                  <c:v>984702.0</c:v>
                </c:pt>
                <c:pt idx="984702">
                  <c:v>984703.0</c:v>
                </c:pt>
                <c:pt idx="984703">
                  <c:v>984704.0</c:v>
                </c:pt>
                <c:pt idx="984704">
                  <c:v>984705.0</c:v>
                </c:pt>
                <c:pt idx="984705">
                  <c:v>984706.0</c:v>
                </c:pt>
                <c:pt idx="984706">
                  <c:v>984707.0</c:v>
                </c:pt>
                <c:pt idx="984707">
                  <c:v>984708.0</c:v>
                </c:pt>
                <c:pt idx="984708">
                  <c:v>984709.0</c:v>
                </c:pt>
                <c:pt idx="984709">
                  <c:v>984710.0</c:v>
                </c:pt>
                <c:pt idx="984710">
                  <c:v>984711.0</c:v>
                </c:pt>
                <c:pt idx="984711">
                  <c:v>984712.0</c:v>
                </c:pt>
                <c:pt idx="984712">
                  <c:v>984713.0</c:v>
                </c:pt>
                <c:pt idx="984713">
                  <c:v>984714.0</c:v>
                </c:pt>
                <c:pt idx="984714">
                  <c:v>984715.0</c:v>
                </c:pt>
                <c:pt idx="984715">
                  <c:v>984716.0</c:v>
                </c:pt>
                <c:pt idx="984716">
                  <c:v>984717.0</c:v>
                </c:pt>
                <c:pt idx="984717">
                  <c:v>984718.0</c:v>
                </c:pt>
                <c:pt idx="984718">
                  <c:v>984719.0</c:v>
                </c:pt>
                <c:pt idx="984719">
                  <c:v>984720.0</c:v>
                </c:pt>
                <c:pt idx="984720">
                  <c:v>984721.0</c:v>
                </c:pt>
                <c:pt idx="984721">
                  <c:v>984722.0</c:v>
                </c:pt>
                <c:pt idx="984722">
                  <c:v>984723.0</c:v>
                </c:pt>
                <c:pt idx="984723">
                  <c:v>984724.0</c:v>
                </c:pt>
                <c:pt idx="984724">
                  <c:v>984725.0</c:v>
                </c:pt>
                <c:pt idx="984725">
                  <c:v>984726.0</c:v>
                </c:pt>
                <c:pt idx="984726">
                  <c:v>984727.0</c:v>
                </c:pt>
                <c:pt idx="984727">
                  <c:v>984728.0</c:v>
                </c:pt>
                <c:pt idx="984728">
                  <c:v>984729.0</c:v>
                </c:pt>
                <c:pt idx="984729">
                  <c:v>984730.0</c:v>
                </c:pt>
                <c:pt idx="984730">
                  <c:v>984731.0</c:v>
                </c:pt>
                <c:pt idx="984731">
                  <c:v>984732.0</c:v>
                </c:pt>
                <c:pt idx="984732">
                  <c:v>984733.0</c:v>
                </c:pt>
                <c:pt idx="984733">
                  <c:v>984734.0</c:v>
                </c:pt>
                <c:pt idx="984734">
                  <c:v>984735.0</c:v>
                </c:pt>
                <c:pt idx="984735">
                  <c:v>984736.0</c:v>
                </c:pt>
                <c:pt idx="984736">
                  <c:v>984737.0</c:v>
                </c:pt>
                <c:pt idx="984737">
                  <c:v>984738.0</c:v>
                </c:pt>
                <c:pt idx="984738">
                  <c:v>984739.0</c:v>
                </c:pt>
                <c:pt idx="984739">
                  <c:v>984740.0</c:v>
                </c:pt>
                <c:pt idx="984740">
                  <c:v>984741.0</c:v>
                </c:pt>
                <c:pt idx="984741">
                  <c:v>984742.0</c:v>
                </c:pt>
                <c:pt idx="984742">
                  <c:v>984743.0</c:v>
                </c:pt>
                <c:pt idx="984743">
                  <c:v>984744.0</c:v>
                </c:pt>
                <c:pt idx="984744">
                  <c:v>984745.0</c:v>
                </c:pt>
                <c:pt idx="984745">
                  <c:v>984746.0</c:v>
                </c:pt>
                <c:pt idx="984746">
                  <c:v>984747.0</c:v>
                </c:pt>
                <c:pt idx="984747">
                  <c:v>984748.0</c:v>
                </c:pt>
                <c:pt idx="984748">
                  <c:v>984749.0</c:v>
                </c:pt>
                <c:pt idx="984749">
                  <c:v>984750.0</c:v>
                </c:pt>
                <c:pt idx="984750">
                  <c:v>984751.0</c:v>
                </c:pt>
                <c:pt idx="984751">
                  <c:v>984752.0</c:v>
                </c:pt>
                <c:pt idx="984752">
                  <c:v>984753.0</c:v>
                </c:pt>
                <c:pt idx="984753">
                  <c:v>984754.0</c:v>
                </c:pt>
                <c:pt idx="984754">
                  <c:v>984755.0</c:v>
                </c:pt>
                <c:pt idx="984755">
                  <c:v>984756.0</c:v>
                </c:pt>
                <c:pt idx="984756">
                  <c:v>984757.0</c:v>
                </c:pt>
                <c:pt idx="984757">
                  <c:v>984758.0</c:v>
                </c:pt>
                <c:pt idx="984758">
                  <c:v>984759.0</c:v>
                </c:pt>
                <c:pt idx="984759">
                  <c:v>984760.0</c:v>
                </c:pt>
                <c:pt idx="984760">
                  <c:v>984761.0</c:v>
                </c:pt>
                <c:pt idx="984761">
                  <c:v>984762.0</c:v>
                </c:pt>
                <c:pt idx="984762">
                  <c:v>984763.0</c:v>
                </c:pt>
                <c:pt idx="984763">
                  <c:v>984764.0</c:v>
                </c:pt>
                <c:pt idx="984764">
                  <c:v>984765.0</c:v>
                </c:pt>
                <c:pt idx="984765">
                  <c:v>984766.0</c:v>
                </c:pt>
                <c:pt idx="984766">
                  <c:v>984767.0</c:v>
                </c:pt>
                <c:pt idx="984767">
                  <c:v>984768.0</c:v>
                </c:pt>
                <c:pt idx="984768">
                  <c:v>984769.0</c:v>
                </c:pt>
                <c:pt idx="984769">
                  <c:v>984770.0</c:v>
                </c:pt>
                <c:pt idx="984770">
                  <c:v>984771.0</c:v>
                </c:pt>
                <c:pt idx="984771">
                  <c:v>984772.0</c:v>
                </c:pt>
                <c:pt idx="984772">
                  <c:v>984773.0</c:v>
                </c:pt>
                <c:pt idx="984773">
                  <c:v>984774.0</c:v>
                </c:pt>
                <c:pt idx="984774">
                  <c:v>984775.0</c:v>
                </c:pt>
                <c:pt idx="984775">
                  <c:v>984776.0</c:v>
                </c:pt>
                <c:pt idx="984776">
                  <c:v>984777.0</c:v>
                </c:pt>
                <c:pt idx="984777">
                  <c:v>984778.0</c:v>
                </c:pt>
                <c:pt idx="984778">
                  <c:v>984779.0</c:v>
                </c:pt>
                <c:pt idx="984779">
                  <c:v>984780.0</c:v>
                </c:pt>
                <c:pt idx="984780">
                  <c:v>984781.0</c:v>
                </c:pt>
                <c:pt idx="984781">
                  <c:v>984782.0</c:v>
                </c:pt>
                <c:pt idx="984782">
                  <c:v>984783.0</c:v>
                </c:pt>
                <c:pt idx="984783">
                  <c:v>984784.0</c:v>
                </c:pt>
                <c:pt idx="984784">
                  <c:v>984785.0</c:v>
                </c:pt>
                <c:pt idx="984785">
                  <c:v>984786.0</c:v>
                </c:pt>
                <c:pt idx="984786">
                  <c:v>984787.0</c:v>
                </c:pt>
                <c:pt idx="984787">
                  <c:v>984788.0</c:v>
                </c:pt>
                <c:pt idx="984788">
                  <c:v>984789.0</c:v>
                </c:pt>
                <c:pt idx="984789">
                  <c:v>984790.0</c:v>
                </c:pt>
                <c:pt idx="984790">
                  <c:v>984791.0</c:v>
                </c:pt>
                <c:pt idx="984791">
                  <c:v>984792.0</c:v>
                </c:pt>
                <c:pt idx="984792">
                  <c:v>984793.0</c:v>
                </c:pt>
                <c:pt idx="984793">
                  <c:v>984794.0</c:v>
                </c:pt>
                <c:pt idx="984794">
                  <c:v>984795.0</c:v>
                </c:pt>
                <c:pt idx="984795">
                  <c:v>984796.0</c:v>
                </c:pt>
                <c:pt idx="984796">
                  <c:v>984797.0</c:v>
                </c:pt>
                <c:pt idx="984797">
                  <c:v>984798.0</c:v>
                </c:pt>
                <c:pt idx="984798">
                  <c:v>984799.0</c:v>
                </c:pt>
                <c:pt idx="984799">
                  <c:v>984800.0</c:v>
                </c:pt>
                <c:pt idx="984800">
                  <c:v>984801.0</c:v>
                </c:pt>
                <c:pt idx="984801">
                  <c:v>984802.0</c:v>
                </c:pt>
                <c:pt idx="984802">
                  <c:v>984803.0</c:v>
                </c:pt>
                <c:pt idx="984803">
                  <c:v>984804.0</c:v>
                </c:pt>
                <c:pt idx="984804">
                  <c:v>984805.0</c:v>
                </c:pt>
                <c:pt idx="984805">
                  <c:v>984806.0</c:v>
                </c:pt>
                <c:pt idx="984806">
                  <c:v>984807.0</c:v>
                </c:pt>
                <c:pt idx="984807">
                  <c:v>984808.0</c:v>
                </c:pt>
                <c:pt idx="984808">
                  <c:v>984809.0</c:v>
                </c:pt>
                <c:pt idx="984809">
                  <c:v>984810.0</c:v>
                </c:pt>
                <c:pt idx="984810">
                  <c:v>984811.0</c:v>
                </c:pt>
                <c:pt idx="984811">
                  <c:v>984812.0</c:v>
                </c:pt>
                <c:pt idx="984812">
                  <c:v>984813.0</c:v>
                </c:pt>
                <c:pt idx="984813">
                  <c:v>984814.0</c:v>
                </c:pt>
                <c:pt idx="984814">
                  <c:v>984815.0</c:v>
                </c:pt>
                <c:pt idx="984815">
                  <c:v>984816.0</c:v>
                </c:pt>
                <c:pt idx="984816">
                  <c:v>984817.0</c:v>
                </c:pt>
                <c:pt idx="984817">
                  <c:v>984818.0</c:v>
                </c:pt>
                <c:pt idx="984818">
                  <c:v>984819.0</c:v>
                </c:pt>
                <c:pt idx="984819">
                  <c:v>984820.0</c:v>
                </c:pt>
                <c:pt idx="984820">
                  <c:v>984821.0</c:v>
                </c:pt>
                <c:pt idx="984821">
                  <c:v>984822.0</c:v>
                </c:pt>
                <c:pt idx="984822">
                  <c:v>984823.0</c:v>
                </c:pt>
                <c:pt idx="984823">
                  <c:v>984824.0</c:v>
                </c:pt>
                <c:pt idx="984824">
                  <c:v>984825.0</c:v>
                </c:pt>
                <c:pt idx="984825">
                  <c:v>984826.0</c:v>
                </c:pt>
                <c:pt idx="984826">
                  <c:v>984827.0</c:v>
                </c:pt>
                <c:pt idx="984827">
                  <c:v>984828.0</c:v>
                </c:pt>
                <c:pt idx="984828">
                  <c:v>984829.0</c:v>
                </c:pt>
                <c:pt idx="984829">
                  <c:v>984830.0</c:v>
                </c:pt>
                <c:pt idx="984830">
                  <c:v>984831.0</c:v>
                </c:pt>
                <c:pt idx="984831">
                  <c:v>984832.0</c:v>
                </c:pt>
                <c:pt idx="984832">
                  <c:v>984833.0</c:v>
                </c:pt>
                <c:pt idx="984833">
                  <c:v>984834.0</c:v>
                </c:pt>
                <c:pt idx="984834">
                  <c:v>984835.0</c:v>
                </c:pt>
                <c:pt idx="984835">
                  <c:v>984836.0</c:v>
                </c:pt>
                <c:pt idx="984836">
                  <c:v>984837.0</c:v>
                </c:pt>
                <c:pt idx="984837">
                  <c:v>984838.0</c:v>
                </c:pt>
                <c:pt idx="984838">
                  <c:v>984839.0</c:v>
                </c:pt>
                <c:pt idx="984839">
                  <c:v>984840.0</c:v>
                </c:pt>
                <c:pt idx="984840">
                  <c:v>984841.0</c:v>
                </c:pt>
                <c:pt idx="984841">
                  <c:v>984842.0</c:v>
                </c:pt>
                <c:pt idx="984842">
                  <c:v>984843.0</c:v>
                </c:pt>
                <c:pt idx="984843">
                  <c:v>984844.0</c:v>
                </c:pt>
                <c:pt idx="984844">
                  <c:v>984845.0</c:v>
                </c:pt>
                <c:pt idx="984845">
                  <c:v>984846.0</c:v>
                </c:pt>
                <c:pt idx="984846">
                  <c:v>984847.0</c:v>
                </c:pt>
                <c:pt idx="984847">
                  <c:v>984848.0</c:v>
                </c:pt>
                <c:pt idx="984848">
                  <c:v>984849.0</c:v>
                </c:pt>
                <c:pt idx="984849">
                  <c:v>984850.0</c:v>
                </c:pt>
                <c:pt idx="984850">
                  <c:v>984851.0</c:v>
                </c:pt>
                <c:pt idx="984851">
                  <c:v>984852.0</c:v>
                </c:pt>
                <c:pt idx="984852">
                  <c:v>984853.0</c:v>
                </c:pt>
                <c:pt idx="984853">
                  <c:v>984854.0</c:v>
                </c:pt>
                <c:pt idx="984854">
                  <c:v>984855.0</c:v>
                </c:pt>
                <c:pt idx="984855">
                  <c:v>984856.0</c:v>
                </c:pt>
                <c:pt idx="984856">
                  <c:v>984857.0</c:v>
                </c:pt>
                <c:pt idx="984857">
                  <c:v>984858.0</c:v>
                </c:pt>
                <c:pt idx="984858">
                  <c:v>984859.0</c:v>
                </c:pt>
                <c:pt idx="984859">
                  <c:v>984860.0</c:v>
                </c:pt>
                <c:pt idx="984860">
                  <c:v>984861.0</c:v>
                </c:pt>
                <c:pt idx="984861">
                  <c:v>984862.0</c:v>
                </c:pt>
                <c:pt idx="984862">
                  <c:v>984863.0</c:v>
                </c:pt>
                <c:pt idx="984863">
                  <c:v>984864.0</c:v>
                </c:pt>
                <c:pt idx="984864">
                  <c:v>984865.0</c:v>
                </c:pt>
                <c:pt idx="984865">
                  <c:v>984866.0</c:v>
                </c:pt>
                <c:pt idx="984866">
                  <c:v>984867.0</c:v>
                </c:pt>
                <c:pt idx="984867">
                  <c:v>984868.0</c:v>
                </c:pt>
                <c:pt idx="984868">
                  <c:v>984869.0</c:v>
                </c:pt>
                <c:pt idx="984869">
                  <c:v>984870.0</c:v>
                </c:pt>
                <c:pt idx="984870">
                  <c:v>984871.0</c:v>
                </c:pt>
                <c:pt idx="984871">
                  <c:v>984872.0</c:v>
                </c:pt>
                <c:pt idx="984872">
                  <c:v>984873.0</c:v>
                </c:pt>
                <c:pt idx="984873">
                  <c:v>984874.0</c:v>
                </c:pt>
                <c:pt idx="984874">
                  <c:v>984875.0</c:v>
                </c:pt>
                <c:pt idx="984875">
                  <c:v>984876.0</c:v>
                </c:pt>
                <c:pt idx="984876">
                  <c:v>984877.0</c:v>
                </c:pt>
                <c:pt idx="984877">
                  <c:v>984878.0</c:v>
                </c:pt>
                <c:pt idx="984878">
                  <c:v>984879.0</c:v>
                </c:pt>
                <c:pt idx="984879">
                  <c:v>984880.0</c:v>
                </c:pt>
                <c:pt idx="984880">
                  <c:v>984881.0</c:v>
                </c:pt>
                <c:pt idx="984881">
                  <c:v>984882.0</c:v>
                </c:pt>
                <c:pt idx="984882">
                  <c:v>984883.0</c:v>
                </c:pt>
                <c:pt idx="984883">
                  <c:v>984884.0</c:v>
                </c:pt>
                <c:pt idx="984884">
                  <c:v>984885.0</c:v>
                </c:pt>
                <c:pt idx="984885">
                  <c:v>984886.0</c:v>
                </c:pt>
                <c:pt idx="984886">
                  <c:v>984887.0</c:v>
                </c:pt>
                <c:pt idx="984887">
                  <c:v>984888.0</c:v>
                </c:pt>
                <c:pt idx="984888">
                  <c:v>984889.0</c:v>
                </c:pt>
                <c:pt idx="984889">
                  <c:v>984890.0</c:v>
                </c:pt>
                <c:pt idx="984890">
                  <c:v>984891.0</c:v>
                </c:pt>
                <c:pt idx="984891">
                  <c:v>984892.0</c:v>
                </c:pt>
                <c:pt idx="984892">
                  <c:v>984893.0</c:v>
                </c:pt>
                <c:pt idx="984893">
                  <c:v>984894.0</c:v>
                </c:pt>
                <c:pt idx="984894">
                  <c:v>984895.0</c:v>
                </c:pt>
                <c:pt idx="984895">
                  <c:v>984896.0</c:v>
                </c:pt>
                <c:pt idx="984896">
                  <c:v>984897.0</c:v>
                </c:pt>
                <c:pt idx="984897">
                  <c:v>984898.0</c:v>
                </c:pt>
                <c:pt idx="984898">
                  <c:v>984899.0</c:v>
                </c:pt>
                <c:pt idx="984899">
                  <c:v>984900.0</c:v>
                </c:pt>
                <c:pt idx="984900">
                  <c:v>984901.0</c:v>
                </c:pt>
                <c:pt idx="984901">
                  <c:v>984902.0</c:v>
                </c:pt>
                <c:pt idx="984902">
                  <c:v>984903.0</c:v>
                </c:pt>
                <c:pt idx="984903">
                  <c:v>984904.0</c:v>
                </c:pt>
                <c:pt idx="984904">
                  <c:v>984905.0</c:v>
                </c:pt>
                <c:pt idx="984905">
                  <c:v>984906.0</c:v>
                </c:pt>
                <c:pt idx="984906">
                  <c:v>984907.0</c:v>
                </c:pt>
                <c:pt idx="984907">
                  <c:v>984908.0</c:v>
                </c:pt>
                <c:pt idx="984908">
                  <c:v>984909.0</c:v>
                </c:pt>
                <c:pt idx="984909">
                  <c:v>984910.0</c:v>
                </c:pt>
                <c:pt idx="984910">
                  <c:v>984911.0</c:v>
                </c:pt>
                <c:pt idx="984911">
                  <c:v>984912.0</c:v>
                </c:pt>
                <c:pt idx="984912">
                  <c:v>984913.0</c:v>
                </c:pt>
                <c:pt idx="984913">
                  <c:v>984914.0</c:v>
                </c:pt>
                <c:pt idx="984914">
                  <c:v>984915.0</c:v>
                </c:pt>
                <c:pt idx="984915">
                  <c:v>984916.0</c:v>
                </c:pt>
                <c:pt idx="984916">
                  <c:v>984917.0</c:v>
                </c:pt>
                <c:pt idx="984917">
                  <c:v>984918.0</c:v>
                </c:pt>
                <c:pt idx="984918">
                  <c:v>984919.0</c:v>
                </c:pt>
                <c:pt idx="984919">
                  <c:v>984920.0</c:v>
                </c:pt>
                <c:pt idx="984920">
                  <c:v>984921.0</c:v>
                </c:pt>
                <c:pt idx="984921">
                  <c:v>984922.0</c:v>
                </c:pt>
                <c:pt idx="984922">
                  <c:v>984923.0</c:v>
                </c:pt>
                <c:pt idx="984923">
                  <c:v>984924.0</c:v>
                </c:pt>
                <c:pt idx="984924">
                  <c:v>984925.0</c:v>
                </c:pt>
                <c:pt idx="984925">
                  <c:v>984926.0</c:v>
                </c:pt>
                <c:pt idx="984926">
                  <c:v>984927.0</c:v>
                </c:pt>
                <c:pt idx="984927">
                  <c:v>984928.0</c:v>
                </c:pt>
                <c:pt idx="984928">
                  <c:v>984929.0</c:v>
                </c:pt>
                <c:pt idx="984929">
                  <c:v>984930.0</c:v>
                </c:pt>
                <c:pt idx="984930">
                  <c:v>984931.0</c:v>
                </c:pt>
                <c:pt idx="984931">
                  <c:v>984932.0</c:v>
                </c:pt>
                <c:pt idx="984932">
                  <c:v>984933.0</c:v>
                </c:pt>
                <c:pt idx="984933">
                  <c:v>984934.0</c:v>
                </c:pt>
                <c:pt idx="984934">
                  <c:v>984935.0</c:v>
                </c:pt>
                <c:pt idx="984935">
                  <c:v>984936.0</c:v>
                </c:pt>
                <c:pt idx="984936">
                  <c:v>984937.0</c:v>
                </c:pt>
                <c:pt idx="984937">
                  <c:v>984938.0</c:v>
                </c:pt>
                <c:pt idx="984938">
                  <c:v>984939.0</c:v>
                </c:pt>
                <c:pt idx="984939">
                  <c:v>984940.0</c:v>
                </c:pt>
                <c:pt idx="984940">
                  <c:v>984941.0</c:v>
                </c:pt>
                <c:pt idx="984941">
                  <c:v>984942.0</c:v>
                </c:pt>
                <c:pt idx="984942">
                  <c:v>984943.0</c:v>
                </c:pt>
                <c:pt idx="984943">
                  <c:v>984944.0</c:v>
                </c:pt>
                <c:pt idx="984944">
                  <c:v>984945.0</c:v>
                </c:pt>
                <c:pt idx="984945">
                  <c:v>984946.0</c:v>
                </c:pt>
                <c:pt idx="984946">
                  <c:v>984947.0</c:v>
                </c:pt>
                <c:pt idx="984947">
                  <c:v>984948.0</c:v>
                </c:pt>
                <c:pt idx="984948">
                  <c:v>984949.0</c:v>
                </c:pt>
                <c:pt idx="984949">
                  <c:v>984950.0</c:v>
                </c:pt>
                <c:pt idx="984950">
                  <c:v>984951.0</c:v>
                </c:pt>
                <c:pt idx="984951">
                  <c:v>984952.0</c:v>
                </c:pt>
                <c:pt idx="984952">
                  <c:v>984953.0</c:v>
                </c:pt>
                <c:pt idx="984953">
                  <c:v>984954.0</c:v>
                </c:pt>
                <c:pt idx="984954">
                  <c:v>984955.0</c:v>
                </c:pt>
                <c:pt idx="984955">
                  <c:v>984956.0</c:v>
                </c:pt>
                <c:pt idx="984956">
                  <c:v>984957.0</c:v>
                </c:pt>
                <c:pt idx="984957">
                  <c:v>984958.0</c:v>
                </c:pt>
                <c:pt idx="984958">
                  <c:v>984959.0</c:v>
                </c:pt>
                <c:pt idx="984959">
                  <c:v>984960.0</c:v>
                </c:pt>
                <c:pt idx="984960">
                  <c:v>984961.0</c:v>
                </c:pt>
                <c:pt idx="984961">
                  <c:v>984962.0</c:v>
                </c:pt>
                <c:pt idx="984962">
                  <c:v>984963.0</c:v>
                </c:pt>
                <c:pt idx="984963">
                  <c:v>984964.0</c:v>
                </c:pt>
                <c:pt idx="984964">
                  <c:v>984965.0</c:v>
                </c:pt>
                <c:pt idx="984965">
                  <c:v>984966.0</c:v>
                </c:pt>
                <c:pt idx="984966">
                  <c:v>984967.0</c:v>
                </c:pt>
                <c:pt idx="984967">
                  <c:v>984968.0</c:v>
                </c:pt>
                <c:pt idx="984968">
                  <c:v>984969.0</c:v>
                </c:pt>
                <c:pt idx="984969">
                  <c:v>984970.0</c:v>
                </c:pt>
                <c:pt idx="984970">
                  <c:v>984971.0</c:v>
                </c:pt>
                <c:pt idx="984971">
                  <c:v>984972.0</c:v>
                </c:pt>
                <c:pt idx="984972">
                  <c:v>984973.0</c:v>
                </c:pt>
                <c:pt idx="984973">
                  <c:v>984974.0</c:v>
                </c:pt>
                <c:pt idx="984974">
                  <c:v>984975.0</c:v>
                </c:pt>
                <c:pt idx="984975">
                  <c:v>984976.0</c:v>
                </c:pt>
                <c:pt idx="984976">
                  <c:v>984977.0</c:v>
                </c:pt>
                <c:pt idx="984977">
                  <c:v>984978.0</c:v>
                </c:pt>
                <c:pt idx="984978">
                  <c:v>984979.0</c:v>
                </c:pt>
                <c:pt idx="984979">
                  <c:v>984980.0</c:v>
                </c:pt>
                <c:pt idx="984980">
                  <c:v>984981.0</c:v>
                </c:pt>
                <c:pt idx="984981">
                  <c:v>984982.0</c:v>
                </c:pt>
                <c:pt idx="984982">
                  <c:v>984983.0</c:v>
                </c:pt>
                <c:pt idx="984983">
                  <c:v>984984.0</c:v>
                </c:pt>
                <c:pt idx="984984">
                  <c:v>984985.0</c:v>
                </c:pt>
                <c:pt idx="984985">
                  <c:v>984986.0</c:v>
                </c:pt>
                <c:pt idx="984986">
                  <c:v>984987.0</c:v>
                </c:pt>
                <c:pt idx="984987">
                  <c:v>984988.0</c:v>
                </c:pt>
                <c:pt idx="984988">
                  <c:v>984989.0</c:v>
                </c:pt>
                <c:pt idx="984989">
                  <c:v>984990.0</c:v>
                </c:pt>
                <c:pt idx="984990">
                  <c:v>984991.0</c:v>
                </c:pt>
                <c:pt idx="984991">
                  <c:v>984992.0</c:v>
                </c:pt>
                <c:pt idx="984992">
                  <c:v>984993.0</c:v>
                </c:pt>
                <c:pt idx="984993">
                  <c:v>984994.0</c:v>
                </c:pt>
                <c:pt idx="984994">
                  <c:v>984995.0</c:v>
                </c:pt>
                <c:pt idx="984995">
                  <c:v>984996.0</c:v>
                </c:pt>
                <c:pt idx="984996">
                  <c:v>984997.0</c:v>
                </c:pt>
                <c:pt idx="984997">
                  <c:v>984998.0</c:v>
                </c:pt>
                <c:pt idx="984998">
                  <c:v>984999.0</c:v>
                </c:pt>
                <c:pt idx="984999">
                  <c:v>985000.0</c:v>
                </c:pt>
                <c:pt idx="985000">
                  <c:v>985001.0</c:v>
                </c:pt>
                <c:pt idx="985001">
                  <c:v>985002.0</c:v>
                </c:pt>
                <c:pt idx="985002">
                  <c:v>985003.0</c:v>
                </c:pt>
                <c:pt idx="985003">
                  <c:v>985004.0</c:v>
                </c:pt>
                <c:pt idx="985004">
                  <c:v>985005.0</c:v>
                </c:pt>
                <c:pt idx="985005">
                  <c:v>985006.0</c:v>
                </c:pt>
                <c:pt idx="985006">
                  <c:v>985007.0</c:v>
                </c:pt>
                <c:pt idx="985007">
                  <c:v>985008.0</c:v>
                </c:pt>
                <c:pt idx="985008">
                  <c:v>985009.0</c:v>
                </c:pt>
                <c:pt idx="985009">
                  <c:v>985010.0</c:v>
                </c:pt>
                <c:pt idx="985010">
                  <c:v>985011.0</c:v>
                </c:pt>
                <c:pt idx="985011">
                  <c:v>985012.0</c:v>
                </c:pt>
                <c:pt idx="985012">
                  <c:v>985013.0</c:v>
                </c:pt>
                <c:pt idx="985013">
                  <c:v>985014.0</c:v>
                </c:pt>
                <c:pt idx="985014">
                  <c:v>985015.0</c:v>
                </c:pt>
                <c:pt idx="985015">
                  <c:v>985016.0</c:v>
                </c:pt>
                <c:pt idx="985016">
                  <c:v>985017.0</c:v>
                </c:pt>
                <c:pt idx="985017">
                  <c:v>985018.0</c:v>
                </c:pt>
                <c:pt idx="985018">
                  <c:v>985019.0</c:v>
                </c:pt>
                <c:pt idx="985019">
                  <c:v>985020.0</c:v>
                </c:pt>
                <c:pt idx="985020">
                  <c:v>985021.0</c:v>
                </c:pt>
                <c:pt idx="985021">
                  <c:v>985022.0</c:v>
                </c:pt>
                <c:pt idx="985022">
                  <c:v>985023.0</c:v>
                </c:pt>
                <c:pt idx="985023">
                  <c:v>985024.0</c:v>
                </c:pt>
                <c:pt idx="985024">
                  <c:v>985025.0</c:v>
                </c:pt>
                <c:pt idx="985025">
                  <c:v>985026.0</c:v>
                </c:pt>
                <c:pt idx="985026">
                  <c:v>985027.0</c:v>
                </c:pt>
                <c:pt idx="985027">
                  <c:v>985028.0</c:v>
                </c:pt>
                <c:pt idx="985028">
                  <c:v>985029.0</c:v>
                </c:pt>
                <c:pt idx="985029">
                  <c:v>985030.0</c:v>
                </c:pt>
                <c:pt idx="985030">
                  <c:v>985031.0</c:v>
                </c:pt>
                <c:pt idx="985031">
                  <c:v>985032.0</c:v>
                </c:pt>
                <c:pt idx="985032">
                  <c:v>985033.0</c:v>
                </c:pt>
                <c:pt idx="985033">
                  <c:v>985034.0</c:v>
                </c:pt>
                <c:pt idx="985034">
                  <c:v>985035.0</c:v>
                </c:pt>
                <c:pt idx="985035">
                  <c:v>985036.0</c:v>
                </c:pt>
                <c:pt idx="985036">
                  <c:v>985037.0</c:v>
                </c:pt>
                <c:pt idx="985037">
                  <c:v>985038.0</c:v>
                </c:pt>
                <c:pt idx="985038">
                  <c:v>985039.0</c:v>
                </c:pt>
                <c:pt idx="985039">
                  <c:v>985040.0</c:v>
                </c:pt>
                <c:pt idx="985040">
                  <c:v>985041.0</c:v>
                </c:pt>
                <c:pt idx="985041">
                  <c:v>985042.0</c:v>
                </c:pt>
                <c:pt idx="985042">
                  <c:v>985043.0</c:v>
                </c:pt>
                <c:pt idx="985043">
                  <c:v>985044.0</c:v>
                </c:pt>
                <c:pt idx="985044">
                  <c:v>985045.0</c:v>
                </c:pt>
                <c:pt idx="985045">
                  <c:v>985046.0</c:v>
                </c:pt>
                <c:pt idx="985046">
                  <c:v>985047.0</c:v>
                </c:pt>
                <c:pt idx="985047">
                  <c:v>985048.0</c:v>
                </c:pt>
                <c:pt idx="985048">
                  <c:v>985049.0</c:v>
                </c:pt>
                <c:pt idx="985049">
                  <c:v>985050.0</c:v>
                </c:pt>
                <c:pt idx="985050">
                  <c:v>985051.0</c:v>
                </c:pt>
                <c:pt idx="985051">
                  <c:v>985052.0</c:v>
                </c:pt>
                <c:pt idx="985052">
                  <c:v>985053.0</c:v>
                </c:pt>
                <c:pt idx="985053">
                  <c:v>985054.0</c:v>
                </c:pt>
                <c:pt idx="985054">
                  <c:v>985055.0</c:v>
                </c:pt>
                <c:pt idx="985055">
                  <c:v>985056.0</c:v>
                </c:pt>
                <c:pt idx="985056">
                  <c:v>985057.0</c:v>
                </c:pt>
                <c:pt idx="985057">
                  <c:v>985058.0</c:v>
                </c:pt>
                <c:pt idx="985058">
                  <c:v>985059.0</c:v>
                </c:pt>
                <c:pt idx="985059">
                  <c:v>985060.0</c:v>
                </c:pt>
                <c:pt idx="985060">
                  <c:v>985061.0</c:v>
                </c:pt>
                <c:pt idx="985061">
                  <c:v>985062.0</c:v>
                </c:pt>
                <c:pt idx="985062">
                  <c:v>985063.0</c:v>
                </c:pt>
                <c:pt idx="985063">
                  <c:v>985064.0</c:v>
                </c:pt>
                <c:pt idx="985064">
                  <c:v>985065.0</c:v>
                </c:pt>
                <c:pt idx="985065">
                  <c:v>985066.0</c:v>
                </c:pt>
                <c:pt idx="985066">
                  <c:v>985067.0</c:v>
                </c:pt>
                <c:pt idx="985067">
                  <c:v>985068.0</c:v>
                </c:pt>
                <c:pt idx="985068">
                  <c:v>985069.0</c:v>
                </c:pt>
                <c:pt idx="985069">
                  <c:v>985070.0</c:v>
                </c:pt>
                <c:pt idx="985070">
                  <c:v>985071.0</c:v>
                </c:pt>
                <c:pt idx="985071">
                  <c:v>985072.0</c:v>
                </c:pt>
                <c:pt idx="985072">
                  <c:v>985073.0</c:v>
                </c:pt>
                <c:pt idx="985073">
                  <c:v>985074.0</c:v>
                </c:pt>
                <c:pt idx="985074">
                  <c:v>985075.0</c:v>
                </c:pt>
                <c:pt idx="985075">
                  <c:v>985076.0</c:v>
                </c:pt>
                <c:pt idx="985076">
                  <c:v>985077.0</c:v>
                </c:pt>
                <c:pt idx="985077">
                  <c:v>985078.0</c:v>
                </c:pt>
                <c:pt idx="985078">
                  <c:v>985079.0</c:v>
                </c:pt>
                <c:pt idx="985079">
                  <c:v>985080.0</c:v>
                </c:pt>
                <c:pt idx="985080">
                  <c:v>985081.0</c:v>
                </c:pt>
                <c:pt idx="985081">
                  <c:v>985082.0</c:v>
                </c:pt>
                <c:pt idx="985082">
                  <c:v>985083.0</c:v>
                </c:pt>
                <c:pt idx="985083">
                  <c:v>985084.0</c:v>
                </c:pt>
                <c:pt idx="985084">
                  <c:v>985085.0</c:v>
                </c:pt>
                <c:pt idx="985085">
                  <c:v>985086.0</c:v>
                </c:pt>
                <c:pt idx="985086">
                  <c:v>985087.0</c:v>
                </c:pt>
                <c:pt idx="985087">
                  <c:v>985088.0</c:v>
                </c:pt>
                <c:pt idx="985088">
                  <c:v>985089.0</c:v>
                </c:pt>
                <c:pt idx="985089">
                  <c:v>985090.0</c:v>
                </c:pt>
                <c:pt idx="985090">
                  <c:v>985091.0</c:v>
                </c:pt>
                <c:pt idx="985091">
                  <c:v>985092.0</c:v>
                </c:pt>
                <c:pt idx="985092">
                  <c:v>985093.0</c:v>
                </c:pt>
                <c:pt idx="985093">
                  <c:v>985094.0</c:v>
                </c:pt>
                <c:pt idx="985094">
                  <c:v>985095.0</c:v>
                </c:pt>
                <c:pt idx="985095">
                  <c:v>985096.0</c:v>
                </c:pt>
                <c:pt idx="985096">
                  <c:v>985097.0</c:v>
                </c:pt>
                <c:pt idx="985097">
                  <c:v>985098.0</c:v>
                </c:pt>
                <c:pt idx="985098">
                  <c:v>985099.0</c:v>
                </c:pt>
                <c:pt idx="985099">
                  <c:v>985100.0</c:v>
                </c:pt>
                <c:pt idx="985100">
                  <c:v>985101.0</c:v>
                </c:pt>
                <c:pt idx="985101">
                  <c:v>985102.0</c:v>
                </c:pt>
                <c:pt idx="985102">
                  <c:v>985103.0</c:v>
                </c:pt>
                <c:pt idx="985103">
                  <c:v>985104.0</c:v>
                </c:pt>
                <c:pt idx="985104">
                  <c:v>985105.0</c:v>
                </c:pt>
                <c:pt idx="985105">
                  <c:v>985106.0</c:v>
                </c:pt>
                <c:pt idx="985106">
                  <c:v>985107.0</c:v>
                </c:pt>
                <c:pt idx="985107">
                  <c:v>985108.0</c:v>
                </c:pt>
                <c:pt idx="985108">
                  <c:v>985109.0</c:v>
                </c:pt>
                <c:pt idx="985109">
                  <c:v>985110.0</c:v>
                </c:pt>
                <c:pt idx="985110">
                  <c:v>985111.0</c:v>
                </c:pt>
                <c:pt idx="985111">
                  <c:v>985112.0</c:v>
                </c:pt>
                <c:pt idx="985112">
                  <c:v>985113.0</c:v>
                </c:pt>
                <c:pt idx="985113">
                  <c:v>985114.0</c:v>
                </c:pt>
                <c:pt idx="985114">
                  <c:v>985115.0</c:v>
                </c:pt>
                <c:pt idx="985115">
                  <c:v>985116.0</c:v>
                </c:pt>
                <c:pt idx="985116">
                  <c:v>985117.0</c:v>
                </c:pt>
                <c:pt idx="985117">
                  <c:v>985118.0</c:v>
                </c:pt>
                <c:pt idx="985118">
                  <c:v>985119.0</c:v>
                </c:pt>
                <c:pt idx="985119">
                  <c:v>985120.0</c:v>
                </c:pt>
                <c:pt idx="985120">
                  <c:v>985121.0</c:v>
                </c:pt>
                <c:pt idx="985121">
                  <c:v>985122.0</c:v>
                </c:pt>
                <c:pt idx="985122">
                  <c:v>985123.0</c:v>
                </c:pt>
                <c:pt idx="985123">
                  <c:v>985124.0</c:v>
                </c:pt>
                <c:pt idx="985124">
                  <c:v>985125.0</c:v>
                </c:pt>
                <c:pt idx="985125">
                  <c:v>985126.0</c:v>
                </c:pt>
                <c:pt idx="985126">
                  <c:v>985127.0</c:v>
                </c:pt>
                <c:pt idx="985127">
                  <c:v>985128.0</c:v>
                </c:pt>
                <c:pt idx="985128">
                  <c:v>985129.0</c:v>
                </c:pt>
                <c:pt idx="985129">
                  <c:v>985130.0</c:v>
                </c:pt>
                <c:pt idx="985130">
                  <c:v>985131.0</c:v>
                </c:pt>
                <c:pt idx="985131">
                  <c:v>985132.0</c:v>
                </c:pt>
                <c:pt idx="985132">
                  <c:v>985133.0</c:v>
                </c:pt>
                <c:pt idx="985133">
                  <c:v>985134.0</c:v>
                </c:pt>
                <c:pt idx="985134">
                  <c:v>985135.0</c:v>
                </c:pt>
                <c:pt idx="985135">
                  <c:v>985136.0</c:v>
                </c:pt>
                <c:pt idx="985136">
                  <c:v>985137.0</c:v>
                </c:pt>
                <c:pt idx="985137">
                  <c:v>985138.0</c:v>
                </c:pt>
                <c:pt idx="985138">
                  <c:v>985139.0</c:v>
                </c:pt>
                <c:pt idx="985139">
                  <c:v>985140.0</c:v>
                </c:pt>
                <c:pt idx="985140">
                  <c:v>985141.0</c:v>
                </c:pt>
                <c:pt idx="985141">
                  <c:v>985142.0</c:v>
                </c:pt>
                <c:pt idx="985142">
                  <c:v>985143.0</c:v>
                </c:pt>
                <c:pt idx="985143">
                  <c:v>985144.0</c:v>
                </c:pt>
                <c:pt idx="985144">
                  <c:v>985145.0</c:v>
                </c:pt>
                <c:pt idx="985145">
                  <c:v>985146.0</c:v>
                </c:pt>
                <c:pt idx="985146">
                  <c:v>985147.0</c:v>
                </c:pt>
                <c:pt idx="985147">
                  <c:v>985148.0</c:v>
                </c:pt>
                <c:pt idx="985148">
                  <c:v>985149.0</c:v>
                </c:pt>
                <c:pt idx="985149">
                  <c:v>985150.0</c:v>
                </c:pt>
                <c:pt idx="985150">
                  <c:v>985151.0</c:v>
                </c:pt>
                <c:pt idx="985151">
                  <c:v>985152.0</c:v>
                </c:pt>
                <c:pt idx="985152">
                  <c:v>985153.0</c:v>
                </c:pt>
                <c:pt idx="985153">
                  <c:v>985154.0</c:v>
                </c:pt>
                <c:pt idx="985154">
                  <c:v>985155.0</c:v>
                </c:pt>
                <c:pt idx="985155">
                  <c:v>985156.0</c:v>
                </c:pt>
                <c:pt idx="985156">
                  <c:v>985157.0</c:v>
                </c:pt>
                <c:pt idx="985157">
                  <c:v>985158.0</c:v>
                </c:pt>
                <c:pt idx="985158">
                  <c:v>985159.0</c:v>
                </c:pt>
                <c:pt idx="985159">
                  <c:v>985160.0</c:v>
                </c:pt>
                <c:pt idx="985160">
                  <c:v>985161.0</c:v>
                </c:pt>
                <c:pt idx="985161">
                  <c:v>985162.0</c:v>
                </c:pt>
                <c:pt idx="985162">
                  <c:v>985163.0</c:v>
                </c:pt>
                <c:pt idx="985163">
                  <c:v>985164.0</c:v>
                </c:pt>
                <c:pt idx="985164">
                  <c:v>985165.0</c:v>
                </c:pt>
                <c:pt idx="985165">
                  <c:v>985166.0</c:v>
                </c:pt>
                <c:pt idx="985166">
                  <c:v>985167.0</c:v>
                </c:pt>
                <c:pt idx="985167">
                  <c:v>985168.0</c:v>
                </c:pt>
                <c:pt idx="985168">
                  <c:v>985169.0</c:v>
                </c:pt>
                <c:pt idx="985169">
                  <c:v>985170.0</c:v>
                </c:pt>
                <c:pt idx="985170">
                  <c:v>985171.0</c:v>
                </c:pt>
                <c:pt idx="985171">
                  <c:v>985172.0</c:v>
                </c:pt>
                <c:pt idx="985172">
                  <c:v>985173.0</c:v>
                </c:pt>
                <c:pt idx="985173">
                  <c:v>985174.0</c:v>
                </c:pt>
                <c:pt idx="985174">
                  <c:v>985175.0</c:v>
                </c:pt>
                <c:pt idx="985175">
                  <c:v>985176.0</c:v>
                </c:pt>
                <c:pt idx="985176">
                  <c:v>985177.0</c:v>
                </c:pt>
                <c:pt idx="985177">
                  <c:v>985178.0</c:v>
                </c:pt>
                <c:pt idx="985178">
                  <c:v>985179.0</c:v>
                </c:pt>
                <c:pt idx="985179">
                  <c:v>985180.0</c:v>
                </c:pt>
                <c:pt idx="985180">
                  <c:v>985181.0</c:v>
                </c:pt>
                <c:pt idx="985181">
                  <c:v>985182.0</c:v>
                </c:pt>
                <c:pt idx="985182">
                  <c:v>985183.0</c:v>
                </c:pt>
                <c:pt idx="985183">
                  <c:v>985184.0</c:v>
                </c:pt>
                <c:pt idx="985184">
                  <c:v>985185.0</c:v>
                </c:pt>
                <c:pt idx="985185">
                  <c:v>985186.0</c:v>
                </c:pt>
                <c:pt idx="985186">
                  <c:v>985187.0</c:v>
                </c:pt>
                <c:pt idx="985187">
                  <c:v>985188.0</c:v>
                </c:pt>
                <c:pt idx="985188">
                  <c:v>985189.0</c:v>
                </c:pt>
                <c:pt idx="985189">
                  <c:v>985190.0</c:v>
                </c:pt>
                <c:pt idx="985190">
                  <c:v>985191.0</c:v>
                </c:pt>
                <c:pt idx="985191">
                  <c:v>985192.0</c:v>
                </c:pt>
                <c:pt idx="985192">
                  <c:v>985193.0</c:v>
                </c:pt>
                <c:pt idx="985193">
                  <c:v>985194.0</c:v>
                </c:pt>
                <c:pt idx="985194">
                  <c:v>985195.0</c:v>
                </c:pt>
                <c:pt idx="985195">
                  <c:v>985196.0</c:v>
                </c:pt>
                <c:pt idx="985196">
                  <c:v>985197.0</c:v>
                </c:pt>
                <c:pt idx="985197">
                  <c:v>985198.0</c:v>
                </c:pt>
                <c:pt idx="985198">
                  <c:v>985199.0</c:v>
                </c:pt>
                <c:pt idx="985199">
                  <c:v>985200.0</c:v>
                </c:pt>
                <c:pt idx="985200">
                  <c:v>985201.0</c:v>
                </c:pt>
                <c:pt idx="985201">
                  <c:v>985202.0</c:v>
                </c:pt>
                <c:pt idx="985202">
                  <c:v>985203.0</c:v>
                </c:pt>
                <c:pt idx="985203">
                  <c:v>985204.0</c:v>
                </c:pt>
                <c:pt idx="985204">
                  <c:v>985205.0</c:v>
                </c:pt>
                <c:pt idx="985205">
                  <c:v>985206.0</c:v>
                </c:pt>
                <c:pt idx="985206">
                  <c:v>985207.0</c:v>
                </c:pt>
                <c:pt idx="985207">
                  <c:v>985208.0</c:v>
                </c:pt>
                <c:pt idx="985208">
                  <c:v>985209.0</c:v>
                </c:pt>
                <c:pt idx="985209">
                  <c:v>985210.0</c:v>
                </c:pt>
                <c:pt idx="985210">
                  <c:v>985211.0</c:v>
                </c:pt>
                <c:pt idx="985211">
                  <c:v>985212.0</c:v>
                </c:pt>
                <c:pt idx="985212">
                  <c:v>985213.0</c:v>
                </c:pt>
                <c:pt idx="985213">
                  <c:v>985214.0</c:v>
                </c:pt>
                <c:pt idx="985214">
                  <c:v>985215.0</c:v>
                </c:pt>
                <c:pt idx="985215">
                  <c:v>985216.0</c:v>
                </c:pt>
                <c:pt idx="985216">
                  <c:v>985217.0</c:v>
                </c:pt>
                <c:pt idx="985217">
                  <c:v>985218.0</c:v>
                </c:pt>
                <c:pt idx="985218">
                  <c:v>985219.0</c:v>
                </c:pt>
                <c:pt idx="985219">
                  <c:v>985220.0</c:v>
                </c:pt>
                <c:pt idx="985220">
                  <c:v>985221.0</c:v>
                </c:pt>
                <c:pt idx="985221">
                  <c:v>985222.0</c:v>
                </c:pt>
                <c:pt idx="985222">
                  <c:v>985223.0</c:v>
                </c:pt>
                <c:pt idx="985223">
                  <c:v>985224.0</c:v>
                </c:pt>
                <c:pt idx="985224">
                  <c:v>985225.0</c:v>
                </c:pt>
                <c:pt idx="985225">
                  <c:v>985226.0</c:v>
                </c:pt>
                <c:pt idx="985226">
                  <c:v>985227.0</c:v>
                </c:pt>
                <c:pt idx="985227">
                  <c:v>985228.0</c:v>
                </c:pt>
                <c:pt idx="985228">
                  <c:v>985229.0</c:v>
                </c:pt>
                <c:pt idx="985229">
                  <c:v>985230.0</c:v>
                </c:pt>
                <c:pt idx="985230">
                  <c:v>985231.0</c:v>
                </c:pt>
                <c:pt idx="985231">
                  <c:v>985232.0</c:v>
                </c:pt>
                <c:pt idx="985232">
                  <c:v>985233.0</c:v>
                </c:pt>
                <c:pt idx="985233">
                  <c:v>985234.0</c:v>
                </c:pt>
                <c:pt idx="985234">
                  <c:v>985235.0</c:v>
                </c:pt>
                <c:pt idx="985235">
                  <c:v>985236.0</c:v>
                </c:pt>
                <c:pt idx="985236">
                  <c:v>985237.0</c:v>
                </c:pt>
                <c:pt idx="985237">
                  <c:v>985238.0</c:v>
                </c:pt>
                <c:pt idx="985238">
                  <c:v>985239.0</c:v>
                </c:pt>
                <c:pt idx="985239">
                  <c:v>985240.0</c:v>
                </c:pt>
                <c:pt idx="985240">
                  <c:v>985241.0</c:v>
                </c:pt>
                <c:pt idx="985241">
                  <c:v>985242.0</c:v>
                </c:pt>
                <c:pt idx="985242">
                  <c:v>985243.0</c:v>
                </c:pt>
                <c:pt idx="985243">
                  <c:v>985244.0</c:v>
                </c:pt>
                <c:pt idx="985244">
                  <c:v>985245.0</c:v>
                </c:pt>
                <c:pt idx="985245">
                  <c:v>985246.0</c:v>
                </c:pt>
                <c:pt idx="985246">
                  <c:v>985247.0</c:v>
                </c:pt>
                <c:pt idx="985247">
                  <c:v>985248.0</c:v>
                </c:pt>
                <c:pt idx="985248">
                  <c:v>985249.0</c:v>
                </c:pt>
                <c:pt idx="985249">
                  <c:v>985250.0</c:v>
                </c:pt>
                <c:pt idx="985250">
                  <c:v>985251.0</c:v>
                </c:pt>
                <c:pt idx="985251">
                  <c:v>985252.0</c:v>
                </c:pt>
                <c:pt idx="985252">
                  <c:v>985253.0</c:v>
                </c:pt>
                <c:pt idx="985253">
                  <c:v>985254.0</c:v>
                </c:pt>
                <c:pt idx="985254">
                  <c:v>985255.0</c:v>
                </c:pt>
                <c:pt idx="985255">
                  <c:v>985256.0</c:v>
                </c:pt>
                <c:pt idx="985256">
                  <c:v>985257.0</c:v>
                </c:pt>
                <c:pt idx="985257">
                  <c:v>985258.0</c:v>
                </c:pt>
                <c:pt idx="985258">
                  <c:v>985259.0</c:v>
                </c:pt>
                <c:pt idx="985259">
                  <c:v>985260.0</c:v>
                </c:pt>
                <c:pt idx="985260">
                  <c:v>985261.0</c:v>
                </c:pt>
                <c:pt idx="985261">
                  <c:v>985262.0</c:v>
                </c:pt>
                <c:pt idx="985262">
                  <c:v>985263.0</c:v>
                </c:pt>
                <c:pt idx="985263">
                  <c:v>985264.0</c:v>
                </c:pt>
                <c:pt idx="985264">
                  <c:v>985265.0</c:v>
                </c:pt>
                <c:pt idx="985265">
                  <c:v>985266.0</c:v>
                </c:pt>
                <c:pt idx="985266">
                  <c:v>985267.0</c:v>
                </c:pt>
                <c:pt idx="985267">
                  <c:v>985268.0</c:v>
                </c:pt>
                <c:pt idx="985268">
                  <c:v>985269.0</c:v>
                </c:pt>
                <c:pt idx="985269">
                  <c:v>985270.0</c:v>
                </c:pt>
                <c:pt idx="985270">
                  <c:v>985271.0</c:v>
                </c:pt>
                <c:pt idx="985271">
                  <c:v>985272.0</c:v>
                </c:pt>
                <c:pt idx="985272">
                  <c:v>985273.0</c:v>
                </c:pt>
                <c:pt idx="985273">
                  <c:v>985274.0</c:v>
                </c:pt>
                <c:pt idx="985274">
                  <c:v>985275.0</c:v>
                </c:pt>
                <c:pt idx="985275">
                  <c:v>985276.0</c:v>
                </c:pt>
                <c:pt idx="985276">
                  <c:v>985277.0</c:v>
                </c:pt>
                <c:pt idx="985277">
                  <c:v>985278.0</c:v>
                </c:pt>
                <c:pt idx="985278">
                  <c:v>985279.0</c:v>
                </c:pt>
                <c:pt idx="985279">
                  <c:v>985280.0</c:v>
                </c:pt>
                <c:pt idx="985280">
                  <c:v>985281.0</c:v>
                </c:pt>
                <c:pt idx="985281">
                  <c:v>985282.0</c:v>
                </c:pt>
                <c:pt idx="985282">
                  <c:v>985283.0</c:v>
                </c:pt>
                <c:pt idx="985283">
                  <c:v>985284.0</c:v>
                </c:pt>
                <c:pt idx="985284">
                  <c:v>985285.0</c:v>
                </c:pt>
                <c:pt idx="985285">
                  <c:v>985286.0</c:v>
                </c:pt>
                <c:pt idx="985286">
                  <c:v>985287.0</c:v>
                </c:pt>
                <c:pt idx="985287">
                  <c:v>985288.0</c:v>
                </c:pt>
                <c:pt idx="985288">
                  <c:v>985289.0</c:v>
                </c:pt>
                <c:pt idx="985289">
                  <c:v>985290.0</c:v>
                </c:pt>
                <c:pt idx="985290">
                  <c:v>985291.0</c:v>
                </c:pt>
                <c:pt idx="985291">
                  <c:v>985292.0</c:v>
                </c:pt>
                <c:pt idx="985292">
                  <c:v>985293.0</c:v>
                </c:pt>
                <c:pt idx="985293">
                  <c:v>985294.0</c:v>
                </c:pt>
                <c:pt idx="985294">
                  <c:v>985295.0</c:v>
                </c:pt>
                <c:pt idx="985295">
                  <c:v>985296.0</c:v>
                </c:pt>
                <c:pt idx="985296">
                  <c:v>985297.0</c:v>
                </c:pt>
                <c:pt idx="985297">
                  <c:v>985298.0</c:v>
                </c:pt>
                <c:pt idx="985298">
                  <c:v>985299.0</c:v>
                </c:pt>
                <c:pt idx="985299">
                  <c:v>985300.0</c:v>
                </c:pt>
                <c:pt idx="985300">
                  <c:v>985301.0</c:v>
                </c:pt>
                <c:pt idx="985301">
                  <c:v>985302.0</c:v>
                </c:pt>
                <c:pt idx="985302">
                  <c:v>985303.0</c:v>
                </c:pt>
                <c:pt idx="985303">
                  <c:v>985304.0</c:v>
                </c:pt>
                <c:pt idx="985304">
                  <c:v>985305.0</c:v>
                </c:pt>
                <c:pt idx="985305">
                  <c:v>985306.0</c:v>
                </c:pt>
                <c:pt idx="985306">
                  <c:v>985307.0</c:v>
                </c:pt>
                <c:pt idx="985307">
                  <c:v>985308.0</c:v>
                </c:pt>
                <c:pt idx="985308">
                  <c:v>985309.0</c:v>
                </c:pt>
                <c:pt idx="985309">
                  <c:v>985310.0</c:v>
                </c:pt>
                <c:pt idx="985310">
                  <c:v>985311.0</c:v>
                </c:pt>
                <c:pt idx="985311">
                  <c:v>985312.0</c:v>
                </c:pt>
                <c:pt idx="985312">
                  <c:v>985313.0</c:v>
                </c:pt>
                <c:pt idx="985313">
                  <c:v>985314.0</c:v>
                </c:pt>
                <c:pt idx="985314">
                  <c:v>985315.0</c:v>
                </c:pt>
                <c:pt idx="985315">
                  <c:v>985316.0</c:v>
                </c:pt>
                <c:pt idx="985316">
                  <c:v>985317.0</c:v>
                </c:pt>
                <c:pt idx="985317">
                  <c:v>985318.0</c:v>
                </c:pt>
                <c:pt idx="985318">
                  <c:v>985319.0</c:v>
                </c:pt>
                <c:pt idx="985319">
                  <c:v>985320.0</c:v>
                </c:pt>
                <c:pt idx="985320">
                  <c:v>985321.0</c:v>
                </c:pt>
                <c:pt idx="985321">
                  <c:v>985322.0</c:v>
                </c:pt>
                <c:pt idx="985322">
                  <c:v>985323.0</c:v>
                </c:pt>
                <c:pt idx="985323">
                  <c:v>985324.0</c:v>
                </c:pt>
                <c:pt idx="985324">
                  <c:v>985325.0</c:v>
                </c:pt>
                <c:pt idx="985325">
                  <c:v>985326.0</c:v>
                </c:pt>
                <c:pt idx="985326">
                  <c:v>985327.0</c:v>
                </c:pt>
                <c:pt idx="985327">
                  <c:v>985328.0</c:v>
                </c:pt>
                <c:pt idx="985328">
                  <c:v>985329.0</c:v>
                </c:pt>
                <c:pt idx="985329">
                  <c:v>985330.0</c:v>
                </c:pt>
                <c:pt idx="985330">
                  <c:v>985331.0</c:v>
                </c:pt>
                <c:pt idx="985331">
                  <c:v>985332.0</c:v>
                </c:pt>
                <c:pt idx="985332">
                  <c:v>985333.0</c:v>
                </c:pt>
                <c:pt idx="985333">
                  <c:v>985334.0</c:v>
                </c:pt>
                <c:pt idx="985334">
                  <c:v>985335.0</c:v>
                </c:pt>
                <c:pt idx="985335">
                  <c:v>985336.0</c:v>
                </c:pt>
                <c:pt idx="985336">
                  <c:v>985337.0</c:v>
                </c:pt>
                <c:pt idx="985337">
                  <c:v>985338.0</c:v>
                </c:pt>
                <c:pt idx="985338">
                  <c:v>985339.0</c:v>
                </c:pt>
                <c:pt idx="985339">
                  <c:v>985340.0</c:v>
                </c:pt>
                <c:pt idx="985340">
                  <c:v>985341.0</c:v>
                </c:pt>
                <c:pt idx="985341">
                  <c:v>985342.0</c:v>
                </c:pt>
                <c:pt idx="985342">
                  <c:v>985343.0</c:v>
                </c:pt>
                <c:pt idx="985343">
                  <c:v>985344.0</c:v>
                </c:pt>
                <c:pt idx="985344">
                  <c:v>985345.0</c:v>
                </c:pt>
                <c:pt idx="985345">
                  <c:v>985346.0</c:v>
                </c:pt>
                <c:pt idx="985346">
                  <c:v>985347.0</c:v>
                </c:pt>
                <c:pt idx="985347">
                  <c:v>985348.0</c:v>
                </c:pt>
                <c:pt idx="985348">
                  <c:v>985349.0</c:v>
                </c:pt>
                <c:pt idx="985349">
                  <c:v>985350.0</c:v>
                </c:pt>
                <c:pt idx="985350">
                  <c:v>985351.0</c:v>
                </c:pt>
                <c:pt idx="985351">
                  <c:v>985352.0</c:v>
                </c:pt>
                <c:pt idx="985352">
                  <c:v>985353.0</c:v>
                </c:pt>
                <c:pt idx="985353">
                  <c:v>985354.0</c:v>
                </c:pt>
                <c:pt idx="985354">
                  <c:v>985355.0</c:v>
                </c:pt>
                <c:pt idx="985355">
                  <c:v>985356.0</c:v>
                </c:pt>
                <c:pt idx="985356">
                  <c:v>985357.0</c:v>
                </c:pt>
                <c:pt idx="985357">
                  <c:v>985358.0</c:v>
                </c:pt>
                <c:pt idx="985358">
                  <c:v>985359.0</c:v>
                </c:pt>
                <c:pt idx="985359">
                  <c:v>985360.0</c:v>
                </c:pt>
                <c:pt idx="985360">
                  <c:v>985361.0</c:v>
                </c:pt>
                <c:pt idx="985361">
                  <c:v>985362.0</c:v>
                </c:pt>
                <c:pt idx="985362">
                  <c:v>985363.0</c:v>
                </c:pt>
                <c:pt idx="985363">
                  <c:v>985364.0</c:v>
                </c:pt>
                <c:pt idx="985364">
                  <c:v>985365.0</c:v>
                </c:pt>
                <c:pt idx="985365">
                  <c:v>985366.0</c:v>
                </c:pt>
                <c:pt idx="985366">
                  <c:v>985367.0</c:v>
                </c:pt>
                <c:pt idx="985367">
                  <c:v>985368.0</c:v>
                </c:pt>
                <c:pt idx="985368">
                  <c:v>985369.0</c:v>
                </c:pt>
                <c:pt idx="985369">
                  <c:v>985370.0</c:v>
                </c:pt>
                <c:pt idx="985370">
                  <c:v>985371.0</c:v>
                </c:pt>
                <c:pt idx="985371">
                  <c:v>985372.0</c:v>
                </c:pt>
                <c:pt idx="985372">
                  <c:v>985373.0</c:v>
                </c:pt>
                <c:pt idx="985373">
                  <c:v>985374.0</c:v>
                </c:pt>
                <c:pt idx="985374">
                  <c:v>985375.0</c:v>
                </c:pt>
                <c:pt idx="985375">
                  <c:v>985376.0</c:v>
                </c:pt>
                <c:pt idx="985376">
                  <c:v>985377.0</c:v>
                </c:pt>
                <c:pt idx="985377">
                  <c:v>985378.0</c:v>
                </c:pt>
                <c:pt idx="985378">
                  <c:v>985379.0</c:v>
                </c:pt>
                <c:pt idx="985379">
                  <c:v>985380.0</c:v>
                </c:pt>
                <c:pt idx="985380">
                  <c:v>985381.0</c:v>
                </c:pt>
                <c:pt idx="985381">
                  <c:v>985382.0</c:v>
                </c:pt>
                <c:pt idx="985382">
                  <c:v>985383.0</c:v>
                </c:pt>
                <c:pt idx="985383">
                  <c:v>985384.0</c:v>
                </c:pt>
                <c:pt idx="985384">
                  <c:v>985385.0</c:v>
                </c:pt>
                <c:pt idx="985385">
                  <c:v>985386.0</c:v>
                </c:pt>
                <c:pt idx="985386">
                  <c:v>985387.0</c:v>
                </c:pt>
                <c:pt idx="985387">
                  <c:v>985388.0</c:v>
                </c:pt>
                <c:pt idx="985388">
                  <c:v>985389.0</c:v>
                </c:pt>
                <c:pt idx="985389">
                  <c:v>985390.0</c:v>
                </c:pt>
                <c:pt idx="985390">
                  <c:v>985391.0</c:v>
                </c:pt>
                <c:pt idx="985391">
                  <c:v>985392.0</c:v>
                </c:pt>
                <c:pt idx="985392">
                  <c:v>985393.0</c:v>
                </c:pt>
                <c:pt idx="985393">
                  <c:v>985394.0</c:v>
                </c:pt>
                <c:pt idx="985394">
                  <c:v>985395.0</c:v>
                </c:pt>
                <c:pt idx="985395">
                  <c:v>985396.0</c:v>
                </c:pt>
                <c:pt idx="985396">
                  <c:v>985397.0</c:v>
                </c:pt>
                <c:pt idx="985397">
                  <c:v>985398.0</c:v>
                </c:pt>
                <c:pt idx="985398">
                  <c:v>985399.0</c:v>
                </c:pt>
                <c:pt idx="985399">
                  <c:v>985400.0</c:v>
                </c:pt>
                <c:pt idx="985400">
                  <c:v>985401.0</c:v>
                </c:pt>
                <c:pt idx="985401">
                  <c:v>985402.0</c:v>
                </c:pt>
                <c:pt idx="985402">
                  <c:v>985403.0</c:v>
                </c:pt>
                <c:pt idx="985403">
                  <c:v>985404.0</c:v>
                </c:pt>
                <c:pt idx="985404">
                  <c:v>985405.0</c:v>
                </c:pt>
                <c:pt idx="985405">
                  <c:v>985406.0</c:v>
                </c:pt>
                <c:pt idx="985406">
                  <c:v>985407.0</c:v>
                </c:pt>
                <c:pt idx="985407">
                  <c:v>985408.0</c:v>
                </c:pt>
                <c:pt idx="985408">
                  <c:v>985409.0</c:v>
                </c:pt>
                <c:pt idx="985409">
                  <c:v>985410.0</c:v>
                </c:pt>
                <c:pt idx="985410">
                  <c:v>985411.0</c:v>
                </c:pt>
                <c:pt idx="985411">
                  <c:v>985412.0</c:v>
                </c:pt>
                <c:pt idx="985412">
                  <c:v>985413.0</c:v>
                </c:pt>
                <c:pt idx="985413">
                  <c:v>985414.0</c:v>
                </c:pt>
                <c:pt idx="985414">
                  <c:v>985415.0</c:v>
                </c:pt>
                <c:pt idx="985415">
                  <c:v>985416.0</c:v>
                </c:pt>
                <c:pt idx="985416">
                  <c:v>985417.0</c:v>
                </c:pt>
                <c:pt idx="985417">
                  <c:v>985418.0</c:v>
                </c:pt>
                <c:pt idx="985418">
                  <c:v>985419.0</c:v>
                </c:pt>
                <c:pt idx="985419">
                  <c:v>985420.0</c:v>
                </c:pt>
                <c:pt idx="985420">
                  <c:v>985421.0</c:v>
                </c:pt>
                <c:pt idx="985421">
                  <c:v>985422.0</c:v>
                </c:pt>
                <c:pt idx="985422">
                  <c:v>985423.0</c:v>
                </c:pt>
                <c:pt idx="985423">
                  <c:v>985424.0</c:v>
                </c:pt>
                <c:pt idx="985424">
                  <c:v>985425.0</c:v>
                </c:pt>
                <c:pt idx="985425">
                  <c:v>985426.0</c:v>
                </c:pt>
                <c:pt idx="985426">
                  <c:v>985427.0</c:v>
                </c:pt>
                <c:pt idx="985427">
                  <c:v>985428.0</c:v>
                </c:pt>
                <c:pt idx="985428">
                  <c:v>985429.0</c:v>
                </c:pt>
                <c:pt idx="985429">
                  <c:v>985430.0</c:v>
                </c:pt>
                <c:pt idx="985430">
                  <c:v>985431.0</c:v>
                </c:pt>
                <c:pt idx="985431">
                  <c:v>985432.0</c:v>
                </c:pt>
                <c:pt idx="985432">
                  <c:v>985433.0</c:v>
                </c:pt>
                <c:pt idx="985433">
                  <c:v>985434.0</c:v>
                </c:pt>
                <c:pt idx="985434">
                  <c:v>985435.0</c:v>
                </c:pt>
                <c:pt idx="985435">
                  <c:v>985436.0</c:v>
                </c:pt>
                <c:pt idx="985436">
                  <c:v>985437.0</c:v>
                </c:pt>
                <c:pt idx="985437">
                  <c:v>985438.0</c:v>
                </c:pt>
                <c:pt idx="985438">
                  <c:v>985439.0</c:v>
                </c:pt>
                <c:pt idx="985439">
                  <c:v>985440.0</c:v>
                </c:pt>
                <c:pt idx="985440">
                  <c:v>985441.0</c:v>
                </c:pt>
                <c:pt idx="985441">
                  <c:v>985442.0</c:v>
                </c:pt>
                <c:pt idx="985442">
                  <c:v>985443.0</c:v>
                </c:pt>
                <c:pt idx="985443">
                  <c:v>985444.0</c:v>
                </c:pt>
                <c:pt idx="985444">
                  <c:v>985445.0</c:v>
                </c:pt>
                <c:pt idx="985445">
                  <c:v>985446.0</c:v>
                </c:pt>
                <c:pt idx="985446">
                  <c:v>985447.0</c:v>
                </c:pt>
                <c:pt idx="985447">
                  <c:v>985448.0</c:v>
                </c:pt>
                <c:pt idx="985448">
                  <c:v>985449.0</c:v>
                </c:pt>
                <c:pt idx="985449">
                  <c:v>985450.0</c:v>
                </c:pt>
                <c:pt idx="985450">
                  <c:v>985451.0</c:v>
                </c:pt>
                <c:pt idx="985451">
                  <c:v>985452.0</c:v>
                </c:pt>
                <c:pt idx="985452">
                  <c:v>985453.0</c:v>
                </c:pt>
                <c:pt idx="985453">
                  <c:v>985454.0</c:v>
                </c:pt>
                <c:pt idx="985454">
                  <c:v>985455.0</c:v>
                </c:pt>
                <c:pt idx="985455">
                  <c:v>985456.0</c:v>
                </c:pt>
                <c:pt idx="985456">
                  <c:v>985457.0</c:v>
                </c:pt>
                <c:pt idx="985457">
                  <c:v>985458.0</c:v>
                </c:pt>
                <c:pt idx="985458">
                  <c:v>985459.0</c:v>
                </c:pt>
                <c:pt idx="985459">
                  <c:v>985460.0</c:v>
                </c:pt>
                <c:pt idx="985460">
                  <c:v>985461.0</c:v>
                </c:pt>
                <c:pt idx="985461">
                  <c:v>985462.0</c:v>
                </c:pt>
                <c:pt idx="985462">
                  <c:v>985463.0</c:v>
                </c:pt>
                <c:pt idx="985463">
                  <c:v>985464.0</c:v>
                </c:pt>
                <c:pt idx="985464">
                  <c:v>985465.0</c:v>
                </c:pt>
                <c:pt idx="985465">
                  <c:v>985466.0</c:v>
                </c:pt>
                <c:pt idx="985466">
                  <c:v>985467.0</c:v>
                </c:pt>
                <c:pt idx="985467">
                  <c:v>985468.0</c:v>
                </c:pt>
                <c:pt idx="985468">
                  <c:v>985469.0</c:v>
                </c:pt>
                <c:pt idx="985469">
                  <c:v>985470.0</c:v>
                </c:pt>
                <c:pt idx="985470">
                  <c:v>985471.0</c:v>
                </c:pt>
                <c:pt idx="985471">
                  <c:v>985472.0</c:v>
                </c:pt>
                <c:pt idx="985472">
                  <c:v>985473.0</c:v>
                </c:pt>
                <c:pt idx="985473">
                  <c:v>985474.0</c:v>
                </c:pt>
                <c:pt idx="985474">
                  <c:v>985475.0</c:v>
                </c:pt>
                <c:pt idx="985475">
                  <c:v>985476.0</c:v>
                </c:pt>
                <c:pt idx="985476">
                  <c:v>985477.0</c:v>
                </c:pt>
                <c:pt idx="985477">
                  <c:v>985478.0</c:v>
                </c:pt>
                <c:pt idx="985478">
                  <c:v>985479.0</c:v>
                </c:pt>
                <c:pt idx="985479">
                  <c:v>985480.0</c:v>
                </c:pt>
                <c:pt idx="985480">
                  <c:v>985481.0</c:v>
                </c:pt>
                <c:pt idx="985481">
                  <c:v>985482.0</c:v>
                </c:pt>
                <c:pt idx="985482">
                  <c:v>985483.0</c:v>
                </c:pt>
                <c:pt idx="985483">
                  <c:v>985484.0</c:v>
                </c:pt>
                <c:pt idx="985484">
                  <c:v>985485.0</c:v>
                </c:pt>
                <c:pt idx="985485">
                  <c:v>985486.0</c:v>
                </c:pt>
                <c:pt idx="985486">
                  <c:v>985487.0</c:v>
                </c:pt>
                <c:pt idx="985487">
                  <c:v>985488.0</c:v>
                </c:pt>
                <c:pt idx="985488">
                  <c:v>985489.0</c:v>
                </c:pt>
                <c:pt idx="985489">
                  <c:v>985490.0</c:v>
                </c:pt>
                <c:pt idx="985490">
                  <c:v>985491.0</c:v>
                </c:pt>
                <c:pt idx="985491">
                  <c:v>985492.0</c:v>
                </c:pt>
                <c:pt idx="985492">
                  <c:v>985493.0</c:v>
                </c:pt>
                <c:pt idx="985493">
                  <c:v>985494.0</c:v>
                </c:pt>
                <c:pt idx="985494">
                  <c:v>985495.0</c:v>
                </c:pt>
                <c:pt idx="985495">
                  <c:v>985496.0</c:v>
                </c:pt>
                <c:pt idx="985496">
                  <c:v>985497.0</c:v>
                </c:pt>
                <c:pt idx="985497">
                  <c:v>985498.0</c:v>
                </c:pt>
                <c:pt idx="985498">
                  <c:v>985499.0</c:v>
                </c:pt>
                <c:pt idx="985499">
                  <c:v>985500.0</c:v>
                </c:pt>
                <c:pt idx="985500">
                  <c:v>985501.0</c:v>
                </c:pt>
                <c:pt idx="985501">
                  <c:v>985502.0</c:v>
                </c:pt>
                <c:pt idx="985502">
                  <c:v>985503.0</c:v>
                </c:pt>
                <c:pt idx="985503">
                  <c:v>985504.0</c:v>
                </c:pt>
                <c:pt idx="985504">
                  <c:v>985505.0</c:v>
                </c:pt>
                <c:pt idx="985505">
                  <c:v>985506.0</c:v>
                </c:pt>
                <c:pt idx="985506">
                  <c:v>985507.0</c:v>
                </c:pt>
                <c:pt idx="985507">
                  <c:v>985508.0</c:v>
                </c:pt>
                <c:pt idx="985508">
                  <c:v>985509.0</c:v>
                </c:pt>
                <c:pt idx="985509">
                  <c:v>985510.0</c:v>
                </c:pt>
                <c:pt idx="985510">
                  <c:v>985511.0</c:v>
                </c:pt>
                <c:pt idx="985511">
                  <c:v>985512.0</c:v>
                </c:pt>
                <c:pt idx="985512">
                  <c:v>985513.0</c:v>
                </c:pt>
                <c:pt idx="985513">
                  <c:v>985514.0</c:v>
                </c:pt>
                <c:pt idx="985514">
                  <c:v>985515.0</c:v>
                </c:pt>
                <c:pt idx="985515">
                  <c:v>985516.0</c:v>
                </c:pt>
                <c:pt idx="985516">
                  <c:v>985517.0</c:v>
                </c:pt>
                <c:pt idx="985517">
                  <c:v>985518.0</c:v>
                </c:pt>
                <c:pt idx="985518">
                  <c:v>985519.0</c:v>
                </c:pt>
                <c:pt idx="985519">
                  <c:v>985520.0</c:v>
                </c:pt>
                <c:pt idx="985520">
                  <c:v>985521.0</c:v>
                </c:pt>
                <c:pt idx="985521">
                  <c:v>985522.0</c:v>
                </c:pt>
                <c:pt idx="985522">
                  <c:v>985523.0</c:v>
                </c:pt>
                <c:pt idx="985523">
                  <c:v>985524.0</c:v>
                </c:pt>
                <c:pt idx="985524">
                  <c:v>985525.0</c:v>
                </c:pt>
                <c:pt idx="985525">
                  <c:v>985526.0</c:v>
                </c:pt>
                <c:pt idx="985526">
                  <c:v>985527.0</c:v>
                </c:pt>
                <c:pt idx="985527">
                  <c:v>985528.0</c:v>
                </c:pt>
                <c:pt idx="985528">
                  <c:v>985529.0</c:v>
                </c:pt>
                <c:pt idx="985529">
                  <c:v>985530.0</c:v>
                </c:pt>
                <c:pt idx="985530">
                  <c:v>985531.0</c:v>
                </c:pt>
                <c:pt idx="985531">
                  <c:v>985532.0</c:v>
                </c:pt>
                <c:pt idx="985532">
                  <c:v>985533.0</c:v>
                </c:pt>
                <c:pt idx="985533">
                  <c:v>985534.0</c:v>
                </c:pt>
                <c:pt idx="985534">
                  <c:v>985535.0</c:v>
                </c:pt>
                <c:pt idx="985535">
                  <c:v>985536.0</c:v>
                </c:pt>
                <c:pt idx="985536">
                  <c:v>985537.0</c:v>
                </c:pt>
                <c:pt idx="985537">
                  <c:v>985538.0</c:v>
                </c:pt>
                <c:pt idx="985538">
                  <c:v>985539.0</c:v>
                </c:pt>
                <c:pt idx="985539">
                  <c:v>985540.0</c:v>
                </c:pt>
                <c:pt idx="985540">
                  <c:v>985541.0</c:v>
                </c:pt>
                <c:pt idx="985541">
                  <c:v>985542.0</c:v>
                </c:pt>
                <c:pt idx="985542">
                  <c:v>985543.0</c:v>
                </c:pt>
                <c:pt idx="985543">
                  <c:v>985544.0</c:v>
                </c:pt>
                <c:pt idx="985544">
                  <c:v>985545.0</c:v>
                </c:pt>
                <c:pt idx="985545">
                  <c:v>985546.0</c:v>
                </c:pt>
                <c:pt idx="985546">
                  <c:v>985547.0</c:v>
                </c:pt>
                <c:pt idx="985547">
                  <c:v>985548.0</c:v>
                </c:pt>
                <c:pt idx="985548">
                  <c:v>985549.0</c:v>
                </c:pt>
                <c:pt idx="985549">
                  <c:v>985550.0</c:v>
                </c:pt>
                <c:pt idx="985550">
                  <c:v>985551.0</c:v>
                </c:pt>
                <c:pt idx="985551">
                  <c:v>985552.0</c:v>
                </c:pt>
                <c:pt idx="985552">
                  <c:v>985553.0</c:v>
                </c:pt>
                <c:pt idx="985553">
                  <c:v>985554.0</c:v>
                </c:pt>
                <c:pt idx="985554">
                  <c:v>985555.0</c:v>
                </c:pt>
                <c:pt idx="985555">
                  <c:v>985556.0</c:v>
                </c:pt>
                <c:pt idx="985556">
                  <c:v>985557.0</c:v>
                </c:pt>
                <c:pt idx="985557">
                  <c:v>985558.0</c:v>
                </c:pt>
                <c:pt idx="985558">
                  <c:v>985559.0</c:v>
                </c:pt>
                <c:pt idx="985559">
                  <c:v>985560.0</c:v>
                </c:pt>
                <c:pt idx="985560">
                  <c:v>985561.0</c:v>
                </c:pt>
                <c:pt idx="985561">
                  <c:v>985562.0</c:v>
                </c:pt>
                <c:pt idx="985562">
                  <c:v>985563.0</c:v>
                </c:pt>
                <c:pt idx="985563">
                  <c:v>985564.0</c:v>
                </c:pt>
                <c:pt idx="985564">
                  <c:v>985565.0</c:v>
                </c:pt>
                <c:pt idx="985565">
                  <c:v>985566.0</c:v>
                </c:pt>
                <c:pt idx="985566">
                  <c:v>985567.0</c:v>
                </c:pt>
                <c:pt idx="985567">
                  <c:v>985568.0</c:v>
                </c:pt>
                <c:pt idx="985568">
                  <c:v>985569.0</c:v>
                </c:pt>
                <c:pt idx="985569">
                  <c:v>985570.0</c:v>
                </c:pt>
                <c:pt idx="985570">
                  <c:v>985571.0</c:v>
                </c:pt>
                <c:pt idx="985571">
                  <c:v>985572.0</c:v>
                </c:pt>
                <c:pt idx="985572">
                  <c:v>985573.0</c:v>
                </c:pt>
                <c:pt idx="985573">
                  <c:v>985574.0</c:v>
                </c:pt>
                <c:pt idx="985574">
                  <c:v>985575.0</c:v>
                </c:pt>
                <c:pt idx="985575">
                  <c:v>985576.0</c:v>
                </c:pt>
                <c:pt idx="985576">
                  <c:v>985577.0</c:v>
                </c:pt>
                <c:pt idx="985577">
                  <c:v>985578.0</c:v>
                </c:pt>
                <c:pt idx="985578">
                  <c:v>985579.0</c:v>
                </c:pt>
                <c:pt idx="985579">
                  <c:v>985580.0</c:v>
                </c:pt>
                <c:pt idx="985580">
                  <c:v>985581.0</c:v>
                </c:pt>
                <c:pt idx="985581">
                  <c:v>985582.0</c:v>
                </c:pt>
                <c:pt idx="985582">
                  <c:v>985583.0</c:v>
                </c:pt>
                <c:pt idx="985583">
                  <c:v>985584.0</c:v>
                </c:pt>
                <c:pt idx="985584">
                  <c:v>985585.0</c:v>
                </c:pt>
                <c:pt idx="985585">
                  <c:v>985586.0</c:v>
                </c:pt>
                <c:pt idx="985586">
                  <c:v>985587.0</c:v>
                </c:pt>
                <c:pt idx="985587">
                  <c:v>985588.0</c:v>
                </c:pt>
                <c:pt idx="985588">
                  <c:v>985589.0</c:v>
                </c:pt>
                <c:pt idx="985589">
                  <c:v>985590.0</c:v>
                </c:pt>
                <c:pt idx="985590">
                  <c:v>985591.0</c:v>
                </c:pt>
                <c:pt idx="985591">
                  <c:v>985592.0</c:v>
                </c:pt>
                <c:pt idx="985592">
                  <c:v>985593.0</c:v>
                </c:pt>
                <c:pt idx="985593">
                  <c:v>985594.0</c:v>
                </c:pt>
                <c:pt idx="985594">
                  <c:v>985595.0</c:v>
                </c:pt>
                <c:pt idx="985595">
                  <c:v>985596.0</c:v>
                </c:pt>
                <c:pt idx="985596">
                  <c:v>985597.0</c:v>
                </c:pt>
                <c:pt idx="985597">
                  <c:v>985598.0</c:v>
                </c:pt>
                <c:pt idx="985598">
                  <c:v>985599.0</c:v>
                </c:pt>
                <c:pt idx="985599">
                  <c:v>985600.0</c:v>
                </c:pt>
                <c:pt idx="985600">
                  <c:v>985601.0</c:v>
                </c:pt>
                <c:pt idx="985601">
                  <c:v>985602.0</c:v>
                </c:pt>
                <c:pt idx="985602">
                  <c:v>985603.0</c:v>
                </c:pt>
                <c:pt idx="985603">
                  <c:v>985604.0</c:v>
                </c:pt>
                <c:pt idx="985604">
                  <c:v>985605.0</c:v>
                </c:pt>
                <c:pt idx="985605">
                  <c:v>985606.0</c:v>
                </c:pt>
                <c:pt idx="985606">
                  <c:v>985607.0</c:v>
                </c:pt>
                <c:pt idx="985607">
                  <c:v>985608.0</c:v>
                </c:pt>
                <c:pt idx="985608">
                  <c:v>985609.0</c:v>
                </c:pt>
                <c:pt idx="985609">
                  <c:v>985610.0</c:v>
                </c:pt>
                <c:pt idx="985610">
                  <c:v>985611.0</c:v>
                </c:pt>
                <c:pt idx="985611">
                  <c:v>985612.0</c:v>
                </c:pt>
                <c:pt idx="985612">
                  <c:v>985613.0</c:v>
                </c:pt>
                <c:pt idx="985613">
                  <c:v>985614.0</c:v>
                </c:pt>
                <c:pt idx="985614">
                  <c:v>985615.0</c:v>
                </c:pt>
                <c:pt idx="985615">
                  <c:v>985616.0</c:v>
                </c:pt>
                <c:pt idx="985616">
                  <c:v>985617.0</c:v>
                </c:pt>
                <c:pt idx="985617">
                  <c:v>985618.0</c:v>
                </c:pt>
                <c:pt idx="985618">
                  <c:v>985619.0</c:v>
                </c:pt>
                <c:pt idx="985619">
                  <c:v>985620.0</c:v>
                </c:pt>
                <c:pt idx="985620">
                  <c:v>985621.0</c:v>
                </c:pt>
                <c:pt idx="985621">
                  <c:v>985622.0</c:v>
                </c:pt>
                <c:pt idx="985622">
                  <c:v>985623.0</c:v>
                </c:pt>
                <c:pt idx="985623">
                  <c:v>985624.0</c:v>
                </c:pt>
                <c:pt idx="985624">
                  <c:v>985625.0</c:v>
                </c:pt>
                <c:pt idx="985625">
                  <c:v>985626.0</c:v>
                </c:pt>
                <c:pt idx="985626">
                  <c:v>985627.0</c:v>
                </c:pt>
                <c:pt idx="985627">
                  <c:v>985628.0</c:v>
                </c:pt>
                <c:pt idx="985628">
                  <c:v>985629.0</c:v>
                </c:pt>
                <c:pt idx="985629">
                  <c:v>985630.0</c:v>
                </c:pt>
                <c:pt idx="985630">
                  <c:v>985631.0</c:v>
                </c:pt>
                <c:pt idx="985631">
                  <c:v>985632.0</c:v>
                </c:pt>
                <c:pt idx="985632">
                  <c:v>985633.0</c:v>
                </c:pt>
                <c:pt idx="985633">
                  <c:v>985634.0</c:v>
                </c:pt>
                <c:pt idx="985634">
                  <c:v>985635.0</c:v>
                </c:pt>
                <c:pt idx="985635">
                  <c:v>985636.0</c:v>
                </c:pt>
                <c:pt idx="985636">
                  <c:v>985637.0</c:v>
                </c:pt>
                <c:pt idx="985637">
                  <c:v>985638.0</c:v>
                </c:pt>
                <c:pt idx="985638">
                  <c:v>985639.0</c:v>
                </c:pt>
                <c:pt idx="985639">
                  <c:v>985640.0</c:v>
                </c:pt>
                <c:pt idx="985640">
                  <c:v>985641.0</c:v>
                </c:pt>
                <c:pt idx="985641">
                  <c:v>985642.0</c:v>
                </c:pt>
                <c:pt idx="985642">
                  <c:v>985643.0</c:v>
                </c:pt>
                <c:pt idx="985643">
                  <c:v>985644.0</c:v>
                </c:pt>
                <c:pt idx="985644">
                  <c:v>985645.0</c:v>
                </c:pt>
                <c:pt idx="985645">
                  <c:v>985646.0</c:v>
                </c:pt>
                <c:pt idx="985646">
                  <c:v>985647.0</c:v>
                </c:pt>
                <c:pt idx="985647">
                  <c:v>985648.0</c:v>
                </c:pt>
                <c:pt idx="985648">
                  <c:v>985649.0</c:v>
                </c:pt>
                <c:pt idx="985649">
                  <c:v>985650.0</c:v>
                </c:pt>
                <c:pt idx="985650">
                  <c:v>985651.0</c:v>
                </c:pt>
                <c:pt idx="985651">
                  <c:v>985652.0</c:v>
                </c:pt>
                <c:pt idx="985652">
                  <c:v>985653.0</c:v>
                </c:pt>
                <c:pt idx="985653">
                  <c:v>985654.0</c:v>
                </c:pt>
                <c:pt idx="985654">
                  <c:v>985655.0</c:v>
                </c:pt>
                <c:pt idx="985655">
                  <c:v>985656.0</c:v>
                </c:pt>
                <c:pt idx="985656">
                  <c:v>985657.0</c:v>
                </c:pt>
                <c:pt idx="985657">
                  <c:v>985658.0</c:v>
                </c:pt>
                <c:pt idx="985658">
                  <c:v>985659.0</c:v>
                </c:pt>
                <c:pt idx="985659">
                  <c:v>985660.0</c:v>
                </c:pt>
                <c:pt idx="985660">
                  <c:v>985661.0</c:v>
                </c:pt>
                <c:pt idx="985661">
                  <c:v>985662.0</c:v>
                </c:pt>
                <c:pt idx="985662">
                  <c:v>985663.0</c:v>
                </c:pt>
                <c:pt idx="985663">
                  <c:v>985664.0</c:v>
                </c:pt>
                <c:pt idx="985664">
                  <c:v>985665.0</c:v>
                </c:pt>
                <c:pt idx="985665">
                  <c:v>985666.0</c:v>
                </c:pt>
                <c:pt idx="985666">
                  <c:v>985667.0</c:v>
                </c:pt>
                <c:pt idx="985667">
                  <c:v>985668.0</c:v>
                </c:pt>
                <c:pt idx="985668">
                  <c:v>985669.0</c:v>
                </c:pt>
                <c:pt idx="985669">
                  <c:v>985670.0</c:v>
                </c:pt>
                <c:pt idx="985670">
                  <c:v>985671.0</c:v>
                </c:pt>
                <c:pt idx="985671">
                  <c:v>985672.0</c:v>
                </c:pt>
                <c:pt idx="985672">
                  <c:v>985673.0</c:v>
                </c:pt>
                <c:pt idx="985673">
                  <c:v>985674.0</c:v>
                </c:pt>
                <c:pt idx="985674">
                  <c:v>985675.0</c:v>
                </c:pt>
                <c:pt idx="985675">
                  <c:v>985676.0</c:v>
                </c:pt>
                <c:pt idx="985676">
                  <c:v>985677.0</c:v>
                </c:pt>
                <c:pt idx="985677">
                  <c:v>985678.0</c:v>
                </c:pt>
                <c:pt idx="985678">
                  <c:v>985679.0</c:v>
                </c:pt>
                <c:pt idx="985679">
                  <c:v>985680.0</c:v>
                </c:pt>
                <c:pt idx="985680">
                  <c:v>985681.0</c:v>
                </c:pt>
                <c:pt idx="985681">
                  <c:v>985682.0</c:v>
                </c:pt>
                <c:pt idx="985682">
                  <c:v>985683.0</c:v>
                </c:pt>
                <c:pt idx="985683">
                  <c:v>985684.0</c:v>
                </c:pt>
                <c:pt idx="985684">
                  <c:v>985685.0</c:v>
                </c:pt>
                <c:pt idx="985685">
                  <c:v>985686.0</c:v>
                </c:pt>
                <c:pt idx="985686">
                  <c:v>985687.0</c:v>
                </c:pt>
                <c:pt idx="985687">
                  <c:v>985688.0</c:v>
                </c:pt>
                <c:pt idx="985688">
                  <c:v>985689.0</c:v>
                </c:pt>
                <c:pt idx="985689">
                  <c:v>985690.0</c:v>
                </c:pt>
                <c:pt idx="985690">
                  <c:v>985691.0</c:v>
                </c:pt>
                <c:pt idx="985691">
                  <c:v>985692.0</c:v>
                </c:pt>
                <c:pt idx="985692">
                  <c:v>985693.0</c:v>
                </c:pt>
                <c:pt idx="985693">
                  <c:v>985694.0</c:v>
                </c:pt>
                <c:pt idx="985694">
                  <c:v>985695.0</c:v>
                </c:pt>
                <c:pt idx="985695">
                  <c:v>985696.0</c:v>
                </c:pt>
                <c:pt idx="985696">
                  <c:v>985697.0</c:v>
                </c:pt>
                <c:pt idx="985697">
                  <c:v>985698.0</c:v>
                </c:pt>
                <c:pt idx="985698">
                  <c:v>985699.0</c:v>
                </c:pt>
                <c:pt idx="985699">
                  <c:v>985700.0</c:v>
                </c:pt>
                <c:pt idx="985700">
                  <c:v>985701.0</c:v>
                </c:pt>
                <c:pt idx="985701">
                  <c:v>985702.0</c:v>
                </c:pt>
                <c:pt idx="985702">
                  <c:v>985703.0</c:v>
                </c:pt>
                <c:pt idx="985703">
                  <c:v>985704.0</c:v>
                </c:pt>
                <c:pt idx="985704">
                  <c:v>985705.0</c:v>
                </c:pt>
                <c:pt idx="985705">
                  <c:v>985706.0</c:v>
                </c:pt>
                <c:pt idx="985706">
                  <c:v>985707.0</c:v>
                </c:pt>
                <c:pt idx="985707">
                  <c:v>985708.0</c:v>
                </c:pt>
                <c:pt idx="985708">
                  <c:v>985709.0</c:v>
                </c:pt>
                <c:pt idx="985709">
                  <c:v>985710.0</c:v>
                </c:pt>
                <c:pt idx="985710">
                  <c:v>985711.0</c:v>
                </c:pt>
                <c:pt idx="985711">
                  <c:v>985712.0</c:v>
                </c:pt>
                <c:pt idx="985712">
                  <c:v>985713.0</c:v>
                </c:pt>
                <c:pt idx="985713">
                  <c:v>985714.0</c:v>
                </c:pt>
                <c:pt idx="985714">
                  <c:v>985715.0</c:v>
                </c:pt>
                <c:pt idx="985715">
                  <c:v>985716.0</c:v>
                </c:pt>
                <c:pt idx="985716">
                  <c:v>985717.0</c:v>
                </c:pt>
                <c:pt idx="985717">
                  <c:v>985718.0</c:v>
                </c:pt>
                <c:pt idx="985718">
                  <c:v>985719.0</c:v>
                </c:pt>
                <c:pt idx="985719">
                  <c:v>985720.0</c:v>
                </c:pt>
                <c:pt idx="985720">
                  <c:v>985721.0</c:v>
                </c:pt>
                <c:pt idx="985721">
                  <c:v>985722.0</c:v>
                </c:pt>
                <c:pt idx="985722">
                  <c:v>985723.0</c:v>
                </c:pt>
                <c:pt idx="985723">
                  <c:v>985724.0</c:v>
                </c:pt>
                <c:pt idx="985724">
                  <c:v>985725.0</c:v>
                </c:pt>
                <c:pt idx="985725">
                  <c:v>985726.0</c:v>
                </c:pt>
                <c:pt idx="985726">
                  <c:v>985727.0</c:v>
                </c:pt>
                <c:pt idx="985727">
                  <c:v>985728.0</c:v>
                </c:pt>
                <c:pt idx="985728">
                  <c:v>985729.0</c:v>
                </c:pt>
                <c:pt idx="985729">
                  <c:v>985730.0</c:v>
                </c:pt>
                <c:pt idx="985730">
                  <c:v>985731.0</c:v>
                </c:pt>
                <c:pt idx="985731">
                  <c:v>985732.0</c:v>
                </c:pt>
                <c:pt idx="985732">
                  <c:v>985733.0</c:v>
                </c:pt>
                <c:pt idx="985733">
                  <c:v>985734.0</c:v>
                </c:pt>
                <c:pt idx="985734">
                  <c:v>985735.0</c:v>
                </c:pt>
                <c:pt idx="985735">
                  <c:v>985736.0</c:v>
                </c:pt>
                <c:pt idx="985736">
                  <c:v>985737.0</c:v>
                </c:pt>
                <c:pt idx="985737">
                  <c:v>985738.0</c:v>
                </c:pt>
                <c:pt idx="985738">
                  <c:v>985739.0</c:v>
                </c:pt>
                <c:pt idx="985739">
                  <c:v>985740.0</c:v>
                </c:pt>
                <c:pt idx="985740">
                  <c:v>985741.0</c:v>
                </c:pt>
                <c:pt idx="985741">
                  <c:v>985742.0</c:v>
                </c:pt>
                <c:pt idx="985742">
                  <c:v>985743.0</c:v>
                </c:pt>
                <c:pt idx="985743">
                  <c:v>985744.0</c:v>
                </c:pt>
                <c:pt idx="985744">
                  <c:v>985745.0</c:v>
                </c:pt>
                <c:pt idx="985745">
                  <c:v>985746.0</c:v>
                </c:pt>
                <c:pt idx="985746">
                  <c:v>985747.0</c:v>
                </c:pt>
                <c:pt idx="985747">
                  <c:v>985748.0</c:v>
                </c:pt>
                <c:pt idx="985748">
                  <c:v>985749.0</c:v>
                </c:pt>
                <c:pt idx="985749">
                  <c:v>985750.0</c:v>
                </c:pt>
                <c:pt idx="985750">
                  <c:v>985751.0</c:v>
                </c:pt>
                <c:pt idx="985751">
                  <c:v>985752.0</c:v>
                </c:pt>
                <c:pt idx="985752">
                  <c:v>985753.0</c:v>
                </c:pt>
                <c:pt idx="985753">
                  <c:v>985754.0</c:v>
                </c:pt>
                <c:pt idx="985754">
                  <c:v>985755.0</c:v>
                </c:pt>
                <c:pt idx="985755">
                  <c:v>985756.0</c:v>
                </c:pt>
                <c:pt idx="985756">
                  <c:v>985757.0</c:v>
                </c:pt>
                <c:pt idx="985757">
                  <c:v>985758.0</c:v>
                </c:pt>
                <c:pt idx="985758">
                  <c:v>985759.0</c:v>
                </c:pt>
                <c:pt idx="985759">
                  <c:v>985760.0</c:v>
                </c:pt>
                <c:pt idx="985760">
                  <c:v>985761.0</c:v>
                </c:pt>
                <c:pt idx="985761">
                  <c:v>985762.0</c:v>
                </c:pt>
                <c:pt idx="985762">
                  <c:v>985763.0</c:v>
                </c:pt>
                <c:pt idx="985763">
                  <c:v>985764.0</c:v>
                </c:pt>
                <c:pt idx="985764">
                  <c:v>985765.0</c:v>
                </c:pt>
                <c:pt idx="985765">
                  <c:v>985766.0</c:v>
                </c:pt>
                <c:pt idx="985766">
                  <c:v>985767.0</c:v>
                </c:pt>
                <c:pt idx="985767">
                  <c:v>985768.0</c:v>
                </c:pt>
                <c:pt idx="985768">
                  <c:v>985769.0</c:v>
                </c:pt>
                <c:pt idx="985769">
                  <c:v>985770.0</c:v>
                </c:pt>
                <c:pt idx="985770">
                  <c:v>985771.0</c:v>
                </c:pt>
                <c:pt idx="985771">
                  <c:v>985772.0</c:v>
                </c:pt>
                <c:pt idx="985772">
                  <c:v>985773.0</c:v>
                </c:pt>
                <c:pt idx="985773">
                  <c:v>985774.0</c:v>
                </c:pt>
                <c:pt idx="985774">
                  <c:v>985775.0</c:v>
                </c:pt>
                <c:pt idx="985775">
                  <c:v>985776.0</c:v>
                </c:pt>
                <c:pt idx="985776">
                  <c:v>985777.0</c:v>
                </c:pt>
                <c:pt idx="985777">
                  <c:v>985778.0</c:v>
                </c:pt>
                <c:pt idx="985778">
                  <c:v>985779.0</c:v>
                </c:pt>
                <c:pt idx="985779">
                  <c:v>985780.0</c:v>
                </c:pt>
                <c:pt idx="985780">
                  <c:v>985781.0</c:v>
                </c:pt>
                <c:pt idx="985781">
                  <c:v>985782.0</c:v>
                </c:pt>
                <c:pt idx="985782">
                  <c:v>985783.0</c:v>
                </c:pt>
                <c:pt idx="985783">
                  <c:v>985784.0</c:v>
                </c:pt>
                <c:pt idx="985784">
                  <c:v>985785.0</c:v>
                </c:pt>
                <c:pt idx="985785">
                  <c:v>985786.0</c:v>
                </c:pt>
                <c:pt idx="985786">
                  <c:v>985787.0</c:v>
                </c:pt>
                <c:pt idx="985787">
                  <c:v>985788.0</c:v>
                </c:pt>
                <c:pt idx="985788">
                  <c:v>985789.0</c:v>
                </c:pt>
                <c:pt idx="985789">
                  <c:v>985790.0</c:v>
                </c:pt>
                <c:pt idx="985790">
                  <c:v>985791.0</c:v>
                </c:pt>
                <c:pt idx="985791">
                  <c:v>985792.0</c:v>
                </c:pt>
                <c:pt idx="985792">
                  <c:v>985793.0</c:v>
                </c:pt>
                <c:pt idx="985793">
                  <c:v>985794.0</c:v>
                </c:pt>
                <c:pt idx="985794">
                  <c:v>985795.0</c:v>
                </c:pt>
                <c:pt idx="985795">
                  <c:v>985796.0</c:v>
                </c:pt>
                <c:pt idx="985796">
                  <c:v>985797.0</c:v>
                </c:pt>
                <c:pt idx="985797">
                  <c:v>985798.0</c:v>
                </c:pt>
                <c:pt idx="985798">
                  <c:v>985799.0</c:v>
                </c:pt>
                <c:pt idx="985799">
                  <c:v>985800.0</c:v>
                </c:pt>
                <c:pt idx="985800">
                  <c:v>985801.0</c:v>
                </c:pt>
                <c:pt idx="985801">
                  <c:v>985802.0</c:v>
                </c:pt>
                <c:pt idx="985802">
                  <c:v>985803.0</c:v>
                </c:pt>
                <c:pt idx="985803">
                  <c:v>985804.0</c:v>
                </c:pt>
                <c:pt idx="985804">
                  <c:v>985805.0</c:v>
                </c:pt>
                <c:pt idx="985805">
                  <c:v>985806.0</c:v>
                </c:pt>
                <c:pt idx="985806">
                  <c:v>985807.0</c:v>
                </c:pt>
                <c:pt idx="985807">
                  <c:v>985808.0</c:v>
                </c:pt>
                <c:pt idx="985808">
                  <c:v>985809.0</c:v>
                </c:pt>
                <c:pt idx="985809">
                  <c:v>985810.0</c:v>
                </c:pt>
                <c:pt idx="985810">
                  <c:v>985811.0</c:v>
                </c:pt>
                <c:pt idx="985811">
                  <c:v>985812.0</c:v>
                </c:pt>
                <c:pt idx="985812">
                  <c:v>985813.0</c:v>
                </c:pt>
                <c:pt idx="985813">
                  <c:v>985814.0</c:v>
                </c:pt>
                <c:pt idx="985814">
                  <c:v>985815.0</c:v>
                </c:pt>
                <c:pt idx="985815">
                  <c:v>985816.0</c:v>
                </c:pt>
                <c:pt idx="985816">
                  <c:v>985817.0</c:v>
                </c:pt>
                <c:pt idx="985817">
                  <c:v>985818.0</c:v>
                </c:pt>
                <c:pt idx="985818">
                  <c:v>985819.0</c:v>
                </c:pt>
                <c:pt idx="985819">
                  <c:v>985820.0</c:v>
                </c:pt>
                <c:pt idx="985820">
                  <c:v>985821.0</c:v>
                </c:pt>
                <c:pt idx="985821">
                  <c:v>985822.0</c:v>
                </c:pt>
                <c:pt idx="985822">
                  <c:v>985823.0</c:v>
                </c:pt>
                <c:pt idx="985823">
                  <c:v>985824.0</c:v>
                </c:pt>
                <c:pt idx="985824">
                  <c:v>985825.0</c:v>
                </c:pt>
                <c:pt idx="985825">
                  <c:v>985826.0</c:v>
                </c:pt>
                <c:pt idx="985826">
                  <c:v>985827.0</c:v>
                </c:pt>
                <c:pt idx="985827">
                  <c:v>985828.0</c:v>
                </c:pt>
                <c:pt idx="985828">
                  <c:v>985829.0</c:v>
                </c:pt>
                <c:pt idx="985829">
                  <c:v>985830.0</c:v>
                </c:pt>
                <c:pt idx="985830">
                  <c:v>985831.0</c:v>
                </c:pt>
                <c:pt idx="985831">
                  <c:v>985832.0</c:v>
                </c:pt>
                <c:pt idx="985832">
                  <c:v>985833.0</c:v>
                </c:pt>
                <c:pt idx="985833">
                  <c:v>985834.0</c:v>
                </c:pt>
                <c:pt idx="985834">
                  <c:v>985835.0</c:v>
                </c:pt>
                <c:pt idx="985835">
                  <c:v>985836.0</c:v>
                </c:pt>
                <c:pt idx="985836">
                  <c:v>985837.0</c:v>
                </c:pt>
                <c:pt idx="985837">
                  <c:v>985838.0</c:v>
                </c:pt>
                <c:pt idx="985838">
                  <c:v>985839.0</c:v>
                </c:pt>
                <c:pt idx="985839">
                  <c:v>985840.0</c:v>
                </c:pt>
                <c:pt idx="985840">
                  <c:v>985841.0</c:v>
                </c:pt>
                <c:pt idx="985841">
                  <c:v>985842.0</c:v>
                </c:pt>
                <c:pt idx="985842">
                  <c:v>985843.0</c:v>
                </c:pt>
                <c:pt idx="985843">
                  <c:v>985844.0</c:v>
                </c:pt>
                <c:pt idx="985844">
                  <c:v>985845.0</c:v>
                </c:pt>
                <c:pt idx="985845">
                  <c:v>985846.0</c:v>
                </c:pt>
                <c:pt idx="985846">
                  <c:v>985847.0</c:v>
                </c:pt>
                <c:pt idx="985847">
                  <c:v>985848.0</c:v>
                </c:pt>
                <c:pt idx="985848">
                  <c:v>985849.0</c:v>
                </c:pt>
                <c:pt idx="985849">
                  <c:v>985850.0</c:v>
                </c:pt>
                <c:pt idx="985850">
                  <c:v>985851.0</c:v>
                </c:pt>
                <c:pt idx="985851">
                  <c:v>985852.0</c:v>
                </c:pt>
                <c:pt idx="985852">
                  <c:v>985853.0</c:v>
                </c:pt>
                <c:pt idx="985853">
                  <c:v>985854.0</c:v>
                </c:pt>
                <c:pt idx="985854">
                  <c:v>985855.0</c:v>
                </c:pt>
                <c:pt idx="985855">
                  <c:v>985856.0</c:v>
                </c:pt>
                <c:pt idx="985856">
                  <c:v>985857.0</c:v>
                </c:pt>
                <c:pt idx="985857">
                  <c:v>985858.0</c:v>
                </c:pt>
                <c:pt idx="985858">
                  <c:v>985859.0</c:v>
                </c:pt>
                <c:pt idx="985859">
                  <c:v>985860.0</c:v>
                </c:pt>
                <c:pt idx="985860">
                  <c:v>985861.0</c:v>
                </c:pt>
                <c:pt idx="985861">
                  <c:v>985862.0</c:v>
                </c:pt>
                <c:pt idx="985862">
                  <c:v>985863.0</c:v>
                </c:pt>
                <c:pt idx="985863">
                  <c:v>985864.0</c:v>
                </c:pt>
                <c:pt idx="985864">
                  <c:v>985865.0</c:v>
                </c:pt>
                <c:pt idx="985865">
                  <c:v>985866.0</c:v>
                </c:pt>
                <c:pt idx="985866">
                  <c:v>985867.0</c:v>
                </c:pt>
                <c:pt idx="985867">
                  <c:v>985868.0</c:v>
                </c:pt>
                <c:pt idx="985868">
                  <c:v>985869.0</c:v>
                </c:pt>
                <c:pt idx="985869">
                  <c:v>985870.0</c:v>
                </c:pt>
                <c:pt idx="985870">
                  <c:v>985871.0</c:v>
                </c:pt>
                <c:pt idx="985871">
                  <c:v>985872.0</c:v>
                </c:pt>
                <c:pt idx="985872">
                  <c:v>985873.0</c:v>
                </c:pt>
                <c:pt idx="985873">
                  <c:v>985874.0</c:v>
                </c:pt>
                <c:pt idx="985874">
                  <c:v>985875.0</c:v>
                </c:pt>
                <c:pt idx="985875">
                  <c:v>985876.0</c:v>
                </c:pt>
                <c:pt idx="985876">
                  <c:v>985877.0</c:v>
                </c:pt>
                <c:pt idx="985877">
                  <c:v>985878.0</c:v>
                </c:pt>
                <c:pt idx="985878">
                  <c:v>985879.0</c:v>
                </c:pt>
                <c:pt idx="985879">
                  <c:v>985880.0</c:v>
                </c:pt>
                <c:pt idx="985880">
                  <c:v>985881.0</c:v>
                </c:pt>
                <c:pt idx="985881">
                  <c:v>985882.0</c:v>
                </c:pt>
                <c:pt idx="985882">
                  <c:v>985883.0</c:v>
                </c:pt>
                <c:pt idx="985883">
                  <c:v>985884.0</c:v>
                </c:pt>
                <c:pt idx="985884">
                  <c:v>985885.0</c:v>
                </c:pt>
                <c:pt idx="985885">
                  <c:v>985886.0</c:v>
                </c:pt>
                <c:pt idx="985886">
                  <c:v>985887.0</c:v>
                </c:pt>
                <c:pt idx="985887">
                  <c:v>985888.0</c:v>
                </c:pt>
                <c:pt idx="985888">
                  <c:v>985889.0</c:v>
                </c:pt>
                <c:pt idx="985889">
                  <c:v>985890.0</c:v>
                </c:pt>
                <c:pt idx="985890">
                  <c:v>985891.0</c:v>
                </c:pt>
                <c:pt idx="985891">
                  <c:v>985892.0</c:v>
                </c:pt>
                <c:pt idx="985892">
                  <c:v>985893.0</c:v>
                </c:pt>
                <c:pt idx="985893">
                  <c:v>985894.0</c:v>
                </c:pt>
                <c:pt idx="985894">
                  <c:v>985895.0</c:v>
                </c:pt>
                <c:pt idx="985895">
                  <c:v>985896.0</c:v>
                </c:pt>
                <c:pt idx="985896">
                  <c:v>985897.0</c:v>
                </c:pt>
                <c:pt idx="985897">
                  <c:v>985898.0</c:v>
                </c:pt>
                <c:pt idx="985898">
                  <c:v>985899.0</c:v>
                </c:pt>
                <c:pt idx="985899">
                  <c:v>985900.0</c:v>
                </c:pt>
                <c:pt idx="985900">
                  <c:v>985901.0</c:v>
                </c:pt>
                <c:pt idx="985901">
                  <c:v>985902.0</c:v>
                </c:pt>
                <c:pt idx="985902">
                  <c:v>985903.0</c:v>
                </c:pt>
                <c:pt idx="985903">
                  <c:v>985904.0</c:v>
                </c:pt>
                <c:pt idx="985904">
                  <c:v>985905.0</c:v>
                </c:pt>
                <c:pt idx="985905">
                  <c:v>985906.0</c:v>
                </c:pt>
                <c:pt idx="985906">
                  <c:v>985907.0</c:v>
                </c:pt>
                <c:pt idx="985907">
                  <c:v>985908.0</c:v>
                </c:pt>
                <c:pt idx="985908">
                  <c:v>985909.0</c:v>
                </c:pt>
                <c:pt idx="985909">
                  <c:v>985910.0</c:v>
                </c:pt>
                <c:pt idx="985910">
                  <c:v>985911.0</c:v>
                </c:pt>
                <c:pt idx="985911">
                  <c:v>985912.0</c:v>
                </c:pt>
                <c:pt idx="985912">
                  <c:v>985913.0</c:v>
                </c:pt>
                <c:pt idx="985913">
                  <c:v>985914.0</c:v>
                </c:pt>
                <c:pt idx="985914">
                  <c:v>985915.0</c:v>
                </c:pt>
                <c:pt idx="985915">
                  <c:v>985916.0</c:v>
                </c:pt>
                <c:pt idx="985916">
                  <c:v>985917.0</c:v>
                </c:pt>
                <c:pt idx="985917">
                  <c:v>985918.0</c:v>
                </c:pt>
                <c:pt idx="985918">
                  <c:v>985919.0</c:v>
                </c:pt>
                <c:pt idx="985919">
                  <c:v>985920.0</c:v>
                </c:pt>
                <c:pt idx="985920">
                  <c:v>985921.0</c:v>
                </c:pt>
                <c:pt idx="985921">
                  <c:v>985922.0</c:v>
                </c:pt>
                <c:pt idx="985922">
                  <c:v>985923.0</c:v>
                </c:pt>
                <c:pt idx="985923">
                  <c:v>985924.0</c:v>
                </c:pt>
                <c:pt idx="985924">
                  <c:v>985925.0</c:v>
                </c:pt>
                <c:pt idx="985925">
                  <c:v>985926.0</c:v>
                </c:pt>
                <c:pt idx="985926">
                  <c:v>985927.0</c:v>
                </c:pt>
                <c:pt idx="985927">
                  <c:v>985928.0</c:v>
                </c:pt>
                <c:pt idx="985928">
                  <c:v>985929.0</c:v>
                </c:pt>
                <c:pt idx="985929">
                  <c:v>985930.0</c:v>
                </c:pt>
                <c:pt idx="985930">
                  <c:v>985931.0</c:v>
                </c:pt>
                <c:pt idx="985931">
                  <c:v>985932.0</c:v>
                </c:pt>
                <c:pt idx="985932">
                  <c:v>985933.0</c:v>
                </c:pt>
                <c:pt idx="985933">
                  <c:v>985934.0</c:v>
                </c:pt>
                <c:pt idx="985934">
                  <c:v>985935.0</c:v>
                </c:pt>
                <c:pt idx="985935">
                  <c:v>985936.0</c:v>
                </c:pt>
                <c:pt idx="985936">
                  <c:v>985937.0</c:v>
                </c:pt>
                <c:pt idx="985937">
                  <c:v>985938.0</c:v>
                </c:pt>
                <c:pt idx="985938">
                  <c:v>985939.0</c:v>
                </c:pt>
                <c:pt idx="985939">
                  <c:v>985940.0</c:v>
                </c:pt>
                <c:pt idx="985940">
                  <c:v>985941.0</c:v>
                </c:pt>
                <c:pt idx="985941">
                  <c:v>985942.0</c:v>
                </c:pt>
                <c:pt idx="985942">
                  <c:v>985943.0</c:v>
                </c:pt>
                <c:pt idx="985943">
                  <c:v>985944.0</c:v>
                </c:pt>
                <c:pt idx="985944">
                  <c:v>985945.0</c:v>
                </c:pt>
                <c:pt idx="985945">
                  <c:v>985946.0</c:v>
                </c:pt>
                <c:pt idx="985946">
                  <c:v>985947.0</c:v>
                </c:pt>
                <c:pt idx="985947">
                  <c:v>985948.0</c:v>
                </c:pt>
                <c:pt idx="985948">
                  <c:v>985949.0</c:v>
                </c:pt>
                <c:pt idx="985949">
                  <c:v>985950.0</c:v>
                </c:pt>
                <c:pt idx="985950">
                  <c:v>985951.0</c:v>
                </c:pt>
                <c:pt idx="985951">
                  <c:v>985952.0</c:v>
                </c:pt>
                <c:pt idx="985952">
                  <c:v>985953.0</c:v>
                </c:pt>
                <c:pt idx="985953">
                  <c:v>985954.0</c:v>
                </c:pt>
                <c:pt idx="985954">
                  <c:v>985955.0</c:v>
                </c:pt>
                <c:pt idx="985955">
                  <c:v>985956.0</c:v>
                </c:pt>
                <c:pt idx="985956">
                  <c:v>985957.0</c:v>
                </c:pt>
                <c:pt idx="985957">
                  <c:v>985958.0</c:v>
                </c:pt>
                <c:pt idx="985958">
                  <c:v>985959.0</c:v>
                </c:pt>
                <c:pt idx="985959">
                  <c:v>985960.0</c:v>
                </c:pt>
                <c:pt idx="985960">
                  <c:v>985961.0</c:v>
                </c:pt>
                <c:pt idx="985961">
                  <c:v>985962.0</c:v>
                </c:pt>
                <c:pt idx="985962">
                  <c:v>985963.0</c:v>
                </c:pt>
                <c:pt idx="985963">
                  <c:v>985964.0</c:v>
                </c:pt>
                <c:pt idx="985964">
                  <c:v>985965.0</c:v>
                </c:pt>
                <c:pt idx="985965">
                  <c:v>985966.0</c:v>
                </c:pt>
                <c:pt idx="985966">
                  <c:v>985967.0</c:v>
                </c:pt>
                <c:pt idx="985967">
                  <c:v>985968.0</c:v>
                </c:pt>
                <c:pt idx="985968">
                  <c:v>985969.0</c:v>
                </c:pt>
                <c:pt idx="985969">
                  <c:v>985970.0</c:v>
                </c:pt>
                <c:pt idx="985970">
                  <c:v>985971.0</c:v>
                </c:pt>
                <c:pt idx="985971">
                  <c:v>985972.0</c:v>
                </c:pt>
                <c:pt idx="985972">
                  <c:v>985973.0</c:v>
                </c:pt>
                <c:pt idx="985973">
                  <c:v>985974.0</c:v>
                </c:pt>
                <c:pt idx="985974">
                  <c:v>985975.0</c:v>
                </c:pt>
                <c:pt idx="985975">
                  <c:v>985976.0</c:v>
                </c:pt>
                <c:pt idx="985976">
                  <c:v>985977.0</c:v>
                </c:pt>
                <c:pt idx="985977">
                  <c:v>985978.0</c:v>
                </c:pt>
                <c:pt idx="985978">
                  <c:v>985979.0</c:v>
                </c:pt>
                <c:pt idx="985979">
                  <c:v>985980.0</c:v>
                </c:pt>
                <c:pt idx="985980">
                  <c:v>985981.0</c:v>
                </c:pt>
                <c:pt idx="985981">
                  <c:v>985982.0</c:v>
                </c:pt>
                <c:pt idx="985982">
                  <c:v>985983.0</c:v>
                </c:pt>
                <c:pt idx="985983">
                  <c:v>985984.0</c:v>
                </c:pt>
                <c:pt idx="985984">
                  <c:v>985985.0</c:v>
                </c:pt>
                <c:pt idx="985985">
                  <c:v>985986.0</c:v>
                </c:pt>
                <c:pt idx="985986">
                  <c:v>985987.0</c:v>
                </c:pt>
                <c:pt idx="985987">
                  <c:v>985988.0</c:v>
                </c:pt>
                <c:pt idx="985988">
                  <c:v>985989.0</c:v>
                </c:pt>
                <c:pt idx="985989">
                  <c:v>985990.0</c:v>
                </c:pt>
                <c:pt idx="985990">
                  <c:v>985991.0</c:v>
                </c:pt>
                <c:pt idx="985991">
                  <c:v>985992.0</c:v>
                </c:pt>
                <c:pt idx="985992">
                  <c:v>985993.0</c:v>
                </c:pt>
                <c:pt idx="985993">
                  <c:v>985994.0</c:v>
                </c:pt>
                <c:pt idx="985994">
                  <c:v>985995.0</c:v>
                </c:pt>
                <c:pt idx="985995">
                  <c:v>985996.0</c:v>
                </c:pt>
                <c:pt idx="985996">
                  <c:v>985997.0</c:v>
                </c:pt>
                <c:pt idx="985997">
                  <c:v>985998.0</c:v>
                </c:pt>
                <c:pt idx="985998">
                  <c:v>985999.0</c:v>
                </c:pt>
                <c:pt idx="985999">
                  <c:v>986000.0</c:v>
                </c:pt>
                <c:pt idx="986000">
                  <c:v>986001.0</c:v>
                </c:pt>
                <c:pt idx="986001">
                  <c:v>986002.0</c:v>
                </c:pt>
                <c:pt idx="986002">
                  <c:v>986003.0</c:v>
                </c:pt>
                <c:pt idx="986003">
                  <c:v>986004.0</c:v>
                </c:pt>
                <c:pt idx="986004">
                  <c:v>986005.0</c:v>
                </c:pt>
                <c:pt idx="986005">
                  <c:v>986006.0</c:v>
                </c:pt>
                <c:pt idx="986006">
                  <c:v>986007.0</c:v>
                </c:pt>
                <c:pt idx="986007">
                  <c:v>986008.0</c:v>
                </c:pt>
                <c:pt idx="986008">
                  <c:v>986009.0</c:v>
                </c:pt>
                <c:pt idx="986009">
                  <c:v>986010.0</c:v>
                </c:pt>
                <c:pt idx="986010">
                  <c:v>986011.0</c:v>
                </c:pt>
                <c:pt idx="986011">
                  <c:v>986012.0</c:v>
                </c:pt>
                <c:pt idx="986012">
                  <c:v>986013.0</c:v>
                </c:pt>
                <c:pt idx="986013">
                  <c:v>986014.0</c:v>
                </c:pt>
                <c:pt idx="986014">
                  <c:v>986015.0</c:v>
                </c:pt>
                <c:pt idx="986015">
                  <c:v>986016.0</c:v>
                </c:pt>
                <c:pt idx="986016">
                  <c:v>986017.0</c:v>
                </c:pt>
                <c:pt idx="986017">
                  <c:v>986018.0</c:v>
                </c:pt>
                <c:pt idx="986018">
                  <c:v>986019.0</c:v>
                </c:pt>
                <c:pt idx="986019">
                  <c:v>986020.0</c:v>
                </c:pt>
                <c:pt idx="986020">
                  <c:v>986021.0</c:v>
                </c:pt>
                <c:pt idx="986021">
                  <c:v>986022.0</c:v>
                </c:pt>
                <c:pt idx="986022">
                  <c:v>986023.0</c:v>
                </c:pt>
                <c:pt idx="986023">
                  <c:v>986024.0</c:v>
                </c:pt>
                <c:pt idx="986024">
                  <c:v>986025.0</c:v>
                </c:pt>
                <c:pt idx="986025">
                  <c:v>986026.0</c:v>
                </c:pt>
                <c:pt idx="986026">
                  <c:v>986027.0</c:v>
                </c:pt>
                <c:pt idx="986027">
                  <c:v>986028.0</c:v>
                </c:pt>
                <c:pt idx="986028">
                  <c:v>986029.0</c:v>
                </c:pt>
                <c:pt idx="986029">
                  <c:v>986030.0</c:v>
                </c:pt>
                <c:pt idx="986030">
                  <c:v>986031.0</c:v>
                </c:pt>
                <c:pt idx="986031">
                  <c:v>986032.0</c:v>
                </c:pt>
                <c:pt idx="986032">
                  <c:v>986033.0</c:v>
                </c:pt>
                <c:pt idx="986033">
                  <c:v>986034.0</c:v>
                </c:pt>
                <c:pt idx="986034">
                  <c:v>986035.0</c:v>
                </c:pt>
                <c:pt idx="986035">
                  <c:v>986036.0</c:v>
                </c:pt>
                <c:pt idx="986036">
                  <c:v>986037.0</c:v>
                </c:pt>
                <c:pt idx="986037">
                  <c:v>986038.0</c:v>
                </c:pt>
                <c:pt idx="986038">
                  <c:v>986039.0</c:v>
                </c:pt>
                <c:pt idx="986039">
                  <c:v>986040.0</c:v>
                </c:pt>
                <c:pt idx="986040">
                  <c:v>986041.0</c:v>
                </c:pt>
                <c:pt idx="986041">
                  <c:v>986042.0</c:v>
                </c:pt>
                <c:pt idx="986042">
                  <c:v>986043.0</c:v>
                </c:pt>
                <c:pt idx="986043">
                  <c:v>986044.0</c:v>
                </c:pt>
                <c:pt idx="986044">
                  <c:v>986045.0</c:v>
                </c:pt>
                <c:pt idx="986045">
                  <c:v>986046.0</c:v>
                </c:pt>
                <c:pt idx="986046">
                  <c:v>986047.0</c:v>
                </c:pt>
                <c:pt idx="986047">
                  <c:v>986048.0</c:v>
                </c:pt>
                <c:pt idx="986048">
                  <c:v>986049.0</c:v>
                </c:pt>
                <c:pt idx="986049">
                  <c:v>986050.0</c:v>
                </c:pt>
                <c:pt idx="986050">
                  <c:v>986051.0</c:v>
                </c:pt>
                <c:pt idx="986051">
                  <c:v>986052.0</c:v>
                </c:pt>
                <c:pt idx="986052">
                  <c:v>986053.0</c:v>
                </c:pt>
                <c:pt idx="986053">
                  <c:v>986054.0</c:v>
                </c:pt>
                <c:pt idx="986054">
                  <c:v>986055.0</c:v>
                </c:pt>
                <c:pt idx="986055">
                  <c:v>986056.0</c:v>
                </c:pt>
                <c:pt idx="986056">
                  <c:v>986057.0</c:v>
                </c:pt>
                <c:pt idx="986057">
                  <c:v>986058.0</c:v>
                </c:pt>
                <c:pt idx="986058">
                  <c:v>986059.0</c:v>
                </c:pt>
                <c:pt idx="986059">
                  <c:v>986060.0</c:v>
                </c:pt>
                <c:pt idx="986060">
                  <c:v>986061.0</c:v>
                </c:pt>
                <c:pt idx="986061">
                  <c:v>986062.0</c:v>
                </c:pt>
                <c:pt idx="986062">
                  <c:v>986063.0</c:v>
                </c:pt>
                <c:pt idx="986063">
                  <c:v>986064.0</c:v>
                </c:pt>
                <c:pt idx="986064">
                  <c:v>986065.0</c:v>
                </c:pt>
                <c:pt idx="986065">
                  <c:v>986066.0</c:v>
                </c:pt>
                <c:pt idx="986066">
                  <c:v>986067.0</c:v>
                </c:pt>
                <c:pt idx="986067">
                  <c:v>986068.0</c:v>
                </c:pt>
                <c:pt idx="986068">
                  <c:v>986069.0</c:v>
                </c:pt>
                <c:pt idx="986069">
                  <c:v>986070.0</c:v>
                </c:pt>
                <c:pt idx="986070">
                  <c:v>986071.0</c:v>
                </c:pt>
                <c:pt idx="986071">
                  <c:v>986072.0</c:v>
                </c:pt>
                <c:pt idx="986072">
                  <c:v>986073.0</c:v>
                </c:pt>
                <c:pt idx="986073">
                  <c:v>986074.0</c:v>
                </c:pt>
                <c:pt idx="986074">
                  <c:v>986075.0</c:v>
                </c:pt>
                <c:pt idx="986075">
                  <c:v>986076.0</c:v>
                </c:pt>
                <c:pt idx="986076">
                  <c:v>986077.0</c:v>
                </c:pt>
                <c:pt idx="986077">
                  <c:v>986078.0</c:v>
                </c:pt>
                <c:pt idx="986078">
                  <c:v>986079.0</c:v>
                </c:pt>
                <c:pt idx="986079">
                  <c:v>986080.0</c:v>
                </c:pt>
                <c:pt idx="986080">
                  <c:v>986081.0</c:v>
                </c:pt>
                <c:pt idx="986081">
                  <c:v>986082.0</c:v>
                </c:pt>
                <c:pt idx="986082">
                  <c:v>986083.0</c:v>
                </c:pt>
                <c:pt idx="986083">
                  <c:v>986084.0</c:v>
                </c:pt>
                <c:pt idx="986084">
                  <c:v>986085.0</c:v>
                </c:pt>
                <c:pt idx="986085">
                  <c:v>986086.0</c:v>
                </c:pt>
                <c:pt idx="986086">
                  <c:v>986087.0</c:v>
                </c:pt>
                <c:pt idx="986087">
                  <c:v>986088.0</c:v>
                </c:pt>
                <c:pt idx="986088">
                  <c:v>986089.0</c:v>
                </c:pt>
                <c:pt idx="986089">
                  <c:v>986090.0</c:v>
                </c:pt>
                <c:pt idx="986090">
                  <c:v>986091.0</c:v>
                </c:pt>
                <c:pt idx="986091">
                  <c:v>986092.0</c:v>
                </c:pt>
                <c:pt idx="986092">
                  <c:v>986093.0</c:v>
                </c:pt>
                <c:pt idx="986093">
                  <c:v>986094.0</c:v>
                </c:pt>
                <c:pt idx="986094">
                  <c:v>986095.0</c:v>
                </c:pt>
                <c:pt idx="986095">
                  <c:v>986096.0</c:v>
                </c:pt>
                <c:pt idx="986096">
                  <c:v>986097.0</c:v>
                </c:pt>
                <c:pt idx="986097">
                  <c:v>986098.0</c:v>
                </c:pt>
                <c:pt idx="986098">
                  <c:v>986099.0</c:v>
                </c:pt>
                <c:pt idx="986099">
                  <c:v>986100.0</c:v>
                </c:pt>
                <c:pt idx="986100">
                  <c:v>986101.0</c:v>
                </c:pt>
                <c:pt idx="986101">
                  <c:v>986102.0</c:v>
                </c:pt>
                <c:pt idx="986102">
                  <c:v>986103.0</c:v>
                </c:pt>
                <c:pt idx="986103">
                  <c:v>986104.0</c:v>
                </c:pt>
                <c:pt idx="986104">
                  <c:v>986105.0</c:v>
                </c:pt>
                <c:pt idx="986105">
                  <c:v>986106.0</c:v>
                </c:pt>
                <c:pt idx="986106">
                  <c:v>986107.0</c:v>
                </c:pt>
                <c:pt idx="986107">
                  <c:v>986108.0</c:v>
                </c:pt>
                <c:pt idx="986108">
                  <c:v>986109.0</c:v>
                </c:pt>
                <c:pt idx="986109">
                  <c:v>986110.0</c:v>
                </c:pt>
                <c:pt idx="986110">
                  <c:v>986111.0</c:v>
                </c:pt>
                <c:pt idx="986111">
                  <c:v>986112.0</c:v>
                </c:pt>
                <c:pt idx="986112">
                  <c:v>986113.0</c:v>
                </c:pt>
                <c:pt idx="986113">
                  <c:v>986114.0</c:v>
                </c:pt>
                <c:pt idx="986114">
                  <c:v>986115.0</c:v>
                </c:pt>
                <c:pt idx="986115">
                  <c:v>986116.0</c:v>
                </c:pt>
                <c:pt idx="986116">
                  <c:v>986117.0</c:v>
                </c:pt>
                <c:pt idx="986117">
                  <c:v>986118.0</c:v>
                </c:pt>
                <c:pt idx="986118">
                  <c:v>986119.0</c:v>
                </c:pt>
                <c:pt idx="986119">
                  <c:v>986120.0</c:v>
                </c:pt>
                <c:pt idx="986120">
                  <c:v>986121.0</c:v>
                </c:pt>
                <c:pt idx="986121">
                  <c:v>986122.0</c:v>
                </c:pt>
                <c:pt idx="986122">
                  <c:v>986123.0</c:v>
                </c:pt>
                <c:pt idx="986123">
                  <c:v>986124.0</c:v>
                </c:pt>
                <c:pt idx="986124">
                  <c:v>986125.0</c:v>
                </c:pt>
                <c:pt idx="986125">
                  <c:v>986126.0</c:v>
                </c:pt>
                <c:pt idx="986126">
                  <c:v>986127.0</c:v>
                </c:pt>
                <c:pt idx="986127">
                  <c:v>986128.0</c:v>
                </c:pt>
                <c:pt idx="986128">
                  <c:v>986129.0</c:v>
                </c:pt>
                <c:pt idx="986129">
                  <c:v>986130.0</c:v>
                </c:pt>
                <c:pt idx="986130">
                  <c:v>986131.0</c:v>
                </c:pt>
                <c:pt idx="986131">
                  <c:v>986132.0</c:v>
                </c:pt>
                <c:pt idx="986132">
                  <c:v>986133.0</c:v>
                </c:pt>
                <c:pt idx="986133">
                  <c:v>986134.0</c:v>
                </c:pt>
                <c:pt idx="986134">
                  <c:v>986135.0</c:v>
                </c:pt>
                <c:pt idx="986135">
                  <c:v>986136.0</c:v>
                </c:pt>
                <c:pt idx="986136">
                  <c:v>986137.0</c:v>
                </c:pt>
                <c:pt idx="986137">
                  <c:v>986138.0</c:v>
                </c:pt>
                <c:pt idx="986138">
                  <c:v>986139.0</c:v>
                </c:pt>
                <c:pt idx="986139">
                  <c:v>986140.0</c:v>
                </c:pt>
                <c:pt idx="986140">
                  <c:v>986141.0</c:v>
                </c:pt>
                <c:pt idx="986141">
                  <c:v>986142.0</c:v>
                </c:pt>
                <c:pt idx="986142">
                  <c:v>986143.0</c:v>
                </c:pt>
                <c:pt idx="986143">
                  <c:v>986144.0</c:v>
                </c:pt>
                <c:pt idx="986144">
                  <c:v>986145.0</c:v>
                </c:pt>
                <c:pt idx="986145">
                  <c:v>986146.0</c:v>
                </c:pt>
                <c:pt idx="986146">
                  <c:v>986147.0</c:v>
                </c:pt>
                <c:pt idx="986147">
                  <c:v>986148.0</c:v>
                </c:pt>
                <c:pt idx="986148">
                  <c:v>986149.0</c:v>
                </c:pt>
                <c:pt idx="986149">
                  <c:v>986150.0</c:v>
                </c:pt>
                <c:pt idx="986150">
                  <c:v>986151.0</c:v>
                </c:pt>
                <c:pt idx="986151">
                  <c:v>986152.0</c:v>
                </c:pt>
                <c:pt idx="986152">
                  <c:v>986153.0</c:v>
                </c:pt>
                <c:pt idx="986153">
                  <c:v>986154.0</c:v>
                </c:pt>
                <c:pt idx="986154">
                  <c:v>986155.0</c:v>
                </c:pt>
                <c:pt idx="986155">
                  <c:v>986156.0</c:v>
                </c:pt>
                <c:pt idx="986156">
                  <c:v>986157.0</c:v>
                </c:pt>
                <c:pt idx="986157">
                  <c:v>986158.0</c:v>
                </c:pt>
                <c:pt idx="986158">
                  <c:v>986159.0</c:v>
                </c:pt>
                <c:pt idx="986159">
                  <c:v>986160.0</c:v>
                </c:pt>
                <c:pt idx="986160">
                  <c:v>986161.0</c:v>
                </c:pt>
                <c:pt idx="986161">
                  <c:v>986162.0</c:v>
                </c:pt>
                <c:pt idx="986162">
                  <c:v>986163.0</c:v>
                </c:pt>
                <c:pt idx="986163">
                  <c:v>986164.0</c:v>
                </c:pt>
                <c:pt idx="986164">
                  <c:v>986165.0</c:v>
                </c:pt>
                <c:pt idx="986165">
                  <c:v>986166.0</c:v>
                </c:pt>
                <c:pt idx="986166">
                  <c:v>986167.0</c:v>
                </c:pt>
                <c:pt idx="986167">
                  <c:v>986168.0</c:v>
                </c:pt>
                <c:pt idx="986168">
                  <c:v>986169.0</c:v>
                </c:pt>
                <c:pt idx="986169">
                  <c:v>986170.0</c:v>
                </c:pt>
                <c:pt idx="986170">
                  <c:v>986171.0</c:v>
                </c:pt>
                <c:pt idx="986171">
                  <c:v>986172.0</c:v>
                </c:pt>
                <c:pt idx="986172">
                  <c:v>986173.0</c:v>
                </c:pt>
                <c:pt idx="986173">
                  <c:v>986174.0</c:v>
                </c:pt>
                <c:pt idx="986174">
                  <c:v>986175.0</c:v>
                </c:pt>
                <c:pt idx="986175">
                  <c:v>986176.0</c:v>
                </c:pt>
                <c:pt idx="986176">
                  <c:v>986177.0</c:v>
                </c:pt>
                <c:pt idx="986177">
                  <c:v>986178.0</c:v>
                </c:pt>
                <c:pt idx="986178">
                  <c:v>986179.0</c:v>
                </c:pt>
                <c:pt idx="986179">
                  <c:v>986180.0</c:v>
                </c:pt>
                <c:pt idx="986180">
                  <c:v>986181.0</c:v>
                </c:pt>
                <c:pt idx="986181">
                  <c:v>986182.0</c:v>
                </c:pt>
                <c:pt idx="986182">
                  <c:v>986183.0</c:v>
                </c:pt>
                <c:pt idx="986183">
                  <c:v>986184.0</c:v>
                </c:pt>
                <c:pt idx="986184">
                  <c:v>986185.0</c:v>
                </c:pt>
                <c:pt idx="986185">
                  <c:v>986186.0</c:v>
                </c:pt>
                <c:pt idx="986186">
                  <c:v>986187.0</c:v>
                </c:pt>
                <c:pt idx="986187">
                  <c:v>986188.0</c:v>
                </c:pt>
                <c:pt idx="986188">
                  <c:v>986189.0</c:v>
                </c:pt>
                <c:pt idx="986189">
                  <c:v>986190.0</c:v>
                </c:pt>
                <c:pt idx="986190">
                  <c:v>986191.0</c:v>
                </c:pt>
                <c:pt idx="986191">
                  <c:v>986192.0</c:v>
                </c:pt>
                <c:pt idx="986192">
                  <c:v>986193.0</c:v>
                </c:pt>
                <c:pt idx="986193">
                  <c:v>986194.0</c:v>
                </c:pt>
                <c:pt idx="986194">
                  <c:v>986195.0</c:v>
                </c:pt>
                <c:pt idx="986195">
                  <c:v>986196.0</c:v>
                </c:pt>
                <c:pt idx="986196">
                  <c:v>986197.0</c:v>
                </c:pt>
                <c:pt idx="986197">
                  <c:v>986198.0</c:v>
                </c:pt>
                <c:pt idx="986198">
                  <c:v>986199.0</c:v>
                </c:pt>
                <c:pt idx="986199">
                  <c:v>986200.0</c:v>
                </c:pt>
                <c:pt idx="986200">
                  <c:v>986201.0</c:v>
                </c:pt>
                <c:pt idx="986201">
                  <c:v>986202.0</c:v>
                </c:pt>
                <c:pt idx="986202">
                  <c:v>986203.0</c:v>
                </c:pt>
                <c:pt idx="986203">
                  <c:v>986204.0</c:v>
                </c:pt>
                <c:pt idx="986204">
                  <c:v>986205.0</c:v>
                </c:pt>
                <c:pt idx="986205">
                  <c:v>986206.0</c:v>
                </c:pt>
                <c:pt idx="986206">
                  <c:v>986207.0</c:v>
                </c:pt>
                <c:pt idx="986207">
                  <c:v>986208.0</c:v>
                </c:pt>
                <c:pt idx="986208">
                  <c:v>986209.0</c:v>
                </c:pt>
                <c:pt idx="986209">
                  <c:v>986210.0</c:v>
                </c:pt>
                <c:pt idx="986210">
                  <c:v>986211.0</c:v>
                </c:pt>
                <c:pt idx="986211">
                  <c:v>986212.0</c:v>
                </c:pt>
                <c:pt idx="986212">
                  <c:v>986213.0</c:v>
                </c:pt>
                <c:pt idx="986213">
                  <c:v>986214.0</c:v>
                </c:pt>
                <c:pt idx="986214">
                  <c:v>986215.0</c:v>
                </c:pt>
                <c:pt idx="986215">
                  <c:v>986216.0</c:v>
                </c:pt>
                <c:pt idx="986216">
                  <c:v>986217.0</c:v>
                </c:pt>
                <c:pt idx="986217">
                  <c:v>986218.0</c:v>
                </c:pt>
                <c:pt idx="986218">
                  <c:v>986219.0</c:v>
                </c:pt>
                <c:pt idx="986219">
                  <c:v>986220.0</c:v>
                </c:pt>
                <c:pt idx="986220">
                  <c:v>986221.0</c:v>
                </c:pt>
                <c:pt idx="986221">
                  <c:v>986222.0</c:v>
                </c:pt>
                <c:pt idx="986222">
                  <c:v>986223.0</c:v>
                </c:pt>
                <c:pt idx="986223">
                  <c:v>986224.0</c:v>
                </c:pt>
                <c:pt idx="986224">
                  <c:v>986225.0</c:v>
                </c:pt>
                <c:pt idx="986225">
                  <c:v>986226.0</c:v>
                </c:pt>
                <c:pt idx="986226">
                  <c:v>986227.0</c:v>
                </c:pt>
                <c:pt idx="986227">
                  <c:v>986228.0</c:v>
                </c:pt>
                <c:pt idx="986228">
                  <c:v>986229.0</c:v>
                </c:pt>
                <c:pt idx="986229">
                  <c:v>986230.0</c:v>
                </c:pt>
                <c:pt idx="986230">
                  <c:v>986231.0</c:v>
                </c:pt>
                <c:pt idx="986231">
                  <c:v>986232.0</c:v>
                </c:pt>
                <c:pt idx="986232">
                  <c:v>986233.0</c:v>
                </c:pt>
                <c:pt idx="986233">
                  <c:v>986234.0</c:v>
                </c:pt>
                <c:pt idx="986234">
                  <c:v>986235.0</c:v>
                </c:pt>
                <c:pt idx="986235">
                  <c:v>986236.0</c:v>
                </c:pt>
                <c:pt idx="986236">
                  <c:v>986237.0</c:v>
                </c:pt>
                <c:pt idx="986237">
                  <c:v>986238.0</c:v>
                </c:pt>
                <c:pt idx="986238">
                  <c:v>986239.0</c:v>
                </c:pt>
                <c:pt idx="986239">
                  <c:v>986240.0</c:v>
                </c:pt>
                <c:pt idx="986240">
                  <c:v>986241.0</c:v>
                </c:pt>
                <c:pt idx="986241">
                  <c:v>986242.0</c:v>
                </c:pt>
                <c:pt idx="986242">
                  <c:v>986243.0</c:v>
                </c:pt>
                <c:pt idx="986243">
                  <c:v>986244.0</c:v>
                </c:pt>
                <c:pt idx="986244">
                  <c:v>986245.0</c:v>
                </c:pt>
                <c:pt idx="986245">
                  <c:v>986246.0</c:v>
                </c:pt>
                <c:pt idx="986246">
                  <c:v>986247.0</c:v>
                </c:pt>
                <c:pt idx="986247">
                  <c:v>986248.0</c:v>
                </c:pt>
                <c:pt idx="986248">
                  <c:v>986249.0</c:v>
                </c:pt>
                <c:pt idx="986249">
                  <c:v>986250.0</c:v>
                </c:pt>
                <c:pt idx="986250">
                  <c:v>986251.0</c:v>
                </c:pt>
                <c:pt idx="986251">
                  <c:v>986252.0</c:v>
                </c:pt>
                <c:pt idx="986252">
                  <c:v>986253.0</c:v>
                </c:pt>
                <c:pt idx="986253">
                  <c:v>986254.0</c:v>
                </c:pt>
                <c:pt idx="986254">
                  <c:v>986255.0</c:v>
                </c:pt>
                <c:pt idx="986255">
                  <c:v>986256.0</c:v>
                </c:pt>
                <c:pt idx="986256">
                  <c:v>986257.0</c:v>
                </c:pt>
                <c:pt idx="986257">
                  <c:v>986258.0</c:v>
                </c:pt>
                <c:pt idx="986258">
                  <c:v>986259.0</c:v>
                </c:pt>
                <c:pt idx="986259">
                  <c:v>986260.0</c:v>
                </c:pt>
                <c:pt idx="986260">
                  <c:v>986261.0</c:v>
                </c:pt>
                <c:pt idx="986261">
                  <c:v>986262.0</c:v>
                </c:pt>
                <c:pt idx="986262">
                  <c:v>986263.0</c:v>
                </c:pt>
                <c:pt idx="986263">
                  <c:v>986264.0</c:v>
                </c:pt>
                <c:pt idx="986264">
                  <c:v>986265.0</c:v>
                </c:pt>
                <c:pt idx="986265">
                  <c:v>986266.0</c:v>
                </c:pt>
                <c:pt idx="986266">
                  <c:v>986267.0</c:v>
                </c:pt>
                <c:pt idx="986267">
                  <c:v>986268.0</c:v>
                </c:pt>
                <c:pt idx="986268">
                  <c:v>986269.0</c:v>
                </c:pt>
                <c:pt idx="986269">
                  <c:v>986270.0</c:v>
                </c:pt>
                <c:pt idx="986270">
                  <c:v>986271.0</c:v>
                </c:pt>
                <c:pt idx="986271">
                  <c:v>986272.0</c:v>
                </c:pt>
                <c:pt idx="986272">
                  <c:v>986273.0</c:v>
                </c:pt>
                <c:pt idx="986273">
                  <c:v>986274.0</c:v>
                </c:pt>
                <c:pt idx="986274">
                  <c:v>986275.0</c:v>
                </c:pt>
                <c:pt idx="986275">
                  <c:v>986276.0</c:v>
                </c:pt>
                <c:pt idx="986276">
                  <c:v>986277.0</c:v>
                </c:pt>
                <c:pt idx="986277">
                  <c:v>986278.0</c:v>
                </c:pt>
                <c:pt idx="986278">
                  <c:v>986279.0</c:v>
                </c:pt>
                <c:pt idx="986279">
                  <c:v>986280.0</c:v>
                </c:pt>
                <c:pt idx="986280">
                  <c:v>986281.0</c:v>
                </c:pt>
                <c:pt idx="986281">
                  <c:v>986282.0</c:v>
                </c:pt>
                <c:pt idx="986282">
                  <c:v>986283.0</c:v>
                </c:pt>
                <c:pt idx="986283">
                  <c:v>986284.0</c:v>
                </c:pt>
                <c:pt idx="986284">
                  <c:v>986285.0</c:v>
                </c:pt>
                <c:pt idx="986285">
                  <c:v>986286.0</c:v>
                </c:pt>
                <c:pt idx="986286">
                  <c:v>986287.0</c:v>
                </c:pt>
                <c:pt idx="986287">
                  <c:v>986288.0</c:v>
                </c:pt>
                <c:pt idx="986288">
                  <c:v>986289.0</c:v>
                </c:pt>
                <c:pt idx="986289">
                  <c:v>986290.0</c:v>
                </c:pt>
                <c:pt idx="986290">
                  <c:v>986291.0</c:v>
                </c:pt>
                <c:pt idx="986291">
                  <c:v>986292.0</c:v>
                </c:pt>
                <c:pt idx="986292">
                  <c:v>986293.0</c:v>
                </c:pt>
                <c:pt idx="986293">
                  <c:v>986294.0</c:v>
                </c:pt>
                <c:pt idx="986294">
                  <c:v>986295.0</c:v>
                </c:pt>
                <c:pt idx="986295">
                  <c:v>986296.0</c:v>
                </c:pt>
                <c:pt idx="986296">
                  <c:v>986297.0</c:v>
                </c:pt>
                <c:pt idx="986297">
                  <c:v>986298.0</c:v>
                </c:pt>
                <c:pt idx="986298">
                  <c:v>986299.0</c:v>
                </c:pt>
                <c:pt idx="986299">
                  <c:v>986300.0</c:v>
                </c:pt>
                <c:pt idx="986300">
                  <c:v>986301.0</c:v>
                </c:pt>
                <c:pt idx="986301">
                  <c:v>986302.0</c:v>
                </c:pt>
                <c:pt idx="986302">
                  <c:v>986303.0</c:v>
                </c:pt>
                <c:pt idx="986303">
                  <c:v>986304.0</c:v>
                </c:pt>
                <c:pt idx="986304">
                  <c:v>986305.0</c:v>
                </c:pt>
                <c:pt idx="986305">
                  <c:v>986306.0</c:v>
                </c:pt>
                <c:pt idx="986306">
                  <c:v>986307.0</c:v>
                </c:pt>
                <c:pt idx="986307">
                  <c:v>986308.0</c:v>
                </c:pt>
                <c:pt idx="986308">
                  <c:v>986309.0</c:v>
                </c:pt>
                <c:pt idx="986309">
                  <c:v>986310.0</c:v>
                </c:pt>
                <c:pt idx="986310">
                  <c:v>986311.0</c:v>
                </c:pt>
                <c:pt idx="986311">
                  <c:v>986312.0</c:v>
                </c:pt>
                <c:pt idx="986312">
                  <c:v>986313.0</c:v>
                </c:pt>
                <c:pt idx="986313">
                  <c:v>986314.0</c:v>
                </c:pt>
                <c:pt idx="986314">
                  <c:v>986315.0</c:v>
                </c:pt>
                <c:pt idx="986315">
                  <c:v>986316.0</c:v>
                </c:pt>
                <c:pt idx="986316">
                  <c:v>986317.0</c:v>
                </c:pt>
                <c:pt idx="986317">
                  <c:v>986318.0</c:v>
                </c:pt>
                <c:pt idx="986318">
                  <c:v>986319.0</c:v>
                </c:pt>
                <c:pt idx="986319">
                  <c:v>986320.0</c:v>
                </c:pt>
                <c:pt idx="986320">
                  <c:v>986321.0</c:v>
                </c:pt>
                <c:pt idx="986321">
                  <c:v>986322.0</c:v>
                </c:pt>
                <c:pt idx="986322">
                  <c:v>986323.0</c:v>
                </c:pt>
                <c:pt idx="986323">
                  <c:v>986324.0</c:v>
                </c:pt>
                <c:pt idx="986324">
                  <c:v>986325.0</c:v>
                </c:pt>
                <c:pt idx="986325">
                  <c:v>986326.0</c:v>
                </c:pt>
                <c:pt idx="986326">
                  <c:v>986327.0</c:v>
                </c:pt>
                <c:pt idx="986327">
                  <c:v>986328.0</c:v>
                </c:pt>
                <c:pt idx="986328">
                  <c:v>986329.0</c:v>
                </c:pt>
                <c:pt idx="986329">
                  <c:v>986330.0</c:v>
                </c:pt>
                <c:pt idx="986330">
                  <c:v>986331.0</c:v>
                </c:pt>
                <c:pt idx="986331">
                  <c:v>986332.0</c:v>
                </c:pt>
                <c:pt idx="986332">
                  <c:v>986333.0</c:v>
                </c:pt>
                <c:pt idx="986333">
                  <c:v>986334.0</c:v>
                </c:pt>
                <c:pt idx="986334">
                  <c:v>986335.0</c:v>
                </c:pt>
                <c:pt idx="986335">
                  <c:v>986336.0</c:v>
                </c:pt>
                <c:pt idx="986336">
                  <c:v>986337.0</c:v>
                </c:pt>
                <c:pt idx="986337">
                  <c:v>986338.0</c:v>
                </c:pt>
                <c:pt idx="986338">
                  <c:v>986339.0</c:v>
                </c:pt>
                <c:pt idx="986339">
                  <c:v>986340.0</c:v>
                </c:pt>
                <c:pt idx="986340">
                  <c:v>986341.0</c:v>
                </c:pt>
                <c:pt idx="986341">
                  <c:v>986342.0</c:v>
                </c:pt>
                <c:pt idx="986342">
                  <c:v>986343.0</c:v>
                </c:pt>
                <c:pt idx="986343">
                  <c:v>986344.0</c:v>
                </c:pt>
                <c:pt idx="986344">
                  <c:v>986345.0</c:v>
                </c:pt>
                <c:pt idx="986345">
                  <c:v>986346.0</c:v>
                </c:pt>
                <c:pt idx="986346">
                  <c:v>986347.0</c:v>
                </c:pt>
                <c:pt idx="986347">
                  <c:v>986348.0</c:v>
                </c:pt>
                <c:pt idx="986348">
                  <c:v>986349.0</c:v>
                </c:pt>
                <c:pt idx="986349">
                  <c:v>986350.0</c:v>
                </c:pt>
                <c:pt idx="986350">
                  <c:v>986351.0</c:v>
                </c:pt>
                <c:pt idx="986351">
                  <c:v>986352.0</c:v>
                </c:pt>
                <c:pt idx="986352">
                  <c:v>986353.0</c:v>
                </c:pt>
                <c:pt idx="986353">
                  <c:v>986354.0</c:v>
                </c:pt>
                <c:pt idx="986354">
                  <c:v>986355.0</c:v>
                </c:pt>
                <c:pt idx="986355">
                  <c:v>986356.0</c:v>
                </c:pt>
                <c:pt idx="986356">
                  <c:v>986357.0</c:v>
                </c:pt>
                <c:pt idx="986357">
                  <c:v>986358.0</c:v>
                </c:pt>
                <c:pt idx="986358">
                  <c:v>986359.0</c:v>
                </c:pt>
                <c:pt idx="986359">
                  <c:v>986360.0</c:v>
                </c:pt>
                <c:pt idx="986360">
                  <c:v>986361.0</c:v>
                </c:pt>
                <c:pt idx="986361">
                  <c:v>986362.0</c:v>
                </c:pt>
                <c:pt idx="986362">
                  <c:v>986363.0</c:v>
                </c:pt>
                <c:pt idx="986363">
                  <c:v>986364.0</c:v>
                </c:pt>
                <c:pt idx="986364">
                  <c:v>986365.0</c:v>
                </c:pt>
                <c:pt idx="986365">
                  <c:v>986366.0</c:v>
                </c:pt>
                <c:pt idx="986366">
                  <c:v>986367.0</c:v>
                </c:pt>
                <c:pt idx="986367">
                  <c:v>986368.0</c:v>
                </c:pt>
                <c:pt idx="986368">
                  <c:v>986369.0</c:v>
                </c:pt>
                <c:pt idx="986369">
                  <c:v>986370.0</c:v>
                </c:pt>
                <c:pt idx="986370">
                  <c:v>986371.0</c:v>
                </c:pt>
                <c:pt idx="986371">
                  <c:v>986372.0</c:v>
                </c:pt>
                <c:pt idx="986372">
                  <c:v>986373.0</c:v>
                </c:pt>
                <c:pt idx="986373">
                  <c:v>986374.0</c:v>
                </c:pt>
                <c:pt idx="986374">
                  <c:v>986375.0</c:v>
                </c:pt>
                <c:pt idx="986375">
                  <c:v>986376.0</c:v>
                </c:pt>
                <c:pt idx="986376">
                  <c:v>986377.0</c:v>
                </c:pt>
                <c:pt idx="986377">
                  <c:v>986378.0</c:v>
                </c:pt>
                <c:pt idx="986378">
                  <c:v>986379.0</c:v>
                </c:pt>
                <c:pt idx="986379">
                  <c:v>986380.0</c:v>
                </c:pt>
                <c:pt idx="986380">
                  <c:v>986381.0</c:v>
                </c:pt>
                <c:pt idx="986381">
                  <c:v>986382.0</c:v>
                </c:pt>
                <c:pt idx="986382">
                  <c:v>986383.0</c:v>
                </c:pt>
                <c:pt idx="986383">
                  <c:v>986384.0</c:v>
                </c:pt>
                <c:pt idx="986384">
                  <c:v>986385.0</c:v>
                </c:pt>
                <c:pt idx="986385">
                  <c:v>986386.0</c:v>
                </c:pt>
                <c:pt idx="986386">
                  <c:v>986387.0</c:v>
                </c:pt>
                <c:pt idx="986387">
                  <c:v>986388.0</c:v>
                </c:pt>
                <c:pt idx="986388">
                  <c:v>986389.0</c:v>
                </c:pt>
                <c:pt idx="986389">
                  <c:v>986390.0</c:v>
                </c:pt>
                <c:pt idx="986390">
                  <c:v>986391.0</c:v>
                </c:pt>
                <c:pt idx="986391">
                  <c:v>986392.0</c:v>
                </c:pt>
                <c:pt idx="986392">
                  <c:v>986393.0</c:v>
                </c:pt>
                <c:pt idx="986393">
                  <c:v>986394.0</c:v>
                </c:pt>
                <c:pt idx="986394">
                  <c:v>986395.0</c:v>
                </c:pt>
                <c:pt idx="986395">
                  <c:v>986396.0</c:v>
                </c:pt>
                <c:pt idx="986396">
                  <c:v>986397.0</c:v>
                </c:pt>
                <c:pt idx="986397">
                  <c:v>986398.0</c:v>
                </c:pt>
                <c:pt idx="986398">
                  <c:v>986399.0</c:v>
                </c:pt>
                <c:pt idx="986399">
                  <c:v>986400.0</c:v>
                </c:pt>
                <c:pt idx="986400">
                  <c:v>986401.0</c:v>
                </c:pt>
                <c:pt idx="986401">
                  <c:v>986402.0</c:v>
                </c:pt>
                <c:pt idx="986402">
                  <c:v>986403.0</c:v>
                </c:pt>
                <c:pt idx="986403">
                  <c:v>986404.0</c:v>
                </c:pt>
                <c:pt idx="986404">
                  <c:v>986405.0</c:v>
                </c:pt>
                <c:pt idx="986405">
                  <c:v>986406.0</c:v>
                </c:pt>
                <c:pt idx="986406">
                  <c:v>986407.0</c:v>
                </c:pt>
                <c:pt idx="986407">
                  <c:v>986408.0</c:v>
                </c:pt>
                <c:pt idx="986408">
                  <c:v>986409.0</c:v>
                </c:pt>
                <c:pt idx="986409">
                  <c:v>986410.0</c:v>
                </c:pt>
                <c:pt idx="986410">
                  <c:v>986411.0</c:v>
                </c:pt>
                <c:pt idx="986411">
                  <c:v>986412.0</c:v>
                </c:pt>
                <c:pt idx="986412">
                  <c:v>986413.0</c:v>
                </c:pt>
                <c:pt idx="986413">
                  <c:v>986414.0</c:v>
                </c:pt>
                <c:pt idx="986414">
                  <c:v>986415.0</c:v>
                </c:pt>
                <c:pt idx="986415">
                  <c:v>986416.0</c:v>
                </c:pt>
                <c:pt idx="986416">
                  <c:v>986417.0</c:v>
                </c:pt>
                <c:pt idx="986417">
                  <c:v>986418.0</c:v>
                </c:pt>
                <c:pt idx="986418">
                  <c:v>986419.0</c:v>
                </c:pt>
                <c:pt idx="986419">
                  <c:v>986420.0</c:v>
                </c:pt>
                <c:pt idx="986420">
                  <c:v>986421.0</c:v>
                </c:pt>
                <c:pt idx="986421">
                  <c:v>986422.0</c:v>
                </c:pt>
                <c:pt idx="986422">
                  <c:v>986423.0</c:v>
                </c:pt>
                <c:pt idx="986423">
                  <c:v>986424.0</c:v>
                </c:pt>
                <c:pt idx="986424">
                  <c:v>986425.0</c:v>
                </c:pt>
                <c:pt idx="986425">
                  <c:v>986426.0</c:v>
                </c:pt>
                <c:pt idx="986426">
                  <c:v>986427.0</c:v>
                </c:pt>
                <c:pt idx="986427">
                  <c:v>986428.0</c:v>
                </c:pt>
                <c:pt idx="986428">
                  <c:v>986429.0</c:v>
                </c:pt>
                <c:pt idx="986429">
                  <c:v>986430.0</c:v>
                </c:pt>
                <c:pt idx="986430">
                  <c:v>986431.0</c:v>
                </c:pt>
                <c:pt idx="986431">
                  <c:v>986432.0</c:v>
                </c:pt>
                <c:pt idx="986432">
                  <c:v>986433.0</c:v>
                </c:pt>
                <c:pt idx="986433">
                  <c:v>986434.0</c:v>
                </c:pt>
                <c:pt idx="986434">
                  <c:v>986435.0</c:v>
                </c:pt>
                <c:pt idx="986435">
                  <c:v>986436.0</c:v>
                </c:pt>
                <c:pt idx="986436">
                  <c:v>986437.0</c:v>
                </c:pt>
                <c:pt idx="986437">
                  <c:v>986438.0</c:v>
                </c:pt>
                <c:pt idx="986438">
                  <c:v>986439.0</c:v>
                </c:pt>
                <c:pt idx="986439">
                  <c:v>986440.0</c:v>
                </c:pt>
                <c:pt idx="986440">
                  <c:v>986441.0</c:v>
                </c:pt>
                <c:pt idx="986441">
                  <c:v>986442.0</c:v>
                </c:pt>
                <c:pt idx="986442">
                  <c:v>986443.0</c:v>
                </c:pt>
                <c:pt idx="986443">
                  <c:v>986444.0</c:v>
                </c:pt>
                <c:pt idx="986444">
                  <c:v>986445.0</c:v>
                </c:pt>
                <c:pt idx="986445">
                  <c:v>986446.0</c:v>
                </c:pt>
                <c:pt idx="986446">
                  <c:v>986447.0</c:v>
                </c:pt>
                <c:pt idx="986447">
                  <c:v>986448.0</c:v>
                </c:pt>
                <c:pt idx="986448">
                  <c:v>986449.0</c:v>
                </c:pt>
                <c:pt idx="986449">
                  <c:v>986450.0</c:v>
                </c:pt>
                <c:pt idx="986450">
                  <c:v>986451.0</c:v>
                </c:pt>
                <c:pt idx="986451">
                  <c:v>986452.0</c:v>
                </c:pt>
                <c:pt idx="986452">
                  <c:v>986453.0</c:v>
                </c:pt>
                <c:pt idx="986453">
                  <c:v>986454.0</c:v>
                </c:pt>
                <c:pt idx="986454">
                  <c:v>986455.0</c:v>
                </c:pt>
                <c:pt idx="986455">
                  <c:v>986456.0</c:v>
                </c:pt>
                <c:pt idx="986456">
                  <c:v>986457.0</c:v>
                </c:pt>
                <c:pt idx="986457">
                  <c:v>986458.0</c:v>
                </c:pt>
                <c:pt idx="986458">
                  <c:v>986459.0</c:v>
                </c:pt>
                <c:pt idx="986459">
                  <c:v>986460.0</c:v>
                </c:pt>
                <c:pt idx="986460">
                  <c:v>986461.0</c:v>
                </c:pt>
                <c:pt idx="986461">
                  <c:v>986462.0</c:v>
                </c:pt>
                <c:pt idx="986462">
                  <c:v>986463.0</c:v>
                </c:pt>
                <c:pt idx="986463">
                  <c:v>986464.0</c:v>
                </c:pt>
                <c:pt idx="986464">
                  <c:v>986465.0</c:v>
                </c:pt>
                <c:pt idx="986465">
                  <c:v>986466.0</c:v>
                </c:pt>
                <c:pt idx="986466">
                  <c:v>986467.0</c:v>
                </c:pt>
                <c:pt idx="986467">
                  <c:v>986468.0</c:v>
                </c:pt>
                <c:pt idx="986468">
                  <c:v>986469.0</c:v>
                </c:pt>
                <c:pt idx="986469">
                  <c:v>986470.0</c:v>
                </c:pt>
                <c:pt idx="986470">
                  <c:v>986471.0</c:v>
                </c:pt>
                <c:pt idx="986471">
                  <c:v>986472.0</c:v>
                </c:pt>
                <c:pt idx="986472">
                  <c:v>986473.0</c:v>
                </c:pt>
                <c:pt idx="986473">
                  <c:v>986474.0</c:v>
                </c:pt>
                <c:pt idx="986474">
                  <c:v>986475.0</c:v>
                </c:pt>
                <c:pt idx="986475">
                  <c:v>986476.0</c:v>
                </c:pt>
                <c:pt idx="986476">
                  <c:v>986477.0</c:v>
                </c:pt>
                <c:pt idx="986477">
                  <c:v>986478.0</c:v>
                </c:pt>
                <c:pt idx="986478">
                  <c:v>986479.0</c:v>
                </c:pt>
                <c:pt idx="986479">
                  <c:v>986480.0</c:v>
                </c:pt>
                <c:pt idx="986480">
                  <c:v>986481.0</c:v>
                </c:pt>
                <c:pt idx="986481">
                  <c:v>986482.0</c:v>
                </c:pt>
                <c:pt idx="986482">
                  <c:v>986483.0</c:v>
                </c:pt>
                <c:pt idx="986483">
                  <c:v>986484.0</c:v>
                </c:pt>
                <c:pt idx="986484">
                  <c:v>986485.0</c:v>
                </c:pt>
                <c:pt idx="986485">
                  <c:v>986486.0</c:v>
                </c:pt>
                <c:pt idx="986486">
                  <c:v>986487.0</c:v>
                </c:pt>
                <c:pt idx="986487">
                  <c:v>986488.0</c:v>
                </c:pt>
                <c:pt idx="986488">
                  <c:v>986489.0</c:v>
                </c:pt>
                <c:pt idx="986489">
                  <c:v>986490.0</c:v>
                </c:pt>
                <c:pt idx="986490">
                  <c:v>986491.0</c:v>
                </c:pt>
                <c:pt idx="986491">
                  <c:v>986492.0</c:v>
                </c:pt>
                <c:pt idx="986492">
                  <c:v>986493.0</c:v>
                </c:pt>
                <c:pt idx="986493">
                  <c:v>986494.0</c:v>
                </c:pt>
                <c:pt idx="986494">
                  <c:v>986495.0</c:v>
                </c:pt>
                <c:pt idx="986495">
                  <c:v>986496.0</c:v>
                </c:pt>
                <c:pt idx="986496">
                  <c:v>986497.0</c:v>
                </c:pt>
                <c:pt idx="986497">
                  <c:v>986498.0</c:v>
                </c:pt>
                <c:pt idx="986498">
                  <c:v>986499.0</c:v>
                </c:pt>
                <c:pt idx="986499">
                  <c:v>986500.0</c:v>
                </c:pt>
                <c:pt idx="986500">
                  <c:v>986501.0</c:v>
                </c:pt>
                <c:pt idx="986501">
                  <c:v>986502.0</c:v>
                </c:pt>
                <c:pt idx="986502">
                  <c:v>986503.0</c:v>
                </c:pt>
                <c:pt idx="986503">
                  <c:v>986504.0</c:v>
                </c:pt>
                <c:pt idx="986504">
                  <c:v>986505.0</c:v>
                </c:pt>
                <c:pt idx="986505">
                  <c:v>986506.0</c:v>
                </c:pt>
                <c:pt idx="986506">
                  <c:v>986507.0</c:v>
                </c:pt>
                <c:pt idx="986507">
                  <c:v>986508.0</c:v>
                </c:pt>
                <c:pt idx="986508">
                  <c:v>986509.0</c:v>
                </c:pt>
                <c:pt idx="986509">
                  <c:v>986510.0</c:v>
                </c:pt>
                <c:pt idx="986510">
                  <c:v>986511.0</c:v>
                </c:pt>
                <c:pt idx="986511">
                  <c:v>986512.0</c:v>
                </c:pt>
                <c:pt idx="986512">
                  <c:v>986513.0</c:v>
                </c:pt>
                <c:pt idx="986513">
                  <c:v>986514.0</c:v>
                </c:pt>
                <c:pt idx="986514">
                  <c:v>986515.0</c:v>
                </c:pt>
                <c:pt idx="986515">
                  <c:v>986516.0</c:v>
                </c:pt>
                <c:pt idx="986516">
                  <c:v>986517.0</c:v>
                </c:pt>
                <c:pt idx="986517">
                  <c:v>986518.0</c:v>
                </c:pt>
                <c:pt idx="986518">
                  <c:v>986519.0</c:v>
                </c:pt>
                <c:pt idx="986519">
                  <c:v>986520.0</c:v>
                </c:pt>
                <c:pt idx="986520">
                  <c:v>986521.0</c:v>
                </c:pt>
                <c:pt idx="986521">
                  <c:v>986522.0</c:v>
                </c:pt>
                <c:pt idx="986522">
                  <c:v>986523.0</c:v>
                </c:pt>
                <c:pt idx="986523">
                  <c:v>986524.0</c:v>
                </c:pt>
                <c:pt idx="986524">
                  <c:v>986525.0</c:v>
                </c:pt>
                <c:pt idx="986525">
                  <c:v>986526.0</c:v>
                </c:pt>
                <c:pt idx="986526">
                  <c:v>986527.0</c:v>
                </c:pt>
                <c:pt idx="986527">
                  <c:v>986528.0</c:v>
                </c:pt>
                <c:pt idx="986528">
                  <c:v>986529.0</c:v>
                </c:pt>
                <c:pt idx="986529">
                  <c:v>986530.0</c:v>
                </c:pt>
                <c:pt idx="986530">
                  <c:v>986531.0</c:v>
                </c:pt>
                <c:pt idx="986531">
                  <c:v>986532.0</c:v>
                </c:pt>
                <c:pt idx="986532">
                  <c:v>986533.0</c:v>
                </c:pt>
                <c:pt idx="986533">
                  <c:v>986534.0</c:v>
                </c:pt>
                <c:pt idx="986534">
                  <c:v>986535.0</c:v>
                </c:pt>
                <c:pt idx="986535">
                  <c:v>986536.0</c:v>
                </c:pt>
                <c:pt idx="986536">
                  <c:v>986537.0</c:v>
                </c:pt>
                <c:pt idx="986537">
                  <c:v>986538.0</c:v>
                </c:pt>
                <c:pt idx="986538">
                  <c:v>986539.0</c:v>
                </c:pt>
                <c:pt idx="986539">
                  <c:v>986540.0</c:v>
                </c:pt>
                <c:pt idx="986540">
                  <c:v>986541.0</c:v>
                </c:pt>
                <c:pt idx="986541">
                  <c:v>986542.0</c:v>
                </c:pt>
                <c:pt idx="986542">
                  <c:v>986543.0</c:v>
                </c:pt>
                <c:pt idx="986543">
                  <c:v>986544.0</c:v>
                </c:pt>
                <c:pt idx="986544">
                  <c:v>986545.0</c:v>
                </c:pt>
                <c:pt idx="986545">
                  <c:v>986546.0</c:v>
                </c:pt>
                <c:pt idx="986546">
                  <c:v>986547.0</c:v>
                </c:pt>
                <c:pt idx="986547">
                  <c:v>986548.0</c:v>
                </c:pt>
                <c:pt idx="986548">
                  <c:v>986549.0</c:v>
                </c:pt>
                <c:pt idx="986549">
                  <c:v>986550.0</c:v>
                </c:pt>
                <c:pt idx="986550">
                  <c:v>986551.0</c:v>
                </c:pt>
                <c:pt idx="986551">
                  <c:v>986552.0</c:v>
                </c:pt>
                <c:pt idx="986552">
                  <c:v>986553.0</c:v>
                </c:pt>
                <c:pt idx="986553">
                  <c:v>986554.0</c:v>
                </c:pt>
                <c:pt idx="986554">
                  <c:v>986555.0</c:v>
                </c:pt>
                <c:pt idx="986555">
                  <c:v>986556.0</c:v>
                </c:pt>
                <c:pt idx="986556">
                  <c:v>986557.0</c:v>
                </c:pt>
                <c:pt idx="986557">
                  <c:v>986558.0</c:v>
                </c:pt>
                <c:pt idx="986558">
                  <c:v>986559.0</c:v>
                </c:pt>
                <c:pt idx="986559">
                  <c:v>986560.0</c:v>
                </c:pt>
                <c:pt idx="986560">
                  <c:v>986561.0</c:v>
                </c:pt>
                <c:pt idx="986561">
                  <c:v>986562.0</c:v>
                </c:pt>
                <c:pt idx="986562">
                  <c:v>986563.0</c:v>
                </c:pt>
                <c:pt idx="986563">
                  <c:v>986564.0</c:v>
                </c:pt>
                <c:pt idx="986564">
                  <c:v>986565.0</c:v>
                </c:pt>
                <c:pt idx="986565">
                  <c:v>986566.0</c:v>
                </c:pt>
                <c:pt idx="986566">
                  <c:v>986567.0</c:v>
                </c:pt>
                <c:pt idx="986567">
                  <c:v>986568.0</c:v>
                </c:pt>
                <c:pt idx="986568">
                  <c:v>986569.0</c:v>
                </c:pt>
                <c:pt idx="986569">
                  <c:v>986570.0</c:v>
                </c:pt>
                <c:pt idx="986570">
                  <c:v>986571.0</c:v>
                </c:pt>
                <c:pt idx="986571">
                  <c:v>986572.0</c:v>
                </c:pt>
                <c:pt idx="986572">
                  <c:v>986573.0</c:v>
                </c:pt>
                <c:pt idx="986573">
                  <c:v>986574.0</c:v>
                </c:pt>
                <c:pt idx="986574">
                  <c:v>986575.0</c:v>
                </c:pt>
                <c:pt idx="986575">
                  <c:v>986576.0</c:v>
                </c:pt>
                <c:pt idx="986576">
                  <c:v>986577.0</c:v>
                </c:pt>
                <c:pt idx="986577">
                  <c:v>986578.0</c:v>
                </c:pt>
                <c:pt idx="986578">
                  <c:v>986579.0</c:v>
                </c:pt>
                <c:pt idx="986579">
                  <c:v>986580.0</c:v>
                </c:pt>
                <c:pt idx="986580">
                  <c:v>986581.0</c:v>
                </c:pt>
                <c:pt idx="986581">
                  <c:v>986582.0</c:v>
                </c:pt>
                <c:pt idx="986582">
                  <c:v>986583.0</c:v>
                </c:pt>
                <c:pt idx="986583">
                  <c:v>986584.0</c:v>
                </c:pt>
                <c:pt idx="986584">
                  <c:v>986585.0</c:v>
                </c:pt>
                <c:pt idx="986585">
                  <c:v>986586.0</c:v>
                </c:pt>
                <c:pt idx="986586">
                  <c:v>986587.0</c:v>
                </c:pt>
                <c:pt idx="986587">
                  <c:v>986588.0</c:v>
                </c:pt>
                <c:pt idx="986588">
                  <c:v>986589.0</c:v>
                </c:pt>
                <c:pt idx="986589">
                  <c:v>986590.0</c:v>
                </c:pt>
                <c:pt idx="986590">
                  <c:v>986591.0</c:v>
                </c:pt>
                <c:pt idx="986591">
                  <c:v>986592.0</c:v>
                </c:pt>
                <c:pt idx="986592">
                  <c:v>986593.0</c:v>
                </c:pt>
                <c:pt idx="986593">
                  <c:v>986594.0</c:v>
                </c:pt>
                <c:pt idx="986594">
                  <c:v>986595.0</c:v>
                </c:pt>
                <c:pt idx="986595">
                  <c:v>986596.0</c:v>
                </c:pt>
                <c:pt idx="986596">
                  <c:v>986597.0</c:v>
                </c:pt>
                <c:pt idx="986597">
                  <c:v>986598.0</c:v>
                </c:pt>
                <c:pt idx="986598">
                  <c:v>986599.0</c:v>
                </c:pt>
                <c:pt idx="986599">
                  <c:v>986600.0</c:v>
                </c:pt>
                <c:pt idx="986600">
                  <c:v>986601.0</c:v>
                </c:pt>
                <c:pt idx="986601">
                  <c:v>986602.0</c:v>
                </c:pt>
                <c:pt idx="986602">
                  <c:v>986603.0</c:v>
                </c:pt>
                <c:pt idx="986603">
                  <c:v>986604.0</c:v>
                </c:pt>
                <c:pt idx="986604">
                  <c:v>986605.0</c:v>
                </c:pt>
                <c:pt idx="986605">
                  <c:v>986606.0</c:v>
                </c:pt>
                <c:pt idx="986606">
                  <c:v>986607.0</c:v>
                </c:pt>
                <c:pt idx="986607">
                  <c:v>986608.0</c:v>
                </c:pt>
                <c:pt idx="986608">
                  <c:v>986609.0</c:v>
                </c:pt>
                <c:pt idx="986609">
                  <c:v>986610.0</c:v>
                </c:pt>
                <c:pt idx="986610">
                  <c:v>986611.0</c:v>
                </c:pt>
                <c:pt idx="986611">
                  <c:v>986612.0</c:v>
                </c:pt>
                <c:pt idx="986612">
                  <c:v>986613.0</c:v>
                </c:pt>
                <c:pt idx="986613">
                  <c:v>986614.0</c:v>
                </c:pt>
                <c:pt idx="986614">
                  <c:v>986615.0</c:v>
                </c:pt>
                <c:pt idx="986615">
                  <c:v>986616.0</c:v>
                </c:pt>
                <c:pt idx="986616">
                  <c:v>986617.0</c:v>
                </c:pt>
                <c:pt idx="986617">
                  <c:v>986618.0</c:v>
                </c:pt>
                <c:pt idx="986618">
                  <c:v>986619.0</c:v>
                </c:pt>
                <c:pt idx="986619">
                  <c:v>986620.0</c:v>
                </c:pt>
                <c:pt idx="986620">
                  <c:v>986621.0</c:v>
                </c:pt>
                <c:pt idx="986621">
                  <c:v>986622.0</c:v>
                </c:pt>
                <c:pt idx="986622">
                  <c:v>986623.0</c:v>
                </c:pt>
                <c:pt idx="986623">
                  <c:v>986624.0</c:v>
                </c:pt>
                <c:pt idx="986624">
                  <c:v>986625.0</c:v>
                </c:pt>
                <c:pt idx="986625">
                  <c:v>986626.0</c:v>
                </c:pt>
                <c:pt idx="986626">
                  <c:v>986627.0</c:v>
                </c:pt>
                <c:pt idx="986627">
                  <c:v>986628.0</c:v>
                </c:pt>
                <c:pt idx="986628">
                  <c:v>986629.0</c:v>
                </c:pt>
                <c:pt idx="986629">
                  <c:v>986630.0</c:v>
                </c:pt>
                <c:pt idx="986630">
                  <c:v>986631.0</c:v>
                </c:pt>
                <c:pt idx="986631">
                  <c:v>986632.0</c:v>
                </c:pt>
                <c:pt idx="986632">
                  <c:v>986633.0</c:v>
                </c:pt>
                <c:pt idx="986633">
                  <c:v>986634.0</c:v>
                </c:pt>
                <c:pt idx="986634">
                  <c:v>986635.0</c:v>
                </c:pt>
                <c:pt idx="986635">
                  <c:v>986636.0</c:v>
                </c:pt>
                <c:pt idx="986636">
                  <c:v>986637.0</c:v>
                </c:pt>
                <c:pt idx="986637">
                  <c:v>986638.0</c:v>
                </c:pt>
                <c:pt idx="986638">
                  <c:v>986639.0</c:v>
                </c:pt>
                <c:pt idx="986639">
                  <c:v>986640.0</c:v>
                </c:pt>
                <c:pt idx="986640">
                  <c:v>986641.0</c:v>
                </c:pt>
                <c:pt idx="986641">
                  <c:v>986642.0</c:v>
                </c:pt>
                <c:pt idx="986642">
                  <c:v>986643.0</c:v>
                </c:pt>
                <c:pt idx="986643">
                  <c:v>986644.0</c:v>
                </c:pt>
                <c:pt idx="986644">
                  <c:v>986645.0</c:v>
                </c:pt>
                <c:pt idx="986645">
                  <c:v>986646.0</c:v>
                </c:pt>
                <c:pt idx="986646">
                  <c:v>986647.0</c:v>
                </c:pt>
                <c:pt idx="986647">
                  <c:v>986648.0</c:v>
                </c:pt>
                <c:pt idx="986648">
                  <c:v>986649.0</c:v>
                </c:pt>
                <c:pt idx="986649">
                  <c:v>986650.0</c:v>
                </c:pt>
                <c:pt idx="986650">
                  <c:v>986651.0</c:v>
                </c:pt>
                <c:pt idx="986651">
                  <c:v>986652.0</c:v>
                </c:pt>
                <c:pt idx="986652">
                  <c:v>986653.0</c:v>
                </c:pt>
                <c:pt idx="986653">
                  <c:v>986654.0</c:v>
                </c:pt>
                <c:pt idx="986654">
                  <c:v>986655.0</c:v>
                </c:pt>
                <c:pt idx="986655">
                  <c:v>986656.0</c:v>
                </c:pt>
                <c:pt idx="986656">
                  <c:v>986657.0</c:v>
                </c:pt>
                <c:pt idx="986657">
                  <c:v>986658.0</c:v>
                </c:pt>
                <c:pt idx="986658">
                  <c:v>986659.0</c:v>
                </c:pt>
                <c:pt idx="986659">
                  <c:v>986660.0</c:v>
                </c:pt>
                <c:pt idx="986660">
                  <c:v>986661.0</c:v>
                </c:pt>
                <c:pt idx="986661">
                  <c:v>986662.0</c:v>
                </c:pt>
                <c:pt idx="986662">
                  <c:v>986663.0</c:v>
                </c:pt>
                <c:pt idx="986663">
                  <c:v>986664.0</c:v>
                </c:pt>
                <c:pt idx="986664">
                  <c:v>986665.0</c:v>
                </c:pt>
                <c:pt idx="986665">
                  <c:v>986666.0</c:v>
                </c:pt>
                <c:pt idx="986666">
                  <c:v>986667.0</c:v>
                </c:pt>
                <c:pt idx="986667">
                  <c:v>986668.0</c:v>
                </c:pt>
                <c:pt idx="986668">
                  <c:v>986669.0</c:v>
                </c:pt>
                <c:pt idx="986669">
                  <c:v>986670.0</c:v>
                </c:pt>
                <c:pt idx="986670">
                  <c:v>986671.0</c:v>
                </c:pt>
                <c:pt idx="986671">
                  <c:v>986672.0</c:v>
                </c:pt>
                <c:pt idx="986672">
                  <c:v>986673.0</c:v>
                </c:pt>
                <c:pt idx="986673">
                  <c:v>986674.0</c:v>
                </c:pt>
                <c:pt idx="986674">
                  <c:v>986675.0</c:v>
                </c:pt>
                <c:pt idx="986675">
                  <c:v>986676.0</c:v>
                </c:pt>
                <c:pt idx="986676">
                  <c:v>986677.0</c:v>
                </c:pt>
                <c:pt idx="986677">
                  <c:v>986678.0</c:v>
                </c:pt>
                <c:pt idx="986678">
                  <c:v>986679.0</c:v>
                </c:pt>
                <c:pt idx="986679">
                  <c:v>986680.0</c:v>
                </c:pt>
                <c:pt idx="986680">
                  <c:v>986681.0</c:v>
                </c:pt>
                <c:pt idx="986681">
                  <c:v>986682.0</c:v>
                </c:pt>
                <c:pt idx="986682">
                  <c:v>986683.0</c:v>
                </c:pt>
                <c:pt idx="986683">
                  <c:v>986684.0</c:v>
                </c:pt>
                <c:pt idx="986684">
                  <c:v>986685.0</c:v>
                </c:pt>
                <c:pt idx="986685">
                  <c:v>986686.0</c:v>
                </c:pt>
                <c:pt idx="986686">
                  <c:v>986687.0</c:v>
                </c:pt>
                <c:pt idx="986687">
                  <c:v>986688.0</c:v>
                </c:pt>
                <c:pt idx="986688">
                  <c:v>986689.0</c:v>
                </c:pt>
                <c:pt idx="986689">
                  <c:v>986690.0</c:v>
                </c:pt>
                <c:pt idx="986690">
                  <c:v>986691.0</c:v>
                </c:pt>
                <c:pt idx="986691">
                  <c:v>986692.0</c:v>
                </c:pt>
                <c:pt idx="986692">
                  <c:v>986693.0</c:v>
                </c:pt>
                <c:pt idx="986693">
                  <c:v>986694.0</c:v>
                </c:pt>
                <c:pt idx="986694">
                  <c:v>986695.0</c:v>
                </c:pt>
                <c:pt idx="986695">
                  <c:v>986696.0</c:v>
                </c:pt>
                <c:pt idx="986696">
                  <c:v>986697.0</c:v>
                </c:pt>
                <c:pt idx="986697">
                  <c:v>986698.0</c:v>
                </c:pt>
                <c:pt idx="986698">
                  <c:v>986699.0</c:v>
                </c:pt>
                <c:pt idx="986699">
                  <c:v>986700.0</c:v>
                </c:pt>
                <c:pt idx="986700">
                  <c:v>986701.0</c:v>
                </c:pt>
                <c:pt idx="986701">
                  <c:v>986702.0</c:v>
                </c:pt>
                <c:pt idx="986702">
                  <c:v>986703.0</c:v>
                </c:pt>
                <c:pt idx="986703">
                  <c:v>986704.0</c:v>
                </c:pt>
                <c:pt idx="986704">
                  <c:v>986705.0</c:v>
                </c:pt>
                <c:pt idx="986705">
                  <c:v>986706.0</c:v>
                </c:pt>
                <c:pt idx="986706">
                  <c:v>986707.0</c:v>
                </c:pt>
                <c:pt idx="986707">
                  <c:v>986708.0</c:v>
                </c:pt>
                <c:pt idx="986708">
                  <c:v>986709.0</c:v>
                </c:pt>
                <c:pt idx="986709">
                  <c:v>986710.0</c:v>
                </c:pt>
                <c:pt idx="986710">
                  <c:v>986711.0</c:v>
                </c:pt>
                <c:pt idx="986711">
                  <c:v>986712.0</c:v>
                </c:pt>
                <c:pt idx="986712">
                  <c:v>986713.0</c:v>
                </c:pt>
                <c:pt idx="986713">
                  <c:v>986714.0</c:v>
                </c:pt>
                <c:pt idx="986714">
                  <c:v>986715.0</c:v>
                </c:pt>
                <c:pt idx="986715">
                  <c:v>986716.0</c:v>
                </c:pt>
                <c:pt idx="986716">
                  <c:v>986717.0</c:v>
                </c:pt>
                <c:pt idx="986717">
                  <c:v>986718.0</c:v>
                </c:pt>
                <c:pt idx="986718">
                  <c:v>986719.0</c:v>
                </c:pt>
                <c:pt idx="986719">
                  <c:v>986720.0</c:v>
                </c:pt>
                <c:pt idx="986720">
                  <c:v>986721.0</c:v>
                </c:pt>
                <c:pt idx="986721">
                  <c:v>986722.0</c:v>
                </c:pt>
                <c:pt idx="986722">
                  <c:v>986723.0</c:v>
                </c:pt>
                <c:pt idx="986723">
                  <c:v>986724.0</c:v>
                </c:pt>
                <c:pt idx="986724">
                  <c:v>986725.0</c:v>
                </c:pt>
                <c:pt idx="986725">
                  <c:v>986726.0</c:v>
                </c:pt>
                <c:pt idx="986726">
                  <c:v>986727.0</c:v>
                </c:pt>
                <c:pt idx="986727">
                  <c:v>986728.0</c:v>
                </c:pt>
                <c:pt idx="986728">
                  <c:v>986729.0</c:v>
                </c:pt>
                <c:pt idx="986729">
                  <c:v>986730.0</c:v>
                </c:pt>
                <c:pt idx="986730">
                  <c:v>986731.0</c:v>
                </c:pt>
                <c:pt idx="986731">
                  <c:v>986732.0</c:v>
                </c:pt>
                <c:pt idx="986732">
                  <c:v>986733.0</c:v>
                </c:pt>
                <c:pt idx="986733">
                  <c:v>986734.0</c:v>
                </c:pt>
                <c:pt idx="986734">
                  <c:v>986735.0</c:v>
                </c:pt>
                <c:pt idx="986735">
                  <c:v>986736.0</c:v>
                </c:pt>
                <c:pt idx="986736">
                  <c:v>986737.0</c:v>
                </c:pt>
                <c:pt idx="986737">
                  <c:v>986738.0</c:v>
                </c:pt>
                <c:pt idx="986738">
                  <c:v>986739.0</c:v>
                </c:pt>
                <c:pt idx="986739">
                  <c:v>986740.0</c:v>
                </c:pt>
                <c:pt idx="986740">
                  <c:v>986741.0</c:v>
                </c:pt>
                <c:pt idx="986741">
                  <c:v>986742.0</c:v>
                </c:pt>
                <c:pt idx="986742">
                  <c:v>986743.0</c:v>
                </c:pt>
                <c:pt idx="986743">
                  <c:v>986744.0</c:v>
                </c:pt>
                <c:pt idx="986744">
                  <c:v>986745.0</c:v>
                </c:pt>
                <c:pt idx="986745">
                  <c:v>986746.0</c:v>
                </c:pt>
                <c:pt idx="986746">
                  <c:v>986747.0</c:v>
                </c:pt>
                <c:pt idx="986747">
                  <c:v>986748.0</c:v>
                </c:pt>
                <c:pt idx="986748">
                  <c:v>986749.0</c:v>
                </c:pt>
                <c:pt idx="986749">
                  <c:v>986750.0</c:v>
                </c:pt>
                <c:pt idx="986750">
                  <c:v>986751.0</c:v>
                </c:pt>
                <c:pt idx="986751">
                  <c:v>986752.0</c:v>
                </c:pt>
                <c:pt idx="986752">
                  <c:v>986753.0</c:v>
                </c:pt>
                <c:pt idx="986753">
                  <c:v>986754.0</c:v>
                </c:pt>
                <c:pt idx="986754">
                  <c:v>986755.0</c:v>
                </c:pt>
                <c:pt idx="986755">
                  <c:v>986756.0</c:v>
                </c:pt>
                <c:pt idx="986756">
                  <c:v>986757.0</c:v>
                </c:pt>
                <c:pt idx="986757">
                  <c:v>986758.0</c:v>
                </c:pt>
                <c:pt idx="986758">
                  <c:v>986759.0</c:v>
                </c:pt>
                <c:pt idx="986759">
                  <c:v>986760.0</c:v>
                </c:pt>
                <c:pt idx="986760">
                  <c:v>986761.0</c:v>
                </c:pt>
                <c:pt idx="986761">
                  <c:v>986762.0</c:v>
                </c:pt>
                <c:pt idx="986762">
                  <c:v>986763.0</c:v>
                </c:pt>
                <c:pt idx="986763">
                  <c:v>986764.0</c:v>
                </c:pt>
                <c:pt idx="986764">
                  <c:v>986765.0</c:v>
                </c:pt>
                <c:pt idx="986765">
                  <c:v>986766.0</c:v>
                </c:pt>
                <c:pt idx="986766">
                  <c:v>986767.0</c:v>
                </c:pt>
                <c:pt idx="986767">
                  <c:v>986768.0</c:v>
                </c:pt>
                <c:pt idx="986768">
                  <c:v>986769.0</c:v>
                </c:pt>
                <c:pt idx="986769">
                  <c:v>986770.0</c:v>
                </c:pt>
                <c:pt idx="986770">
                  <c:v>986771.0</c:v>
                </c:pt>
                <c:pt idx="986771">
                  <c:v>986772.0</c:v>
                </c:pt>
                <c:pt idx="986772">
                  <c:v>986773.0</c:v>
                </c:pt>
                <c:pt idx="986773">
                  <c:v>986774.0</c:v>
                </c:pt>
                <c:pt idx="986774">
                  <c:v>986775.0</c:v>
                </c:pt>
                <c:pt idx="986775">
                  <c:v>986776.0</c:v>
                </c:pt>
                <c:pt idx="986776">
                  <c:v>986777.0</c:v>
                </c:pt>
                <c:pt idx="986777">
                  <c:v>986778.0</c:v>
                </c:pt>
                <c:pt idx="986778">
                  <c:v>986779.0</c:v>
                </c:pt>
                <c:pt idx="986779">
                  <c:v>986780.0</c:v>
                </c:pt>
                <c:pt idx="986780">
                  <c:v>986781.0</c:v>
                </c:pt>
                <c:pt idx="986781">
                  <c:v>986782.0</c:v>
                </c:pt>
                <c:pt idx="986782">
                  <c:v>986783.0</c:v>
                </c:pt>
                <c:pt idx="986783">
                  <c:v>986784.0</c:v>
                </c:pt>
                <c:pt idx="986784">
                  <c:v>986785.0</c:v>
                </c:pt>
                <c:pt idx="986785">
                  <c:v>986786.0</c:v>
                </c:pt>
                <c:pt idx="986786">
                  <c:v>986787.0</c:v>
                </c:pt>
                <c:pt idx="986787">
                  <c:v>986788.0</c:v>
                </c:pt>
                <c:pt idx="986788">
                  <c:v>986789.0</c:v>
                </c:pt>
                <c:pt idx="986789">
                  <c:v>986790.0</c:v>
                </c:pt>
                <c:pt idx="986790">
                  <c:v>986791.0</c:v>
                </c:pt>
                <c:pt idx="986791">
                  <c:v>986792.0</c:v>
                </c:pt>
                <c:pt idx="986792">
                  <c:v>986793.0</c:v>
                </c:pt>
                <c:pt idx="986793">
                  <c:v>986794.0</c:v>
                </c:pt>
                <c:pt idx="986794">
                  <c:v>986795.0</c:v>
                </c:pt>
                <c:pt idx="986795">
                  <c:v>986796.0</c:v>
                </c:pt>
                <c:pt idx="986796">
                  <c:v>986797.0</c:v>
                </c:pt>
                <c:pt idx="986797">
                  <c:v>986798.0</c:v>
                </c:pt>
                <c:pt idx="986798">
                  <c:v>986799.0</c:v>
                </c:pt>
                <c:pt idx="986799">
                  <c:v>986800.0</c:v>
                </c:pt>
                <c:pt idx="986800">
                  <c:v>986801.0</c:v>
                </c:pt>
                <c:pt idx="986801">
                  <c:v>986802.0</c:v>
                </c:pt>
                <c:pt idx="986802">
                  <c:v>986803.0</c:v>
                </c:pt>
                <c:pt idx="986803">
                  <c:v>986804.0</c:v>
                </c:pt>
                <c:pt idx="986804">
                  <c:v>986805.0</c:v>
                </c:pt>
                <c:pt idx="986805">
                  <c:v>986806.0</c:v>
                </c:pt>
                <c:pt idx="986806">
                  <c:v>986807.0</c:v>
                </c:pt>
                <c:pt idx="986807">
                  <c:v>986808.0</c:v>
                </c:pt>
                <c:pt idx="986808">
                  <c:v>986809.0</c:v>
                </c:pt>
                <c:pt idx="986809">
                  <c:v>986810.0</c:v>
                </c:pt>
                <c:pt idx="986810">
                  <c:v>986811.0</c:v>
                </c:pt>
                <c:pt idx="986811">
                  <c:v>986812.0</c:v>
                </c:pt>
                <c:pt idx="986812">
                  <c:v>986813.0</c:v>
                </c:pt>
                <c:pt idx="986813">
                  <c:v>986814.0</c:v>
                </c:pt>
                <c:pt idx="986814">
                  <c:v>986815.0</c:v>
                </c:pt>
                <c:pt idx="986815">
                  <c:v>986816.0</c:v>
                </c:pt>
                <c:pt idx="986816">
                  <c:v>986817.0</c:v>
                </c:pt>
                <c:pt idx="986817">
                  <c:v>986818.0</c:v>
                </c:pt>
                <c:pt idx="986818">
                  <c:v>986819.0</c:v>
                </c:pt>
                <c:pt idx="986819">
                  <c:v>986820.0</c:v>
                </c:pt>
                <c:pt idx="986820">
                  <c:v>986821.0</c:v>
                </c:pt>
                <c:pt idx="986821">
                  <c:v>986822.0</c:v>
                </c:pt>
                <c:pt idx="986822">
                  <c:v>986823.0</c:v>
                </c:pt>
                <c:pt idx="986823">
                  <c:v>986824.0</c:v>
                </c:pt>
                <c:pt idx="986824">
                  <c:v>986825.0</c:v>
                </c:pt>
                <c:pt idx="986825">
                  <c:v>986826.0</c:v>
                </c:pt>
                <c:pt idx="986826">
                  <c:v>986827.0</c:v>
                </c:pt>
                <c:pt idx="986827">
                  <c:v>986828.0</c:v>
                </c:pt>
                <c:pt idx="986828">
                  <c:v>986829.0</c:v>
                </c:pt>
                <c:pt idx="986829">
                  <c:v>986830.0</c:v>
                </c:pt>
                <c:pt idx="986830">
                  <c:v>986831.0</c:v>
                </c:pt>
                <c:pt idx="986831">
                  <c:v>986832.0</c:v>
                </c:pt>
                <c:pt idx="986832">
                  <c:v>986833.0</c:v>
                </c:pt>
                <c:pt idx="986833">
                  <c:v>986834.0</c:v>
                </c:pt>
                <c:pt idx="986834">
                  <c:v>986835.0</c:v>
                </c:pt>
                <c:pt idx="986835">
                  <c:v>986836.0</c:v>
                </c:pt>
                <c:pt idx="986836">
                  <c:v>986837.0</c:v>
                </c:pt>
                <c:pt idx="986837">
                  <c:v>986838.0</c:v>
                </c:pt>
                <c:pt idx="986838">
                  <c:v>986839.0</c:v>
                </c:pt>
                <c:pt idx="986839">
                  <c:v>986840.0</c:v>
                </c:pt>
                <c:pt idx="986840">
                  <c:v>986841.0</c:v>
                </c:pt>
                <c:pt idx="986841">
                  <c:v>986842.0</c:v>
                </c:pt>
                <c:pt idx="986842">
                  <c:v>986843.0</c:v>
                </c:pt>
                <c:pt idx="986843">
                  <c:v>986844.0</c:v>
                </c:pt>
                <c:pt idx="986844">
                  <c:v>986845.0</c:v>
                </c:pt>
                <c:pt idx="986845">
                  <c:v>986846.0</c:v>
                </c:pt>
                <c:pt idx="986846">
                  <c:v>986847.0</c:v>
                </c:pt>
                <c:pt idx="986847">
                  <c:v>986848.0</c:v>
                </c:pt>
                <c:pt idx="986848">
                  <c:v>986849.0</c:v>
                </c:pt>
                <c:pt idx="986849">
                  <c:v>986850.0</c:v>
                </c:pt>
                <c:pt idx="986850">
                  <c:v>986851.0</c:v>
                </c:pt>
                <c:pt idx="986851">
                  <c:v>986852.0</c:v>
                </c:pt>
                <c:pt idx="986852">
                  <c:v>986853.0</c:v>
                </c:pt>
                <c:pt idx="986853">
                  <c:v>986854.0</c:v>
                </c:pt>
                <c:pt idx="986854">
                  <c:v>986855.0</c:v>
                </c:pt>
                <c:pt idx="986855">
                  <c:v>986856.0</c:v>
                </c:pt>
                <c:pt idx="986856">
                  <c:v>986857.0</c:v>
                </c:pt>
                <c:pt idx="986857">
                  <c:v>986858.0</c:v>
                </c:pt>
                <c:pt idx="986858">
                  <c:v>986859.0</c:v>
                </c:pt>
                <c:pt idx="986859">
                  <c:v>986860.0</c:v>
                </c:pt>
                <c:pt idx="986860">
                  <c:v>986861.0</c:v>
                </c:pt>
                <c:pt idx="986861">
                  <c:v>986862.0</c:v>
                </c:pt>
                <c:pt idx="986862">
                  <c:v>986863.0</c:v>
                </c:pt>
                <c:pt idx="986863">
                  <c:v>986864.0</c:v>
                </c:pt>
                <c:pt idx="986864">
                  <c:v>986865.0</c:v>
                </c:pt>
                <c:pt idx="986865">
                  <c:v>986866.0</c:v>
                </c:pt>
                <c:pt idx="986866">
                  <c:v>986867.0</c:v>
                </c:pt>
                <c:pt idx="986867">
                  <c:v>986868.0</c:v>
                </c:pt>
                <c:pt idx="986868">
                  <c:v>986869.0</c:v>
                </c:pt>
                <c:pt idx="986869">
                  <c:v>986870.0</c:v>
                </c:pt>
                <c:pt idx="986870">
                  <c:v>986871.0</c:v>
                </c:pt>
                <c:pt idx="986871">
                  <c:v>986872.0</c:v>
                </c:pt>
                <c:pt idx="986872">
                  <c:v>986873.0</c:v>
                </c:pt>
                <c:pt idx="986873">
                  <c:v>986874.0</c:v>
                </c:pt>
                <c:pt idx="986874">
                  <c:v>986875.0</c:v>
                </c:pt>
                <c:pt idx="986875">
                  <c:v>986876.0</c:v>
                </c:pt>
                <c:pt idx="986876">
                  <c:v>986877.0</c:v>
                </c:pt>
                <c:pt idx="986877">
                  <c:v>986878.0</c:v>
                </c:pt>
                <c:pt idx="986878">
                  <c:v>986879.0</c:v>
                </c:pt>
                <c:pt idx="986879">
                  <c:v>986880.0</c:v>
                </c:pt>
                <c:pt idx="986880">
                  <c:v>986881.0</c:v>
                </c:pt>
                <c:pt idx="986881">
                  <c:v>986882.0</c:v>
                </c:pt>
                <c:pt idx="986882">
                  <c:v>986883.0</c:v>
                </c:pt>
                <c:pt idx="986883">
                  <c:v>986884.0</c:v>
                </c:pt>
                <c:pt idx="986884">
                  <c:v>986885.0</c:v>
                </c:pt>
                <c:pt idx="986885">
                  <c:v>986886.0</c:v>
                </c:pt>
                <c:pt idx="986886">
                  <c:v>986887.0</c:v>
                </c:pt>
                <c:pt idx="986887">
                  <c:v>986888.0</c:v>
                </c:pt>
                <c:pt idx="986888">
                  <c:v>986889.0</c:v>
                </c:pt>
                <c:pt idx="986889">
                  <c:v>986890.0</c:v>
                </c:pt>
                <c:pt idx="986890">
                  <c:v>986891.0</c:v>
                </c:pt>
                <c:pt idx="986891">
                  <c:v>986892.0</c:v>
                </c:pt>
                <c:pt idx="986892">
                  <c:v>986893.0</c:v>
                </c:pt>
                <c:pt idx="986893">
                  <c:v>986894.0</c:v>
                </c:pt>
                <c:pt idx="986894">
                  <c:v>986895.0</c:v>
                </c:pt>
                <c:pt idx="986895">
                  <c:v>986896.0</c:v>
                </c:pt>
                <c:pt idx="986896">
                  <c:v>986897.0</c:v>
                </c:pt>
                <c:pt idx="986897">
                  <c:v>986898.0</c:v>
                </c:pt>
                <c:pt idx="986898">
                  <c:v>986899.0</c:v>
                </c:pt>
                <c:pt idx="986899">
                  <c:v>986900.0</c:v>
                </c:pt>
                <c:pt idx="986900">
                  <c:v>986901.0</c:v>
                </c:pt>
                <c:pt idx="986901">
                  <c:v>986902.0</c:v>
                </c:pt>
                <c:pt idx="986902">
                  <c:v>986903.0</c:v>
                </c:pt>
                <c:pt idx="986903">
                  <c:v>986904.0</c:v>
                </c:pt>
                <c:pt idx="986904">
                  <c:v>986905.0</c:v>
                </c:pt>
                <c:pt idx="986905">
                  <c:v>986906.0</c:v>
                </c:pt>
                <c:pt idx="986906">
                  <c:v>986907.0</c:v>
                </c:pt>
                <c:pt idx="986907">
                  <c:v>986908.0</c:v>
                </c:pt>
                <c:pt idx="986908">
                  <c:v>986909.0</c:v>
                </c:pt>
                <c:pt idx="986909">
                  <c:v>986910.0</c:v>
                </c:pt>
                <c:pt idx="986910">
                  <c:v>986911.0</c:v>
                </c:pt>
                <c:pt idx="986911">
                  <c:v>986912.0</c:v>
                </c:pt>
                <c:pt idx="986912">
                  <c:v>986913.0</c:v>
                </c:pt>
                <c:pt idx="986913">
                  <c:v>986914.0</c:v>
                </c:pt>
                <c:pt idx="986914">
                  <c:v>986915.0</c:v>
                </c:pt>
                <c:pt idx="986915">
                  <c:v>986916.0</c:v>
                </c:pt>
                <c:pt idx="986916">
                  <c:v>986917.0</c:v>
                </c:pt>
                <c:pt idx="986917">
                  <c:v>986918.0</c:v>
                </c:pt>
                <c:pt idx="986918">
                  <c:v>986919.0</c:v>
                </c:pt>
                <c:pt idx="986919">
                  <c:v>986920.0</c:v>
                </c:pt>
                <c:pt idx="986920">
                  <c:v>986921.0</c:v>
                </c:pt>
                <c:pt idx="986921">
                  <c:v>986922.0</c:v>
                </c:pt>
                <c:pt idx="986922">
                  <c:v>986923.0</c:v>
                </c:pt>
                <c:pt idx="986923">
                  <c:v>986924.0</c:v>
                </c:pt>
                <c:pt idx="986924">
                  <c:v>986925.0</c:v>
                </c:pt>
                <c:pt idx="986925">
                  <c:v>986926.0</c:v>
                </c:pt>
                <c:pt idx="986926">
                  <c:v>986927.0</c:v>
                </c:pt>
                <c:pt idx="986927">
                  <c:v>986928.0</c:v>
                </c:pt>
                <c:pt idx="986928">
                  <c:v>986929.0</c:v>
                </c:pt>
                <c:pt idx="986929">
                  <c:v>986930.0</c:v>
                </c:pt>
                <c:pt idx="986930">
                  <c:v>986931.0</c:v>
                </c:pt>
                <c:pt idx="986931">
                  <c:v>986932.0</c:v>
                </c:pt>
                <c:pt idx="986932">
                  <c:v>986933.0</c:v>
                </c:pt>
                <c:pt idx="986933">
                  <c:v>986934.0</c:v>
                </c:pt>
                <c:pt idx="986934">
                  <c:v>986935.0</c:v>
                </c:pt>
                <c:pt idx="986935">
                  <c:v>986936.0</c:v>
                </c:pt>
                <c:pt idx="986936">
                  <c:v>986937.0</c:v>
                </c:pt>
                <c:pt idx="986937">
                  <c:v>986938.0</c:v>
                </c:pt>
                <c:pt idx="986938">
                  <c:v>986939.0</c:v>
                </c:pt>
                <c:pt idx="986939">
                  <c:v>986940.0</c:v>
                </c:pt>
                <c:pt idx="986940">
                  <c:v>986941.0</c:v>
                </c:pt>
                <c:pt idx="986941">
                  <c:v>986942.0</c:v>
                </c:pt>
                <c:pt idx="986942">
                  <c:v>986943.0</c:v>
                </c:pt>
                <c:pt idx="986943">
                  <c:v>986944.0</c:v>
                </c:pt>
                <c:pt idx="986944">
                  <c:v>986945.0</c:v>
                </c:pt>
                <c:pt idx="986945">
                  <c:v>986946.0</c:v>
                </c:pt>
                <c:pt idx="986946">
                  <c:v>986947.0</c:v>
                </c:pt>
                <c:pt idx="986947">
                  <c:v>986948.0</c:v>
                </c:pt>
                <c:pt idx="986948">
                  <c:v>986949.0</c:v>
                </c:pt>
                <c:pt idx="986949">
                  <c:v>986950.0</c:v>
                </c:pt>
                <c:pt idx="986950">
                  <c:v>986951.0</c:v>
                </c:pt>
                <c:pt idx="986951">
                  <c:v>986952.0</c:v>
                </c:pt>
                <c:pt idx="986952">
                  <c:v>986953.0</c:v>
                </c:pt>
                <c:pt idx="986953">
                  <c:v>986954.0</c:v>
                </c:pt>
                <c:pt idx="986954">
                  <c:v>986955.0</c:v>
                </c:pt>
                <c:pt idx="986955">
                  <c:v>986956.0</c:v>
                </c:pt>
                <c:pt idx="986956">
                  <c:v>986957.0</c:v>
                </c:pt>
                <c:pt idx="986957">
                  <c:v>986958.0</c:v>
                </c:pt>
                <c:pt idx="986958">
                  <c:v>986959.0</c:v>
                </c:pt>
                <c:pt idx="986959">
                  <c:v>986960.0</c:v>
                </c:pt>
                <c:pt idx="986960">
                  <c:v>986961.0</c:v>
                </c:pt>
                <c:pt idx="986961">
                  <c:v>986962.0</c:v>
                </c:pt>
                <c:pt idx="986962">
                  <c:v>986963.0</c:v>
                </c:pt>
                <c:pt idx="986963">
                  <c:v>986964.0</c:v>
                </c:pt>
                <c:pt idx="986964">
                  <c:v>986965.0</c:v>
                </c:pt>
                <c:pt idx="986965">
                  <c:v>986966.0</c:v>
                </c:pt>
                <c:pt idx="986966">
                  <c:v>986967.0</c:v>
                </c:pt>
                <c:pt idx="986967">
                  <c:v>986968.0</c:v>
                </c:pt>
                <c:pt idx="986968">
                  <c:v>986969.0</c:v>
                </c:pt>
                <c:pt idx="986969">
                  <c:v>986970.0</c:v>
                </c:pt>
                <c:pt idx="986970">
                  <c:v>986971.0</c:v>
                </c:pt>
                <c:pt idx="986971">
                  <c:v>986972.0</c:v>
                </c:pt>
                <c:pt idx="986972">
                  <c:v>986973.0</c:v>
                </c:pt>
                <c:pt idx="986973">
                  <c:v>986974.0</c:v>
                </c:pt>
                <c:pt idx="986974">
                  <c:v>986975.0</c:v>
                </c:pt>
                <c:pt idx="986975">
                  <c:v>986976.0</c:v>
                </c:pt>
                <c:pt idx="986976">
                  <c:v>986977.0</c:v>
                </c:pt>
                <c:pt idx="986977">
                  <c:v>986978.0</c:v>
                </c:pt>
                <c:pt idx="986978">
                  <c:v>986979.0</c:v>
                </c:pt>
                <c:pt idx="986979">
                  <c:v>986980.0</c:v>
                </c:pt>
                <c:pt idx="986980">
                  <c:v>986981.0</c:v>
                </c:pt>
                <c:pt idx="986981">
                  <c:v>986982.0</c:v>
                </c:pt>
                <c:pt idx="986982">
                  <c:v>986983.0</c:v>
                </c:pt>
                <c:pt idx="986983">
                  <c:v>986984.0</c:v>
                </c:pt>
                <c:pt idx="986984">
                  <c:v>986985.0</c:v>
                </c:pt>
                <c:pt idx="986985">
                  <c:v>986986.0</c:v>
                </c:pt>
                <c:pt idx="986986">
                  <c:v>986987.0</c:v>
                </c:pt>
                <c:pt idx="986987">
                  <c:v>986988.0</c:v>
                </c:pt>
                <c:pt idx="986988">
                  <c:v>986989.0</c:v>
                </c:pt>
                <c:pt idx="986989">
                  <c:v>986990.0</c:v>
                </c:pt>
                <c:pt idx="986990">
                  <c:v>986991.0</c:v>
                </c:pt>
                <c:pt idx="986991">
                  <c:v>986992.0</c:v>
                </c:pt>
                <c:pt idx="986992">
                  <c:v>986993.0</c:v>
                </c:pt>
                <c:pt idx="986993">
                  <c:v>986994.0</c:v>
                </c:pt>
                <c:pt idx="986994">
                  <c:v>986995.0</c:v>
                </c:pt>
                <c:pt idx="986995">
                  <c:v>986996.0</c:v>
                </c:pt>
                <c:pt idx="986996">
                  <c:v>986997.0</c:v>
                </c:pt>
                <c:pt idx="986997">
                  <c:v>986998.0</c:v>
                </c:pt>
                <c:pt idx="986998">
                  <c:v>986999.0</c:v>
                </c:pt>
                <c:pt idx="986999">
                  <c:v>987000.0</c:v>
                </c:pt>
                <c:pt idx="987000">
                  <c:v>987001.0</c:v>
                </c:pt>
                <c:pt idx="987001">
                  <c:v>987002.0</c:v>
                </c:pt>
                <c:pt idx="987002">
                  <c:v>987003.0</c:v>
                </c:pt>
                <c:pt idx="987003">
                  <c:v>987004.0</c:v>
                </c:pt>
                <c:pt idx="987004">
                  <c:v>987005.0</c:v>
                </c:pt>
                <c:pt idx="987005">
                  <c:v>987006.0</c:v>
                </c:pt>
                <c:pt idx="987006">
                  <c:v>987007.0</c:v>
                </c:pt>
                <c:pt idx="987007">
                  <c:v>987008.0</c:v>
                </c:pt>
                <c:pt idx="987008">
                  <c:v>987009.0</c:v>
                </c:pt>
                <c:pt idx="987009">
                  <c:v>987010.0</c:v>
                </c:pt>
                <c:pt idx="987010">
                  <c:v>987011.0</c:v>
                </c:pt>
                <c:pt idx="987011">
                  <c:v>987012.0</c:v>
                </c:pt>
                <c:pt idx="987012">
                  <c:v>987013.0</c:v>
                </c:pt>
                <c:pt idx="987013">
                  <c:v>987014.0</c:v>
                </c:pt>
                <c:pt idx="987014">
                  <c:v>987015.0</c:v>
                </c:pt>
                <c:pt idx="987015">
                  <c:v>987016.0</c:v>
                </c:pt>
                <c:pt idx="987016">
                  <c:v>987017.0</c:v>
                </c:pt>
                <c:pt idx="987017">
                  <c:v>987018.0</c:v>
                </c:pt>
                <c:pt idx="987018">
                  <c:v>987019.0</c:v>
                </c:pt>
                <c:pt idx="987019">
                  <c:v>987020.0</c:v>
                </c:pt>
                <c:pt idx="987020">
                  <c:v>987021.0</c:v>
                </c:pt>
                <c:pt idx="987021">
                  <c:v>987022.0</c:v>
                </c:pt>
                <c:pt idx="987022">
                  <c:v>987023.0</c:v>
                </c:pt>
                <c:pt idx="987023">
                  <c:v>987024.0</c:v>
                </c:pt>
                <c:pt idx="987024">
                  <c:v>987025.0</c:v>
                </c:pt>
                <c:pt idx="987025">
                  <c:v>987026.0</c:v>
                </c:pt>
                <c:pt idx="987026">
                  <c:v>987027.0</c:v>
                </c:pt>
                <c:pt idx="987027">
                  <c:v>987028.0</c:v>
                </c:pt>
                <c:pt idx="987028">
                  <c:v>987029.0</c:v>
                </c:pt>
                <c:pt idx="987029">
                  <c:v>987030.0</c:v>
                </c:pt>
                <c:pt idx="987030">
                  <c:v>987031.0</c:v>
                </c:pt>
                <c:pt idx="987031">
                  <c:v>987032.0</c:v>
                </c:pt>
                <c:pt idx="987032">
                  <c:v>987033.0</c:v>
                </c:pt>
                <c:pt idx="987033">
                  <c:v>987034.0</c:v>
                </c:pt>
                <c:pt idx="987034">
                  <c:v>987035.0</c:v>
                </c:pt>
                <c:pt idx="987035">
                  <c:v>987036.0</c:v>
                </c:pt>
                <c:pt idx="987036">
                  <c:v>987037.0</c:v>
                </c:pt>
                <c:pt idx="987037">
                  <c:v>987038.0</c:v>
                </c:pt>
                <c:pt idx="987038">
                  <c:v>987039.0</c:v>
                </c:pt>
                <c:pt idx="987039">
                  <c:v>987040.0</c:v>
                </c:pt>
                <c:pt idx="987040">
                  <c:v>987041.0</c:v>
                </c:pt>
                <c:pt idx="987041">
                  <c:v>987042.0</c:v>
                </c:pt>
                <c:pt idx="987042">
                  <c:v>987043.0</c:v>
                </c:pt>
                <c:pt idx="987043">
                  <c:v>987044.0</c:v>
                </c:pt>
                <c:pt idx="987044">
                  <c:v>987045.0</c:v>
                </c:pt>
                <c:pt idx="987045">
                  <c:v>987046.0</c:v>
                </c:pt>
                <c:pt idx="987046">
                  <c:v>987047.0</c:v>
                </c:pt>
                <c:pt idx="987047">
                  <c:v>987048.0</c:v>
                </c:pt>
                <c:pt idx="987048">
                  <c:v>987049.0</c:v>
                </c:pt>
                <c:pt idx="987049">
                  <c:v>987050.0</c:v>
                </c:pt>
                <c:pt idx="987050">
                  <c:v>987051.0</c:v>
                </c:pt>
                <c:pt idx="987051">
                  <c:v>987052.0</c:v>
                </c:pt>
                <c:pt idx="987052">
                  <c:v>987053.0</c:v>
                </c:pt>
                <c:pt idx="987053">
                  <c:v>987054.0</c:v>
                </c:pt>
                <c:pt idx="987054">
                  <c:v>987055.0</c:v>
                </c:pt>
                <c:pt idx="987055">
                  <c:v>987056.0</c:v>
                </c:pt>
                <c:pt idx="987056">
                  <c:v>987057.0</c:v>
                </c:pt>
                <c:pt idx="987057">
                  <c:v>987058.0</c:v>
                </c:pt>
                <c:pt idx="987058">
                  <c:v>987059.0</c:v>
                </c:pt>
                <c:pt idx="987059">
                  <c:v>987060.0</c:v>
                </c:pt>
                <c:pt idx="987060">
                  <c:v>987061.0</c:v>
                </c:pt>
                <c:pt idx="987061">
                  <c:v>987062.0</c:v>
                </c:pt>
                <c:pt idx="987062">
                  <c:v>987063.0</c:v>
                </c:pt>
                <c:pt idx="987063">
                  <c:v>987064.0</c:v>
                </c:pt>
                <c:pt idx="987064">
                  <c:v>987065.0</c:v>
                </c:pt>
                <c:pt idx="987065">
                  <c:v>987066.0</c:v>
                </c:pt>
                <c:pt idx="987066">
                  <c:v>987067.0</c:v>
                </c:pt>
                <c:pt idx="987067">
                  <c:v>987068.0</c:v>
                </c:pt>
                <c:pt idx="987068">
                  <c:v>987069.0</c:v>
                </c:pt>
                <c:pt idx="987069">
                  <c:v>987070.0</c:v>
                </c:pt>
                <c:pt idx="987070">
                  <c:v>987071.0</c:v>
                </c:pt>
                <c:pt idx="987071">
                  <c:v>987072.0</c:v>
                </c:pt>
                <c:pt idx="987072">
                  <c:v>987073.0</c:v>
                </c:pt>
                <c:pt idx="987073">
                  <c:v>987074.0</c:v>
                </c:pt>
                <c:pt idx="987074">
                  <c:v>987075.0</c:v>
                </c:pt>
                <c:pt idx="987075">
                  <c:v>987076.0</c:v>
                </c:pt>
                <c:pt idx="987076">
                  <c:v>987077.0</c:v>
                </c:pt>
                <c:pt idx="987077">
                  <c:v>987078.0</c:v>
                </c:pt>
                <c:pt idx="987078">
                  <c:v>987079.0</c:v>
                </c:pt>
                <c:pt idx="987079">
                  <c:v>987080.0</c:v>
                </c:pt>
                <c:pt idx="987080">
                  <c:v>987081.0</c:v>
                </c:pt>
                <c:pt idx="987081">
                  <c:v>987082.0</c:v>
                </c:pt>
                <c:pt idx="987082">
                  <c:v>987083.0</c:v>
                </c:pt>
                <c:pt idx="987083">
                  <c:v>987084.0</c:v>
                </c:pt>
                <c:pt idx="987084">
                  <c:v>987085.0</c:v>
                </c:pt>
                <c:pt idx="987085">
                  <c:v>987086.0</c:v>
                </c:pt>
                <c:pt idx="987086">
                  <c:v>987087.0</c:v>
                </c:pt>
                <c:pt idx="987087">
                  <c:v>987088.0</c:v>
                </c:pt>
                <c:pt idx="987088">
                  <c:v>987089.0</c:v>
                </c:pt>
                <c:pt idx="987089">
                  <c:v>987090.0</c:v>
                </c:pt>
                <c:pt idx="987090">
                  <c:v>987091.0</c:v>
                </c:pt>
                <c:pt idx="987091">
                  <c:v>987092.0</c:v>
                </c:pt>
                <c:pt idx="987092">
                  <c:v>987093.0</c:v>
                </c:pt>
                <c:pt idx="987093">
                  <c:v>987094.0</c:v>
                </c:pt>
                <c:pt idx="987094">
                  <c:v>987095.0</c:v>
                </c:pt>
                <c:pt idx="987095">
                  <c:v>987096.0</c:v>
                </c:pt>
                <c:pt idx="987096">
                  <c:v>987097.0</c:v>
                </c:pt>
                <c:pt idx="987097">
                  <c:v>987098.0</c:v>
                </c:pt>
                <c:pt idx="987098">
                  <c:v>987099.0</c:v>
                </c:pt>
                <c:pt idx="987099">
                  <c:v>987100.0</c:v>
                </c:pt>
                <c:pt idx="987100">
                  <c:v>987101.0</c:v>
                </c:pt>
                <c:pt idx="987101">
                  <c:v>987102.0</c:v>
                </c:pt>
                <c:pt idx="987102">
                  <c:v>987103.0</c:v>
                </c:pt>
                <c:pt idx="987103">
                  <c:v>987104.0</c:v>
                </c:pt>
                <c:pt idx="987104">
                  <c:v>987105.0</c:v>
                </c:pt>
                <c:pt idx="987105">
                  <c:v>987106.0</c:v>
                </c:pt>
                <c:pt idx="987106">
                  <c:v>987107.0</c:v>
                </c:pt>
                <c:pt idx="987107">
                  <c:v>987108.0</c:v>
                </c:pt>
                <c:pt idx="987108">
                  <c:v>987109.0</c:v>
                </c:pt>
                <c:pt idx="987109">
                  <c:v>987110.0</c:v>
                </c:pt>
                <c:pt idx="987110">
                  <c:v>987111.0</c:v>
                </c:pt>
                <c:pt idx="987111">
                  <c:v>987112.0</c:v>
                </c:pt>
                <c:pt idx="987112">
                  <c:v>987113.0</c:v>
                </c:pt>
                <c:pt idx="987113">
                  <c:v>987114.0</c:v>
                </c:pt>
                <c:pt idx="987114">
                  <c:v>987115.0</c:v>
                </c:pt>
                <c:pt idx="987115">
                  <c:v>987116.0</c:v>
                </c:pt>
                <c:pt idx="987116">
                  <c:v>987117.0</c:v>
                </c:pt>
                <c:pt idx="987117">
                  <c:v>987118.0</c:v>
                </c:pt>
                <c:pt idx="987118">
                  <c:v>987119.0</c:v>
                </c:pt>
                <c:pt idx="987119">
                  <c:v>987120.0</c:v>
                </c:pt>
                <c:pt idx="987120">
                  <c:v>987121.0</c:v>
                </c:pt>
                <c:pt idx="987121">
                  <c:v>987122.0</c:v>
                </c:pt>
                <c:pt idx="987122">
                  <c:v>987123.0</c:v>
                </c:pt>
                <c:pt idx="987123">
                  <c:v>987124.0</c:v>
                </c:pt>
                <c:pt idx="987124">
                  <c:v>987125.0</c:v>
                </c:pt>
                <c:pt idx="987125">
                  <c:v>987126.0</c:v>
                </c:pt>
                <c:pt idx="987126">
                  <c:v>987127.0</c:v>
                </c:pt>
                <c:pt idx="987127">
                  <c:v>987128.0</c:v>
                </c:pt>
                <c:pt idx="987128">
                  <c:v>987129.0</c:v>
                </c:pt>
                <c:pt idx="987129">
                  <c:v>987130.0</c:v>
                </c:pt>
                <c:pt idx="987130">
                  <c:v>987131.0</c:v>
                </c:pt>
                <c:pt idx="987131">
                  <c:v>987132.0</c:v>
                </c:pt>
                <c:pt idx="987132">
                  <c:v>987133.0</c:v>
                </c:pt>
                <c:pt idx="987133">
                  <c:v>987134.0</c:v>
                </c:pt>
                <c:pt idx="987134">
                  <c:v>987135.0</c:v>
                </c:pt>
                <c:pt idx="987135">
                  <c:v>987136.0</c:v>
                </c:pt>
                <c:pt idx="987136">
                  <c:v>987137.0</c:v>
                </c:pt>
                <c:pt idx="987137">
                  <c:v>987138.0</c:v>
                </c:pt>
                <c:pt idx="987138">
                  <c:v>987139.0</c:v>
                </c:pt>
                <c:pt idx="987139">
                  <c:v>987140.0</c:v>
                </c:pt>
                <c:pt idx="987140">
                  <c:v>987141.0</c:v>
                </c:pt>
                <c:pt idx="987141">
                  <c:v>987142.0</c:v>
                </c:pt>
                <c:pt idx="987142">
                  <c:v>987143.0</c:v>
                </c:pt>
                <c:pt idx="987143">
                  <c:v>987144.0</c:v>
                </c:pt>
                <c:pt idx="987144">
                  <c:v>987145.0</c:v>
                </c:pt>
                <c:pt idx="987145">
                  <c:v>987146.0</c:v>
                </c:pt>
                <c:pt idx="987146">
                  <c:v>987147.0</c:v>
                </c:pt>
                <c:pt idx="987147">
                  <c:v>987148.0</c:v>
                </c:pt>
                <c:pt idx="987148">
                  <c:v>987149.0</c:v>
                </c:pt>
                <c:pt idx="987149">
                  <c:v>987150.0</c:v>
                </c:pt>
                <c:pt idx="987150">
                  <c:v>987151.0</c:v>
                </c:pt>
                <c:pt idx="987151">
                  <c:v>987152.0</c:v>
                </c:pt>
                <c:pt idx="987152">
                  <c:v>987153.0</c:v>
                </c:pt>
                <c:pt idx="987153">
                  <c:v>987154.0</c:v>
                </c:pt>
                <c:pt idx="987154">
                  <c:v>987155.0</c:v>
                </c:pt>
                <c:pt idx="987155">
                  <c:v>987156.0</c:v>
                </c:pt>
                <c:pt idx="987156">
                  <c:v>987157.0</c:v>
                </c:pt>
                <c:pt idx="987157">
                  <c:v>987158.0</c:v>
                </c:pt>
                <c:pt idx="987158">
                  <c:v>987159.0</c:v>
                </c:pt>
                <c:pt idx="987159">
                  <c:v>987160.0</c:v>
                </c:pt>
                <c:pt idx="987160">
                  <c:v>987161.0</c:v>
                </c:pt>
                <c:pt idx="987161">
                  <c:v>987162.0</c:v>
                </c:pt>
                <c:pt idx="987162">
                  <c:v>987163.0</c:v>
                </c:pt>
                <c:pt idx="987163">
                  <c:v>987164.0</c:v>
                </c:pt>
                <c:pt idx="987164">
                  <c:v>987165.0</c:v>
                </c:pt>
                <c:pt idx="987165">
                  <c:v>987166.0</c:v>
                </c:pt>
                <c:pt idx="987166">
                  <c:v>987167.0</c:v>
                </c:pt>
                <c:pt idx="987167">
                  <c:v>987168.0</c:v>
                </c:pt>
                <c:pt idx="987168">
                  <c:v>987169.0</c:v>
                </c:pt>
                <c:pt idx="987169">
                  <c:v>987170.0</c:v>
                </c:pt>
                <c:pt idx="987170">
                  <c:v>987171.0</c:v>
                </c:pt>
                <c:pt idx="987171">
                  <c:v>987172.0</c:v>
                </c:pt>
                <c:pt idx="987172">
                  <c:v>987173.0</c:v>
                </c:pt>
                <c:pt idx="987173">
                  <c:v>987174.0</c:v>
                </c:pt>
                <c:pt idx="987174">
                  <c:v>987175.0</c:v>
                </c:pt>
                <c:pt idx="987175">
                  <c:v>987176.0</c:v>
                </c:pt>
                <c:pt idx="987176">
                  <c:v>987177.0</c:v>
                </c:pt>
                <c:pt idx="987177">
                  <c:v>987178.0</c:v>
                </c:pt>
                <c:pt idx="987178">
                  <c:v>987179.0</c:v>
                </c:pt>
                <c:pt idx="987179">
                  <c:v>987180.0</c:v>
                </c:pt>
                <c:pt idx="987180">
                  <c:v>987181.0</c:v>
                </c:pt>
                <c:pt idx="987181">
                  <c:v>987182.0</c:v>
                </c:pt>
                <c:pt idx="987182">
                  <c:v>987183.0</c:v>
                </c:pt>
                <c:pt idx="987183">
                  <c:v>987184.0</c:v>
                </c:pt>
                <c:pt idx="987184">
                  <c:v>987185.0</c:v>
                </c:pt>
                <c:pt idx="987185">
                  <c:v>987186.0</c:v>
                </c:pt>
                <c:pt idx="987186">
                  <c:v>987187.0</c:v>
                </c:pt>
                <c:pt idx="987187">
                  <c:v>987188.0</c:v>
                </c:pt>
                <c:pt idx="987188">
                  <c:v>987189.0</c:v>
                </c:pt>
                <c:pt idx="987189">
                  <c:v>987190.0</c:v>
                </c:pt>
                <c:pt idx="987190">
                  <c:v>987191.0</c:v>
                </c:pt>
                <c:pt idx="987191">
                  <c:v>987192.0</c:v>
                </c:pt>
                <c:pt idx="987192">
                  <c:v>987193.0</c:v>
                </c:pt>
                <c:pt idx="987193">
                  <c:v>987194.0</c:v>
                </c:pt>
                <c:pt idx="987194">
                  <c:v>987195.0</c:v>
                </c:pt>
                <c:pt idx="987195">
                  <c:v>987196.0</c:v>
                </c:pt>
                <c:pt idx="987196">
                  <c:v>987197.0</c:v>
                </c:pt>
                <c:pt idx="987197">
                  <c:v>987198.0</c:v>
                </c:pt>
                <c:pt idx="987198">
                  <c:v>987199.0</c:v>
                </c:pt>
                <c:pt idx="987199">
                  <c:v>987200.0</c:v>
                </c:pt>
                <c:pt idx="987200">
                  <c:v>987201.0</c:v>
                </c:pt>
                <c:pt idx="987201">
                  <c:v>987202.0</c:v>
                </c:pt>
                <c:pt idx="987202">
                  <c:v>987203.0</c:v>
                </c:pt>
                <c:pt idx="987203">
                  <c:v>987204.0</c:v>
                </c:pt>
                <c:pt idx="987204">
                  <c:v>987205.0</c:v>
                </c:pt>
                <c:pt idx="987205">
                  <c:v>987206.0</c:v>
                </c:pt>
                <c:pt idx="987206">
                  <c:v>987207.0</c:v>
                </c:pt>
                <c:pt idx="987207">
                  <c:v>987208.0</c:v>
                </c:pt>
                <c:pt idx="987208">
                  <c:v>987209.0</c:v>
                </c:pt>
                <c:pt idx="987209">
                  <c:v>987210.0</c:v>
                </c:pt>
                <c:pt idx="987210">
                  <c:v>987211.0</c:v>
                </c:pt>
                <c:pt idx="987211">
                  <c:v>987212.0</c:v>
                </c:pt>
                <c:pt idx="987212">
                  <c:v>987213.0</c:v>
                </c:pt>
                <c:pt idx="987213">
                  <c:v>987214.0</c:v>
                </c:pt>
                <c:pt idx="987214">
                  <c:v>987215.0</c:v>
                </c:pt>
                <c:pt idx="987215">
                  <c:v>987216.0</c:v>
                </c:pt>
                <c:pt idx="987216">
                  <c:v>987217.0</c:v>
                </c:pt>
                <c:pt idx="987217">
                  <c:v>987218.0</c:v>
                </c:pt>
                <c:pt idx="987218">
                  <c:v>987219.0</c:v>
                </c:pt>
                <c:pt idx="987219">
                  <c:v>987220.0</c:v>
                </c:pt>
                <c:pt idx="987220">
                  <c:v>987221.0</c:v>
                </c:pt>
                <c:pt idx="987221">
                  <c:v>987222.0</c:v>
                </c:pt>
                <c:pt idx="987222">
                  <c:v>987223.0</c:v>
                </c:pt>
                <c:pt idx="987223">
                  <c:v>987224.0</c:v>
                </c:pt>
                <c:pt idx="987224">
                  <c:v>987225.0</c:v>
                </c:pt>
                <c:pt idx="987225">
                  <c:v>987226.0</c:v>
                </c:pt>
                <c:pt idx="987226">
                  <c:v>987227.0</c:v>
                </c:pt>
                <c:pt idx="987227">
                  <c:v>987228.0</c:v>
                </c:pt>
                <c:pt idx="987228">
                  <c:v>987229.0</c:v>
                </c:pt>
                <c:pt idx="987229">
                  <c:v>987230.0</c:v>
                </c:pt>
                <c:pt idx="987230">
                  <c:v>987231.0</c:v>
                </c:pt>
                <c:pt idx="987231">
                  <c:v>987232.0</c:v>
                </c:pt>
                <c:pt idx="987232">
                  <c:v>987233.0</c:v>
                </c:pt>
                <c:pt idx="987233">
                  <c:v>987234.0</c:v>
                </c:pt>
                <c:pt idx="987234">
                  <c:v>987235.0</c:v>
                </c:pt>
                <c:pt idx="987235">
                  <c:v>987236.0</c:v>
                </c:pt>
                <c:pt idx="987236">
                  <c:v>987237.0</c:v>
                </c:pt>
                <c:pt idx="987237">
                  <c:v>987238.0</c:v>
                </c:pt>
                <c:pt idx="987238">
                  <c:v>987239.0</c:v>
                </c:pt>
                <c:pt idx="987239">
                  <c:v>987240.0</c:v>
                </c:pt>
                <c:pt idx="987240">
                  <c:v>987241.0</c:v>
                </c:pt>
                <c:pt idx="987241">
                  <c:v>987242.0</c:v>
                </c:pt>
                <c:pt idx="987242">
                  <c:v>987243.0</c:v>
                </c:pt>
                <c:pt idx="987243">
                  <c:v>987244.0</c:v>
                </c:pt>
                <c:pt idx="987244">
                  <c:v>987245.0</c:v>
                </c:pt>
                <c:pt idx="987245">
                  <c:v>987246.0</c:v>
                </c:pt>
                <c:pt idx="987246">
                  <c:v>987247.0</c:v>
                </c:pt>
                <c:pt idx="987247">
                  <c:v>987248.0</c:v>
                </c:pt>
                <c:pt idx="987248">
                  <c:v>987249.0</c:v>
                </c:pt>
                <c:pt idx="987249">
                  <c:v>987250.0</c:v>
                </c:pt>
                <c:pt idx="987250">
                  <c:v>987251.0</c:v>
                </c:pt>
                <c:pt idx="987251">
                  <c:v>987252.0</c:v>
                </c:pt>
                <c:pt idx="987252">
                  <c:v>987253.0</c:v>
                </c:pt>
                <c:pt idx="987253">
                  <c:v>987254.0</c:v>
                </c:pt>
                <c:pt idx="987254">
                  <c:v>987255.0</c:v>
                </c:pt>
                <c:pt idx="987255">
                  <c:v>987256.0</c:v>
                </c:pt>
                <c:pt idx="987256">
                  <c:v>987257.0</c:v>
                </c:pt>
                <c:pt idx="987257">
                  <c:v>987258.0</c:v>
                </c:pt>
                <c:pt idx="987258">
                  <c:v>987259.0</c:v>
                </c:pt>
                <c:pt idx="987259">
                  <c:v>987260.0</c:v>
                </c:pt>
                <c:pt idx="987260">
                  <c:v>987261.0</c:v>
                </c:pt>
                <c:pt idx="987261">
                  <c:v>987262.0</c:v>
                </c:pt>
                <c:pt idx="987262">
                  <c:v>987263.0</c:v>
                </c:pt>
                <c:pt idx="987263">
                  <c:v>987264.0</c:v>
                </c:pt>
                <c:pt idx="987264">
                  <c:v>987265.0</c:v>
                </c:pt>
                <c:pt idx="987265">
                  <c:v>987266.0</c:v>
                </c:pt>
                <c:pt idx="987266">
                  <c:v>987267.0</c:v>
                </c:pt>
                <c:pt idx="987267">
                  <c:v>987268.0</c:v>
                </c:pt>
                <c:pt idx="987268">
                  <c:v>987269.0</c:v>
                </c:pt>
                <c:pt idx="987269">
                  <c:v>987270.0</c:v>
                </c:pt>
                <c:pt idx="987270">
                  <c:v>987271.0</c:v>
                </c:pt>
                <c:pt idx="987271">
                  <c:v>987272.0</c:v>
                </c:pt>
                <c:pt idx="987272">
                  <c:v>987273.0</c:v>
                </c:pt>
                <c:pt idx="987273">
                  <c:v>987274.0</c:v>
                </c:pt>
                <c:pt idx="987274">
                  <c:v>987275.0</c:v>
                </c:pt>
                <c:pt idx="987275">
                  <c:v>987276.0</c:v>
                </c:pt>
                <c:pt idx="987276">
                  <c:v>987277.0</c:v>
                </c:pt>
                <c:pt idx="987277">
                  <c:v>987278.0</c:v>
                </c:pt>
                <c:pt idx="987278">
                  <c:v>987279.0</c:v>
                </c:pt>
                <c:pt idx="987279">
                  <c:v>987280.0</c:v>
                </c:pt>
                <c:pt idx="987280">
                  <c:v>987281.0</c:v>
                </c:pt>
                <c:pt idx="987281">
                  <c:v>987282.0</c:v>
                </c:pt>
                <c:pt idx="987282">
                  <c:v>987283.0</c:v>
                </c:pt>
                <c:pt idx="987283">
                  <c:v>987284.0</c:v>
                </c:pt>
                <c:pt idx="987284">
                  <c:v>987285.0</c:v>
                </c:pt>
                <c:pt idx="987285">
                  <c:v>987286.0</c:v>
                </c:pt>
                <c:pt idx="987286">
                  <c:v>987287.0</c:v>
                </c:pt>
                <c:pt idx="987287">
                  <c:v>987288.0</c:v>
                </c:pt>
                <c:pt idx="987288">
                  <c:v>987289.0</c:v>
                </c:pt>
                <c:pt idx="987289">
                  <c:v>987290.0</c:v>
                </c:pt>
                <c:pt idx="987290">
                  <c:v>987291.0</c:v>
                </c:pt>
                <c:pt idx="987291">
                  <c:v>987292.0</c:v>
                </c:pt>
                <c:pt idx="987292">
                  <c:v>987293.0</c:v>
                </c:pt>
                <c:pt idx="987293">
                  <c:v>987294.0</c:v>
                </c:pt>
                <c:pt idx="987294">
                  <c:v>987295.0</c:v>
                </c:pt>
                <c:pt idx="987295">
                  <c:v>987296.0</c:v>
                </c:pt>
                <c:pt idx="987296">
                  <c:v>987297.0</c:v>
                </c:pt>
                <c:pt idx="987297">
                  <c:v>987298.0</c:v>
                </c:pt>
                <c:pt idx="987298">
                  <c:v>987299.0</c:v>
                </c:pt>
                <c:pt idx="987299">
                  <c:v>987300.0</c:v>
                </c:pt>
                <c:pt idx="987300">
                  <c:v>987301.0</c:v>
                </c:pt>
                <c:pt idx="987301">
                  <c:v>987302.0</c:v>
                </c:pt>
                <c:pt idx="987302">
                  <c:v>987303.0</c:v>
                </c:pt>
                <c:pt idx="987303">
                  <c:v>987304.0</c:v>
                </c:pt>
                <c:pt idx="987304">
                  <c:v>987305.0</c:v>
                </c:pt>
                <c:pt idx="987305">
                  <c:v>987306.0</c:v>
                </c:pt>
                <c:pt idx="987306">
                  <c:v>987307.0</c:v>
                </c:pt>
                <c:pt idx="987307">
                  <c:v>987308.0</c:v>
                </c:pt>
                <c:pt idx="987308">
                  <c:v>987309.0</c:v>
                </c:pt>
                <c:pt idx="987309">
                  <c:v>987310.0</c:v>
                </c:pt>
                <c:pt idx="987310">
                  <c:v>987311.0</c:v>
                </c:pt>
                <c:pt idx="987311">
                  <c:v>987312.0</c:v>
                </c:pt>
                <c:pt idx="987312">
                  <c:v>987313.0</c:v>
                </c:pt>
                <c:pt idx="987313">
                  <c:v>987314.0</c:v>
                </c:pt>
                <c:pt idx="987314">
                  <c:v>987315.0</c:v>
                </c:pt>
                <c:pt idx="987315">
                  <c:v>987316.0</c:v>
                </c:pt>
                <c:pt idx="987316">
                  <c:v>987317.0</c:v>
                </c:pt>
                <c:pt idx="987317">
                  <c:v>987318.0</c:v>
                </c:pt>
                <c:pt idx="987318">
                  <c:v>987319.0</c:v>
                </c:pt>
                <c:pt idx="987319">
                  <c:v>987320.0</c:v>
                </c:pt>
                <c:pt idx="987320">
                  <c:v>987321.0</c:v>
                </c:pt>
                <c:pt idx="987321">
                  <c:v>987322.0</c:v>
                </c:pt>
                <c:pt idx="987322">
                  <c:v>987323.0</c:v>
                </c:pt>
                <c:pt idx="987323">
                  <c:v>987324.0</c:v>
                </c:pt>
                <c:pt idx="987324">
                  <c:v>987325.0</c:v>
                </c:pt>
                <c:pt idx="987325">
                  <c:v>987326.0</c:v>
                </c:pt>
                <c:pt idx="987326">
                  <c:v>987327.0</c:v>
                </c:pt>
                <c:pt idx="987327">
                  <c:v>987328.0</c:v>
                </c:pt>
                <c:pt idx="987328">
                  <c:v>987329.0</c:v>
                </c:pt>
                <c:pt idx="987329">
                  <c:v>987330.0</c:v>
                </c:pt>
                <c:pt idx="987330">
                  <c:v>987331.0</c:v>
                </c:pt>
                <c:pt idx="987331">
                  <c:v>987332.0</c:v>
                </c:pt>
                <c:pt idx="987332">
                  <c:v>987333.0</c:v>
                </c:pt>
                <c:pt idx="987333">
                  <c:v>987334.0</c:v>
                </c:pt>
                <c:pt idx="987334">
                  <c:v>987335.0</c:v>
                </c:pt>
                <c:pt idx="987335">
                  <c:v>987336.0</c:v>
                </c:pt>
                <c:pt idx="987336">
                  <c:v>987337.0</c:v>
                </c:pt>
                <c:pt idx="987337">
                  <c:v>987338.0</c:v>
                </c:pt>
                <c:pt idx="987338">
                  <c:v>987339.0</c:v>
                </c:pt>
                <c:pt idx="987339">
                  <c:v>987340.0</c:v>
                </c:pt>
                <c:pt idx="987340">
                  <c:v>987341.0</c:v>
                </c:pt>
                <c:pt idx="987341">
                  <c:v>987342.0</c:v>
                </c:pt>
                <c:pt idx="987342">
                  <c:v>987343.0</c:v>
                </c:pt>
                <c:pt idx="987343">
                  <c:v>987344.0</c:v>
                </c:pt>
                <c:pt idx="987344">
                  <c:v>987345.0</c:v>
                </c:pt>
                <c:pt idx="987345">
                  <c:v>987346.0</c:v>
                </c:pt>
                <c:pt idx="987346">
                  <c:v>987347.0</c:v>
                </c:pt>
                <c:pt idx="987347">
                  <c:v>987348.0</c:v>
                </c:pt>
                <c:pt idx="987348">
                  <c:v>987349.0</c:v>
                </c:pt>
                <c:pt idx="987349">
                  <c:v>987350.0</c:v>
                </c:pt>
                <c:pt idx="987350">
                  <c:v>987351.0</c:v>
                </c:pt>
                <c:pt idx="987351">
                  <c:v>987352.0</c:v>
                </c:pt>
                <c:pt idx="987352">
                  <c:v>987353.0</c:v>
                </c:pt>
                <c:pt idx="987353">
                  <c:v>987354.0</c:v>
                </c:pt>
                <c:pt idx="987354">
                  <c:v>987355.0</c:v>
                </c:pt>
                <c:pt idx="987355">
                  <c:v>987356.0</c:v>
                </c:pt>
                <c:pt idx="987356">
                  <c:v>987357.0</c:v>
                </c:pt>
                <c:pt idx="987357">
                  <c:v>987358.0</c:v>
                </c:pt>
                <c:pt idx="987358">
                  <c:v>987359.0</c:v>
                </c:pt>
                <c:pt idx="987359">
                  <c:v>987360.0</c:v>
                </c:pt>
                <c:pt idx="987360">
                  <c:v>987361.0</c:v>
                </c:pt>
                <c:pt idx="987361">
                  <c:v>987362.0</c:v>
                </c:pt>
                <c:pt idx="987362">
                  <c:v>987363.0</c:v>
                </c:pt>
                <c:pt idx="987363">
                  <c:v>987364.0</c:v>
                </c:pt>
                <c:pt idx="987364">
                  <c:v>987365.0</c:v>
                </c:pt>
                <c:pt idx="987365">
                  <c:v>987366.0</c:v>
                </c:pt>
                <c:pt idx="987366">
                  <c:v>987367.0</c:v>
                </c:pt>
                <c:pt idx="987367">
                  <c:v>987368.0</c:v>
                </c:pt>
                <c:pt idx="987368">
                  <c:v>987369.0</c:v>
                </c:pt>
                <c:pt idx="987369">
                  <c:v>987370.0</c:v>
                </c:pt>
                <c:pt idx="987370">
                  <c:v>987371.0</c:v>
                </c:pt>
                <c:pt idx="987371">
                  <c:v>987372.0</c:v>
                </c:pt>
                <c:pt idx="987372">
                  <c:v>987373.0</c:v>
                </c:pt>
                <c:pt idx="987373">
                  <c:v>987374.0</c:v>
                </c:pt>
                <c:pt idx="987374">
                  <c:v>987375.0</c:v>
                </c:pt>
                <c:pt idx="987375">
                  <c:v>987376.0</c:v>
                </c:pt>
                <c:pt idx="987376">
                  <c:v>987377.0</c:v>
                </c:pt>
                <c:pt idx="987377">
                  <c:v>987378.0</c:v>
                </c:pt>
                <c:pt idx="987378">
                  <c:v>987379.0</c:v>
                </c:pt>
                <c:pt idx="987379">
                  <c:v>987380.0</c:v>
                </c:pt>
                <c:pt idx="987380">
                  <c:v>987381.0</c:v>
                </c:pt>
                <c:pt idx="987381">
                  <c:v>987382.0</c:v>
                </c:pt>
                <c:pt idx="987382">
                  <c:v>987383.0</c:v>
                </c:pt>
                <c:pt idx="987383">
                  <c:v>987384.0</c:v>
                </c:pt>
                <c:pt idx="987384">
                  <c:v>987385.0</c:v>
                </c:pt>
                <c:pt idx="987385">
                  <c:v>987386.0</c:v>
                </c:pt>
                <c:pt idx="987386">
                  <c:v>987387.0</c:v>
                </c:pt>
                <c:pt idx="987387">
                  <c:v>987388.0</c:v>
                </c:pt>
                <c:pt idx="987388">
                  <c:v>987389.0</c:v>
                </c:pt>
                <c:pt idx="987389">
                  <c:v>987390.0</c:v>
                </c:pt>
                <c:pt idx="987390">
                  <c:v>987391.0</c:v>
                </c:pt>
                <c:pt idx="987391">
                  <c:v>987392.0</c:v>
                </c:pt>
                <c:pt idx="987392">
                  <c:v>987393.0</c:v>
                </c:pt>
                <c:pt idx="987393">
                  <c:v>987394.0</c:v>
                </c:pt>
                <c:pt idx="987394">
                  <c:v>987395.0</c:v>
                </c:pt>
                <c:pt idx="987395">
                  <c:v>987396.0</c:v>
                </c:pt>
                <c:pt idx="987396">
                  <c:v>987397.0</c:v>
                </c:pt>
                <c:pt idx="987397">
                  <c:v>987398.0</c:v>
                </c:pt>
                <c:pt idx="987398">
                  <c:v>987399.0</c:v>
                </c:pt>
                <c:pt idx="987399">
                  <c:v>987400.0</c:v>
                </c:pt>
                <c:pt idx="987400">
                  <c:v>987401.0</c:v>
                </c:pt>
                <c:pt idx="987401">
                  <c:v>987402.0</c:v>
                </c:pt>
                <c:pt idx="987402">
                  <c:v>987403.0</c:v>
                </c:pt>
                <c:pt idx="987403">
                  <c:v>987404.0</c:v>
                </c:pt>
                <c:pt idx="987404">
                  <c:v>987405.0</c:v>
                </c:pt>
                <c:pt idx="987405">
                  <c:v>987406.0</c:v>
                </c:pt>
                <c:pt idx="987406">
                  <c:v>987407.0</c:v>
                </c:pt>
                <c:pt idx="987407">
                  <c:v>987408.0</c:v>
                </c:pt>
                <c:pt idx="987408">
                  <c:v>987409.0</c:v>
                </c:pt>
                <c:pt idx="987409">
                  <c:v>987410.0</c:v>
                </c:pt>
                <c:pt idx="987410">
                  <c:v>987411.0</c:v>
                </c:pt>
                <c:pt idx="987411">
                  <c:v>987412.0</c:v>
                </c:pt>
                <c:pt idx="987412">
                  <c:v>987413.0</c:v>
                </c:pt>
                <c:pt idx="987413">
                  <c:v>987414.0</c:v>
                </c:pt>
                <c:pt idx="987414">
                  <c:v>987415.0</c:v>
                </c:pt>
                <c:pt idx="987415">
                  <c:v>987416.0</c:v>
                </c:pt>
                <c:pt idx="987416">
                  <c:v>987417.0</c:v>
                </c:pt>
                <c:pt idx="987417">
                  <c:v>987418.0</c:v>
                </c:pt>
                <c:pt idx="987418">
                  <c:v>987419.0</c:v>
                </c:pt>
                <c:pt idx="987419">
                  <c:v>987420.0</c:v>
                </c:pt>
                <c:pt idx="987420">
                  <c:v>987421.0</c:v>
                </c:pt>
                <c:pt idx="987421">
                  <c:v>987422.0</c:v>
                </c:pt>
                <c:pt idx="987422">
                  <c:v>987423.0</c:v>
                </c:pt>
                <c:pt idx="987423">
                  <c:v>987424.0</c:v>
                </c:pt>
                <c:pt idx="987424">
                  <c:v>987425.0</c:v>
                </c:pt>
                <c:pt idx="987425">
                  <c:v>987426.0</c:v>
                </c:pt>
                <c:pt idx="987426">
                  <c:v>987427.0</c:v>
                </c:pt>
                <c:pt idx="987427">
                  <c:v>987428.0</c:v>
                </c:pt>
                <c:pt idx="987428">
                  <c:v>987429.0</c:v>
                </c:pt>
                <c:pt idx="987429">
                  <c:v>987430.0</c:v>
                </c:pt>
                <c:pt idx="987430">
                  <c:v>987431.0</c:v>
                </c:pt>
                <c:pt idx="987431">
                  <c:v>987432.0</c:v>
                </c:pt>
                <c:pt idx="987432">
                  <c:v>987433.0</c:v>
                </c:pt>
                <c:pt idx="987433">
                  <c:v>987434.0</c:v>
                </c:pt>
                <c:pt idx="987434">
                  <c:v>987435.0</c:v>
                </c:pt>
                <c:pt idx="987435">
                  <c:v>987436.0</c:v>
                </c:pt>
                <c:pt idx="987436">
                  <c:v>987437.0</c:v>
                </c:pt>
                <c:pt idx="987437">
                  <c:v>987438.0</c:v>
                </c:pt>
                <c:pt idx="987438">
                  <c:v>987439.0</c:v>
                </c:pt>
                <c:pt idx="987439">
                  <c:v>987440.0</c:v>
                </c:pt>
                <c:pt idx="987440">
                  <c:v>987441.0</c:v>
                </c:pt>
                <c:pt idx="987441">
                  <c:v>987442.0</c:v>
                </c:pt>
                <c:pt idx="987442">
                  <c:v>987443.0</c:v>
                </c:pt>
                <c:pt idx="987443">
                  <c:v>987444.0</c:v>
                </c:pt>
                <c:pt idx="987444">
                  <c:v>987445.0</c:v>
                </c:pt>
                <c:pt idx="987445">
                  <c:v>987446.0</c:v>
                </c:pt>
                <c:pt idx="987446">
                  <c:v>987447.0</c:v>
                </c:pt>
                <c:pt idx="987447">
                  <c:v>987448.0</c:v>
                </c:pt>
                <c:pt idx="987448">
                  <c:v>987449.0</c:v>
                </c:pt>
                <c:pt idx="987449">
                  <c:v>987450.0</c:v>
                </c:pt>
                <c:pt idx="987450">
                  <c:v>987451.0</c:v>
                </c:pt>
                <c:pt idx="987451">
                  <c:v>987452.0</c:v>
                </c:pt>
                <c:pt idx="987452">
                  <c:v>987453.0</c:v>
                </c:pt>
                <c:pt idx="987453">
                  <c:v>987454.0</c:v>
                </c:pt>
                <c:pt idx="987454">
                  <c:v>987455.0</c:v>
                </c:pt>
                <c:pt idx="987455">
                  <c:v>987456.0</c:v>
                </c:pt>
                <c:pt idx="987456">
                  <c:v>987457.0</c:v>
                </c:pt>
                <c:pt idx="987457">
                  <c:v>987458.0</c:v>
                </c:pt>
                <c:pt idx="987458">
                  <c:v>987459.0</c:v>
                </c:pt>
                <c:pt idx="987459">
                  <c:v>987460.0</c:v>
                </c:pt>
                <c:pt idx="987460">
                  <c:v>987461.0</c:v>
                </c:pt>
                <c:pt idx="987461">
                  <c:v>987462.0</c:v>
                </c:pt>
                <c:pt idx="987462">
                  <c:v>987463.0</c:v>
                </c:pt>
                <c:pt idx="987463">
                  <c:v>987464.0</c:v>
                </c:pt>
                <c:pt idx="987464">
                  <c:v>987465.0</c:v>
                </c:pt>
                <c:pt idx="987465">
                  <c:v>987466.0</c:v>
                </c:pt>
                <c:pt idx="987466">
                  <c:v>987467.0</c:v>
                </c:pt>
                <c:pt idx="987467">
                  <c:v>987468.0</c:v>
                </c:pt>
                <c:pt idx="987468">
                  <c:v>987469.0</c:v>
                </c:pt>
                <c:pt idx="987469">
                  <c:v>987470.0</c:v>
                </c:pt>
                <c:pt idx="987470">
                  <c:v>987471.0</c:v>
                </c:pt>
                <c:pt idx="987471">
                  <c:v>987472.0</c:v>
                </c:pt>
                <c:pt idx="987472">
                  <c:v>987473.0</c:v>
                </c:pt>
                <c:pt idx="987473">
                  <c:v>987474.0</c:v>
                </c:pt>
                <c:pt idx="987474">
                  <c:v>987475.0</c:v>
                </c:pt>
                <c:pt idx="987475">
                  <c:v>987476.0</c:v>
                </c:pt>
                <c:pt idx="987476">
                  <c:v>987477.0</c:v>
                </c:pt>
                <c:pt idx="987477">
                  <c:v>987478.0</c:v>
                </c:pt>
                <c:pt idx="987478">
                  <c:v>987479.0</c:v>
                </c:pt>
                <c:pt idx="987479">
                  <c:v>987480.0</c:v>
                </c:pt>
                <c:pt idx="987480">
                  <c:v>987481.0</c:v>
                </c:pt>
                <c:pt idx="987481">
                  <c:v>987482.0</c:v>
                </c:pt>
                <c:pt idx="987482">
                  <c:v>987483.0</c:v>
                </c:pt>
                <c:pt idx="987483">
                  <c:v>987484.0</c:v>
                </c:pt>
                <c:pt idx="987484">
                  <c:v>987485.0</c:v>
                </c:pt>
                <c:pt idx="987485">
                  <c:v>987486.0</c:v>
                </c:pt>
                <c:pt idx="987486">
                  <c:v>987487.0</c:v>
                </c:pt>
                <c:pt idx="987487">
                  <c:v>987488.0</c:v>
                </c:pt>
                <c:pt idx="987488">
                  <c:v>987489.0</c:v>
                </c:pt>
                <c:pt idx="987489">
                  <c:v>987490.0</c:v>
                </c:pt>
                <c:pt idx="987490">
                  <c:v>987491.0</c:v>
                </c:pt>
                <c:pt idx="987491">
                  <c:v>987492.0</c:v>
                </c:pt>
                <c:pt idx="987492">
                  <c:v>987493.0</c:v>
                </c:pt>
                <c:pt idx="987493">
                  <c:v>987494.0</c:v>
                </c:pt>
                <c:pt idx="987494">
                  <c:v>987495.0</c:v>
                </c:pt>
                <c:pt idx="987495">
                  <c:v>987496.0</c:v>
                </c:pt>
                <c:pt idx="987496">
                  <c:v>987497.0</c:v>
                </c:pt>
                <c:pt idx="987497">
                  <c:v>987498.0</c:v>
                </c:pt>
                <c:pt idx="987498">
                  <c:v>987499.0</c:v>
                </c:pt>
                <c:pt idx="987499">
                  <c:v>987500.0</c:v>
                </c:pt>
                <c:pt idx="987500">
                  <c:v>987501.0</c:v>
                </c:pt>
                <c:pt idx="987501">
                  <c:v>987502.0</c:v>
                </c:pt>
                <c:pt idx="987502">
                  <c:v>987503.0</c:v>
                </c:pt>
                <c:pt idx="987503">
                  <c:v>987504.0</c:v>
                </c:pt>
                <c:pt idx="987504">
                  <c:v>987505.0</c:v>
                </c:pt>
                <c:pt idx="987505">
                  <c:v>987506.0</c:v>
                </c:pt>
                <c:pt idx="987506">
                  <c:v>987507.0</c:v>
                </c:pt>
                <c:pt idx="987507">
                  <c:v>987508.0</c:v>
                </c:pt>
                <c:pt idx="987508">
                  <c:v>987509.0</c:v>
                </c:pt>
                <c:pt idx="987509">
                  <c:v>987510.0</c:v>
                </c:pt>
                <c:pt idx="987510">
                  <c:v>987511.0</c:v>
                </c:pt>
                <c:pt idx="987511">
                  <c:v>987512.0</c:v>
                </c:pt>
                <c:pt idx="987512">
                  <c:v>987513.0</c:v>
                </c:pt>
                <c:pt idx="987513">
                  <c:v>987514.0</c:v>
                </c:pt>
                <c:pt idx="987514">
                  <c:v>987515.0</c:v>
                </c:pt>
                <c:pt idx="987515">
                  <c:v>987516.0</c:v>
                </c:pt>
                <c:pt idx="987516">
                  <c:v>987517.0</c:v>
                </c:pt>
                <c:pt idx="987517">
                  <c:v>987518.0</c:v>
                </c:pt>
                <c:pt idx="987518">
                  <c:v>987519.0</c:v>
                </c:pt>
                <c:pt idx="987519">
                  <c:v>987520.0</c:v>
                </c:pt>
                <c:pt idx="987520">
                  <c:v>987521.0</c:v>
                </c:pt>
                <c:pt idx="987521">
                  <c:v>987522.0</c:v>
                </c:pt>
                <c:pt idx="987522">
                  <c:v>987523.0</c:v>
                </c:pt>
                <c:pt idx="987523">
                  <c:v>987524.0</c:v>
                </c:pt>
                <c:pt idx="987524">
                  <c:v>987525.0</c:v>
                </c:pt>
                <c:pt idx="987525">
                  <c:v>987526.0</c:v>
                </c:pt>
                <c:pt idx="987526">
                  <c:v>987527.0</c:v>
                </c:pt>
                <c:pt idx="987527">
                  <c:v>987528.0</c:v>
                </c:pt>
                <c:pt idx="987528">
                  <c:v>987529.0</c:v>
                </c:pt>
                <c:pt idx="987529">
                  <c:v>987530.0</c:v>
                </c:pt>
                <c:pt idx="987530">
                  <c:v>987531.0</c:v>
                </c:pt>
                <c:pt idx="987531">
                  <c:v>987532.0</c:v>
                </c:pt>
                <c:pt idx="987532">
                  <c:v>987533.0</c:v>
                </c:pt>
                <c:pt idx="987533">
                  <c:v>987534.0</c:v>
                </c:pt>
                <c:pt idx="987534">
                  <c:v>987535.0</c:v>
                </c:pt>
                <c:pt idx="987535">
                  <c:v>987536.0</c:v>
                </c:pt>
                <c:pt idx="987536">
                  <c:v>987537.0</c:v>
                </c:pt>
                <c:pt idx="987537">
                  <c:v>987538.0</c:v>
                </c:pt>
                <c:pt idx="987538">
                  <c:v>987539.0</c:v>
                </c:pt>
                <c:pt idx="987539">
                  <c:v>987540.0</c:v>
                </c:pt>
                <c:pt idx="987540">
                  <c:v>987541.0</c:v>
                </c:pt>
                <c:pt idx="987541">
                  <c:v>987542.0</c:v>
                </c:pt>
                <c:pt idx="987542">
                  <c:v>987543.0</c:v>
                </c:pt>
                <c:pt idx="987543">
                  <c:v>987544.0</c:v>
                </c:pt>
                <c:pt idx="987544">
                  <c:v>987545.0</c:v>
                </c:pt>
                <c:pt idx="987545">
                  <c:v>987546.0</c:v>
                </c:pt>
                <c:pt idx="987546">
                  <c:v>987547.0</c:v>
                </c:pt>
                <c:pt idx="987547">
                  <c:v>987548.0</c:v>
                </c:pt>
                <c:pt idx="987548">
                  <c:v>987549.0</c:v>
                </c:pt>
                <c:pt idx="987549">
                  <c:v>987550.0</c:v>
                </c:pt>
                <c:pt idx="987550">
                  <c:v>987551.0</c:v>
                </c:pt>
                <c:pt idx="987551">
                  <c:v>987552.0</c:v>
                </c:pt>
                <c:pt idx="987552">
                  <c:v>987553.0</c:v>
                </c:pt>
                <c:pt idx="987553">
                  <c:v>987554.0</c:v>
                </c:pt>
                <c:pt idx="987554">
                  <c:v>987555.0</c:v>
                </c:pt>
                <c:pt idx="987555">
                  <c:v>987556.0</c:v>
                </c:pt>
                <c:pt idx="987556">
                  <c:v>987557.0</c:v>
                </c:pt>
                <c:pt idx="987557">
                  <c:v>987558.0</c:v>
                </c:pt>
                <c:pt idx="987558">
                  <c:v>987559.0</c:v>
                </c:pt>
                <c:pt idx="987559">
                  <c:v>987560.0</c:v>
                </c:pt>
                <c:pt idx="987560">
                  <c:v>987561.0</c:v>
                </c:pt>
                <c:pt idx="987561">
                  <c:v>987562.0</c:v>
                </c:pt>
                <c:pt idx="987562">
                  <c:v>987563.0</c:v>
                </c:pt>
                <c:pt idx="987563">
                  <c:v>987564.0</c:v>
                </c:pt>
                <c:pt idx="987564">
                  <c:v>987565.0</c:v>
                </c:pt>
                <c:pt idx="987565">
                  <c:v>987566.0</c:v>
                </c:pt>
                <c:pt idx="987566">
                  <c:v>987567.0</c:v>
                </c:pt>
                <c:pt idx="987567">
                  <c:v>987568.0</c:v>
                </c:pt>
                <c:pt idx="987568">
                  <c:v>987569.0</c:v>
                </c:pt>
                <c:pt idx="987569">
                  <c:v>987570.0</c:v>
                </c:pt>
                <c:pt idx="987570">
                  <c:v>987571.0</c:v>
                </c:pt>
                <c:pt idx="987571">
                  <c:v>987572.0</c:v>
                </c:pt>
                <c:pt idx="987572">
                  <c:v>987573.0</c:v>
                </c:pt>
                <c:pt idx="987573">
                  <c:v>987574.0</c:v>
                </c:pt>
                <c:pt idx="987574">
                  <c:v>987575.0</c:v>
                </c:pt>
                <c:pt idx="987575">
                  <c:v>987576.0</c:v>
                </c:pt>
                <c:pt idx="987576">
                  <c:v>987577.0</c:v>
                </c:pt>
                <c:pt idx="987577">
                  <c:v>987578.0</c:v>
                </c:pt>
                <c:pt idx="987578">
                  <c:v>987579.0</c:v>
                </c:pt>
                <c:pt idx="987579">
                  <c:v>987580.0</c:v>
                </c:pt>
                <c:pt idx="987580">
                  <c:v>987581.0</c:v>
                </c:pt>
                <c:pt idx="987581">
                  <c:v>987582.0</c:v>
                </c:pt>
                <c:pt idx="987582">
                  <c:v>987583.0</c:v>
                </c:pt>
                <c:pt idx="987583">
                  <c:v>987584.0</c:v>
                </c:pt>
                <c:pt idx="987584">
                  <c:v>987585.0</c:v>
                </c:pt>
                <c:pt idx="987585">
                  <c:v>987586.0</c:v>
                </c:pt>
                <c:pt idx="987586">
                  <c:v>987587.0</c:v>
                </c:pt>
                <c:pt idx="987587">
                  <c:v>987588.0</c:v>
                </c:pt>
                <c:pt idx="987588">
                  <c:v>987589.0</c:v>
                </c:pt>
                <c:pt idx="987589">
                  <c:v>987590.0</c:v>
                </c:pt>
                <c:pt idx="987590">
                  <c:v>987591.0</c:v>
                </c:pt>
                <c:pt idx="987591">
                  <c:v>987592.0</c:v>
                </c:pt>
                <c:pt idx="987592">
                  <c:v>987593.0</c:v>
                </c:pt>
                <c:pt idx="987593">
                  <c:v>987594.0</c:v>
                </c:pt>
                <c:pt idx="987594">
                  <c:v>987595.0</c:v>
                </c:pt>
                <c:pt idx="987595">
                  <c:v>987596.0</c:v>
                </c:pt>
                <c:pt idx="987596">
                  <c:v>987597.0</c:v>
                </c:pt>
                <c:pt idx="987597">
                  <c:v>987598.0</c:v>
                </c:pt>
                <c:pt idx="987598">
                  <c:v>987599.0</c:v>
                </c:pt>
                <c:pt idx="987599">
                  <c:v>987600.0</c:v>
                </c:pt>
                <c:pt idx="987600">
                  <c:v>987601.0</c:v>
                </c:pt>
                <c:pt idx="987601">
                  <c:v>987602.0</c:v>
                </c:pt>
                <c:pt idx="987602">
                  <c:v>987603.0</c:v>
                </c:pt>
                <c:pt idx="987603">
                  <c:v>987604.0</c:v>
                </c:pt>
                <c:pt idx="987604">
                  <c:v>987605.0</c:v>
                </c:pt>
                <c:pt idx="987605">
                  <c:v>987606.0</c:v>
                </c:pt>
                <c:pt idx="987606">
                  <c:v>987607.0</c:v>
                </c:pt>
                <c:pt idx="987607">
                  <c:v>987608.0</c:v>
                </c:pt>
                <c:pt idx="987608">
                  <c:v>987609.0</c:v>
                </c:pt>
                <c:pt idx="987609">
                  <c:v>987610.0</c:v>
                </c:pt>
                <c:pt idx="987610">
                  <c:v>987611.0</c:v>
                </c:pt>
                <c:pt idx="987611">
                  <c:v>987612.0</c:v>
                </c:pt>
                <c:pt idx="987612">
                  <c:v>987613.0</c:v>
                </c:pt>
                <c:pt idx="987613">
                  <c:v>987614.0</c:v>
                </c:pt>
                <c:pt idx="987614">
                  <c:v>987615.0</c:v>
                </c:pt>
                <c:pt idx="987615">
                  <c:v>987616.0</c:v>
                </c:pt>
                <c:pt idx="987616">
                  <c:v>987617.0</c:v>
                </c:pt>
                <c:pt idx="987617">
                  <c:v>987618.0</c:v>
                </c:pt>
                <c:pt idx="987618">
                  <c:v>987619.0</c:v>
                </c:pt>
                <c:pt idx="987619">
                  <c:v>987620.0</c:v>
                </c:pt>
                <c:pt idx="987620">
                  <c:v>987621.0</c:v>
                </c:pt>
                <c:pt idx="987621">
                  <c:v>987622.0</c:v>
                </c:pt>
                <c:pt idx="987622">
                  <c:v>987623.0</c:v>
                </c:pt>
                <c:pt idx="987623">
                  <c:v>987624.0</c:v>
                </c:pt>
                <c:pt idx="987624">
                  <c:v>987625.0</c:v>
                </c:pt>
                <c:pt idx="987625">
                  <c:v>987626.0</c:v>
                </c:pt>
                <c:pt idx="987626">
                  <c:v>987627.0</c:v>
                </c:pt>
                <c:pt idx="987627">
                  <c:v>987628.0</c:v>
                </c:pt>
                <c:pt idx="987628">
                  <c:v>987629.0</c:v>
                </c:pt>
                <c:pt idx="987629">
                  <c:v>987630.0</c:v>
                </c:pt>
                <c:pt idx="987630">
                  <c:v>987631.0</c:v>
                </c:pt>
                <c:pt idx="987631">
                  <c:v>987632.0</c:v>
                </c:pt>
                <c:pt idx="987632">
                  <c:v>987633.0</c:v>
                </c:pt>
                <c:pt idx="987633">
                  <c:v>987634.0</c:v>
                </c:pt>
                <c:pt idx="987634">
                  <c:v>987635.0</c:v>
                </c:pt>
                <c:pt idx="987635">
                  <c:v>987636.0</c:v>
                </c:pt>
                <c:pt idx="987636">
                  <c:v>987637.0</c:v>
                </c:pt>
                <c:pt idx="987637">
                  <c:v>987638.0</c:v>
                </c:pt>
                <c:pt idx="987638">
                  <c:v>987639.0</c:v>
                </c:pt>
                <c:pt idx="987639">
                  <c:v>987640.0</c:v>
                </c:pt>
                <c:pt idx="987640">
                  <c:v>987641.0</c:v>
                </c:pt>
                <c:pt idx="987641">
                  <c:v>987642.0</c:v>
                </c:pt>
                <c:pt idx="987642">
                  <c:v>987643.0</c:v>
                </c:pt>
                <c:pt idx="987643">
                  <c:v>987644.0</c:v>
                </c:pt>
                <c:pt idx="987644">
                  <c:v>987645.0</c:v>
                </c:pt>
                <c:pt idx="987645">
                  <c:v>987646.0</c:v>
                </c:pt>
                <c:pt idx="987646">
                  <c:v>987647.0</c:v>
                </c:pt>
                <c:pt idx="987647">
                  <c:v>987648.0</c:v>
                </c:pt>
                <c:pt idx="987648">
                  <c:v>987649.0</c:v>
                </c:pt>
                <c:pt idx="987649">
                  <c:v>987650.0</c:v>
                </c:pt>
                <c:pt idx="987650">
                  <c:v>987651.0</c:v>
                </c:pt>
                <c:pt idx="987651">
                  <c:v>987652.0</c:v>
                </c:pt>
                <c:pt idx="987652">
                  <c:v>987653.0</c:v>
                </c:pt>
                <c:pt idx="987653">
                  <c:v>987654.0</c:v>
                </c:pt>
                <c:pt idx="987654">
                  <c:v>987655.0</c:v>
                </c:pt>
                <c:pt idx="987655">
                  <c:v>987656.0</c:v>
                </c:pt>
                <c:pt idx="987656">
                  <c:v>987657.0</c:v>
                </c:pt>
                <c:pt idx="987657">
                  <c:v>987658.0</c:v>
                </c:pt>
                <c:pt idx="987658">
                  <c:v>987659.0</c:v>
                </c:pt>
                <c:pt idx="987659">
                  <c:v>987660.0</c:v>
                </c:pt>
                <c:pt idx="987660">
                  <c:v>987661.0</c:v>
                </c:pt>
                <c:pt idx="987661">
                  <c:v>987662.0</c:v>
                </c:pt>
                <c:pt idx="987662">
                  <c:v>987663.0</c:v>
                </c:pt>
                <c:pt idx="987663">
                  <c:v>987664.0</c:v>
                </c:pt>
                <c:pt idx="987664">
                  <c:v>987665.0</c:v>
                </c:pt>
                <c:pt idx="987665">
                  <c:v>987666.0</c:v>
                </c:pt>
                <c:pt idx="987666">
                  <c:v>987667.0</c:v>
                </c:pt>
                <c:pt idx="987667">
                  <c:v>987668.0</c:v>
                </c:pt>
                <c:pt idx="987668">
                  <c:v>987669.0</c:v>
                </c:pt>
                <c:pt idx="987669">
                  <c:v>987670.0</c:v>
                </c:pt>
                <c:pt idx="987670">
                  <c:v>987671.0</c:v>
                </c:pt>
                <c:pt idx="987671">
                  <c:v>987672.0</c:v>
                </c:pt>
                <c:pt idx="987672">
                  <c:v>987673.0</c:v>
                </c:pt>
                <c:pt idx="987673">
                  <c:v>987674.0</c:v>
                </c:pt>
                <c:pt idx="987674">
                  <c:v>987675.0</c:v>
                </c:pt>
                <c:pt idx="987675">
                  <c:v>987676.0</c:v>
                </c:pt>
                <c:pt idx="987676">
                  <c:v>987677.0</c:v>
                </c:pt>
                <c:pt idx="987677">
                  <c:v>987678.0</c:v>
                </c:pt>
                <c:pt idx="987678">
                  <c:v>987679.0</c:v>
                </c:pt>
                <c:pt idx="987679">
                  <c:v>987680.0</c:v>
                </c:pt>
                <c:pt idx="987680">
                  <c:v>987681.0</c:v>
                </c:pt>
                <c:pt idx="987681">
                  <c:v>987682.0</c:v>
                </c:pt>
                <c:pt idx="987682">
                  <c:v>987683.0</c:v>
                </c:pt>
                <c:pt idx="987683">
                  <c:v>987684.0</c:v>
                </c:pt>
                <c:pt idx="987684">
                  <c:v>987685.0</c:v>
                </c:pt>
                <c:pt idx="987685">
                  <c:v>987686.0</c:v>
                </c:pt>
                <c:pt idx="987686">
                  <c:v>987687.0</c:v>
                </c:pt>
                <c:pt idx="987687">
                  <c:v>987688.0</c:v>
                </c:pt>
                <c:pt idx="987688">
                  <c:v>987689.0</c:v>
                </c:pt>
                <c:pt idx="987689">
                  <c:v>987690.0</c:v>
                </c:pt>
                <c:pt idx="987690">
                  <c:v>987691.0</c:v>
                </c:pt>
                <c:pt idx="987691">
                  <c:v>987692.0</c:v>
                </c:pt>
                <c:pt idx="987692">
                  <c:v>987693.0</c:v>
                </c:pt>
                <c:pt idx="987693">
                  <c:v>987694.0</c:v>
                </c:pt>
                <c:pt idx="987694">
                  <c:v>987695.0</c:v>
                </c:pt>
                <c:pt idx="987695">
                  <c:v>987696.0</c:v>
                </c:pt>
                <c:pt idx="987696">
                  <c:v>987697.0</c:v>
                </c:pt>
                <c:pt idx="987697">
                  <c:v>987698.0</c:v>
                </c:pt>
                <c:pt idx="987698">
                  <c:v>987699.0</c:v>
                </c:pt>
                <c:pt idx="987699">
                  <c:v>987700.0</c:v>
                </c:pt>
                <c:pt idx="987700">
                  <c:v>987701.0</c:v>
                </c:pt>
                <c:pt idx="987701">
                  <c:v>987702.0</c:v>
                </c:pt>
                <c:pt idx="987702">
                  <c:v>987703.0</c:v>
                </c:pt>
                <c:pt idx="987703">
                  <c:v>987704.0</c:v>
                </c:pt>
                <c:pt idx="987704">
                  <c:v>987705.0</c:v>
                </c:pt>
                <c:pt idx="987705">
                  <c:v>987706.0</c:v>
                </c:pt>
                <c:pt idx="987706">
                  <c:v>987707.0</c:v>
                </c:pt>
                <c:pt idx="987707">
                  <c:v>987708.0</c:v>
                </c:pt>
                <c:pt idx="987708">
                  <c:v>987709.0</c:v>
                </c:pt>
                <c:pt idx="987709">
                  <c:v>987710.0</c:v>
                </c:pt>
                <c:pt idx="987710">
                  <c:v>987711.0</c:v>
                </c:pt>
                <c:pt idx="987711">
                  <c:v>987712.0</c:v>
                </c:pt>
                <c:pt idx="987712">
                  <c:v>987713.0</c:v>
                </c:pt>
                <c:pt idx="987713">
                  <c:v>987714.0</c:v>
                </c:pt>
                <c:pt idx="987714">
                  <c:v>987715.0</c:v>
                </c:pt>
                <c:pt idx="987715">
                  <c:v>987716.0</c:v>
                </c:pt>
                <c:pt idx="987716">
                  <c:v>987717.0</c:v>
                </c:pt>
                <c:pt idx="987717">
                  <c:v>987718.0</c:v>
                </c:pt>
                <c:pt idx="987718">
                  <c:v>987719.0</c:v>
                </c:pt>
                <c:pt idx="987719">
                  <c:v>987720.0</c:v>
                </c:pt>
                <c:pt idx="987720">
                  <c:v>987721.0</c:v>
                </c:pt>
                <c:pt idx="987721">
                  <c:v>987722.0</c:v>
                </c:pt>
                <c:pt idx="987722">
                  <c:v>987723.0</c:v>
                </c:pt>
                <c:pt idx="987723">
                  <c:v>987724.0</c:v>
                </c:pt>
                <c:pt idx="987724">
                  <c:v>987725.0</c:v>
                </c:pt>
                <c:pt idx="987725">
                  <c:v>987726.0</c:v>
                </c:pt>
                <c:pt idx="987726">
                  <c:v>987727.0</c:v>
                </c:pt>
                <c:pt idx="987727">
                  <c:v>987728.0</c:v>
                </c:pt>
                <c:pt idx="987728">
                  <c:v>987729.0</c:v>
                </c:pt>
                <c:pt idx="987729">
                  <c:v>987730.0</c:v>
                </c:pt>
                <c:pt idx="987730">
                  <c:v>987731.0</c:v>
                </c:pt>
                <c:pt idx="987731">
                  <c:v>987732.0</c:v>
                </c:pt>
                <c:pt idx="987732">
                  <c:v>987733.0</c:v>
                </c:pt>
                <c:pt idx="987733">
                  <c:v>987734.0</c:v>
                </c:pt>
                <c:pt idx="987734">
                  <c:v>987735.0</c:v>
                </c:pt>
                <c:pt idx="987735">
                  <c:v>987736.0</c:v>
                </c:pt>
                <c:pt idx="987736">
                  <c:v>987737.0</c:v>
                </c:pt>
                <c:pt idx="987737">
                  <c:v>987738.0</c:v>
                </c:pt>
                <c:pt idx="987738">
                  <c:v>987739.0</c:v>
                </c:pt>
                <c:pt idx="987739">
                  <c:v>987740.0</c:v>
                </c:pt>
                <c:pt idx="987740">
                  <c:v>987741.0</c:v>
                </c:pt>
                <c:pt idx="987741">
                  <c:v>987742.0</c:v>
                </c:pt>
                <c:pt idx="987742">
                  <c:v>987743.0</c:v>
                </c:pt>
                <c:pt idx="987743">
                  <c:v>987744.0</c:v>
                </c:pt>
                <c:pt idx="987744">
                  <c:v>987745.0</c:v>
                </c:pt>
                <c:pt idx="987745">
                  <c:v>987746.0</c:v>
                </c:pt>
                <c:pt idx="987746">
                  <c:v>987747.0</c:v>
                </c:pt>
                <c:pt idx="987747">
                  <c:v>987748.0</c:v>
                </c:pt>
                <c:pt idx="987748">
                  <c:v>987749.0</c:v>
                </c:pt>
                <c:pt idx="987749">
                  <c:v>987750.0</c:v>
                </c:pt>
                <c:pt idx="987750">
                  <c:v>987751.0</c:v>
                </c:pt>
                <c:pt idx="987751">
                  <c:v>987752.0</c:v>
                </c:pt>
                <c:pt idx="987752">
                  <c:v>987753.0</c:v>
                </c:pt>
                <c:pt idx="987753">
                  <c:v>987754.0</c:v>
                </c:pt>
                <c:pt idx="987754">
                  <c:v>987755.0</c:v>
                </c:pt>
                <c:pt idx="987755">
                  <c:v>987756.0</c:v>
                </c:pt>
                <c:pt idx="987756">
                  <c:v>987757.0</c:v>
                </c:pt>
                <c:pt idx="987757">
                  <c:v>987758.0</c:v>
                </c:pt>
                <c:pt idx="987758">
                  <c:v>987759.0</c:v>
                </c:pt>
                <c:pt idx="987759">
                  <c:v>987760.0</c:v>
                </c:pt>
                <c:pt idx="987760">
                  <c:v>987761.0</c:v>
                </c:pt>
                <c:pt idx="987761">
                  <c:v>987762.0</c:v>
                </c:pt>
                <c:pt idx="987762">
                  <c:v>987763.0</c:v>
                </c:pt>
                <c:pt idx="987763">
                  <c:v>987764.0</c:v>
                </c:pt>
                <c:pt idx="987764">
                  <c:v>987765.0</c:v>
                </c:pt>
                <c:pt idx="987765">
                  <c:v>987766.0</c:v>
                </c:pt>
                <c:pt idx="987766">
                  <c:v>987767.0</c:v>
                </c:pt>
                <c:pt idx="987767">
                  <c:v>987768.0</c:v>
                </c:pt>
                <c:pt idx="987768">
                  <c:v>987769.0</c:v>
                </c:pt>
                <c:pt idx="987769">
                  <c:v>987770.0</c:v>
                </c:pt>
                <c:pt idx="987770">
                  <c:v>987771.0</c:v>
                </c:pt>
                <c:pt idx="987771">
                  <c:v>987772.0</c:v>
                </c:pt>
                <c:pt idx="987772">
                  <c:v>987773.0</c:v>
                </c:pt>
                <c:pt idx="987773">
                  <c:v>987774.0</c:v>
                </c:pt>
                <c:pt idx="987774">
                  <c:v>987775.0</c:v>
                </c:pt>
                <c:pt idx="987775">
                  <c:v>987776.0</c:v>
                </c:pt>
                <c:pt idx="987776">
                  <c:v>987777.0</c:v>
                </c:pt>
                <c:pt idx="987777">
                  <c:v>987778.0</c:v>
                </c:pt>
                <c:pt idx="987778">
                  <c:v>987779.0</c:v>
                </c:pt>
                <c:pt idx="987779">
                  <c:v>987780.0</c:v>
                </c:pt>
                <c:pt idx="987780">
                  <c:v>987781.0</c:v>
                </c:pt>
                <c:pt idx="987781">
                  <c:v>987782.0</c:v>
                </c:pt>
                <c:pt idx="987782">
                  <c:v>987783.0</c:v>
                </c:pt>
                <c:pt idx="987783">
                  <c:v>987784.0</c:v>
                </c:pt>
                <c:pt idx="987784">
                  <c:v>987785.0</c:v>
                </c:pt>
                <c:pt idx="987785">
                  <c:v>987786.0</c:v>
                </c:pt>
                <c:pt idx="987786">
                  <c:v>987787.0</c:v>
                </c:pt>
                <c:pt idx="987787">
                  <c:v>987788.0</c:v>
                </c:pt>
                <c:pt idx="987788">
                  <c:v>987789.0</c:v>
                </c:pt>
                <c:pt idx="987789">
                  <c:v>987790.0</c:v>
                </c:pt>
                <c:pt idx="987790">
                  <c:v>987791.0</c:v>
                </c:pt>
                <c:pt idx="987791">
                  <c:v>987792.0</c:v>
                </c:pt>
                <c:pt idx="987792">
                  <c:v>987793.0</c:v>
                </c:pt>
                <c:pt idx="987793">
                  <c:v>987794.0</c:v>
                </c:pt>
                <c:pt idx="987794">
                  <c:v>987795.0</c:v>
                </c:pt>
                <c:pt idx="987795">
                  <c:v>987796.0</c:v>
                </c:pt>
                <c:pt idx="987796">
                  <c:v>987797.0</c:v>
                </c:pt>
                <c:pt idx="987797">
                  <c:v>987798.0</c:v>
                </c:pt>
                <c:pt idx="987798">
                  <c:v>987799.0</c:v>
                </c:pt>
                <c:pt idx="987799">
                  <c:v>987800.0</c:v>
                </c:pt>
                <c:pt idx="987800">
                  <c:v>987801.0</c:v>
                </c:pt>
                <c:pt idx="987801">
                  <c:v>987802.0</c:v>
                </c:pt>
                <c:pt idx="987802">
                  <c:v>987803.0</c:v>
                </c:pt>
                <c:pt idx="987803">
                  <c:v>987804.0</c:v>
                </c:pt>
                <c:pt idx="987804">
                  <c:v>987805.0</c:v>
                </c:pt>
                <c:pt idx="987805">
                  <c:v>987806.0</c:v>
                </c:pt>
                <c:pt idx="987806">
                  <c:v>987807.0</c:v>
                </c:pt>
                <c:pt idx="987807">
                  <c:v>987808.0</c:v>
                </c:pt>
                <c:pt idx="987808">
                  <c:v>987809.0</c:v>
                </c:pt>
                <c:pt idx="987809">
                  <c:v>987810.0</c:v>
                </c:pt>
                <c:pt idx="987810">
                  <c:v>987811.0</c:v>
                </c:pt>
                <c:pt idx="987811">
                  <c:v>987812.0</c:v>
                </c:pt>
                <c:pt idx="987812">
                  <c:v>987813.0</c:v>
                </c:pt>
                <c:pt idx="987813">
                  <c:v>987814.0</c:v>
                </c:pt>
                <c:pt idx="987814">
                  <c:v>987815.0</c:v>
                </c:pt>
                <c:pt idx="987815">
                  <c:v>987816.0</c:v>
                </c:pt>
                <c:pt idx="987816">
                  <c:v>987817.0</c:v>
                </c:pt>
                <c:pt idx="987817">
                  <c:v>987818.0</c:v>
                </c:pt>
                <c:pt idx="987818">
                  <c:v>987819.0</c:v>
                </c:pt>
                <c:pt idx="987819">
                  <c:v>987820.0</c:v>
                </c:pt>
                <c:pt idx="987820">
                  <c:v>987821.0</c:v>
                </c:pt>
                <c:pt idx="987821">
                  <c:v>987822.0</c:v>
                </c:pt>
                <c:pt idx="987822">
                  <c:v>987823.0</c:v>
                </c:pt>
                <c:pt idx="987823">
                  <c:v>987824.0</c:v>
                </c:pt>
                <c:pt idx="987824">
                  <c:v>987825.0</c:v>
                </c:pt>
                <c:pt idx="987825">
                  <c:v>987826.0</c:v>
                </c:pt>
                <c:pt idx="987826">
                  <c:v>987827.0</c:v>
                </c:pt>
                <c:pt idx="987827">
                  <c:v>987828.0</c:v>
                </c:pt>
                <c:pt idx="987828">
                  <c:v>987829.0</c:v>
                </c:pt>
                <c:pt idx="987829">
                  <c:v>987830.0</c:v>
                </c:pt>
                <c:pt idx="987830">
                  <c:v>987831.0</c:v>
                </c:pt>
                <c:pt idx="987831">
                  <c:v>987832.0</c:v>
                </c:pt>
                <c:pt idx="987832">
                  <c:v>987833.0</c:v>
                </c:pt>
                <c:pt idx="987833">
                  <c:v>987834.0</c:v>
                </c:pt>
                <c:pt idx="987834">
                  <c:v>987835.0</c:v>
                </c:pt>
                <c:pt idx="987835">
                  <c:v>987836.0</c:v>
                </c:pt>
                <c:pt idx="987836">
                  <c:v>987837.0</c:v>
                </c:pt>
                <c:pt idx="987837">
                  <c:v>987838.0</c:v>
                </c:pt>
                <c:pt idx="987838">
                  <c:v>987839.0</c:v>
                </c:pt>
                <c:pt idx="987839">
                  <c:v>987840.0</c:v>
                </c:pt>
                <c:pt idx="987840">
                  <c:v>987841.0</c:v>
                </c:pt>
                <c:pt idx="987841">
                  <c:v>987842.0</c:v>
                </c:pt>
                <c:pt idx="987842">
                  <c:v>987843.0</c:v>
                </c:pt>
                <c:pt idx="987843">
                  <c:v>987844.0</c:v>
                </c:pt>
                <c:pt idx="987844">
                  <c:v>987845.0</c:v>
                </c:pt>
                <c:pt idx="987845">
                  <c:v>987846.0</c:v>
                </c:pt>
                <c:pt idx="987846">
                  <c:v>987847.0</c:v>
                </c:pt>
                <c:pt idx="987847">
                  <c:v>987848.0</c:v>
                </c:pt>
                <c:pt idx="987848">
                  <c:v>987849.0</c:v>
                </c:pt>
                <c:pt idx="987849">
                  <c:v>987850.0</c:v>
                </c:pt>
                <c:pt idx="987850">
                  <c:v>987851.0</c:v>
                </c:pt>
                <c:pt idx="987851">
                  <c:v>987852.0</c:v>
                </c:pt>
                <c:pt idx="987852">
                  <c:v>987853.0</c:v>
                </c:pt>
                <c:pt idx="987853">
                  <c:v>987854.0</c:v>
                </c:pt>
                <c:pt idx="987854">
                  <c:v>987855.0</c:v>
                </c:pt>
                <c:pt idx="987855">
                  <c:v>987856.0</c:v>
                </c:pt>
                <c:pt idx="987856">
                  <c:v>987857.0</c:v>
                </c:pt>
                <c:pt idx="987857">
                  <c:v>987858.0</c:v>
                </c:pt>
                <c:pt idx="987858">
                  <c:v>987859.0</c:v>
                </c:pt>
                <c:pt idx="987859">
                  <c:v>987860.0</c:v>
                </c:pt>
                <c:pt idx="987860">
                  <c:v>987861.0</c:v>
                </c:pt>
                <c:pt idx="987861">
                  <c:v>987862.0</c:v>
                </c:pt>
                <c:pt idx="987862">
                  <c:v>987863.0</c:v>
                </c:pt>
                <c:pt idx="987863">
                  <c:v>987864.0</c:v>
                </c:pt>
                <c:pt idx="987864">
                  <c:v>987865.0</c:v>
                </c:pt>
                <c:pt idx="987865">
                  <c:v>987866.0</c:v>
                </c:pt>
                <c:pt idx="987866">
                  <c:v>987867.0</c:v>
                </c:pt>
                <c:pt idx="987867">
                  <c:v>987868.0</c:v>
                </c:pt>
                <c:pt idx="987868">
                  <c:v>987869.0</c:v>
                </c:pt>
                <c:pt idx="987869">
                  <c:v>987870.0</c:v>
                </c:pt>
                <c:pt idx="987870">
                  <c:v>987871.0</c:v>
                </c:pt>
                <c:pt idx="987871">
                  <c:v>987872.0</c:v>
                </c:pt>
                <c:pt idx="987872">
                  <c:v>987873.0</c:v>
                </c:pt>
                <c:pt idx="987873">
                  <c:v>987874.0</c:v>
                </c:pt>
                <c:pt idx="987874">
                  <c:v>987875.0</c:v>
                </c:pt>
                <c:pt idx="987875">
                  <c:v>987876.0</c:v>
                </c:pt>
                <c:pt idx="987876">
                  <c:v>987877.0</c:v>
                </c:pt>
                <c:pt idx="987877">
                  <c:v>987878.0</c:v>
                </c:pt>
                <c:pt idx="987878">
                  <c:v>987879.0</c:v>
                </c:pt>
                <c:pt idx="987879">
                  <c:v>987880.0</c:v>
                </c:pt>
                <c:pt idx="987880">
                  <c:v>987881.0</c:v>
                </c:pt>
                <c:pt idx="987881">
                  <c:v>987882.0</c:v>
                </c:pt>
                <c:pt idx="987882">
                  <c:v>987883.0</c:v>
                </c:pt>
                <c:pt idx="987883">
                  <c:v>987884.0</c:v>
                </c:pt>
                <c:pt idx="987884">
                  <c:v>987885.0</c:v>
                </c:pt>
                <c:pt idx="987885">
                  <c:v>987886.0</c:v>
                </c:pt>
                <c:pt idx="987886">
                  <c:v>987887.0</c:v>
                </c:pt>
                <c:pt idx="987887">
                  <c:v>987888.0</c:v>
                </c:pt>
                <c:pt idx="987888">
                  <c:v>987889.0</c:v>
                </c:pt>
                <c:pt idx="987889">
                  <c:v>987890.0</c:v>
                </c:pt>
                <c:pt idx="987890">
                  <c:v>987891.0</c:v>
                </c:pt>
                <c:pt idx="987891">
                  <c:v>987892.0</c:v>
                </c:pt>
                <c:pt idx="987892">
                  <c:v>987893.0</c:v>
                </c:pt>
                <c:pt idx="987893">
                  <c:v>987894.0</c:v>
                </c:pt>
                <c:pt idx="987894">
                  <c:v>987895.0</c:v>
                </c:pt>
                <c:pt idx="987895">
                  <c:v>987896.0</c:v>
                </c:pt>
                <c:pt idx="987896">
                  <c:v>987897.0</c:v>
                </c:pt>
                <c:pt idx="987897">
                  <c:v>987898.0</c:v>
                </c:pt>
                <c:pt idx="987898">
                  <c:v>987899.0</c:v>
                </c:pt>
                <c:pt idx="987899">
                  <c:v>987900.0</c:v>
                </c:pt>
                <c:pt idx="987900">
                  <c:v>987901.0</c:v>
                </c:pt>
                <c:pt idx="987901">
                  <c:v>987902.0</c:v>
                </c:pt>
                <c:pt idx="987902">
                  <c:v>987903.0</c:v>
                </c:pt>
                <c:pt idx="987903">
                  <c:v>987904.0</c:v>
                </c:pt>
                <c:pt idx="987904">
                  <c:v>987905.0</c:v>
                </c:pt>
                <c:pt idx="987905">
                  <c:v>987906.0</c:v>
                </c:pt>
                <c:pt idx="987906">
                  <c:v>987907.0</c:v>
                </c:pt>
                <c:pt idx="987907">
                  <c:v>987908.0</c:v>
                </c:pt>
                <c:pt idx="987908">
                  <c:v>987909.0</c:v>
                </c:pt>
                <c:pt idx="987909">
                  <c:v>987910.0</c:v>
                </c:pt>
                <c:pt idx="987910">
                  <c:v>987911.0</c:v>
                </c:pt>
                <c:pt idx="987911">
                  <c:v>987912.0</c:v>
                </c:pt>
                <c:pt idx="987912">
                  <c:v>987913.0</c:v>
                </c:pt>
                <c:pt idx="987913">
                  <c:v>987914.0</c:v>
                </c:pt>
                <c:pt idx="987914">
                  <c:v>987915.0</c:v>
                </c:pt>
                <c:pt idx="987915">
                  <c:v>987916.0</c:v>
                </c:pt>
                <c:pt idx="987916">
                  <c:v>987917.0</c:v>
                </c:pt>
                <c:pt idx="987917">
                  <c:v>987918.0</c:v>
                </c:pt>
                <c:pt idx="987918">
                  <c:v>987919.0</c:v>
                </c:pt>
                <c:pt idx="987919">
                  <c:v>987920.0</c:v>
                </c:pt>
                <c:pt idx="987920">
                  <c:v>987921.0</c:v>
                </c:pt>
                <c:pt idx="987921">
                  <c:v>987922.0</c:v>
                </c:pt>
                <c:pt idx="987922">
                  <c:v>987923.0</c:v>
                </c:pt>
                <c:pt idx="987923">
                  <c:v>987924.0</c:v>
                </c:pt>
                <c:pt idx="987924">
                  <c:v>987925.0</c:v>
                </c:pt>
                <c:pt idx="987925">
                  <c:v>987926.0</c:v>
                </c:pt>
                <c:pt idx="987926">
                  <c:v>987927.0</c:v>
                </c:pt>
                <c:pt idx="987927">
                  <c:v>987928.0</c:v>
                </c:pt>
                <c:pt idx="987928">
                  <c:v>987929.0</c:v>
                </c:pt>
                <c:pt idx="987929">
                  <c:v>987930.0</c:v>
                </c:pt>
                <c:pt idx="987930">
                  <c:v>987931.0</c:v>
                </c:pt>
                <c:pt idx="987931">
                  <c:v>987932.0</c:v>
                </c:pt>
                <c:pt idx="987932">
                  <c:v>987933.0</c:v>
                </c:pt>
                <c:pt idx="987933">
                  <c:v>987934.0</c:v>
                </c:pt>
                <c:pt idx="987934">
                  <c:v>987935.0</c:v>
                </c:pt>
                <c:pt idx="987935">
                  <c:v>987936.0</c:v>
                </c:pt>
                <c:pt idx="987936">
                  <c:v>987937.0</c:v>
                </c:pt>
                <c:pt idx="987937">
                  <c:v>987938.0</c:v>
                </c:pt>
                <c:pt idx="987938">
                  <c:v>987939.0</c:v>
                </c:pt>
                <c:pt idx="987939">
                  <c:v>987940.0</c:v>
                </c:pt>
                <c:pt idx="987940">
                  <c:v>987941.0</c:v>
                </c:pt>
                <c:pt idx="987941">
                  <c:v>987942.0</c:v>
                </c:pt>
                <c:pt idx="987942">
                  <c:v>987943.0</c:v>
                </c:pt>
                <c:pt idx="987943">
                  <c:v>987944.0</c:v>
                </c:pt>
                <c:pt idx="987944">
                  <c:v>987945.0</c:v>
                </c:pt>
                <c:pt idx="987945">
                  <c:v>987946.0</c:v>
                </c:pt>
                <c:pt idx="987946">
                  <c:v>987947.0</c:v>
                </c:pt>
                <c:pt idx="987947">
                  <c:v>987948.0</c:v>
                </c:pt>
                <c:pt idx="987948">
                  <c:v>987949.0</c:v>
                </c:pt>
                <c:pt idx="987949">
                  <c:v>987950.0</c:v>
                </c:pt>
                <c:pt idx="987950">
                  <c:v>987951.0</c:v>
                </c:pt>
                <c:pt idx="987951">
                  <c:v>987952.0</c:v>
                </c:pt>
                <c:pt idx="987952">
                  <c:v>987953.0</c:v>
                </c:pt>
                <c:pt idx="987953">
                  <c:v>987954.0</c:v>
                </c:pt>
                <c:pt idx="987954">
                  <c:v>987955.0</c:v>
                </c:pt>
                <c:pt idx="987955">
                  <c:v>987956.0</c:v>
                </c:pt>
                <c:pt idx="987956">
                  <c:v>987957.0</c:v>
                </c:pt>
                <c:pt idx="987957">
                  <c:v>987958.0</c:v>
                </c:pt>
                <c:pt idx="987958">
                  <c:v>987959.0</c:v>
                </c:pt>
                <c:pt idx="987959">
                  <c:v>987960.0</c:v>
                </c:pt>
                <c:pt idx="987960">
                  <c:v>987961.0</c:v>
                </c:pt>
                <c:pt idx="987961">
                  <c:v>987962.0</c:v>
                </c:pt>
                <c:pt idx="987962">
                  <c:v>987963.0</c:v>
                </c:pt>
                <c:pt idx="987963">
                  <c:v>987964.0</c:v>
                </c:pt>
                <c:pt idx="987964">
                  <c:v>987965.0</c:v>
                </c:pt>
                <c:pt idx="987965">
                  <c:v>987966.0</c:v>
                </c:pt>
                <c:pt idx="987966">
                  <c:v>987967.0</c:v>
                </c:pt>
                <c:pt idx="987967">
                  <c:v>987968.0</c:v>
                </c:pt>
                <c:pt idx="987968">
                  <c:v>987969.0</c:v>
                </c:pt>
                <c:pt idx="987969">
                  <c:v>987970.0</c:v>
                </c:pt>
                <c:pt idx="987970">
                  <c:v>987971.0</c:v>
                </c:pt>
                <c:pt idx="987971">
                  <c:v>987972.0</c:v>
                </c:pt>
                <c:pt idx="987972">
                  <c:v>987973.0</c:v>
                </c:pt>
                <c:pt idx="987973">
                  <c:v>987974.0</c:v>
                </c:pt>
                <c:pt idx="987974">
                  <c:v>987975.0</c:v>
                </c:pt>
                <c:pt idx="987975">
                  <c:v>987976.0</c:v>
                </c:pt>
                <c:pt idx="987976">
                  <c:v>987977.0</c:v>
                </c:pt>
                <c:pt idx="987977">
                  <c:v>987978.0</c:v>
                </c:pt>
                <c:pt idx="987978">
                  <c:v>987979.0</c:v>
                </c:pt>
                <c:pt idx="987979">
                  <c:v>987980.0</c:v>
                </c:pt>
                <c:pt idx="987980">
                  <c:v>987981.0</c:v>
                </c:pt>
                <c:pt idx="987981">
                  <c:v>987982.0</c:v>
                </c:pt>
                <c:pt idx="987982">
                  <c:v>987983.0</c:v>
                </c:pt>
                <c:pt idx="987983">
                  <c:v>987984.0</c:v>
                </c:pt>
                <c:pt idx="987984">
                  <c:v>987985.0</c:v>
                </c:pt>
                <c:pt idx="987985">
                  <c:v>987986.0</c:v>
                </c:pt>
                <c:pt idx="987986">
                  <c:v>987987.0</c:v>
                </c:pt>
                <c:pt idx="987987">
                  <c:v>987988.0</c:v>
                </c:pt>
                <c:pt idx="987988">
                  <c:v>987989.0</c:v>
                </c:pt>
                <c:pt idx="987989">
                  <c:v>987990.0</c:v>
                </c:pt>
                <c:pt idx="987990">
                  <c:v>987991.0</c:v>
                </c:pt>
                <c:pt idx="987991">
                  <c:v>987992.0</c:v>
                </c:pt>
                <c:pt idx="987992">
                  <c:v>987993.0</c:v>
                </c:pt>
                <c:pt idx="987993">
                  <c:v>987994.0</c:v>
                </c:pt>
                <c:pt idx="987994">
                  <c:v>987995.0</c:v>
                </c:pt>
                <c:pt idx="987995">
                  <c:v>987996.0</c:v>
                </c:pt>
                <c:pt idx="987996">
                  <c:v>987997.0</c:v>
                </c:pt>
                <c:pt idx="987997">
                  <c:v>987998.0</c:v>
                </c:pt>
                <c:pt idx="987998">
                  <c:v>987999.0</c:v>
                </c:pt>
                <c:pt idx="987999">
                  <c:v>988000.0</c:v>
                </c:pt>
                <c:pt idx="988000">
                  <c:v>988001.0</c:v>
                </c:pt>
                <c:pt idx="988001">
                  <c:v>988002.0</c:v>
                </c:pt>
                <c:pt idx="988002">
                  <c:v>988003.0</c:v>
                </c:pt>
                <c:pt idx="988003">
                  <c:v>988004.0</c:v>
                </c:pt>
                <c:pt idx="988004">
                  <c:v>988005.0</c:v>
                </c:pt>
                <c:pt idx="988005">
                  <c:v>988006.0</c:v>
                </c:pt>
                <c:pt idx="988006">
                  <c:v>988007.0</c:v>
                </c:pt>
                <c:pt idx="988007">
                  <c:v>988008.0</c:v>
                </c:pt>
                <c:pt idx="988008">
                  <c:v>988009.0</c:v>
                </c:pt>
                <c:pt idx="988009">
                  <c:v>988010.0</c:v>
                </c:pt>
                <c:pt idx="988010">
                  <c:v>988011.0</c:v>
                </c:pt>
                <c:pt idx="988011">
                  <c:v>988012.0</c:v>
                </c:pt>
                <c:pt idx="988012">
                  <c:v>988013.0</c:v>
                </c:pt>
                <c:pt idx="988013">
                  <c:v>988014.0</c:v>
                </c:pt>
                <c:pt idx="988014">
                  <c:v>988015.0</c:v>
                </c:pt>
                <c:pt idx="988015">
                  <c:v>988016.0</c:v>
                </c:pt>
                <c:pt idx="988016">
                  <c:v>988017.0</c:v>
                </c:pt>
                <c:pt idx="988017">
                  <c:v>988018.0</c:v>
                </c:pt>
                <c:pt idx="988018">
                  <c:v>988019.0</c:v>
                </c:pt>
                <c:pt idx="988019">
                  <c:v>988020.0</c:v>
                </c:pt>
                <c:pt idx="988020">
                  <c:v>988021.0</c:v>
                </c:pt>
                <c:pt idx="988021">
                  <c:v>988022.0</c:v>
                </c:pt>
                <c:pt idx="988022">
                  <c:v>988023.0</c:v>
                </c:pt>
                <c:pt idx="988023">
                  <c:v>988024.0</c:v>
                </c:pt>
                <c:pt idx="988024">
                  <c:v>988025.0</c:v>
                </c:pt>
                <c:pt idx="988025">
                  <c:v>988026.0</c:v>
                </c:pt>
                <c:pt idx="988026">
                  <c:v>988027.0</c:v>
                </c:pt>
                <c:pt idx="988027">
                  <c:v>988028.0</c:v>
                </c:pt>
                <c:pt idx="988028">
                  <c:v>988029.0</c:v>
                </c:pt>
                <c:pt idx="988029">
                  <c:v>988030.0</c:v>
                </c:pt>
                <c:pt idx="988030">
                  <c:v>988031.0</c:v>
                </c:pt>
                <c:pt idx="988031">
                  <c:v>988032.0</c:v>
                </c:pt>
                <c:pt idx="988032">
                  <c:v>988033.0</c:v>
                </c:pt>
                <c:pt idx="988033">
                  <c:v>988034.0</c:v>
                </c:pt>
                <c:pt idx="988034">
                  <c:v>988035.0</c:v>
                </c:pt>
                <c:pt idx="988035">
                  <c:v>988036.0</c:v>
                </c:pt>
                <c:pt idx="988036">
                  <c:v>988037.0</c:v>
                </c:pt>
                <c:pt idx="988037">
                  <c:v>988038.0</c:v>
                </c:pt>
                <c:pt idx="988038">
                  <c:v>988039.0</c:v>
                </c:pt>
                <c:pt idx="988039">
                  <c:v>988040.0</c:v>
                </c:pt>
                <c:pt idx="988040">
                  <c:v>988041.0</c:v>
                </c:pt>
                <c:pt idx="988041">
                  <c:v>988042.0</c:v>
                </c:pt>
                <c:pt idx="988042">
                  <c:v>988043.0</c:v>
                </c:pt>
                <c:pt idx="988043">
                  <c:v>988044.0</c:v>
                </c:pt>
                <c:pt idx="988044">
                  <c:v>988045.0</c:v>
                </c:pt>
                <c:pt idx="988045">
                  <c:v>988046.0</c:v>
                </c:pt>
                <c:pt idx="988046">
                  <c:v>988047.0</c:v>
                </c:pt>
                <c:pt idx="988047">
                  <c:v>988048.0</c:v>
                </c:pt>
                <c:pt idx="988048">
                  <c:v>988049.0</c:v>
                </c:pt>
                <c:pt idx="988049">
                  <c:v>988050.0</c:v>
                </c:pt>
                <c:pt idx="988050">
                  <c:v>988051.0</c:v>
                </c:pt>
                <c:pt idx="988051">
                  <c:v>988052.0</c:v>
                </c:pt>
                <c:pt idx="988052">
                  <c:v>988053.0</c:v>
                </c:pt>
                <c:pt idx="988053">
                  <c:v>988054.0</c:v>
                </c:pt>
                <c:pt idx="988054">
                  <c:v>988055.0</c:v>
                </c:pt>
                <c:pt idx="988055">
                  <c:v>988056.0</c:v>
                </c:pt>
                <c:pt idx="988056">
                  <c:v>988057.0</c:v>
                </c:pt>
                <c:pt idx="988057">
                  <c:v>988058.0</c:v>
                </c:pt>
                <c:pt idx="988058">
                  <c:v>988059.0</c:v>
                </c:pt>
                <c:pt idx="988059">
                  <c:v>988060.0</c:v>
                </c:pt>
                <c:pt idx="988060">
                  <c:v>988061.0</c:v>
                </c:pt>
                <c:pt idx="988061">
                  <c:v>988062.0</c:v>
                </c:pt>
                <c:pt idx="988062">
                  <c:v>988063.0</c:v>
                </c:pt>
                <c:pt idx="988063">
                  <c:v>988064.0</c:v>
                </c:pt>
                <c:pt idx="988064">
                  <c:v>988065.0</c:v>
                </c:pt>
                <c:pt idx="988065">
                  <c:v>988066.0</c:v>
                </c:pt>
                <c:pt idx="988066">
                  <c:v>988067.0</c:v>
                </c:pt>
                <c:pt idx="988067">
                  <c:v>988068.0</c:v>
                </c:pt>
                <c:pt idx="988068">
                  <c:v>988069.0</c:v>
                </c:pt>
                <c:pt idx="988069">
                  <c:v>988070.0</c:v>
                </c:pt>
                <c:pt idx="988070">
                  <c:v>988071.0</c:v>
                </c:pt>
                <c:pt idx="988071">
                  <c:v>988072.0</c:v>
                </c:pt>
                <c:pt idx="988072">
                  <c:v>988073.0</c:v>
                </c:pt>
                <c:pt idx="988073">
                  <c:v>988074.0</c:v>
                </c:pt>
                <c:pt idx="988074">
                  <c:v>988075.0</c:v>
                </c:pt>
                <c:pt idx="988075">
                  <c:v>988076.0</c:v>
                </c:pt>
                <c:pt idx="988076">
                  <c:v>988077.0</c:v>
                </c:pt>
                <c:pt idx="988077">
                  <c:v>988078.0</c:v>
                </c:pt>
                <c:pt idx="988078">
                  <c:v>988079.0</c:v>
                </c:pt>
                <c:pt idx="988079">
                  <c:v>988080.0</c:v>
                </c:pt>
                <c:pt idx="988080">
                  <c:v>988081.0</c:v>
                </c:pt>
                <c:pt idx="988081">
                  <c:v>988082.0</c:v>
                </c:pt>
                <c:pt idx="988082">
                  <c:v>988083.0</c:v>
                </c:pt>
                <c:pt idx="988083">
                  <c:v>988084.0</c:v>
                </c:pt>
                <c:pt idx="988084">
                  <c:v>988085.0</c:v>
                </c:pt>
                <c:pt idx="988085">
                  <c:v>988086.0</c:v>
                </c:pt>
                <c:pt idx="988086">
                  <c:v>988087.0</c:v>
                </c:pt>
                <c:pt idx="988087">
                  <c:v>988088.0</c:v>
                </c:pt>
                <c:pt idx="988088">
                  <c:v>988089.0</c:v>
                </c:pt>
                <c:pt idx="988089">
                  <c:v>988090.0</c:v>
                </c:pt>
                <c:pt idx="988090">
                  <c:v>988091.0</c:v>
                </c:pt>
                <c:pt idx="988091">
                  <c:v>988092.0</c:v>
                </c:pt>
                <c:pt idx="988092">
                  <c:v>988093.0</c:v>
                </c:pt>
                <c:pt idx="988093">
                  <c:v>988094.0</c:v>
                </c:pt>
                <c:pt idx="988094">
                  <c:v>988095.0</c:v>
                </c:pt>
                <c:pt idx="988095">
                  <c:v>988096.0</c:v>
                </c:pt>
                <c:pt idx="988096">
                  <c:v>988097.0</c:v>
                </c:pt>
                <c:pt idx="988097">
                  <c:v>988098.0</c:v>
                </c:pt>
                <c:pt idx="988098">
                  <c:v>988099.0</c:v>
                </c:pt>
                <c:pt idx="988099">
                  <c:v>988100.0</c:v>
                </c:pt>
                <c:pt idx="988100">
                  <c:v>988101.0</c:v>
                </c:pt>
                <c:pt idx="988101">
                  <c:v>988102.0</c:v>
                </c:pt>
                <c:pt idx="988102">
                  <c:v>988103.0</c:v>
                </c:pt>
                <c:pt idx="988103">
                  <c:v>988104.0</c:v>
                </c:pt>
                <c:pt idx="988104">
                  <c:v>988105.0</c:v>
                </c:pt>
                <c:pt idx="988105">
                  <c:v>988106.0</c:v>
                </c:pt>
                <c:pt idx="988106">
                  <c:v>988107.0</c:v>
                </c:pt>
                <c:pt idx="988107">
                  <c:v>988108.0</c:v>
                </c:pt>
                <c:pt idx="988108">
                  <c:v>988109.0</c:v>
                </c:pt>
                <c:pt idx="988109">
                  <c:v>988110.0</c:v>
                </c:pt>
                <c:pt idx="988110">
                  <c:v>988111.0</c:v>
                </c:pt>
                <c:pt idx="988111">
                  <c:v>988112.0</c:v>
                </c:pt>
                <c:pt idx="988112">
                  <c:v>988113.0</c:v>
                </c:pt>
                <c:pt idx="988113">
                  <c:v>988114.0</c:v>
                </c:pt>
                <c:pt idx="988114">
                  <c:v>988115.0</c:v>
                </c:pt>
                <c:pt idx="988115">
                  <c:v>988116.0</c:v>
                </c:pt>
                <c:pt idx="988116">
                  <c:v>988117.0</c:v>
                </c:pt>
                <c:pt idx="988117">
                  <c:v>988118.0</c:v>
                </c:pt>
                <c:pt idx="988118">
                  <c:v>988119.0</c:v>
                </c:pt>
                <c:pt idx="988119">
                  <c:v>988120.0</c:v>
                </c:pt>
                <c:pt idx="988120">
                  <c:v>988121.0</c:v>
                </c:pt>
                <c:pt idx="988121">
                  <c:v>988122.0</c:v>
                </c:pt>
                <c:pt idx="988122">
                  <c:v>988123.0</c:v>
                </c:pt>
                <c:pt idx="988123">
                  <c:v>988124.0</c:v>
                </c:pt>
                <c:pt idx="988124">
                  <c:v>988125.0</c:v>
                </c:pt>
                <c:pt idx="988125">
                  <c:v>988126.0</c:v>
                </c:pt>
                <c:pt idx="988126">
                  <c:v>988127.0</c:v>
                </c:pt>
                <c:pt idx="988127">
                  <c:v>988128.0</c:v>
                </c:pt>
                <c:pt idx="988128">
                  <c:v>988129.0</c:v>
                </c:pt>
                <c:pt idx="988129">
                  <c:v>988130.0</c:v>
                </c:pt>
                <c:pt idx="988130">
                  <c:v>988131.0</c:v>
                </c:pt>
                <c:pt idx="988131">
                  <c:v>988132.0</c:v>
                </c:pt>
                <c:pt idx="988132">
                  <c:v>988133.0</c:v>
                </c:pt>
                <c:pt idx="988133">
                  <c:v>988134.0</c:v>
                </c:pt>
                <c:pt idx="988134">
                  <c:v>988135.0</c:v>
                </c:pt>
                <c:pt idx="988135">
                  <c:v>988136.0</c:v>
                </c:pt>
                <c:pt idx="988136">
                  <c:v>988137.0</c:v>
                </c:pt>
                <c:pt idx="988137">
                  <c:v>988138.0</c:v>
                </c:pt>
                <c:pt idx="988138">
                  <c:v>988139.0</c:v>
                </c:pt>
                <c:pt idx="988139">
                  <c:v>988140.0</c:v>
                </c:pt>
                <c:pt idx="988140">
                  <c:v>988141.0</c:v>
                </c:pt>
                <c:pt idx="988141">
                  <c:v>988142.0</c:v>
                </c:pt>
                <c:pt idx="988142">
                  <c:v>988143.0</c:v>
                </c:pt>
                <c:pt idx="988143">
                  <c:v>988144.0</c:v>
                </c:pt>
                <c:pt idx="988144">
                  <c:v>988145.0</c:v>
                </c:pt>
                <c:pt idx="988145">
                  <c:v>988146.0</c:v>
                </c:pt>
                <c:pt idx="988146">
                  <c:v>988147.0</c:v>
                </c:pt>
                <c:pt idx="988147">
                  <c:v>988148.0</c:v>
                </c:pt>
                <c:pt idx="988148">
                  <c:v>988149.0</c:v>
                </c:pt>
                <c:pt idx="988149">
                  <c:v>988150.0</c:v>
                </c:pt>
                <c:pt idx="988150">
                  <c:v>988151.0</c:v>
                </c:pt>
                <c:pt idx="988151">
                  <c:v>988152.0</c:v>
                </c:pt>
                <c:pt idx="988152">
                  <c:v>988153.0</c:v>
                </c:pt>
                <c:pt idx="988153">
                  <c:v>988154.0</c:v>
                </c:pt>
                <c:pt idx="988154">
                  <c:v>988155.0</c:v>
                </c:pt>
                <c:pt idx="988155">
                  <c:v>988156.0</c:v>
                </c:pt>
                <c:pt idx="988156">
                  <c:v>988157.0</c:v>
                </c:pt>
                <c:pt idx="988157">
                  <c:v>988158.0</c:v>
                </c:pt>
                <c:pt idx="988158">
                  <c:v>988159.0</c:v>
                </c:pt>
                <c:pt idx="988159">
                  <c:v>988160.0</c:v>
                </c:pt>
                <c:pt idx="988160">
                  <c:v>988161.0</c:v>
                </c:pt>
                <c:pt idx="988161">
                  <c:v>988162.0</c:v>
                </c:pt>
                <c:pt idx="988162">
                  <c:v>988163.0</c:v>
                </c:pt>
                <c:pt idx="988163">
                  <c:v>988164.0</c:v>
                </c:pt>
                <c:pt idx="988164">
                  <c:v>988165.0</c:v>
                </c:pt>
                <c:pt idx="988165">
                  <c:v>988166.0</c:v>
                </c:pt>
                <c:pt idx="988166">
                  <c:v>988167.0</c:v>
                </c:pt>
                <c:pt idx="988167">
                  <c:v>988168.0</c:v>
                </c:pt>
                <c:pt idx="988168">
                  <c:v>988169.0</c:v>
                </c:pt>
                <c:pt idx="988169">
                  <c:v>988170.0</c:v>
                </c:pt>
                <c:pt idx="988170">
                  <c:v>988171.0</c:v>
                </c:pt>
                <c:pt idx="988171">
                  <c:v>988172.0</c:v>
                </c:pt>
                <c:pt idx="988172">
                  <c:v>988173.0</c:v>
                </c:pt>
                <c:pt idx="988173">
                  <c:v>988174.0</c:v>
                </c:pt>
                <c:pt idx="988174">
                  <c:v>988175.0</c:v>
                </c:pt>
                <c:pt idx="988175">
                  <c:v>988176.0</c:v>
                </c:pt>
                <c:pt idx="988176">
                  <c:v>988177.0</c:v>
                </c:pt>
                <c:pt idx="988177">
                  <c:v>988178.0</c:v>
                </c:pt>
                <c:pt idx="988178">
                  <c:v>988179.0</c:v>
                </c:pt>
                <c:pt idx="988179">
                  <c:v>988180.0</c:v>
                </c:pt>
                <c:pt idx="988180">
                  <c:v>988181.0</c:v>
                </c:pt>
                <c:pt idx="988181">
                  <c:v>988182.0</c:v>
                </c:pt>
                <c:pt idx="988182">
                  <c:v>988183.0</c:v>
                </c:pt>
                <c:pt idx="988183">
                  <c:v>988184.0</c:v>
                </c:pt>
                <c:pt idx="988184">
                  <c:v>988185.0</c:v>
                </c:pt>
                <c:pt idx="988185">
                  <c:v>988186.0</c:v>
                </c:pt>
                <c:pt idx="988186">
                  <c:v>988187.0</c:v>
                </c:pt>
                <c:pt idx="988187">
                  <c:v>988188.0</c:v>
                </c:pt>
                <c:pt idx="988188">
                  <c:v>988189.0</c:v>
                </c:pt>
                <c:pt idx="988189">
                  <c:v>988190.0</c:v>
                </c:pt>
                <c:pt idx="988190">
                  <c:v>988191.0</c:v>
                </c:pt>
                <c:pt idx="988191">
                  <c:v>988192.0</c:v>
                </c:pt>
                <c:pt idx="988192">
                  <c:v>988193.0</c:v>
                </c:pt>
                <c:pt idx="988193">
                  <c:v>988194.0</c:v>
                </c:pt>
                <c:pt idx="988194">
                  <c:v>988195.0</c:v>
                </c:pt>
                <c:pt idx="988195">
                  <c:v>988196.0</c:v>
                </c:pt>
                <c:pt idx="988196">
                  <c:v>988197.0</c:v>
                </c:pt>
                <c:pt idx="988197">
                  <c:v>988198.0</c:v>
                </c:pt>
                <c:pt idx="988198">
                  <c:v>988199.0</c:v>
                </c:pt>
                <c:pt idx="988199">
                  <c:v>988200.0</c:v>
                </c:pt>
                <c:pt idx="988200">
                  <c:v>988201.0</c:v>
                </c:pt>
                <c:pt idx="988201">
                  <c:v>988202.0</c:v>
                </c:pt>
                <c:pt idx="988202">
                  <c:v>988203.0</c:v>
                </c:pt>
                <c:pt idx="988203">
                  <c:v>988204.0</c:v>
                </c:pt>
                <c:pt idx="988204">
                  <c:v>988205.0</c:v>
                </c:pt>
                <c:pt idx="988205">
                  <c:v>988206.0</c:v>
                </c:pt>
                <c:pt idx="988206">
                  <c:v>988207.0</c:v>
                </c:pt>
                <c:pt idx="988207">
                  <c:v>988208.0</c:v>
                </c:pt>
                <c:pt idx="988208">
                  <c:v>988209.0</c:v>
                </c:pt>
                <c:pt idx="988209">
                  <c:v>988210.0</c:v>
                </c:pt>
                <c:pt idx="988210">
                  <c:v>988211.0</c:v>
                </c:pt>
                <c:pt idx="988211">
                  <c:v>988212.0</c:v>
                </c:pt>
                <c:pt idx="988212">
                  <c:v>988213.0</c:v>
                </c:pt>
                <c:pt idx="988213">
                  <c:v>988214.0</c:v>
                </c:pt>
                <c:pt idx="988214">
                  <c:v>988215.0</c:v>
                </c:pt>
                <c:pt idx="988215">
                  <c:v>988216.0</c:v>
                </c:pt>
                <c:pt idx="988216">
                  <c:v>988217.0</c:v>
                </c:pt>
                <c:pt idx="988217">
                  <c:v>988218.0</c:v>
                </c:pt>
                <c:pt idx="988218">
                  <c:v>988219.0</c:v>
                </c:pt>
                <c:pt idx="988219">
                  <c:v>988220.0</c:v>
                </c:pt>
                <c:pt idx="988220">
                  <c:v>988221.0</c:v>
                </c:pt>
                <c:pt idx="988221">
                  <c:v>988222.0</c:v>
                </c:pt>
                <c:pt idx="988222">
                  <c:v>988223.0</c:v>
                </c:pt>
                <c:pt idx="988223">
                  <c:v>988224.0</c:v>
                </c:pt>
                <c:pt idx="988224">
                  <c:v>988225.0</c:v>
                </c:pt>
                <c:pt idx="988225">
                  <c:v>988226.0</c:v>
                </c:pt>
                <c:pt idx="988226">
                  <c:v>988227.0</c:v>
                </c:pt>
                <c:pt idx="988227">
                  <c:v>988228.0</c:v>
                </c:pt>
                <c:pt idx="988228">
                  <c:v>988229.0</c:v>
                </c:pt>
                <c:pt idx="988229">
                  <c:v>988230.0</c:v>
                </c:pt>
                <c:pt idx="988230">
                  <c:v>988231.0</c:v>
                </c:pt>
                <c:pt idx="988231">
                  <c:v>988232.0</c:v>
                </c:pt>
                <c:pt idx="988232">
                  <c:v>988233.0</c:v>
                </c:pt>
                <c:pt idx="988233">
                  <c:v>988234.0</c:v>
                </c:pt>
                <c:pt idx="988234">
                  <c:v>988235.0</c:v>
                </c:pt>
                <c:pt idx="988235">
                  <c:v>988236.0</c:v>
                </c:pt>
                <c:pt idx="988236">
                  <c:v>988237.0</c:v>
                </c:pt>
                <c:pt idx="988237">
                  <c:v>988238.0</c:v>
                </c:pt>
                <c:pt idx="988238">
                  <c:v>988239.0</c:v>
                </c:pt>
                <c:pt idx="988239">
                  <c:v>988240.0</c:v>
                </c:pt>
                <c:pt idx="988240">
                  <c:v>988241.0</c:v>
                </c:pt>
                <c:pt idx="988241">
                  <c:v>988242.0</c:v>
                </c:pt>
                <c:pt idx="988242">
                  <c:v>988243.0</c:v>
                </c:pt>
                <c:pt idx="988243">
                  <c:v>988244.0</c:v>
                </c:pt>
                <c:pt idx="988244">
                  <c:v>988245.0</c:v>
                </c:pt>
                <c:pt idx="988245">
                  <c:v>988246.0</c:v>
                </c:pt>
                <c:pt idx="988246">
                  <c:v>988247.0</c:v>
                </c:pt>
                <c:pt idx="988247">
                  <c:v>988248.0</c:v>
                </c:pt>
                <c:pt idx="988248">
                  <c:v>988249.0</c:v>
                </c:pt>
                <c:pt idx="988249">
                  <c:v>988250.0</c:v>
                </c:pt>
                <c:pt idx="988250">
                  <c:v>988251.0</c:v>
                </c:pt>
                <c:pt idx="988251">
                  <c:v>988252.0</c:v>
                </c:pt>
                <c:pt idx="988252">
                  <c:v>988253.0</c:v>
                </c:pt>
                <c:pt idx="988253">
                  <c:v>988254.0</c:v>
                </c:pt>
                <c:pt idx="988254">
                  <c:v>988255.0</c:v>
                </c:pt>
                <c:pt idx="988255">
                  <c:v>988256.0</c:v>
                </c:pt>
                <c:pt idx="988256">
                  <c:v>988257.0</c:v>
                </c:pt>
                <c:pt idx="988257">
                  <c:v>988258.0</c:v>
                </c:pt>
                <c:pt idx="988258">
                  <c:v>988259.0</c:v>
                </c:pt>
                <c:pt idx="988259">
                  <c:v>988260.0</c:v>
                </c:pt>
                <c:pt idx="988260">
                  <c:v>988261.0</c:v>
                </c:pt>
                <c:pt idx="988261">
                  <c:v>988262.0</c:v>
                </c:pt>
                <c:pt idx="988262">
                  <c:v>988263.0</c:v>
                </c:pt>
                <c:pt idx="988263">
                  <c:v>988264.0</c:v>
                </c:pt>
                <c:pt idx="988264">
                  <c:v>988265.0</c:v>
                </c:pt>
                <c:pt idx="988265">
                  <c:v>988266.0</c:v>
                </c:pt>
                <c:pt idx="988266">
                  <c:v>988267.0</c:v>
                </c:pt>
                <c:pt idx="988267">
                  <c:v>988268.0</c:v>
                </c:pt>
                <c:pt idx="988268">
                  <c:v>988269.0</c:v>
                </c:pt>
                <c:pt idx="988269">
                  <c:v>988270.0</c:v>
                </c:pt>
                <c:pt idx="988270">
                  <c:v>988271.0</c:v>
                </c:pt>
                <c:pt idx="988271">
                  <c:v>988272.0</c:v>
                </c:pt>
                <c:pt idx="988272">
                  <c:v>988273.0</c:v>
                </c:pt>
                <c:pt idx="988273">
                  <c:v>988274.0</c:v>
                </c:pt>
                <c:pt idx="988274">
                  <c:v>988275.0</c:v>
                </c:pt>
                <c:pt idx="988275">
                  <c:v>988276.0</c:v>
                </c:pt>
                <c:pt idx="988276">
                  <c:v>988277.0</c:v>
                </c:pt>
                <c:pt idx="988277">
                  <c:v>988278.0</c:v>
                </c:pt>
                <c:pt idx="988278">
                  <c:v>988279.0</c:v>
                </c:pt>
                <c:pt idx="988279">
                  <c:v>988280.0</c:v>
                </c:pt>
                <c:pt idx="988280">
                  <c:v>988281.0</c:v>
                </c:pt>
                <c:pt idx="988281">
                  <c:v>988282.0</c:v>
                </c:pt>
                <c:pt idx="988282">
                  <c:v>988283.0</c:v>
                </c:pt>
                <c:pt idx="988283">
                  <c:v>988284.0</c:v>
                </c:pt>
                <c:pt idx="988284">
                  <c:v>988285.0</c:v>
                </c:pt>
                <c:pt idx="988285">
                  <c:v>988286.0</c:v>
                </c:pt>
                <c:pt idx="988286">
                  <c:v>988287.0</c:v>
                </c:pt>
                <c:pt idx="988287">
                  <c:v>988288.0</c:v>
                </c:pt>
                <c:pt idx="988288">
                  <c:v>988289.0</c:v>
                </c:pt>
                <c:pt idx="988289">
                  <c:v>988290.0</c:v>
                </c:pt>
                <c:pt idx="988290">
                  <c:v>988291.0</c:v>
                </c:pt>
                <c:pt idx="988291">
                  <c:v>988292.0</c:v>
                </c:pt>
                <c:pt idx="988292">
                  <c:v>988293.0</c:v>
                </c:pt>
                <c:pt idx="988293">
                  <c:v>988294.0</c:v>
                </c:pt>
                <c:pt idx="988294">
                  <c:v>988295.0</c:v>
                </c:pt>
                <c:pt idx="988295">
                  <c:v>988296.0</c:v>
                </c:pt>
                <c:pt idx="988296">
                  <c:v>988297.0</c:v>
                </c:pt>
                <c:pt idx="988297">
                  <c:v>988298.0</c:v>
                </c:pt>
                <c:pt idx="988298">
                  <c:v>988299.0</c:v>
                </c:pt>
                <c:pt idx="988299">
                  <c:v>988300.0</c:v>
                </c:pt>
                <c:pt idx="988300">
                  <c:v>988301.0</c:v>
                </c:pt>
                <c:pt idx="988301">
                  <c:v>988302.0</c:v>
                </c:pt>
                <c:pt idx="988302">
                  <c:v>988303.0</c:v>
                </c:pt>
                <c:pt idx="988303">
                  <c:v>988304.0</c:v>
                </c:pt>
                <c:pt idx="988304">
                  <c:v>988305.0</c:v>
                </c:pt>
                <c:pt idx="988305">
                  <c:v>988306.0</c:v>
                </c:pt>
                <c:pt idx="988306">
                  <c:v>988307.0</c:v>
                </c:pt>
                <c:pt idx="988307">
                  <c:v>988308.0</c:v>
                </c:pt>
                <c:pt idx="988308">
                  <c:v>988309.0</c:v>
                </c:pt>
                <c:pt idx="988309">
                  <c:v>988310.0</c:v>
                </c:pt>
                <c:pt idx="988310">
                  <c:v>988311.0</c:v>
                </c:pt>
                <c:pt idx="988311">
                  <c:v>988312.0</c:v>
                </c:pt>
                <c:pt idx="988312">
                  <c:v>988313.0</c:v>
                </c:pt>
                <c:pt idx="988313">
                  <c:v>988314.0</c:v>
                </c:pt>
                <c:pt idx="988314">
                  <c:v>988315.0</c:v>
                </c:pt>
                <c:pt idx="988315">
                  <c:v>988316.0</c:v>
                </c:pt>
                <c:pt idx="988316">
                  <c:v>988317.0</c:v>
                </c:pt>
                <c:pt idx="988317">
                  <c:v>988318.0</c:v>
                </c:pt>
                <c:pt idx="988318">
                  <c:v>988319.0</c:v>
                </c:pt>
                <c:pt idx="988319">
                  <c:v>988320.0</c:v>
                </c:pt>
                <c:pt idx="988320">
                  <c:v>988321.0</c:v>
                </c:pt>
                <c:pt idx="988321">
                  <c:v>988322.0</c:v>
                </c:pt>
                <c:pt idx="988322">
                  <c:v>988323.0</c:v>
                </c:pt>
                <c:pt idx="988323">
                  <c:v>988324.0</c:v>
                </c:pt>
                <c:pt idx="988324">
                  <c:v>988325.0</c:v>
                </c:pt>
                <c:pt idx="988325">
                  <c:v>988326.0</c:v>
                </c:pt>
                <c:pt idx="988326">
                  <c:v>988327.0</c:v>
                </c:pt>
                <c:pt idx="988327">
                  <c:v>988328.0</c:v>
                </c:pt>
                <c:pt idx="988328">
                  <c:v>988329.0</c:v>
                </c:pt>
                <c:pt idx="988329">
                  <c:v>988330.0</c:v>
                </c:pt>
                <c:pt idx="988330">
                  <c:v>988331.0</c:v>
                </c:pt>
                <c:pt idx="988331">
                  <c:v>988332.0</c:v>
                </c:pt>
                <c:pt idx="988332">
                  <c:v>988333.0</c:v>
                </c:pt>
                <c:pt idx="988333">
                  <c:v>988334.0</c:v>
                </c:pt>
                <c:pt idx="988334">
                  <c:v>988335.0</c:v>
                </c:pt>
                <c:pt idx="988335">
                  <c:v>988336.0</c:v>
                </c:pt>
                <c:pt idx="988336">
                  <c:v>988337.0</c:v>
                </c:pt>
                <c:pt idx="988337">
                  <c:v>988338.0</c:v>
                </c:pt>
                <c:pt idx="988338">
                  <c:v>988339.0</c:v>
                </c:pt>
                <c:pt idx="988339">
                  <c:v>988340.0</c:v>
                </c:pt>
                <c:pt idx="988340">
                  <c:v>988341.0</c:v>
                </c:pt>
                <c:pt idx="988341">
                  <c:v>988342.0</c:v>
                </c:pt>
                <c:pt idx="988342">
                  <c:v>988343.0</c:v>
                </c:pt>
                <c:pt idx="988343">
                  <c:v>988344.0</c:v>
                </c:pt>
                <c:pt idx="988344">
                  <c:v>988345.0</c:v>
                </c:pt>
                <c:pt idx="988345">
                  <c:v>988346.0</c:v>
                </c:pt>
                <c:pt idx="988346">
                  <c:v>988347.0</c:v>
                </c:pt>
                <c:pt idx="988347">
                  <c:v>988348.0</c:v>
                </c:pt>
                <c:pt idx="988348">
                  <c:v>988349.0</c:v>
                </c:pt>
                <c:pt idx="988349">
                  <c:v>988350.0</c:v>
                </c:pt>
                <c:pt idx="988350">
                  <c:v>988351.0</c:v>
                </c:pt>
                <c:pt idx="988351">
                  <c:v>988352.0</c:v>
                </c:pt>
                <c:pt idx="988352">
                  <c:v>988353.0</c:v>
                </c:pt>
                <c:pt idx="988353">
                  <c:v>988354.0</c:v>
                </c:pt>
                <c:pt idx="988354">
                  <c:v>988355.0</c:v>
                </c:pt>
                <c:pt idx="988355">
                  <c:v>988356.0</c:v>
                </c:pt>
                <c:pt idx="988356">
                  <c:v>988357.0</c:v>
                </c:pt>
                <c:pt idx="988357">
                  <c:v>988358.0</c:v>
                </c:pt>
                <c:pt idx="988358">
                  <c:v>988359.0</c:v>
                </c:pt>
                <c:pt idx="988359">
                  <c:v>988360.0</c:v>
                </c:pt>
                <c:pt idx="988360">
                  <c:v>988361.0</c:v>
                </c:pt>
                <c:pt idx="988361">
                  <c:v>988362.0</c:v>
                </c:pt>
                <c:pt idx="988362">
                  <c:v>988363.0</c:v>
                </c:pt>
                <c:pt idx="988363">
                  <c:v>988364.0</c:v>
                </c:pt>
                <c:pt idx="988364">
                  <c:v>988365.0</c:v>
                </c:pt>
                <c:pt idx="988365">
                  <c:v>988366.0</c:v>
                </c:pt>
                <c:pt idx="988366">
                  <c:v>988367.0</c:v>
                </c:pt>
                <c:pt idx="988367">
                  <c:v>988368.0</c:v>
                </c:pt>
                <c:pt idx="988368">
                  <c:v>988369.0</c:v>
                </c:pt>
                <c:pt idx="988369">
                  <c:v>988370.0</c:v>
                </c:pt>
                <c:pt idx="988370">
                  <c:v>988371.0</c:v>
                </c:pt>
                <c:pt idx="988371">
                  <c:v>988372.0</c:v>
                </c:pt>
                <c:pt idx="988372">
                  <c:v>988373.0</c:v>
                </c:pt>
                <c:pt idx="988373">
                  <c:v>988374.0</c:v>
                </c:pt>
                <c:pt idx="988374">
                  <c:v>988375.0</c:v>
                </c:pt>
                <c:pt idx="988375">
                  <c:v>988376.0</c:v>
                </c:pt>
                <c:pt idx="988376">
                  <c:v>988377.0</c:v>
                </c:pt>
                <c:pt idx="988377">
                  <c:v>988378.0</c:v>
                </c:pt>
                <c:pt idx="988378">
                  <c:v>988379.0</c:v>
                </c:pt>
                <c:pt idx="988379">
                  <c:v>988380.0</c:v>
                </c:pt>
                <c:pt idx="988380">
                  <c:v>988381.0</c:v>
                </c:pt>
                <c:pt idx="988381">
                  <c:v>988382.0</c:v>
                </c:pt>
                <c:pt idx="988382">
                  <c:v>988383.0</c:v>
                </c:pt>
                <c:pt idx="988383">
                  <c:v>988384.0</c:v>
                </c:pt>
                <c:pt idx="988384">
                  <c:v>988385.0</c:v>
                </c:pt>
                <c:pt idx="988385">
                  <c:v>988386.0</c:v>
                </c:pt>
                <c:pt idx="988386">
                  <c:v>988387.0</c:v>
                </c:pt>
                <c:pt idx="988387">
                  <c:v>988388.0</c:v>
                </c:pt>
                <c:pt idx="988388">
                  <c:v>988389.0</c:v>
                </c:pt>
                <c:pt idx="988389">
                  <c:v>988390.0</c:v>
                </c:pt>
                <c:pt idx="988390">
                  <c:v>988391.0</c:v>
                </c:pt>
                <c:pt idx="988391">
                  <c:v>988392.0</c:v>
                </c:pt>
                <c:pt idx="988392">
                  <c:v>988393.0</c:v>
                </c:pt>
                <c:pt idx="988393">
                  <c:v>988394.0</c:v>
                </c:pt>
                <c:pt idx="988394">
                  <c:v>988395.0</c:v>
                </c:pt>
                <c:pt idx="988395">
                  <c:v>988396.0</c:v>
                </c:pt>
                <c:pt idx="988396">
                  <c:v>988397.0</c:v>
                </c:pt>
                <c:pt idx="988397">
                  <c:v>988398.0</c:v>
                </c:pt>
                <c:pt idx="988398">
                  <c:v>988399.0</c:v>
                </c:pt>
                <c:pt idx="988399">
                  <c:v>988400.0</c:v>
                </c:pt>
                <c:pt idx="988400">
                  <c:v>988401.0</c:v>
                </c:pt>
                <c:pt idx="988401">
                  <c:v>988402.0</c:v>
                </c:pt>
                <c:pt idx="988402">
                  <c:v>988403.0</c:v>
                </c:pt>
                <c:pt idx="988403">
                  <c:v>988404.0</c:v>
                </c:pt>
                <c:pt idx="988404">
                  <c:v>988405.0</c:v>
                </c:pt>
                <c:pt idx="988405">
                  <c:v>988406.0</c:v>
                </c:pt>
                <c:pt idx="988406">
                  <c:v>988407.0</c:v>
                </c:pt>
                <c:pt idx="988407">
                  <c:v>988408.0</c:v>
                </c:pt>
                <c:pt idx="988408">
                  <c:v>988409.0</c:v>
                </c:pt>
                <c:pt idx="988409">
                  <c:v>988410.0</c:v>
                </c:pt>
                <c:pt idx="988410">
                  <c:v>988411.0</c:v>
                </c:pt>
                <c:pt idx="988411">
                  <c:v>988412.0</c:v>
                </c:pt>
                <c:pt idx="988412">
                  <c:v>988413.0</c:v>
                </c:pt>
                <c:pt idx="988413">
                  <c:v>988414.0</c:v>
                </c:pt>
                <c:pt idx="988414">
                  <c:v>988415.0</c:v>
                </c:pt>
                <c:pt idx="988415">
                  <c:v>988416.0</c:v>
                </c:pt>
                <c:pt idx="988416">
                  <c:v>988417.0</c:v>
                </c:pt>
                <c:pt idx="988417">
                  <c:v>988418.0</c:v>
                </c:pt>
                <c:pt idx="988418">
                  <c:v>988419.0</c:v>
                </c:pt>
                <c:pt idx="988419">
                  <c:v>988420.0</c:v>
                </c:pt>
                <c:pt idx="988420">
                  <c:v>988421.0</c:v>
                </c:pt>
                <c:pt idx="988421">
                  <c:v>988422.0</c:v>
                </c:pt>
                <c:pt idx="988422">
                  <c:v>988423.0</c:v>
                </c:pt>
                <c:pt idx="988423">
                  <c:v>988424.0</c:v>
                </c:pt>
                <c:pt idx="988424">
                  <c:v>988425.0</c:v>
                </c:pt>
                <c:pt idx="988425">
                  <c:v>988426.0</c:v>
                </c:pt>
                <c:pt idx="988426">
                  <c:v>988427.0</c:v>
                </c:pt>
                <c:pt idx="988427">
                  <c:v>988428.0</c:v>
                </c:pt>
                <c:pt idx="988428">
                  <c:v>988429.0</c:v>
                </c:pt>
                <c:pt idx="988429">
                  <c:v>988430.0</c:v>
                </c:pt>
                <c:pt idx="988430">
                  <c:v>988431.0</c:v>
                </c:pt>
                <c:pt idx="988431">
                  <c:v>988432.0</c:v>
                </c:pt>
                <c:pt idx="988432">
                  <c:v>988433.0</c:v>
                </c:pt>
                <c:pt idx="988433">
                  <c:v>988434.0</c:v>
                </c:pt>
                <c:pt idx="988434">
                  <c:v>988435.0</c:v>
                </c:pt>
                <c:pt idx="988435">
                  <c:v>988436.0</c:v>
                </c:pt>
                <c:pt idx="988436">
                  <c:v>988437.0</c:v>
                </c:pt>
                <c:pt idx="988437">
                  <c:v>988438.0</c:v>
                </c:pt>
                <c:pt idx="988438">
                  <c:v>988439.0</c:v>
                </c:pt>
                <c:pt idx="988439">
                  <c:v>988440.0</c:v>
                </c:pt>
                <c:pt idx="988440">
                  <c:v>988441.0</c:v>
                </c:pt>
                <c:pt idx="988441">
                  <c:v>988442.0</c:v>
                </c:pt>
                <c:pt idx="988442">
                  <c:v>988443.0</c:v>
                </c:pt>
                <c:pt idx="988443">
                  <c:v>988444.0</c:v>
                </c:pt>
                <c:pt idx="988444">
                  <c:v>988445.0</c:v>
                </c:pt>
                <c:pt idx="988445">
                  <c:v>988446.0</c:v>
                </c:pt>
                <c:pt idx="988446">
                  <c:v>988447.0</c:v>
                </c:pt>
                <c:pt idx="988447">
                  <c:v>988448.0</c:v>
                </c:pt>
                <c:pt idx="988448">
                  <c:v>988449.0</c:v>
                </c:pt>
                <c:pt idx="988449">
                  <c:v>988450.0</c:v>
                </c:pt>
                <c:pt idx="988450">
                  <c:v>988451.0</c:v>
                </c:pt>
                <c:pt idx="988451">
                  <c:v>988452.0</c:v>
                </c:pt>
                <c:pt idx="988452">
                  <c:v>988453.0</c:v>
                </c:pt>
                <c:pt idx="988453">
                  <c:v>988454.0</c:v>
                </c:pt>
                <c:pt idx="988454">
                  <c:v>988455.0</c:v>
                </c:pt>
                <c:pt idx="988455">
                  <c:v>988456.0</c:v>
                </c:pt>
                <c:pt idx="988456">
                  <c:v>988457.0</c:v>
                </c:pt>
                <c:pt idx="988457">
                  <c:v>988458.0</c:v>
                </c:pt>
                <c:pt idx="988458">
                  <c:v>988459.0</c:v>
                </c:pt>
                <c:pt idx="988459">
                  <c:v>988460.0</c:v>
                </c:pt>
                <c:pt idx="988460">
                  <c:v>988461.0</c:v>
                </c:pt>
                <c:pt idx="988461">
                  <c:v>988462.0</c:v>
                </c:pt>
                <c:pt idx="988462">
                  <c:v>988463.0</c:v>
                </c:pt>
                <c:pt idx="988463">
                  <c:v>988464.0</c:v>
                </c:pt>
                <c:pt idx="988464">
                  <c:v>988465.0</c:v>
                </c:pt>
                <c:pt idx="988465">
                  <c:v>988466.0</c:v>
                </c:pt>
                <c:pt idx="988466">
                  <c:v>988467.0</c:v>
                </c:pt>
                <c:pt idx="988467">
                  <c:v>988468.0</c:v>
                </c:pt>
                <c:pt idx="988468">
                  <c:v>988469.0</c:v>
                </c:pt>
                <c:pt idx="988469">
                  <c:v>988470.0</c:v>
                </c:pt>
                <c:pt idx="988470">
                  <c:v>988471.0</c:v>
                </c:pt>
                <c:pt idx="988471">
                  <c:v>988472.0</c:v>
                </c:pt>
                <c:pt idx="988472">
                  <c:v>988473.0</c:v>
                </c:pt>
                <c:pt idx="988473">
                  <c:v>988474.0</c:v>
                </c:pt>
                <c:pt idx="988474">
                  <c:v>988475.0</c:v>
                </c:pt>
                <c:pt idx="988475">
                  <c:v>988476.0</c:v>
                </c:pt>
                <c:pt idx="988476">
                  <c:v>988477.0</c:v>
                </c:pt>
                <c:pt idx="988477">
                  <c:v>988478.0</c:v>
                </c:pt>
                <c:pt idx="988478">
                  <c:v>988479.0</c:v>
                </c:pt>
                <c:pt idx="988479">
                  <c:v>988480.0</c:v>
                </c:pt>
                <c:pt idx="988480">
                  <c:v>988481.0</c:v>
                </c:pt>
                <c:pt idx="988481">
                  <c:v>988482.0</c:v>
                </c:pt>
                <c:pt idx="988482">
                  <c:v>988483.0</c:v>
                </c:pt>
                <c:pt idx="988483">
                  <c:v>988484.0</c:v>
                </c:pt>
                <c:pt idx="988484">
                  <c:v>988485.0</c:v>
                </c:pt>
                <c:pt idx="988485">
                  <c:v>988486.0</c:v>
                </c:pt>
                <c:pt idx="988486">
                  <c:v>988487.0</c:v>
                </c:pt>
                <c:pt idx="988487">
                  <c:v>988488.0</c:v>
                </c:pt>
                <c:pt idx="988488">
                  <c:v>988489.0</c:v>
                </c:pt>
                <c:pt idx="988489">
                  <c:v>988490.0</c:v>
                </c:pt>
                <c:pt idx="988490">
                  <c:v>988491.0</c:v>
                </c:pt>
                <c:pt idx="988491">
                  <c:v>988492.0</c:v>
                </c:pt>
                <c:pt idx="988492">
                  <c:v>988493.0</c:v>
                </c:pt>
                <c:pt idx="988493">
                  <c:v>988494.0</c:v>
                </c:pt>
                <c:pt idx="988494">
                  <c:v>988495.0</c:v>
                </c:pt>
                <c:pt idx="988495">
                  <c:v>988496.0</c:v>
                </c:pt>
                <c:pt idx="988496">
                  <c:v>988497.0</c:v>
                </c:pt>
                <c:pt idx="988497">
                  <c:v>988498.0</c:v>
                </c:pt>
                <c:pt idx="988498">
                  <c:v>988499.0</c:v>
                </c:pt>
                <c:pt idx="988499">
                  <c:v>988500.0</c:v>
                </c:pt>
                <c:pt idx="988500">
                  <c:v>988501.0</c:v>
                </c:pt>
                <c:pt idx="988501">
                  <c:v>988502.0</c:v>
                </c:pt>
                <c:pt idx="988502">
                  <c:v>988503.0</c:v>
                </c:pt>
                <c:pt idx="988503">
                  <c:v>988504.0</c:v>
                </c:pt>
                <c:pt idx="988504">
                  <c:v>988505.0</c:v>
                </c:pt>
                <c:pt idx="988505">
                  <c:v>988506.0</c:v>
                </c:pt>
                <c:pt idx="988506">
                  <c:v>988507.0</c:v>
                </c:pt>
                <c:pt idx="988507">
                  <c:v>988508.0</c:v>
                </c:pt>
                <c:pt idx="988508">
                  <c:v>988509.0</c:v>
                </c:pt>
                <c:pt idx="988509">
                  <c:v>988510.0</c:v>
                </c:pt>
                <c:pt idx="988510">
                  <c:v>988511.0</c:v>
                </c:pt>
                <c:pt idx="988511">
                  <c:v>988512.0</c:v>
                </c:pt>
                <c:pt idx="988512">
                  <c:v>988513.0</c:v>
                </c:pt>
                <c:pt idx="988513">
                  <c:v>988514.0</c:v>
                </c:pt>
                <c:pt idx="988514">
                  <c:v>988515.0</c:v>
                </c:pt>
                <c:pt idx="988515">
                  <c:v>988516.0</c:v>
                </c:pt>
                <c:pt idx="988516">
                  <c:v>988517.0</c:v>
                </c:pt>
                <c:pt idx="988517">
                  <c:v>988518.0</c:v>
                </c:pt>
                <c:pt idx="988518">
                  <c:v>988519.0</c:v>
                </c:pt>
                <c:pt idx="988519">
                  <c:v>988520.0</c:v>
                </c:pt>
                <c:pt idx="988520">
                  <c:v>988521.0</c:v>
                </c:pt>
                <c:pt idx="988521">
                  <c:v>988522.0</c:v>
                </c:pt>
                <c:pt idx="988522">
                  <c:v>988523.0</c:v>
                </c:pt>
                <c:pt idx="988523">
                  <c:v>988524.0</c:v>
                </c:pt>
                <c:pt idx="988524">
                  <c:v>988525.0</c:v>
                </c:pt>
                <c:pt idx="988525">
                  <c:v>988526.0</c:v>
                </c:pt>
                <c:pt idx="988526">
                  <c:v>988527.0</c:v>
                </c:pt>
                <c:pt idx="988527">
                  <c:v>988528.0</c:v>
                </c:pt>
                <c:pt idx="988528">
                  <c:v>988529.0</c:v>
                </c:pt>
                <c:pt idx="988529">
                  <c:v>988530.0</c:v>
                </c:pt>
                <c:pt idx="988530">
                  <c:v>988531.0</c:v>
                </c:pt>
                <c:pt idx="988531">
                  <c:v>988532.0</c:v>
                </c:pt>
                <c:pt idx="988532">
                  <c:v>988533.0</c:v>
                </c:pt>
                <c:pt idx="988533">
                  <c:v>988534.0</c:v>
                </c:pt>
                <c:pt idx="988534">
                  <c:v>988535.0</c:v>
                </c:pt>
                <c:pt idx="988535">
                  <c:v>988536.0</c:v>
                </c:pt>
                <c:pt idx="988536">
                  <c:v>988537.0</c:v>
                </c:pt>
                <c:pt idx="988537">
                  <c:v>988538.0</c:v>
                </c:pt>
                <c:pt idx="988538">
                  <c:v>988539.0</c:v>
                </c:pt>
                <c:pt idx="988539">
                  <c:v>988540.0</c:v>
                </c:pt>
                <c:pt idx="988540">
                  <c:v>988541.0</c:v>
                </c:pt>
                <c:pt idx="988541">
                  <c:v>988542.0</c:v>
                </c:pt>
                <c:pt idx="988542">
                  <c:v>988543.0</c:v>
                </c:pt>
                <c:pt idx="988543">
                  <c:v>988544.0</c:v>
                </c:pt>
                <c:pt idx="988544">
                  <c:v>988545.0</c:v>
                </c:pt>
                <c:pt idx="988545">
                  <c:v>988546.0</c:v>
                </c:pt>
                <c:pt idx="988546">
                  <c:v>988547.0</c:v>
                </c:pt>
                <c:pt idx="988547">
                  <c:v>988548.0</c:v>
                </c:pt>
                <c:pt idx="988548">
                  <c:v>988549.0</c:v>
                </c:pt>
                <c:pt idx="988549">
                  <c:v>988550.0</c:v>
                </c:pt>
                <c:pt idx="988550">
                  <c:v>988551.0</c:v>
                </c:pt>
                <c:pt idx="988551">
                  <c:v>988552.0</c:v>
                </c:pt>
                <c:pt idx="988552">
                  <c:v>988553.0</c:v>
                </c:pt>
                <c:pt idx="988553">
                  <c:v>988554.0</c:v>
                </c:pt>
                <c:pt idx="988554">
                  <c:v>988555.0</c:v>
                </c:pt>
                <c:pt idx="988555">
                  <c:v>988556.0</c:v>
                </c:pt>
                <c:pt idx="988556">
                  <c:v>988557.0</c:v>
                </c:pt>
                <c:pt idx="988557">
                  <c:v>988558.0</c:v>
                </c:pt>
                <c:pt idx="988558">
                  <c:v>988559.0</c:v>
                </c:pt>
                <c:pt idx="988559">
                  <c:v>988560.0</c:v>
                </c:pt>
                <c:pt idx="988560">
                  <c:v>988561.0</c:v>
                </c:pt>
                <c:pt idx="988561">
                  <c:v>988562.0</c:v>
                </c:pt>
                <c:pt idx="988562">
                  <c:v>988563.0</c:v>
                </c:pt>
                <c:pt idx="988563">
                  <c:v>988564.0</c:v>
                </c:pt>
                <c:pt idx="988564">
                  <c:v>988565.0</c:v>
                </c:pt>
                <c:pt idx="988565">
                  <c:v>988566.0</c:v>
                </c:pt>
                <c:pt idx="988566">
                  <c:v>988567.0</c:v>
                </c:pt>
                <c:pt idx="988567">
                  <c:v>988568.0</c:v>
                </c:pt>
                <c:pt idx="988568">
                  <c:v>988569.0</c:v>
                </c:pt>
                <c:pt idx="988569">
                  <c:v>988570.0</c:v>
                </c:pt>
                <c:pt idx="988570">
                  <c:v>988571.0</c:v>
                </c:pt>
                <c:pt idx="988571">
                  <c:v>988572.0</c:v>
                </c:pt>
                <c:pt idx="988572">
                  <c:v>988573.0</c:v>
                </c:pt>
                <c:pt idx="988573">
                  <c:v>988574.0</c:v>
                </c:pt>
                <c:pt idx="988574">
                  <c:v>988575.0</c:v>
                </c:pt>
                <c:pt idx="988575">
                  <c:v>988576.0</c:v>
                </c:pt>
                <c:pt idx="988576">
                  <c:v>988577.0</c:v>
                </c:pt>
                <c:pt idx="988577">
                  <c:v>988578.0</c:v>
                </c:pt>
                <c:pt idx="988578">
                  <c:v>988579.0</c:v>
                </c:pt>
                <c:pt idx="988579">
                  <c:v>988580.0</c:v>
                </c:pt>
                <c:pt idx="988580">
                  <c:v>988581.0</c:v>
                </c:pt>
                <c:pt idx="988581">
                  <c:v>988582.0</c:v>
                </c:pt>
                <c:pt idx="988582">
                  <c:v>988583.0</c:v>
                </c:pt>
                <c:pt idx="988583">
                  <c:v>988584.0</c:v>
                </c:pt>
                <c:pt idx="988584">
                  <c:v>988585.0</c:v>
                </c:pt>
                <c:pt idx="988585">
                  <c:v>988586.0</c:v>
                </c:pt>
                <c:pt idx="988586">
                  <c:v>988587.0</c:v>
                </c:pt>
                <c:pt idx="988587">
                  <c:v>988588.0</c:v>
                </c:pt>
                <c:pt idx="988588">
                  <c:v>988589.0</c:v>
                </c:pt>
                <c:pt idx="988589">
                  <c:v>988590.0</c:v>
                </c:pt>
                <c:pt idx="988590">
                  <c:v>988591.0</c:v>
                </c:pt>
                <c:pt idx="988591">
                  <c:v>988592.0</c:v>
                </c:pt>
                <c:pt idx="988592">
                  <c:v>988593.0</c:v>
                </c:pt>
                <c:pt idx="988593">
                  <c:v>988594.0</c:v>
                </c:pt>
                <c:pt idx="988594">
                  <c:v>988595.0</c:v>
                </c:pt>
                <c:pt idx="988595">
                  <c:v>988596.0</c:v>
                </c:pt>
                <c:pt idx="988596">
                  <c:v>988597.0</c:v>
                </c:pt>
                <c:pt idx="988597">
                  <c:v>988598.0</c:v>
                </c:pt>
                <c:pt idx="988598">
                  <c:v>988599.0</c:v>
                </c:pt>
                <c:pt idx="988599">
                  <c:v>988600.0</c:v>
                </c:pt>
                <c:pt idx="988600">
                  <c:v>988601.0</c:v>
                </c:pt>
                <c:pt idx="988601">
                  <c:v>988602.0</c:v>
                </c:pt>
                <c:pt idx="988602">
                  <c:v>988603.0</c:v>
                </c:pt>
                <c:pt idx="988603">
                  <c:v>988604.0</c:v>
                </c:pt>
                <c:pt idx="988604">
                  <c:v>988605.0</c:v>
                </c:pt>
                <c:pt idx="988605">
                  <c:v>988606.0</c:v>
                </c:pt>
                <c:pt idx="988606">
                  <c:v>988607.0</c:v>
                </c:pt>
                <c:pt idx="988607">
                  <c:v>988608.0</c:v>
                </c:pt>
                <c:pt idx="988608">
                  <c:v>988609.0</c:v>
                </c:pt>
                <c:pt idx="988609">
                  <c:v>988610.0</c:v>
                </c:pt>
                <c:pt idx="988610">
                  <c:v>988611.0</c:v>
                </c:pt>
                <c:pt idx="988611">
                  <c:v>988612.0</c:v>
                </c:pt>
                <c:pt idx="988612">
                  <c:v>988613.0</c:v>
                </c:pt>
                <c:pt idx="988613">
                  <c:v>988614.0</c:v>
                </c:pt>
                <c:pt idx="988614">
                  <c:v>988615.0</c:v>
                </c:pt>
                <c:pt idx="988615">
                  <c:v>988616.0</c:v>
                </c:pt>
                <c:pt idx="988616">
                  <c:v>988617.0</c:v>
                </c:pt>
                <c:pt idx="988617">
                  <c:v>988618.0</c:v>
                </c:pt>
                <c:pt idx="988618">
                  <c:v>988619.0</c:v>
                </c:pt>
                <c:pt idx="988619">
                  <c:v>988620.0</c:v>
                </c:pt>
                <c:pt idx="988620">
                  <c:v>988621.0</c:v>
                </c:pt>
                <c:pt idx="988621">
                  <c:v>988622.0</c:v>
                </c:pt>
                <c:pt idx="988622">
                  <c:v>988623.0</c:v>
                </c:pt>
                <c:pt idx="988623">
                  <c:v>988624.0</c:v>
                </c:pt>
                <c:pt idx="988624">
                  <c:v>988625.0</c:v>
                </c:pt>
                <c:pt idx="988625">
                  <c:v>988626.0</c:v>
                </c:pt>
                <c:pt idx="988626">
                  <c:v>988627.0</c:v>
                </c:pt>
                <c:pt idx="988627">
                  <c:v>988628.0</c:v>
                </c:pt>
                <c:pt idx="988628">
                  <c:v>988629.0</c:v>
                </c:pt>
                <c:pt idx="988629">
                  <c:v>988630.0</c:v>
                </c:pt>
                <c:pt idx="988630">
                  <c:v>988631.0</c:v>
                </c:pt>
                <c:pt idx="988631">
                  <c:v>988632.0</c:v>
                </c:pt>
                <c:pt idx="988632">
                  <c:v>988633.0</c:v>
                </c:pt>
                <c:pt idx="988633">
                  <c:v>988634.0</c:v>
                </c:pt>
                <c:pt idx="988634">
                  <c:v>988635.0</c:v>
                </c:pt>
                <c:pt idx="988635">
                  <c:v>988636.0</c:v>
                </c:pt>
                <c:pt idx="988636">
                  <c:v>988637.0</c:v>
                </c:pt>
                <c:pt idx="988637">
                  <c:v>988638.0</c:v>
                </c:pt>
                <c:pt idx="988638">
                  <c:v>988639.0</c:v>
                </c:pt>
                <c:pt idx="988639">
                  <c:v>988640.0</c:v>
                </c:pt>
                <c:pt idx="988640">
                  <c:v>988641.0</c:v>
                </c:pt>
                <c:pt idx="988641">
                  <c:v>988642.0</c:v>
                </c:pt>
                <c:pt idx="988642">
                  <c:v>988643.0</c:v>
                </c:pt>
                <c:pt idx="988643">
                  <c:v>988644.0</c:v>
                </c:pt>
                <c:pt idx="988644">
                  <c:v>988645.0</c:v>
                </c:pt>
                <c:pt idx="988645">
                  <c:v>988646.0</c:v>
                </c:pt>
                <c:pt idx="988646">
                  <c:v>988647.0</c:v>
                </c:pt>
                <c:pt idx="988647">
                  <c:v>988648.0</c:v>
                </c:pt>
                <c:pt idx="988648">
                  <c:v>988649.0</c:v>
                </c:pt>
                <c:pt idx="988649">
                  <c:v>988650.0</c:v>
                </c:pt>
                <c:pt idx="988650">
                  <c:v>988651.0</c:v>
                </c:pt>
                <c:pt idx="988651">
                  <c:v>988652.0</c:v>
                </c:pt>
                <c:pt idx="988652">
                  <c:v>988653.0</c:v>
                </c:pt>
                <c:pt idx="988653">
                  <c:v>988654.0</c:v>
                </c:pt>
                <c:pt idx="988654">
                  <c:v>988655.0</c:v>
                </c:pt>
                <c:pt idx="988655">
                  <c:v>988656.0</c:v>
                </c:pt>
                <c:pt idx="988656">
                  <c:v>988657.0</c:v>
                </c:pt>
                <c:pt idx="988657">
                  <c:v>988658.0</c:v>
                </c:pt>
                <c:pt idx="988658">
                  <c:v>988659.0</c:v>
                </c:pt>
                <c:pt idx="988659">
                  <c:v>988660.0</c:v>
                </c:pt>
                <c:pt idx="988660">
                  <c:v>988661.0</c:v>
                </c:pt>
                <c:pt idx="988661">
                  <c:v>988662.0</c:v>
                </c:pt>
                <c:pt idx="988662">
                  <c:v>988663.0</c:v>
                </c:pt>
                <c:pt idx="988663">
                  <c:v>988664.0</c:v>
                </c:pt>
                <c:pt idx="988664">
                  <c:v>988665.0</c:v>
                </c:pt>
                <c:pt idx="988665">
                  <c:v>988666.0</c:v>
                </c:pt>
                <c:pt idx="988666">
                  <c:v>988667.0</c:v>
                </c:pt>
                <c:pt idx="988667">
                  <c:v>988668.0</c:v>
                </c:pt>
                <c:pt idx="988668">
                  <c:v>988669.0</c:v>
                </c:pt>
                <c:pt idx="988669">
                  <c:v>988670.0</c:v>
                </c:pt>
                <c:pt idx="988670">
                  <c:v>988671.0</c:v>
                </c:pt>
                <c:pt idx="988671">
                  <c:v>988672.0</c:v>
                </c:pt>
                <c:pt idx="988672">
                  <c:v>988673.0</c:v>
                </c:pt>
                <c:pt idx="988673">
                  <c:v>988674.0</c:v>
                </c:pt>
                <c:pt idx="988674">
                  <c:v>988675.0</c:v>
                </c:pt>
                <c:pt idx="988675">
                  <c:v>988676.0</c:v>
                </c:pt>
                <c:pt idx="988676">
                  <c:v>988677.0</c:v>
                </c:pt>
                <c:pt idx="988677">
                  <c:v>988678.0</c:v>
                </c:pt>
                <c:pt idx="988678">
                  <c:v>988679.0</c:v>
                </c:pt>
                <c:pt idx="988679">
                  <c:v>988680.0</c:v>
                </c:pt>
                <c:pt idx="988680">
                  <c:v>988681.0</c:v>
                </c:pt>
                <c:pt idx="988681">
                  <c:v>988682.0</c:v>
                </c:pt>
                <c:pt idx="988682">
                  <c:v>988683.0</c:v>
                </c:pt>
                <c:pt idx="988683">
                  <c:v>988684.0</c:v>
                </c:pt>
                <c:pt idx="988684">
                  <c:v>988685.0</c:v>
                </c:pt>
                <c:pt idx="988685">
                  <c:v>988686.0</c:v>
                </c:pt>
                <c:pt idx="988686">
                  <c:v>988687.0</c:v>
                </c:pt>
                <c:pt idx="988687">
                  <c:v>988688.0</c:v>
                </c:pt>
                <c:pt idx="988688">
                  <c:v>988689.0</c:v>
                </c:pt>
                <c:pt idx="988689">
                  <c:v>988690.0</c:v>
                </c:pt>
                <c:pt idx="988690">
                  <c:v>988691.0</c:v>
                </c:pt>
                <c:pt idx="988691">
                  <c:v>988692.0</c:v>
                </c:pt>
                <c:pt idx="988692">
                  <c:v>988693.0</c:v>
                </c:pt>
                <c:pt idx="988693">
                  <c:v>988694.0</c:v>
                </c:pt>
                <c:pt idx="988694">
                  <c:v>988695.0</c:v>
                </c:pt>
                <c:pt idx="988695">
                  <c:v>988696.0</c:v>
                </c:pt>
                <c:pt idx="988696">
                  <c:v>988697.0</c:v>
                </c:pt>
                <c:pt idx="988697">
                  <c:v>988698.0</c:v>
                </c:pt>
                <c:pt idx="988698">
                  <c:v>988699.0</c:v>
                </c:pt>
                <c:pt idx="988699">
                  <c:v>988700.0</c:v>
                </c:pt>
                <c:pt idx="988700">
                  <c:v>988701.0</c:v>
                </c:pt>
                <c:pt idx="988701">
                  <c:v>988702.0</c:v>
                </c:pt>
                <c:pt idx="988702">
                  <c:v>988703.0</c:v>
                </c:pt>
                <c:pt idx="988703">
                  <c:v>988704.0</c:v>
                </c:pt>
                <c:pt idx="988704">
                  <c:v>988705.0</c:v>
                </c:pt>
                <c:pt idx="988705">
                  <c:v>988706.0</c:v>
                </c:pt>
                <c:pt idx="988706">
                  <c:v>988707.0</c:v>
                </c:pt>
                <c:pt idx="988707">
                  <c:v>988708.0</c:v>
                </c:pt>
                <c:pt idx="988708">
                  <c:v>988709.0</c:v>
                </c:pt>
                <c:pt idx="988709">
                  <c:v>988710.0</c:v>
                </c:pt>
                <c:pt idx="988710">
                  <c:v>988711.0</c:v>
                </c:pt>
                <c:pt idx="988711">
                  <c:v>988712.0</c:v>
                </c:pt>
                <c:pt idx="988712">
                  <c:v>988713.0</c:v>
                </c:pt>
                <c:pt idx="988713">
                  <c:v>988714.0</c:v>
                </c:pt>
                <c:pt idx="988714">
                  <c:v>988715.0</c:v>
                </c:pt>
                <c:pt idx="988715">
                  <c:v>988716.0</c:v>
                </c:pt>
                <c:pt idx="988716">
                  <c:v>988717.0</c:v>
                </c:pt>
                <c:pt idx="988717">
                  <c:v>988718.0</c:v>
                </c:pt>
                <c:pt idx="988718">
                  <c:v>988719.0</c:v>
                </c:pt>
                <c:pt idx="988719">
                  <c:v>988720.0</c:v>
                </c:pt>
                <c:pt idx="988720">
                  <c:v>988721.0</c:v>
                </c:pt>
                <c:pt idx="988721">
                  <c:v>988722.0</c:v>
                </c:pt>
                <c:pt idx="988722">
                  <c:v>988723.0</c:v>
                </c:pt>
                <c:pt idx="988723">
                  <c:v>988724.0</c:v>
                </c:pt>
                <c:pt idx="988724">
                  <c:v>988725.0</c:v>
                </c:pt>
                <c:pt idx="988725">
                  <c:v>988726.0</c:v>
                </c:pt>
                <c:pt idx="988726">
                  <c:v>988727.0</c:v>
                </c:pt>
                <c:pt idx="988727">
                  <c:v>988728.0</c:v>
                </c:pt>
                <c:pt idx="988728">
                  <c:v>988729.0</c:v>
                </c:pt>
                <c:pt idx="988729">
                  <c:v>988730.0</c:v>
                </c:pt>
                <c:pt idx="988730">
                  <c:v>988731.0</c:v>
                </c:pt>
                <c:pt idx="988731">
                  <c:v>988732.0</c:v>
                </c:pt>
                <c:pt idx="988732">
                  <c:v>988733.0</c:v>
                </c:pt>
                <c:pt idx="988733">
                  <c:v>988734.0</c:v>
                </c:pt>
                <c:pt idx="988734">
                  <c:v>988735.0</c:v>
                </c:pt>
                <c:pt idx="988735">
                  <c:v>988736.0</c:v>
                </c:pt>
                <c:pt idx="988736">
                  <c:v>988737.0</c:v>
                </c:pt>
                <c:pt idx="988737">
                  <c:v>988738.0</c:v>
                </c:pt>
                <c:pt idx="988738">
                  <c:v>988739.0</c:v>
                </c:pt>
                <c:pt idx="988739">
                  <c:v>988740.0</c:v>
                </c:pt>
                <c:pt idx="988740">
                  <c:v>988741.0</c:v>
                </c:pt>
                <c:pt idx="988741">
                  <c:v>988742.0</c:v>
                </c:pt>
                <c:pt idx="988742">
                  <c:v>988743.0</c:v>
                </c:pt>
                <c:pt idx="988743">
                  <c:v>988744.0</c:v>
                </c:pt>
                <c:pt idx="988744">
                  <c:v>988745.0</c:v>
                </c:pt>
                <c:pt idx="988745">
                  <c:v>988746.0</c:v>
                </c:pt>
                <c:pt idx="988746">
                  <c:v>988747.0</c:v>
                </c:pt>
                <c:pt idx="988747">
                  <c:v>988748.0</c:v>
                </c:pt>
                <c:pt idx="988748">
                  <c:v>988749.0</c:v>
                </c:pt>
                <c:pt idx="988749">
                  <c:v>988750.0</c:v>
                </c:pt>
                <c:pt idx="988750">
                  <c:v>988751.0</c:v>
                </c:pt>
                <c:pt idx="988751">
                  <c:v>988752.0</c:v>
                </c:pt>
                <c:pt idx="988752">
                  <c:v>988753.0</c:v>
                </c:pt>
                <c:pt idx="988753">
                  <c:v>988754.0</c:v>
                </c:pt>
                <c:pt idx="988754">
                  <c:v>988755.0</c:v>
                </c:pt>
                <c:pt idx="988755">
                  <c:v>988756.0</c:v>
                </c:pt>
                <c:pt idx="988756">
                  <c:v>988757.0</c:v>
                </c:pt>
                <c:pt idx="988757">
                  <c:v>988758.0</c:v>
                </c:pt>
                <c:pt idx="988758">
                  <c:v>988759.0</c:v>
                </c:pt>
                <c:pt idx="988759">
                  <c:v>988760.0</c:v>
                </c:pt>
                <c:pt idx="988760">
                  <c:v>988761.0</c:v>
                </c:pt>
                <c:pt idx="988761">
                  <c:v>988762.0</c:v>
                </c:pt>
                <c:pt idx="988762">
                  <c:v>988763.0</c:v>
                </c:pt>
                <c:pt idx="988763">
                  <c:v>988764.0</c:v>
                </c:pt>
                <c:pt idx="988764">
                  <c:v>988765.0</c:v>
                </c:pt>
                <c:pt idx="988765">
                  <c:v>988766.0</c:v>
                </c:pt>
                <c:pt idx="988766">
                  <c:v>988767.0</c:v>
                </c:pt>
                <c:pt idx="988767">
                  <c:v>988768.0</c:v>
                </c:pt>
                <c:pt idx="988768">
                  <c:v>988769.0</c:v>
                </c:pt>
                <c:pt idx="988769">
                  <c:v>988770.0</c:v>
                </c:pt>
                <c:pt idx="988770">
                  <c:v>988771.0</c:v>
                </c:pt>
                <c:pt idx="988771">
                  <c:v>988772.0</c:v>
                </c:pt>
                <c:pt idx="988772">
                  <c:v>988773.0</c:v>
                </c:pt>
                <c:pt idx="988773">
                  <c:v>988774.0</c:v>
                </c:pt>
                <c:pt idx="988774">
                  <c:v>988775.0</c:v>
                </c:pt>
                <c:pt idx="988775">
                  <c:v>988776.0</c:v>
                </c:pt>
                <c:pt idx="988776">
                  <c:v>988777.0</c:v>
                </c:pt>
                <c:pt idx="988777">
                  <c:v>988778.0</c:v>
                </c:pt>
                <c:pt idx="988778">
                  <c:v>988779.0</c:v>
                </c:pt>
                <c:pt idx="988779">
                  <c:v>988780.0</c:v>
                </c:pt>
                <c:pt idx="988780">
                  <c:v>988781.0</c:v>
                </c:pt>
                <c:pt idx="988781">
                  <c:v>988782.0</c:v>
                </c:pt>
                <c:pt idx="988782">
                  <c:v>988783.0</c:v>
                </c:pt>
                <c:pt idx="988783">
                  <c:v>988784.0</c:v>
                </c:pt>
                <c:pt idx="988784">
                  <c:v>988785.0</c:v>
                </c:pt>
                <c:pt idx="988785">
                  <c:v>988786.0</c:v>
                </c:pt>
                <c:pt idx="988786">
                  <c:v>988787.0</c:v>
                </c:pt>
                <c:pt idx="988787">
                  <c:v>988788.0</c:v>
                </c:pt>
                <c:pt idx="988788">
                  <c:v>988789.0</c:v>
                </c:pt>
                <c:pt idx="988789">
                  <c:v>988790.0</c:v>
                </c:pt>
                <c:pt idx="988790">
                  <c:v>988791.0</c:v>
                </c:pt>
                <c:pt idx="988791">
                  <c:v>988792.0</c:v>
                </c:pt>
                <c:pt idx="988792">
                  <c:v>988793.0</c:v>
                </c:pt>
                <c:pt idx="988793">
                  <c:v>988794.0</c:v>
                </c:pt>
                <c:pt idx="988794">
                  <c:v>988795.0</c:v>
                </c:pt>
                <c:pt idx="988795">
                  <c:v>988796.0</c:v>
                </c:pt>
                <c:pt idx="988796">
                  <c:v>988797.0</c:v>
                </c:pt>
                <c:pt idx="988797">
                  <c:v>988798.0</c:v>
                </c:pt>
                <c:pt idx="988798">
                  <c:v>988799.0</c:v>
                </c:pt>
                <c:pt idx="988799">
                  <c:v>988800.0</c:v>
                </c:pt>
                <c:pt idx="988800">
                  <c:v>988801.0</c:v>
                </c:pt>
                <c:pt idx="988801">
                  <c:v>988802.0</c:v>
                </c:pt>
                <c:pt idx="988802">
                  <c:v>988803.0</c:v>
                </c:pt>
                <c:pt idx="988803">
                  <c:v>988804.0</c:v>
                </c:pt>
                <c:pt idx="988804">
                  <c:v>988805.0</c:v>
                </c:pt>
                <c:pt idx="988805">
                  <c:v>988806.0</c:v>
                </c:pt>
                <c:pt idx="988806">
                  <c:v>988807.0</c:v>
                </c:pt>
                <c:pt idx="988807">
                  <c:v>988808.0</c:v>
                </c:pt>
                <c:pt idx="988808">
                  <c:v>988809.0</c:v>
                </c:pt>
                <c:pt idx="988809">
                  <c:v>988810.0</c:v>
                </c:pt>
                <c:pt idx="988810">
                  <c:v>988811.0</c:v>
                </c:pt>
                <c:pt idx="988811">
                  <c:v>988812.0</c:v>
                </c:pt>
                <c:pt idx="988812">
                  <c:v>988813.0</c:v>
                </c:pt>
                <c:pt idx="988813">
                  <c:v>988814.0</c:v>
                </c:pt>
                <c:pt idx="988814">
                  <c:v>988815.0</c:v>
                </c:pt>
                <c:pt idx="988815">
                  <c:v>988816.0</c:v>
                </c:pt>
                <c:pt idx="988816">
                  <c:v>988817.0</c:v>
                </c:pt>
                <c:pt idx="988817">
                  <c:v>988818.0</c:v>
                </c:pt>
                <c:pt idx="988818">
                  <c:v>988819.0</c:v>
                </c:pt>
                <c:pt idx="988819">
                  <c:v>988820.0</c:v>
                </c:pt>
                <c:pt idx="988820">
                  <c:v>988821.0</c:v>
                </c:pt>
                <c:pt idx="988821">
                  <c:v>988822.0</c:v>
                </c:pt>
                <c:pt idx="988822">
                  <c:v>988823.0</c:v>
                </c:pt>
                <c:pt idx="988823">
                  <c:v>988824.0</c:v>
                </c:pt>
                <c:pt idx="988824">
                  <c:v>988825.0</c:v>
                </c:pt>
                <c:pt idx="988825">
                  <c:v>988826.0</c:v>
                </c:pt>
                <c:pt idx="988826">
                  <c:v>988827.0</c:v>
                </c:pt>
                <c:pt idx="988827">
                  <c:v>988828.0</c:v>
                </c:pt>
                <c:pt idx="988828">
                  <c:v>988829.0</c:v>
                </c:pt>
                <c:pt idx="988829">
                  <c:v>988830.0</c:v>
                </c:pt>
                <c:pt idx="988830">
                  <c:v>988831.0</c:v>
                </c:pt>
                <c:pt idx="988831">
                  <c:v>988832.0</c:v>
                </c:pt>
                <c:pt idx="988832">
                  <c:v>988833.0</c:v>
                </c:pt>
                <c:pt idx="988833">
                  <c:v>988834.0</c:v>
                </c:pt>
                <c:pt idx="988834">
                  <c:v>988835.0</c:v>
                </c:pt>
                <c:pt idx="988835">
                  <c:v>988836.0</c:v>
                </c:pt>
                <c:pt idx="988836">
                  <c:v>988837.0</c:v>
                </c:pt>
                <c:pt idx="988837">
                  <c:v>988838.0</c:v>
                </c:pt>
                <c:pt idx="988838">
                  <c:v>988839.0</c:v>
                </c:pt>
                <c:pt idx="988839">
                  <c:v>988840.0</c:v>
                </c:pt>
                <c:pt idx="988840">
                  <c:v>988841.0</c:v>
                </c:pt>
                <c:pt idx="988841">
                  <c:v>988842.0</c:v>
                </c:pt>
                <c:pt idx="988842">
                  <c:v>988843.0</c:v>
                </c:pt>
                <c:pt idx="988843">
                  <c:v>988844.0</c:v>
                </c:pt>
                <c:pt idx="988844">
                  <c:v>988845.0</c:v>
                </c:pt>
                <c:pt idx="988845">
                  <c:v>988846.0</c:v>
                </c:pt>
                <c:pt idx="988846">
                  <c:v>988847.0</c:v>
                </c:pt>
                <c:pt idx="988847">
                  <c:v>988848.0</c:v>
                </c:pt>
                <c:pt idx="988848">
                  <c:v>988849.0</c:v>
                </c:pt>
                <c:pt idx="988849">
                  <c:v>988850.0</c:v>
                </c:pt>
                <c:pt idx="988850">
                  <c:v>988851.0</c:v>
                </c:pt>
                <c:pt idx="988851">
                  <c:v>988852.0</c:v>
                </c:pt>
                <c:pt idx="988852">
                  <c:v>988853.0</c:v>
                </c:pt>
                <c:pt idx="988853">
                  <c:v>988854.0</c:v>
                </c:pt>
                <c:pt idx="988854">
                  <c:v>988855.0</c:v>
                </c:pt>
                <c:pt idx="988855">
                  <c:v>988856.0</c:v>
                </c:pt>
                <c:pt idx="988856">
                  <c:v>988857.0</c:v>
                </c:pt>
                <c:pt idx="988857">
                  <c:v>988858.0</c:v>
                </c:pt>
                <c:pt idx="988858">
                  <c:v>988859.0</c:v>
                </c:pt>
                <c:pt idx="988859">
                  <c:v>988860.0</c:v>
                </c:pt>
                <c:pt idx="988860">
                  <c:v>988861.0</c:v>
                </c:pt>
                <c:pt idx="988861">
                  <c:v>988862.0</c:v>
                </c:pt>
                <c:pt idx="988862">
                  <c:v>988863.0</c:v>
                </c:pt>
                <c:pt idx="988863">
                  <c:v>988864.0</c:v>
                </c:pt>
                <c:pt idx="988864">
                  <c:v>988865.0</c:v>
                </c:pt>
                <c:pt idx="988865">
                  <c:v>988866.0</c:v>
                </c:pt>
                <c:pt idx="988866">
                  <c:v>988867.0</c:v>
                </c:pt>
                <c:pt idx="988867">
                  <c:v>988868.0</c:v>
                </c:pt>
                <c:pt idx="988868">
                  <c:v>988869.0</c:v>
                </c:pt>
                <c:pt idx="988869">
                  <c:v>988870.0</c:v>
                </c:pt>
                <c:pt idx="988870">
                  <c:v>988871.0</c:v>
                </c:pt>
                <c:pt idx="988871">
                  <c:v>988872.0</c:v>
                </c:pt>
                <c:pt idx="988872">
                  <c:v>988873.0</c:v>
                </c:pt>
                <c:pt idx="988873">
                  <c:v>988874.0</c:v>
                </c:pt>
                <c:pt idx="988874">
                  <c:v>988875.0</c:v>
                </c:pt>
                <c:pt idx="988875">
                  <c:v>988876.0</c:v>
                </c:pt>
                <c:pt idx="988876">
                  <c:v>988877.0</c:v>
                </c:pt>
                <c:pt idx="988877">
                  <c:v>988878.0</c:v>
                </c:pt>
                <c:pt idx="988878">
                  <c:v>988879.0</c:v>
                </c:pt>
                <c:pt idx="988879">
                  <c:v>988880.0</c:v>
                </c:pt>
                <c:pt idx="988880">
                  <c:v>988881.0</c:v>
                </c:pt>
                <c:pt idx="988881">
                  <c:v>988882.0</c:v>
                </c:pt>
                <c:pt idx="988882">
                  <c:v>988883.0</c:v>
                </c:pt>
                <c:pt idx="988883">
                  <c:v>988884.0</c:v>
                </c:pt>
                <c:pt idx="988884">
                  <c:v>988885.0</c:v>
                </c:pt>
                <c:pt idx="988885">
                  <c:v>988886.0</c:v>
                </c:pt>
                <c:pt idx="988886">
                  <c:v>988887.0</c:v>
                </c:pt>
                <c:pt idx="988887">
                  <c:v>988888.0</c:v>
                </c:pt>
                <c:pt idx="988888">
                  <c:v>988889.0</c:v>
                </c:pt>
                <c:pt idx="988889">
                  <c:v>988890.0</c:v>
                </c:pt>
                <c:pt idx="988890">
                  <c:v>988891.0</c:v>
                </c:pt>
                <c:pt idx="988891">
                  <c:v>988892.0</c:v>
                </c:pt>
                <c:pt idx="988892">
                  <c:v>988893.0</c:v>
                </c:pt>
                <c:pt idx="988893">
                  <c:v>988894.0</c:v>
                </c:pt>
                <c:pt idx="988894">
                  <c:v>988895.0</c:v>
                </c:pt>
                <c:pt idx="988895">
                  <c:v>988896.0</c:v>
                </c:pt>
                <c:pt idx="988896">
                  <c:v>988897.0</c:v>
                </c:pt>
                <c:pt idx="988897">
                  <c:v>988898.0</c:v>
                </c:pt>
                <c:pt idx="988898">
                  <c:v>988899.0</c:v>
                </c:pt>
                <c:pt idx="988899">
                  <c:v>988900.0</c:v>
                </c:pt>
                <c:pt idx="988900">
                  <c:v>988901.0</c:v>
                </c:pt>
                <c:pt idx="988901">
                  <c:v>988902.0</c:v>
                </c:pt>
                <c:pt idx="988902">
                  <c:v>988903.0</c:v>
                </c:pt>
                <c:pt idx="988903">
                  <c:v>988904.0</c:v>
                </c:pt>
                <c:pt idx="988904">
                  <c:v>988905.0</c:v>
                </c:pt>
                <c:pt idx="988905">
                  <c:v>988906.0</c:v>
                </c:pt>
                <c:pt idx="988906">
                  <c:v>988907.0</c:v>
                </c:pt>
                <c:pt idx="988907">
                  <c:v>988908.0</c:v>
                </c:pt>
                <c:pt idx="988908">
                  <c:v>988909.0</c:v>
                </c:pt>
                <c:pt idx="988909">
                  <c:v>988910.0</c:v>
                </c:pt>
                <c:pt idx="988910">
                  <c:v>988911.0</c:v>
                </c:pt>
                <c:pt idx="988911">
                  <c:v>988912.0</c:v>
                </c:pt>
                <c:pt idx="988912">
                  <c:v>988913.0</c:v>
                </c:pt>
                <c:pt idx="988913">
                  <c:v>988914.0</c:v>
                </c:pt>
                <c:pt idx="988914">
                  <c:v>988915.0</c:v>
                </c:pt>
                <c:pt idx="988915">
                  <c:v>988916.0</c:v>
                </c:pt>
                <c:pt idx="988916">
                  <c:v>988917.0</c:v>
                </c:pt>
                <c:pt idx="988917">
                  <c:v>988918.0</c:v>
                </c:pt>
                <c:pt idx="988918">
                  <c:v>988919.0</c:v>
                </c:pt>
                <c:pt idx="988919">
                  <c:v>988920.0</c:v>
                </c:pt>
                <c:pt idx="988920">
                  <c:v>988921.0</c:v>
                </c:pt>
                <c:pt idx="988921">
                  <c:v>988922.0</c:v>
                </c:pt>
                <c:pt idx="988922">
                  <c:v>988923.0</c:v>
                </c:pt>
                <c:pt idx="988923">
                  <c:v>988924.0</c:v>
                </c:pt>
                <c:pt idx="988924">
                  <c:v>988925.0</c:v>
                </c:pt>
                <c:pt idx="988925">
                  <c:v>988926.0</c:v>
                </c:pt>
                <c:pt idx="988926">
                  <c:v>988927.0</c:v>
                </c:pt>
                <c:pt idx="988927">
                  <c:v>988928.0</c:v>
                </c:pt>
                <c:pt idx="988928">
                  <c:v>988929.0</c:v>
                </c:pt>
                <c:pt idx="988929">
                  <c:v>988930.0</c:v>
                </c:pt>
                <c:pt idx="988930">
                  <c:v>988931.0</c:v>
                </c:pt>
                <c:pt idx="988931">
                  <c:v>988932.0</c:v>
                </c:pt>
                <c:pt idx="988932">
                  <c:v>988933.0</c:v>
                </c:pt>
                <c:pt idx="988933">
                  <c:v>988934.0</c:v>
                </c:pt>
                <c:pt idx="988934">
                  <c:v>988935.0</c:v>
                </c:pt>
                <c:pt idx="988935">
                  <c:v>988936.0</c:v>
                </c:pt>
                <c:pt idx="988936">
                  <c:v>988937.0</c:v>
                </c:pt>
                <c:pt idx="988937">
                  <c:v>988938.0</c:v>
                </c:pt>
                <c:pt idx="988938">
                  <c:v>988939.0</c:v>
                </c:pt>
                <c:pt idx="988939">
                  <c:v>988940.0</c:v>
                </c:pt>
                <c:pt idx="988940">
                  <c:v>988941.0</c:v>
                </c:pt>
                <c:pt idx="988941">
                  <c:v>988942.0</c:v>
                </c:pt>
                <c:pt idx="988942">
                  <c:v>988943.0</c:v>
                </c:pt>
                <c:pt idx="988943">
                  <c:v>988944.0</c:v>
                </c:pt>
                <c:pt idx="988944">
                  <c:v>988945.0</c:v>
                </c:pt>
                <c:pt idx="988945">
                  <c:v>988946.0</c:v>
                </c:pt>
                <c:pt idx="988946">
                  <c:v>988947.0</c:v>
                </c:pt>
                <c:pt idx="988947">
                  <c:v>988948.0</c:v>
                </c:pt>
                <c:pt idx="988948">
                  <c:v>988949.0</c:v>
                </c:pt>
                <c:pt idx="988949">
                  <c:v>988950.0</c:v>
                </c:pt>
                <c:pt idx="988950">
                  <c:v>988951.0</c:v>
                </c:pt>
                <c:pt idx="988951">
                  <c:v>988952.0</c:v>
                </c:pt>
                <c:pt idx="988952">
                  <c:v>988953.0</c:v>
                </c:pt>
                <c:pt idx="988953">
                  <c:v>988954.0</c:v>
                </c:pt>
                <c:pt idx="988954">
                  <c:v>988955.0</c:v>
                </c:pt>
                <c:pt idx="988955">
                  <c:v>988956.0</c:v>
                </c:pt>
                <c:pt idx="988956">
                  <c:v>988957.0</c:v>
                </c:pt>
                <c:pt idx="988957">
                  <c:v>988958.0</c:v>
                </c:pt>
                <c:pt idx="988958">
                  <c:v>988959.0</c:v>
                </c:pt>
                <c:pt idx="988959">
                  <c:v>988960.0</c:v>
                </c:pt>
                <c:pt idx="988960">
                  <c:v>988961.0</c:v>
                </c:pt>
                <c:pt idx="988961">
                  <c:v>988962.0</c:v>
                </c:pt>
                <c:pt idx="988962">
                  <c:v>988963.0</c:v>
                </c:pt>
                <c:pt idx="988963">
                  <c:v>988964.0</c:v>
                </c:pt>
                <c:pt idx="988964">
                  <c:v>988965.0</c:v>
                </c:pt>
                <c:pt idx="988965">
                  <c:v>988966.0</c:v>
                </c:pt>
                <c:pt idx="988966">
                  <c:v>988967.0</c:v>
                </c:pt>
                <c:pt idx="988967">
                  <c:v>988968.0</c:v>
                </c:pt>
                <c:pt idx="988968">
                  <c:v>988969.0</c:v>
                </c:pt>
                <c:pt idx="988969">
                  <c:v>988970.0</c:v>
                </c:pt>
                <c:pt idx="988970">
                  <c:v>988971.0</c:v>
                </c:pt>
                <c:pt idx="988971">
                  <c:v>988972.0</c:v>
                </c:pt>
                <c:pt idx="988972">
                  <c:v>988973.0</c:v>
                </c:pt>
                <c:pt idx="988973">
                  <c:v>988974.0</c:v>
                </c:pt>
                <c:pt idx="988974">
                  <c:v>988975.0</c:v>
                </c:pt>
                <c:pt idx="988975">
                  <c:v>988976.0</c:v>
                </c:pt>
                <c:pt idx="988976">
                  <c:v>988977.0</c:v>
                </c:pt>
                <c:pt idx="988977">
                  <c:v>988978.0</c:v>
                </c:pt>
                <c:pt idx="988978">
                  <c:v>988979.0</c:v>
                </c:pt>
                <c:pt idx="988979">
                  <c:v>988980.0</c:v>
                </c:pt>
                <c:pt idx="988980">
                  <c:v>988981.0</c:v>
                </c:pt>
                <c:pt idx="988981">
                  <c:v>988982.0</c:v>
                </c:pt>
                <c:pt idx="988982">
                  <c:v>988983.0</c:v>
                </c:pt>
                <c:pt idx="988983">
                  <c:v>988984.0</c:v>
                </c:pt>
                <c:pt idx="988984">
                  <c:v>988985.0</c:v>
                </c:pt>
                <c:pt idx="988985">
                  <c:v>988986.0</c:v>
                </c:pt>
                <c:pt idx="988986">
                  <c:v>988987.0</c:v>
                </c:pt>
                <c:pt idx="988987">
                  <c:v>988988.0</c:v>
                </c:pt>
                <c:pt idx="988988">
                  <c:v>988989.0</c:v>
                </c:pt>
                <c:pt idx="988989">
                  <c:v>988990.0</c:v>
                </c:pt>
                <c:pt idx="988990">
                  <c:v>988991.0</c:v>
                </c:pt>
                <c:pt idx="988991">
                  <c:v>988992.0</c:v>
                </c:pt>
                <c:pt idx="988992">
                  <c:v>988993.0</c:v>
                </c:pt>
                <c:pt idx="988993">
                  <c:v>988994.0</c:v>
                </c:pt>
                <c:pt idx="988994">
                  <c:v>988995.0</c:v>
                </c:pt>
                <c:pt idx="988995">
                  <c:v>988996.0</c:v>
                </c:pt>
                <c:pt idx="988996">
                  <c:v>988997.0</c:v>
                </c:pt>
                <c:pt idx="988997">
                  <c:v>988998.0</c:v>
                </c:pt>
                <c:pt idx="988998">
                  <c:v>988999.0</c:v>
                </c:pt>
                <c:pt idx="988999">
                  <c:v>989000.0</c:v>
                </c:pt>
                <c:pt idx="989000">
                  <c:v>989001.0</c:v>
                </c:pt>
                <c:pt idx="989001">
                  <c:v>989002.0</c:v>
                </c:pt>
                <c:pt idx="989002">
                  <c:v>989003.0</c:v>
                </c:pt>
                <c:pt idx="989003">
                  <c:v>989004.0</c:v>
                </c:pt>
                <c:pt idx="989004">
                  <c:v>989005.0</c:v>
                </c:pt>
                <c:pt idx="989005">
                  <c:v>989006.0</c:v>
                </c:pt>
                <c:pt idx="989006">
                  <c:v>989007.0</c:v>
                </c:pt>
                <c:pt idx="989007">
                  <c:v>989008.0</c:v>
                </c:pt>
                <c:pt idx="989008">
                  <c:v>989009.0</c:v>
                </c:pt>
                <c:pt idx="989009">
                  <c:v>989010.0</c:v>
                </c:pt>
                <c:pt idx="989010">
                  <c:v>989011.0</c:v>
                </c:pt>
                <c:pt idx="989011">
                  <c:v>989012.0</c:v>
                </c:pt>
                <c:pt idx="989012">
                  <c:v>989013.0</c:v>
                </c:pt>
                <c:pt idx="989013">
                  <c:v>989014.0</c:v>
                </c:pt>
                <c:pt idx="989014">
                  <c:v>989015.0</c:v>
                </c:pt>
                <c:pt idx="989015">
                  <c:v>989016.0</c:v>
                </c:pt>
                <c:pt idx="989016">
                  <c:v>989017.0</c:v>
                </c:pt>
                <c:pt idx="989017">
                  <c:v>989018.0</c:v>
                </c:pt>
                <c:pt idx="989018">
                  <c:v>989019.0</c:v>
                </c:pt>
                <c:pt idx="989019">
                  <c:v>989020.0</c:v>
                </c:pt>
                <c:pt idx="989020">
                  <c:v>989021.0</c:v>
                </c:pt>
                <c:pt idx="989021">
                  <c:v>989022.0</c:v>
                </c:pt>
                <c:pt idx="989022">
                  <c:v>989023.0</c:v>
                </c:pt>
                <c:pt idx="989023">
                  <c:v>989024.0</c:v>
                </c:pt>
                <c:pt idx="989024">
                  <c:v>989025.0</c:v>
                </c:pt>
                <c:pt idx="989025">
                  <c:v>989026.0</c:v>
                </c:pt>
                <c:pt idx="989026">
                  <c:v>989027.0</c:v>
                </c:pt>
                <c:pt idx="989027">
                  <c:v>989028.0</c:v>
                </c:pt>
                <c:pt idx="989028">
                  <c:v>989029.0</c:v>
                </c:pt>
                <c:pt idx="989029">
                  <c:v>989030.0</c:v>
                </c:pt>
                <c:pt idx="989030">
                  <c:v>989031.0</c:v>
                </c:pt>
                <c:pt idx="989031">
                  <c:v>989032.0</c:v>
                </c:pt>
                <c:pt idx="989032">
                  <c:v>989033.0</c:v>
                </c:pt>
                <c:pt idx="989033">
                  <c:v>989034.0</c:v>
                </c:pt>
                <c:pt idx="989034">
                  <c:v>989035.0</c:v>
                </c:pt>
                <c:pt idx="989035">
                  <c:v>989036.0</c:v>
                </c:pt>
                <c:pt idx="989036">
                  <c:v>989037.0</c:v>
                </c:pt>
                <c:pt idx="989037">
                  <c:v>989038.0</c:v>
                </c:pt>
                <c:pt idx="989038">
                  <c:v>989039.0</c:v>
                </c:pt>
                <c:pt idx="989039">
                  <c:v>989040.0</c:v>
                </c:pt>
                <c:pt idx="989040">
                  <c:v>989041.0</c:v>
                </c:pt>
                <c:pt idx="989041">
                  <c:v>989042.0</c:v>
                </c:pt>
                <c:pt idx="989042">
                  <c:v>989043.0</c:v>
                </c:pt>
                <c:pt idx="989043">
                  <c:v>989044.0</c:v>
                </c:pt>
                <c:pt idx="989044">
                  <c:v>989045.0</c:v>
                </c:pt>
                <c:pt idx="989045">
                  <c:v>989046.0</c:v>
                </c:pt>
                <c:pt idx="989046">
                  <c:v>989047.0</c:v>
                </c:pt>
                <c:pt idx="989047">
                  <c:v>989048.0</c:v>
                </c:pt>
                <c:pt idx="989048">
                  <c:v>989049.0</c:v>
                </c:pt>
                <c:pt idx="989049">
                  <c:v>989050.0</c:v>
                </c:pt>
                <c:pt idx="989050">
                  <c:v>989051.0</c:v>
                </c:pt>
                <c:pt idx="989051">
                  <c:v>989052.0</c:v>
                </c:pt>
                <c:pt idx="989052">
                  <c:v>989053.0</c:v>
                </c:pt>
                <c:pt idx="989053">
                  <c:v>989054.0</c:v>
                </c:pt>
                <c:pt idx="989054">
                  <c:v>989055.0</c:v>
                </c:pt>
                <c:pt idx="989055">
                  <c:v>989056.0</c:v>
                </c:pt>
                <c:pt idx="989056">
                  <c:v>989057.0</c:v>
                </c:pt>
                <c:pt idx="989057">
                  <c:v>989058.0</c:v>
                </c:pt>
                <c:pt idx="989058">
                  <c:v>989059.0</c:v>
                </c:pt>
                <c:pt idx="989059">
                  <c:v>989060.0</c:v>
                </c:pt>
                <c:pt idx="989060">
                  <c:v>989061.0</c:v>
                </c:pt>
                <c:pt idx="989061">
                  <c:v>989062.0</c:v>
                </c:pt>
                <c:pt idx="989062">
                  <c:v>989063.0</c:v>
                </c:pt>
                <c:pt idx="989063">
                  <c:v>989064.0</c:v>
                </c:pt>
                <c:pt idx="989064">
                  <c:v>989065.0</c:v>
                </c:pt>
                <c:pt idx="989065">
                  <c:v>989066.0</c:v>
                </c:pt>
                <c:pt idx="989066">
                  <c:v>989067.0</c:v>
                </c:pt>
                <c:pt idx="989067">
                  <c:v>989068.0</c:v>
                </c:pt>
                <c:pt idx="989068">
                  <c:v>989069.0</c:v>
                </c:pt>
                <c:pt idx="989069">
                  <c:v>989070.0</c:v>
                </c:pt>
                <c:pt idx="989070">
                  <c:v>989071.0</c:v>
                </c:pt>
                <c:pt idx="989071">
                  <c:v>989072.0</c:v>
                </c:pt>
                <c:pt idx="989072">
                  <c:v>989073.0</c:v>
                </c:pt>
                <c:pt idx="989073">
                  <c:v>989074.0</c:v>
                </c:pt>
                <c:pt idx="989074">
                  <c:v>989075.0</c:v>
                </c:pt>
                <c:pt idx="989075">
                  <c:v>989076.0</c:v>
                </c:pt>
                <c:pt idx="989076">
                  <c:v>989077.0</c:v>
                </c:pt>
                <c:pt idx="989077">
                  <c:v>989078.0</c:v>
                </c:pt>
                <c:pt idx="989078">
                  <c:v>989079.0</c:v>
                </c:pt>
                <c:pt idx="989079">
                  <c:v>989080.0</c:v>
                </c:pt>
                <c:pt idx="989080">
                  <c:v>989081.0</c:v>
                </c:pt>
                <c:pt idx="989081">
                  <c:v>989082.0</c:v>
                </c:pt>
                <c:pt idx="989082">
                  <c:v>989083.0</c:v>
                </c:pt>
                <c:pt idx="989083">
                  <c:v>989084.0</c:v>
                </c:pt>
                <c:pt idx="989084">
                  <c:v>989085.0</c:v>
                </c:pt>
                <c:pt idx="989085">
                  <c:v>989086.0</c:v>
                </c:pt>
                <c:pt idx="989086">
                  <c:v>989087.0</c:v>
                </c:pt>
                <c:pt idx="989087">
                  <c:v>989088.0</c:v>
                </c:pt>
                <c:pt idx="989088">
                  <c:v>989089.0</c:v>
                </c:pt>
                <c:pt idx="989089">
                  <c:v>989090.0</c:v>
                </c:pt>
                <c:pt idx="989090">
                  <c:v>989091.0</c:v>
                </c:pt>
                <c:pt idx="989091">
                  <c:v>989092.0</c:v>
                </c:pt>
                <c:pt idx="989092">
                  <c:v>989093.0</c:v>
                </c:pt>
                <c:pt idx="989093">
                  <c:v>989094.0</c:v>
                </c:pt>
                <c:pt idx="989094">
                  <c:v>989095.0</c:v>
                </c:pt>
                <c:pt idx="989095">
                  <c:v>989096.0</c:v>
                </c:pt>
                <c:pt idx="989096">
                  <c:v>989097.0</c:v>
                </c:pt>
                <c:pt idx="989097">
                  <c:v>989098.0</c:v>
                </c:pt>
                <c:pt idx="989098">
                  <c:v>989099.0</c:v>
                </c:pt>
                <c:pt idx="989099">
                  <c:v>989100.0</c:v>
                </c:pt>
                <c:pt idx="989100">
                  <c:v>989101.0</c:v>
                </c:pt>
                <c:pt idx="989101">
                  <c:v>989102.0</c:v>
                </c:pt>
                <c:pt idx="989102">
                  <c:v>989103.0</c:v>
                </c:pt>
                <c:pt idx="989103">
                  <c:v>989104.0</c:v>
                </c:pt>
                <c:pt idx="989104">
                  <c:v>989105.0</c:v>
                </c:pt>
                <c:pt idx="989105">
                  <c:v>989106.0</c:v>
                </c:pt>
                <c:pt idx="989106">
                  <c:v>989107.0</c:v>
                </c:pt>
                <c:pt idx="989107">
                  <c:v>989108.0</c:v>
                </c:pt>
                <c:pt idx="989108">
                  <c:v>989109.0</c:v>
                </c:pt>
                <c:pt idx="989109">
                  <c:v>989110.0</c:v>
                </c:pt>
                <c:pt idx="989110">
                  <c:v>989111.0</c:v>
                </c:pt>
                <c:pt idx="989111">
                  <c:v>989112.0</c:v>
                </c:pt>
                <c:pt idx="989112">
                  <c:v>989113.0</c:v>
                </c:pt>
                <c:pt idx="989113">
                  <c:v>989114.0</c:v>
                </c:pt>
                <c:pt idx="989114">
                  <c:v>989115.0</c:v>
                </c:pt>
                <c:pt idx="989115">
                  <c:v>989116.0</c:v>
                </c:pt>
                <c:pt idx="989116">
                  <c:v>989117.0</c:v>
                </c:pt>
                <c:pt idx="989117">
                  <c:v>989118.0</c:v>
                </c:pt>
                <c:pt idx="989118">
                  <c:v>989119.0</c:v>
                </c:pt>
                <c:pt idx="989119">
                  <c:v>989120.0</c:v>
                </c:pt>
                <c:pt idx="989120">
                  <c:v>989121.0</c:v>
                </c:pt>
                <c:pt idx="989121">
                  <c:v>989122.0</c:v>
                </c:pt>
                <c:pt idx="989122">
                  <c:v>989123.0</c:v>
                </c:pt>
                <c:pt idx="989123">
                  <c:v>989124.0</c:v>
                </c:pt>
                <c:pt idx="989124">
                  <c:v>989125.0</c:v>
                </c:pt>
                <c:pt idx="989125">
                  <c:v>989126.0</c:v>
                </c:pt>
                <c:pt idx="989126">
                  <c:v>989127.0</c:v>
                </c:pt>
                <c:pt idx="989127">
                  <c:v>989128.0</c:v>
                </c:pt>
                <c:pt idx="989128">
                  <c:v>989129.0</c:v>
                </c:pt>
                <c:pt idx="989129">
                  <c:v>989130.0</c:v>
                </c:pt>
                <c:pt idx="989130">
                  <c:v>989131.0</c:v>
                </c:pt>
                <c:pt idx="989131">
                  <c:v>989132.0</c:v>
                </c:pt>
                <c:pt idx="989132">
                  <c:v>989133.0</c:v>
                </c:pt>
                <c:pt idx="989133">
                  <c:v>989134.0</c:v>
                </c:pt>
                <c:pt idx="989134">
                  <c:v>989135.0</c:v>
                </c:pt>
                <c:pt idx="989135">
                  <c:v>989136.0</c:v>
                </c:pt>
                <c:pt idx="989136">
                  <c:v>989137.0</c:v>
                </c:pt>
                <c:pt idx="989137">
                  <c:v>989138.0</c:v>
                </c:pt>
                <c:pt idx="989138">
                  <c:v>989139.0</c:v>
                </c:pt>
                <c:pt idx="989139">
                  <c:v>989140.0</c:v>
                </c:pt>
                <c:pt idx="989140">
                  <c:v>989141.0</c:v>
                </c:pt>
                <c:pt idx="989141">
                  <c:v>989142.0</c:v>
                </c:pt>
                <c:pt idx="989142">
                  <c:v>989143.0</c:v>
                </c:pt>
                <c:pt idx="989143">
                  <c:v>989144.0</c:v>
                </c:pt>
                <c:pt idx="989144">
                  <c:v>989145.0</c:v>
                </c:pt>
                <c:pt idx="989145">
                  <c:v>989146.0</c:v>
                </c:pt>
                <c:pt idx="989146">
                  <c:v>989147.0</c:v>
                </c:pt>
                <c:pt idx="989147">
                  <c:v>989148.0</c:v>
                </c:pt>
                <c:pt idx="989148">
                  <c:v>989149.0</c:v>
                </c:pt>
                <c:pt idx="989149">
                  <c:v>989150.0</c:v>
                </c:pt>
                <c:pt idx="989150">
                  <c:v>989151.0</c:v>
                </c:pt>
                <c:pt idx="989151">
                  <c:v>989152.0</c:v>
                </c:pt>
                <c:pt idx="989152">
                  <c:v>989153.0</c:v>
                </c:pt>
                <c:pt idx="989153">
                  <c:v>989154.0</c:v>
                </c:pt>
                <c:pt idx="989154">
                  <c:v>989155.0</c:v>
                </c:pt>
                <c:pt idx="989155">
                  <c:v>989156.0</c:v>
                </c:pt>
                <c:pt idx="989156">
                  <c:v>989157.0</c:v>
                </c:pt>
                <c:pt idx="989157">
                  <c:v>989158.0</c:v>
                </c:pt>
                <c:pt idx="989158">
                  <c:v>989159.0</c:v>
                </c:pt>
                <c:pt idx="989159">
                  <c:v>989160.0</c:v>
                </c:pt>
                <c:pt idx="989160">
                  <c:v>989161.0</c:v>
                </c:pt>
                <c:pt idx="989161">
                  <c:v>989162.0</c:v>
                </c:pt>
                <c:pt idx="989162">
                  <c:v>989163.0</c:v>
                </c:pt>
                <c:pt idx="989163">
                  <c:v>989164.0</c:v>
                </c:pt>
                <c:pt idx="989164">
                  <c:v>989165.0</c:v>
                </c:pt>
                <c:pt idx="989165">
                  <c:v>989166.0</c:v>
                </c:pt>
                <c:pt idx="989166">
                  <c:v>989167.0</c:v>
                </c:pt>
                <c:pt idx="989167">
                  <c:v>989168.0</c:v>
                </c:pt>
                <c:pt idx="989168">
                  <c:v>989169.0</c:v>
                </c:pt>
                <c:pt idx="989169">
                  <c:v>989170.0</c:v>
                </c:pt>
                <c:pt idx="989170">
                  <c:v>989171.0</c:v>
                </c:pt>
                <c:pt idx="989171">
                  <c:v>989172.0</c:v>
                </c:pt>
                <c:pt idx="989172">
                  <c:v>989173.0</c:v>
                </c:pt>
                <c:pt idx="989173">
                  <c:v>989174.0</c:v>
                </c:pt>
                <c:pt idx="989174">
                  <c:v>989175.0</c:v>
                </c:pt>
                <c:pt idx="989175">
                  <c:v>989176.0</c:v>
                </c:pt>
                <c:pt idx="989176">
                  <c:v>989177.0</c:v>
                </c:pt>
                <c:pt idx="989177">
                  <c:v>989178.0</c:v>
                </c:pt>
                <c:pt idx="989178">
                  <c:v>989179.0</c:v>
                </c:pt>
                <c:pt idx="989179">
                  <c:v>989180.0</c:v>
                </c:pt>
                <c:pt idx="989180">
                  <c:v>989181.0</c:v>
                </c:pt>
                <c:pt idx="989181">
                  <c:v>989182.0</c:v>
                </c:pt>
                <c:pt idx="989182">
                  <c:v>989183.0</c:v>
                </c:pt>
                <c:pt idx="989183">
                  <c:v>989184.0</c:v>
                </c:pt>
                <c:pt idx="989184">
                  <c:v>989185.0</c:v>
                </c:pt>
                <c:pt idx="989185">
                  <c:v>989186.0</c:v>
                </c:pt>
                <c:pt idx="989186">
                  <c:v>989187.0</c:v>
                </c:pt>
                <c:pt idx="989187">
                  <c:v>989188.0</c:v>
                </c:pt>
                <c:pt idx="989188">
                  <c:v>989189.0</c:v>
                </c:pt>
                <c:pt idx="989189">
                  <c:v>989190.0</c:v>
                </c:pt>
                <c:pt idx="989190">
                  <c:v>989191.0</c:v>
                </c:pt>
                <c:pt idx="989191">
                  <c:v>989192.0</c:v>
                </c:pt>
                <c:pt idx="989192">
                  <c:v>989193.0</c:v>
                </c:pt>
                <c:pt idx="989193">
                  <c:v>989194.0</c:v>
                </c:pt>
                <c:pt idx="989194">
                  <c:v>989195.0</c:v>
                </c:pt>
                <c:pt idx="989195">
                  <c:v>989196.0</c:v>
                </c:pt>
                <c:pt idx="989196">
                  <c:v>989197.0</c:v>
                </c:pt>
                <c:pt idx="989197">
                  <c:v>989198.0</c:v>
                </c:pt>
                <c:pt idx="989198">
                  <c:v>989199.0</c:v>
                </c:pt>
                <c:pt idx="989199">
                  <c:v>989200.0</c:v>
                </c:pt>
                <c:pt idx="989200">
                  <c:v>989201.0</c:v>
                </c:pt>
                <c:pt idx="989201">
                  <c:v>989202.0</c:v>
                </c:pt>
                <c:pt idx="989202">
                  <c:v>989203.0</c:v>
                </c:pt>
                <c:pt idx="989203">
                  <c:v>989204.0</c:v>
                </c:pt>
                <c:pt idx="989204">
                  <c:v>989205.0</c:v>
                </c:pt>
                <c:pt idx="989205">
                  <c:v>989206.0</c:v>
                </c:pt>
                <c:pt idx="989206">
                  <c:v>989207.0</c:v>
                </c:pt>
                <c:pt idx="989207">
                  <c:v>989208.0</c:v>
                </c:pt>
                <c:pt idx="989208">
                  <c:v>989209.0</c:v>
                </c:pt>
                <c:pt idx="989209">
                  <c:v>989210.0</c:v>
                </c:pt>
                <c:pt idx="989210">
                  <c:v>989211.0</c:v>
                </c:pt>
                <c:pt idx="989211">
                  <c:v>989212.0</c:v>
                </c:pt>
                <c:pt idx="989212">
                  <c:v>989213.0</c:v>
                </c:pt>
                <c:pt idx="989213">
                  <c:v>989214.0</c:v>
                </c:pt>
                <c:pt idx="989214">
                  <c:v>989215.0</c:v>
                </c:pt>
                <c:pt idx="989215">
                  <c:v>989216.0</c:v>
                </c:pt>
                <c:pt idx="989216">
                  <c:v>989217.0</c:v>
                </c:pt>
                <c:pt idx="989217">
                  <c:v>989218.0</c:v>
                </c:pt>
                <c:pt idx="989218">
                  <c:v>989219.0</c:v>
                </c:pt>
                <c:pt idx="989219">
                  <c:v>989220.0</c:v>
                </c:pt>
                <c:pt idx="989220">
                  <c:v>989221.0</c:v>
                </c:pt>
                <c:pt idx="989221">
                  <c:v>989222.0</c:v>
                </c:pt>
                <c:pt idx="989222">
                  <c:v>989223.0</c:v>
                </c:pt>
                <c:pt idx="989223">
                  <c:v>989224.0</c:v>
                </c:pt>
                <c:pt idx="989224">
                  <c:v>989225.0</c:v>
                </c:pt>
                <c:pt idx="989225">
                  <c:v>989226.0</c:v>
                </c:pt>
                <c:pt idx="989226">
                  <c:v>989227.0</c:v>
                </c:pt>
                <c:pt idx="989227">
                  <c:v>989228.0</c:v>
                </c:pt>
                <c:pt idx="989228">
                  <c:v>989229.0</c:v>
                </c:pt>
                <c:pt idx="989229">
                  <c:v>989230.0</c:v>
                </c:pt>
                <c:pt idx="989230">
                  <c:v>989231.0</c:v>
                </c:pt>
                <c:pt idx="989231">
                  <c:v>989232.0</c:v>
                </c:pt>
                <c:pt idx="989232">
                  <c:v>989233.0</c:v>
                </c:pt>
                <c:pt idx="989233">
                  <c:v>989234.0</c:v>
                </c:pt>
                <c:pt idx="989234">
                  <c:v>989235.0</c:v>
                </c:pt>
                <c:pt idx="989235">
                  <c:v>989236.0</c:v>
                </c:pt>
                <c:pt idx="989236">
                  <c:v>989237.0</c:v>
                </c:pt>
                <c:pt idx="989237">
                  <c:v>989238.0</c:v>
                </c:pt>
                <c:pt idx="989238">
                  <c:v>989239.0</c:v>
                </c:pt>
                <c:pt idx="989239">
                  <c:v>989240.0</c:v>
                </c:pt>
                <c:pt idx="989240">
                  <c:v>989241.0</c:v>
                </c:pt>
                <c:pt idx="989241">
                  <c:v>989242.0</c:v>
                </c:pt>
                <c:pt idx="989242">
                  <c:v>989243.0</c:v>
                </c:pt>
                <c:pt idx="989243">
                  <c:v>989244.0</c:v>
                </c:pt>
                <c:pt idx="989244">
                  <c:v>989245.0</c:v>
                </c:pt>
                <c:pt idx="989245">
                  <c:v>989246.0</c:v>
                </c:pt>
                <c:pt idx="989246">
                  <c:v>989247.0</c:v>
                </c:pt>
                <c:pt idx="989247">
                  <c:v>989248.0</c:v>
                </c:pt>
                <c:pt idx="989248">
                  <c:v>989249.0</c:v>
                </c:pt>
                <c:pt idx="989249">
                  <c:v>989250.0</c:v>
                </c:pt>
                <c:pt idx="989250">
                  <c:v>989251.0</c:v>
                </c:pt>
                <c:pt idx="989251">
                  <c:v>989252.0</c:v>
                </c:pt>
                <c:pt idx="989252">
                  <c:v>989253.0</c:v>
                </c:pt>
                <c:pt idx="989253">
                  <c:v>989254.0</c:v>
                </c:pt>
                <c:pt idx="989254">
                  <c:v>989255.0</c:v>
                </c:pt>
                <c:pt idx="989255">
                  <c:v>989256.0</c:v>
                </c:pt>
                <c:pt idx="989256">
                  <c:v>989257.0</c:v>
                </c:pt>
                <c:pt idx="989257">
                  <c:v>989258.0</c:v>
                </c:pt>
                <c:pt idx="989258">
                  <c:v>989259.0</c:v>
                </c:pt>
                <c:pt idx="989259">
                  <c:v>989260.0</c:v>
                </c:pt>
                <c:pt idx="989260">
                  <c:v>989261.0</c:v>
                </c:pt>
                <c:pt idx="989261">
                  <c:v>989262.0</c:v>
                </c:pt>
                <c:pt idx="989262">
                  <c:v>989263.0</c:v>
                </c:pt>
                <c:pt idx="989263">
                  <c:v>989264.0</c:v>
                </c:pt>
                <c:pt idx="989264">
                  <c:v>989265.0</c:v>
                </c:pt>
                <c:pt idx="989265">
                  <c:v>989266.0</c:v>
                </c:pt>
                <c:pt idx="989266">
                  <c:v>989267.0</c:v>
                </c:pt>
                <c:pt idx="989267">
                  <c:v>989268.0</c:v>
                </c:pt>
                <c:pt idx="989268">
                  <c:v>989269.0</c:v>
                </c:pt>
                <c:pt idx="989269">
                  <c:v>989270.0</c:v>
                </c:pt>
                <c:pt idx="989270">
                  <c:v>989271.0</c:v>
                </c:pt>
                <c:pt idx="989271">
                  <c:v>989272.0</c:v>
                </c:pt>
                <c:pt idx="989272">
                  <c:v>989273.0</c:v>
                </c:pt>
                <c:pt idx="989273">
                  <c:v>989274.0</c:v>
                </c:pt>
                <c:pt idx="989274">
                  <c:v>989275.0</c:v>
                </c:pt>
                <c:pt idx="989275">
                  <c:v>989276.0</c:v>
                </c:pt>
                <c:pt idx="989276">
                  <c:v>989277.0</c:v>
                </c:pt>
                <c:pt idx="989277">
                  <c:v>989278.0</c:v>
                </c:pt>
                <c:pt idx="989278">
                  <c:v>989279.0</c:v>
                </c:pt>
                <c:pt idx="989279">
                  <c:v>989280.0</c:v>
                </c:pt>
                <c:pt idx="989280">
                  <c:v>989281.0</c:v>
                </c:pt>
                <c:pt idx="989281">
                  <c:v>989282.0</c:v>
                </c:pt>
                <c:pt idx="989282">
                  <c:v>989283.0</c:v>
                </c:pt>
                <c:pt idx="989283">
                  <c:v>989284.0</c:v>
                </c:pt>
                <c:pt idx="989284">
                  <c:v>989285.0</c:v>
                </c:pt>
                <c:pt idx="989285">
                  <c:v>989286.0</c:v>
                </c:pt>
                <c:pt idx="989286">
                  <c:v>989287.0</c:v>
                </c:pt>
                <c:pt idx="989287">
                  <c:v>989288.0</c:v>
                </c:pt>
                <c:pt idx="989288">
                  <c:v>989289.0</c:v>
                </c:pt>
                <c:pt idx="989289">
                  <c:v>989290.0</c:v>
                </c:pt>
                <c:pt idx="989290">
                  <c:v>989291.0</c:v>
                </c:pt>
                <c:pt idx="989291">
                  <c:v>989292.0</c:v>
                </c:pt>
                <c:pt idx="989292">
                  <c:v>989293.0</c:v>
                </c:pt>
                <c:pt idx="989293">
                  <c:v>989294.0</c:v>
                </c:pt>
                <c:pt idx="989294">
                  <c:v>989295.0</c:v>
                </c:pt>
                <c:pt idx="989295">
                  <c:v>989296.0</c:v>
                </c:pt>
                <c:pt idx="989296">
                  <c:v>989297.0</c:v>
                </c:pt>
                <c:pt idx="989297">
                  <c:v>989298.0</c:v>
                </c:pt>
                <c:pt idx="989298">
                  <c:v>989299.0</c:v>
                </c:pt>
                <c:pt idx="989299">
                  <c:v>989300.0</c:v>
                </c:pt>
                <c:pt idx="989300">
                  <c:v>989301.0</c:v>
                </c:pt>
                <c:pt idx="989301">
                  <c:v>989302.0</c:v>
                </c:pt>
                <c:pt idx="989302">
                  <c:v>989303.0</c:v>
                </c:pt>
                <c:pt idx="989303">
                  <c:v>989304.0</c:v>
                </c:pt>
                <c:pt idx="989304">
                  <c:v>989305.0</c:v>
                </c:pt>
                <c:pt idx="989305">
                  <c:v>989306.0</c:v>
                </c:pt>
                <c:pt idx="989306">
                  <c:v>989307.0</c:v>
                </c:pt>
                <c:pt idx="989307">
                  <c:v>989308.0</c:v>
                </c:pt>
                <c:pt idx="989308">
                  <c:v>989309.0</c:v>
                </c:pt>
                <c:pt idx="989309">
                  <c:v>989310.0</c:v>
                </c:pt>
                <c:pt idx="989310">
                  <c:v>989311.0</c:v>
                </c:pt>
                <c:pt idx="989311">
                  <c:v>989312.0</c:v>
                </c:pt>
                <c:pt idx="989312">
                  <c:v>989313.0</c:v>
                </c:pt>
                <c:pt idx="989313">
                  <c:v>989314.0</c:v>
                </c:pt>
                <c:pt idx="989314">
                  <c:v>989315.0</c:v>
                </c:pt>
                <c:pt idx="989315">
                  <c:v>989316.0</c:v>
                </c:pt>
                <c:pt idx="989316">
                  <c:v>989317.0</c:v>
                </c:pt>
                <c:pt idx="989317">
                  <c:v>989318.0</c:v>
                </c:pt>
                <c:pt idx="989318">
                  <c:v>989319.0</c:v>
                </c:pt>
                <c:pt idx="989319">
                  <c:v>989320.0</c:v>
                </c:pt>
                <c:pt idx="989320">
                  <c:v>989321.0</c:v>
                </c:pt>
                <c:pt idx="989321">
                  <c:v>989322.0</c:v>
                </c:pt>
                <c:pt idx="989322">
                  <c:v>989323.0</c:v>
                </c:pt>
                <c:pt idx="989323">
                  <c:v>989324.0</c:v>
                </c:pt>
                <c:pt idx="989324">
                  <c:v>989325.0</c:v>
                </c:pt>
                <c:pt idx="989325">
                  <c:v>989326.0</c:v>
                </c:pt>
                <c:pt idx="989326">
                  <c:v>989327.0</c:v>
                </c:pt>
                <c:pt idx="989327">
                  <c:v>989328.0</c:v>
                </c:pt>
                <c:pt idx="989328">
                  <c:v>989329.0</c:v>
                </c:pt>
                <c:pt idx="989329">
                  <c:v>989330.0</c:v>
                </c:pt>
                <c:pt idx="989330">
                  <c:v>989331.0</c:v>
                </c:pt>
                <c:pt idx="989331">
                  <c:v>989332.0</c:v>
                </c:pt>
                <c:pt idx="989332">
                  <c:v>989333.0</c:v>
                </c:pt>
                <c:pt idx="989333">
                  <c:v>989334.0</c:v>
                </c:pt>
                <c:pt idx="989334">
                  <c:v>989335.0</c:v>
                </c:pt>
                <c:pt idx="989335">
                  <c:v>989336.0</c:v>
                </c:pt>
                <c:pt idx="989336">
                  <c:v>989337.0</c:v>
                </c:pt>
                <c:pt idx="989337">
                  <c:v>989338.0</c:v>
                </c:pt>
                <c:pt idx="989338">
                  <c:v>989339.0</c:v>
                </c:pt>
                <c:pt idx="989339">
                  <c:v>989340.0</c:v>
                </c:pt>
                <c:pt idx="989340">
                  <c:v>989341.0</c:v>
                </c:pt>
                <c:pt idx="989341">
                  <c:v>989342.0</c:v>
                </c:pt>
                <c:pt idx="989342">
                  <c:v>989343.0</c:v>
                </c:pt>
                <c:pt idx="989343">
                  <c:v>989344.0</c:v>
                </c:pt>
                <c:pt idx="989344">
                  <c:v>989345.0</c:v>
                </c:pt>
                <c:pt idx="989345">
                  <c:v>989346.0</c:v>
                </c:pt>
                <c:pt idx="989346">
                  <c:v>989347.0</c:v>
                </c:pt>
                <c:pt idx="989347">
                  <c:v>989348.0</c:v>
                </c:pt>
                <c:pt idx="989348">
                  <c:v>989349.0</c:v>
                </c:pt>
                <c:pt idx="989349">
                  <c:v>989350.0</c:v>
                </c:pt>
                <c:pt idx="989350">
                  <c:v>989351.0</c:v>
                </c:pt>
                <c:pt idx="989351">
                  <c:v>989352.0</c:v>
                </c:pt>
                <c:pt idx="989352">
                  <c:v>989353.0</c:v>
                </c:pt>
                <c:pt idx="989353">
                  <c:v>989354.0</c:v>
                </c:pt>
                <c:pt idx="989354">
                  <c:v>989355.0</c:v>
                </c:pt>
                <c:pt idx="989355">
                  <c:v>989356.0</c:v>
                </c:pt>
                <c:pt idx="989356">
                  <c:v>989357.0</c:v>
                </c:pt>
                <c:pt idx="989357">
                  <c:v>989358.0</c:v>
                </c:pt>
                <c:pt idx="989358">
                  <c:v>989359.0</c:v>
                </c:pt>
                <c:pt idx="989359">
                  <c:v>989360.0</c:v>
                </c:pt>
                <c:pt idx="989360">
                  <c:v>989361.0</c:v>
                </c:pt>
                <c:pt idx="989361">
                  <c:v>989362.0</c:v>
                </c:pt>
                <c:pt idx="989362">
                  <c:v>989363.0</c:v>
                </c:pt>
                <c:pt idx="989363">
                  <c:v>989364.0</c:v>
                </c:pt>
                <c:pt idx="989364">
                  <c:v>989365.0</c:v>
                </c:pt>
                <c:pt idx="989365">
                  <c:v>989366.0</c:v>
                </c:pt>
                <c:pt idx="989366">
                  <c:v>989367.0</c:v>
                </c:pt>
                <c:pt idx="989367">
                  <c:v>989368.0</c:v>
                </c:pt>
                <c:pt idx="989368">
                  <c:v>989369.0</c:v>
                </c:pt>
                <c:pt idx="989369">
                  <c:v>989370.0</c:v>
                </c:pt>
                <c:pt idx="989370">
                  <c:v>989371.0</c:v>
                </c:pt>
                <c:pt idx="989371">
                  <c:v>989372.0</c:v>
                </c:pt>
                <c:pt idx="989372">
                  <c:v>989373.0</c:v>
                </c:pt>
                <c:pt idx="989373">
                  <c:v>989374.0</c:v>
                </c:pt>
                <c:pt idx="989374">
                  <c:v>989375.0</c:v>
                </c:pt>
                <c:pt idx="989375">
                  <c:v>989376.0</c:v>
                </c:pt>
                <c:pt idx="989376">
                  <c:v>989377.0</c:v>
                </c:pt>
                <c:pt idx="989377">
                  <c:v>989378.0</c:v>
                </c:pt>
                <c:pt idx="989378">
                  <c:v>989379.0</c:v>
                </c:pt>
                <c:pt idx="989379">
                  <c:v>989380.0</c:v>
                </c:pt>
                <c:pt idx="989380">
                  <c:v>989381.0</c:v>
                </c:pt>
                <c:pt idx="989381">
                  <c:v>989382.0</c:v>
                </c:pt>
                <c:pt idx="989382">
                  <c:v>989383.0</c:v>
                </c:pt>
                <c:pt idx="989383">
                  <c:v>989384.0</c:v>
                </c:pt>
                <c:pt idx="989384">
                  <c:v>989385.0</c:v>
                </c:pt>
                <c:pt idx="989385">
                  <c:v>989386.0</c:v>
                </c:pt>
                <c:pt idx="989386">
                  <c:v>989387.0</c:v>
                </c:pt>
                <c:pt idx="989387">
                  <c:v>989388.0</c:v>
                </c:pt>
                <c:pt idx="989388">
                  <c:v>989389.0</c:v>
                </c:pt>
                <c:pt idx="989389">
                  <c:v>989390.0</c:v>
                </c:pt>
                <c:pt idx="989390">
                  <c:v>989391.0</c:v>
                </c:pt>
                <c:pt idx="989391">
                  <c:v>989392.0</c:v>
                </c:pt>
                <c:pt idx="989392">
                  <c:v>989393.0</c:v>
                </c:pt>
                <c:pt idx="989393">
                  <c:v>989394.0</c:v>
                </c:pt>
                <c:pt idx="989394">
                  <c:v>989395.0</c:v>
                </c:pt>
                <c:pt idx="989395">
                  <c:v>989396.0</c:v>
                </c:pt>
                <c:pt idx="989396">
                  <c:v>989397.0</c:v>
                </c:pt>
                <c:pt idx="989397">
                  <c:v>989398.0</c:v>
                </c:pt>
                <c:pt idx="989398">
                  <c:v>989399.0</c:v>
                </c:pt>
                <c:pt idx="989399">
                  <c:v>989400.0</c:v>
                </c:pt>
                <c:pt idx="989400">
                  <c:v>989401.0</c:v>
                </c:pt>
                <c:pt idx="989401">
                  <c:v>989402.0</c:v>
                </c:pt>
                <c:pt idx="989402">
                  <c:v>989403.0</c:v>
                </c:pt>
                <c:pt idx="989403">
                  <c:v>989404.0</c:v>
                </c:pt>
                <c:pt idx="989404">
                  <c:v>989405.0</c:v>
                </c:pt>
                <c:pt idx="989405">
                  <c:v>989406.0</c:v>
                </c:pt>
                <c:pt idx="989406">
                  <c:v>989407.0</c:v>
                </c:pt>
                <c:pt idx="989407">
                  <c:v>989408.0</c:v>
                </c:pt>
                <c:pt idx="989408">
                  <c:v>989409.0</c:v>
                </c:pt>
                <c:pt idx="989409">
                  <c:v>989410.0</c:v>
                </c:pt>
                <c:pt idx="989410">
                  <c:v>989411.0</c:v>
                </c:pt>
                <c:pt idx="989411">
                  <c:v>989412.0</c:v>
                </c:pt>
                <c:pt idx="989412">
                  <c:v>989413.0</c:v>
                </c:pt>
                <c:pt idx="989413">
                  <c:v>989414.0</c:v>
                </c:pt>
                <c:pt idx="989414">
                  <c:v>989415.0</c:v>
                </c:pt>
                <c:pt idx="989415">
                  <c:v>989416.0</c:v>
                </c:pt>
                <c:pt idx="989416">
                  <c:v>989417.0</c:v>
                </c:pt>
                <c:pt idx="989417">
                  <c:v>989418.0</c:v>
                </c:pt>
                <c:pt idx="989418">
                  <c:v>989419.0</c:v>
                </c:pt>
                <c:pt idx="989419">
                  <c:v>989420.0</c:v>
                </c:pt>
                <c:pt idx="989420">
                  <c:v>989421.0</c:v>
                </c:pt>
                <c:pt idx="989421">
                  <c:v>989422.0</c:v>
                </c:pt>
                <c:pt idx="989422">
                  <c:v>989423.0</c:v>
                </c:pt>
                <c:pt idx="989423">
                  <c:v>989424.0</c:v>
                </c:pt>
                <c:pt idx="989424">
                  <c:v>989425.0</c:v>
                </c:pt>
                <c:pt idx="989425">
                  <c:v>989426.0</c:v>
                </c:pt>
                <c:pt idx="989426">
                  <c:v>989427.0</c:v>
                </c:pt>
                <c:pt idx="989427">
                  <c:v>989428.0</c:v>
                </c:pt>
                <c:pt idx="989428">
                  <c:v>989429.0</c:v>
                </c:pt>
                <c:pt idx="989429">
                  <c:v>989430.0</c:v>
                </c:pt>
                <c:pt idx="989430">
                  <c:v>989431.0</c:v>
                </c:pt>
                <c:pt idx="989431">
                  <c:v>989432.0</c:v>
                </c:pt>
                <c:pt idx="989432">
                  <c:v>989433.0</c:v>
                </c:pt>
                <c:pt idx="989433">
                  <c:v>989434.0</c:v>
                </c:pt>
                <c:pt idx="989434">
                  <c:v>989435.0</c:v>
                </c:pt>
                <c:pt idx="989435">
                  <c:v>989436.0</c:v>
                </c:pt>
                <c:pt idx="989436">
                  <c:v>989437.0</c:v>
                </c:pt>
                <c:pt idx="989437">
                  <c:v>989438.0</c:v>
                </c:pt>
                <c:pt idx="989438">
                  <c:v>989439.0</c:v>
                </c:pt>
                <c:pt idx="989439">
                  <c:v>989440.0</c:v>
                </c:pt>
                <c:pt idx="989440">
                  <c:v>989441.0</c:v>
                </c:pt>
                <c:pt idx="989441">
                  <c:v>989442.0</c:v>
                </c:pt>
                <c:pt idx="989442">
                  <c:v>989443.0</c:v>
                </c:pt>
                <c:pt idx="989443">
                  <c:v>989444.0</c:v>
                </c:pt>
                <c:pt idx="989444">
                  <c:v>989445.0</c:v>
                </c:pt>
                <c:pt idx="989445">
                  <c:v>989446.0</c:v>
                </c:pt>
                <c:pt idx="989446">
                  <c:v>989447.0</c:v>
                </c:pt>
                <c:pt idx="989447">
                  <c:v>989448.0</c:v>
                </c:pt>
                <c:pt idx="989448">
                  <c:v>989449.0</c:v>
                </c:pt>
                <c:pt idx="989449">
                  <c:v>989450.0</c:v>
                </c:pt>
                <c:pt idx="989450">
                  <c:v>989451.0</c:v>
                </c:pt>
                <c:pt idx="989451">
                  <c:v>989452.0</c:v>
                </c:pt>
                <c:pt idx="989452">
                  <c:v>989453.0</c:v>
                </c:pt>
                <c:pt idx="989453">
                  <c:v>989454.0</c:v>
                </c:pt>
                <c:pt idx="989454">
                  <c:v>989455.0</c:v>
                </c:pt>
                <c:pt idx="989455">
                  <c:v>989456.0</c:v>
                </c:pt>
                <c:pt idx="989456">
                  <c:v>989457.0</c:v>
                </c:pt>
                <c:pt idx="989457">
                  <c:v>989458.0</c:v>
                </c:pt>
                <c:pt idx="989458">
                  <c:v>989459.0</c:v>
                </c:pt>
                <c:pt idx="989459">
                  <c:v>989460.0</c:v>
                </c:pt>
                <c:pt idx="989460">
                  <c:v>989461.0</c:v>
                </c:pt>
                <c:pt idx="989461">
                  <c:v>989462.0</c:v>
                </c:pt>
                <c:pt idx="989462">
                  <c:v>989463.0</c:v>
                </c:pt>
                <c:pt idx="989463">
                  <c:v>989464.0</c:v>
                </c:pt>
                <c:pt idx="989464">
                  <c:v>989465.0</c:v>
                </c:pt>
                <c:pt idx="989465">
                  <c:v>989466.0</c:v>
                </c:pt>
                <c:pt idx="989466">
                  <c:v>989467.0</c:v>
                </c:pt>
                <c:pt idx="989467">
                  <c:v>989468.0</c:v>
                </c:pt>
                <c:pt idx="989468">
                  <c:v>989469.0</c:v>
                </c:pt>
                <c:pt idx="989469">
                  <c:v>989470.0</c:v>
                </c:pt>
                <c:pt idx="989470">
                  <c:v>989471.0</c:v>
                </c:pt>
                <c:pt idx="989471">
                  <c:v>989472.0</c:v>
                </c:pt>
                <c:pt idx="989472">
                  <c:v>989473.0</c:v>
                </c:pt>
                <c:pt idx="989473">
                  <c:v>989474.0</c:v>
                </c:pt>
                <c:pt idx="989474">
                  <c:v>989475.0</c:v>
                </c:pt>
                <c:pt idx="989475">
                  <c:v>989476.0</c:v>
                </c:pt>
                <c:pt idx="989476">
                  <c:v>989477.0</c:v>
                </c:pt>
                <c:pt idx="989477">
                  <c:v>989478.0</c:v>
                </c:pt>
                <c:pt idx="989478">
                  <c:v>989479.0</c:v>
                </c:pt>
                <c:pt idx="989479">
                  <c:v>989480.0</c:v>
                </c:pt>
                <c:pt idx="989480">
                  <c:v>989481.0</c:v>
                </c:pt>
                <c:pt idx="989481">
                  <c:v>989482.0</c:v>
                </c:pt>
                <c:pt idx="989482">
                  <c:v>989483.0</c:v>
                </c:pt>
                <c:pt idx="989483">
                  <c:v>989484.0</c:v>
                </c:pt>
                <c:pt idx="989484">
                  <c:v>989485.0</c:v>
                </c:pt>
                <c:pt idx="989485">
                  <c:v>989486.0</c:v>
                </c:pt>
                <c:pt idx="989486">
                  <c:v>989487.0</c:v>
                </c:pt>
                <c:pt idx="989487">
                  <c:v>989488.0</c:v>
                </c:pt>
                <c:pt idx="989488">
                  <c:v>989489.0</c:v>
                </c:pt>
                <c:pt idx="989489">
                  <c:v>989490.0</c:v>
                </c:pt>
                <c:pt idx="989490">
                  <c:v>989491.0</c:v>
                </c:pt>
                <c:pt idx="989491">
                  <c:v>989492.0</c:v>
                </c:pt>
                <c:pt idx="989492">
                  <c:v>989493.0</c:v>
                </c:pt>
                <c:pt idx="989493">
                  <c:v>989494.0</c:v>
                </c:pt>
                <c:pt idx="989494">
                  <c:v>989495.0</c:v>
                </c:pt>
                <c:pt idx="989495">
                  <c:v>989496.0</c:v>
                </c:pt>
                <c:pt idx="989496">
                  <c:v>989497.0</c:v>
                </c:pt>
                <c:pt idx="989497">
                  <c:v>989498.0</c:v>
                </c:pt>
                <c:pt idx="989498">
                  <c:v>989499.0</c:v>
                </c:pt>
                <c:pt idx="989499">
                  <c:v>989500.0</c:v>
                </c:pt>
                <c:pt idx="989500">
                  <c:v>989501.0</c:v>
                </c:pt>
                <c:pt idx="989501">
                  <c:v>989502.0</c:v>
                </c:pt>
                <c:pt idx="989502">
                  <c:v>989503.0</c:v>
                </c:pt>
                <c:pt idx="989503">
                  <c:v>989504.0</c:v>
                </c:pt>
                <c:pt idx="989504">
                  <c:v>989505.0</c:v>
                </c:pt>
                <c:pt idx="989505">
                  <c:v>989506.0</c:v>
                </c:pt>
                <c:pt idx="989506">
                  <c:v>989507.0</c:v>
                </c:pt>
                <c:pt idx="989507">
                  <c:v>989508.0</c:v>
                </c:pt>
                <c:pt idx="989508">
                  <c:v>989509.0</c:v>
                </c:pt>
                <c:pt idx="989509">
                  <c:v>989510.0</c:v>
                </c:pt>
                <c:pt idx="989510">
                  <c:v>989511.0</c:v>
                </c:pt>
                <c:pt idx="989511">
                  <c:v>989512.0</c:v>
                </c:pt>
                <c:pt idx="989512">
                  <c:v>989513.0</c:v>
                </c:pt>
                <c:pt idx="989513">
                  <c:v>989514.0</c:v>
                </c:pt>
                <c:pt idx="989514">
                  <c:v>989515.0</c:v>
                </c:pt>
                <c:pt idx="989515">
                  <c:v>989516.0</c:v>
                </c:pt>
                <c:pt idx="989516">
                  <c:v>989517.0</c:v>
                </c:pt>
                <c:pt idx="989517">
                  <c:v>989518.0</c:v>
                </c:pt>
                <c:pt idx="989518">
                  <c:v>989519.0</c:v>
                </c:pt>
                <c:pt idx="989519">
                  <c:v>989520.0</c:v>
                </c:pt>
                <c:pt idx="989520">
                  <c:v>989521.0</c:v>
                </c:pt>
                <c:pt idx="989521">
                  <c:v>989522.0</c:v>
                </c:pt>
                <c:pt idx="989522">
                  <c:v>989523.0</c:v>
                </c:pt>
                <c:pt idx="989523">
                  <c:v>989524.0</c:v>
                </c:pt>
                <c:pt idx="989524">
                  <c:v>989525.0</c:v>
                </c:pt>
                <c:pt idx="989525">
                  <c:v>989526.0</c:v>
                </c:pt>
                <c:pt idx="989526">
                  <c:v>989527.0</c:v>
                </c:pt>
                <c:pt idx="989527">
                  <c:v>989528.0</c:v>
                </c:pt>
                <c:pt idx="989528">
                  <c:v>989529.0</c:v>
                </c:pt>
                <c:pt idx="989529">
                  <c:v>989530.0</c:v>
                </c:pt>
                <c:pt idx="989530">
                  <c:v>989531.0</c:v>
                </c:pt>
                <c:pt idx="989531">
                  <c:v>989532.0</c:v>
                </c:pt>
                <c:pt idx="989532">
                  <c:v>989533.0</c:v>
                </c:pt>
                <c:pt idx="989533">
                  <c:v>989534.0</c:v>
                </c:pt>
                <c:pt idx="989534">
                  <c:v>989535.0</c:v>
                </c:pt>
                <c:pt idx="989535">
                  <c:v>989536.0</c:v>
                </c:pt>
                <c:pt idx="989536">
                  <c:v>989537.0</c:v>
                </c:pt>
                <c:pt idx="989537">
                  <c:v>989538.0</c:v>
                </c:pt>
                <c:pt idx="989538">
                  <c:v>989539.0</c:v>
                </c:pt>
                <c:pt idx="989539">
                  <c:v>989540.0</c:v>
                </c:pt>
                <c:pt idx="989540">
                  <c:v>989541.0</c:v>
                </c:pt>
                <c:pt idx="989541">
                  <c:v>989542.0</c:v>
                </c:pt>
                <c:pt idx="989542">
                  <c:v>989543.0</c:v>
                </c:pt>
                <c:pt idx="989543">
                  <c:v>989544.0</c:v>
                </c:pt>
                <c:pt idx="989544">
                  <c:v>989545.0</c:v>
                </c:pt>
                <c:pt idx="989545">
                  <c:v>989546.0</c:v>
                </c:pt>
                <c:pt idx="989546">
                  <c:v>989547.0</c:v>
                </c:pt>
                <c:pt idx="989547">
                  <c:v>989548.0</c:v>
                </c:pt>
                <c:pt idx="989548">
                  <c:v>989549.0</c:v>
                </c:pt>
                <c:pt idx="989549">
                  <c:v>989550.0</c:v>
                </c:pt>
                <c:pt idx="989550">
                  <c:v>989551.0</c:v>
                </c:pt>
                <c:pt idx="989551">
                  <c:v>989552.0</c:v>
                </c:pt>
                <c:pt idx="989552">
                  <c:v>989553.0</c:v>
                </c:pt>
                <c:pt idx="989553">
                  <c:v>989554.0</c:v>
                </c:pt>
                <c:pt idx="989554">
                  <c:v>989555.0</c:v>
                </c:pt>
                <c:pt idx="989555">
                  <c:v>989556.0</c:v>
                </c:pt>
                <c:pt idx="989556">
                  <c:v>989557.0</c:v>
                </c:pt>
                <c:pt idx="989557">
                  <c:v>989558.0</c:v>
                </c:pt>
                <c:pt idx="989558">
                  <c:v>989559.0</c:v>
                </c:pt>
                <c:pt idx="989559">
                  <c:v>989560.0</c:v>
                </c:pt>
                <c:pt idx="989560">
                  <c:v>989561.0</c:v>
                </c:pt>
                <c:pt idx="989561">
                  <c:v>989562.0</c:v>
                </c:pt>
                <c:pt idx="989562">
                  <c:v>989563.0</c:v>
                </c:pt>
                <c:pt idx="989563">
                  <c:v>989564.0</c:v>
                </c:pt>
                <c:pt idx="989564">
                  <c:v>989565.0</c:v>
                </c:pt>
                <c:pt idx="989565">
                  <c:v>989566.0</c:v>
                </c:pt>
                <c:pt idx="989566">
                  <c:v>989567.0</c:v>
                </c:pt>
                <c:pt idx="989567">
                  <c:v>989568.0</c:v>
                </c:pt>
                <c:pt idx="989568">
                  <c:v>989569.0</c:v>
                </c:pt>
                <c:pt idx="989569">
                  <c:v>989570.0</c:v>
                </c:pt>
                <c:pt idx="989570">
                  <c:v>989571.0</c:v>
                </c:pt>
                <c:pt idx="989571">
                  <c:v>989572.0</c:v>
                </c:pt>
                <c:pt idx="989572">
                  <c:v>989573.0</c:v>
                </c:pt>
                <c:pt idx="989573">
                  <c:v>989574.0</c:v>
                </c:pt>
                <c:pt idx="989574">
                  <c:v>989575.0</c:v>
                </c:pt>
                <c:pt idx="989575">
                  <c:v>989576.0</c:v>
                </c:pt>
                <c:pt idx="989576">
                  <c:v>989577.0</c:v>
                </c:pt>
                <c:pt idx="989577">
                  <c:v>989578.0</c:v>
                </c:pt>
                <c:pt idx="989578">
                  <c:v>989579.0</c:v>
                </c:pt>
                <c:pt idx="989579">
                  <c:v>989580.0</c:v>
                </c:pt>
                <c:pt idx="989580">
                  <c:v>989581.0</c:v>
                </c:pt>
                <c:pt idx="989581">
                  <c:v>989582.0</c:v>
                </c:pt>
                <c:pt idx="989582">
                  <c:v>989583.0</c:v>
                </c:pt>
                <c:pt idx="989583">
                  <c:v>989584.0</c:v>
                </c:pt>
                <c:pt idx="989584">
                  <c:v>989585.0</c:v>
                </c:pt>
                <c:pt idx="989585">
                  <c:v>989586.0</c:v>
                </c:pt>
                <c:pt idx="989586">
                  <c:v>989587.0</c:v>
                </c:pt>
                <c:pt idx="989587">
                  <c:v>989588.0</c:v>
                </c:pt>
                <c:pt idx="989588">
                  <c:v>989589.0</c:v>
                </c:pt>
                <c:pt idx="989589">
                  <c:v>989590.0</c:v>
                </c:pt>
                <c:pt idx="989590">
                  <c:v>989591.0</c:v>
                </c:pt>
                <c:pt idx="989591">
                  <c:v>989592.0</c:v>
                </c:pt>
                <c:pt idx="989592">
                  <c:v>989593.0</c:v>
                </c:pt>
                <c:pt idx="989593">
                  <c:v>989594.0</c:v>
                </c:pt>
                <c:pt idx="989594">
                  <c:v>989595.0</c:v>
                </c:pt>
                <c:pt idx="989595">
                  <c:v>989596.0</c:v>
                </c:pt>
                <c:pt idx="989596">
                  <c:v>989597.0</c:v>
                </c:pt>
                <c:pt idx="989597">
                  <c:v>989598.0</c:v>
                </c:pt>
                <c:pt idx="989598">
                  <c:v>989599.0</c:v>
                </c:pt>
                <c:pt idx="989599">
                  <c:v>989600.0</c:v>
                </c:pt>
                <c:pt idx="989600">
                  <c:v>989601.0</c:v>
                </c:pt>
                <c:pt idx="989601">
                  <c:v>989602.0</c:v>
                </c:pt>
                <c:pt idx="989602">
                  <c:v>989603.0</c:v>
                </c:pt>
                <c:pt idx="989603">
                  <c:v>989604.0</c:v>
                </c:pt>
                <c:pt idx="989604">
                  <c:v>989605.0</c:v>
                </c:pt>
                <c:pt idx="989605">
                  <c:v>989606.0</c:v>
                </c:pt>
                <c:pt idx="989606">
                  <c:v>989607.0</c:v>
                </c:pt>
                <c:pt idx="989607">
                  <c:v>989608.0</c:v>
                </c:pt>
                <c:pt idx="989608">
                  <c:v>989609.0</c:v>
                </c:pt>
                <c:pt idx="989609">
                  <c:v>989610.0</c:v>
                </c:pt>
                <c:pt idx="989610">
                  <c:v>989611.0</c:v>
                </c:pt>
                <c:pt idx="989611">
                  <c:v>989612.0</c:v>
                </c:pt>
                <c:pt idx="989612">
                  <c:v>989613.0</c:v>
                </c:pt>
                <c:pt idx="989613">
                  <c:v>989614.0</c:v>
                </c:pt>
                <c:pt idx="989614">
                  <c:v>989615.0</c:v>
                </c:pt>
                <c:pt idx="989615">
                  <c:v>989616.0</c:v>
                </c:pt>
                <c:pt idx="989616">
                  <c:v>989617.0</c:v>
                </c:pt>
                <c:pt idx="989617">
                  <c:v>989618.0</c:v>
                </c:pt>
                <c:pt idx="989618">
                  <c:v>989619.0</c:v>
                </c:pt>
                <c:pt idx="989619">
                  <c:v>989620.0</c:v>
                </c:pt>
                <c:pt idx="989620">
                  <c:v>989621.0</c:v>
                </c:pt>
                <c:pt idx="989621">
                  <c:v>989622.0</c:v>
                </c:pt>
                <c:pt idx="989622">
                  <c:v>989623.0</c:v>
                </c:pt>
                <c:pt idx="989623">
                  <c:v>989624.0</c:v>
                </c:pt>
                <c:pt idx="989624">
                  <c:v>989625.0</c:v>
                </c:pt>
                <c:pt idx="989625">
                  <c:v>989626.0</c:v>
                </c:pt>
                <c:pt idx="989626">
                  <c:v>989627.0</c:v>
                </c:pt>
                <c:pt idx="989627">
                  <c:v>989628.0</c:v>
                </c:pt>
                <c:pt idx="989628">
                  <c:v>989629.0</c:v>
                </c:pt>
                <c:pt idx="989629">
                  <c:v>989630.0</c:v>
                </c:pt>
                <c:pt idx="989630">
                  <c:v>989631.0</c:v>
                </c:pt>
                <c:pt idx="989631">
                  <c:v>989632.0</c:v>
                </c:pt>
                <c:pt idx="989632">
                  <c:v>989633.0</c:v>
                </c:pt>
                <c:pt idx="989633">
                  <c:v>989634.0</c:v>
                </c:pt>
                <c:pt idx="989634">
                  <c:v>989635.0</c:v>
                </c:pt>
                <c:pt idx="989635">
                  <c:v>989636.0</c:v>
                </c:pt>
                <c:pt idx="989636">
                  <c:v>989637.0</c:v>
                </c:pt>
                <c:pt idx="989637">
                  <c:v>989638.0</c:v>
                </c:pt>
                <c:pt idx="989638">
                  <c:v>989639.0</c:v>
                </c:pt>
                <c:pt idx="989639">
                  <c:v>989640.0</c:v>
                </c:pt>
                <c:pt idx="989640">
                  <c:v>989641.0</c:v>
                </c:pt>
                <c:pt idx="989641">
                  <c:v>989642.0</c:v>
                </c:pt>
                <c:pt idx="989642">
                  <c:v>989643.0</c:v>
                </c:pt>
                <c:pt idx="989643">
                  <c:v>989644.0</c:v>
                </c:pt>
                <c:pt idx="989644">
                  <c:v>989645.0</c:v>
                </c:pt>
                <c:pt idx="989645">
                  <c:v>989646.0</c:v>
                </c:pt>
                <c:pt idx="989646">
                  <c:v>989647.0</c:v>
                </c:pt>
                <c:pt idx="989647">
                  <c:v>989648.0</c:v>
                </c:pt>
                <c:pt idx="989648">
                  <c:v>989649.0</c:v>
                </c:pt>
                <c:pt idx="989649">
                  <c:v>989650.0</c:v>
                </c:pt>
                <c:pt idx="989650">
                  <c:v>989651.0</c:v>
                </c:pt>
                <c:pt idx="989651">
                  <c:v>989652.0</c:v>
                </c:pt>
                <c:pt idx="989652">
                  <c:v>989653.0</c:v>
                </c:pt>
                <c:pt idx="989653">
                  <c:v>989654.0</c:v>
                </c:pt>
                <c:pt idx="989654">
                  <c:v>989655.0</c:v>
                </c:pt>
                <c:pt idx="989655">
                  <c:v>989656.0</c:v>
                </c:pt>
                <c:pt idx="989656">
                  <c:v>989657.0</c:v>
                </c:pt>
                <c:pt idx="989657">
                  <c:v>989658.0</c:v>
                </c:pt>
                <c:pt idx="989658">
                  <c:v>989659.0</c:v>
                </c:pt>
                <c:pt idx="989659">
                  <c:v>989660.0</c:v>
                </c:pt>
                <c:pt idx="989660">
                  <c:v>989661.0</c:v>
                </c:pt>
                <c:pt idx="989661">
                  <c:v>989662.0</c:v>
                </c:pt>
                <c:pt idx="989662">
                  <c:v>989663.0</c:v>
                </c:pt>
                <c:pt idx="989663">
                  <c:v>989664.0</c:v>
                </c:pt>
                <c:pt idx="989664">
                  <c:v>989665.0</c:v>
                </c:pt>
                <c:pt idx="989665">
                  <c:v>989666.0</c:v>
                </c:pt>
                <c:pt idx="989666">
                  <c:v>989667.0</c:v>
                </c:pt>
                <c:pt idx="989667">
                  <c:v>989668.0</c:v>
                </c:pt>
                <c:pt idx="989668">
                  <c:v>989669.0</c:v>
                </c:pt>
                <c:pt idx="989669">
                  <c:v>989670.0</c:v>
                </c:pt>
                <c:pt idx="989670">
                  <c:v>989671.0</c:v>
                </c:pt>
                <c:pt idx="989671">
                  <c:v>989672.0</c:v>
                </c:pt>
                <c:pt idx="989672">
                  <c:v>989673.0</c:v>
                </c:pt>
                <c:pt idx="989673">
                  <c:v>989674.0</c:v>
                </c:pt>
                <c:pt idx="989674">
                  <c:v>989675.0</c:v>
                </c:pt>
                <c:pt idx="989675">
                  <c:v>989676.0</c:v>
                </c:pt>
                <c:pt idx="989676">
                  <c:v>989677.0</c:v>
                </c:pt>
                <c:pt idx="989677">
                  <c:v>989678.0</c:v>
                </c:pt>
                <c:pt idx="989678">
                  <c:v>989679.0</c:v>
                </c:pt>
                <c:pt idx="989679">
                  <c:v>989680.0</c:v>
                </c:pt>
                <c:pt idx="989680">
                  <c:v>989681.0</c:v>
                </c:pt>
                <c:pt idx="989681">
                  <c:v>989682.0</c:v>
                </c:pt>
                <c:pt idx="989682">
                  <c:v>989683.0</c:v>
                </c:pt>
                <c:pt idx="989683">
                  <c:v>989684.0</c:v>
                </c:pt>
                <c:pt idx="989684">
                  <c:v>989685.0</c:v>
                </c:pt>
                <c:pt idx="989685">
                  <c:v>989686.0</c:v>
                </c:pt>
                <c:pt idx="989686">
                  <c:v>989687.0</c:v>
                </c:pt>
                <c:pt idx="989687">
                  <c:v>989688.0</c:v>
                </c:pt>
                <c:pt idx="989688">
                  <c:v>989689.0</c:v>
                </c:pt>
                <c:pt idx="989689">
                  <c:v>989690.0</c:v>
                </c:pt>
                <c:pt idx="989690">
                  <c:v>989691.0</c:v>
                </c:pt>
                <c:pt idx="989691">
                  <c:v>989692.0</c:v>
                </c:pt>
                <c:pt idx="989692">
                  <c:v>989693.0</c:v>
                </c:pt>
                <c:pt idx="989693">
                  <c:v>989694.0</c:v>
                </c:pt>
                <c:pt idx="989694">
                  <c:v>989695.0</c:v>
                </c:pt>
                <c:pt idx="989695">
                  <c:v>989696.0</c:v>
                </c:pt>
                <c:pt idx="989696">
                  <c:v>989697.0</c:v>
                </c:pt>
                <c:pt idx="989697">
                  <c:v>989698.0</c:v>
                </c:pt>
                <c:pt idx="989698">
                  <c:v>989699.0</c:v>
                </c:pt>
                <c:pt idx="989699">
                  <c:v>989700.0</c:v>
                </c:pt>
                <c:pt idx="989700">
                  <c:v>989701.0</c:v>
                </c:pt>
                <c:pt idx="989701">
                  <c:v>989702.0</c:v>
                </c:pt>
                <c:pt idx="989702">
                  <c:v>989703.0</c:v>
                </c:pt>
                <c:pt idx="989703">
                  <c:v>989704.0</c:v>
                </c:pt>
                <c:pt idx="989704">
                  <c:v>989705.0</c:v>
                </c:pt>
                <c:pt idx="989705">
                  <c:v>989706.0</c:v>
                </c:pt>
                <c:pt idx="989706">
                  <c:v>989707.0</c:v>
                </c:pt>
                <c:pt idx="989707">
                  <c:v>989708.0</c:v>
                </c:pt>
                <c:pt idx="989708">
                  <c:v>989709.0</c:v>
                </c:pt>
                <c:pt idx="989709">
                  <c:v>989710.0</c:v>
                </c:pt>
                <c:pt idx="989710">
                  <c:v>989711.0</c:v>
                </c:pt>
                <c:pt idx="989711">
                  <c:v>989712.0</c:v>
                </c:pt>
                <c:pt idx="989712">
                  <c:v>989713.0</c:v>
                </c:pt>
                <c:pt idx="989713">
                  <c:v>989714.0</c:v>
                </c:pt>
                <c:pt idx="989714">
                  <c:v>989715.0</c:v>
                </c:pt>
                <c:pt idx="989715">
                  <c:v>989716.0</c:v>
                </c:pt>
                <c:pt idx="989716">
                  <c:v>989717.0</c:v>
                </c:pt>
                <c:pt idx="989717">
                  <c:v>989718.0</c:v>
                </c:pt>
                <c:pt idx="989718">
                  <c:v>989719.0</c:v>
                </c:pt>
                <c:pt idx="989719">
                  <c:v>989720.0</c:v>
                </c:pt>
                <c:pt idx="989720">
                  <c:v>989721.0</c:v>
                </c:pt>
                <c:pt idx="989721">
                  <c:v>989722.0</c:v>
                </c:pt>
                <c:pt idx="989722">
                  <c:v>989723.0</c:v>
                </c:pt>
                <c:pt idx="989723">
                  <c:v>989724.0</c:v>
                </c:pt>
                <c:pt idx="989724">
                  <c:v>989725.0</c:v>
                </c:pt>
                <c:pt idx="989725">
                  <c:v>989726.0</c:v>
                </c:pt>
                <c:pt idx="989726">
                  <c:v>989727.0</c:v>
                </c:pt>
                <c:pt idx="989727">
                  <c:v>989728.0</c:v>
                </c:pt>
                <c:pt idx="989728">
                  <c:v>989729.0</c:v>
                </c:pt>
                <c:pt idx="989729">
                  <c:v>989730.0</c:v>
                </c:pt>
                <c:pt idx="989730">
                  <c:v>989731.0</c:v>
                </c:pt>
                <c:pt idx="989731">
                  <c:v>989732.0</c:v>
                </c:pt>
                <c:pt idx="989732">
                  <c:v>989733.0</c:v>
                </c:pt>
                <c:pt idx="989733">
                  <c:v>989734.0</c:v>
                </c:pt>
                <c:pt idx="989734">
                  <c:v>989735.0</c:v>
                </c:pt>
                <c:pt idx="989735">
                  <c:v>989736.0</c:v>
                </c:pt>
                <c:pt idx="989736">
                  <c:v>989737.0</c:v>
                </c:pt>
                <c:pt idx="989737">
                  <c:v>989738.0</c:v>
                </c:pt>
                <c:pt idx="989738">
                  <c:v>989739.0</c:v>
                </c:pt>
                <c:pt idx="989739">
                  <c:v>989740.0</c:v>
                </c:pt>
                <c:pt idx="989740">
                  <c:v>989741.0</c:v>
                </c:pt>
                <c:pt idx="989741">
                  <c:v>989742.0</c:v>
                </c:pt>
                <c:pt idx="989742">
                  <c:v>989743.0</c:v>
                </c:pt>
                <c:pt idx="989743">
                  <c:v>989744.0</c:v>
                </c:pt>
                <c:pt idx="989744">
                  <c:v>989745.0</c:v>
                </c:pt>
                <c:pt idx="989745">
                  <c:v>989746.0</c:v>
                </c:pt>
                <c:pt idx="989746">
                  <c:v>989747.0</c:v>
                </c:pt>
                <c:pt idx="989747">
                  <c:v>989748.0</c:v>
                </c:pt>
                <c:pt idx="989748">
                  <c:v>989749.0</c:v>
                </c:pt>
                <c:pt idx="989749">
                  <c:v>989750.0</c:v>
                </c:pt>
                <c:pt idx="989750">
                  <c:v>989751.0</c:v>
                </c:pt>
                <c:pt idx="989751">
                  <c:v>989752.0</c:v>
                </c:pt>
                <c:pt idx="989752">
                  <c:v>989753.0</c:v>
                </c:pt>
                <c:pt idx="989753">
                  <c:v>989754.0</c:v>
                </c:pt>
                <c:pt idx="989754">
                  <c:v>989755.0</c:v>
                </c:pt>
                <c:pt idx="989755">
                  <c:v>989756.0</c:v>
                </c:pt>
                <c:pt idx="989756">
                  <c:v>989757.0</c:v>
                </c:pt>
                <c:pt idx="989757">
                  <c:v>989758.0</c:v>
                </c:pt>
                <c:pt idx="989758">
                  <c:v>989759.0</c:v>
                </c:pt>
                <c:pt idx="989759">
                  <c:v>989760.0</c:v>
                </c:pt>
                <c:pt idx="989760">
                  <c:v>989761.0</c:v>
                </c:pt>
                <c:pt idx="989761">
                  <c:v>989762.0</c:v>
                </c:pt>
                <c:pt idx="989762">
                  <c:v>989763.0</c:v>
                </c:pt>
                <c:pt idx="989763">
                  <c:v>989764.0</c:v>
                </c:pt>
                <c:pt idx="989764">
                  <c:v>989765.0</c:v>
                </c:pt>
                <c:pt idx="989765">
                  <c:v>989766.0</c:v>
                </c:pt>
                <c:pt idx="989766">
                  <c:v>989767.0</c:v>
                </c:pt>
                <c:pt idx="989767">
                  <c:v>989768.0</c:v>
                </c:pt>
                <c:pt idx="989768">
                  <c:v>989769.0</c:v>
                </c:pt>
                <c:pt idx="989769">
                  <c:v>989770.0</c:v>
                </c:pt>
                <c:pt idx="989770">
                  <c:v>989771.0</c:v>
                </c:pt>
                <c:pt idx="989771">
                  <c:v>989772.0</c:v>
                </c:pt>
                <c:pt idx="989772">
                  <c:v>989773.0</c:v>
                </c:pt>
                <c:pt idx="989773">
                  <c:v>989774.0</c:v>
                </c:pt>
                <c:pt idx="989774">
                  <c:v>989775.0</c:v>
                </c:pt>
                <c:pt idx="989775">
                  <c:v>989776.0</c:v>
                </c:pt>
                <c:pt idx="989776">
                  <c:v>989777.0</c:v>
                </c:pt>
                <c:pt idx="989777">
                  <c:v>989778.0</c:v>
                </c:pt>
                <c:pt idx="989778">
                  <c:v>989779.0</c:v>
                </c:pt>
                <c:pt idx="989779">
                  <c:v>989780.0</c:v>
                </c:pt>
                <c:pt idx="989780">
                  <c:v>989781.0</c:v>
                </c:pt>
                <c:pt idx="989781">
                  <c:v>989782.0</c:v>
                </c:pt>
                <c:pt idx="989782">
                  <c:v>989783.0</c:v>
                </c:pt>
                <c:pt idx="989783">
                  <c:v>989784.0</c:v>
                </c:pt>
                <c:pt idx="989784">
                  <c:v>989785.0</c:v>
                </c:pt>
                <c:pt idx="989785">
                  <c:v>989786.0</c:v>
                </c:pt>
                <c:pt idx="989786">
                  <c:v>989787.0</c:v>
                </c:pt>
                <c:pt idx="989787">
                  <c:v>989788.0</c:v>
                </c:pt>
                <c:pt idx="989788">
                  <c:v>989789.0</c:v>
                </c:pt>
                <c:pt idx="989789">
                  <c:v>989790.0</c:v>
                </c:pt>
                <c:pt idx="989790">
                  <c:v>989791.0</c:v>
                </c:pt>
                <c:pt idx="989791">
                  <c:v>989792.0</c:v>
                </c:pt>
                <c:pt idx="989792">
                  <c:v>989793.0</c:v>
                </c:pt>
                <c:pt idx="989793">
                  <c:v>989794.0</c:v>
                </c:pt>
                <c:pt idx="989794">
                  <c:v>989795.0</c:v>
                </c:pt>
                <c:pt idx="989795">
                  <c:v>989796.0</c:v>
                </c:pt>
                <c:pt idx="989796">
                  <c:v>989797.0</c:v>
                </c:pt>
                <c:pt idx="989797">
                  <c:v>989798.0</c:v>
                </c:pt>
                <c:pt idx="989798">
                  <c:v>989799.0</c:v>
                </c:pt>
                <c:pt idx="989799">
                  <c:v>989800.0</c:v>
                </c:pt>
                <c:pt idx="989800">
                  <c:v>989801.0</c:v>
                </c:pt>
                <c:pt idx="989801">
                  <c:v>989802.0</c:v>
                </c:pt>
                <c:pt idx="989802">
                  <c:v>989803.0</c:v>
                </c:pt>
                <c:pt idx="989803">
                  <c:v>989804.0</c:v>
                </c:pt>
                <c:pt idx="989804">
                  <c:v>989805.0</c:v>
                </c:pt>
                <c:pt idx="989805">
                  <c:v>989806.0</c:v>
                </c:pt>
                <c:pt idx="989806">
                  <c:v>989807.0</c:v>
                </c:pt>
                <c:pt idx="989807">
                  <c:v>989808.0</c:v>
                </c:pt>
                <c:pt idx="989808">
                  <c:v>989809.0</c:v>
                </c:pt>
                <c:pt idx="989809">
                  <c:v>989810.0</c:v>
                </c:pt>
                <c:pt idx="989810">
                  <c:v>989811.0</c:v>
                </c:pt>
                <c:pt idx="989811">
                  <c:v>989812.0</c:v>
                </c:pt>
                <c:pt idx="989812">
                  <c:v>989813.0</c:v>
                </c:pt>
                <c:pt idx="989813">
                  <c:v>989814.0</c:v>
                </c:pt>
                <c:pt idx="989814">
                  <c:v>989815.0</c:v>
                </c:pt>
                <c:pt idx="989815">
                  <c:v>989816.0</c:v>
                </c:pt>
                <c:pt idx="989816">
                  <c:v>989817.0</c:v>
                </c:pt>
                <c:pt idx="989817">
                  <c:v>989818.0</c:v>
                </c:pt>
                <c:pt idx="989818">
                  <c:v>989819.0</c:v>
                </c:pt>
                <c:pt idx="989819">
                  <c:v>989820.0</c:v>
                </c:pt>
                <c:pt idx="989820">
                  <c:v>989821.0</c:v>
                </c:pt>
                <c:pt idx="989821">
                  <c:v>989822.0</c:v>
                </c:pt>
                <c:pt idx="989822">
                  <c:v>989823.0</c:v>
                </c:pt>
                <c:pt idx="989823">
                  <c:v>989824.0</c:v>
                </c:pt>
                <c:pt idx="989824">
                  <c:v>989825.0</c:v>
                </c:pt>
                <c:pt idx="989825">
                  <c:v>989826.0</c:v>
                </c:pt>
                <c:pt idx="989826">
                  <c:v>989827.0</c:v>
                </c:pt>
                <c:pt idx="989827">
                  <c:v>989828.0</c:v>
                </c:pt>
                <c:pt idx="989828">
                  <c:v>989829.0</c:v>
                </c:pt>
                <c:pt idx="989829">
                  <c:v>989830.0</c:v>
                </c:pt>
                <c:pt idx="989830">
                  <c:v>989831.0</c:v>
                </c:pt>
                <c:pt idx="989831">
                  <c:v>989832.0</c:v>
                </c:pt>
                <c:pt idx="989832">
                  <c:v>989833.0</c:v>
                </c:pt>
                <c:pt idx="989833">
                  <c:v>989834.0</c:v>
                </c:pt>
                <c:pt idx="989834">
                  <c:v>989835.0</c:v>
                </c:pt>
                <c:pt idx="989835">
                  <c:v>989836.0</c:v>
                </c:pt>
                <c:pt idx="989836">
                  <c:v>989837.0</c:v>
                </c:pt>
                <c:pt idx="989837">
                  <c:v>989838.0</c:v>
                </c:pt>
                <c:pt idx="989838">
                  <c:v>989839.0</c:v>
                </c:pt>
                <c:pt idx="989839">
                  <c:v>989840.0</c:v>
                </c:pt>
                <c:pt idx="989840">
                  <c:v>989841.0</c:v>
                </c:pt>
                <c:pt idx="989841">
                  <c:v>989842.0</c:v>
                </c:pt>
                <c:pt idx="989842">
                  <c:v>989843.0</c:v>
                </c:pt>
                <c:pt idx="989843">
                  <c:v>989844.0</c:v>
                </c:pt>
                <c:pt idx="989844">
                  <c:v>989845.0</c:v>
                </c:pt>
                <c:pt idx="989845">
                  <c:v>989846.0</c:v>
                </c:pt>
                <c:pt idx="989846">
                  <c:v>989847.0</c:v>
                </c:pt>
                <c:pt idx="989847">
                  <c:v>989848.0</c:v>
                </c:pt>
                <c:pt idx="989848">
                  <c:v>989849.0</c:v>
                </c:pt>
                <c:pt idx="989849">
                  <c:v>989850.0</c:v>
                </c:pt>
                <c:pt idx="989850">
                  <c:v>989851.0</c:v>
                </c:pt>
                <c:pt idx="989851">
                  <c:v>989852.0</c:v>
                </c:pt>
                <c:pt idx="989852">
                  <c:v>989853.0</c:v>
                </c:pt>
                <c:pt idx="989853">
                  <c:v>989854.0</c:v>
                </c:pt>
                <c:pt idx="989854">
                  <c:v>989855.0</c:v>
                </c:pt>
                <c:pt idx="989855">
                  <c:v>989856.0</c:v>
                </c:pt>
                <c:pt idx="989856">
                  <c:v>989857.0</c:v>
                </c:pt>
                <c:pt idx="989857">
                  <c:v>989858.0</c:v>
                </c:pt>
                <c:pt idx="989858">
                  <c:v>989859.0</c:v>
                </c:pt>
                <c:pt idx="989859">
                  <c:v>989860.0</c:v>
                </c:pt>
                <c:pt idx="989860">
                  <c:v>989861.0</c:v>
                </c:pt>
                <c:pt idx="989861">
                  <c:v>989862.0</c:v>
                </c:pt>
                <c:pt idx="989862">
                  <c:v>989863.0</c:v>
                </c:pt>
                <c:pt idx="989863">
                  <c:v>989864.0</c:v>
                </c:pt>
                <c:pt idx="989864">
                  <c:v>989865.0</c:v>
                </c:pt>
                <c:pt idx="989865">
                  <c:v>989866.0</c:v>
                </c:pt>
                <c:pt idx="989866">
                  <c:v>989867.0</c:v>
                </c:pt>
                <c:pt idx="989867">
                  <c:v>989868.0</c:v>
                </c:pt>
                <c:pt idx="989868">
                  <c:v>989869.0</c:v>
                </c:pt>
                <c:pt idx="989869">
                  <c:v>989870.0</c:v>
                </c:pt>
                <c:pt idx="989870">
                  <c:v>989871.0</c:v>
                </c:pt>
                <c:pt idx="989871">
                  <c:v>989872.0</c:v>
                </c:pt>
                <c:pt idx="989872">
                  <c:v>989873.0</c:v>
                </c:pt>
                <c:pt idx="989873">
                  <c:v>989874.0</c:v>
                </c:pt>
                <c:pt idx="989874">
                  <c:v>989875.0</c:v>
                </c:pt>
                <c:pt idx="989875">
                  <c:v>989876.0</c:v>
                </c:pt>
                <c:pt idx="989876">
                  <c:v>989877.0</c:v>
                </c:pt>
                <c:pt idx="989877">
                  <c:v>989878.0</c:v>
                </c:pt>
                <c:pt idx="989878">
                  <c:v>989879.0</c:v>
                </c:pt>
                <c:pt idx="989879">
                  <c:v>989880.0</c:v>
                </c:pt>
                <c:pt idx="989880">
                  <c:v>989881.0</c:v>
                </c:pt>
                <c:pt idx="989881">
                  <c:v>989882.0</c:v>
                </c:pt>
                <c:pt idx="989882">
                  <c:v>989883.0</c:v>
                </c:pt>
                <c:pt idx="989883">
                  <c:v>989884.0</c:v>
                </c:pt>
                <c:pt idx="989884">
                  <c:v>989885.0</c:v>
                </c:pt>
                <c:pt idx="989885">
                  <c:v>989886.0</c:v>
                </c:pt>
                <c:pt idx="989886">
                  <c:v>989887.0</c:v>
                </c:pt>
                <c:pt idx="989887">
                  <c:v>989888.0</c:v>
                </c:pt>
                <c:pt idx="989888">
                  <c:v>989889.0</c:v>
                </c:pt>
                <c:pt idx="989889">
                  <c:v>989890.0</c:v>
                </c:pt>
                <c:pt idx="989890">
                  <c:v>989891.0</c:v>
                </c:pt>
                <c:pt idx="989891">
                  <c:v>989892.0</c:v>
                </c:pt>
                <c:pt idx="989892">
                  <c:v>989893.0</c:v>
                </c:pt>
                <c:pt idx="989893">
                  <c:v>989894.0</c:v>
                </c:pt>
                <c:pt idx="989894">
                  <c:v>989895.0</c:v>
                </c:pt>
                <c:pt idx="989895">
                  <c:v>989896.0</c:v>
                </c:pt>
                <c:pt idx="989896">
                  <c:v>989897.0</c:v>
                </c:pt>
                <c:pt idx="989897">
                  <c:v>989898.0</c:v>
                </c:pt>
                <c:pt idx="989898">
                  <c:v>989899.0</c:v>
                </c:pt>
                <c:pt idx="989899">
                  <c:v>989900.0</c:v>
                </c:pt>
                <c:pt idx="989900">
                  <c:v>989901.0</c:v>
                </c:pt>
                <c:pt idx="989901">
                  <c:v>989902.0</c:v>
                </c:pt>
                <c:pt idx="989902">
                  <c:v>989903.0</c:v>
                </c:pt>
                <c:pt idx="989903">
                  <c:v>989904.0</c:v>
                </c:pt>
                <c:pt idx="989904">
                  <c:v>989905.0</c:v>
                </c:pt>
                <c:pt idx="989905">
                  <c:v>989906.0</c:v>
                </c:pt>
                <c:pt idx="989906">
                  <c:v>989907.0</c:v>
                </c:pt>
                <c:pt idx="989907">
                  <c:v>989908.0</c:v>
                </c:pt>
                <c:pt idx="989908">
                  <c:v>989909.0</c:v>
                </c:pt>
                <c:pt idx="989909">
                  <c:v>989910.0</c:v>
                </c:pt>
                <c:pt idx="989910">
                  <c:v>989911.0</c:v>
                </c:pt>
                <c:pt idx="989911">
                  <c:v>989912.0</c:v>
                </c:pt>
                <c:pt idx="989912">
                  <c:v>989913.0</c:v>
                </c:pt>
                <c:pt idx="989913">
                  <c:v>989914.0</c:v>
                </c:pt>
                <c:pt idx="989914">
                  <c:v>989915.0</c:v>
                </c:pt>
                <c:pt idx="989915">
                  <c:v>989916.0</c:v>
                </c:pt>
                <c:pt idx="989916">
                  <c:v>989917.0</c:v>
                </c:pt>
                <c:pt idx="989917">
                  <c:v>989918.0</c:v>
                </c:pt>
                <c:pt idx="989918">
                  <c:v>989919.0</c:v>
                </c:pt>
                <c:pt idx="989919">
                  <c:v>989920.0</c:v>
                </c:pt>
                <c:pt idx="989920">
                  <c:v>989921.0</c:v>
                </c:pt>
                <c:pt idx="989921">
                  <c:v>989922.0</c:v>
                </c:pt>
                <c:pt idx="989922">
                  <c:v>989923.0</c:v>
                </c:pt>
                <c:pt idx="989923">
                  <c:v>989924.0</c:v>
                </c:pt>
                <c:pt idx="989924">
                  <c:v>989925.0</c:v>
                </c:pt>
                <c:pt idx="989925">
                  <c:v>989926.0</c:v>
                </c:pt>
                <c:pt idx="989926">
                  <c:v>989927.0</c:v>
                </c:pt>
                <c:pt idx="989927">
                  <c:v>989928.0</c:v>
                </c:pt>
                <c:pt idx="989928">
                  <c:v>989929.0</c:v>
                </c:pt>
                <c:pt idx="989929">
                  <c:v>989930.0</c:v>
                </c:pt>
                <c:pt idx="989930">
                  <c:v>989931.0</c:v>
                </c:pt>
                <c:pt idx="989931">
                  <c:v>989932.0</c:v>
                </c:pt>
                <c:pt idx="989932">
                  <c:v>989933.0</c:v>
                </c:pt>
                <c:pt idx="989933">
                  <c:v>989934.0</c:v>
                </c:pt>
                <c:pt idx="989934">
                  <c:v>989935.0</c:v>
                </c:pt>
                <c:pt idx="989935">
                  <c:v>989936.0</c:v>
                </c:pt>
                <c:pt idx="989936">
                  <c:v>989937.0</c:v>
                </c:pt>
                <c:pt idx="989937">
                  <c:v>989938.0</c:v>
                </c:pt>
                <c:pt idx="989938">
                  <c:v>989939.0</c:v>
                </c:pt>
                <c:pt idx="989939">
                  <c:v>989940.0</c:v>
                </c:pt>
                <c:pt idx="989940">
                  <c:v>989941.0</c:v>
                </c:pt>
                <c:pt idx="989941">
                  <c:v>989942.0</c:v>
                </c:pt>
                <c:pt idx="989942">
                  <c:v>989943.0</c:v>
                </c:pt>
                <c:pt idx="989943">
                  <c:v>989944.0</c:v>
                </c:pt>
                <c:pt idx="989944">
                  <c:v>989945.0</c:v>
                </c:pt>
                <c:pt idx="989945">
                  <c:v>989946.0</c:v>
                </c:pt>
                <c:pt idx="989946">
                  <c:v>989947.0</c:v>
                </c:pt>
                <c:pt idx="989947">
                  <c:v>989948.0</c:v>
                </c:pt>
                <c:pt idx="989948">
                  <c:v>989949.0</c:v>
                </c:pt>
                <c:pt idx="989949">
                  <c:v>989950.0</c:v>
                </c:pt>
                <c:pt idx="989950">
                  <c:v>989951.0</c:v>
                </c:pt>
                <c:pt idx="989951">
                  <c:v>989952.0</c:v>
                </c:pt>
                <c:pt idx="989952">
                  <c:v>989953.0</c:v>
                </c:pt>
                <c:pt idx="989953">
                  <c:v>989954.0</c:v>
                </c:pt>
                <c:pt idx="989954">
                  <c:v>989955.0</c:v>
                </c:pt>
                <c:pt idx="989955">
                  <c:v>989956.0</c:v>
                </c:pt>
                <c:pt idx="989956">
                  <c:v>989957.0</c:v>
                </c:pt>
                <c:pt idx="989957">
                  <c:v>989958.0</c:v>
                </c:pt>
                <c:pt idx="989958">
                  <c:v>989959.0</c:v>
                </c:pt>
                <c:pt idx="989959">
                  <c:v>989960.0</c:v>
                </c:pt>
                <c:pt idx="989960">
                  <c:v>989961.0</c:v>
                </c:pt>
                <c:pt idx="989961">
                  <c:v>989962.0</c:v>
                </c:pt>
                <c:pt idx="989962">
                  <c:v>989963.0</c:v>
                </c:pt>
                <c:pt idx="989963">
                  <c:v>989964.0</c:v>
                </c:pt>
                <c:pt idx="989964">
                  <c:v>989965.0</c:v>
                </c:pt>
                <c:pt idx="989965">
                  <c:v>989966.0</c:v>
                </c:pt>
                <c:pt idx="989966">
                  <c:v>989967.0</c:v>
                </c:pt>
                <c:pt idx="989967">
                  <c:v>989968.0</c:v>
                </c:pt>
                <c:pt idx="989968">
                  <c:v>989969.0</c:v>
                </c:pt>
                <c:pt idx="989969">
                  <c:v>989970.0</c:v>
                </c:pt>
                <c:pt idx="989970">
                  <c:v>989971.0</c:v>
                </c:pt>
                <c:pt idx="989971">
                  <c:v>989972.0</c:v>
                </c:pt>
                <c:pt idx="989972">
                  <c:v>989973.0</c:v>
                </c:pt>
                <c:pt idx="989973">
                  <c:v>989974.0</c:v>
                </c:pt>
                <c:pt idx="989974">
                  <c:v>989975.0</c:v>
                </c:pt>
                <c:pt idx="989975">
                  <c:v>989976.0</c:v>
                </c:pt>
                <c:pt idx="989976">
                  <c:v>989977.0</c:v>
                </c:pt>
                <c:pt idx="989977">
                  <c:v>989978.0</c:v>
                </c:pt>
                <c:pt idx="989978">
                  <c:v>989979.0</c:v>
                </c:pt>
                <c:pt idx="989979">
                  <c:v>989980.0</c:v>
                </c:pt>
                <c:pt idx="989980">
                  <c:v>989981.0</c:v>
                </c:pt>
                <c:pt idx="989981">
                  <c:v>989982.0</c:v>
                </c:pt>
                <c:pt idx="989982">
                  <c:v>989983.0</c:v>
                </c:pt>
                <c:pt idx="989983">
                  <c:v>989984.0</c:v>
                </c:pt>
                <c:pt idx="989984">
                  <c:v>989985.0</c:v>
                </c:pt>
                <c:pt idx="989985">
                  <c:v>989986.0</c:v>
                </c:pt>
                <c:pt idx="989986">
                  <c:v>989987.0</c:v>
                </c:pt>
                <c:pt idx="989987">
                  <c:v>989988.0</c:v>
                </c:pt>
                <c:pt idx="989988">
                  <c:v>989989.0</c:v>
                </c:pt>
                <c:pt idx="989989">
                  <c:v>989990.0</c:v>
                </c:pt>
                <c:pt idx="989990">
                  <c:v>989991.0</c:v>
                </c:pt>
                <c:pt idx="989991">
                  <c:v>989992.0</c:v>
                </c:pt>
                <c:pt idx="989992">
                  <c:v>989993.0</c:v>
                </c:pt>
                <c:pt idx="989993">
                  <c:v>989994.0</c:v>
                </c:pt>
                <c:pt idx="989994">
                  <c:v>989995.0</c:v>
                </c:pt>
                <c:pt idx="989995">
                  <c:v>989996.0</c:v>
                </c:pt>
                <c:pt idx="989996">
                  <c:v>989997.0</c:v>
                </c:pt>
                <c:pt idx="989997">
                  <c:v>989998.0</c:v>
                </c:pt>
                <c:pt idx="989998">
                  <c:v>989999.0</c:v>
                </c:pt>
                <c:pt idx="989999">
                  <c:v>990000.0</c:v>
                </c:pt>
                <c:pt idx="990000">
                  <c:v>990001.0</c:v>
                </c:pt>
                <c:pt idx="990001">
                  <c:v>990002.0</c:v>
                </c:pt>
                <c:pt idx="990002">
                  <c:v>990003.0</c:v>
                </c:pt>
                <c:pt idx="990003">
                  <c:v>990004.0</c:v>
                </c:pt>
                <c:pt idx="990004">
                  <c:v>990005.0</c:v>
                </c:pt>
                <c:pt idx="990005">
                  <c:v>990006.0</c:v>
                </c:pt>
                <c:pt idx="990006">
                  <c:v>990007.0</c:v>
                </c:pt>
                <c:pt idx="990007">
                  <c:v>990008.0</c:v>
                </c:pt>
                <c:pt idx="990008">
                  <c:v>990009.0</c:v>
                </c:pt>
                <c:pt idx="990009">
                  <c:v>990010.0</c:v>
                </c:pt>
                <c:pt idx="990010">
                  <c:v>990011.0</c:v>
                </c:pt>
                <c:pt idx="990011">
                  <c:v>990012.0</c:v>
                </c:pt>
                <c:pt idx="990012">
                  <c:v>990013.0</c:v>
                </c:pt>
                <c:pt idx="990013">
                  <c:v>990014.0</c:v>
                </c:pt>
                <c:pt idx="990014">
                  <c:v>990015.0</c:v>
                </c:pt>
                <c:pt idx="990015">
                  <c:v>990016.0</c:v>
                </c:pt>
                <c:pt idx="990016">
                  <c:v>990017.0</c:v>
                </c:pt>
                <c:pt idx="990017">
                  <c:v>990018.0</c:v>
                </c:pt>
                <c:pt idx="990018">
                  <c:v>990019.0</c:v>
                </c:pt>
                <c:pt idx="990019">
                  <c:v>990020.0</c:v>
                </c:pt>
                <c:pt idx="990020">
                  <c:v>990021.0</c:v>
                </c:pt>
                <c:pt idx="990021">
                  <c:v>990022.0</c:v>
                </c:pt>
                <c:pt idx="990022">
                  <c:v>990023.0</c:v>
                </c:pt>
                <c:pt idx="990023">
                  <c:v>990024.0</c:v>
                </c:pt>
                <c:pt idx="990024">
                  <c:v>990025.0</c:v>
                </c:pt>
                <c:pt idx="990025">
                  <c:v>990026.0</c:v>
                </c:pt>
                <c:pt idx="990026">
                  <c:v>990027.0</c:v>
                </c:pt>
                <c:pt idx="990027">
                  <c:v>990028.0</c:v>
                </c:pt>
                <c:pt idx="990028">
                  <c:v>990029.0</c:v>
                </c:pt>
                <c:pt idx="990029">
                  <c:v>990030.0</c:v>
                </c:pt>
                <c:pt idx="990030">
                  <c:v>990031.0</c:v>
                </c:pt>
                <c:pt idx="990031">
                  <c:v>990032.0</c:v>
                </c:pt>
                <c:pt idx="990032">
                  <c:v>990033.0</c:v>
                </c:pt>
                <c:pt idx="990033">
                  <c:v>990034.0</c:v>
                </c:pt>
                <c:pt idx="990034">
                  <c:v>990035.0</c:v>
                </c:pt>
                <c:pt idx="990035">
                  <c:v>990036.0</c:v>
                </c:pt>
                <c:pt idx="990036">
                  <c:v>990037.0</c:v>
                </c:pt>
                <c:pt idx="990037">
                  <c:v>990038.0</c:v>
                </c:pt>
                <c:pt idx="990038">
                  <c:v>990039.0</c:v>
                </c:pt>
                <c:pt idx="990039">
                  <c:v>990040.0</c:v>
                </c:pt>
                <c:pt idx="990040">
                  <c:v>990041.0</c:v>
                </c:pt>
                <c:pt idx="990041">
                  <c:v>990042.0</c:v>
                </c:pt>
                <c:pt idx="990042">
                  <c:v>990043.0</c:v>
                </c:pt>
                <c:pt idx="990043">
                  <c:v>990044.0</c:v>
                </c:pt>
                <c:pt idx="990044">
                  <c:v>990045.0</c:v>
                </c:pt>
                <c:pt idx="990045">
                  <c:v>990046.0</c:v>
                </c:pt>
                <c:pt idx="990046">
                  <c:v>990047.0</c:v>
                </c:pt>
                <c:pt idx="990047">
                  <c:v>990048.0</c:v>
                </c:pt>
                <c:pt idx="990048">
                  <c:v>990049.0</c:v>
                </c:pt>
                <c:pt idx="990049">
                  <c:v>990050.0</c:v>
                </c:pt>
                <c:pt idx="990050">
                  <c:v>990051.0</c:v>
                </c:pt>
                <c:pt idx="990051">
                  <c:v>990052.0</c:v>
                </c:pt>
                <c:pt idx="990052">
                  <c:v>990053.0</c:v>
                </c:pt>
                <c:pt idx="990053">
                  <c:v>990054.0</c:v>
                </c:pt>
                <c:pt idx="990054">
                  <c:v>990055.0</c:v>
                </c:pt>
                <c:pt idx="990055">
                  <c:v>990056.0</c:v>
                </c:pt>
                <c:pt idx="990056">
                  <c:v>990057.0</c:v>
                </c:pt>
                <c:pt idx="990057">
                  <c:v>990058.0</c:v>
                </c:pt>
                <c:pt idx="990058">
                  <c:v>990059.0</c:v>
                </c:pt>
                <c:pt idx="990059">
                  <c:v>990060.0</c:v>
                </c:pt>
                <c:pt idx="990060">
                  <c:v>990061.0</c:v>
                </c:pt>
                <c:pt idx="990061">
                  <c:v>990062.0</c:v>
                </c:pt>
                <c:pt idx="990062">
                  <c:v>990063.0</c:v>
                </c:pt>
                <c:pt idx="990063">
                  <c:v>990064.0</c:v>
                </c:pt>
                <c:pt idx="990064">
                  <c:v>990065.0</c:v>
                </c:pt>
                <c:pt idx="990065">
                  <c:v>990066.0</c:v>
                </c:pt>
                <c:pt idx="990066">
                  <c:v>990067.0</c:v>
                </c:pt>
                <c:pt idx="990067">
                  <c:v>990068.0</c:v>
                </c:pt>
                <c:pt idx="990068">
                  <c:v>990069.0</c:v>
                </c:pt>
                <c:pt idx="990069">
                  <c:v>990070.0</c:v>
                </c:pt>
                <c:pt idx="990070">
                  <c:v>990071.0</c:v>
                </c:pt>
                <c:pt idx="990071">
                  <c:v>990072.0</c:v>
                </c:pt>
                <c:pt idx="990072">
                  <c:v>990073.0</c:v>
                </c:pt>
                <c:pt idx="990073">
                  <c:v>990074.0</c:v>
                </c:pt>
                <c:pt idx="990074">
                  <c:v>990075.0</c:v>
                </c:pt>
                <c:pt idx="990075">
                  <c:v>990076.0</c:v>
                </c:pt>
                <c:pt idx="990076">
                  <c:v>990077.0</c:v>
                </c:pt>
                <c:pt idx="990077">
                  <c:v>990078.0</c:v>
                </c:pt>
                <c:pt idx="990078">
                  <c:v>990079.0</c:v>
                </c:pt>
                <c:pt idx="990079">
                  <c:v>990080.0</c:v>
                </c:pt>
                <c:pt idx="990080">
                  <c:v>990081.0</c:v>
                </c:pt>
                <c:pt idx="990081">
                  <c:v>990082.0</c:v>
                </c:pt>
                <c:pt idx="990082">
                  <c:v>990083.0</c:v>
                </c:pt>
                <c:pt idx="990083">
                  <c:v>990084.0</c:v>
                </c:pt>
                <c:pt idx="990084">
                  <c:v>990085.0</c:v>
                </c:pt>
                <c:pt idx="990085">
                  <c:v>990086.0</c:v>
                </c:pt>
                <c:pt idx="990086">
                  <c:v>990087.0</c:v>
                </c:pt>
                <c:pt idx="990087">
                  <c:v>990088.0</c:v>
                </c:pt>
                <c:pt idx="990088">
                  <c:v>990089.0</c:v>
                </c:pt>
                <c:pt idx="990089">
                  <c:v>990090.0</c:v>
                </c:pt>
                <c:pt idx="990090">
                  <c:v>990091.0</c:v>
                </c:pt>
                <c:pt idx="990091">
                  <c:v>990092.0</c:v>
                </c:pt>
                <c:pt idx="990092">
                  <c:v>990093.0</c:v>
                </c:pt>
                <c:pt idx="990093">
                  <c:v>990094.0</c:v>
                </c:pt>
                <c:pt idx="990094">
                  <c:v>990095.0</c:v>
                </c:pt>
                <c:pt idx="990095">
                  <c:v>990096.0</c:v>
                </c:pt>
                <c:pt idx="990096">
                  <c:v>990097.0</c:v>
                </c:pt>
                <c:pt idx="990097">
                  <c:v>990098.0</c:v>
                </c:pt>
                <c:pt idx="990098">
                  <c:v>990099.0</c:v>
                </c:pt>
                <c:pt idx="990099">
                  <c:v>990100.0</c:v>
                </c:pt>
                <c:pt idx="990100">
                  <c:v>990101.0</c:v>
                </c:pt>
                <c:pt idx="990101">
                  <c:v>990102.0</c:v>
                </c:pt>
                <c:pt idx="990102">
                  <c:v>990103.0</c:v>
                </c:pt>
                <c:pt idx="990103">
                  <c:v>990104.0</c:v>
                </c:pt>
                <c:pt idx="990104">
                  <c:v>990105.0</c:v>
                </c:pt>
                <c:pt idx="990105">
                  <c:v>990106.0</c:v>
                </c:pt>
                <c:pt idx="990106">
                  <c:v>990107.0</c:v>
                </c:pt>
                <c:pt idx="990107">
                  <c:v>990108.0</c:v>
                </c:pt>
                <c:pt idx="990108">
                  <c:v>990109.0</c:v>
                </c:pt>
                <c:pt idx="990109">
                  <c:v>990110.0</c:v>
                </c:pt>
                <c:pt idx="990110">
                  <c:v>990111.0</c:v>
                </c:pt>
                <c:pt idx="990111">
                  <c:v>990112.0</c:v>
                </c:pt>
                <c:pt idx="990112">
                  <c:v>990113.0</c:v>
                </c:pt>
                <c:pt idx="990113">
                  <c:v>990114.0</c:v>
                </c:pt>
                <c:pt idx="990114">
                  <c:v>990115.0</c:v>
                </c:pt>
                <c:pt idx="990115">
                  <c:v>990116.0</c:v>
                </c:pt>
                <c:pt idx="990116">
                  <c:v>990117.0</c:v>
                </c:pt>
                <c:pt idx="990117">
                  <c:v>990118.0</c:v>
                </c:pt>
                <c:pt idx="990118">
                  <c:v>990119.0</c:v>
                </c:pt>
                <c:pt idx="990119">
                  <c:v>990120.0</c:v>
                </c:pt>
                <c:pt idx="990120">
                  <c:v>990121.0</c:v>
                </c:pt>
                <c:pt idx="990121">
                  <c:v>990122.0</c:v>
                </c:pt>
                <c:pt idx="990122">
                  <c:v>990123.0</c:v>
                </c:pt>
                <c:pt idx="990123">
                  <c:v>990124.0</c:v>
                </c:pt>
                <c:pt idx="990124">
                  <c:v>990125.0</c:v>
                </c:pt>
                <c:pt idx="990125">
                  <c:v>990126.0</c:v>
                </c:pt>
                <c:pt idx="990126">
                  <c:v>990127.0</c:v>
                </c:pt>
                <c:pt idx="990127">
                  <c:v>990128.0</c:v>
                </c:pt>
                <c:pt idx="990128">
                  <c:v>990129.0</c:v>
                </c:pt>
                <c:pt idx="990129">
                  <c:v>990130.0</c:v>
                </c:pt>
                <c:pt idx="990130">
                  <c:v>990131.0</c:v>
                </c:pt>
                <c:pt idx="990131">
                  <c:v>990132.0</c:v>
                </c:pt>
                <c:pt idx="990132">
                  <c:v>990133.0</c:v>
                </c:pt>
                <c:pt idx="990133">
                  <c:v>990134.0</c:v>
                </c:pt>
                <c:pt idx="990134">
                  <c:v>990135.0</c:v>
                </c:pt>
                <c:pt idx="990135">
                  <c:v>990136.0</c:v>
                </c:pt>
                <c:pt idx="990136">
                  <c:v>990137.0</c:v>
                </c:pt>
                <c:pt idx="990137">
                  <c:v>990138.0</c:v>
                </c:pt>
                <c:pt idx="990138">
                  <c:v>990139.0</c:v>
                </c:pt>
                <c:pt idx="990139">
                  <c:v>990140.0</c:v>
                </c:pt>
                <c:pt idx="990140">
                  <c:v>990141.0</c:v>
                </c:pt>
                <c:pt idx="990141">
                  <c:v>990142.0</c:v>
                </c:pt>
                <c:pt idx="990142">
                  <c:v>990143.0</c:v>
                </c:pt>
                <c:pt idx="990143">
                  <c:v>990144.0</c:v>
                </c:pt>
                <c:pt idx="990144">
                  <c:v>990145.0</c:v>
                </c:pt>
                <c:pt idx="990145">
                  <c:v>990146.0</c:v>
                </c:pt>
                <c:pt idx="990146">
                  <c:v>990147.0</c:v>
                </c:pt>
                <c:pt idx="990147">
                  <c:v>990148.0</c:v>
                </c:pt>
                <c:pt idx="990148">
                  <c:v>990149.0</c:v>
                </c:pt>
                <c:pt idx="990149">
                  <c:v>990150.0</c:v>
                </c:pt>
                <c:pt idx="990150">
                  <c:v>990151.0</c:v>
                </c:pt>
                <c:pt idx="990151">
                  <c:v>990152.0</c:v>
                </c:pt>
                <c:pt idx="990152">
                  <c:v>990153.0</c:v>
                </c:pt>
                <c:pt idx="990153">
                  <c:v>990154.0</c:v>
                </c:pt>
                <c:pt idx="990154">
                  <c:v>990155.0</c:v>
                </c:pt>
                <c:pt idx="990155">
                  <c:v>990156.0</c:v>
                </c:pt>
                <c:pt idx="990156">
                  <c:v>990157.0</c:v>
                </c:pt>
                <c:pt idx="990157">
                  <c:v>990158.0</c:v>
                </c:pt>
                <c:pt idx="990158">
                  <c:v>990159.0</c:v>
                </c:pt>
                <c:pt idx="990159">
                  <c:v>990160.0</c:v>
                </c:pt>
                <c:pt idx="990160">
                  <c:v>990161.0</c:v>
                </c:pt>
                <c:pt idx="990161">
                  <c:v>990162.0</c:v>
                </c:pt>
                <c:pt idx="990162">
                  <c:v>990163.0</c:v>
                </c:pt>
                <c:pt idx="990163">
                  <c:v>990164.0</c:v>
                </c:pt>
                <c:pt idx="990164">
                  <c:v>990165.0</c:v>
                </c:pt>
                <c:pt idx="990165">
                  <c:v>990166.0</c:v>
                </c:pt>
                <c:pt idx="990166">
                  <c:v>990167.0</c:v>
                </c:pt>
                <c:pt idx="990167">
                  <c:v>990168.0</c:v>
                </c:pt>
                <c:pt idx="990168">
                  <c:v>990169.0</c:v>
                </c:pt>
                <c:pt idx="990169">
                  <c:v>990170.0</c:v>
                </c:pt>
                <c:pt idx="990170">
                  <c:v>990171.0</c:v>
                </c:pt>
                <c:pt idx="990171">
                  <c:v>990172.0</c:v>
                </c:pt>
                <c:pt idx="990172">
                  <c:v>990173.0</c:v>
                </c:pt>
                <c:pt idx="990173">
                  <c:v>990174.0</c:v>
                </c:pt>
                <c:pt idx="990174">
                  <c:v>990175.0</c:v>
                </c:pt>
                <c:pt idx="990175">
                  <c:v>990176.0</c:v>
                </c:pt>
                <c:pt idx="990176">
                  <c:v>990177.0</c:v>
                </c:pt>
                <c:pt idx="990177">
                  <c:v>990178.0</c:v>
                </c:pt>
                <c:pt idx="990178">
                  <c:v>990179.0</c:v>
                </c:pt>
                <c:pt idx="990179">
                  <c:v>990180.0</c:v>
                </c:pt>
                <c:pt idx="990180">
                  <c:v>990181.0</c:v>
                </c:pt>
                <c:pt idx="990181">
                  <c:v>990182.0</c:v>
                </c:pt>
                <c:pt idx="990182">
                  <c:v>990183.0</c:v>
                </c:pt>
                <c:pt idx="990183">
                  <c:v>990184.0</c:v>
                </c:pt>
                <c:pt idx="990184">
                  <c:v>990185.0</c:v>
                </c:pt>
                <c:pt idx="990185">
                  <c:v>990186.0</c:v>
                </c:pt>
                <c:pt idx="990186">
                  <c:v>990187.0</c:v>
                </c:pt>
                <c:pt idx="990187">
                  <c:v>990188.0</c:v>
                </c:pt>
                <c:pt idx="990188">
                  <c:v>990189.0</c:v>
                </c:pt>
                <c:pt idx="990189">
                  <c:v>990190.0</c:v>
                </c:pt>
                <c:pt idx="990190">
                  <c:v>990191.0</c:v>
                </c:pt>
                <c:pt idx="990191">
                  <c:v>990192.0</c:v>
                </c:pt>
                <c:pt idx="990192">
                  <c:v>990193.0</c:v>
                </c:pt>
                <c:pt idx="990193">
                  <c:v>990194.0</c:v>
                </c:pt>
                <c:pt idx="990194">
                  <c:v>990195.0</c:v>
                </c:pt>
                <c:pt idx="990195">
                  <c:v>990196.0</c:v>
                </c:pt>
                <c:pt idx="990196">
                  <c:v>990197.0</c:v>
                </c:pt>
                <c:pt idx="990197">
                  <c:v>990198.0</c:v>
                </c:pt>
                <c:pt idx="990198">
                  <c:v>990199.0</c:v>
                </c:pt>
                <c:pt idx="990199">
                  <c:v>990200.0</c:v>
                </c:pt>
                <c:pt idx="990200">
                  <c:v>990201.0</c:v>
                </c:pt>
                <c:pt idx="990201">
                  <c:v>990202.0</c:v>
                </c:pt>
                <c:pt idx="990202">
                  <c:v>990203.0</c:v>
                </c:pt>
                <c:pt idx="990203">
                  <c:v>990204.0</c:v>
                </c:pt>
                <c:pt idx="990204">
                  <c:v>990205.0</c:v>
                </c:pt>
                <c:pt idx="990205">
                  <c:v>990206.0</c:v>
                </c:pt>
                <c:pt idx="990206">
                  <c:v>990207.0</c:v>
                </c:pt>
                <c:pt idx="990207">
                  <c:v>990208.0</c:v>
                </c:pt>
                <c:pt idx="990208">
                  <c:v>990209.0</c:v>
                </c:pt>
                <c:pt idx="990209">
                  <c:v>990210.0</c:v>
                </c:pt>
                <c:pt idx="990210">
                  <c:v>990211.0</c:v>
                </c:pt>
                <c:pt idx="990211">
                  <c:v>990212.0</c:v>
                </c:pt>
                <c:pt idx="990212">
                  <c:v>990213.0</c:v>
                </c:pt>
                <c:pt idx="990213">
                  <c:v>990214.0</c:v>
                </c:pt>
                <c:pt idx="990214">
                  <c:v>990215.0</c:v>
                </c:pt>
                <c:pt idx="990215">
                  <c:v>990216.0</c:v>
                </c:pt>
                <c:pt idx="990216">
                  <c:v>990217.0</c:v>
                </c:pt>
                <c:pt idx="990217">
                  <c:v>990218.0</c:v>
                </c:pt>
                <c:pt idx="990218">
                  <c:v>990219.0</c:v>
                </c:pt>
                <c:pt idx="990219">
                  <c:v>990220.0</c:v>
                </c:pt>
                <c:pt idx="990220">
                  <c:v>990221.0</c:v>
                </c:pt>
                <c:pt idx="990221">
                  <c:v>990222.0</c:v>
                </c:pt>
                <c:pt idx="990222">
                  <c:v>990223.0</c:v>
                </c:pt>
                <c:pt idx="990223">
                  <c:v>990224.0</c:v>
                </c:pt>
                <c:pt idx="990224">
                  <c:v>990225.0</c:v>
                </c:pt>
                <c:pt idx="990225">
                  <c:v>990226.0</c:v>
                </c:pt>
                <c:pt idx="990226">
                  <c:v>990227.0</c:v>
                </c:pt>
                <c:pt idx="990227">
                  <c:v>990228.0</c:v>
                </c:pt>
                <c:pt idx="990228">
                  <c:v>990229.0</c:v>
                </c:pt>
                <c:pt idx="990229">
                  <c:v>990230.0</c:v>
                </c:pt>
                <c:pt idx="990230">
                  <c:v>990231.0</c:v>
                </c:pt>
                <c:pt idx="990231">
                  <c:v>990232.0</c:v>
                </c:pt>
                <c:pt idx="990232">
                  <c:v>990233.0</c:v>
                </c:pt>
                <c:pt idx="990233">
                  <c:v>990234.0</c:v>
                </c:pt>
                <c:pt idx="990234">
                  <c:v>990235.0</c:v>
                </c:pt>
                <c:pt idx="990235">
                  <c:v>990236.0</c:v>
                </c:pt>
                <c:pt idx="990236">
                  <c:v>990237.0</c:v>
                </c:pt>
                <c:pt idx="990237">
                  <c:v>990238.0</c:v>
                </c:pt>
                <c:pt idx="990238">
                  <c:v>990239.0</c:v>
                </c:pt>
                <c:pt idx="990239">
                  <c:v>990240.0</c:v>
                </c:pt>
                <c:pt idx="990240">
                  <c:v>990241.0</c:v>
                </c:pt>
                <c:pt idx="990241">
                  <c:v>990242.0</c:v>
                </c:pt>
                <c:pt idx="990242">
                  <c:v>990243.0</c:v>
                </c:pt>
                <c:pt idx="990243">
                  <c:v>990244.0</c:v>
                </c:pt>
                <c:pt idx="990244">
                  <c:v>990245.0</c:v>
                </c:pt>
                <c:pt idx="990245">
                  <c:v>990246.0</c:v>
                </c:pt>
                <c:pt idx="990246">
                  <c:v>990247.0</c:v>
                </c:pt>
                <c:pt idx="990247">
                  <c:v>990248.0</c:v>
                </c:pt>
                <c:pt idx="990248">
                  <c:v>990249.0</c:v>
                </c:pt>
                <c:pt idx="990249">
                  <c:v>990250.0</c:v>
                </c:pt>
                <c:pt idx="990250">
                  <c:v>990251.0</c:v>
                </c:pt>
                <c:pt idx="990251">
                  <c:v>990252.0</c:v>
                </c:pt>
                <c:pt idx="990252">
                  <c:v>990253.0</c:v>
                </c:pt>
                <c:pt idx="990253">
                  <c:v>990254.0</c:v>
                </c:pt>
                <c:pt idx="990254">
                  <c:v>990255.0</c:v>
                </c:pt>
                <c:pt idx="990255">
                  <c:v>990256.0</c:v>
                </c:pt>
                <c:pt idx="990256">
                  <c:v>990257.0</c:v>
                </c:pt>
                <c:pt idx="990257">
                  <c:v>990258.0</c:v>
                </c:pt>
                <c:pt idx="990258">
                  <c:v>990259.0</c:v>
                </c:pt>
                <c:pt idx="990259">
                  <c:v>990260.0</c:v>
                </c:pt>
                <c:pt idx="990260">
                  <c:v>990261.0</c:v>
                </c:pt>
                <c:pt idx="990261">
                  <c:v>990262.0</c:v>
                </c:pt>
                <c:pt idx="990262">
                  <c:v>990263.0</c:v>
                </c:pt>
                <c:pt idx="990263">
                  <c:v>990264.0</c:v>
                </c:pt>
                <c:pt idx="990264">
                  <c:v>990265.0</c:v>
                </c:pt>
                <c:pt idx="990265">
                  <c:v>990266.0</c:v>
                </c:pt>
                <c:pt idx="990266">
                  <c:v>990267.0</c:v>
                </c:pt>
                <c:pt idx="990267">
                  <c:v>990268.0</c:v>
                </c:pt>
                <c:pt idx="990268">
                  <c:v>990269.0</c:v>
                </c:pt>
                <c:pt idx="990269">
                  <c:v>990270.0</c:v>
                </c:pt>
                <c:pt idx="990270">
                  <c:v>990271.0</c:v>
                </c:pt>
                <c:pt idx="990271">
                  <c:v>990272.0</c:v>
                </c:pt>
                <c:pt idx="990272">
                  <c:v>990273.0</c:v>
                </c:pt>
                <c:pt idx="990273">
                  <c:v>990274.0</c:v>
                </c:pt>
                <c:pt idx="990274">
                  <c:v>990275.0</c:v>
                </c:pt>
                <c:pt idx="990275">
                  <c:v>990276.0</c:v>
                </c:pt>
                <c:pt idx="990276">
                  <c:v>990277.0</c:v>
                </c:pt>
                <c:pt idx="990277">
                  <c:v>990278.0</c:v>
                </c:pt>
                <c:pt idx="990278">
                  <c:v>990279.0</c:v>
                </c:pt>
                <c:pt idx="990279">
                  <c:v>990280.0</c:v>
                </c:pt>
                <c:pt idx="990280">
                  <c:v>990281.0</c:v>
                </c:pt>
                <c:pt idx="990281">
                  <c:v>990282.0</c:v>
                </c:pt>
                <c:pt idx="990282">
                  <c:v>990283.0</c:v>
                </c:pt>
                <c:pt idx="990283">
                  <c:v>990284.0</c:v>
                </c:pt>
                <c:pt idx="990284">
                  <c:v>990285.0</c:v>
                </c:pt>
                <c:pt idx="990285">
                  <c:v>990286.0</c:v>
                </c:pt>
                <c:pt idx="990286">
                  <c:v>990287.0</c:v>
                </c:pt>
                <c:pt idx="990287">
                  <c:v>990288.0</c:v>
                </c:pt>
                <c:pt idx="990288">
                  <c:v>990289.0</c:v>
                </c:pt>
                <c:pt idx="990289">
                  <c:v>990290.0</c:v>
                </c:pt>
                <c:pt idx="990290">
                  <c:v>990291.0</c:v>
                </c:pt>
                <c:pt idx="990291">
                  <c:v>990292.0</c:v>
                </c:pt>
                <c:pt idx="990292">
                  <c:v>990293.0</c:v>
                </c:pt>
                <c:pt idx="990293">
                  <c:v>990294.0</c:v>
                </c:pt>
                <c:pt idx="990294">
                  <c:v>990295.0</c:v>
                </c:pt>
                <c:pt idx="990295">
                  <c:v>990296.0</c:v>
                </c:pt>
                <c:pt idx="990296">
                  <c:v>990297.0</c:v>
                </c:pt>
                <c:pt idx="990297">
                  <c:v>990298.0</c:v>
                </c:pt>
                <c:pt idx="990298">
                  <c:v>990299.0</c:v>
                </c:pt>
                <c:pt idx="990299">
                  <c:v>990300.0</c:v>
                </c:pt>
                <c:pt idx="990300">
                  <c:v>990301.0</c:v>
                </c:pt>
                <c:pt idx="990301">
                  <c:v>990302.0</c:v>
                </c:pt>
                <c:pt idx="990302">
                  <c:v>990303.0</c:v>
                </c:pt>
                <c:pt idx="990303">
                  <c:v>990304.0</c:v>
                </c:pt>
                <c:pt idx="990304">
                  <c:v>990305.0</c:v>
                </c:pt>
                <c:pt idx="990305">
                  <c:v>990306.0</c:v>
                </c:pt>
                <c:pt idx="990306">
                  <c:v>990307.0</c:v>
                </c:pt>
                <c:pt idx="990307">
                  <c:v>990308.0</c:v>
                </c:pt>
                <c:pt idx="990308">
                  <c:v>990309.0</c:v>
                </c:pt>
                <c:pt idx="990309">
                  <c:v>990310.0</c:v>
                </c:pt>
                <c:pt idx="990310">
                  <c:v>990311.0</c:v>
                </c:pt>
                <c:pt idx="990311">
                  <c:v>990312.0</c:v>
                </c:pt>
                <c:pt idx="990312">
                  <c:v>990313.0</c:v>
                </c:pt>
                <c:pt idx="990313">
                  <c:v>990314.0</c:v>
                </c:pt>
                <c:pt idx="990314">
                  <c:v>990315.0</c:v>
                </c:pt>
                <c:pt idx="990315">
                  <c:v>990316.0</c:v>
                </c:pt>
                <c:pt idx="990316">
                  <c:v>990317.0</c:v>
                </c:pt>
                <c:pt idx="990317">
                  <c:v>990318.0</c:v>
                </c:pt>
                <c:pt idx="990318">
                  <c:v>990319.0</c:v>
                </c:pt>
                <c:pt idx="990319">
                  <c:v>990320.0</c:v>
                </c:pt>
                <c:pt idx="990320">
                  <c:v>990321.0</c:v>
                </c:pt>
                <c:pt idx="990321">
                  <c:v>990322.0</c:v>
                </c:pt>
                <c:pt idx="990322">
                  <c:v>990323.0</c:v>
                </c:pt>
                <c:pt idx="990323">
                  <c:v>990324.0</c:v>
                </c:pt>
                <c:pt idx="990324">
                  <c:v>990325.0</c:v>
                </c:pt>
                <c:pt idx="990325">
                  <c:v>990326.0</c:v>
                </c:pt>
                <c:pt idx="990326">
                  <c:v>990327.0</c:v>
                </c:pt>
                <c:pt idx="990327">
                  <c:v>990328.0</c:v>
                </c:pt>
                <c:pt idx="990328">
                  <c:v>990329.0</c:v>
                </c:pt>
                <c:pt idx="990329">
                  <c:v>990330.0</c:v>
                </c:pt>
                <c:pt idx="990330">
                  <c:v>990331.0</c:v>
                </c:pt>
                <c:pt idx="990331">
                  <c:v>990332.0</c:v>
                </c:pt>
                <c:pt idx="990332">
                  <c:v>990333.0</c:v>
                </c:pt>
                <c:pt idx="990333">
                  <c:v>990334.0</c:v>
                </c:pt>
                <c:pt idx="990334">
                  <c:v>990335.0</c:v>
                </c:pt>
                <c:pt idx="990335">
                  <c:v>990336.0</c:v>
                </c:pt>
                <c:pt idx="990336">
                  <c:v>990337.0</c:v>
                </c:pt>
                <c:pt idx="990337">
                  <c:v>990338.0</c:v>
                </c:pt>
                <c:pt idx="990338">
                  <c:v>990339.0</c:v>
                </c:pt>
                <c:pt idx="990339">
                  <c:v>990340.0</c:v>
                </c:pt>
                <c:pt idx="990340">
                  <c:v>990341.0</c:v>
                </c:pt>
                <c:pt idx="990341">
                  <c:v>990342.0</c:v>
                </c:pt>
                <c:pt idx="990342">
                  <c:v>990343.0</c:v>
                </c:pt>
                <c:pt idx="990343">
                  <c:v>990344.0</c:v>
                </c:pt>
                <c:pt idx="990344">
                  <c:v>990345.0</c:v>
                </c:pt>
                <c:pt idx="990345">
                  <c:v>990346.0</c:v>
                </c:pt>
                <c:pt idx="990346">
                  <c:v>990347.0</c:v>
                </c:pt>
                <c:pt idx="990347">
                  <c:v>990348.0</c:v>
                </c:pt>
                <c:pt idx="990348">
                  <c:v>990349.0</c:v>
                </c:pt>
                <c:pt idx="990349">
                  <c:v>990350.0</c:v>
                </c:pt>
                <c:pt idx="990350">
                  <c:v>990351.0</c:v>
                </c:pt>
                <c:pt idx="990351">
                  <c:v>990352.0</c:v>
                </c:pt>
                <c:pt idx="990352">
                  <c:v>990353.0</c:v>
                </c:pt>
                <c:pt idx="990353">
                  <c:v>990354.0</c:v>
                </c:pt>
                <c:pt idx="990354">
                  <c:v>990355.0</c:v>
                </c:pt>
                <c:pt idx="990355">
                  <c:v>990356.0</c:v>
                </c:pt>
                <c:pt idx="990356">
                  <c:v>990357.0</c:v>
                </c:pt>
                <c:pt idx="990357">
                  <c:v>990358.0</c:v>
                </c:pt>
                <c:pt idx="990358">
                  <c:v>990359.0</c:v>
                </c:pt>
                <c:pt idx="990359">
                  <c:v>990360.0</c:v>
                </c:pt>
                <c:pt idx="990360">
                  <c:v>990361.0</c:v>
                </c:pt>
                <c:pt idx="990361">
                  <c:v>990362.0</c:v>
                </c:pt>
                <c:pt idx="990362">
                  <c:v>990363.0</c:v>
                </c:pt>
                <c:pt idx="990363">
                  <c:v>990364.0</c:v>
                </c:pt>
                <c:pt idx="990364">
                  <c:v>990365.0</c:v>
                </c:pt>
                <c:pt idx="990365">
                  <c:v>990366.0</c:v>
                </c:pt>
                <c:pt idx="990366">
                  <c:v>990367.0</c:v>
                </c:pt>
                <c:pt idx="990367">
                  <c:v>990368.0</c:v>
                </c:pt>
                <c:pt idx="990368">
                  <c:v>990369.0</c:v>
                </c:pt>
                <c:pt idx="990369">
                  <c:v>990370.0</c:v>
                </c:pt>
                <c:pt idx="990370">
                  <c:v>990371.0</c:v>
                </c:pt>
                <c:pt idx="990371">
                  <c:v>990372.0</c:v>
                </c:pt>
                <c:pt idx="990372">
                  <c:v>990373.0</c:v>
                </c:pt>
                <c:pt idx="990373">
                  <c:v>990374.0</c:v>
                </c:pt>
                <c:pt idx="990374">
                  <c:v>990375.0</c:v>
                </c:pt>
                <c:pt idx="990375">
                  <c:v>990376.0</c:v>
                </c:pt>
                <c:pt idx="990376">
                  <c:v>990377.0</c:v>
                </c:pt>
                <c:pt idx="990377">
                  <c:v>990378.0</c:v>
                </c:pt>
                <c:pt idx="990378">
                  <c:v>990379.0</c:v>
                </c:pt>
                <c:pt idx="990379">
                  <c:v>990380.0</c:v>
                </c:pt>
                <c:pt idx="990380">
                  <c:v>990381.0</c:v>
                </c:pt>
                <c:pt idx="990381">
                  <c:v>990382.0</c:v>
                </c:pt>
                <c:pt idx="990382">
                  <c:v>990383.0</c:v>
                </c:pt>
                <c:pt idx="990383">
                  <c:v>990384.0</c:v>
                </c:pt>
                <c:pt idx="990384">
                  <c:v>990385.0</c:v>
                </c:pt>
                <c:pt idx="990385">
                  <c:v>990386.0</c:v>
                </c:pt>
                <c:pt idx="990386">
                  <c:v>990387.0</c:v>
                </c:pt>
                <c:pt idx="990387">
                  <c:v>990388.0</c:v>
                </c:pt>
                <c:pt idx="990388">
                  <c:v>990389.0</c:v>
                </c:pt>
                <c:pt idx="990389">
                  <c:v>990390.0</c:v>
                </c:pt>
                <c:pt idx="990390">
                  <c:v>990391.0</c:v>
                </c:pt>
                <c:pt idx="990391">
                  <c:v>990392.0</c:v>
                </c:pt>
                <c:pt idx="990392">
                  <c:v>990393.0</c:v>
                </c:pt>
                <c:pt idx="990393">
                  <c:v>990394.0</c:v>
                </c:pt>
                <c:pt idx="990394">
                  <c:v>990395.0</c:v>
                </c:pt>
                <c:pt idx="990395">
                  <c:v>990396.0</c:v>
                </c:pt>
                <c:pt idx="990396">
                  <c:v>990397.0</c:v>
                </c:pt>
                <c:pt idx="990397">
                  <c:v>990398.0</c:v>
                </c:pt>
                <c:pt idx="990398">
                  <c:v>990399.0</c:v>
                </c:pt>
                <c:pt idx="990399">
                  <c:v>990400.0</c:v>
                </c:pt>
                <c:pt idx="990400">
                  <c:v>990401.0</c:v>
                </c:pt>
                <c:pt idx="990401">
                  <c:v>990402.0</c:v>
                </c:pt>
                <c:pt idx="990402">
                  <c:v>990403.0</c:v>
                </c:pt>
                <c:pt idx="990403">
                  <c:v>990404.0</c:v>
                </c:pt>
                <c:pt idx="990404">
                  <c:v>990405.0</c:v>
                </c:pt>
                <c:pt idx="990405">
                  <c:v>990406.0</c:v>
                </c:pt>
                <c:pt idx="990406">
                  <c:v>990407.0</c:v>
                </c:pt>
                <c:pt idx="990407">
                  <c:v>990408.0</c:v>
                </c:pt>
                <c:pt idx="990408">
                  <c:v>990409.0</c:v>
                </c:pt>
                <c:pt idx="990409">
                  <c:v>990410.0</c:v>
                </c:pt>
                <c:pt idx="990410">
                  <c:v>990411.0</c:v>
                </c:pt>
                <c:pt idx="990411">
                  <c:v>990412.0</c:v>
                </c:pt>
                <c:pt idx="990412">
                  <c:v>990413.0</c:v>
                </c:pt>
                <c:pt idx="990413">
                  <c:v>990414.0</c:v>
                </c:pt>
                <c:pt idx="990414">
                  <c:v>990415.0</c:v>
                </c:pt>
                <c:pt idx="990415">
                  <c:v>990416.0</c:v>
                </c:pt>
                <c:pt idx="990416">
                  <c:v>990417.0</c:v>
                </c:pt>
                <c:pt idx="990417">
                  <c:v>990418.0</c:v>
                </c:pt>
                <c:pt idx="990418">
                  <c:v>990419.0</c:v>
                </c:pt>
                <c:pt idx="990419">
                  <c:v>990420.0</c:v>
                </c:pt>
                <c:pt idx="990420">
                  <c:v>990421.0</c:v>
                </c:pt>
                <c:pt idx="990421">
                  <c:v>990422.0</c:v>
                </c:pt>
                <c:pt idx="990422">
                  <c:v>990423.0</c:v>
                </c:pt>
                <c:pt idx="990423">
                  <c:v>990424.0</c:v>
                </c:pt>
                <c:pt idx="990424">
                  <c:v>990425.0</c:v>
                </c:pt>
                <c:pt idx="990425">
                  <c:v>990426.0</c:v>
                </c:pt>
                <c:pt idx="990426">
                  <c:v>990427.0</c:v>
                </c:pt>
                <c:pt idx="990427">
                  <c:v>990428.0</c:v>
                </c:pt>
                <c:pt idx="990428">
                  <c:v>990429.0</c:v>
                </c:pt>
                <c:pt idx="990429">
                  <c:v>990430.0</c:v>
                </c:pt>
                <c:pt idx="990430">
                  <c:v>990431.0</c:v>
                </c:pt>
                <c:pt idx="990431">
                  <c:v>990432.0</c:v>
                </c:pt>
                <c:pt idx="990432">
                  <c:v>990433.0</c:v>
                </c:pt>
                <c:pt idx="990433">
                  <c:v>990434.0</c:v>
                </c:pt>
                <c:pt idx="990434">
                  <c:v>990435.0</c:v>
                </c:pt>
                <c:pt idx="990435">
                  <c:v>990436.0</c:v>
                </c:pt>
                <c:pt idx="990436">
                  <c:v>990437.0</c:v>
                </c:pt>
                <c:pt idx="990437">
                  <c:v>990438.0</c:v>
                </c:pt>
                <c:pt idx="990438">
                  <c:v>990439.0</c:v>
                </c:pt>
                <c:pt idx="990439">
                  <c:v>990440.0</c:v>
                </c:pt>
                <c:pt idx="990440">
                  <c:v>990441.0</c:v>
                </c:pt>
                <c:pt idx="990441">
                  <c:v>990442.0</c:v>
                </c:pt>
                <c:pt idx="990442">
                  <c:v>990443.0</c:v>
                </c:pt>
                <c:pt idx="990443">
                  <c:v>990444.0</c:v>
                </c:pt>
                <c:pt idx="990444">
                  <c:v>990445.0</c:v>
                </c:pt>
                <c:pt idx="990445">
                  <c:v>990446.0</c:v>
                </c:pt>
                <c:pt idx="990446">
                  <c:v>990447.0</c:v>
                </c:pt>
                <c:pt idx="990447">
                  <c:v>990448.0</c:v>
                </c:pt>
                <c:pt idx="990448">
                  <c:v>990449.0</c:v>
                </c:pt>
                <c:pt idx="990449">
                  <c:v>990450.0</c:v>
                </c:pt>
                <c:pt idx="990450">
                  <c:v>990451.0</c:v>
                </c:pt>
                <c:pt idx="990451">
                  <c:v>990452.0</c:v>
                </c:pt>
                <c:pt idx="990452">
                  <c:v>990453.0</c:v>
                </c:pt>
                <c:pt idx="990453">
                  <c:v>990454.0</c:v>
                </c:pt>
                <c:pt idx="990454">
                  <c:v>990455.0</c:v>
                </c:pt>
                <c:pt idx="990455">
                  <c:v>990456.0</c:v>
                </c:pt>
                <c:pt idx="990456">
                  <c:v>990457.0</c:v>
                </c:pt>
                <c:pt idx="990457">
                  <c:v>990458.0</c:v>
                </c:pt>
                <c:pt idx="990458">
                  <c:v>990459.0</c:v>
                </c:pt>
                <c:pt idx="990459">
                  <c:v>990460.0</c:v>
                </c:pt>
                <c:pt idx="990460">
                  <c:v>990461.0</c:v>
                </c:pt>
                <c:pt idx="990461">
                  <c:v>990462.0</c:v>
                </c:pt>
                <c:pt idx="990462">
                  <c:v>990463.0</c:v>
                </c:pt>
                <c:pt idx="990463">
                  <c:v>990464.0</c:v>
                </c:pt>
                <c:pt idx="990464">
                  <c:v>990465.0</c:v>
                </c:pt>
                <c:pt idx="990465">
                  <c:v>990466.0</c:v>
                </c:pt>
                <c:pt idx="990466">
                  <c:v>990467.0</c:v>
                </c:pt>
                <c:pt idx="990467">
                  <c:v>990468.0</c:v>
                </c:pt>
                <c:pt idx="990468">
                  <c:v>990469.0</c:v>
                </c:pt>
                <c:pt idx="990469">
                  <c:v>990470.0</c:v>
                </c:pt>
                <c:pt idx="990470">
                  <c:v>990471.0</c:v>
                </c:pt>
                <c:pt idx="990471">
                  <c:v>990472.0</c:v>
                </c:pt>
                <c:pt idx="990472">
                  <c:v>990473.0</c:v>
                </c:pt>
                <c:pt idx="990473">
                  <c:v>990474.0</c:v>
                </c:pt>
                <c:pt idx="990474">
                  <c:v>990475.0</c:v>
                </c:pt>
                <c:pt idx="990475">
                  <c:v>990476.0</c:v>
                </c:pt>
                <c:pt idx="990476">
                  <c:v>990477.0</c:v>
                </c:pt>
                <c:pt idx="990477">
                  <c:v>990478.0</c:v>
                </c:pt>
                <c:pt idx="990478">
                  <c:v>990479.0</c:v>
                </c:pt>
                <c:pt idx="990479">
                  <c:v>990480.0</c:v>
                </c:pt>
                <c:pt idx="990480">
                  <c:v>990481.0</c:v>
                </c:pt>
                <c:pt idx="990481">
                  <c:v>990482.0</c:v>
                </c:pt>
                <c:pt idx="990482">
                  <c:v>990483.0</c:v>
                </c:pt>
                <c:pt idx="990483">
                  <c:v>990484.0</c:v>
                </c:pt>
                <c:pt idx="990484">
                  <c:v>990485.0</c:v>
                </c:pt>
                <c:pt idx="990485">
                  <c:v>990486.0</c:v>
                </c:pt>
                <c:pt idx="990486">
                  <c:v>990487.0</c:v>
                </c:pt>
                <c:pt idx="990487">
                  <c:v>990488.0</c:v>
                </c:pt>
                <c:pt idx="990488">
                  <c:v>990489.0</c:v>
                </c:pt>
                <c:pt idx="990489">
                  <c:v>990490.0</c:v>
                </c:pt>
                <c:pt idx="990490">
                  <c:v>990491.0</c:v>
                </c:pt>
                <c:pt idx="990491">
                  <c:v>990492.0</c:v>
                </c:pt>
                <c:pt idx="990492">
                  <c:v>990493.0</c:v>
                </c:pt>
                <c:pt idx="990493">
                  <c:v>990494.0</c:v>
                </c:pt>
                <c:pt idx="990494">
                  <c:v>990495.0</c:v>
                </c:pt>
                <c:pt idx="990495">
                  <c:v>990496.0</c:v>
                </c:pt>
                <c:pt idx="990496">
                  <c:v>990497.0</c:v>
                </c:pt>
                <c:pt idx="990497">
                  <c:v>990498.0</c:v>
                </c:pt>
                <c:pt idx="990498">
                  <c:v>990499.0</c:v>
                </c:pt>
                <c:pt idx="990499">
                  <c:v>990500.0</c:v>
                </c:pt>
                <c:pt idx="990500">
                  <c:v>990501.0</c:v>
                </c:pt>
                <c:pt idx="990501">
                  <c:v>990502.0</c:v>
                </c:pt>
                <c:pt idx="990502">
                  <c:v>990503.0</c:v>
                </c:pt>
                <c:pt idx="990503">
                  <c:v>990504.0</c:v>
                </c:pt>
                <c:pt idx="990504">
                  <c:v>990505.0</c:v>
                </c:pt>
                <c:pt idx="990505">
                  <c:v>990506.0</c:v>
                </c:pt>
                <c:pt idx="990506">
                  <c:v>990507.0</c:v>
                </c:pt>
                <c:pt idx="990507">
                  <c:v>990508.0</c:v>
                </c:pt>
                <c:pt idx="990508">
                  <c:v>990509.0</c:v>
                </c:pt>
                <c:pt idx="990509">
                  <c:v>990510.0</c:v>
                </c:pt>
                <c:pt idx="990510">
                  <c:v>990511.0</c:v>
                </c:pt>
                <c:pt idx="990511">
                  <c:v>990512.0</c:v>
                </c:pt>
                <c:pt idx="990512">
                  <c:v>990513.0</c:v>
                </c:pt>
                <c:pt idx="990513">
                  <c:v>990514.0</c:v>
                </c:pt>
                <c:pt idx="990514">
                  <c:v>990515.0</c:v>
                </c:pt>
                <c:pt idx="990515">
                  <c:v>990516.0</c:v>
                </c:pt>
                <c:pt idx="990516">
                  <c:v>990517.0</c:v>
                </c:pt>
                <c:pt idx="990517">
                  <c:v>990518.0</c:v>
                </c:pt>
                <c:pt idx="990518">
                  <c:v>990519.0</c:v>
                </c:pt>
                <c:pt idx="990519">
                  <c:v>990520.0</c:v>
                </c:pt>
                <c:pt idx="990520">
                  <c:v>990521.0</c:v>
                </c:pt>
                <c:pt idx="990521">
                  <c:v>990522.0</c:v>
                </c:pt>
                <c:pt idx="990522">
                  <c:v>990523.0</c:v>
                </c:pt>
                <c:pt idx="990523">
                  <c:v>990524.0</c:v>
                </c:pt>
                <c:pt idx="990524">
                  <c:v>990525.0</c:v>
                </c:pt>
                <c:pt idx="990525">
                  <c:v>990526.0</c:v>
                </c:pt>
                <c:pt idx="990526">
                  <c:v>990527.0</c:v>
                </c:pt>
                <c:pt idx="990527">
                  <c:v>990528.0</c:v>
                </c:pt>
                <c:pt idx="990528">
                  <c:v>990529.0</c:v>
                </c:pt>
                <c:pt idx="990529">
                  <c:v>990530.0</c:v>
                </c:pt>
                <c:pt idx="990530">
                  <c:v>990531.0</c:v>
                </c:pt>
                <c:pt idx="990531">
                  <c:v>990532.0</c:v>
                </c:pt>
                <c:pt idx="990532">
                  <c:v>990533.0</c:v>
                </c:pt>
                <c:pt idx="990533">
                  <c:v>990534.0</c:v>
                </c:pt>
                <c:pt idx="990534">
                  <c:v>990535.0</c:v>
                </c:pt>
                <c:pt idx="990535">
                  <c:v>990536.0</c:v>
                </c:pt>
                <c:pt idx="990536">
                  <c:v>990537.0</c:v>
                </c:pt>
                <c:pt idx="990537">
                  <c:v>990538.0</c:v>
                </c:pt>
                <c:pt idx="990538">
                  <c:v>990539.0</c:v>
                </c:pt>
                <c:pt idx="990539">
                  <c:v>990540.0</c:v>
                </c:pt>
                <c:pt idx="990540">
                  <c:v>990541.0</c:v>
                </c:pt>
                <c:pt idx="990541">
                  <c:v>990542.0</c:v>
                </c:pt>
                <c:pt idx="990542">
                  <c:v>990543.0</c:v>
                </c:pt>
                <c:pt idx="990543">
                  <c:v>990544.0</c:v>
                </c:pt>
                <c:pt idx="990544">
                  <c:v>990545.0</c:v>
                </c:pt>
                <c:pt idx="990545">
                  <c:v>990546.0</c:v>
                </c:pt>
                <c:pt idx="990546">
                  <c:v>990547.0</c:v>
                </c:pt>
                <c:pt idx="990547">
                  <c:v>990548.0</c:v>
                </c:pt>
                <c:pt idx="990548">
                  <c:v>990549.0</c:v>
                </c:pt>
                <c:pt idx="990549">
                  <c:v>990550.0</c:v>
                </c:pt>
                <c:pt idx="990550">
                  <c:v>990551.0</c:v>
                </c:pt>
                <c:pt idx="990551">
                  <c:v>990552.0</c:v>
                </c:pt>
                <c:pt idx="990552">
                  <c:v>990553.0</c:v>
                </c:pt>
                <c:pt idx="990553">
                  <c:v>990554.0</c:v>
                </c:pt>
                <c:pt idx="990554">
                  <c:v>990555.0</c:v>
                </c:pt>
                <c:pt idx="990555">
                  <c:v>990556.0</c:v>
                </c:pt>
                <c:pt idx="990556">
                  <c:v>990557.0</c:v>
                </c:pt>
                <c:pt idx="990557">
                  <c:v>990558.0</c:v>
                </c:pt>
                <c:pt idx="990558">
                  <c:v>990559.0</c:v>
                </c:pt>
                <c:pt idx="990559">
                  <c:v>990560.0</c:v>
                </c:pt>
                <c:pt idx="990560">
                  <c:v>990561.0</c:v>
                </c:pt>
                <c:pt idx="990561">
                  <c:v>990562.0</c:v>
                </c:pt>
                <c:pt idx="990562">
                  <c:v>990563.0</c:v>
                </c:pt>
                <c:pt idx="990563">
                  <c:v>990564.0</c:v>
                </c:pt>
                <c:pt idx="990564">
                  <c:v>990565.0</c:v>
                </c:pt>
                <c:pt idx="990565">
                  <c:v>990566.0</c:v>
                </c:pt>
                <c:pt idx="990566">
                  <c:v>990567.0</c:v>
                </c:pt>
                <c:pt idx="990567">
                  <c:v>990568.0</c:v>
                </c:pt>
                <c:pt idx="990568">
                  <c:v>990569.0</c:v>
                </c:pt>
                <c:pt idx="990569">
                  <c:v>990570.0</c:v>
                </c:pt>
                <c:pt idx="990570">
                  <c:v>990571.0</c:v>
                </c:pt>
                <c:pt idx="990571">
                  <c:v>990572.0</c:v>
                </c:pt>
                <c:pt idx="990572">
                  <c:v>990573.0</c:v>
                </c:pt>
                <c:pt idx="990573">
                  <c:v>990574.0</c:v>
                </c:pt>
                <c:pt idx="990574">
                  <c:v>990575.0</c:v>
                </c:pt>
                <c:pt idx="990575">
                  <c:v>990576.0</c:v>
                </c:pt>
                <c:pt idx="990576">
                  <c:v>990577.0</c:v>
                </c:pt>
                <c:pt idx="990577">
                  <c:v>990578.0</c:v>
                </c:pt>
                <c:pt idx="990578">
                  <c:v>990579.0</c:v>
                </c:pt>
                <c:pt idx="990579">
                  <c:v>990580.0</c:v>
                </c:pt>
                <c:pt idx="990580">
                  <c:v>990581.0</c:v>
                </c:pt>
                <c:pt idx="990581">
                  <c:v>990582.0</c:v>
                </c:pt>
                <c:pt idx="990582">
                  <c:v>990583.0</c:v>
                </c:pt>
                <c:pt idx="990583">
                  <c:v>990584.0</c:v>
                </c:pt>
                <c:pt idx="990584">
                  <c:v>990585.0</c:v>
                </c:pt>
                <c:pt idx="990585">
                  <c:v>990586.0</c:v>
                </c:pt>
                <c:pt idx="990586">
                  <c:v>990587.0</c:v>
                </c:pt>
                <c:pt idx="990587">
                  <c:v>990588.0</c:v>
                </c:pt>
                <c:pt idx="990588">
                  <c:v>990589.0</c:v>
                </c:pt>
                <c:pt idx="990589">
                  <c:v>990590.0</c:v>
                </c:pt>
                <c:pt idx="990590">
                  <c:v>990591.0</c:v>
                </c:pt>
                <c:pt idx="990591">
                  <c:v>990592.0</c:v>
                </c:pt>
                <c:pt idx="990592">
                  <c:v>990593.0</c:v>
                </c:pt>
                <c:pt idx="990593">
                  <c:v>990594.0</c:v>
                </c:pt>
                <c:pt idx="990594">
                  <c:v>990595.0</c:v>
                </c:pt>
                <c:pt idx="990595">
                  <c:v>990596.0</c:v>
                </c:pt>
                <c:pt idx="990596">
                  <c:v>990597.0</c:v>
                </c:pt>
                <c:pt idx="990597">
                  <c:v>990598.0</c:v>
                </c:pt>
                <c:pt idx="990598">
                  <c:v>990599.0</c:v>
                </c:pt>
                <c:pt idx="990599">
                  <c:v>990600.0</c:v>
                </c:pt>
                <c:pt idx="990600">
                  <c:v>990601.0</c:v>
                </c:pt>
                <c:pt idx="990601">
                  <c:v>990602.0</c:v>
                </c:pt>
                <c:pt idx="990602">
                  <c:v>990603.0</c:v>
                </c:pt>
                <c:pt idx="990603">
                  <c:v>990604.0</c:v>
                </c:pt>
                <c:pt idx="990604">
                  <c:v>990605.0</c:v>
                </c:pt>
                <c:pt idx="990605">
                  <c:v>990606.0</c:v>
                </c:pt>
                <c:pt idx="990606">
                  <c:v>990607.0</c:v>
                </c:pt>
                <c:pt idx="990607">
                  <c:v>990608.0</c:v>
                </c:pt>
                <c:pt idx="990608">
                  <c:v>990609.0</c:v>
                </c:pt>
                <c:pt idx="990609">
                  <c:v>990610.0</c:v>
                </c:pt>
                <c:pt idx="990610">
                  <c:v>990611.0</c:v>
                </c:pt>
                <c:pt idx="990611">
                  <c:v>990612.0</c:v>
                </c:pt>
                <c:pt idx="990612">
                  <c:v>990613.0</c:v>
                </c:pt>
                <c:pt idx="990613">
                  <c:v>990614.0</c:v>
                </c:pt>
                <c:pt idx="990614">
                  <c:v>990615.0</c:v>
                </c:pt>
                <c:pt idx="990615">
                  <c:v>990616.0</c:v>
                </c:pt>
                <c:pt idx="990616">
                  <c:v>990617.0</c:v>
                </c:pt>
                <c:pt idx="990617">
                  <c:v>990618.0</c:v>
                </c:pt>
                <c:pt idx="990618">
                  <c:v>990619.0</c:v>
                </c:pt>
                <c:pt idx="990619">
                  <c:v>990620.0</c:v>
                </c:pt>
                <c:pt idx="990620">
                  <c:v>990621.0</c:v>
                </c:pt>
                <c:pt idx="990621">
                  <c:v>990622.0</c:v>
                </c:pt>
                <c:pt idx="990622">
                  <c:v>990623.0</c:v>
                </c:pt>
                <c:pt idx="990623">
                  <c:v>990624.0</c:v>
                </c:pt>
                <c:pt idx="990624">
                  <c:v>990625.0</c:v>
                </c:pt>
                <c:pt idx="990625">
                  <c:v>990626.0</c:v>
                </c:pt>
                <c:pt idx="990626">
                  <c:v>990627.0</c:v>
                </c:pt>
                <c:pt idx="990627">
                  <c:v>990628.0</c:v>
                </c:pt>
                <c:pt idx="990628">
                  <c:v>990629.0</c:v>
                </c:pt>
                <c:pt idx="990629">
                  <c:v>990630.0</c:v>
                </c:pt>
                <c:pt idx="990630">
                  <c:v>990631.0</c:v>
                </c:pt>
                <c:pt idx="990631">
                  <c:v>990632.0</c:v>
                </c:pt>
                <c:pt idx="990632">
                  <c:v>990633.0</c:v>
                </c:pt>
                <c:pt idx="990633">
                  <c:v>990634.0</c:v>
                </c:pt>
                <c:pt idx="990634">
                  <c:v>990635.0</c:v>
                </c:pt>
                <c:pt idx="990635">
                  <c:v>990636.0</c:v>
                </c:pt>
                <c:pt idx="990636">
                  <c:v>990637.0</c:v>
                </c:pt>
                <c:pt idx="990637">
                  <c:v>990638.0</c:v>
                </c:pt>
                <c:pt idx="990638">
                  <c:v>990639.0</c:v>
                </c:pt>
                <c:pt idx="990639">
                  <c:v>990640.0</c:v>
                </c:pt>
                <c:pt idx="990640">
                  <c:v>990641.0</c:v>
                </c:pt>
                <c:pt idx="990641">
                  <c:v>990642.0</c:v>
                </c:pt>
                <c:pt idx="990642">
                  <c:v>990643.0</c:v>
                </c:pt>
                <c:pt idx="990643">
                  <c:v>990644.0</c:v>
                </c:pt>
                <c:pt idx="990644">
                  <c:v>990645.0</c:v>
                </c:pt>
                <c:pt idx="990645">
                  <c:v>990646.0</c:v>
                </c:pt>
                <c:pt idx="990646">
                  <c:v>990647.0</c:v>
                </c:pt>
                <c:pt idx="990647">
                  <c:v>990648.0</c:v>
                </c:pt>
                <c:pt idx="990648">
                  <c:v>990649.0</c:v>
                </c:pt>
                <c:pt idx="990649">
                  <c:v>990650.0</c:v>
                </c:pt>
                <c:pt idx="990650">
                  <c:v>990651.0</c:v>
                </c:pt>
                <c:pt idx="990651">
                  <c:v>990652.0</c:v>
                </c:pt>
                <c:pt idx="990652">
                  <c:v>990653.0</c:v>
                </c:pt>
                <c:pt idx="990653">
                  <c:v>990654.0</c:v>
                </c:pt>
                <c:pt idx="990654">
                  <c:v>990655.0</c:v>
                </c:pt>
                <c:pt idx="990655">
                  <c:v>990656.0</c:v>
                </c:pt>
                <c:pt idx="990656">
                  <c:v>990657.0</c:v>
                </c:pt>
                <c:pt idx="990657">
                  <c:v>990658.0</c:v>
                </c:pt>
                <c:pt idx="990658">
                  <c:v>990659.0</c:v>
                </c:pt>
                <c:pt idx="990659">
                  <c:v>990660.0</c:v>
                </c:pt>
                <c:pt idx="990660">
                  <c:v>990661.0</c:v>
                </c:pt>
                <c:pt idx="990661">
                  <c:v>990662.0</c:v>
                </c:pt>
                <c:pt idx="990662">
                  <c:v>990663.0</c:v>
                </c:pt>
                <c:pt idx="990663">
                  <c:v>990664.0</c:v>
                </c:pt>
                <c:pt idx="990664">
                  <c:v>990665.0</c:v>
                </c:pt>
                <c:pt idx="990665">
                  <c:v>990666.0</c:v>
                </c:pt>
                <c:pt idx="990666">
                  <c:v>990667.0</c:v>
                </c:pt>
                <c:pt idx="990667">
                  <c:v>990668.0</c:v>
                </c:pt>
                <c:pt idx="990668">
                  <c:v>990669.0</c:v>
                </c:pt>
                <c:pt idx="990669">
                  <c:v>990670.0</c:v>
                </c:pt>
                <c:pt idx="990670">
                  <c:v>990671.0</c:v>
                </c:pt>
                <c:pt idx="990671">
                  <c:v>990672.0</c:v>
                </c:pt>
                <c:pt idx="990672">
                  <c:v>990673.0</c:v>
                </c:pt>
                <c:pt idx="990673">
                  <c:v>990674.0</c:v>
                </c:pt>
                <c:pt idx="990674">
                  <c:v>990675.0</c:v>
                </c:pt>
                <c:pt idx="990675">
                  <c:v>990676.0</c:v>
                </c:pt>
                <c:pt idx="990676">
                  <c:v>990677.0</c:v>
                </c:pt>
                <c:pt idx="990677">
                  <c:v>990678.0</c:v>
                </c:pt>
                <c:pt idx="990678">
                  <c:v>990679.0</c:v>
                </c:pt>
                <c:pt idx="990679">
                  <c:v>990680.0</c:v>
                </c:pt>
                <c:pt idx="990680">
                  <c:v>990681.0</c:v>
                </c:pt>
                <c:pt idx="990681">
                  <c:v>990682.0</c:v>
                </c:pt>
                <c:pt idx="990682">
                  <c:v>990683.0</c:v>
                </c:pt>
                <c:pt idx="990683">
                  <c:v>990684.0</c:v>
                </c:pt>
                <c:pt idx="990684">
                  <c:v>990685.0</c:v>
                </c:pt>
                <c:pt idx="990685">
                  <c:v>990686.0</c:v>
                </c:pt>
                <c:pt idx="990686">
                  <c:v>990687.0</c:v>
                </c:pt>
                <c:pt idx="990687">
                  <c:v>990688.0</c:v>
                </c:pt>
                <c:pt idx="990688">
                  <c:v>990689.0</c:v>
                </c:pt>
                <c:pt idx="990689">
                  <c:v>990690.0</c:v>
                </c:pt>
                <c:pt idx="990690">
                  <c:v>990691.0</c:v>
                </c:pt>
                <c:pt idx="990691">
                  <c:v>990692.0</c:v>
                </c:pt>
                <c:pt idx="990692">
                  <c:v>990693.0</c:v>
                </c:pt>
                <c:pt idx="990693">
                  <c:v>990694.0</c:v>
                </c:pt>
                <c:pt idx="990694">
                  <c:v>990695.0</c:v>
                </c:pt>
                <c:pt idx="990695">
                  <c:v>990696.0</c:v>
                </c:pt>
                <c:pt idx="990696">
                  <c:v>990697.0</c:v>
                </c:pt>
                <c:pt idx="990697">
                  <c:v>990698.0</c:v>
                </c:pt>
                <c:pt idx="990698">
                  <c:v>990699.0</c:v>
                </c:pt>
                <c:pt idx="990699">
                  <c:v>990700.0</c:v>
                </c:pt>
                <c:pt idx="990700">
                  <c:v>990701.0</c:v>
                </c:pt>
                <c:pt idx="990701">
                  <c:v>990702.0</c:v>
                </c:pt>
                <c:pt idx="990702">
                  <c:v>990703.0</c:v>
                </c:pt>
                <c:pt idx="990703">
                  <c:v>990704.0</c:v>
                </c:pt>
                <c:pt idx="990704">
                  <c:v>990705.0</c:v>
                </c:pt>
                <c:pt idx="990705">
                  <c:v>990706.0</c:v>
                </c:pt>
                <c:pt idx="990706">
                  <c:v>990707.0</c:v>
                </c:pt>
                <c:pt idx="990707">
                  <c:v>990708.0</c:v>
                </c:pt>
                <c:pt idx="990708">
                  <c:v>990709.0</c:v>
                </c:pt>
                <c:pt idx="990709">
                  <c:v>990710.0</c:v>
                </c:pt>
                <c:pt idx="990710">
                  <c:v>990711.0</c:v>
                </c:pt>
                <c:pt idx="990711">
                  <c:v>990712.0</c:v>
                </c:pt>
                <c:pt idx="990712">
                  <c:v>990713.0</c:v>
                </c:pt>
                <c:pt idx="990713">
                  <c:v>990714.0</c:v>
                </c:pt>
                <c:pt idx="990714">
                  <c:v>990715.0</c:v>
                </c:pt>
                <c:pt idx="990715">
                  <c:v>990716.0</c:v>
                </c:pt>
                <c:pt idx="990716">
                  <c:v>990717.0</c:v>
                </c:pt>
                <c:pt idx="990717">
                  <c:v>990718.0</c:v>
                </c:pt>
                <c:pt idx="990718">
                  <c:v>990719.0</c:v>
                </c:pt>
                <c:pt idx="990719">
                  <c:v>990720.0</c:v>
                </c:pt>
                <c:pt idx="990720">
                  <c:v>990721.0</c:v>
                </c:pt>
                <c:pt idx="990721">
                  <c:v>990722.0</c:v>
                </c:pt>
                <c:pt idx="990722">
                  <c:v>990723.0</c:v>
                </c:pt>
                <c:pt idx="990723">
                  <c:v>990724.0</c:v>
                </c:pt>
                <c:pt idx="990724">
                  <c:v>990725.0</c:v>
                </c:pt>
                <c:pt idx="990725">
                  <c:v>990726.0</c:v>
                </c:pt>
                <c:pt idx="990726">
                  <c:v>990727.0</c:v>
                </c:pt>
                <c:pt idx="990727">
                  <c:v>990728.0</c:v>
                </c:pt>
                <c:pt idx="990728">
                  <c:v>990729.0</c:v>
                </c:pt>
                <c:pt idx="990729">
                  <c:v>990730.0</c:v>
                </c:pt>
                <c:pt idx="990730">
                  <c:v>990731.0</c:v>
                </c:pt>
                <c:pt idx="990731">
                  <c:v>990732.0</c:v>
                </c:pt>
                <c:pt idx="990732">
                  <c:v>990733.0</c:v>
                </c:pt>
                <c:pt idx="990733">
                  <c:v>990734.0</c:v>
                </c:pt>
                <c:pt idx="990734">
                  <c:v>990735.0</c:v>
                </c:pt>
                <c:pt idx="990735">
                  <c:v>990736.0</c:v>
                </c:pt>
                <c:pt idx="990736">
                  <c:v>990737.0</c:v>
                </c:pt>
                <c:pt idx="990737">
                  <c:v>990738.0</c:v>
                </c:pt>
                <c:pt idx="990738">
                  <c:v>990739.0</c:v>
                </c:pt>
                <c:pt idx="990739">
                  <c:v>990740.0</c:v>
                </c:pt>
                <c:pt idx="990740">
                  <c:v>990741.0</c:v>
                </c:pt>
                <c:pt idx="990741">
                  <c:v>990742.0</c:v>
                </c:pt>
                <c:pt idx="990742">
                  <c:v>990743.0</c:v>
                </c:pt>
                <c:pt idx="990743">
                  <c:v>990744.0</c:v>
                </c:pt>
                <c:pt idx="990744">
                  <c:v>990745.0</c:v>
                </c:pt>
                <c:pt idx="990745">
                  <c:v>990746.0</c:v>
                </c:pt>
                <c:pt idx="990746">
                  <c:v>990747.0</c:v>
                </c:pt>
                <c:pt idx="990747">
                  <c:v>990748.0</c:v>
                </c:pt>
                <c:pt idx="990748">
                  <c:v>990749.0</c:v>
                </c:pt>
                <c:pt idx="990749">
                  <c:v>990750.0</c:v>
                </c:pt>
                <c:pt idx="990750">
                  <c:v>990751.0</c:v>
                </c:pt>
                <c:pt idx="990751">
                  <c:v>990752.0</c:v>
                </c:pt>
                <c:pt idx="990752">
                  <c:v>990753.0</c:v>
                </c:pt>
                <c:pt idx="990753">
                  <c:v>990754.0</c:v>
                </c:pt>
                <c:pt idx="990754">
                  <c:v>990755.0</c:v>
                </c:pt>
                <c:pt idx="990755">
                  <c:v>990756.0</c:v>
                </c:pt>
                <c:pt idx="990756">
                  <c:v>990757.0</c:v>
                </c:pt>
                <c:pt idx="990757">
                  <c:v>990758.0</c:v>
                </c:pt>
                <c:pt idx="990758">
                  <c:v>990759.0</c:v>
                </c:pt>
                <c:pt idx="990759">
                  <c:v>990760.0</c:v>
                </c:pt>
                <c:pt idx="990760">
                  <c:v>990761.0</c:v>
                </c:pt>
                <c:pt idx="990761">
                  <c:v>990762.0</c:v>
                </c:pt>
                <c:pt idx="990762">
                  <c:v>990763.0</c:v>
                </c:pt>
                <c:pt idx="990763">
                  <c:v>990764.0</c:v>
                </c:pt>
                <c:pt idx="990764">
                  <c:v>990765.0</c:v>
                </c:pt>
                <c:pt idx="990765">
                  <c:v>990766.0</c:v>
                </c:pt>
                <c:pt idx="990766">
                  <c:v>990767.0</c:v>
                </c:pt>
                <c:pt idx="990767">
                  <c:v>990768.0</c:v>
                </c:pt>
                <c:pt idx="990768">
                  <c:v>990769.0</c:v>
                </c:pt>
                <c:pt idx="990769">
                  <c:v>990770.0</c:v>
                </c:pt>
                <c:pt idx="990770">
                  <c:v>990771.0</c:v>
                </c:pt>
                <c:pt idx="990771">
                  <c:v>990772.0</c:v>
                </c:pt>
                <c:pt idx="990772">
                  <c:v>990773.0</c:v>
                </c:pt>
                <c:pt idx="990773">
                  <c:v>990774.0</c:v>
                </c:pt>
                <c:pt idx="990774">
                  <c:v>990775.0</c:v>
                </c:pt>
                <c:pt idx="990775">
                  <c:v>990776.0</c:v>
                </c:pt>
                <c:pt idx="990776">
                  <c:v>990777.0</c:v>
                </c:pt>
                <c:pt idx="990777">
                  <c:v>990778.0</c:v>
                </c:pt>
                <c:pt idx="990778">
                  <c:v>990779.0</c:v>
                </c:pt>
                <c:pt idx="990779">
                  <c:v>990780.0</c:v>
                </c:pt>
                <c:pt idx="990780">
                  <c:v>990781.0</c:v>
                </c:pt>
                <c:pt idx="990781">
                  <c:v>990782.0</c:v>
                </c:pt>
                <c:pt idx="990782">
                  <c:v>990783.0</c:v>
                </c:pt>
                <c:pt idx="990783">
                  <c:v>990784.0</c:v>
                </c:pt>
                <c:pt idx="990784">
                  <c:v>990785.0</c:v>
                </c:pt>
                <c:pt idx="990785">
                  <c:v>990786.0</c:v>
                </c:pt>
                <c:pt idx="990786">
                  <c:v>990787.0</c:v>
                </c:pt>
                <c:pt idx="990787">
                  <c:v>990788.0</c:v>
                </c:pt>
                <c:pt idx="990788">
                  <c:v>990789.0</c:v>
                </c:pt>
                <c:pt idx="990789">
                  <c:v>990790.0</c:v>
                </c:pt>
                <c:pt idx="990790">
                  <c:v>990791.0</c:v>
                </c:pt>
                <c:pt idx="990791">
                  <c:v>990792.0</c:v>
                </c:pt>
                <c:pt idx="990792">
                  <c:v>990793.0</c:v>
                </c:pt>
                <c:pt idx="990793">
                  <c:v>990794.0</c:v>
                </c:pt>
                <c:pt idx="990794">
                  <c:v>990795.0</c:v>
                </c:pt>
                <c:pt idx="990795">
                  <c:v>990796.0</c:v>
                </c:pt>
                <c:pt idx="990796">
                  <c:v>990797.0</c:v>
                </c:pt>
                <c:pt idx="990797">
                  <c:v>990798.0</c:v>
                </c:pt>
                <c:pt idx="990798">
                  <c:v>990799.0</c:v>
                </c:pt>
                <c:pt idx="990799">
                  <c:v>990800.0</c:v>
                </c:pt>
                <c:pt idx="990800">
                  <c:v>990801.0</c:v>
                </c:pt>
                <c:pt idx="990801">
                  <c:v>990802.0</c:v>
                </c:pt>
                <c:pt idx="990802">
                  <c:v>990803.0</c:v>
                </c:pt>
                <c:pt idx="990803">
                  <c:v>990804.0</c:v>
                </c:pt>
                <c:pt idx="990804">
                  <c:v>990805.0</c:v>
                </c:pt>
                <c:pt idx="990805">
                  <c:v>990806.0</c:v>
                </c:pt>
                <c:pt idx="990806">
                  <c:v>990807.0</c:v>
                </c:pt>
                <c:pt idx="990807">
                  <c:v>990808.0</c:v>
                </c:pt>
                <c:pt idx="990808">
                  <c:v>990809.0</c:v>
                </c:pt>
                <c:pt idx="990809">
                  <c:v>990810.0</c:v>
                </c:pt>
                <c:pt idx="990810">
                  <c:v>990811.0</c:v>
                </c:pt>
                <c:pt idx="990811">
                  <c:v>990812.0</c:v>
                </c:pt>
                <c:pt idx="990812">
                  <c:v>990813.0</c:v>
                </c:pt>
                <c:pt idx="990813">
                  <c:v>990814.0</c:v>
                </c:pt>
                <c:pt idx="990814">
                  <c:v>990815.0</c:v>
                </c:pt>
                <c:pt idx="990815">
                  <c:v>990816.0</c:v>
                </c:pt>
                <c:pt idx="990816">
                  <c:v>990817.0</c:v>
                </c:pt>
                <c:pt idx="990817">
                  <c:v>990818.0</c:v>
                </c:pt>
                <c:pt idx="990818">
                  <c:v>990819.0</c:v>
                </c:pt>
                <c:pt idx="990819">
                  <c:v>990820.0</c:v>
                </c:pt>
                <c:pt idx="990820">
                  <c:v>990821.0</c:v>
                </c:pt>
                <c:pt idx="990821">
                  <c:v>990822.0</c:v>
                </c:pt>
                <c:pt idx="990822">
                  <c:v>990823.0</c:v>
                </c:pt>
                <c:pt idx="990823">
                  <c:v>990824.0</c:v>
                </c:pt>
                <c:pt idx="990824">
                  <c:v>990825.0</c:v>
                </c:pt>
                <c:pt idx="990825">
                  <c:v>990826.0</c:v>
                </c:pt>
                <c:pt idx="990826">
                  <c:v>990827.0</c:v>
                </c:pt>
                <c:pt idx="990827">
                  <c:v>990828.0</c:v>
                </c:pt>
                <c:pt idx="990828">
                  <c:v>990829.0</c:v>
                </c:pt>
                <c:pt idx="990829">
                  <c:v>990830.0</c:v>
                </c:pt>
                <c:pt idx="990830">
                  <c:v>990831.0</c:v>
                </c:pt>
                <c:pt idx="990831">
                  <c:v>990832.0</c:v>
                </c:pt>
                <c:pt idx="990832">
                  <c:v>990833.0</c:v>
                </c:pt>
                <c:pt idx="990833">
                  <c:v>990834.0</c:v>
                </c:pt>
                <c:pt idx="990834">
                  <c:v>990835.0</c:v>
                </c:pt>
                <c:pt idx="990835">
                  <c:v>990836.0</c:v>
                </c:pt>
                <c:pt idx="990836">
                  <c:v>990837.0</c:v>
                </c:pt>
                <c:pt idx="990837">
                  <c:v>990838.0</c:v>
                </c:pt>
                <c:pt idx="990838">
                  <c:v>990839.0</c:v>
                </c:pt>
                <c:pt idx="990839">
                  <c:v>990840.0</c:v>
                </c:pt>
                <c:pt idx="990840">
                  <c:v>990841.0</c:v>
                </c:pt>
                <c:pt idx="990841">
                  <c:v>990842.0</c:v>
                </c:pt>
                <c:pt idx="990842">
                  <c:v>990843.0</c:v>
                </c:pt>
                <c:pt idx="990843">
                  <c:v>990844.0</c:v>
                </c:pt>
                <c:pt idx="990844">
                  <c:v>990845.0</c:v>
                </c:pt>
                <c:pt idx="990845">
                  <c:v>990846.0</c:v>
                </c:pt>
                <c:pt idx="990846">
                  <c:v>990847.0</c:v>
                </c:pt>
                <c:pt idx="990847">
                  <c:v>990848.0</c:v>
                </c:pt>
                <c:pt idx="990848">
                  <c:v>990849.0</c:v>
                </c:pt>
                <c:pt idx="990849">
                  <c:v>990850.0</c:v>
                </c:pt>
                <c:pt idx="990850">
                  <c:v>990851.0</c:v>
                </c:pt>
                <c:pt idx="990851">
                  <c:v>990852.0</c:v>
                </c:pt>
                <c:pt idx="990852">
                  <c:v>990853.0</c:v>
                </c:pt>
                <c:pt idx="990853">
                  <c:v>990854.0</c:v>
                </c:pt>
                <c:pt idx="990854">
                  <c:v>990855.0</c:v>
                </c:pt>
                <c:pt idx="990855">
                  <c:v>990856.0</c:v>
                </c:pt>
                <c:pt idx="990856">
                  <c:v>990857.0</c:v>
                </c:pt>
                <c:pt idx="990857">
                  <c:v>990858.0</c:v>
                </c:pt>
                <c:pt idx="990858">
                  <c:v>990859.0</c:v>
                </c:pt>
                <c:pt idx="990859">
                  <c:v>990860.0</c:v>
                </c:pt>
                <c:pt idx="990860">
                  <c:v>990861.0</c:v>
                </c:pt>
                <c:pt idx="990861">
                  <c:v>990862.0</c:v>
                </c:pt>
                <c:pt idx="990862">
                  <c:v>990863.0</c:v>
                </c:pt>
                <c:pt idx="990863">
                  <c:v>990864.0</c:v>
                </c:pt>
                <c:pt idx="990864">
                  <c:v>990865.0</c:v>
                </c:pt>
                <c:pt idx="990865">
                  <c:v>990866.0</c:v>
                </c:pt>
                <c:pt idx="990866">
                  <c:v>990867.0</c:v>
                </c:pt>
                <c:pt idx="990867">
                  <c:v>990868.0</c:v>
                </c:pt>
                <c:pt idx="990868">
                  <c:v>990869.0</c:v>
                </c:pt>
                <c:pt idx="990869">
                  <c:v>990870.0</c:v>
                </c:pt>
                <c:pt idx="990870">
                  <c:v>990871.0</c:v>
                </c:pt>
                <c:pt idx="990871">
                  <c:v>990872.0</c:v>
                </c:pt>
                <c:pt idx="990872">
                  <c:v>990873.0</c:v>
                </c:pt>
                <c:pt idx="990873">
                  <c:v>990874.0</c:v>
                </c:pt>
                <c:pt idx="990874">
                  <c:v>990875.0</c:v>
                </c:pt>
                <c:pt idx="990875">
                  <c:v>990876.0</c:v>
                </c:pt>
                <c:pt idx="990876">
                  <c:v>990877.0</c:v>
                </c:pt>
                <c:pt idx="990877">
                  <c:v>990878.0</c:v>
                </c:pt>
                <c:pt idx="990878">
                  <c:v>990879.0</c:v>
                </c:pt>
                <c:pt idx="990879">
                  <c:v>990880.0</c:v>
                </c:pt>
                <c:pt idx="990880">
                  <c:v>990881.0</c:v>
                </c:pt>
                <c:pt idx="990881">
                  <c:v>990882.0</c:v>
                </c:pt>
                <c:pt idx="990882">
                  <c:v>990883.0</c:v>
                </c:pt>
                <c:pt idx="990883">
                  <c:v>990884.0</c:v>
                </c:pt>
                <c:pt idx="990884">
                  <c:v>990885.0</c:v>
                </c:pt>
                <c:pt idx="990885">
                  <c:v>990886.0</c:v>
                </c:pt>
                <c:pt idx="990886">
                  <c:v>990887.0</c:v>
                </c:pt>
                <c:pt idx="990887">
                  <c:v>990888.0</c:v>
                </c:pt>
                <c:pt idx="990888">
                  <c:v>990889.0</c:v>
                </c:pt>
                <c:pt idx="990889">
                  <c:v>990890.0</c:v>
                </c:pt>
                <c:pt idx="990890">
                  <c:v>990891.0</c:v>
                </c:pt>
                <c:pt idx="990891">
                  <c:v>990892.0</c:v>
                </c:pt>
                <c:pt idx="990892">
                  <c:v>990893.0</c:v>
                </c:pt>
                <c:pt idx="990893">
                  <c:v>990894.0</c:v>
                </c:pt>
                <c:pt idx="990894">
                  <c:v>990895.0</c:v>
                </c:pt>
                <c:pt idx="990895">
                  <c:v>990896.0</c:v>
                </c:pt>
                <c:pt idx="990896">
                  <c:v>990897.0</c:v>
                </c:pt>
                <c:pt idx="990897">
                  <c:v>990898.0</c:v>
                </c:pt>
                <c:pt idx="990898">
                  <c:v>990899.0</c:v>
                </c:pt>
                <c:pt idx="990899">
                  <c:v>990900.0</c:v>
                </c:pt>
                <c:pt idx="990900">
                  <c:v>990901.0</c:v>
                </c:pt>
                <c:pt idx="990901">
                  <c:v>990902.0</c:v>
                </c:pt>
                <c:pt idx="990902">
                  <c:v>990903.0</c:v>
                </c:pt>
                <c:pt idx="990903">
                  <c:v>990904.0</c:v>
                </c:pt>
                <c:pt idx="990904">
                  <c:v>990905.0</c:v>
                </c:pt>
                <c:pt idx="990905">
                  <c:v>990906.0</c:v>
                </c:pt>
                <c:pt idx="990906">
                  <c:v>990907.0</c:v>
                </c:pt>
                <c:pt idx="990907">
                  <c:v>990908.0</c:v>
                </c:pt>
                <c:pt idx="990908">
                  <c:v>990909.0</c:v>
                </c:pt>
                <c:pt idx="990909">
                  <c:v>990910.0</c:v>
                </c:pt>
                <c:pt idx="990910">
                  <c:v>990911.0</c:v>
                </c:pt>
                <c:pt idx="990911">
                  <c:v>990912.0</c:v>
                </c:pt>
                <c:pt idx="990912">
                  <c:v>990913.0</c:v>
                </c:pt>
                <c:pt idx="990913">
                  <c:v>990914.0</c:v>
                </c:pt>
                <c:pt idx="990914">
                  <c:v>990915.0</c:v>
                </c:pt>
                <c:pt idx="990915">
                  <c:v>990916.0</c:v>
                </c:pt>
                <c:pt idx="990916">
                  <c:v>990917.0</c:v>
                </c:pt>
                <c:pt idx="990917">
                  <c:v>990918.0</c:v>
                </c:pt>
                <c:pt idx="990918">
                  <c:v>990919.0</c:v>
                </c:pt>
                <c:pt idx="990919">
                  <c:v>990920.0</c:v>
                </c:pt>
                <c:pt idx="990920">
                  <c:v>990921.0</c:v>
                </c:pt>
                <c:pt idx="990921">
                  <c:v>990922.0</c:v>
                </c:pt>
                <c:pt idx="990922">
                  <c:v>990923.0</c:v>
                </c:pt>
                <c:pt idx="990923">
                  <c:v>990924.0</c:v>
                </c:pt>
                <c:pt idx="990924">
                  <c:v>990925.0</c:v>
                </c:pt>
                <c:pt idx="990925">
                  <c:v>990926.0</c:v>
                </c:pt>
                <c:pt idx="990926">
                  <c:v>990927.0</c:v>
                </c:pt>
                <c:pt idx="990927">
                  <c:v>990928.0</c:v>
                </c:pt>
                <c:pt idx="990928">
                  <c:v>990929.0</c:v>
                </c:pt>
                <c:pt idx="990929">
                  <c:v>990930.0</c:v>
                </c:pt>
                <c:pt idx="990930">
                  <c:v>990931.0</c:v>
                </c:pt>
                <c:pt idx="990931">
                  <c:v>990932.0</c:v>
                </c:pt>
                <c:pt idx="990932">
                  <c:v>990933.0</c:v>
                </c:pt>
                <c:pt idx="990933">
                  <c:v>990934.0</c:v>
                </c:pt>
                <c:pt idx="990934">
                  <c:v>990935.0</c:v>
                </c:pt>
                <c:pt idx="990935">
                  <c:v>990936.0</c:v>
                </c:pt>
                <c:pt idx="990936">
                  <c:v>990937.0</c:v>
                </c:pt>
                <c:pt idx="990937">
                  <c:v>990938.0</c:v>
                </c:pt>
                <c:pt idx="990938">
                  <c:v>990939.0</c:v>
                </c:pt>
                <c:pt idx="990939">
                  <c:v>990940.0</c:v>
                </c:pt>
                <c:pt idx="990940">
                  <c:v>990941.0</c:v>
                </c:pt>
                <c:pt idx="990941">
                  <c:v>990942.0</c:v>
                </c:pt>
                <c:pt idx="990942">
                  <c:v>990943.0</c:v>
                </c:pt>
                <c:pt idx="990943">
                  <c:v>990944.0</c:v>
                </c:pt>
                <c:pt idx="990944">
                  <c:v>990945.0</c:v>
                </c:pt>
                <c:pt idx="990945">
                  <c:v>990946.0</c:v>
                </c:pt>
                <c:pt idx="990946">
                  <c:v>990947.0</c:v>
                </c:pt>
                <c:pt idx="990947">
                  <c:v>990948.0</c:v>
                </c:pt>
                <c:pt idx="990948">
                  <c:v>990949.0</c:v>
                </c:pt>
                <c:pt idx="990949">
                  <c:v>990950.0</c:v>
                </c:pt>
                <c:pt idx="990950">
                  <c:v>990951.0</c:v>
                </c:pt>
                <c:pt idx="990951">
                  <c:v>990952.0</c:v>
                </c:pt>
                <c:pt idx="990952">
                  <c:v>990953.0</c:v>
                </c:pt>
                <c:pt idx="990953">
                  <c:v>990954.0</c:v>
                </c:pt>
                <c:pt idx="990954">
                  <c:v>990955.0</c:v>
                </c:pt>
                <c:pt idx="990955">
                  <c:v>990956.0</c:v>
                </c:pt>
                <c:pt idx="990956">
                  <c:v>990957.0</c:v>
                </c:pt>
                <c:pt idx="990957">
                  <c:v>990958.0</c:v>
                </c:pt>
                <c:pt idx="990958">
                  <c:v>990959.0</c:v>
                </c:pt>
                <c:pt idx="990959">
                  <c:v>990960.0</c:v>
                </c:pt>
                <c:pt idx="990960">
                  <c:v>990961.0</c:v>
                </c:pt>
                <c:pt idx="990961">
                  <c:v>990962.0</c:v>
                </c:pt>
                <c:pt idx="990962">
                  <c:v>990963.0</c:v>
                </c:pt>
                <c:pt idx="990963">
                  <c:v>990964.0</c:v>
                </c:pt>
                <c:pt idx="990964">
                  <c:v>990965.0</c:v>
                </c:pt>
                <c:pt idx="990965">
                  <c:v>990966.0</c:v>
                </c:pt>
                <c:pt idx="990966">
                  <c:v>990967.0</c:v>
                </c:pt>
                <c:pt idx="990967">
                  <c:v>990968.0</c:v>
                </c:pt>
                <c:pt idx="990968">
                  <c:v>990969.0</c:v>
                </c:pt>
                <c:pt idx="990969">
                  <c:v>990970.0</c:v>
                </c:pt>
                <c:pt idx="990970">
                  <c:v>990971.0</c:v>
                </c:pt>
                <c:pt idx="990971">
                  <c:v>990972.0</c:v>
                </c:pt>
                <c:pt idx="990972">
                  <c:v>990973.0</c:v>
                </c:pt>
                <c:pt idx="990973">
                  <c:v>990974.0</c:v>
                </c:pt>
                <c:pt idx="990974">
                  <c:v>990975.0</c:v>
                </c:pt>
                <c:pt idx="990975">
                  <c:v>990976.0</c:v>
                </c:pt>
                <c:pt idx="990976">
                  <c:v>990977.0</c:v>
                </c:pt>
                <c:pt idx="990977">
                  <c:v>990978.0</c:v>
                </c:pt>
                <c:pt idx="990978">
                  <c:v>990979.0</c:v>
                </c:pt>
                <c:pt idx="990979">
                  <c:v>990980.0</c:v>
                </c:pt>
                <c:pt idx="990980">
                  <c:v>990981.0</c:v>
                </c:pt>
                <c:pt idx="990981">
                  <c:v>990982.0</c:v>
                </c:pt>
                <c:pt idx="990982">
                  <c:v>990983.0</c:v>
                </c:pt>
                <c:pt idx="990983">
                  <c:v>990984.0</c:v>
                </c:pt>
                <c:pt idx="990984">
                  <c:v>990985.0</c:v>
                </c:pt>
                <c:pt idx="990985">
                  <c:v>990986.0</c:v>
                </c:pt>
                <c:pt idx="990986">
                  <c:v>990987.0</c:v>
                </c:pt>
                <c:pt idx="990987">
                  <c:v>990988.0</c:v>
                </c:pt>
                <c:pt idx="990988">
                  <c:v>990989.0</c:v>
                </c:pt>
                <c:pt idx="990989">
                  <c:v>990990.0</c:v>
                </c:pt>
                <c:pt idx="990990">
                  <c:v>990991.0</c:v>
                </c:pt>
                <c:pt idx="990991">
                  <c:v>990992.0</c:v>
                </c:pt>
                <c:pt idx="990992">
                  <c:v>990993.0</c:v>
                </c:pt>
                <c:pt idx="990993">
                  <c:v>990994.0</c:v>
                </c:pt>
                <c:pt idx="990994">
                  <c:v>990995.0</c:v>
                </c:pt>
                <c:pt idx="990995">
                  <c:v>990996.0</c:v>
                </c:pt>
                <c:pt idx="990996">
                  <c:v>990997.0</c:v>
                </c:pt>
                <c:pt idx="990997">
                  <c:v>990998.0</c:v>
                </c:pt>
                <c:pt idx="990998">
                  <c:v>990999.0</c:v>
                </c:pt>
                <c:pt idx="990999">
                  <c:v>991000.0</c:v>
                </c:pt>
                <c:pt idx="991000">
                  <c:v>991001.0</c:v>
                </c:pt>
                <c:pt idx="991001">
                  <c:v>991002.0</c:v>
                </c:pt>
                <c:pt idx="991002">
                  <c:v>991003.0</c:v>
                </c:pt>
                <c:pt idx="991003">
                  <c:v>991004.0</c:v>
                </c:pt>
                <c:pt idx="991004">
                  <c:v>991005.0</c:v>
                </c:pt>
                <c:pt idx="991005">
                  <c:v>991006.0</c:v>
                </c:pt>
                <c:pt idx="991006">
                  <c:v>991007.0</c:v>
                </c:pt>
                <c:pt idx="991007">
                  <c:v>991008.0</c:v>
                </c:pt>
                <c:pt idx="991008">
                  <c:v>991009.0</c:v>
                </c:pt>
                <c:pt idx="991009">
                  <c:v>991010.0</c:v>
                </c:pt>
                <c:pt idx="991010">
                  <c:v>991011.0</c:v>
                </c:pt>
                <c:pt idx="991011">
                  <c:v>991012.0</c:v>
                </c:pt>
                <c:pt idx="991012">
                  <c:v>991013.0</c:v>
                </c:pt>
                <c:pt idx="991013">
                  <c:v>991014.0</c:v>
                </c:pt>
                <c:pt idx="991014">
                  <c:v>991015.0</c:v>
                </c:pt>
                <c:pt idx="991015">
                  <c:v>991016.0</c:v>
                </c:pt>
                <c:pt idx="991016">
                  <c:v>991017.0</c:v>
                </c:pt>
                <c:pt idx="991017">
                  <c:v>991018.0</c:v>
                </c:pt>
                <c:pt idx="991018">
                  <c:v>991019.0</c:v>
                </c:pt>
                <c:pt idx="991019">
                  <c:v>991020.0</c:v>
                </c:pt>
                <c:pt idx="991020">
                  <c:v>991021.0</c:v>
                </c:pt>
                <c:pt idx="991021">
                  <c:v>991022.0</c:v>
                </c:pt>
                <c:pt idx="991022">
                  <c:v>991023.0</c:v>
                </c:pt>
                <c:pt idx="991023">
                  <c:v>991024.0</c:v>
                </c:pt>
                <c:pt idx="991024">
                  <c:v>991025.0</c:v>
                </c:pt>
                <c:pt idx="991025">
                  <c:v>991026.0</c:v>
                </c:pt>
                <c:pt idx="991026">
                  <c:v>991027.0</c:v>
                </c:pt>
                <c:pt idx="991027">
                  <c:v>991028.0</c:v>
                </c:pt>
                <c:pt idx="991028">
                  <c:v>991029.0</c:v>
                </c:pt>
                <c:pt idx="991029">
                  <c:v>991030.0</c:v>
                </c:pt>
                <c:pt idx="991030">
                  <c:v>991031.0</c:v>
                </c:pt>
                <c:pt idx="991031">
                  <c:v>991032.0</c:v>
                </c:pt>
                <c:pt idx="991032">
                  <c:v>991033.0</c:v>
                </c:pt>
                <c:pt idx="991033">
                  <c:v>991034.0</c:v>
                </c:pt>
                <c:pt idx="991034">
                  <c:v>991035.0</c:v>
                </c:pt>
                <c:pt idx="991035">
                  <c:v>991036.0</c:v>
                </c:pt>
                <c:pt idx="991036">
                  <c:v>991037.0</c:v>
                </c:pt>
                <c:pt idx="991037">
                  <c:v>991038.0</c:v>
                </c:pt>
                <c:pt idx="991038">
                  <c:v>991039.0</c:v>
                </c:pt>
                <c:pt idx="991039">
                  <c:v>991040.0</c:v>
                </c:pt>
                <c:pt idx="991040">
                  <c:v>991041.0</c:v>
                </c:pt>
                <c:pt idx="991041">
                  <c:v>991042.0</c:v>
                </c:pt>
                <c:pt idx="991042">
                  <c:v>991043.0</c:v>
                </c:pt>
                <c:pt idx="991043">
                  <c:v>991044.0</c:v>
                </c:pt>
                <c:pt idx="991044">
                  <c:v>991045.0</c:v>
                </c:pt>
                <c:pt idx="991045">
                  <c:v>991046.0</c:v>
                </c:pt>
                <c:pt idx="991046">
                  <c:v>991047.0</c:v>
                </c:pt>
                <c:pt idx="991047">
                  <c:v>991048.0</c:v>
                </c:pt>
                <c:pt idx="991048">
                  <c:v>991049.0</c:v>
                </c:pt>
                <c:pt idx="991049">
                  <c:v>991050.0</c:v>
                </c:pt>
                <c:pt idx="991050">
                  <c:v>991051.0</c:v>
                </c:pt>
                <c:pt idx="991051">
                  <c:v>991052.0</c:v>
                </c:pt>
                <c:pt idx="991052">
                  <c:v>991053.0</c:v>
                </c:pt>
                <c:pt idx="991053">
                  <c:v>991054.0</c:v>
                </c:pt>
                <c:pt idx="991054">
                  <c:v>991055.0</c:v>
                </c:pt>
                <c:pt idx="991055">
                  <c:v>991056.0</c:v>
                </c:pt>
                <c:pt idx="991056">
                  <c:v>991057.0</c:v>
                </c:pt>
                <c:pt idx="991057">
                  <c:v>991058.0</c:v>
                </c:pt>
                <c:pt idx="991058">
                  <c:v>991059.0</c:v>
                </c:pt>
                <c:pt idx="991059">
                  <c:v>991060.0</c:v>
                </c:pt>
                <c:pt idx="991060">
                  <c:v>991061.0</c:v>
                </c:pt>
                <c:pt idx="991061">
                  <c:v>991062.0</c:v>
                </c:pt>
                <c:pt idx="991062">
                  <c:v>991063.0</c:v>
                </c:pt>
                <c:pt idx="991063">
                  <c:v>991064.0</c:v>
                </c:pt>
                <c:pt idx="991064">
                  <c:v>991065.0</c:v>
                </c:pt>
                <c:pt idx="991065">
                  <c:v>991066.0</c:v>
                </c:pt>
                <c:pt idx="991066">
                  <c:v>991067.0</c:v>
                </c:pt>
                <c:pt idx="991067">
                  <c:v>991068.0</c:v>
                </c:pt>
                <c:pt idx="991068">
                  <c:v>991069.0</c:v>
                </c:pt>
                <c:pt idx="991069">
                  <c:v>991070.0</c:v>
                </c:pt>
                <c:pt idx="991070">
                  <c:v>991071.0</c:v>
                </c:pt>
                <c:pt idx="991071">
                  <c:v>991072.0</c:v>
                </c:pt>
                <c:pt idx="991072">
                  <c:v>991073.0</c:v>
                </c:pt>
                <c:pt idx="991073">
                  <c:v>991074.0</c:v>
                </c:pt>
                <c:pt idx="991074">
                  <c:v>991075.0</c:v>
                </c:pt>
                <c:pt idx="991075">
                  <c:v>991076.0</c:v>
                </c:pt>
                <c:pt idx="991076">
                  <c:v>991077.0</c:v>
                </c:pt>
                <c:pt idx="991077">
                  <c:v>991078.0</c:v>
                </c:pt>
                <c:pt idx="991078">
                  <c:v>991079.0</c:v>
                </c:pt>
                <c:pt idx="991079">
                  <c:v>991080.0</c:v>
                </c:pt>
                <c:pt idx="991080">
                  <c:v>991081.0</c:v>
                </c:pt>
                <c:pt idx="991081">
                  <c:v>991082.0</c:v>
                </c:pt>
                <c:pt idx="991082">
                  <c:v>991083.0</c:v>
                </c:pt>
                <c:pt idx="991083">
                  <c:v>991084.0</c:v>
                </c:pt>
                <c:pt idx="991084">
                  <c:v>991085.0</c:v>
                </c:pt>
                <c:pt idx="991085">
                  <c:v>991086.0</c:v>
                </c:pt>
                <c:pt idx="991086">
                  <c:v>991087.0</c:v>
                </c:pt>
                <c:pt idx="991087">
                  <c:v>991088.0</c:v>
                </c:pt>
                <c:pt idx="991088">
                  <c:v>991089.0</c:v>
                </c:pt>
                <c:pt idx="991089">
                  <c:v>991090.0</c:v>
                </c:pt>
                <c:pt idx="991090">
                  <c:v>991091.0</c:v>
                </c:pt>
                <c:pt idx="991091">
                  <c:v>991092.0</c:v>
                </c:pt>
                <c:pt idx="991092">
                  <c:v>991093.0</c:v>
                </c:pt>
                <c:pt idx="991093">
                  <c:v>991094.0</c:v>
                </c:pt>
                <c:pt idx="991094">
                  <c:v>991095.0</c:v>
                </c:pt>
                <c:pt idx="991095">
                  <c:v>991096.0</c:v>
                </c:pt>
                <c:pt idx="991096">
                  <c:v>991097.0</c:v>
                </c:pt>
                <c:pt idx="991097">
                  <c:v>991098.0</c:v>
                </c:pt>
                <c:pt idx="991098">
                  <c:v>991099.0</c:v>
                </c:pt>
                <c:pt idx="991099">
                  <c:v>991100.0</c:v>
                </c:pt>
                <c:pt idx="991100">
                  <c:v>991101.0</c:v>
                </c:pt>
                <c:pt idx="991101">
                  <c:v>991102.0</c:v>
                </c:pt>
                <c:pt idx="991102">
                  <c:v>991103.0</c:v>
                </c:pt>
                <c:pt idx="991103">
                  <c:v>991104.0</c:v>
                </c:pt>
                <c:pt idx="991104">
                  <c:v>991105.0</c:v>
                </c:pt>
                <c:pt idx="991105">
                  <c:v>991106.0</c:v>
                </c:pt>
                <c:pt idx="991106">
                  <c:v>991107.0</c:v>
                </c:pt>
                <c:pt idx="991107">
                  <c:v>991108.0</c:v>
                </c:pt>
                <c:pt idx="991108">
                  <c:v>991109.0</c:v>
                </c:pt>
                <c:pt idx="991109">
                  <c:v>991110.0</c:v>
                </c:pt>
                <c:pt idx="991110">
                  <c:v>991111.0</c:v>
                </c:pt>
                <c:pt idx="991111">
                  <c:v>991112.0</c:v>
                </c:pt>
                <c:pt idx="991112">
                  <c:v>991113.0</c:v>
                </c:pt>
                <c:pt idx="991113">
                  <c:v>991114.0</c:v>
                </c:pt>
                <c:pt idx="991114">
                  <c:v>991115.0</c:v>
                </c:pt>
                <c:pt idx="991115">
                  <c:v>991116.0</c:v>
                </c:pt>
                <c:pt idx="991116">
                  <c:v>991117.0</c:v>
                </c:pt>
                <c:pt idx="991117">
                  <c:v>991118.0</c:v>
                </c:pt>
                <c:pt idx="991118">
                  <c:v>991119.0</c:v>
                </c:pt>
                <c:pt idx="991119">
                  <c:v>991120.0</c:v>
                </c:pt>
                <c:pt idx="991120">
                  <c:v>991121.0</c:v>
                </c:pt>
                <c:pt idx="991121">
                  <c:v>991122.0</c:v>
                </c:pt>
                <c:pt idx="991122">
                  <c:v>991123.0</c:v>
                </c:pt>
                <c:pt idx="991123">
                  <c:v>991124.0</c:v>
                </c:pt>
                <c:pt idx="991124">
                  <c:v>991125.0</c:v>
                </c:pt>
                <c:pt idx="991125">
                  <c:v>991126.0</c:v>
                </c:pt>
                <c:pt idx="991126">
                  <c:v>991127.0</c:v>
                </c:pt>
                <c:pt idx="991127">
                  <c:v>991128.0</c:v>
                </c:pt>
                <c:pt idx="991128">
                  <c:v>991129.0</c:v>
                </c:pt>
                <c:pt idx="991129">
                  <c:v>991130.0</c:v>
                </c:pt>
                <c:pt idx="991130">
                  <c:v>991131.0</c:v>
                </c:pt>
                <c:pt idx="991131">
                  <c:v>991132.0</c:v>
                </c:pt>
                <c:pt idx="991132">
                  <c:v>991133.0</c:v>
                </c:pt>
                <c:pt idx="991133">
                  <c:v>991134.0</c:v>
                </c:pt>
                <c:pt idx="991134">
                  <c:v>991135.0</c:v>
                </c:pt>
                <c:pt idx="991135">
                  <c:v>991136.0</c:v>
                </c:pt>
                <c:pt idx="991136">
                  <c:v>991137.0</c:v>
                </c:pt>
                <c:pt idx="991137">
                  <c:v>991138.0</c:v>
                </c:pt>
                <c:pt idx="991138">
                  <c:v>991139.0</c:v>
                </c:pt>
                <c:pt idx="991139">
                  <c:v>991140.0</c:v>
                </c:pt>
                <c:pt idx="991140">
                  <c:v>991141.0</c:v>
                </c:pt>
                <c:pt idx="991141">
                  <c:v>991142.0</c:v>
                </c:pt>
                <c:pt idx="991142">
                  <c:v>991143.0</c:v>
                </c:pt>
                <c:pt idx="991143">
                  <c:v>991144.0</c:v>
                </c:pt>
                <c:pt idx="991144">
                  <c:v>991145.0</c:v>
                </c:pt>
                <c:pt idx="991145">
                  <c:v>991146.0</c:v>
                </c:pt>
                <c:pt idx="991146">
                  <c:v>991147.0</c:v>
                </c:pt>
                <c:pt idx="991147">
                  <c:v>991148.0</c:v>
                </c:pt>
                <c:pt idx="991148">
                  <c:v>991149.0</c:v>
                </c:pt>
                <c:pt idx="991149">
                  <c:v>991150.0</c:v>
                </c:pt>
                <c:pt idx="991150">
                  <c:v>991151.0</c:v>
                </c:pt>
                <c:pt idx="991151">
                  <c:v>991152.0</c:v>
                </c:pt>
                <c:pt idx="991152">
                  <c:v>991153.0</c:v>
                </c:pt>
                <c:pt idx="991153">
                  <c:v>991154.0</c:v>
                </c:pt>
                <c:pt idx="991154">
                  <c:v>991155.0</c:v>
                </c:pt>
                <c:pt idx="991155">
                  <c:v>991156.0</c:v>
                </c:pt>
                <c:pt idx="991156">
                  <c:v>991157.0</c:v>
                </c:pt>
                <c:pt idx="991157">
                  <c:v>991158.0</c:v>
                </c:pt>
                <c:pt idx="991158">
                  <c:v>991159.0</c:v>
                </c:pt>
                <c:pt idx="991159">
                  <c:v>991160.0</c:v>
                </c:pt>
                <c:pt idx="991160">
                  <c:v>991161.0</c:v>
                </c:pt>
                <c:pt idx="991161">
                  <c:v>991162.0</c:v>
                </c:pt>
                <c:pt idx="991162">
                  <c:v>991163.0</c:v>
                </c:pt>
                <c:pt idx="991163">
                  <c:v>991164.0</c:v>
                </c:pt>
                <c:pt idx="991164">
                  <c:v>991165.0</c:v>
                </c:pt>
                <c:pt idx="991165">
                  <c:v>991166.0</c:v>
                </c:pt>
                <c:pt idx="991166">
                  <c:v>991167.0</c:v>
                </c:pt>
                <c:pt idx="991167">
                  <c:v>991168.0</c:v>
                </c:pt>
                <c:pt idx="991168">
                  <c:v>991169.0</c:v>
                </c:pt>
                <c:pt idx="991169">
                  <c:v>991170.0</c:v>
                </c:pt>
                <c:pt idx="991170">
                  <c:v>991171.0</c:v>
                </c:pt>
                <c:pt idx="991171">
                  <c:v>991172.0</c:v>
                </c:pt>
                <c:pt idx="991172">
                  <c:v>991173.0</c:v>
                </c:pt>
                <c:pt idx="991173">
                  <c:v>991174.0</c:v>
                </c:pt>
                <c:pt idx="991174">
                  <c:v>991175.0</c:v>
                </c:pt>
                <c:pt idx="991175">
                  <c:v>991176.0</c:v>
                </c:pt>
                <c:pt idx="991176">
                  <c:v>991177.0</c:v>
                </c:pt>
                <c:pt idx="991177">
                  <c:v>991178.0</c:v>
                </c:pt>
                <c:pt idx="991178">
                  <c:v>991179.0</c:v>
                </c:pt>
                <c:pt idx="991179">
                  <c:v>991180.0</c:v>
                </c:pt>
                <c:pt idx="991180">
                  <c:v>991181.0</c:v>
                </c:pt>
                <c:pt idx="991181">
                  <c:v>991182.0</c:v>
                </c:pt>
                <c:pt idx="991182">
                  <c:v>991183.0</c:v>
                </c:pt>
                <c:pt idx="991183">
                  <c:v>991184.0</c:v>
                </c:pt>
                <c:pt idx="991184">
                  <c:v>991185.0</c:v>
                </c:pt>
                <c:pt idx="991185">
                  <c:v>991186.0</c:v>
                </c:pt>
                <c:pt idx="991186">
                  <c:v>991187.0</c:v>
                </c:pt>
                <c:pt idx="991187">
                  <c:v>991188.0</c:v>
                </c:pt>
                <c:pt idx="991188">
                  <c:v>991189.0</c:v>
                </c:pt>
                <c:pt idx="991189">
                  <c:v>991190.0</c:v>
                </c:pt>
                <c:pt idx="991190">
                  <c:v>991191.0</c:v>
                </c:pt>
                <c:pt idx="991191">
                  <c:v>991192.0</c:v>
                </c:pt>
                <c:pt idx="991192">
                  <c:v>991193.0</c:v>
                </c:pt>
                <c:pt idx="991193">
                  <c:v>991194.0</c:v>
                </c:pt>
                <c:pt idx="991194">
                  <c:v>991195.0</c:v>
                </c:pt>
                <c:pt idx="991195">
                  <c:v>991196.0</c:v>
                </c:pt>
                <c:pt idx="991196">
                  <c:v>991197.0</c:v>
                </c:pt>
                <c:pt idx="991197">
                  <c:v>991198.0</c:v>
                </c:pt>
                <c:pt idx="991198">
                  <c:v>991199.0</c:v>
                </c:pt>
                <c:pt idx="991199">
                  <c:v>991200.0</c:v>
                </c:pt>
                <c:pt idx="991200">
                  <c:v>991201.0</c:v>
                </c:pt>
                <c:pt idx="991201">
                  <c:v>991202.0</c:v>
                </c:pt>
                <c:pt idx="991202">
                  <c:v>991203.0</c:v>
                </c:pt>
                <c:pt idx="991203">
                  <c:v>991204.0</c:v>
                </c:pt>
                <c:pt idx="991204">
                  <c:v>991205.0</c:v>
                </c:pt>
                <c:pt idx="991205">
                  <c:v>991206.0</c:v>
                </c:pt>
                <c:pt idx="991206">
                  <c:v>991207.0</c:v>
                </c:pt>
                <c:pt idx="991207">
                  <c:v>991208.0</c:v>
                </c:pt>
                <c:pt idx="991208">
                  <c:v>991209.0</c:v>
                </c:pt>
                <c:pt idx="991209">
                  <c:v>991210.0</c:v>
                </c:pt>
                <c:pt idx="991210">
                  <c:v>991211.0</c:v>
                </c:pt>
                <c:pt idx="991211">
                  <c:v>991212.0</c:v>
                </c:pt>
                <c:pt idx="991212">
                  <c:v>991213.0</c:v>
                </c:pt>
                <c:pt idx="991213">
                  <c:v>991214.0</c:v>
                </c:pt>
                <c:pt idx="991214">
                  <c:v>991215.0</c:v>
                </c:pt>
                <c:pt idx="991215">
                  <c:v>991216.0</c:v>
                </c:pt>
                <c:pt idx="991216">
                  <c:v>991217.0</c:v>
                </c:pt>
                <c:pt idx="991217">
                  <c:v>991218.0</c:v>
                </c:pt>
                <c:pt idx="991218">
                  <c:v>991219.0</c:v>
                </c:pt>
                <c:pt idx="991219">
                  <c:v>991220.0</c:v>
                </c:pt>
                <c:pt idx="991220">
                  <c:v>991221.0</c:v>
                </c:pt>
                <c:pt idx="991221">
                  <c:v>991222.0</c:v>
                </c:pt>
                <c:pt idx="991222">
                  <c:v>991223.0</c:v>
                </c:pt>
                <c:pt idx="991223">
                  <c:v>991224.0</c:v>
                </c:pt>
                <c:pt idx="991224">
                  <c:v>991225.0</c:v>
                </c:pt>
                <c:pt idx="991225">
                  <c:v>991226.0</c:v>
                </c:pt>
                <c:pt idx="991226">
                  <c:v>991227.0</c:v>
                </c:pt>
                <c:pt idx="991227">
                  <c:v>991228.0</c:v>
                </c:pt>
                <c:pt idx="991228">
                  <c:v>991229.0</c:v>
                </c:pt>
                <c:pt idx="991229">
                  <c:v>991230.0</c:v>
                </c:pt>
                <c:pt idx="991230">
                  <c:v>991231.0</c:v>
                </c:pt>
                <c:pt idx="991231">
                  <c:v>991232.0</c:v>
                </c:pt>
                <c:pt idx="991232">
                  <c:v>991233.0</c:v>
                </c:pt>
                <c:pt idx="991233">
                  <c:v>991234.0</c:v>
                </c:pt>
                <c:pt idx="991234">
                  <c:v>991235.0</c:v>
                </c:pt>
                <c:pt idx="991235">
                  <c:v>991236.0</c:v>
                </c:pt>
                <c:pt idx="991236">
                  <c:v>991237.0</c:v>
                </c:pt>
                <c:pt idx="991237">
                  <c:v>991238.0</c:v>
                </c:pt>
                <c:pt idx="991238">
                  <c:v>991239.0</c:v>
                </c:pt>
                <c:pt idx="991239">
                  <c:v>991240.0</c:v>
                </c:pt>
                <c:pt idx="991240">
                  <c:v>991241.0</c:v>
                </c:pt>
                <c:pt idx="991241">
                  <c:v>991242.0</c:v>
                </c:pt>
                <c:pt idx="991242">
                  <c:v>991243.0</c:v>
                </c:pt>
                <c:pt idx="991243">
                  <c:v>991244.0</c:v>
                </c:pt>
                <c:pt idx="991244">
                  <c:v>991245.0</c:v>
                </c:pt>
                <c:pt idx="991245">
                  <c:v>991246.0</c:v>
                </c:pt>
                <c:pt idx="991246">
                  <c:v>991247.0</c:v>
                </c:pt>
                <c:pt idx="991247">
                  <c:v>991248.0</c:v>
                </c:pt>
                <c:pt idx="991248">
                  <c:v>991249.0</c:v>
                </c:pt>
                <c:pt idx="991249">
                  <c:v>991250.0</c:v>
                </c:pt>
                <c:pt idx="991250">
                  <c:v>991251.0</c:v>
                </c:pt>
                <c:pt idx="991251">
                  <c:v>991252.0</c:v>
                </c:pt>
                <c:pt idx="991252">
                  <c:v>991253.0</c:v>
                </c:pt>
                <c:pt idx="991253">
                  <c:v>991254.0</c:v>
                </c:pt>
                <c:pt idx="991254">
                  <c:v>991255.0</c:v>
                </c:pt>
                <c:pt idx="991255">
                  <c:v>991256.0</c:v>
                </c:pt>
                <c:pt idx="991256">
                  <c:v>991257.0</c:v>
                </c:pt>
                <c:pt idx="991257">
                  <c:v>991258.0</c:v>
                </c:pt>
                <c:pt idx="991258">
                  <c:v>991259.0</c:v>
                </c:pt>
                <c:pt idx="991259">
                  <c:v>991260.0</c:v>
                </c:pt>
                <c:pt idx="991260">
                  <c:v>991261.0</c:v>
                </c:pt>
                <c:pt idx="991261">
                  <c:v>991262.0</c:v>
                </c:pt>
                <c:pt idx="991262">
                  <c:v>991263.0</c:v>
                </c:pt>
                <c:pt idx="991263">
                  <c:v>991264.0</c:v>
                </c:pt>
                <c:pt idx="991264">
                  <c:v>991265.0</c:v>
                </c:pt>
                <c:pt idx="991265">
                  <c:v>991266.0</c:v>
                </c:pt>
                <c:pt idx="991266">
                  <c:v>991267.0</c:v>
                </c:pt>
                <c:pt idx="991267">
                  <c:v>991268.0</c:v>
                </c:pt>
                <c:pt idx="991268">
                  <c:v>991269.0</c:v>
                </c:pt>
                <c:pt idx="991269">
                  <c:v>991270.0</c:v>
                </c:pt>
                <c:pt idx="991270">
                  <c:v>991271.0</c:v>
                </c:pt>
                <c:pt idx="991271">
                  <c:v>991272.0</c:v>
                </c:pt>
                <c:pt idx="991272">
                  <c:v>991273.0</c:v>
                </c:pt>
                <c:pt idx="991273">
                  <c:v>991274.0</c:v>
                </c:pt>
                <c:pt idx="991274">
                  <c:v>991275.0</c:v>
                </c:pt>
                <c:pt idx="991275">
                  <c:v>991276.0</c:v>
                </c:pt>
                <c:pt idx="991276">
                  <c:v>991277.0</c:v>
                </c:pt>
                <c:pt idx="991277">
                  <c:v>991278.0</c:v>
                </c:pt>
                <c:pt idx="991278">
                  <c:v>991279.0</c:v>
                </c:pt>
                <c:pt idx="991279">
                  <c:v>991280.0</c:v>
                </c:pt>
                <c:pt idx="991280">
                  <c:v>991281.0</c:v>
                </c:pt>
                <c:pt idx="991281">
                  <c:v>991282.0</c:v>
                </c:pt>
                <c:pt idx="991282">
                  <c:v>991283.0</c:v>
                </c:pt>
                <c:pt idx="991283">
                  <c:v>991284.0</c:v>
                </c:pt>
                <c:pt idx="991284">
                  <c:v>991285.0</c:v>
                </c:pt>
                <c:pt idx="991285">
                  <c:v>991286.0</c:v>
                </c:pt>
                <c:pt idx="991286">
                  <c:v>991287.0</c:v>
                </c:pt>
                <c:pt idx="991287">
                  <c:v>991288.0</c:v>
                </c:pt>
                <c:pt idx="991288">
                  <c:v>991289.0</c:v>
                </c:pt>
                <c:pt idx="991289">
                  <c:v>991290.0</c:v>
                </c:pt>
                <c:pt idx="991290">
                  <c:v>991291.0</c:v>
                </c:pt>
                <c:pt idx="991291">
                  <c:v>991292.0</c:v>
                </c:pt>
                <c:pt idx="991292">
                  <c:v>991293.0</c:v>
                </c:pt>
                <c:pt idx="991293">
                  <c:v>991294.0</c:v>
                </c:pt>
                <c:pt idx="991294">
                  <c:v>991295.0</c:v>
                </c:pt>
                <c:pt idx="991295">
                  <c:v>991296.0</c:v>
                </c:pt>
                <c:pt idx="991296">
                  <c:v>991297.0</c:v>
                </c:pt>
                <c:pt idx="991297">
                  <c:v>991298.0</c:v>
                </c:pt>
                <c:pt idx="991298">
                  <c:v>991299.0</c:v>
                </c:pt>
                <c:pt idx="991299">
                  <c:v>991300.0</c:v>
                </c:pt>
                <c:pt idx="991300">
                  <c:v>991301.0</c:v>
                </c:pt>
                <c:pt idx="991301">
                  <c:v>991302.0</c:v>
                </c:pt>
                <c:pt idx="991302">
                  <c:v>991303.0</c:v>
                </c:pt>
                <c:pt idx="991303">
                  <c:v>991304.0</c:v>
                </c:pt>
                <c:pt idx="991304">
                  <c:v>991305.0</c:v>
                </c:pt>
                <c:pt idx="991305">
                  <c:v>991306.0</c:v>
                </c:pt>
                <c:pt idx="991306">
                  <c:v>991307.0</c:v>
                </c:pt>
                <c:pt idx="991307">
                  <c:v>991308.0</c:v>
                </c:pt>
                <c:pt idx="991308">
                  <c:v>991309.0</c:v>
                </c:pt>
                <c:pt idx="991309">
                  <c:v>991310.0</c:v>
                </c:pt>
                <c:pt idx="991310">
                  <c:v>991311.0</c:v>
                </c:pt>
                <c:pt idx="991311">
                  <c:v>991312.0</c:v>
                </c:pt>
                <c:pt idx="991312">
                  <c:v>991313.0</c:v>
                </c:pt>
                <c:pt idx="991313">
                  <c:v>991314.0</c:v>
                </c:pt>
                <c:pt idx="991314">
                  <c:v>991315.0</c:v>
                </c:pt>
                <c:pt idx="991315">
                  <c:v>991316.0</c:v>
                </c:pt>
                <c:pt idx="991316">
                  <c:v>991317.0</c:v>
                </c:pt>
                <c:pt idx="991317">
                  <c:v>991318.0</c:v>
                </c:pt>
                <c:pt idx="991318">
                  <c:v>991319.0</c:v>
                </c:pt>
                <c:pt idx="991319">
                  <c:v>991320.0</c:v>
                </c:pt>
                <c:pt idx="991320">
                  <c:v>991321.0</c:v>
                </c:pt>
                <c:pt idx="991321">
                  <c:v>991322.0</c:v>
                </c:pt>
                <c:pt idx="991322">
                  <c:v>991323.0</c:v>
                </c:pt>
                <c:pt idx="991323">
                  <c:v>991324.0</c:v>
                </c:pt>
                <c:pt idx="991324">
                  <c:v>991325.0</c:v>
                </c:pt>
                <c:pt idx="991325">
                  <c:v>991326.0</c:v>
                </c:pt>
                <c:pt idx="991326">
                  <c:v>991327.0</c:v>
                </c:pt>
                <c:pt idx="991327">
                  <c:v>991328.0</c:v>
                </c:pt>
                <c:pt idx="991328">
                  <c:v>991329.0</c:v>
                </c:pt>
                <c:pt idx="991329">
                  <c:v>991330.0</c:v>
                </c:pt>
                <c:pt idx="991330">
                  <c:v>991331.0</c:v>
                </c:pt>
                <c:pt idx="991331">
                  <c:v>991332.0</c:v>
                </c:pt>
                <c:pt idx="991332">
                  <c:v>991333.0</c:v>
                </c:pt>
                <c:pt idx="991333">
                  <c:v>991334.0</c:v>
                </c:pt>
                <c:pt idx="991334">
                  <c:v>991335.0</c:v>
                </c:pt>
                <c:pt idx="991335">
                  <c:v>991336.0</c:v>
                </c:pt>
                <c:pt idx="991336">
                  <c:v>991337.0</c:v>
                </c:pt>
                <c:pt idx="991337">
                  <c:v>991338.0</c:v>
                </c:pt>
                <c:pt idx="991338">
                  <c:v>991339.0</c:v>
                </c:pt>
                <c:pt idx="991339">
                  <c:v>991340.0</c:v>
                </c:pt>
                <c:pt idx="991340">
                  <c:v>991341.0</c:v>
                </c:pt>
                <c:pt idx="991341">
                  <c:v>991342.0</c:v>
                </c:pt>
                <c:pt idx="991342">
                  <c:v>991343.0</c:v>
                </c:pt>
                <c:pt idx="991343">
                  <c:v>991344.0</c:v>
                </c:pt>
                <c:pt idx="991344">
                  <c:v>991345.0</c:v>
                </c:pt>
                <c:pt idx="991345">
                  <c:v>991346.0</c:v>
                </c:pt>
                <c:pt idx="991346">
                  <c:v>991347.0</c:v>
                </c:pt>
                <c:pt idx="991347">
                  <c:v>991348.0</c:v>
                </c:pt>
                <c:pt idx="991348">
                  <c:v>991349.0</c:v>
                </c:pt>
                <c:pt idx="991349">
                  <c:v>991350.0</c:v>
                </c:pt>
                <c:pt idx="991350">
                  <c:v>991351.0</c:v>
                </c:pt>
                <c:pt idx="991351">
                  <c:v>991352.0</c:v>
                </c:pt>
                <c:pt idx="991352">
                  <c:v>991353.0</c:v>
                </c:pt>
                <c:pt idx="991353">
                  <c:v>991354.0</c:v>
                </c:pt>
                <c:pt idx="991354">
                  <c:v>991355.0</c:v>
                </c:pt>
                <c:pt idx="991355">
                  <c:v>991356.0</c:v>
                </c:pt>
                <c:pt idx="991356">
                  <c:v>991357.0</c:v>
                </c:pt>
                <c:pt idx="991357">
                  <c:v>991358.0</c:v>
                </c:pt>
                <c:pt idx="991358">
                  <c:v>991359.0</c:v>
                </c:pt>
                <c:pt idx="991359">
                  <c:v>991360.0</c:v>
                </c:pt>
                <c:pt idx="991360">
                  <c:v>991361.0</c:v>
                </c:pt>
                <c:pt idx="991361">
                  <c:v>991362.0</c:v>
                </c:pt>
                <c:pt idx="991362">
                  <c:v>991363.0</c:v>
                </c:pt>
                <c:pt idx="991363">
                  <c:v>991364.0</c:v>
                </c:pt>
                <c:pt idx="991364">
                  <c:v>991365.0</c:v>
                </c:pt>
                <c:pt idx="991365">
                  <c:v>991366.0</c:v>
                </c:pt>
                <c:pt idx="991366">
                  <c:v>991367.0</c:v>
                </c:pt>
                <c:pt idx="991367">
                  <c:v>991368.0</c:v>
                </c:pt>
                <c:pt idx="991368">
                  <c:v>991369.0</c:v>
                </c:pt>
                <c:pt idx="991369">
                  <c:v>991370.0</c:v>
                </c:pt>
                <c:pt idx="991370">
                  <c:v>991371.0</c:v>
                </c:pt>
                <c:pt idx="991371">
                  <c:v>991372.0</c:v>
                </c:pt>
                <c:pt idx="991372">
                  <c:v>991373.0</c:v>
                </c:pt>
                <c:pt idx="991373">
                  <c:v>991374.0</c:v>
                </c:pt>
                <c:pt idx="991374">
                  <c:v>991375.0</c:v>
                </c:pt>
                <c:pt idx="991375">
                  <c:v>991376.0</c:v>
                </c:pt>
                <c:pt idx="991376">
                  <c:v>991377.0</c:v>
                </c:pt>
                <c:pt idx="991377">
                  <c:v>991378.0</c:v>
                </c:pt>
                <c:pt idx="991378">
                  <c:v>991379.0</c:v>
                </c:pt>
                <c:pt idx="991379">
                  <c:v>991380.0</c:v>
                </c:pt>
                <c:pt idx="991380">
                  <c:v>991381.0</c:v>
                </c:pt>
                <c:pt idx="991381">
                  <c:v>991382.0</c:v>
                </c:pt>
                <c:pt idx="991382">
                  <c:v>991383.0</c:v>
                </c:pt>
                <c:pt idx="991383">
                  <c:v>991384.0</c:v>
                </c:pt>
                <c:pt idx="991384">
                  <c:v>991385.0</c:v>
                </c:pt>
                <c:pt idx="991385">
                  <c:v>991386.0</c:v>
                </c:pt>
                <c:pt idx="991386">
                  <c:v>991387.0</c:v>
                </c:pt>
                <c:pt idx="991387">
                  <c:v>991388.0</c:v>
                </c:pt>
                <c:pt idx="991388">
                  <c:v>991389.0</c:v>
                </c:pt>
                <c:pt idx="991389">
                  <c:v>991390.0</c:v>
                </c:pt>
                <c:pt idx="991390">
                  <c:v>991391.0</c:v>
                </c:pt>
                <c:pt idx="991391">
                  <c:v>991392.0</c:v>
                </c:pt>
                <c:pt idx="991392">
                  <c:v>991393.0</c:v>
                </c:pt>
                <c:pt idx="991393">
                  <c:v>991394.0</c:v>
                </c:pt>
                <c:pt idx="991394">
                  <c:v>991395.0</c:v>
                </c:pt>
                <c:pt idx="991395">
                  <c:v>991396.0</c:v>
                </c:pt>
                <c:pt idx="991396">
                  <c:v>991397.0</c:v>
                </c:pt>
                <c:pt idx="991397">
                  <c:v>991398.0</c:v>
                </c:pt>
                <c:pt idx="991398">
                  <c:v>991399.0</c:v>
                </c:pt>
                <c:pt idx="991399">
                  <c:v>991400.0</c:v>
                </c:pt>
                <c:pt idx="991400">
                  <c:v>991401.0</c:v>
                </c:pt>
                <c:pt idx="991401">
                  <c:v>991402.0</c:v>
                </c:pt>
                <c:pt idx="991402">
                  <c:v>991403.0</c:v>
                </c:pt>
                <c:pt idx="991403">
                  <c:v>991404.0</c:v>
                </c:pt>
                <c:pt idx="991404">
                  <c:v>991405.0</c:v>
                </c:pt>
                <c:pt idx="991405">
                  <c:v>991406.0</c:v>
                </c:pt>
                <c:pt idx="991406">
                  <c:v>991407.0</c:v>
                </c:pt>
                <c:pt idx="991407">
                  <c:v>991408.0</c:v>
                </c:pt>
                <c:pt idx="991408">
                  <c:v>991409.0</c:v>
                </c:pt>
                <c:pt idx="991409">
                  <c:v>991410.0</c:v>
                </c:pt>
                <c:pt idx="991410">
                  <c:v>991411.0</c:v>
                </c:pt>
                <c:pt idx="991411">
                  <c:v>991412.0</c:v>
                </c:pt>
                <c:pt idx="991412">
                  <c:v>991413.0</c:v>
                </c:pt>
                <c:pt idx="991413">
                  <c:v>991414.0</c:v>
                </c:pt>
                <c:pt idx="991414">
                  <c:v>991415.0</c:v>
                </c:pt>
                <c:pt idx="991415">
                  <c:v>991416.0</c:v>
                </c:pt>
                <c:pt idx="991416">
                  <c:v>991417.0</c:v>
                </c:pt>
                <c:pt idx="991417">
                  <c:v>991418.0</c:v>
                </c:pt>
                <c:pt idx="991418">
                  <c:v>991419.0</c:v>
                </c:pt>
                <c:pt idx="991419">
                  <c:v>991420.0</c:v>
                </c:pt>
                <c:pt idx="991420">
                  <c:v>991421.0</c:v>
                </c:pt>
                <c:pt idx="991421">
                  <c:v>991422.0</c:v>
                </c:pt>
                <c:pt idx="991422">
                  <c:v>991423.0</c:v>
                </c:pt>
                <c:pt idx="991423">
                  <c:v>991424.0</c:v>
                </c:pt>
                <c:pt idx="991424">
                  <c:v>991425.0</c:v>
                </c:pt>
                <c:pt idx="991425">
                  <c:v>991426.0</c:v>
                </c:pt>
                <c:pt idx="991426">
                  <c:v>991427.0</c:v>
                </c:pt>
                <c:pt idx="991427">
                  <c:v>991428.0</c:v>
                </c:pt>
                <c:pt idx="991428">
                  <c:v>991429.0</c:v>
                </c:pt>
                <c:pt idx="991429">
                  <c:v>991430.0</c:v>
                </c:pt>
                <c:pt idx="991430">
                  <c:v>991431.0</c:v>
                </c:pt>
                <c:pt idx="991431">
                  <c:v>991432.0</c:v>
                </c:pt>
                <c:pt idx="991432">
                  <c:v>991433.0</c:v>
                </c:pt>
                <c:pt idx="991433">
                  <c:v>991434.0</c:v>
                </c:pt>
                <c:pt idx="991434">
                  <c:v>991435.0</c:v>
                </c:pt>
                <c:pt idx="991435">
                  <c:v>991436.0</c:v>
                </c:pt>
                <c:pt idx="991436">
                  <c:v>991437.0</c:v>
                </c:pt>
                <c:pt idx="991437">
                  <c:v>991438.0</c:v>
                </c:pt>
                <c:pt idx="991438">
                  <c:v>991439.0</c:v>
                </c:pt>
                <c:pt idx="991439">
                  <c:v>991440.0</c:v>
                </c:pt>
                <c:pt idx="991440">
                  <c:v>991441.0</c:v>
                </c:pt>
                <c:pt idx="991441">
                  <c:v>991442.0</c:v>
                </c:pt>
                <c:pt idx="991442">
                  <c:v>991443.0</c:v>
                </c:pt>
                <c:pt idx="991443">
                  <c:v>991444.0</c:v>
                </c:pt>
                <c:pt idx="991444">
                  <c:v>991445.0</c:v>
                </c:pt>
                <c:pt idx="991445">
                  <c:v>991446.0</c:v>
                </c:pt>
                <c:pt idx="991446">
                  <c:v>991447.0</c:v>
                </c:pt>
                <c:pt idx="991447">
                  <c:v>991448.0</c:v>
                </c:pt>
                <c:pt idx="991448">
                  <c:v>991449.0</c:v>
                </c:pt>
                <c:pt idx="991449">
                  <c:v>991450.0</c:v>
                </c:pt>
                <c:pt idx="991450">
                  <c:v>991451.0</c:v>
                </c:pt>
                <c:pt idx="991451">
                  <c:v>991452.0</c:v>
                </c:pt>
                <c:pt idx="991452">
                  <c:v>991453.0</c:v>
                </c:pt>
                <c:pt idx="991453">
                  <c:v>991454.0</c:v>
                </c:pt>
                <c:pt idx="991454">
                  <c:v>991455.0</c:v>
                </c:pt>
                <c:pt idx="991455">
                  <c:v>991456.0</c:v>
                </c:pt>
                <c:pt idx="991456">
                  <c:v>991457.0</c:v>
                </c:pt>
                <c:pt idx="991457">
                  <c:v>991458.0</c:v>
                </c:pt>
                <c:pt idx="991458">
                  <c:v>991459.0</c:v>
                </c:pt>
                <c:pt idx="991459">
                  <c:v>991460.0</c:v>
                </c:pt>
                <c:pt idx="991460">
                  <c:v>991461.0</c:v>
                </c:pt>
                <c:pt idx="991461">
                  <c:v>991462.0</c:v>
                </c:pt>
                <c:pt idx="991462">
                  <c:v>991463.0</c:v>
                </c:pt>
                <c:pt idx="991463">
                  <c:v>991464.0</c:v>
                </c:pt>
                <c:pt idx="991464">
                  <c:v>991465.0</c:v>
                </c:pt>
                <c:pt idx="991465">
                  <c:v>991466.0</c:v>
                </c:pt>
                <c:pt idx="991466">
                  <c:v>991467.0</c:v>
                </c:pt>
                <c:pt idx="991467">
                  <c:v>991468.0</c:v>
                </c:pt>
                <c:pt idx="991468">
                  <c:v>991469.0</c:v>
                </c:pt>
                <c:pt idx="991469">
                  <c:v>991470.0</c:v>
                </c:pt>
                <c:pt idx="991470">
                  <c:v>991471.0</c:v>
                </c:pt>
                <c:pt idx="991471">
                  <c:v>991472.0</c:v>
                </c:pt>
                <c:pt idx="991472">
                  <c:v>991473.0</c:v>
                </c:pt>
                <c:pt idx="991473">
                  <c:v>991474.0</c:v>
                </c:pt>
                <c:pt idx="991474">
                  <c:v>991475.0</c:v>
                </c:pt>
                <c:pt idx="991475">
                  <c:v>991476.0</c:v>
                </c:pt>
                <c:pt idx="991476">
                  <c:v>991477.0</c:v>
                </c:pt>
                <c:pt idx="991477">
                  <c:v>991478.0</c:v>
                </c:pt>
                <c:pt idx="991478">
                  <c:v>991479.0</c:v>
                </c:pt>
                <c:pt idx="991479">
                  <c:v>991480.0</c:v>
                </c:pt>
                <c:pt idx="991480">
                  <c:v>991481.0</c:v>
                </c:pt>
                <c:pt idx="991481">
                  <c:v>991482.0</c:v>
                </c:pt>
                <c:pt idx="991482">
                  <c:v>991483.0</c:v>
                </c:pt>
                <c:pt idx="991483">
                  <c:v>991484.0</c:v>
                </c:pt>
                <c:pt idx="991484">
                  <c:v>991485.0</c:v>
                </c:pt>
                <c:pt idx="991485">
                  <c:v>991486.0</c:v>
                </c:pt>
                <c:pt idx="991486">
                  <c:v>991487.0</c:v>
                </c:pt>
                <c:pt idx="991487">
                  <c:v>991488.0</c:v>
                </c:pt>
                <c:pt idx="991488">
                  <c:v>991489.0</c:v>
                </c:pt>
                <c:pt idx="991489">
                  <c:v>991490.0</c:v>
                </c:pt>
                <c:pt idx="991490">
                  <c:v>991491.0</c:v>
                </c:pt>
                <c:pt idx="991491">
                  <c:v>991492.0</c:v>
                </c:pt>
                <c:pt idx="991492">
                  <c:v>991493.0</c:v>
                </c:pt>
                <c:pt idx="991493">
                  <c:v>991494.0</c:v>
                </c:pt>
                <c:pt idx="991494">
                  <c:v>991495.0</c:v>
                </c:pt>
                <c:pt idx="991495">
                  <c:v>991496.0</c:v>
                </c:pt>
                <c:pt idx="991496">
                  <c:v>991497.0</c:v>
                </c:pt>
                <c:pt idx="991497">
                  <c:v>991498.0</c:v>
                </c:pt>
                <c:pt idx="991498">
                  <c:v>991499.0</c:v>
                </c:pt>
                <c:pt idx="991499">
                  <c:v>991500.0</c:v>
                </c:pt>
                <c:pt idx="991500">
                  <c:v>991501.0</c:v>
                </c:pt>
                <c:pt idx="991501">
                  <c:v>991502.0</c:v>
                </c:pt>
                <c:pt idx="991502">
                  <c:v>991503.0</c:v>
                </c:pt>
                <c:pt idx="991503">
                  <c:v>991504.0</c:v>
                </c:pt>
                <c:pt idx="991504">
                  <c:v>991505.0</c:v>
                </c:pt>
                <c:pt idx="991505">
                  <c:v>991506.0</c:v>
                </c:pt>
                <c:pt idx="991506">
                  <c:v>991507.0</c:v>
                </c:pt>
                <c:pt idx="991507">
                  <c:v>991508.0</c:v>
                </c:pt>
                <c:pt idx="991508">
                  <c:v>991509.0</c:v>
                </c:pt>
                <c:pt idx="991509">
                  <c:v>991510.0</c:v>
                </c:pt>
                <c:pt idx="991510">
                  <c:v>991511.0</c:v>
                </c:pt>
                <c:pt idx="991511">
                  <c:v>991512.0</c:v>
                </c:pt>
                <c:pt idx="991512">
                  <c:v>991513.0</c:v>
                </c:pt>
                <c:pt idx="991513">
                  <c:v>991514.0</c:v>
                </c:pt>
                <c:pt idx="991514">
                  <c:v>991515.0</c:v>
                </c:pt>
                <c:pt idx="991515">
                  <c:v>991516.0</c:v>
                </c:pt>
                <c:pt idx="991516">
                  <c:v>991517.0</c:v>
                </c:pt>
                <c:pt idx="991517">
                  <c:v>991518.0</c:v>
                </c:pt>
                <c:pt idx="991518">
                  <c:v>991519.0</c:v>
                </c:pt>
                <c:pt idx="991519">
                  <c:v>991520.0</c:v>
                </c:pt>
                <c:pt idx="991520">
                  <c:v>991521.0</c:v>
                </c:pt>
                <c:pt idx="991521">
                  <c:v>991522.0</c:v>
                </c:pt>
                <c:pt idx="991522">
                  <c:v>991523.0</c:v>
                </c:pt>
                <c:pt idx="991523">
                  <c:v>991524.0</c:v>
                </c:pt>
                <c:pt idx="991524">
                  <c:v>991525.0</c:v>
                </c:pt>
                <c:pt idx="991525">
                  <c:v>991526.0</c:v>
                </c:pt>
                <c:pt idx="991526">
                  <c:v>991527.0</c:v>
                </c:pt>
                <c:pt idx="991527">
                  <c:v>991528.0</c:v>
                </c:pt>
                <c:pt idx="991528">
                  <c:v>991529.0</c:v>
                </c:pt>
                <c:pt idx="991529">
                  <c:v>991530.0</c:v>
                </c:pt>
                <c:pt idx="991530">
                  <c:v>991531.0</c:v>
                </c:pt>
                <c:pt idx="991531">
                  <c:v>991532.0</c:v>
                </c:pt>
                <c:pt idx="991532">
                  <c:v>991533.0</c:v>
                </c:pt>
                <c:pt idx="991533">
                  <c:v>991534.0</c:v>
                </c:pt>
                <c:pt idx="991534">
                  <c:v>991535.0</c:v>
                </c:pt>
                <c:pt idx="991535">
                  <c:v>991536.0</c:v>
                </c:pt>
                <c:pt idx="991536">
                  <c:v>991537.0</c:v>
                </c:pt>
                <c:pt idx="991537">
                  <c:v>991538.0</c:v>
                </c:pt>
                <c:pt idx="991538">
                  <c:v>991539.0</c:v>
                </c:pt>
                <c:pt idx="991539">
                  <c:v>991540.0</c:v>
                </c:pt>
                <c:pt idx="991540">
                  <c:v>991541.0</c:v>
                </c:pt>
                <c:pt idx="991541">
                  <c:v>991542.0</c:v>
                </c:pt>
                <c:pt idx="991542">
                  <c:v>991543.0</c:v>
                </c:pt>
                <c:pt idx="991543">
                  <c:v>991544.0</c:v>
                </c:pt>
                <c:pt idx="991544">
                  <c:v>991545.0</c:v>
                </c:pt>
                <c:pt idx="991545">
                  <c:v>991546.0</c:v>
                </c:pt>
                <c:pt idx="991546">
                  <c:v>991547.0</c:v>
                </c:pt>
                <c:pt idx="991547">
                  <c:v>991548.0</c:v>
                </c:pt>
                <c:pt idx="991548">
                  <c:v>991549.0</c:v>
                </c:pt>
                <c:pt idx="991549">
                  <c:v>991550.0</c:v>
                </c:pt>
                <c:pt idx="991550">
                  <c:v>991551.0</c:v>
                </c:pt>
                <c:pt idx="991551">
                  <c:v>991552.0</c:v>
                </c:pt>
                <c:pt idx="991552">
                  <c:v>991553.0</c:v>
                </c:pt>
                <c:pt idx="991553">
                  <c:v>991554.0</c:v>
                </c:pt>
                <c:pt idx="991554">
                  <c:v>991555.0</c:v>
                </c:pt>
                <c:pt idx="991555">
                  <c:v>991556.0</c:v>
                </c:pt>
                <c:pt idx="991556">
                  <c:v>991557.0</c:v>
                </c:pt>
                <c:pt idx="991557">
                  <c:v>991558.0</c:v>
                </c:pt>
                <c:pt idx="991558">
                  <c:v>991559.0</c:v>
                </c:pt>
                <c:pt idx="991559">
                  <c:v>991560.0</c:v>
                </c:pt>
                <c:pt idx="991560">
                  <c:v>991561.0</c:v>
                </c:pt>
                <c:pt idx="991561">
                  <c:v>991562.0</c:v>
                </c:pt>
                <c:pt idx="991562">
                  <c:v>991563.0</c:v>
                </c:pt>
                <c:pt idx="991563">
                  <c:v>991564.0</c:v>
                </c:pt>
                <c:pt idx="991564">
                  <c:v>991565.0</c:v>
                </c:pt>
                <c:pt idx="991565">
                  <c:v>991566.0</c:v>
                </c:pt>
                <c:pt idx="991566">
                  <c:v>991567.0</c:v>
                </c:pt>
                <c:pt idx="991567">
                  <c:v>991568.0</c:v>
                </c:pt>
                <c:pt idx="991568">
                  <c:v>991569.0</c:v>
                </c:pt>
                <c:pt idx="991569">
                  <c:v>991570.0</c:v>
                </c:pt>
                <c:pt idx="991570">
                  <c:v>991571.0</c:v>
                </c:pt>
                <c:pt idx="991571">
                  <c:v>991572.0</c:v>
                </c:pt>
                <c:pt idx="991572">
                  <c:v>991573.0</c:v>
                </c:pt>
                <c:pt idx="991573">
                  <c:v>991574.0</c:v>
                </c:pt>
                <c:pt idx="991574">
                  <c:v>991575.0</c:v>
                </c:pt>
                <c:pt idx="991575">
                  <c:v>991576.0</c:v>
                </c:pt>
                <c:pt idx="991576">
                  <c:v>991577.0</c:v>
                </c:pt>
                <c:pt idx="991577">
                  <c:v>991578.0</c:v>
                </c:pt>
                <c:pt idx="991578">
                  <c:v>991579.0</c:v>
                </c:pt>
                <c:pt idx="991579">
                  <c:v>991580.0</c:v>
                </c:pt>
                <c:pt idx="991580">
                  <c:v>991581.0</c:v>
                </c:pt>
                <c:pt idx="991581">
                  <c:v>991582.0</c:v>
                </c:pt>
                <c:pt idx="991582">
                  <c:v>991583.0</c:v>
                </c:pt>
                <c:pt idx="991583">
                  <c:v>991584.0</c:v>
                </c:pt>
                <c:pt idx="991584">
                  <c:v>991585.0</c:v>
                </c:pt>
                <c:pt idx="991585">
                  <c:v>991586.0</c:v>
                </c:pt>
                <c:pt idx="991586">
                  <c:v>991587.0</c:v>
                </c:pt>
                <c:pt idx="991587">
                  <c:v>991588.0</c:v>
                </c:pt>
                <c:pt idx="991588">
                  <c:v>991589.0</c:v>
                </c:pt>
                <c:pt idx="991589">
                  <c:v>991590.0</c:v>
                </c:pt>
                <c:pt idx="991590">
                  <c:v>991591.0</c:v>
                </c:pt>
                <c:pt idx="991591">
                  <c:v>991592.0</c:v>
                </c:pt>
                <c:pt idx="991592">
                  <c:v>991593.0</c:v>
                </c:pt>
                <c:pt idx="991593">
                  <c:v>991594.0</c:v>
                </c:pt>
                <c:pt idx="991594">
                  <c:v>991595.0</c:v>
                </c:pt>
                <c:pt idx="991595">
                  <c:v>991596.0</c:v>
                </c:pt>
                <c:pt idx="991596">
                  <c:v>991597.0</c:v>
                </c:pt>
                <c:pt idx="991597">
                  <c:v>991598.0</c:v>
                </c:pt>
                <c:pt idx="991598">
                  <c:v>991599.0</c:v>
                </c:pt>
                <c:pt idx="991599">
                  <c:v>991600.0</c:v>
                </c:pt>
                <c:pt idx="991600">
                  <c:v>991601.0</c:v>
                </c:pt>
                <c:pt idx="991601">
                  <c:v>991602.0</c:v>
                </c:pt>
                <c:pt idx="991602">
                  <c:v>991603.0</c:v>
                </c:pt>
                <c:pt idx="991603">
                  <c:v>991604.0</c:v>
                </c:pt>
                <c:pt idx="991604">
                  <c:v>991605.0</c:v>
                </c:pt>
                <c:pt idx="991605">
                  <c:v>991606.0</c:v>
                </c:pt>
                <c:pt idx="991606">
                  <c:v>991607.0</c:v>
                </c:pt>
                <c:pt idx="991607">
                  <c:v>991608.0</c:v>
                </c:pt>
                <c:pt idx="991608">
                  <c:v>991609.0</c:v>
                </c:pt>
                <c:pt idx="991609">
                  <c:v>991610.0</c:v>
                </c:pt>
                <c:pt idx="991610">
                  <c:v>991611.0</c:v>
                </c:pt>
                <c:pt idx="991611">
                  <c:v>991612.0</c:v>
                </c:pt>
                <c:pt idx="991612">
                  <c:v>991613.0</c:v>
                </c:pt>
                <c:pt idx="991613">
                  <c:v>991614.0</c:v>
                </c:pt>
                <c:pt idx="991614">
                  <c:v>991615.0</c:v>
                </c:pt>
                <c:pt idx="991615">
                  <c:v>991616.0</c:v>
                </c:pt>
                <c:pt idx="991616">
                  <c:v>991617.0</c:v>
                </c:pt>
                <c:pt idx="991617">
                  <c:v>991618.0</c:v>
                </c:pt>
                <c:pt idx="991618">
                  <c:v>991619.0</c:v>
                </c:pt>
                <c:pt idx="991619">
                  <c:v>991620.0</c:v>
                </c:pt>
                <c:pt idx="991620">
                  <c:v>991621.0</c:v>
                </c:pt>
                <c:pt idx="991621">
                  <c:v>991622.0</c:v>
                </c:pt>
                <c:pt idx="991622">
                  <c:v>991623.0</c:v>
                </c:pt>
                <c:pt idx="991623">
                  <c:v>991624.0</c:v>
                </c:pt>
                <c:pt idx="991624">
                  <c:v>991625.0</c:v>
                </c:pt>
                <c:pt idx="991625">
                  <c:v>991626.0</c:v>
                </c:pt>
                <c:pt idx="991626">
                  <c:v>991627.0</c:v>
                </c:pt>
                <c:pt idx="991627">
                  <c:v>991628.0</c:v>
                </c:pt>
                <c:pt idx="991628">
                  <c:v>991629.0</c:v>
                </c:pt>
                <c:pt idx="991629">
                  <c:v>991630.0</c:v>
                </c:pt>
                <c:pt idx="991630">
                  <c:v>991631.0</c:v>
                </c:pt>
                <c:pt idx="991631">
                  <c:v>991632.0</c:v>
                </c:pt>
                <c:pt idx="991632">
                  <c:v>991633.0</c:v>
                </c:pt>
                <c:pt idx="991633">
                  <c:v>991634.0</c:v>
                </c:pt>
                <c:pt idx="991634">
                  <c:v>991635.0</c:v>
                </c:pt>
                <c:pt idx="991635">
                  <c:v>991636.0</c:v>
                </c:pt>
                <c:pt idx="991636">
                  <c:v>991637.0</c:v>
                </c:pt>
                <c:pt idx="991637">
                  <c:v>991638.0</c:v>
                </c:pt>
                <c:pt idx="991638">
                  <c:v>991639.0</c:v>
                </c:pt>
                <c:pt idx="991639">
                  <c:v>991640.0</c:v>
                </c:pt>
                <c:pt idx="991640">
                  <c:v>991641.0</c:v>
                </c:pt>
                <c:pt idx="991641">
                  <c:v>991642.0</c:v>
                </c:pt>
                <c:pt idx="991642">
                  <c:v>991643.0</c:v>
                </c:pt>
                <c:pt idx="991643">
                  <c:v>991644.0</c:v>
                </c:pt>
                <c:pt idx="991644">
                  <c:v>991645.0</c:v>
                </c:pt>
                <c:pt idx="991645">
                  <c:v>991646.0</c:v>
                </c:pt>
                <c:pt idx="991646">
                  <c:v>991647.0</c:v>
                </c:pt>
                <c:pt idx="991647">
                  <c:v>991648.0</c:v>
                </c:pt>
                <c:pt idx="991648">
                  <c:v>991649.0</c:v>
                </c:pt>
                <c:pt idx="991649">
                  <c:v>991650.0</c:v>
                </c:pt>
                <c:pt idx="991650">
                  <c:v>991651.0</c:v>
                </c:pt>
                <c:pt idx="991651">
                  <c:v>991652.0</c:v>
                </c:pt>
                <c:pt idx="991652">
                  <c:v>991653.0</c:v>
                </c:pt>
                <c:pt idx="991653">
                  <c:v>991654.0</c:v>
                </c:pt>
                <c:pt idx="991654">
                  <c:v>991655.0</c:v>
                </c:pt>
                <c:pt idx="991655">
                  <c:v>991656.0</c:v>
                </c:pt>
                <c:pt idx="991656">
                  <c:v>991657.0</c:v>
                </c:pt>
                <c:pt idx="991657">
                  <c:v>991658.0</c:v>
                </c:pt>
                <c:pt idx="991658">
                  <c:v>991659.0</c:v>
                </c:pt>
                <c:pt idx="991659">
                  <c:v>991660.0</c:v>
                </c:pt>
                <c:pt idx="991660">
                  <c:v>991661.0</c:v>
                </c:pt>
                <c:pt idx="991661">
                  <c:v>991662.0</c:v>
                </c:pt>
                <c:pt idx="991662">
                  <c:v>991663.0</c:v>
                </c:pt>
                <c:pt idx="991663">
                  <c:v>991664.0</c:v>
                </c:pt>
                <c:pt idx="991664">
                  <c:v>991665.0</c:v>
                </c:pt>
                <c:pt idx="991665">
                  <c:v>991666.0</c:v>
                </c:pt>
                <c:pt idx="991666">
                  <c:v>991667.0</c:v>
                </c:pt>
                <c:pt idx="991667">
                  <c:v>991668.0</c:v>
                </c:pt>
                <c:pt idx="991668">
                  <c:v>991669.0</c:v>
                </c:pt>
                <c:pt idx="991669">
                  <c:v>991670.0</c:v>
                </c:pt>
                <c:pt idx="991670">
                  <c:v>991671.0</c:v>
                </c:pt>
                <c:pt idx="991671">
                  <c:v>991672.0</c:v>
                </c:pt>
                <c:pt idx="991672">
                  <c:v>991673.0</c:v>
                </c:pt>
                <c:pt idx="991673">
                  <c:v>991674.0</c:v>
                </c:pt>
                <c:pt idx="991674">
                  <c:v>991675.0</c:v>
                </c:pt>
                <c:pt idx="991675">
                  <c:v>991676.0</c:v>
                </c:pt>
                <c:pt idx="991676">
                  <c:v>991677.0</c:v>
                </c:pt>
                <c:pt idx="991677">
                  <c:v>991678.0</c:v>
                </c:pt>
                <c:pt idx="991678">
                  <c:v>991679.0</c:v>
                </c:pt>
                <c:pt idx="991679">
                  <c:v>991680.0</c:v>
                </c:pt>
                <c:pt idx="991680">
                  <c:v>991681.0</c:v>
                </c:pt>
                <c:pt idx="991681">
                  <c:v>991682.0</c:v>
                </c:pt>
                <c:pt idx="991682">
                  <c:v>991683.0</c:v>
                </c:pt>
                <c:pt idx="991683">
                  <c:v>991684.0</c:v>
                </c:pt>
                <c:pt idx="991684">
                  <c:v>991685.0</c:v>
                </c:pt>
                <c:pt idx="991685">
                  <c:v>991686.0</c:v>
                </c:pt>
                <c:pt idx="991686">
                  <c:v>991687.0</c:v>
                </c:pt>
                <c:pt idx="991687">
                  <c:v>991688.0</c:v>
                </c:pt>
                <c:pt idx="991688">
                  <c:v>991689.0</c:v>
                </c:pt>
                <c:pt idx="991689">
                  <c:v>991690.0</c:v>
                </c:pt>
                <c:pt idx="991690">
                  <c:v>991691.0</c:v>
                </c:pt>
                <c:pt idx="991691">
                  <c:v>991692.0</c:v>
                </c:pt>
                <c:pt idx="991692">
                  <c:v>991693.0</c:v>
                </c:pt>
                <c:pt idx="991693">
                  <c:v>991694.0</c:v>
                </c:pt>
                <c:pt idx="991694">
                  <c:v>991695.0</c:v>
                </c:pt>
                <c:pt idx="991695">
                  <c:v>991696.0</c:v>
                </c:pt>
                <c:pt idx="991696">
                  <c:v>991697.0</c:v>
                </c:pt>
                <c:pt idx="991697">
                  <c:v>991698.0</c:v>
                </c:pt>
                <c:pt idx="991698">
                  <c:v>991699.0</c:v>
                </c:pt>
                <c:pt idx="991699">
                  <c:v>991700.0</c:v>
                </c:pt>
                <c:pt idx="991700">
                  <c:v>991701.0</c:v>
                </c:pt>
                <c:pt idx="991701">
                  <c:v>991702.0</c:v>
                </c:pt>
                <c:pt idx="991702">
                  <c:v>991703.0</c:v>
                </c:pt>
                <c:pt idx="991703">
                  <c:v>991704.0</c:v>
                </c:pt>
                <c:pt idx="991704">
                  <c:v>991705.0</c:v>
                </c:pt>
                <c:pt idx="991705">
                  <c:v>991706.0</c:v>
                </c:pt>
                <c:pt idx="991706">
                  <c:v>991707.0</c:v>
                </c:pt>
                <c:pt idx="991707">
                  <c:v>991708.0</c:v>
                </c:pt>
                <c:pt idx="991708">
                  <c:v>991709.0</c:v>
                </c:pt>
                <c:pt idx="991709">
                  <c:v>991710.0</c:v>
                </c:pt>
                <c:pt idx="991710">
                  <c:v>991711.0</c:v>
                </c:pt>
                <c:pt idx="991711">
                  <c:v>991712.0</c:v>
                </c:pt>
                <c:pt idx="991712">
                  <c:v>991713.0</c:v>
                </c:pt>
                <c:pt idx="991713">
                  <c:v>991714.0</c:v>
                </c:pt>
                <c:pt idx="991714">
                  <c:v>991715.0</c:v>
                </c:pt>
                <c:pt idx="991715">
                  <c:v>991716.0</c:v>
                </c:pt>
                <c:pt idx="991716">
                  <c:v>991717.0</c:v>
                </c:pt>
                <c:pt idx="991717">
                  <c:v>991718.0</c:v>
                </c:pt>
                <c:pt idx="991718">
                  <c:v>991719.0</c:v>
                </c:pt>
                <c:pt idx="991719">
                  <c:v>991720.0</c:v>
                </c:pt>
                <c:pt idx="991720">
                  <c:v>991721.0</c:v>
                </c:pt>
                <c:pt idx="991721">
                  <c:v>991722.0</c:v>
                </c:pt>
                <c:pt idx="991722">
                  <c:v>991723.0</c:v>
                </c:pt>
                <c:pt idx="991723">
                  <c:v>991724.0</c:v>
                </c:pt>
                <c:pt idx="991724">
                  <c:v>991725.0</c:v>
                </c:pt>
                <c:pt idx="991725">
                  <c:v>991726.0</c:v>
                </c:pt>
                <c:pt idx="991726">
                  <c:v>991727.0</c:v>
                </c:pt>
                <c:pt idx="991727">
                  <c:v>991728.0</c:v>
                </c:pt>
                <c:pt idx="991728">
                  <c:v>991729.0</c:v>
                </c:pt>
                <c:pt idx="991729">
                  <c:v>991730.0</c:v>
                </c:pt>
                <c:pt idx="991730">
                  <c:v>991731.0</c:v>
                </c:pt>
                <c:pt idx="991731">
                  <c:v>991732.0</c:v>
                </c:pt>
                <c:pt idx="991732">
                  <c:v>991733.0</c:v>
                </c:pt>
                <c:pt idx="991733">
                  <c:v>991734.0</c:v>
                </c:pt>
                <c:pt idx="991734">
                  <c:v>991735.0</c:v>
                </c:pt>
                <c:pt idx="991735">
                  <c:v>991736.0</c:v>
                </c:pt>
                <c:pt idx="991736">
                  <c:v>991737.0</c:v>
                </c:pt>
                <c:pt idx="991737">
                  <c:v>991738.0</c:v>
                </c:pt>
                <c:pt idx="991738">
                  <c:v>991739.0</c:v>
                </c:pt>
                <c:pt idx="991739">
                  <c:v>991740.0</c:v>
                </c:pt>
                <c:pt idx="991740">
                  <c:v>991741.0</c:v>
                </c:pt>
                <c:pt idx="991741">
                  <c:v>991742.0</c:v>
                </c:pt>
                <c:pt idx="991742">
                  <c:v>991743.0</c:v>
                </c:pt>
                <c:pt idx="991743">
                  <c:v>991744.0</c:v>
                </c:pt>
                <c:pt idx="991744">
                  <c:v>991745.0</c:v>
                </c:pt>
                <c:pt idx="991745">
                  <c:v>991746.0</c:v>
                </c:pt>
                <c:pt idx="991746">
                  <c:v>991747.0</c:v>
                </c:pt>
                <c:pt idx="991747">
                  <c:v>991748.0</c:v>
                </c:pt>
                <c:pt idx="991748">
                  <c:v>991749.0</c:v>
                </c:pt>
                <c:pt idx="991749">
                  <c:v>991750.0</c:v>
                </c:pt>
                <c:pt idx="991750">
                  <c:v>991751.0</c:v>
                </c:pt>
                <c:pt idx="991751">
                  <c:v>991752.0</c:v>
                </c:pt>
                <c:pt idx="991752">
                  <c:v>991753.0</c:v>
                </c:pt>
                <c:pt idx="991753">
                  <c:v>991754.0</c:v>
                </c:pt>
                <c:pt idx="991754">
                  <c:v>991755.0</c:v>
                </c:pt>
                <c:pt idx="991755">
                  <c:v>991756.0</c:v>
                </c:pt>
                <c:pt idx="991756">
                  <c:v>991757.0</c:v>
                </c:pt>
                <c:pt idx="991757">
                  <c:v>991758.0</c:v>
                </c:pt>
                <c:pt idx="991758">
                  <c:v>991759.0</c:v>
                </c:pt>
                <c:pt idx="991759">
                  <c:v>991760.0</c:v>
                </c:pt>
                <c:pt idx="991760">
                  <c:v>991761.0</c:v>
                </c:pt>
                <c:pt idx="991761">
                  <c:v>991762.0</c:v>
                </c:pt>
                <c:pt idx="991762">
                  <c:v>991763.0</c:v>
                </c:pt>
                <c:pt idx="991763">
                  <c:v>991764.0</c:v>
                </c:pt>
                <c:pt idx="991764">
                  <c:v>991765.0</c:v>
                </c:pt>
                <c:pt idx="991765">
                  <c:v>991766.0</c:v>
                </c:pt>
                <c:pt idx="991766">
                  <c:v>991767.0</c:v>
                </c:pt>
                <c:pt idx="991767">
                  <c:v>991768.0</c:v>
                </c:pt>
                <c:pt idx="991768">
                  <c:v>991769.0</c:v>
                </c:pt>
                <c:pt idx="991769">
                  <c:v>991770.0</c:v>
                </c:pt>
                <c:pt idx="991770">
                  <c:v>991771.0</c:v>
                </c:pt>
                <c:pt idx="991771">
                  <c:v>991772.0</c:v>
                </c:pt>
                <c:pt idx="991772">
                  <c:v>991773.0</c:v>
                </c:pt>
                <c:pt idx="991773">
                  <c:v>991774.0</c:v>
                </c:pt>
                <c:pt idx="991774">
                  <c:v>991775.0</c:v>
                </c:pt>
                <c:pt idx="991775">
                  <c:v>991776.0</c:v>
                </c:pt>
                <c:pt idx="991776">
                  <c:v>991777.0</c:v>
                </c:pt>
                <c:pt idx="991777">
                  <c:v>991778.0</c:v>
                </c:pt>
                <c:pt idx="991778">
                  <c:v>991779.0</c:v>
                </c:pt>
                <c:pt idx="991779">
                  <c:v>991780.0</c:v>
                </c:pt>
                <c:pt idx="991780">
                  <c:v>991781.0</c:v>
                </c:pt>
                <c:pt idx="991781">
                  <c:v>991782.0</c:v>
                </c:pt>
                <c:pt idx="991782">
                  <c:v>991783.0</c:v>
                </c:pt>
                <c:pt idx="991783">
                  <c:v>991784.0</c:v>
                </c:pt>
                <c:pt idx="991784">
                  <c:v>991785.0</c:v>
                </c:pt>
                <c:pt idx="991785">
                  <c:v>991786.0</c:v>
                </c:pt>
                <c:pt idx="991786">
                  <c:v>991787.0</c:v>
                </c:pt>
                <c:pt idx="991787">
                  <c:v>991788.0</c:v>
                </c:pt>
                <c:pt idx="991788">
                  <c:v>991789.0</c:v>
                </c:pt>
                <c:pt idx="991789">
                  <c:v>991790.0</c:v>
                </c:pt>
                <c:pt idx="991790">
                  <c:v>991791.0</c:v>
                </c:pt>
                <c:pt idx="991791">
                  <c:v>991792.0</c:v>
                </c:pt>
                <c:pt idx="991792">
                  <c:v>991793.0</c:v>
                </c:pt>
                <c:pt idx="991793">
                  <c:v>991794.0</c:v>
                </c:pt>
                <c:pt idx="991794">
                  <c:v>991795.0</c:v>
                </c:pt>
                <c:pt idx="991795">
                  <c:v>991796.0</c:v>
                </c:pt>
                <c:pt idx="991796">
                  <c:v>991797.0</c:v>
                </c:pt>
                <c:pt idx="991797">
                  <c:v>991798.0</c:v>
                </c:pt>
                <c:pt idx="991798">
                  <c:v>991799.0</c:v>
                </c:pt>
                <c:pt idx="991799">
                  <c:v>991800.0</c:v>
                </c:pt>
                <c:pt idx="991800">
                  <c:v>991801.0</c:v>
                </c:pt>
                <c:pt idx="991801">
                  <c:v>991802.0</c:v>
                </c:pt>
                <c:pt idx="991802">
                  <c:v>991803.0</c:v>
                </c:pt>
                <c:pt idx="991803">
                  <c:v>991804.0</c:v>
                </c:pt>
                <c:pt idx="991804">
                  <c:v>991805.0</c:v>
                </c:pt>
                <c:pt idx="991805">
                  <c:v>991806.0</c:v>
                </c:pt>
                <c:pt idx="991806">
                  <c:v>991807.0</c:v>
                </c:pt>
                <c:pt idx="991807">
                  <c:v>991808.0</c:v>
                </c:pt>
                <c:pt idx="991808">
                  <c:v>991809.0</c:v>
                </c:pt>
                <c:pt idx="991809">
                  <c:v>991810.0</c:v>
                </c:pt>
                <c:pt idx="991810">
                  <c:v>991811.0</c:v>
                </c:pt>
                <c:pt idx="991811">
                  <c:v>991812.0</c:v>
                </c:pt>
                <c:pt idx="991812">
                  <c:v>991813.0</c:v>
                </c:pt>
                <c:pt idx="991813">
                  <c:v>991814.0</c:v>
                </c:pt>
                <c:pt idx="991814">
                  <c:v>991815.0</c:v>
                </c:pt>
                <c:pt idx="991815">
                  <c:v>991816.0</c:v>
                </c:pt>
                <c:pt idx="991816">
                  <c:v>991817.0</c:v>
                </c:pt>
                <c:pt idx="991817">
                  <c:v>991818.0</c:v>
                </c:pt>
                <c:pt idx="991818">
                  <c:v>991819.0</c:v>
                </c:pt>
                <c:pt idx="991819">
                  <c:v>991820.0</c:v>
                </c:pt>
                <c:pt idx="991820">
                  <c:v>991821.0</c:v>
                </c:pt>
                <c:pt idx="991821">
                  <c:v>991822.0</c:v>
                </c:pt>
                <c:pt idx="991822">
                  <c:v>991823.0</c:v>
                </c:pt>
                <c:pt idx="991823">
                  <c:v>991824.0</c:v>
                </c:pt>
                <c:pt idx="991824">
                  <c:v>991825.0</c:v>
                </c:pt>
                <c:pt idx="991825">
                  <c:v>991826.0</c:v>
                </c:pt>
                <c:pt idx="991826">
                  <c:v>991827.0</c:v>
                </c:pt>
                <c:pt idx="991827">
                  <c:v>991828.0</c:v>
                </c:pt>
                <c:pt idx="991828">
                  <c:v>991829.0</c:v>
                </c:pt>
                <c:pt idx="991829">
                  <c:v>991830.0</c:v>
                </c:pt>
                <c:pt idx="991830">
                  <c:v>991831.0</c:v>
                </c:pt>
                <c:pt idx="991831">
                  <c:v>991832.0</c:v>
                </c:pt>
                <c:pt idx="991832">
                  <c:v>991833.0</c:v>
                </c:pt>
                <c:pt idx="991833">
                  <c:v>991834.0</c:v>
                </c:pt>
                <c:pt idx="991834">
                  <c:v>991835.0</c:v>
                </c:pt>
                <c:pt idx="991835">
                  <c:v>991836.0</c:v>
                </c:pt>
                <c:pt idx="991836">
                  <c:v>991837.0</c:v>
                </c:pt>
                <c:pt idx="991837">
                  <c:v>991838.0</c:v>
                </c:pt>
                <c:pt idx="991838">
                  <c:v>991839.0</c:v>
                </c:pt>
                <c:pt idx="991839">
                  <c:v>991840.0</c:v>
                </c:pt>
                <c:pt idx="991840">
                  <c:v>991841.0</c:v>
                </c:pt>
                <c:pt idx="991841">
                  <c:v>991842.0</c:v>
                </c:pt>
                <c:pt idx="991842">
                  <c:v>991843.0</c:v>
                </c:pt>
                <c:pt idx="991843">
                  <c:v>991844.0</c:v>
                </c:pt>
                <c:pt idx="991844">
                  <c:v>991845.0</c:v>
                </c:pt>
                <c:pt idx="991845">
                  <c:v>991846.0</c:v>
                </c:pt>
                <c:pt idx="991846">
                  <c:v>991847.0</c:v>
                </c:pt>
                <c:pt idx="991847">
                  <c:v>991848.0</c:v>
                </c:pt>
                <c:pt idx="991848">
                  <c:v>991849.0</c:v>
                </c:pt>
                <c:pt idx="991849">
                  <c:v>991850.0</c:v>
                </c:pt>
                <c:pt idx="991850">
                  <c:v>991851.0</c:v>
                </c:pt>
                <c:pt idx="991851">
                  <c:v>991852.0</c:v>
                </c:pt>
                <c:pt idx="991852">
                  <c:v>991853.0</c:v>
                </c:pt>
                <c:pt idx="991853">
                  <c:v>991854.0</c:v>
                </c:pt>
                <c:pt idx="991854">
                  <c:v>991855.0</c:v>
                </c:pt>
                <c:pt idx="991855">
                  <c:v>991856.0</c:v>
                </c:pt>
                <c:pt idx="991856">
                  <c:v>991857.0</c:v>
                </c:pt>
                <c:pt idx="991857">
                  <c:v>991858.0</c:v>
                </c:pt>
                <c:pt idx="991858">
                  <c:v>991859.0</c:v>
                </c:pt>
                <c:pt idx="991859">
                  <c:v>991860.0</c:v>
                </c:pt>
                <c:pt idx="991860">
                  <c:v>991861.0</c:v>
                </c:pt>
                <c:pt idx="991861">
                  <c:v>991862.0</c:v>
                </c:pt>
                <c:pt idx="991862">
                  <c:v>991863.0</c:v>
                </c:pt>
                <c:pt idx="991863">
                  <c:v>991864.0</c:v>
                </c:pt>
                <c:pt idx="991864">
                  <c:v>991865.0</c:v>
                </c:pt>
                <c:pt idx="991865">
                  <c:v>991866.0</c:v>
                </c:pt>
                <c:pt idx="991866">
                  <c:v>991867.0</c:v>
                </c:pt>
                <c:pt idx="991867">
                  <c:v>991868.0</c:v>
                </c:pt>
                <c:pt idx="991868">
                  <c:v>991869.0</c:v>
                </c:pt>
                <c:pt idx="991869">
                  <c:v>991870.0</c:v>
                </c:pt>
                <c:pt idx="991870">
                  <c:v>991871.0</c:v>
                </c:pt>
                <c:pt idx="991871">
                  <c:v>991872.0</c:v>
                </c:pt>
                <c:pt idx="991872">
                  <c:v>991873.0</c:v>
                </c:pt>
                <c:pt idx="991873">
                  <c:v>991874.0</c:v>
                </c:pt>
                <c:pt idx="991874">
                  <c:v>991875.0</c:v>
                </c:pt>
                <c:pt idx="991875">
                  <c:v>991876.0</c:v>
                </c:pt>
                <c:pt idx="991876">
                  <c:v>991877.0</c:v>
                </c:pt>
                <c:pt idx="991877">
                  <c:v>991878.0</c:v>
                </c:pt>
                <c:pt idx="991878">
                  <c:v>991879.0</c:v>
                </c:pt>
                <c:pt idx="991879">
                  <c:v>991880.0</c:v>
                </c:pt>
                <c:pt idx="991880">
                  <c:v>991881.0</c:v>
                </c:pt>
                <c:pt idx="991881">
                  <c:v>991882.0</c:v>
                </c:pt>
                <c:pt idx="991882">
                  <c:v>991883.0</c:v>
                </c:pt>
                <c:pt idx="991883">
                  <c:v>991884.0</c:v>
                </c:pt>
                <c:pt idx="991884">
                  <c:v>991885.0</c:v>
                </c:pt>
                <c:pt idx="991885">
                  <c:v>991886.0</c:v>
                </c:pt>
                <c:pt idx="991886">
                  <c:v>991887.0</c:v>
                </c:pt>
                <c:pt idx="991887">
                  <c:v>991888.0</c:v>
                </c:pt>
                <c:pt idx="991888">
                  <c:v>991889.0</c:v>
                </c:pt>
                <c:pt idx="991889">
                  <c:v>991890.0</c:v>
                </c:pt>
                <c:pt idx="991890">
                  <c:v>991891.0</c:v>
                </c:pt>
                <c:pt idx="991891">
                  <c:v>991892.0</c:v>
                </c:pt>
                <c:pt idx="991892">
                  <c:v>991893.0</c:v>
                </c:pt>
                <c:pt idx="991893">
                  <c:v>991894.0</c:v>
                </c:pt>
                <c:pt idx="991894">
                  <c:v>991895.0</c:v>
                </c:pt>
                <c:pt idx="991895">
                  <c:v>991896.0</c:v>
                </c:pt>
                <c:pt idx="991896">
                  <c:v>991897.0</c:v>
                </c:pt>
                <c:pt idx="991897">
                  <c:v>991898.0</c:v>
                </c:pt>
                <c:pt idx="991898">
                  <c:v>991899.0</c:v>
                </c:pt>
                <c:pt idx="991899">
                  <c:v>991900.0</c:v>
                </c:pt>
                <c:pt idx="991900">
                  <c:v>991901.0</c:v>
                </c:pt>
                <c:pt idx="991901">
                  <c:v>991902.0</c:v>
                </c:pt>
                <c:pt idx="991902">
                  <c:v>991903.0</c:v>
                </c:pt>
                <c:pt idx="991903">
                  <c:v>991904.0</c:v>
                </c:pt>
                <c:pt idx="991904">
                  <c:v>991905.0</c:v>
                </c:pt>
                <c:pt idx="991905">
                  <c:v>991906.0</c:v>
                </c:pt>
                <c:pt idx="991906">
                  <c:v>991907.0</c:v>
                </c:pt>
                <c:pt idx="991907">
                  <c:v>991908.0</c:v>
                </c:pt>
                <c:pt idx="991908">
                  <c:v>991909.0</c:v>
                </c:pt>
                <c:pt idx="991909">
                  <c:v>991910.0</c:v>
                </c:pt>
                <c:pt idx="991910">
                  <c:v>991911.0</c:v>
                </c:pt>
                <c:pt idx="991911">
                  <c:v>991912.0</c:v>
                </c:pt>
                <c:pt idx="991912">
                  <c:v>991913.0</c:v>
                </c:pt>
                <c:pt idx="991913">
                  <c:v>991914.0</c:v>
                </c:pt>
                <c:pt idx="991914">
                  <c:v>991915.0</c:v>
                </c:pt>
                <c:pt idx="991915">
                  <c:v>991916.0</c:v>
                </c:pt>
                <c:pt idx="991916">
                  <c:v>991917.0</c:v>
                </c:pt>
                <c:pt idx="991917">
                  <c:v>991918.0</c:v>
                </c:pt>
                <c:pt idx="991918">
                  <c:v>991919.0</c:v>
                </c:pt>
                <c:pt idx="991919">
                  <c:v>991920.0</c:v>
                </c:pt>
                <c:pt idx="991920">
                  <c:v>991921.0</c:v>
                </c:pt>
                <c:pt idx="991921">
                  <c:v>991922.0</c:v>
                </c:pt>
                <c:pt idx="991922">
                  <c:v>991923.0</c:v>
                </c:pt>
                <c:pt idx="991923">
                  <c:v>991924.0</c:v>
                </c:pt>
                <c:pt idx="991924">
                  <c:v>991925.0</c:v>
                </c:pt>
                <c:pt idx="991925">
                  <c:v>991926.0</c:v>
                </c:pt>
                <c:pt idx="991926">
                  <c:v>991927.0</c:v>
                </c:pt>
                <c:pt idx="991927">
                  <c:v>991928.0</c:v>
                </c:pt>
                <c:pt idx="991928">
                  <c:v>991929.0</c:v>
                </c:pt>
                <c:pt idx="991929">
                  <c:v>991930.0</c:v>
                </c:pt>
                <c:pt idx="991930">
                  <c:v>991931.0</c:v>
                </c:pt>
                <c:pt idx="991931">
                  <c:v>991932.0</c:v>
                </c:pt>
                <c:pt idx="991932">
                  <c:v>991933.0</c:v>
                </c:pt>
                <c:pt idx="991933">
                  <c:v>991934.0</c:v>
                </c:pt>
                <c:pt idx="991934">
                  <c:v>991935.0</c:v>
                </c:pt>
                <c:pt idx="991935">
                  <c:v>991936.0</c:v>
                </c:pt>
                <c:pt idx="991936">
                  <c:v>991937.0</c:v>
                </c:pt>
                <c:pt idx="991937">
                  <c:v>991938.0</c:v>
                </c:pt>
                <c:pt idx="991938">
                  <c:v>991939.0</c:v>
                </c:pt>
                <c:pt idx="991939">
                  <c:v>991940.0</c:v>
                </c:pt>
                <c:pt idx="991940">
                  <c:v>991941.0</c:v>
                </c:pt>
                <c:pt idx="991941">
                  <c:v>991942.0</c:v>
                </c:pt>
                <c:pt idx="991942">
                  <c:v>991943.0</c:v>
                </c:pt>
                <c:pt idx="991943">
                  <c:v>991944.0</c:v>
                </c:pt>
                <c:pt idx="991944">
                  <c:v>991945.0</c:v>
                </c:pt>
                <c:pt idx="991945">
                  <c:v>991946.0</c:v>
                </c:pt>
                <c:pt idx="991946">
                  <c:v>991947.0</c:v>
                </c:pt>
                <c:pt idx="991947">
                  <c:v>991948.0</c:v>
                </c:pt>
                <c:pt idx="991948">
                  <c:v>991949.0</c:v>
                </c:pt>
                <c:pt idx="991949">
                  <c:v>991950.0</c:v>
                </c:pt>
                <c:pt idx="991950">
                  <c:v>991951.0</c:v>
                </c:pt>
                <c:pt idx="991951">
                  <c:v>991952.0</c:v>
                </c:pt>
                <c:pt idx="991952">
                  <c:v>991953.0</c:v>
                </c:pt>
                <c:pt idx="991953">
                  <c:v>991954.0</c:v>
                </c:pt>
                <c:pt idx="991954">
                  <c:v>991955.0</c:v>
                </c:pt>
                <c:pt idx="991955">
                  <c:v>991956.0</c:v>
                </c:pt>
                <c:pt idx="991956">
                  <c:v>991957.0</c:v>
                </c:pt>
                <c:pt idx="991957">
                  <c:v>991958.0</c:v>
                </c:pt>
                <c:pt idx="991958">
                  <c:v>991959.0</c:v>
                </c:pt>
                <c:pt idx="991959">
                  <c:v>991960.0</c:v>
                </c:pt>
                <c:pt idx="991960">
                  <c:v>991961.0</c:v>
                </c:pt>
                <c:pt idx="991961">
                  <c:v>991962.0</c:v>
                </c:pt>
                <c:pt idx="991962">
                  <c:v>991963.0</c:v>
                </c:pt>
                <c:pt idx="991963">
                  <c:v>991964.0</c:v>
                </c:pt>
                <c:pt idx="991964">
                  <c:v>991965.0</c:v>
                </c:pt>
                <c:pt idx="991965">
                  <c:v>991966.0</c:v>
                </c:pt>
                <c:pt idx="991966">
                  <c:v>991967.0</c:v>
                </c:pt>
                <c:pt idx="991967">
                  <c:v>991968.0</c:v>
                </c:pt>
                <c:pt idx="991968">
                  <c:v>991969.0</c:v>
                </c:pt>
                <c:pt idx="991969">
                  <c:v>991970.0</c:v>
                </c:pt>
                <c:pt idx="991970">
                  <c:v>991971.0</c:v>
                </c:pt>
                <c:pt idx="991971">
                  <c:v>991972.0</c:v>
                </c:pt>
                <c:pt idx="991972">
                  <c:v>991973.0</c:v>
                </c:pt>
                <c:pt idx="991973">
                  <c:v>991974.0</c:v>
                </c:pt>
                <c:pt idx="991974">
                  <c:v>991975.0</c:v>
                </c:pt>
                <c:pt idx="991975">
                  <c:v>991976.0</c:v>
                </c:pt>
                <c:pt idx="991976">
                  <c:v>991977.0</c:v>
                </c:pt>
                <c:pt idx="991977">
                  <c:v>991978.0</c:v>
                </c:pt>
                <c:pt idx="991978">
                  <c:v>991979.0</c:v>
                </c:pt>
                <c:pt idx="991979">
                  <c:v>991980.0</c:v>
                </c:pt>
                <c:pt idx="991980">
                  <c:v>991981.0</c:v>
                </c:pt>
                <c:pt idx="991981">
                  <c:v>991982.0</c:v>
                </c:pt>
                <c:pt idx="991982">
                  <c:v>991983.0</c:v>
                </c:pt>
                <c:pt idx="991983">
                  <c:v>991984.0</c:v>
                </c:pt>
                <c:pt idx="991984">
                  <c:v>991985.0</c:v>
                </c:pt>
                <c:pt idx="991985">
                  <c:v>991986.0</c:v>
                </c:pt>
                <c:pt idx="991986">
                  <c:v>991987.0</c:v>
                </c:pt>
                <c:pt idx="991987">
                  <c:v>991988.0</c:v>
                </c:pt>
                <c:pt idx="991988">
                  <c:v>991989.0</c:v>
                </c:pt>
                <c:pt idx="991989">
                  <c:v>991990.0</c:v>
                </c:pt>
                <c:pt idx="991990">
                  <c:v>991991.0</c:v>
                </c:pt>
                <c:pt idx="991991">
                  <c:v>991992.0</c:v>
                </c:pt>
                <c:pt idx="991992">
                  <c:v>991993.0</c:v>
                </c:pt>
                <c:pt idx="991993">
                  <c:v>991994.0</c:v>
                </c:pt>
                <c:pt idx="991994">
                  <c:v>991995.0</c:v>
                </c:pt>
                <c:pt idx="991995">
                  <c:v>991996.0</c:v>
                </c:pt>
                <c:pt idx="991996">
                  <c:v>991997.0</c:v>
                </c:pt>
                <c:pt idx="991997">
                  <c:v>991998.0</c:v>
                </c:pt>
                <c:pt idx="991998">
                  <c:v>991999.0</c:v>
                </c:pt>
                <c:pt idx="991999">
                  <c:v>992000.0</c:v>
                </c:pt>
                <c:pt idx="992000">
                  <c:v>992001.0</c:v>
                </c:pt>
                <c:pt idx="992001">
                  <c:v>992002.0</c:v>
                </c:pt>
                <c:pt idx="992002">
                  <c:v>992003.0</c:v>
                </c:pt>
                <c:pt idx="992003">
                  <c:v>992004.0</c:v>
                </c:pt>
                <c:pt idx="992004">
                  <c:v>992005.0</c:v>
                </c:pt>
                <c:pt idx="992005">
                  <c:v>992006.0</c:v>
                </c:pt>
                <c:pt idx="992006">
                  <c:v>992007.0</c:v>
                </c:pt>
                <c:pt idx="992007">
                  <c:v>992008.0</c:v>
                </c:pt>
                <c:pt idx="992008">
                  <c:v>992009.0</c:v>
                </c:pt>
                <c:pt idx="992009">
                  <c:v>992010.0</c:v>
                </c:pt>
                <c:pt idx="992010">
                  <c:v>992011.0</c:v>
                </c:pt>
                <c:pt idx="992011">
                  <c:v>992012.0</c:v>
                </c:pt>
                <c:pt idx="992012">
                  <c:v>992013.0</c:v>
                </c:pt>
                <c:pt idx="992013">
                  <c:v>992014.0</c:v>
                </c:pt>
                <c:pt idx="992014">
                  <c:v>992015.0</c:v>
                </c:pt>
                <c:pt idx="992015">
                  <c:v>992016.0</c:v>
                </c:pt>
                <c:pt idx="992016">
                  <c:v>992017.0</c:v>
                </c:pt>
                <c:pt idx="992017">
                  <c:v>992018.0</c:v>
                </c:pt>
                <c:pt idx="992018">
                  <c:v>992019.0</c:v>
                </c:pt>
                <c:pt idx="992019">
                  <c:v>992020.0</c:v>
                </c:pt>
                <c:pt idx="992020">
                  <c:v>992021.0</c:v>
                </c:pt>
                <c:pt idx="992021">
                  <c:v>992022.0</c:v>
                </c:pt>
                <c:pt idx="992022">
                  <c:v>992023.0</c:v>
                </c:pt>
                <c:pt idx="992023">
                  <c:v>992024.0</c:v>
                </c:pt>
                <c:pt idx="992024">
                  <c:v>992025.0</c:v>
                </c:pt>
                <c:pt idx="992025">
                  <c:v>992026.0</c:v>
                </c:pt>
                <c:pt idx="992026">
                  <c:v>992027.0</c:v>
                </c:pt>
                <c:pt idx="992027">
                  <c:v>992028.0</c:v>
                </c:pt>
                <c:pt idx="992028">
                  <c:v>992029.0</c:v>
                </c:pt>
                <c:pt idx="992029">
                  <c:v>992030.0</c:v>
                </c:pt>
                <c:pt idx="992030">
                  <c:v>992031.0</c:v>
                </c:pt>
                <c:pt idx="992031">
                  <c:v>992032.0</c:v>
                </c:pt>
                <c:pt idx="992032">
                  <c:v>992033.0</c:v>
                </c:pt>
                <c:pt idx="992033">
                  <c:v>992034.0</c:v>
                </c:pt>
                <c:pt idx="992034">
                  <c:v>992035.0</c:v>
                </c:pt>
                <c:pt idx="992035">
                  <c:v>992036.0</c:v>
                </c:pt>
                <c:pt idx="992036">
                  <c:v>992037.0</c:v>
                </c:pt>
                <c:pt idx="992037">
                  <c:v>992038.0</c:v>
                </c:pt>
                <c:pt idx="992038">
                  <c:v>992039.0</c:v>
                </c:pt>
                <c:pt idx="992039">
                  <c:v>992040.0</c:v>
                </c:pt>
                <c:pt idx="992040">
                  <c:v>992041.0</c:v>
                </c:pt>
                <c:pt idx="992041">
                  <c:v>992042.0</c:v>
                </c:pt>
                <c:pt idx="992042">
                  <c:v>992043.0</c:v>
                </c:pt>
                <c:pt idx="992043">
                  <c:v>992044.0</c:v>
                </c:pt>
                <c:pt idx="992044">
                  <c:v>992045.0</c:v>
                </c:pt>
                <c:pt idx="992045">
                  <c:v>992046.0</c:v>
                </c:pt>
                <c:pt idx="992046">
                  <c:v>992047.0</c:v>
                </c:pt>
                <c:pt idx="992047">
                  <c:v>992048.0</c:v>
                </c:pt>
                <c:pt idx="992048">
                  <c:v>992049.0</c:v>
                </c:pt>
                <c:pt idx="992049">
                  <c:v>992050.0</c:v>
                </c:pt>
                <c:pt idx="992050">
                  <c:v>992051.0</c:v>
                </c:pt>
                <c:pt idx="992051">
                  <c:v>992052.0</c:v>
                </c:pt>
                <c:pt idx="992052">
                  <c:v>992053.0</c:v>
                </c:pt>
                <c:pt idx="992053">
                  <c:v>992054.0</c:v>
                </c:pt>
                <c:pt idx="992054">
                  <c:v>992055.0</c:v>
                </c:pt>
                <c:pt idx="992055">
                  <c:v>992056.0</c:v>
                </c:pt>
                <c:pt idx="992056">
                  <c:v>992057.0</c:v>
                </c:pt>
                <c:pt idx="992057">
                  <c:v>992058.0</c:v>
                </c:pt>
                <c:pt idx="992058">
                  <c:v>992059.0</c:v>
                </c:pt>
                <c:pt idx="992059">
                  <c:v>992060.0</c:v>
                </c:pt>
                <c:pt idx="992060">
                  <c:v>992061.0</c:v>
                </c:pt>
                <c:pt idx="992061">
                  <c:v>992062.0</c:v>
                </c:pt>
                <c:pt idx="992062">
                  <c:v>992063.0</c:v>
                </c:pt>
                <c:pt idx="992063">
                  <c:v>992064.0</c:v>
                </c:pt>
                <c:pt idx="992064">
                  <c:v>992065.0</c:v>
                </c:pt>
                <c:pt idx="992065">
                  <c:v>992066.0</c:v>
                </c:pt>
                <c:pt idx="992066">
                  <c:v>992067.0</c:v>
                </c:pt>
                <c:pt idx="992067">
                  <c:v>992068.0</c:v>
                </c:pt>
                <c:pt idx="992068">
                  <c:v>992069.0</c:v>
                </c:pt>
                <c:pt idx="992069">
                  <c:v>992070.0</c:v>
                </c:pt>
                <c:pt idx="992070">
                  <c:v>992071.0</c:v>
                </c:pt>
                <c:pt idx="992071">
                  <c:v>992072.0</c:v>
                </c:pt>
                <c:pt idx="992072">
                  <c:v>992073.0</c:v>
                </c:pt>
                <c:pt idx="992073">
                  <c:v>992074.0</c:v>
                </c:pt>
                <c:pt idx="992074">
                  <c:v>992075.0</c:v>
                </c:pt>
                <c:pt idx="992075">
                  <c:v>992076.0</c:v>
                </c:pt>
                <c:pt idx="992076">
                  <c:v>992077.0</c:v>
                </c:pt>
                <c:pt idx="992077">
                  <c:v>992078.0</c:v>
                </c:pt>
                <c:pt idx="992078">
                  <c:v>992079.0</c:v>
                </c:pt>
                <c:pt idx="992079">
                  <c:v>992080.0</c:v>
                </c:pt>
                <c:pt idx="992080">
                  <c:v>992081.0</c:v>
                </c:pt>
                <c:pt idx="992081">
                  <c:v>992082.0</c:v>
                </c:pt>
                <c:pt idx="992082">
                  <c:v>992083.0</c:v>
                </c:pt>
                <c:pt idx="992083">
                  <c:v>992084.0</c:v>
                </c:pt>
                <c:pt idx="992084">
                  <c:v>992085.0</c:v>
                </c:pt>
                <c:pt idx="992085">
                  <c:v>992086.0</c:v>
                </c:pt>
                <c:pt idx="992086">
                  <c:v>992087.0</c:v>
                </c:pt>
                <c:pt idx="992087">
                  <c:v>992088.0</c:v>
                </c:pt>
                <c:pt idx="992088">
                  <c:v>992089.0</c:v>
                </c:pt>
                <c:pt idx="992089">
                  <c:v>992090.0</c:v>
                </c:pt>
                <c:pt idx="992090">
                  <c:v>992091.0</c:v>
                </c:pt>
                <c:pt idx="992091">
                  <c:v>992092.0</c:v>
                </c:pt>
                <c:pt idx="992092">
                  <c:v>992093.0</c:v>
                </c:pt>
                <c:pt idx="992093">
                  <c:v>992094.0</c:v>
                </c:pt>
                <c:pt idx="992094">
                  <c:v>992095.0</c:v>
                </c:pt>
                <c:pt idx="992095">
                  <c:v>992096.0</c:v>
                </c:pt>
                <c:pt idx="992096">
                  <c:v>992097.0</c:v>
                </c:pt>
                <c:pt idx="992097">
                  <c:v>992098.0</c:v>
                </c:pt>
                <c:pt idx="992098">
                  <c:v>992099.0</c:v>
                </c:pt>
                <c:pt idx="992099">
                  <c:v>992100.0</c:v>
                </c:pt>
                <c:pt idx="992100">
                  <c:v>992101.0</c:v>
                </c:pt>
                <c:pt idx="992101">
                  <c:v>992102.0</c:v>
                </c:pt>
                <c:pt idx="992102">
                  <c:v>992103.0</c:v>
                </c:pt>
                <c:pt idx="992103">
                  <c:v>992104.0</c:v>
                </c:pt>
                <c:pt idx="992104">
                  <c:v>992105.0</c:v>
                </c:pt>
                <c:pt idx="992105">
                  <c:v>992106.0</c:v>
                </c:pt>
                <c:pt idx="992106">
                  <c:v>992107.0</c:v>
                </c:pt>
                <c:pt idx="992107">
                  <c:v>992108.0</c:v>
                </c:pt>
                <c:pt idx="992108">
                  <c:v>992109.0</c:v>
                </c:pt>
                <c:pt idx="992109">
                  <c:v>992110.0</c:v>
                </c:pt>
                <c:pt idx="992110">
                  <c:v>992111.0</c:v>
                </c:pt>
                <c:pt idx="992111">
                  <c:v>992112.0</c:v>
                </c:pt>
                <c:pt idx="992112">
                  <c:v>992113.0</c:v>
                </c:pt>
                <c:pt idx="992113">
                  <c:v>992114.0</c:v>
                </c:pt>
                <c:pt idx="992114">
                  <c:v>992115.0</c:v>
                </c:pt>
                <c:pt idx="992115">
                  <c:v>992116.0</c:v>
                </c:pt>
                <c:pt idx="992116">
                  <c:v>992117.0</c:v>
                </c:pt>
                <c:pt idx="992117">
                  <c:v>992118.0</c:v>
                </c:pt>
                <c:pt idx="992118">
                  <c:v>992119.0</c:v>
                </c:pt>
                <c:pt idx="992119">
                  <c:v>992120.0</c:v>
                </c:pt>
                <c:pt idx="992120">
                  <c:v>992121.0</c:v>
                </c:pt>
                <c:pt idx="992121">
                  <c:v>992122.0</c:v>
                </c:pt>
                <c:pt idx="992122">
                  <c:v>992123.0</c:v>
                </c:pt>
                <c:pt idx="992123">
                  <c:v>992124.0</c:v>
                </c:pt>
                <c:pt idx="992124">
                  <c:v>992125.0</c:v>
                </c:pt>
                <c:pt idx="992125">
                  <c:v>992126.0</c:v>
                </c:pt>
                <c:pt idx="992126">
                  <c:v>992127.0</c:v>
                </c:pt>
                <c:pt idx="992127">
                  <c:v>992128.0</c:v>
                </c:pt>
                <c:pt idx="992128">
                  <c:v>992129.0</c:v>
                </c:pt>
                <c:pt idx="992129">
                  <c:v>992130.0</c:v>
                </c:pt>
                <c:pt idx="992130">
                  <c:v>992131.0</c:v>
                </c:pt>
                <c:pt idx="992131">
                  <c:v>992132.0</c:v>
                </c:pt>
                <c:pt idx="992132">
                  <c:v>992133.0</c:v>
                </c:pt>
                <c:pt idx="992133">
                  <c:v>992134.0</c:v>
                </c:pt>
                <c:pt idx="992134">
                  <c:v>992135.0</c:v>
                </c:pt>
                <c:pt idx="992135">
                  <c:v>992136.0</c:v>
                </c:pt>
                <c:pt idx="992136">
                  <c:v>992137.0</c:v>
                </c:pt>
                <c:pt idx="992137">
                  <c:v>992138.0</c:v>
                </c:pt>
                <c:pt idx="992138">
                  <c:v>992139.0</c:v>
                </c:pt>
                <c:pt idx="992139">
                  <c:v>992140.0</c:v>
                </c:pt>
                <c:pt idx="992140">
                  <c:v>992141.0</c:v>
                </c:pt>
                <c:pt idx="992141">
                  <c:v>992142.0</c:v>
                </c:pt>
                <c:pt idx="992142">
                  <c:v>992143.0</c:v>
                </c:pt>
                <c:pt idx="992143">
                  <c:v>992144.0</c:v>
                </c:pt>
                <c:pt idx="992144">
                  <c:v>992145.0</c:v>
                </c:pt>
                <c:pt idx="992145">
                  <c:v>992146.0</c:v>
                </c:pt>
                <c:pt idx="992146">
                  <c:v>992147.0</c:v>
                </c:pt>
                <c:pt idx="992147">
                  <c:v>992148.0</c:v>
                </c:pt>
                <c:pt idx="992148">
                  <c:v>992149.0</c:v>
                </c:pt>
                <c:pt idx="992149">
                  <c:v>992150.0</c:v>
                </c:pt>
                <c:pt idx="992150">
                  <c:v>992151.0</c:v>
                </c:pt>
                <c:pt idx="992151">
                  <c:v>992152.0</c:v>
                </c:pt>
                <c:pt idx="992152">
                  <c:v>992153.0</c:v>
                </c:pt>
                <c:pt idx="992153">
                  <c:v>992154.0</c:v>
                </c:pt>
                <c:pt idx="992154">
                  <c:v>992155.0</c:v>
                </c:pt>
                <c:pt idx="992155">
                  <c:v>992156.0</c:v>
                </c:pt>
                <c:pt idx="992156">
                  <c:v>992157.0</c:v>
                </c:pt>
                <c:pt idx="992157">
                  <c:v>992158.0</c:v>
                </c:pt>
                <c:pt idx="992158">
                  <c:v>992159.0</c:v>
                </c:pt>
                <c:pt idx="992159">
                  <c:v>992160.0</c:v>
                </c:pt>
                <c:pt idx="992160">
                  <c:v>992161.0</c:v>
                </c:pt>
                <c:pt idx="992161">
                  <c:v>992162.0</c:v>
                </c:pt>
                <c:pt idx="992162">
                  <c:v>992163.0</c:v>
                </c:pt>
                <c:pt idx="992163">
                  <c:v>992164.0</c:v>
                </c:pt>
                <c:pt idx="992164">
                  <c:v>992165.0</c:v>
                </c:pt>
                <c:pt idx="992165">
                  <c:v>992166.0</c:v>
                </c:pt>
                <c:pt idx="992166">
                  <c:v>992167.0</c:v>
                </c:pt>
                <c:pt idx="992167">
                  <c:v>992168.0</c:v>
                </c:pt>
                <c:pt idx="992168">
                  <c:v>992169.0</c:v>
                </c:pt>
                <c:pt idx="992169">
                  <c:v>992170.0</c:v>
                </c:pt>
                <c:pt idx="992170">
                  <c:v>992171.0</c:v>
                </c:pt>
                <c:pt idx="992171">
                  <c:v>992172.0</c:v>
                </c:pt>
                <c:pt idx="992172">
                  <c:v>992173.0</c:v>
                </c:pt>
                <c:pt idx="992173">
                  <c:v>992174.0</c:v>
                </c:pt>
                <c:pt idx="992174">
                  <c:v>992175.0</c:v>
                </c:pt>
                <c:pt idx="992175">
                  <c:v>992176.0</c:v>
                </c:pt>
                <c:pt idx="992176">
                  <c:v>992177.0</c:v>
                </c:pt>
                <c:pt idx="992177">
                  <c:v>992178.0</c:v>
                </c:pt>
                <c:pt idx="992178">
                  <c:v>992179.0</c:v>
                </c:pt>
                <c:pt idx="992179">
                  <c:v>992180.0</c:v>
                </c:pt>
                <c:pt idx="992180">
                  <c:v>992181.0</c:v>
                </c:pt>
                <c:pt idx="992181">
                  <c:v>992182.0</c:v>
                </c:pt>
                <c:pt idx="992182">
                  <c:v>992183.0</c:v>
                </c:pt>
                <c:pt idx="992183">
                  <c:v>992184.0</c:v>
                </c:pt>
                <c:pt idx="992184">
                  <c:v>992185.0</c:v>
                </c:pt>
                <c:pt idx="992185">
                  <c:v>992186.0</c:v>
                </c:pt>
                <c:pt idx="992186">
                  <c:v>992187.0</c:v>
                </c:pt>
                <c:pt idx="992187">
                  <c:v>992188.0</c:v>
                </c:pt>
                <c:pt idx="992188">
                  <c:v>992189.0</c:v>
                </c:pt>
                <c:pt idx="992189">
                  <c:v>992190.0</c:v>
                </c:pt>
                <c:pt idx="992190">
                  <c:v>992191.0</c:v>
                </c:pt>
                <c:pt idx="992191">
                  <c:v>992192.0</c:v>
                </c:pt>
                <c:pt idx="992192">
                  <c:v>992193.0</c:v>
                </c:pt>
                <c:pt idx="992193">
                  <c:v>992194.0</c:v>
                </c:pt>
                <c:pt idx="992194">
                  <c:v>992195.0</c:v>
                </c:pt>
                <c:pt idx="992195">
                  <c:v>992196.0</c:v>
                </c:pt>
                <c:pt idx="992196">
                  <c:v>992197.0</c:v>
                </c:pt>
                <c:pt idx="992197">
                  <c:v>992198.0</c:v>
                </c:pt>
                <c:pt idx="992198">
                  <c:v>992199.0</c:v>
                </c:pt>
                <c:pt idx="992199">
                  <c:v>992200.0</c:v>
                </c:pt>
                <c:pt idx="992200">
                  <c:v>992201.0</c:v>
                </c:pt>
                <c:pt idx="992201">
                  <c:v>992202.0</c:v>
                </c:pt>
                <c:pt idx="992202">
                  <c:v>992203.0</c:v>
                </c:pt>
                <c:pt idx="992203">
                  <c:v>992204.0</c:v>
                </c:pt>
                <c:pt idx="992204">
                  <c:v>992205.0</c:v>
                </c:pt>
                <c:pt idx="992205">
                  <c:v>992206.0</c:v>
                </c:pt>
                <c:pt idx="992206">
                  <c:v>992207.0</c:v>
                </c:pt>
                <c:pt idx="992207">
                  <c:v>992208.0</c:v>
                </c:pt>
                <c:pt idx="992208">
                  <c:v>992209.0</c:v>
                </c:pt>
                <c:pt idx="992209">
                  <c:v>992210.0</c:v>
                </c:pt>
                <c:pt idx="992210">
                  <c:v>992211.0</c:v>
                </c:pt>
                <c:pt idx="992211">
                  <c:v>992212.0</c:v>
                </c:pt>
                <c:pt idx="992212">
                  <c:v>992213.0</c:v>
                </c:pt>
                <c:pt idx="992213">
                  <c:v>992214.0</c:v>
                </c:pt>
                <c:pt idx="992214">
                  <c:v>992215.0</c:v>
                </c:pt>
                <c:pt idx="992215">
                  <c:v>992216.0</c:v>
                </c:pt>
                <c:pt idx="992216">
                  <c:v>992217.0</c:v>
                </c:pt>
                <c:pt idx="992217">
                  <c:v>992218.0</c:v>
                </c:pt>
                <c:pt idx="992218">
                  <c:v>992219.0</c:v>
                </c:pt>
                <c:pt idx="992219">
                  <c:v>992220.0</c:v>
                </c:pt>
                <c:pt idx="992220">
                  <c:v>992221.0</c:v>
                </c:pt>
                <c:pt idx="992221">
                  <c:v>992222.0</c:v>
                </c:pt>
                <c:pt idx="992222">
                  <c:v>992223.0</c:v>
                </c:pt>
                <c:pt idx="992223">
                  <c:v>992224.0</c:v>
                </c:pt>
                <c:pt idx="992224">
                  <c:v>992225.0</c:v>
                </c:pt>
                <c:pt idx="992225">
                  <c:v>992226.0</c:v>
                </c:pt>
                <c:pt idx="992226">
                  <c:v>992227.0</c:v>
                </c:pt>
                <c:pt idx="992227">
                  <c:v>992228.0</c:v>
                </c:pt>
                <c:pt idx="992228">
                  <c:v>992229.0</c:v>
                </c:pt>
                <c:pt idx="992229">
                  <c:v>992230.0</c:v>
                </c:pt>
                <c:pt idx="992230">
                  <c:v>992231.0</c:v>
                </c:pt>
                <c:pt idx="992231">
                  <c:v>992232.0</c:v>
                </c:pt>
                <c:pt idx="992232">
                  <c:v>992233.0</c:v>
                </c:pt>
                <c:pt idx="992233">
                  <c:v>992234.0</c:v>
                </c:pt>
                <c:pt idx="992234">
                  <c:v>992235.0</c:v>
                </c:pt>
                <c:pt idx="992235">
                  <c:v>992236.0</c:v>
                </c:pt>
                <c:pt idx="992236">
                  <c:v>992237.0</c:v>
                </c:pt>
                <c:pt idx="992237">
                  <c:v>992238.0</c:v>
                </c:pt>
                <c:pt idx="992238">
                  <c:v>992239.0</c:v>
                </c:pt>
                <c:pt idx="992239">
                  <c:v>992240.0</c:v>
                </c:pt>
                <c:pt idx="992240">
                  <c:v>992241.0</c:v>
                </c:pt>
                <c:pt idx="992241">
                  <c:v>992242.0</c:v>
                </c:pt>
                <c:pt idx="992242">
                  <c:v>992243.0</c:v>
                </c:pt>
                <c:pt idx="992243">
                  <c:v>992244.0</c:v>
                </c:pt>
                <c:pt idx="992244">
                  <c:v>992245.0</c:v>
                </c:pt>
                <c:pt idx="992245">
                  <c:v>992246.0</c:v>
                </c:pt>
                <c:pt idx="992246">
                  <c:v>992247.0</c:v>
                </c:pt>
                <c:pt idx="992247">
                  <c:v>992248.0</c:v>
                </c:pt>
                <c:pt idx="992248">
                  <c:v>992249.0</c:v>
                </c:pt>
                <c:pt idx="992249">
                  <c:v>992250.0</c:v>
                </c:pt>
                <c:pt idx="992250">
                  <c:v>992251.0</c:v>
                </c:pt>
                <c:pt idx="992251">
                  <c:v>992252.0</c:v>
                </c:pt>
                <c:pt idx="992252">
                  <c:v>992253.0</c:v>
                </c:pt>
                <c:pt idx="992253">
                  <c:v>992254.0</c:v>
                </c:pt>
                <c:pt idx="992254">
                  <c:v>992255.0</c:v>
                </c:pt>
                <c:pt idx="992255">
                  <c:v>992256.0</c:v>
                </c:pt>
                <c:pt idx="992256">
                  <c:v>992257.0</c:v>
                </c:pt>
                <c:pt idx="992257">
                  <c:v>992258.0</c:v>
                </c:pt>
                <c:pt idx="992258">
                  <c:v>992259.0</c:v>
                </c:pt>
                <c:pt idx="992259">
                  <c:v>992260.0</c:v>
                </c:pt>
                <c:pt idx="992260">
                  <c:v>992261.0</c:v>
                </c:pt>
                <c:pt idx="992261">
                  <c:v>992262.0</c:v>
                </c:pt>
                <c:pt idx="992262">
                  <c:v>992263.0</c:v>
                </c:pt>
                <c:pt idx="992263">
                  <c:v>992264.0</c:v>
                </c:pt>
                <c:pt idx="992264">
                  <c:v>992265.0</c:v>
                </c:pt>
                <c:pt idx="992265">
                  <c:v>992266.0</c:v>
                </c:pt>
                <c:pt idx="992266">
                  <c:v>992267.0</c:v>
                </c:pt>
                <c:pt idx="992267">
                  <c:v>992268.0</c:v>
                </c:pt>
                <c:pt idx="992268">
                  <c:v>992269.0</c:v>
                </c:pt>
                <c:pt idx="992269">
                  <c:v>992270.0</c:v>
                </c:pt>
                <c:pt idx="992270">
                  <c:v>992271.0</c:v>
                </c:pt>
                <c:pt idx="992271">
                  <c:v>992272.0</c:v>
                </c:pt>
                <c:pt idx="992272">
                  <c:v>992273.0</c:v>
                </c:pt>
                <c:pt idx="992273">
                  <c:v>992274.0</c:v>
                </c:pt>
                <c:pt idx="992274">
                  <c:v>992275.0</c:v>
                </c:pt>
                <c:pt idx="992275">
                  <c:v>992276.0</c:v>
                </c:pt>
                <c:pt idx="992276">
                  <c:v>992277.0</c:v>
                </c:pt>
                <c:pt idx="992277">
                  <c:v>992278.0</c:v>
                </c:pt>
                <c:pt idx="992278">
                  <c:v>992279.0</c:v>
                </c:pt>
                <c:pt idx="992279">
                  <c:v>992280.0</c:v>
                </c:pt>
                <c:pt idx="992280">
                  <c:v>992281.0</c:v>
                </c:pt>
                <c:pt idx="992281">
                  <c:v>992282.0</c:v>
                </c:pt>
                <c:pt idx="992282">
                  <c:v>992283.0</c:v>
                </c:pt>
                <c:pt idx="992283">
                  <c:v>992284.0</c:v>
                </c:pt>
                <c:pt idx="992284">
                  <c:v>992285.0</c:v>
                </c:pt>
                <c:pt idx="992285">
                  <c:v>992286.0</c:v>
                </c:pt>
                <c:pt idx="992286">
                  <c:v>992287.0</c:v>
                </c:pt>
                <c:pt idx="992287">
                  <c:v>992288.0</c:v>
                </c:pt>
                <c:pt idx="992288">
                  <c:v>992289.0</c:v>
                </c:pt>
                <c:pt idx="992289">
                  <c:v>992290.0</c:v>
                </c:pt>
                <c:pt idx="992290">
                  <c:v>992291.0</c:v>
                </c:pt>
                <c:pt idx="992291">
                  <c:v>992292.0</c:v>
                </c:pt>
                <c:pt idx="992292">
                  <c:v>992293.0</c:v>
                </c:pt>
                <c:pt idx="992293">
                  <c:v>992294.0</c:v>
                </c:pt>
                <c:pt idx="992294">
                  <c:v>992295.0</c:v>
                </c:pt>
                <c:pt idx="992295">
                  <c:v>992296.0</c:v>
                </c:pt>
                <c:pt idx="992296">
                  <c:v>992297.0</c:v>
                </c:pt>
                <c:pt idx="992297">
                  <c:v>992298.0</c:v>
                </c:pt>
                <c:pt idx="992298">
                  <c:v>992299.0</c:v>
                </c:pt>
                <c:pt idx="992299">
                  <c:v>992300.0</c:v>
                </c:pt>
                <c:pt idx="992300">
                  <c:v>992301.0</c:v>
                </c:pt>
                <c:pt idx="992301">
                  <c:v>992302.0</c:v>
                </c:pt>
                <c:pt idx="992302">
                  <c:v>992303.0</c:v>
                </c:pt>
                <c:pt idx="992303">
                  <c:v>992304.0</c:v>
                </c:pt>
                <c:pt idx="992304">
                  <c:v>992305.0</c:v>
                </c:pt>
                <c:pt idx="992305">
                  <c:v>992306.0</c:v>
                </c:pt>
                <c:pt idx="992306">
                  <c:v>992307.0</c:v>
                </c:pt>
                <c:pt idx="992307">
                  <c:v>992308.0</c:v>
                </c:pt>
                <c:pt idx="992308">
                  <c:v>992309.0</c:v>
                </c:pt>
                <c:pt idx="992309">
                  <c:v>992310.0</c:v>
                </c:pt>
                <c:pt idx="992310">
                  <c:v>992311.0</c:v>
                </c:pt>
                <c:pt idx="992311">
                  <c:v>992312.0</c:v>
                </c:pt>
                <c:pt idx="992312">
                  <c:v>992313.0</c:v>
                </c:pt>
                <c:pt idx="992313">
                  <c:v>992314.0</c:v>
                </c:pt>
                <c:pt idx="992314">
                  <c:v>992315.0</c:v>
                </c:pt>
                <c:pt idx="992315">
                  <c:v>992316.0</c:v>
                </c:pt>
                <c:pt idx="992316">
                  <c:v>992317.0</c:v>
                </c:pt>
                <c:pt idx="992317">
                  <c:v>992318.0</c:v>
                </c:pt>
                <c:pt idx="992318">
                  <c:v>992319.0</c:v>
                </c:pt>
                <c:pt idx="992319">
                  <c:v>992320.0</c:v>
                </c:pt>
                <c:pt idx="992320">
                  <c:v>992321.0</c:v>
                </c:pt>
                <c:pt idx="992321">
                  <c:v>992322.0</c:v>
                </c:pt>
                <c:pt idx="992322">
                  <c:v>992323.0</c:v>
                </c:pt>
                <c:pt idx="992323">
                  <c:v>992324.0</c:v>
                </c:pt>
                <c:pt idx="992324">
                  <c:v>992325.0</c:v>
                </c:pt>
                <c:pt idx="992325">
                  <c:v>992326.0</c:v>
                </c:pt>
                <c:pt idx="992326">
                  <c:v>992327.0</c:v>
                </c:pt>
                <c:pt idx="992327">
                  <c:v>992328.0</c:v>
                </c:pt>
                <c:pt idx="992328">
                  <c:v>992329.0</c:v>
                </c:pt>
                <c:pt idx="992329">
                  <c:v>992330.0</c:v>
                </c:pt>
                <c:pt idx="992330">
                  <c:v>992331.0</c:v>
                </c:pt>
                <c:pt idx="992331">
                  <c:v>992332.0</c:v>
                </c:pt>
                <c:pt idx="992332">
                  <c:v>992333.0</c:v>
                </c:pt>
                <c:pt idx="992333">
                  <c:v>992334.0</c:v>
                </c:pt>
                <c:pt idx="992334">
                  <c:v>992335.0</c:v>
                </c:pt>
                <c:pt idx="992335">
                  <c:v>992336.0</c:v>
                </c:pt>
                <c:pt idx="992336">
                  <c:v>992337.0</c:v>
                </c:pt>
                <c:pt idx="992337">
                  <c:v>992338.0</c:v>
                </c:pt>
                <c:pt idx="992338">
                  <c:v>992339.0</c:v>
                </c:pt>
                <c:pt idx="992339">
                  <c:v>992340.0</c:v>
                </c:pt>
                <c:pt idx="992340">
                  <c:v>992341.0</c:v>
                </c:pt>
                <c:pt idx="992341">
                  <c:v>992342.0</c:v>
                </c:pt>
                <c:pt idx="992342">
                  <c:v>992343.0</c:v>
                </c:pt>
                <c:pt idx="992343">
                  <c:v>992344.0</c:v>
                </c:pt>
                <c:pt idx="992344">
                  <c:v>992345.0</c:v>
                </c:pt>
                <c:pt idx="992345">
                  <c:v>992346.0</c:v>
                </c:pt>
                <c:pt idx="992346">
                  <c:v>992347.0</c:v>
                </c:pt>
                <c:pt idx="992347">
                  <c:v>992348.0</c:v>
                </c:pt>
                <c:pt idx="992348">
                  <c:v>992349.0</c:v>
                </c:pt>
                <c:pt idx="992349">
                  <c:v>992350.0</c:v>
                </c:pt>
                <c:pt idx="992350">
                  <c:v>992351.0</c:v>
                </c:pt>
                <c:pt idx="992351">
                  <c:v>992352.0</c:v>
                </c:pt>
                <c:pt idx="992352">
                  <c:v>992353.0</c:v>
                </c:pt>
                <c:pt idx="992353">
                  <c:v>992354.0</c:v>
                </c:pt>
                <c:pt idx="992354">
                  <c:v>992355.0</c:v>
                </c:pt>
                <c:pt idx="992355">
                  <c:v>992356.0</c:v>
                </c:pt>
                <c:pt idx="992356">
                  <c:v>992357.0</c:v>
                </c:pt>
                <c:pt idx="992357">
                  <c:v>992358.0</c:v>
                </c:pt>
                <c:pt idx="992358">
                  <c:v>992359.0</c:v>
                </c:pt>
                <c:pt idx="992359">
                  <c:v>992360.0</c:v>
                </c:pt>
                <c:pt idx="992360">
                  <c:v>992361.0</c:v>
                </c:pt>
                <c:pt idx="992361">
                  <c:v>992362.0</c:v>
                </c:pt>
                <c:pt idx="992362">
                  <c:v>992363.0</c:v>
                </c:pt>
                <c:pt idx="992363">
                  <c:v>992364.0</c:v>
                </c:pt>
                <c:pt idx="992364">
                  <c:v>992365.0</c:v>
                </c:pt>
                <c:pt idx="992365">
                  <c:v>992366.0</c:v>
                </c:pt>
                <c:pt idx="992366">
                  <c:v>992367.0</c:v>
                </c:pt>
                <c:pt idx="992367">
                  <c:v>992368.0</c:v>
                </c:pt>
                <c:pt idx="992368">
                  <c:v>992369.0</c:v>
                </c:pt>
                <c:pt idx="992369">
                  <c:v>992370.0</c:v>
                </c:pt>
                <c:pt idx="992370">
                  <c:v>992371.0</c:v>
                </c:pt>
                <c:pt idx="992371">
                  <c:v>992372.0</c:v>
                </c:pt>
                <c:pt idx="992372">
                  <c:v>992373.0</c:v>
                </c:pt>
                <c:pt idx="992373">
                  <c:v>992374.0</c:v>
                </c:pt>
                <c:pt idx="992374">
                  <c:v>992375.0</c:v>
                </c:pt>
                <c:pt idx="992375">
                  <c:v>992376.0</c:v>
                </c:pt>
                <c:pt idx="992376">
                  <c:v>992377.0</c:v>
                </c:pt>
                <c:pt idx="992377">
                  <c:v>992378.0</c:v>
                </c:pt>
                <c:pt idx="992378">
                  <c:v>992379.0</c:v>
                </c:pt>
                <c:pt idx="992379">
                  <c:v>992380.0</c:v>
                </c:pt>
                <c:pt idx="992380">
                  <c:v>992381.0</c:v>
                </c:pt>
                <c:pt idx="992381">
                  <c:v>992382.0</c:v>
                </c:pt>
                <c:pt idx="992382">
                  <c:v>992383.0</c:v>
                </c:pt>
                <c:pt idx="992383">
                  <c:v>992384.0</c:v>
                </c:pt>
                <c:pt idx="992384">
                  <c:v>992385.0</c:v>
                </c:pt>
                <c:pt idx="992385">
                  <c:v>992386.0</c:v>
                </c:pt>
                <c:pt idx="992386">
                  <c:v>992387.0</c:v>
                </c:pt>
                <c:pt idx="992387">
                  <c:v>992388.0</c:v>
                </c:pt>
                <c:pt idx="992388">
                  <c:v>992389.0</c:v>
                </c:pt>
                <c:pt idx="992389">
                  <c:v>992390.0</c:v>
                </c:pt>
                <c:pt idx="992390">
                  <c:v>992391.0</c:v>
                </c:pt>
                <c:pt idx="992391">
                  <c:v>992392.0</c:v>
                </c:pt>
                <c:pt idx="992392">
                  <c:v>992393.0</c:v>
                </c:pt>
                <c:pt idx="992393">
                  <c:v>992394.0</c:v>
                </c:pt>
                <c:pt idx="992394">
                  <c:v>992395.0</c:v>
                </c:pt>
                <c:pt idx="992395">
                  <c:v>992396.0</c:v>
                </c:pt>
                <c:pt idx="992396">
                  <c:v>992397.0</c:v>
                </c:pt>
                <c:pt idx="992397">
                  <c:v>992398.0</c:v>
                </c:pt>
                <c:pt idx="992398">
                  <c:v>992399.0</c:v>
                </c:pt>
                <c:pt idx="992399">
                  <c:v>992400.0</c:v>
                </c:pt>
                <c:pt idx="992400">
                  <c:v>992401.0</c:v>
                </c:pt>
                <c:pt idx="992401">
                  <c:v>992402.0</c:v>
                </c:pt>
                <c:pt idx="992402">
                  <c:v>992403.0</c:v>
                </c:pt>
                <c:pt idx="992403">
                  <c:v>992404.0</c:v>
                </c:pt>
                <c:pt idx="992404">
                  <c:v>992405.0</c:v>
                </c:pt>
                <c:pt idx="992405">
                  <c:v>992406.0</c:v>
                </c:pt>
                <c:pt idx="992406">
                  <c:v>992407.0</c:v>
                </c:pt>
                <c:pt idx="992407">
                  <c:v>992408.0</c:v>
                </c:pt>
                <c:pt idx="992408">
                  <c:v>992409.0</c:v>
                </c:pt>
                <c:pt idx="992409">
                  <c:v>992410.0</c:v>
                </c:pt>
                <c:pt idx="992410">
                  <c:v>992411.0</c:v>
                </c:pt>
                <c:pt idx="992411">
                  <c:v>992412.0</c:v>
                </c:pt>
                <c:pt idx="992412">
                  <c:v>992413.0</c:v>
                </c:pt>
                <c:pt idx="992413">
                  <c:v>992414.0</c:v>
                </c:pt>
                <c:pt idx="992414">
                  <c:v>992415.0</c:v>
                </c:pt>
                <c:pt idx="992415">
                  <c:v>992416.0</c:v>
                </c:pt>
                <c:pt idx="992416">
                  <c:v>992417.0</c:v>
                </c:pt>
                <c:pt idx="992417">
                  <c:v>992418.0</c:v>
                </c:pt>
                <c:pt idx="992418">
                  <c:v>992419.0</c:v>
                </c:pt>
                <c:pt idx="992419">
                  <c:v>992420.0</c:v>
                </c:pt>
                <c:pt idx="992420">
                  <c:v>992421.0</c:v>
                </c:pt>
                <c:pt idx="992421">
                  <c:v>992422.0</c:v>
                </c:pt>
                <c:pt idx="992422">
                  <c:v>992423.0</c:v>
                </c:pt>
                <c:pt idx="992423">
                  <c:v>992424.0</c:v>
                </c:pt>
                <c:pt idx="992424">
                  <c:v>992425.0</c:v>
                </c:pt>
                <c:pt idx="992425">
                  <c:v>992426.0</c:v>
                </c:pt>
                <c:pt idx="992426">
                  <c:v>992427.0</c:v>
                </c:pt>
                <c:pt idx="992427">
                  <c:v>992428.0</c:v>
                </c:pt>
                <c:pt idx="992428">
                  <c:v>992429.0</c:v>
                </c:pt>
                <c:pt idx="992429">
                  <c:v>992430.0</c:v>
                </c:pt>
                <c:pt idx="992430">
                  <c:v>992431.0</c:v>
                </c:pt>
                <c:pt idx="992431">
                  <c:v>992432.0</c:v>
                </c:pt>
                <c:pt idx="992432">
                  <c:v>992433.0</c:v>
                </c:pt>
                <c:pt idx="992433">
                  <c:v>992434.0</c:v>
                </c:pt>
                <c:pt idx="992434">
                  <c:v>992435.0</c:v>
                </c:pt>
                <c:pt idx="992435">
                  <c:v>992436.0</c:v>
                </c:pt>
                <c:pt idx="992436">
                  <c:v>992437.0</c:v>
                </c:pt>
                <c:pt idx="992437">
                  <c:v>992438.0</c:v>
                </c:pt>
                <c:pt idx="992438">
                  <c:v>992439.0</c:v>
                </c:pt>
                <c:pt idx="992439">
                  <c:v>992440.0</c:v>
                </c:pt>
                <c:pt idx="992440">
                  <c:v>992441.0</c:v>
                </c:pt>
                <c:pt idx="992441">
                  <c:v>992442.0</c:v>
                </c:pt>
                <c:pt idx="992442">
                  <c:v>992443.0</c:v>
                </c:pt>
                <c:pt idx="992443">
                  <c:v>992444.0</c:v>
                </c:pt>
                <c:pt idx="992444">
                  <c:v>992445.0</c:v>
                </c:pt>
                <c:pt idx="992445">
                  <c:v>992446.0</c:v>
                </c:pt>
                <c:pt idx="992446">
                  <c:v>992447.0</c:v>
                </c:pt>
                <c:pt idx="992447">
                  <c:v>992448.0</c:v>
                </c:pt>
                <c:pt idx="992448">
                  <c:v>992449.0</c:v>
                </c:pt>
                <c:pt idx="992449">
                  <c:v>992450.0</c:v>
                </c:pt>
                <c:pt idx="992450">
                  <c:v>992451.0</c:v>
                </c:pt>
                <c:pt idx="992451">
                  <c:v>992452.0</c:v>
                </c:pt>
                <c:pt idx="992452">
                  <c:v>992453.0</c:v>
                </c:pt>
                <c:pt idx="992453">
                  <c:v>992454.0</c:v>
                </c:pt>
                <c:pt idx="992454">
                  <c:v>992455.0</c:v>
                </c:pt>
                <c:pt idx="992455">
                  <c:v>992456.0</c:v>
                </c:pt>
                <c:pt idx="992456">
                  <c:v>992457.0</c:v>
                </c:pt>
                <c:pt idx="992457">
                  <c:v>992458.0</c:v>
                </c:pt>
                <c:pt idx="992458">
                  <c:v>992459.0</c:v>
                </c:pt>
                <c:pt idx="992459">
                  <c:v>992460.0</c:v>
                </c:pt>
                <c:pt idx="992460">
                  <c:v>992461.0</c:v>
                </c:pt>
                <c:pt idx="992461">
                  <c:v>992462.0</c:v>
                </c:pt>
                <c:pt idx="992462">
                  <c:v>992463.0</c:v>
                </c:pt>
                <c:pt idx="992463">
                  <c:v>992464.0</c:v>
                </c:pt>
                <c:pt idx="992464">
                  <c:v>992465.0</c:v>
                </c:pt>
                <c:pt idx="992465">
                  <c:v>992466.0</c:v>
                </c:pt>
                <c:pt idx="992466">
                  <c:v>992467.0</c:v>
                </c:pt>
                <c:pt idx="992467">
                  <c:v>992468.0</c:v>
                </c:pt>
                <c:pt idx="992468">
                  <c:v>992469.0</c:v>
                </c:pt>
                <c:pt idx="992469">
                  <c:v>992470.0</c:v>
                </c:pt>
                <c:pt idx="992470">
                  <c:v>992471.0</c:v>
                </c:pt>
                <c:pt idx="992471">
                  <c:v>992472.0</c:v>
                </c:pt>
                <c:pt idx="992472">
                  <c:v>992473.0</c:v>
                </c:pt>
                <c:pt idx="992473">
                  <c:v>992474.0</c:v>
                </c:pt>
                <c:pt idx="992474">
                  <c:v>992475.0</c:v>
                </c:pt>
                <c:pt idx="992475">
                  <c:v>992476.0</c:v>
                </c:pt>
                <c:pt idx="992476">
                  <c:v>992477.0</c:v>
                </c:pt>
                <c:pt idx="992477">
                  <c:v>992478.0</c:v>
                </c:pt>
                <c:pt idx="992478">
                  <c:v>992479.0</c:v>
                </c:pt>
                <c:pt idx="992479">
                  <c:v>992480.0</c:v>
                </c:pt>
                <c:pt idx="992480">
                  <c:v>992481.0</c:v>
                </c:pt>
                <c:pt idx="992481">
                  <c:v>992482.0</c:v>
                </c:pt>
                <c:pt idx="992482">
                  <c:v>992483.0</c:v>
                </c:pt>
                <c:pt idx="992483">
                  <c:v>992484.0</c:v>
                </c:pt>
                <c:pt idx="992484">
                  <c:v>992485.0</c:v>
                </c:pt>
                <c:pt idx="992485">
                  <c:v>992486.0</c:v>
                </c:pt>
                <c:pt idx="992486">
                  <c:v>992487.0</c:v>
                </c:pt>
                <c:pt idx="992487">
                  <c:v>992488.0</c:v>
                </c:pt>
                <c:pt idx="992488">
                  <c:v>992489.0</c:v>
                </c:pt>
                <c:pt idx="992489">
                  <c:v>992490.0</c:v>
                </c:pt>
                <c:pt idx="992490">
                  <c:v>992491.0</c:v>
                </c:pt>
                <c:pt idx="992491">
                  <c:v>992492.0</c:v>
                </c:pt>
                <c:pt idx="992492">
                  <c:v>992493.0</c:v>
                </c:pt>
                <c:pt idx="992493">
                  <c:v>992494.0</c:v>
                </c:pt>
                <c:pt idx="992494">
                  <c:v>992495.0</c:v>
                </c:pt>
                <c:pt idx="992495">
                  <c:v>992496.0</c:v>
                </c:pt>
                <c:pt idx="992496">
                  <c:v>992497.0</c:v>
                </c:pt>
                <c:pt idx="992497">
                  <c:v>992498.0</c:v>
                </c:pt>
                <c:pt idx="992498">
                  <c:v>992499.0</c:v>
                </c:pt>
                <c:pt idx="992499">
                  <c:v>992500.0</c:v>
                </c:pt>
                <c:pt idx="992500">
                  <c:v>992501.0</c:v>
                </c:pt>
                <c:pt idx="992501">
                  <c:v>992502.0</c:v>
                </c:pt>
                <c:pt idx="992502">
                  <c:v>992503.0</c:v>
                </c:pt>
                <c:pt idx="992503">
                  <c:v>992504.0</c:v>
                </c:pt>
                <c:pt idx="992504">
                  <c:v>992505.0</c:v>
                </c:pt>
                <c:pt idx="992505">
                  <c:v>992506.0</c:v>
                </c:pt>
                <c:pt idx="992506">
                  <c:v>992507.0</c:v>
                </c:pt>
                <c:pt idx="992507">
                  <c:v>992508.0</c:v>
                </c:pt>
                <c:pt idx="992508">
                  <c:v>992509.0</c:v>
                </c:pt>
                <c:pt idx="992509">
                  <c:v>992510.0</c:v>
                </c:pt>
                <c:pt idx="992510">
                  <c:v>992511.0</c:v>
                </c:pt>
                <c:pt idx="992511">
                  <c:v>992512.0</c:v>
                </c:pt>
                <c:pt idx="992512">
                  <c:v>992513.0</c:v>
                </c:pt>
                <c:pt idx="992513">
                  <c:v>992514.0</c:v>
                </c:pt>
                <c:pt idx="992514">
                  <c:v>992515.0</c:v>
                </c:pt>
                <c:pt idx="992515">
                  <c:v>992516.0</c:v>
                </c:pt>
                <c:pt idx="992516">
                  <c:v>992517.0</c:v>
                </c:pt>
                <c:pt idx="992517">
                  <c:v>992518.0</c:v>
                </c:pt>
                <c:pt idx="992518">
                  <c:v>992519.0</c:v>
                </c:pt>
                <c:pt idx="992519">
                  <c:v>992520.0</c:v>
                </c:pt>
                <c:pt idx="992520">
                  <c:v>992521.0</c:v>
                </c:pt>
                <c:pt idx="992521">
                  <c:v>992522.0</c:v>
                </c:pt>
                <c:pt idx="992522">
                  <c:v>992523.0</c:v>
                </c:pt>
                <c:pt idx="992523">
                  <c:v>992524.0</c:v>
                </c:pt>
                <c:pt idx="992524">
                  <c:v>992525.0</c:v>
                </c:pt>
                <c:pt idx="992525">
                  <c:v>992526.0</c:v>
                </c:pt>
                <c:pt idx="992526">
                  <c:v>992527.0</c:v>
                </c:pt>
                <c:pt idx="992527">
                  <c:v>992528.0</c:v>
                </c:pt>
                <c:pt idx="992528">
                  <c:v>992529.0</c:v>
                </c:pt>
                <c:pt idx="992529">
                  <c:v>992530.0</c:v>
                </c:pt>
                <c:pt idx="992530">
                  <c:v>992531.0</c:v>
                </c:pt>
                <c:pt idx="992531">
                  <c:v>992532.0</c:v>
                </c:pt>
                <c:pt idx="992532">
                  <c:v>992533.0</c:v>
                </c:pt>
                <c:pt idx="992533">
                  <c:v>992534.0</c:v>
                </c:pt>
                <c:pt idx="992534">
                  <c:v>992535.0</c:v>
                </c:pt>
                <c:pt idx="992535">
                  <c:v>992536.0</c:v>
                </c:pt>
                <c:pt idx="992536">
                  <c:v>992537.0</c:v>
                </c:pt>
                <c:pt idx="992537">
                  <c:v>992538.0</c:v>
                </c:pt>
                <c:pt idx="992538">
                  <c:v>992539.0</c:v>
                </c:pt>
                <c:pt idx="992539">
                  <c:v>992540.0</c:v>
                </c:pt>
                <c:pt idx="992540">
                  <c:v>992541.0</c:v>
                </c:pt>
                <c:pt idx="992541">
                  <c:v>992542.0</c:v>
                </c:pt>
                <c:pt idx="992542">
                  <c:v>992543.0</c:v>
                </c:pt>
                <c:pt idx="992543">
                  <c:v>992544.0</c:v>
                </c:pt>
                <c:pt idx="992544">
                  <c:v>992545.0</c:v>
                </c:pt>
                <c:pt idx="992545">
                  <c:v>992546.0</c:v>
                </c:pt>
                <c:pt idx="992546">
                  <c:v>992547.0</c:v>
                </c:pt>
                <c:pt idx="992547">
                  <c:v>992548.0</c:v>
                </c:pt>
                <c:pt idx="992548">
                  <c:v>992549.0</c:v>
                </c:pt>
                <c:pt idx="992549">
                  <c:v>992550.0</c:v>
                </c:pt>
                <c:pt idx="992550">
                  <c:v>992551.0</c:v>
                </c:pt>
                <c:pt idx="992551">
                  <c:v>992552.0</c:v>
                </c:pt>
                <c:pt idx="992552">
                  <c:v>992553.0</c:v>
                </c:pt>
                <c:pt idx="992553">
                  <c:v>992554.0</c:v>
                </c:pt>
                <c:pt idx="992554">
                  <c:v>992555.0</c:v>
                </c:pt>
                <c:pt idx="992555">
                  <c:v>992556.0</c:v>
                </c:pt>
                <c:pt idx="992556">
                  <c:v>992557.0</c:v>
                </c:pt>
                <c:pt idx="992557">
                  <c:v>992558.0</c:v>
                </c:pt>
                <c:pt idx="992558">
                  <c:v>992559.0</c:v>
                </c:pt>
                <c:pt idx="992559">
                  <c:v>992560.0</c:v>
                </c:pt>
                <c:pt idx="992560">
                  <c:v>992561.0</c:v>
                </c:pt>
                <c:pt idx="992561">
                  <c:v>992562.0</c:v>
                </c:pt>
                <c:pt idx="992562">
                  <c:v>992563.0</c:v>
                </c:pt>
                <c:pt idx="992563">
                  <c:v>992564.0</c:v>
                </c:pt>
                <c:pt idx="992564">
                  <c:v>992565.0</c:v>
                </c:pt>
                <c:pt idx="992565">
                  <c:v>992566.0</c:v>
                </c:pt>
                <c:pt idx="992566">
                  <c:v>992567.0</c:v>
                </c:pt>
                <c:pt idx="992567">
                  <c:v>992568.0</c:v>
                </c:pt>
                <c:pt idx="992568">
                  <c:v>992569.0</c:v>
                </c:pt>
                <c:pt idx="992569">
                  <c:v>992570.0</c:v>
                </c:pt>
                <c:pt idx="992570">
                  <c:v>992571.0</c:v>
                </c:pt>
                <c:pt idx="992571">
                  <c:v>992572.0</c:v>
                </c:pt>
                <c:pt idx="992572">
                  <c:v>992573.0</c:v>
                </c:pt>
                <c:pt idx="992573">
                  <c:v>992574.0</c:v>
                </c:pt>
                <c:pt idx="992574">
                  <c:v>992575.0</c:v>
                </c:pt>
                <c:pt idx="992575">
                  <c:v>992576.0</c:v>
                </c:pt>
                <c:pt idx="992576">
                  <c:v>992577.0</c:v>
                </c:pt>
                <c:pt idx="992577">
                  <c:v>992578.0</c:v>
                </c:pt>
                <c:pt idx="992578">
                  <c:v>992579.0</c:v>
                </c:pt>
                <c:pt idx="992579">
                  <c:v>992580.0</c:v>
                </c:pt>
                <c:pt idx="992580">
                  <c:v>992581.0</c:v>
                </c:pt>
                <c:pt idx="992581">
                  <c:v>992582.0</c:v>
                </c:pt>
                <c:pt idx="992582">
                  <c:v>992583.0</c:v>
                </c:pt>
                <c:pt idx="992583">
                  <c:v>992584.0</c:v>
                </c:pt>
                <c:pt idx="992584">
                  <c:v>992585.0</c:v>
                </c:pt>
                <c:pt idx="992585">
                  <c:v>992586.0</c:v>
                </c:pt>
                <c:pt idx="992586">
                  <c:v>992587.0</c:v>
                </c:pt>
                <c:pt idx="992587">
                  <c:v>992588.0</c:v>
                </c:pt>
                <c:pt idx="992588">
                  <c:v>992589.0</c:v>
                </c:pt>
                <c:pt idx="992589">
                  <c:v>992590.0</c:v>
                </c:pt>
                <c:pt idx="992590">
                  <c:v>992591.0</c:v>
                </c:pt>
                <c:pt idx="992591">
                  <c:v>992592.0</c:v>
                </c:pt>
                <c:pt idx="992592">
                  <c:v>992593.0</c:v>
                </c:pt>
                <c:pt idx="992593">
                  <c:v>992594.0</c:v>
                </c:pt>
                <c:pt idx="992594">
                  <c:v>992595.0</c:v>
                </c:pt>
                <c:pt idx="992595">
                  <c:v>992596.0</c:v>
                </c:pt>
                <c:pt idx="992596">
                  <c:v>992597.0</c:v>
                </c:pt>
                <c:pt idx="992597">
                  <c:v>992598.0</c:v>
                </c:pt>
                <c:pt idx="992598">
                  <c:v>992599.0</c:v>
                </c:pt>
                <c:pt idx="992599">
                  <c:v>992600.0</c:v>
                </c:pt>
                <c:pt idx="992600">
                  <c:v>992601.0</c:v>
                </c:pt>
                <c:pt idx="992601">
                  <c:v>992602.0</c:v>
                </c:pt>
                <c:pt idx="992602">
                  <c:v>992603.0</c:v>
                </c:pt>
                <c:pt idx="992603">
                  <c:v>992604.0</c:v>
                </c:pt>
                <c:pt idx="992604">
                  <c:v>992605.0</c:v>
                </c:pt>
                <c:pt idx="992605">
                  <c:v>992606.0</c:v>
                </c:pt>
                <c:pt idx="992606">
                  <c:v>992607.0</c:v>
                </c:pt>
                <c:pt idx="992607">
                  <c:v>992608.0</c:v>
                </c:pt>
                <c:pt idx="992608">
                  <c:v>992609.0</c:v>
                </c:pt>
                <c:pt idx="992609">
                  <c:v>992610.0</c:v>
                </c:pt>
                <c:pt idx="992610">
                  <c:v>992611.0</c:v>
                </c:pt>
                <c:pt idx="992611">
                  <c:v>992612.0</c:v>
                </c:pt>
                <c:pt idx="992612">
                  <c:v>992613.0</c:v>
                </c:pt>
                <c:pt idx="992613">
                  <c:v>992614.0</c:v>
                </c:pt>
                <c:pt idx="992614">
                  <c:v>992615.0</c:v>
                </c:pt>
                <c:pt idx="992615">
                  <c:v>992616.0</c:v>
                </c:pt>
                <c:pt idx="992616">
                  <c:v>992617.0</c:v>
                </c:pt>
                <c:pt idx="992617">
                  <c:v>992618.0</c:v>
                </c:pt>
                <c:pt idx="992618">
                  <c:v>992619.0</c:v>
                </c:pt>
                <c:pt idx="992619">
                  <c:v>992620.0</c:v>
                </c:pt>
                <c:pt idx="992620">
                  <c:v>992621.0</c:v>
                </c:pt>
                <c:pt idx="992621">
                  <c:v>992622.0</c:v>
                </c:pt>
                <c:pt idx="992622">
                  <c:v>992623.0</c:v>
                </c:pt>
                <c:pt idx="992623">
                  <c:v>992624.0</c:v>
                </c:pt>
                <c:pt idx="992624">
                  <c:v>992625.0</c:v>
                </c:pt>
                <c:pt idx="992625">
                  <c:v>992626.0</c:v>
                </c:pt>
                <c:pt idx="992626">
                  <c:v>992627.0</c:v>
                </c:pt>
                <c:pt idx="992627">
                  <c:v>992628.0</c:v>
                </c:pt>
                <c:pt idx="992628">
                  <c:v>992629.0</c:v>
                </c:pt>
                <c:pt idx="992629">
                  <c:v>992630.0</c:v>
                </c:pt>
                <c:pt idx="992630">
                  <c:v>992631.0</c:v>
                </c:pt>
                <c:pt idx="992631">
                  <c:v>992632.0</c:v>
                </c:pt>
                <c:pt idx="992632">
                  <c:v>992633.0</c:v>
                </c:pt>
                <c:pt idx="992633">
                  <c:v>992634.0</c:v>
                </c:pt>
                <c:pt idx="992634">
                  <c:v>992635.0</c:v>
                </c:pt>
                <c:pt idx="992635">
                  <c:v>992636.0</c:v>
                </c:pt>
                <c:pt idx="992636">
                  <c:v>992637.0</c:v>
                </c:pt>
                <c:pt idx="992637">
                  <c:v>992638.0</c:v>
                </c:pt>
                <c:pt idx="992638">
                  <c:v>992639.0</c:v>
                </c:pt>
                <c:pt idx="992639">
                  <c:v>992640.0</c:v>
                </c:pt>
                <c:pt idx="992640">
                  <c:v>992641.0</c:v>
                </c:pt>
                <c:pt idx="992641">
                  <c:v>992642.0</c:v>
                </c:pt>
                <c:pt idx="992642">
                  <c:v>992643.0</c:v>
                </c:pt>
                <c:pt idx="992643">
                  <c:v>992644.0</c:v>
                </c:pt>
                <c:pt idx="992644">
                  <c:v>992645.0</c:v>
                </c:pt>
                <c:pt idx="992645">
                  <c:v>992646.0</c:v>
                </c:pt>
                <c:pt idx="992646">
                  <c:v>992647.0</c:v>
                </c:pt>
                <c:pt idx="992647">
                  <c:v>992648.0</c:v>
                </c:pt>
                <c:pt idx="992648">
                  <c:v>992649.0</c:v>
                </c:pt>
                <c:pt idx="992649">
                  <c:v>992650.0</c:v>
                </c:pt>
                <c:pt idx="992650">
                  <c:v>992651.0</c:v>
                </c:pt>
                <c:pt idx="992651">
                  <c:v>992652.0</c:v>
                </c:pt>
                <c:pt idx="992652">
                  <c:v>992653.0</c:v>
                </c:pt>
                <c:pt idx="992653">
                  <c:v>992654.0</c:v>
                </c:pt>
                <c:pt idx="992654">
                  <c:v>992655.0</c:v>
                </c:pt>
                <c:pt idx="992655">
                  <c:v>992656.0</c:v>
                </c:pt>
                <c:pt idx="992656">
                  <c:v>992657.0</c:v>
                </c:pt>
                <c:pt idx="992657">
                  <c:v>992658.0</c:v>
                </c:pt>
                <c:pt idx="992658">
                  <c:v>992659.0</c:v>
                </c:pt>
                <c:pt idx="992659">
                  <c:v>992660.0</c:v>
                </c:pt>
                <c:pt idx="992660">
                  <c:v>992661.0</c:v>
                </c:pt>
                <c:pt idx="992661">
                  <c:v>992662.0</c:v>
                </c:pt>
                <c:pt idx="992662">
                  <c:v>992663.0</c:v>
                </c:pt>
                <c:pt idx="992663">
                  <c:v>992664.0</c:v>
                </c:pt>
                <c:pt idx="992664">
                  <c:v>992665.0</c:v>
                </c:pt>
                <c:pt idx="992665">
                  <c:v>992666.0</c:v>
                </c:pt>
                <c:pt idx="992666">
                  <c:v>992667.0</c:v>
                </c:pt>
                <c:pt idx="992667">
                  <c:v>992668.0</c:v>
                </c:pt>
                <c:pt idx="992668">
                  <c:v>992669.0</c:v>
                </c:pt>
                <c:pt idx="992669">
                  <c:v>992670.0</c:v>
                </c:pt>
                <c:pt idx="992670">
                  <c:v>992671.0</c:v>
                </c:pt>
                <c:pt idx="992671">
                  <c:v>992672.0</c:v>
                </c:pt>
                <c:pt idx="992672">
                  <c:v>992673.0</c:v>
                </c:pt>
                <c:pt idx="992673">
                  <c:v>992674.0</c:v>
                </c:pt>
                <c:pt idx="992674">
                  <c:v>992675.0</c:v>
                </c:pt>
                <c:pt idx="992675">
                  <c:v>992676.0</c:v>
                </c:pt>
                <c:pt idx="992676">
                  <c:v>992677.0</c:v>
                </c:pt>
                <c:pt idx="992677">
                  <c:v>992678.0</c:v>
                </c:pt>
                <c:pt idx="992678">
                  <c:v>992679.0</c:v>
                </c:pt>
                <c:pt idx="992679">
                  <c:v>992680.0</c:v>
                </c:pt>
                <c:pt idx="992680">
                  <c:v>992681.0</c:v>
                </c:pt>
                <c:pt idx="992681">
                  <c:v>992682.0</c:v>
                </c:pt>
                <c:pt idx="992682">
                  <c:v>992683.0</c:v>
                </c:pt>
                <c:pt idx="992683">
                  <c:v>992684.0</c:v>
                </c:pt>
                <c:pt idx="992684">
                  <c:v>992685.0</c:v>
                </c:pt>
                <c:pt idx="992685">
                  <c:v>992686.0</c:v>
                </c:pt>
                <c:pt idx="992686">
                  <c:v>992687.0</c:v>
                </c:pt>
                <c:pt idx="992687">
                  <c:v>992688.0</c:v>
                </c:pt>
                <c:pt idx="992688">
                  <c:v>992689.0</c:v>
                </c:pt>
                <c:pt idx="992689">
                  <c:v>992690.0</c:v>
                </c:pt>
                <c:pt idx="992690">
                  <c:v>992691.0</c:v>
                </c:pt>
                <c:pt idx="992691">
                  <c:v>992692.0</c:v>
                </c:pt>
                <c:pt idx="992692">
                  <c:v>992693.0</c:v>
                </c:pt>
                <c:pt idx="992693">
                  <c:v>992694.0</c:v>
                </c:pt>
                <c:pt idx="992694">
                  <c:v>992695.0</c:v>
                </c:pt>
                <c:pt idx="992695">
                  <c:v>992696.0</c:v>
                </c:pt>
                <c:pt idx="992696">
                  <c:v>992697.0</c:v>
                </c:pt>
                <c:pt idx="992697">
                  <c:v>992698.0</c:v>
                </c:pt>
                <c:pt idx="992698">
                  <c:v>992699.0</c:v>
                </c:pt>
                <c:pt idx="992699">
                  <c:v>992700.0</c:v>
                </c:pt>
                <c:pt idx="992700">
                  <c:v>992701.0</c:v>
                </c:pt>
                <c:pt idx="992701">
                  <c:v>992702.0</c:v>
                </c:pt>
                <c:pt idx="992702">
                  <c:v>992703.0</c:v>
                </c:pt>
                <c:pt idx="992703">
                  <c:v>992704.0</c:v>
                </c:pt>
                <c:pt idx="992704">
                  <c:v>992705.0</c:v>
                </c:pt>
                <c:pt idx="992705">
                  <c:v>992706.0</c:v>
                </c:pt>
                <c:pt idx="992706">
                  <c:v>992707.0</c:v>
                </c:pt>
                <c:pt idx="992707">
                  <c:v>992708.0</c:v>
                </c:pt>
                <c:pt idx="992708">
                  <c:v>992709.0</c:v>
                </c:pt>
                <c:pt idx="992709">
                  <c:v>992710.0</c:v>
                </c:pt>
                <c:pt idx="992710">
                  <c:v>992711.0</c:v>
                </c:pt>
                <c:pt idx="992711">
                  <c:v>992712.0</c:v>
                </c:pt>
                <c:pt idx="992712">
                  <c:v>992713.0</c:v>
                </c:pt>
                <c:pt idx="992713">
                  <c:v>992714.0</c:v>
                </c:pt>
                <c:pt idx="992714">
                  <c:v>992715.0</c:v>
                </c:pt>
                <c:pt idx="992715">
                  <c:v>992716.0</c:v>
                </c:pt>
                <c:pt idx="992716">
                  <c:v>992717.0</c:v>
                </c:pt>
                <c:pt idx="992717">
                  <c:v>992718.0</c:v>
                </c:pt>
                <c:pt idx="992718">
                  <c:v>992719.0</c:v>
                </c:pt>
                <c:pt idx="992719">
                  <c:v>992720.0</c:v>
                </c:pt>
                <c:pt idx="992720">
                  <c:v>992721.0</c:v>
                </c:pt>
                <c:pt idx="992721">
                  <c:v>992722.0</c:v>
                </c:pt>
                <c:pt idx="992722">
                  <c:v>992723.0</c:v>
                </c:pt>
                <c:pt idx="992723">
                  <c:v>992724.0</c:v>
                </c:pt>
                <c:pt idx="992724">
                  <c:v>992725.0</c:v>
                </c:pt>
                <c:pt idx="992725">
                  <c:v>992726.0</c:v>
                </c:pt>
                <c:pt idx="992726">
                  <c:v>992727.0</c:v>
                </c:pt>
                <c:pt idx="992727">
                  <c:v>992728.0</c:v>
                </c:pt>
                <c:pt idx="992728">
                  <c:v>992729.0</c:v>
                </c:pt>
                <c:pt idx="992729">
                  <c:v>992730.0</c:v>
                </c:pt>
                <c:pt idx="992730">
                  <c:v>992731.0</c:v>
                </c:pt>
                <c:pt idx="992731">
                  <c:v>992732.0</c:v>
                </c:pt>
                <c:pt idx="992732">
                  <c:v>992733.0</c:v>
                </c:pt>
                <c:pt idx="992733">
                  <c:v>992734.0</c:v>
                </c:pt>
                <c:pt idx="992734">
                  <c:v>992735.0</c:v>
                </c:pt>
                <c:pt idx="992735">
                  <c:v>992736.0</c:v>
                </c:pt>
                <c:pt idx="992736">
                  <c:v>992737.0</c:v>
                </c:pt>
                <c:pt idx="992737">
                  <c:v>992738.0</c:v>
                </c:pt>
                <c:pt idx="992738">
                  <c:v>992739.0</c:v>
                </c:pt>
                <c:pt idx="992739">
                  <c:v>992740.0</c:v>
                </c:pt>
                <c:pt idx="992740">
                  <c:v>992741.0</c:v>
                </c:pt>
                <c:pt idx="992741">
                  <c:v>992742.0</c:v>
                </c:pt>
                <c:pt idx="992742">
                  <c:v>992743.0</c:v>
                </c:pt>
                <c:pt idx="992743">
                  <c:v>992744.0</c:v>
                </c:pt>
                <c:pt idx="992744">
                  <c:v>992745.0</c:v>
                </c:pt>
                <c:pt idx="992745">
                  <c:v>992746.0</c:v>
                </c:pt>
                <c:pt idx="992746">
                  <c:v>992747.0</c:v>
                </c:pt>
                <c:pt idx="992747">
                  <c:v>992748.0</c:v>
                </c:pt>
                <c:pt idx="992748">
                  <c:v>992749.0</c:v>
                </c:pt>
                <c:pt idx="992749">
                  <c:v>992750.0</c:v>
                </c:pt>
                <c:pt idx="992750">
                  <c:v>992751.0</c:v>
                </c:pt>
                <c:pt idx="992751">
                  <c:v>992752.0</c:v>
                </c:pt>
                <c:pt idx="992752">
                  <c:v>992753.0</c:v>
                </c:pt>
                <c:pt idx="992753">
                  <c:v>992754.0</c:v>
                </c:pt>
                <c:pt idx="992754">
                  <c:v>992755.0</c:v>
                </c:pt>
                <c:pt idx="992755">
                  <c:v>992756.0</c:v>
                </c:pt>
                <c:pt idx="992756">
                  <c:v>992757.0</c:v>
                </c:pt>
                <c:pt idx="992757">
                  <c:v>992758.0</c:v>
                </c:pt>
                <c:pt idx="992758">
                  <c:v>992759.0</c:v>
                </c:pt>
                <c:pt idx="992759">
                  <c:v>992760.0</c:v>
                </c:pt>
                <c:pt idx="992760">
                  <c:v>992761.0</c:v>
                </c:pt>
                <c:pt idx="992761">
                  <c:v>992762.0</c:v>
                </c:pt>
                <c:pt idx="992762">
                  <c:v>992763.0</c:v>
                </c:pt>
                <c:pt idx="992763">
                  <c:v>992764.0</c:v>
                </c:pt>
                <c:pt idx="992764">
                  <c:v>992765.0</c:v>
                </c:pt>
                <c:pt idx="992765">
                  <c:v>992766.0</c:v>
                </c:pt>
                <c:pt idx="992766">
                  <c:v>992767.0</c:v>
                </c:pt>
                <c:pt idx="992767">
                  <c:v>992768.0</c:v>
                </c:pt>
                <c:pt idx="992768">
                  <c:v>992769.0</c:v>
                </c:pt>
                <c:pt idx="992769">
                  <c:v>992770.0</c:v>
                </c:pt>
                <c:pt idx="992770">
                  <c:v>992771.0</c:v>
                </c:pt>
                <c:pt idx="992771">
                  <c:v>992772.0</c:v>
                </c:pt>
                <c:pt idx="992772">
                  <c:v>992773.0</c:v>
                </c:pt>
                <c:pt idx="992773">
                  <c:v>992774.0</c:v>
                </c:pt>
                <c:pt idx="992774">
                  <c:v>992775.0</c:v>
                </c:pt>
                <c:pt idx="992775">
                  <c:v>992776.0</c:v>
                </c:pt>
                <c:pt idx="992776">
                  <c:v>992777.0</c:v>
                </c:pt>
                <c:pt idx="992777">
                  <c:v>992778.0</c:v>
                </c:pt>
                <c:pt idx="992778">
                  <c:v>992779.0</c:v>
                </c:pt>
                <c:pt idx="992779">
                  <c:v>992780.0</c:v>
                </c:pt>
                <c:pt idx="992780">
                  <c:v>992781.0</c:v>
                </c:pt>
                <c:pt idx="992781">
                  <c:v>992782.0</c:v>
                </c:pt>
                <c:pt idx="992782">
                  <c:v>992783.0</c:v>
                </c:pt>
                <c:pt idx="992783">
                  <c:v>992784.0</c:v>
                </c:pt>
                <c:pt idx="992784">
                  <c:v>992785.0</c:v>
                </c:pt>
                <c:pt idx="992785">
                  <c:v>992786.0</c:v>
                </c:pt>
                <c:pt idx="992786">
                  <c:v>992787.0</c:v>
                </c:pt>
                <c:pt idx="992787">
                  <c:v>992788.0</c:v>
                </c:pt>
                <c:pt idx="992788">
                  <c:v>992789.0</c:v>
                </c:pt>
                <c:pt idx="992789">
                  <c:v>992790.0</c:v>
                </c:pt>
                <c:pt idx="992790">
                  <c:v>992791.0</c:v>
                </c:pt>
                <c:pt idx="992791">
                  <c:v>992792.0</c:v>
                </c:pt>
                <c:pt idx="992792">
                  <c:v>992793.0</c:v>
                </c:pt>
                <c:pt idx="992793">
                  <c:v>992794.0</c:v>
                </c:pt>
                <c:pt idx="992794">
                  <c:v>992795.0</c:v>
                </c:pt>
                <c:pt idx="992795">
                  <c:v>992796.0</c:v>
                </c:pt>
                <c:pt idx="992796">
                  <c:v>992797.0</c:v>
                </c:pt>
                <c:pt idx="992797">
                  <c:v>992798.0</c:v>
                </c:pt>
                <c:pt idx="992798">
                  <c:v>992799.0</c:v>
                </c:pt>
                <c:pt idx="992799">
                  <c:v>992800.0</c:v>
                </c:pt>
                <c:pt idx="992800">
                  <c:v>992801.0</c:v>
                </c:pt>
                <c:pt idx="992801">
                  <c:v>992802.0</c:v>
                </c:pt>
                <c:pt idx="992802">
                  <c:v>992803.0</c:v>
                </c:pt>
                <c:pt idx="992803">
                  <c:v>992804.0</c:v>
                </c:pt>
                <c:pt idx="992804">
                  <c:v>992805.0</c:v>
                </c:pt>
                <c:pt idx="992805">
                  <c:v>992806.0</c:v>
                </c:pt>
                <c:pt idx="992806">
                  <c:v>992807.0</c:v>
                </c:pt>
                <c:pt idx="992807">
                  <c:v>992808.0</c:v>
                </c:pt>
                <c:pt idx="992808">
                  <c:v>992809.0</c:v>
                </c:pt>
                <c:pt idx="992809">
                  <c:v>992810.0</c:v>
                </c:pt>
                <c:pt idx="992810">
                  <c:v>992811.0</c:v>
                </c:pt>
                <c:pt idx="992811">
                  <c:v>992812.0</c:v>
                </c:pt>
                <c:pt idx="992812">
                  <c:v>992813.0</c:v>
                </c:pt>
                <c:pt idx="992813">
                  <c:v>992814.0</c:v>
                </c:pt>
                <c:pt idx="992814">
                  <c:v>992815.0</c:v>
                </c:pt>
                <c:pt idx="992815">
                  <c:v>992816.0</c:v>
                </c:pt>
                <c:pt idx="992816">
                  <c:v>992817.0</c:v>
                </c:pt>
                <c:pt idx="992817">
                  <c:v>992818.0</c:v>
                </c:pt>
                <c:pt idx="992818">
                  <c:v>992819.0</c:v>
                </c:pt>
                <c:pt idx="992819">
                  <c:v>992820.0</c:v>
                </c:pt>
                <c:pt idx="992820">
                  <c:v>992821.0</c:v>
                </c:pt>
                <c:pt idx="992821">
                  <c:v>992822.0</c:v>
                </c:pt>
                <c:pt idx="992822">
                  <c:v>992823.0</c:v>
                </c:pt>
                <c:pt idx="992823">
                  <c:v>992824.0</c:v>
                </c:pt>
                <c:pt idx="992824">
                  <c:v>992825.0</c:v>
                </c:pt>
                <c:pt idx="992825">
                  <c:v>992826.0</c:v>
                </c:pt>
                <c:pt idx="992826">
                  <c:v>992827.0</c:v>
                </c:pt>
                <c:pt idx="992827">
                  <c:v>992828.0</c:v>
                </c:pt>
                <c:pt idx="992828">
                  <c:v>992829.0</c:v>
                </c:pt>
                <c:pt idx="992829">
                  <c:v>992830.0</c:v>
                </c:pt>
                <c:pt idx="992830">
                  <c:v>992831.0</c:v>
                </c:pt>
                <c:pt idx="992831">
                  <c:v>992832.0</c:v>
                </c:pt>
                <c:pt idx="992832">
                  <c:v>992833.0</c:v>
                </c:pt>
                <c:pt idx="992833">
                  <c:v>992834.0</c:v>
                </c:pt>
                <c:pt idx="992834">
                  <c:v>992835.0</c:v>
                </c:pt>
                <c:pt idx="992835">
                  <c:v>992836.0</c:v>
                </c:pt>
                <c:pt idx="992836">
                  <c:v>992837.0</c:v>
                </c:pt>
                <c:pt idx="992837">
                  <c:v>992838.0</c:v>
                </c:pt>
                <c:pt idx="992838">
                  <c:v>992839.0</c:v>
                </c:pt>
                <c:pt idx="992839">
                  <c:v>992840.0</c:v>
                </c:pt>
                <c:pt idx="992840">
                  <c:v>992841.0</c:v>
                </c:pt>
                <c:pt idx="992841">
                  <c:v>992842.0</c:v>
                </c:pt>
                <c:pt idx="992842">
                  <c:v>992843.0</c:v>
                </c:pt>
                <c:pt idx="992843">
                  <c:v>992844.0</c:v>
                </c:pt>
                <c:pt idx="992844">
                  <c:v>992845.0</c:v>
                </c:pt>
                <c:pt idx="992845">
                  <c:v>992846.0</c:v>
                </c:pt>
                <c:pt idx="992846">
                  <c:v>992847.0</c:v>
                </c:pt>
                <c:pt idx="992847">
                  <c:v>992848.0</c:v>
                </c:pt>
                <c:pt idx="992848">
                  <c:v>992849.0</c:v>
                </c:pt>
                <c:pt idx="992849">
                  <c:v>992850.0</c:v>
                </c:pt>
                <c:pt idx="992850">
                  <c:v>992851.0</c:v>
                </c:pt>
                <c:pt idx="992851">
                  <c:v>992852.0</c:v>
                </c:pt>
                <c:pt idx="992852">
                  <c:v>992853.0</c:v>
                </c:pt>
                <c:pt idx="992853">
                  <c:v>992854.0</c:v>
                </c:pt>
                <c:pt idx="992854">
                  <c:v>992855.0</c:v>
                </c:pt>
                <c:pt idx="992855">
                  <c:v>992856.0</c:v>
                </c:pt>
                <c:pt idx="992856">
                  <c:v>992857.0</c:v>
                </c:pt>
                <c:pt idx="992857">
                  <c:v>992858.0</c:v>
                </c:pt>
                <c:pt idx="992858">
                  <c:v>992859.0</c:v>
                </c:pt>
                <c:pt idx="992859">
                  <c:v>992860.0</c:v>
                </c:pt>
                <c:pt idx="992860">
                  <c:v>992861.0</c:v>
                </c:pt>
                <c:pt idx="992861">
                  <c:v>992862.0</c:v>
                </c:pt>
                <c:pt idx="992862">
                  <c:v>992863.0</c:v>
                </c:pt>
                <c:pt idx="992863">
                  <c:v>992864.0</c:v>
                </c:pt>
                <c:pt idx="992864">
                  <c:v>992865.0</c:v>
                </c:pt>
                <c:pt idx="992865">
                  <c:v>992866.0</c:v>
                </c:pt>
                <c:pt idx="992866">
                  <c:v>992867.0</c:v>
                </c:pt>
                <c:pt idx="992867">
                  <c:v>992868.0</c:v>
                </c:pt>
                <c:pt idx="992868">
                  <c:v>992869.0</c:v>
                </c:pt>
                <c:pt idx="992869">
                  <c:v>992870.0</c:v>
                </c:pt>
                <c:pt idx="992870">
                  <c:v>992871.0</c:v>
                </c:pt>
                <c:pt idx="992871">
                  <c:v>992872.0</c:v>
                </c:pt>
                <c:pt idx="992872">
                  <c:v>992873.0</c:v>
                </c:pt>
                <c:pt idx="992873">
                  <c:v>992874.0</c:v>
                </c:pt>
                <c:pt idx="992874">
                  <c:v>992875.0</c:v>
                </c:pt>
                <c:pt idx="992875">
                  <c:v>992876.0</c:v>
                </c:pt>
                <c:pt idx="992876">
                  <c:v>992877.0</c:v>
                </c:pt>
                <c:pt idx="992877">
                  <c:v>992878.0</c:v>
                </c:pt>
                <c:pt idx="992878">
                  <c:v>992879.0</c:v>
                </c:pt>
                <c:pt idx="992879">
                  <c:v>992880.0</c:v>
                </c:pt>
                <c:pt idx="992880">
                  <c:v>992881.0</c:v>
                </c:pt>
                <c:pt idx="992881">
                  <c:v>992882.0</c:v>
                </c:pt>
                <c:pt idx="992882">
                  <c:v>992883.0</c:v>
                </c:pt>
                <c:pt idx="992883">
                  <c:v>992884.0</c:v>
                </c:pt>
                <c:pt idx="992884">
                  <c:v>992885.0</c:v>
                </c:pt>
                <c:pt idx="992885">
                  <c:v>992886.0</c:v>
                </c:pt>
                <c:pt idx="992886">
                  <c:v>992887.0</c:v>
                </c:pt>
                <c:pt idx="992887">
                  <c:v>992888.0</c:v>
                </c:pt>
                <c:pt idx="992888">
                  <c:v>992889.0</c:v>
                </c:pt>
                <c:pt idx="992889">
                  <c:v>992890.0</c:v>
                </c:pt>
                <c:pt idx="992890">
                  <c:v>992891.0</c:v>
                </c:pt>
                <c:pt idx="992891">
                  <c:v>992892.0</c:v>
                </c:pt>
                <c:pt idx="992892">
                  <c:v>992893.0</c:v>
                </c:pt>
                <c:pt idx="992893">
                  <c:v>992894.0</c:v>
                </c:pt>
                <c:pt idx="992894">
                  <c:v>992895.0</c:v>
                </c:pt>
                <c:pt idx="992895">
                  <c:v>992896.0</c:v>
                </c:pt>
                <c:pt idx="992896">
                  <c:v>992897.0</c:v>
                </c:pt>
                <c:pt idx="992897">
                  <c:v>992898.0</c:v>
                </c:pt>
                <c:pt idx="992898">
                  <c:v>992899.0</c:v>
                </c:pt>
                <c:pt idx="992899">
                  <c:v>992900.0</c:v>
                </c:pt>
                <c:pt idx="992900">
                  <c:v>992901.0</c:v>
                </c:pt>
                <c:pt idx="992901">
                  <c:v>992902.0</c:v>
                </c:pt>
                <c:pt idx="992902">
                  <c:v>992903.0</c:v>
                </c:pt>
                <c:pt idx="992903">
                  <c:v>992904.0</c:v>
                </c:pt>
                <c:pt idx="992904">
                  <c:v>992905.0</c:v>
                </c:pt>
                <c:pt idx="992905">
                  <c:v>992906.0</c:v>
                </c:pt>
                <c:pt idx="992906">
                  <c:v>992907.0</c:v>
                </c:pt>
                <c:pt idx="992907">
                  <c:v>992908.0</c:v>
                </c:pt>
                <c:pt idx="992908">
                  <c:v>992909.0</c:v>
                </c:pt>
                <c:pt idx="992909">
                  <c:v>992910.0</c:v>
                </c:pt>
                <c:pt idx="992910">
                  <c:v>992911.0</c:v>
                </c:pt>
                <c:pt idx="992911">
                  <c:v>992912.0</c:v>
                </c:pt>
                <c:pt idx="992912">
                  <c:v>992913.0</c:v>
                </c:pt>
                <c:pt idx="992913">
                  <c:v>992914.0</c:v>
                </c:pt>
                <c:pt idx="992914">
                  <c:v>992915.0</c:v>
                </c:pt>
                <c:pt idx="992915">
                  <c:v>992916.0</c:v>
                </c:pt>
                <c:pt idx="992916">
                  <c:v>992917.0</c:v>
                </c:pt>
                <c:pt idx="992917">
                  <c:v>992918.0</c:v>
                </c:pt>
                <c:pt idx="992918">
                  <c:v>992919.0</c:v>
                </c:pt>
                <c:pt idx="992919">
                  <c:v>992920.0</c:v>
                </c:pt>
                <c:pt idx="992920">
                  <c:v>992921.0</c:v>
                </c:pt>
                <c:pt idx="992921">
                  <c:v>992922.0</c:v>
                </c:pt>
                <c:pt idx="992922">
                  <c:v>992923.0</c:v>
                </c:pt>
                <c:pt idx="992923">
                  <c:v>992924.0</c:v>
                </c:pt>
                <c:pt idx="992924">
                  <c:v>992925.0</c:v>
                </c:pt>
                <c:pt idx="992925">
                  <c:v>992926.0</c:v>
                </c:pt>
                <c:pt idx="992926">
                  <c:v>992927.0</c:v>
                </c:pt>
                <c:pt idx="992927">
                  <c:v>992928.0</c:v>
                </c:pt>
                <c:pt idx="992928">
                  <c:v>992929.0</c:v>
                </c:pt>
                <c:pt idx="992929">
                  <c:v>992930.0</c:v>
                </c:pt>
                <c:pt idx="992930">
                  <c:v>992931.0</c:v>
                </c:pt>
                <c:pt idx="992931">
                  <c:v>992932.0</c:v>
                </c:pt>
                <c:pt idx="992932">
                  <c:v>992933.0</c:v>
                </c:pt>
                <c:pt idx="992933">
                  <c:v>992934.0</c:v>
                </c:pt>
                <c:pt idx="992934">
                  <c:v>992935.0</c:v>
                </c:pt>
                <c:pt idx="992935">
                  <c:v>992936.0</c:v>
                </c:pt>
                <c:pt idx="992936">
                  <c:v>992937.0</c:v>
                </c:pt>
                <c:pt idx="992937">
                  <c:v>992938.0</c:v>
                </c:pt>
                <c:pt idx="992938">
                  <c:v>992939.0</c:v>
                </c:pt>
                <c:pt idx="992939">
                  <c:v>992940.0</c:v>
                </c:pt>
                <c:pt idx="992940">
                  <c:v>992941.0</c:v>
                </c:pt>
                <c:pt idx="992941">
                  <c:v>992942.0</c:v>
                </c:pt>
                <c:pt idx="992942">
                  <c:v>992943.0</c:v>
                </c:pt>
                <c:pt idx="992943">
                  <c:v>992944.0</c:v>
                </c:pt>
                <c:pt idx="992944">
                  <c:v>992945.0</c:v>
                </c:pt>
                <c:pt idx="992945">
                  <c:v>992946.0</c:v>
                </c:pt>
                <c:pt idx="992946">
                  <c:v>992947.0</c:v>
                </c:pt>
                <c:pt idx="992947">
                  <c:v>992948.0</c:v>
                </c:pt>
                <c:pt idx="992948">
                  <c:v>992949.0</c:v>
                </c:pt>
                <c:pt idx="992949">
                  <c:v>992950.0</c:v>
                </c:pt>
                <c:pt idx="992950">
                  <c:v>992951.0</c:v>
                </c:pt>
                <c:pt idx="992951">
                  <c:v>992952.0</c:v>
                </c:pt>
                <c:pt idx="992952">
                  <c:v>992953.0</c:v>
                </c:pt>
                <c:pt idx="992953">
                  <c:v>992954.0</c:v>
                </c:pt>
                <c:pt idx="992954">
                  <c:v>992955.0</c:v>
                </c:pt>
                <c:pt idx="992955">
                  <c:v>992956.0</c:v>
                </c:pt>
                <c:pt idx="992956">
                  <c:v>992957.0</c:v>
                </c:pt>
                <c:pt idx="992957">
                  <c:v>992958.0</c:v>
                </c:pt>
                <c:pt idx="992958">
                  <c:v>992959.0</c:v>
                </c:pt>
                <c:pt idx="992959">
                  <c:v>992960.0</c:v>
                </c:pt>
                <c:pt idx="992960">
                  <c:v>992961.0</c:v>
                </c:pt>
                <c:pt idx="992961">
                  <c:v>992962.0</c:v>
                </c:pt>
                <c:pt idx="992962">
                  <c:v>992963.0</c:v>
                </c:pt>
                <c:pt idx="992963">
                  <c:v>992964.0</c:v>
                </c:pt>
                <c:pt idx="992964">
                  <c:v>992965.0</c:v>
                </c:pt>
                <c:pt idx="992965">
                  <c:v>992966.0</c:v>
                </c:pt>
                <c:pt idx="992966">
                  <c:v>992967.0</c:v>
                </c:pt>
                <c:pt idx="992967">
                  <c:v>992968.0</c:v>
                </c:pt>
                <c:pt idx="992968">
                  <c:v>992969.0</c:v>
                </c:pt>
                <c:pt idx="992969">
                  <c:v>992970.0</c:v>
                </c:pt>
                <c:pt idx="992970">
                  <c:v>992971.0</c:v>
                </c:pt>
                <c:pt idx="992971">
                  <c:v>992972.0</c:v>
                </c:pt>
                <c:pt idx="992972">
                  <c:v>992973.0</c:v>
                </c:pt>
                <c:pt idx="992973">
                  <c:v>992974.0</c:v>
                </c:pt>
                <c:pt idx="992974">
                  <c:v>992975.0</c:v>
                </c:pt>
                <c:pt idx="992975">
                  <c:v>992976.0</c:v>
                </c:pt>
                <c:pt idx="992976">
                  <c:v>992977.0</c:v>
                </c:pt>
                <c:pt idx="992977">
                  <c:v>992978.0</c:v>
                </c:pt>
                <c:pt idx="992978">
                  <c:v>992979.0</c:v>
                </c:pt>
                <c:pt idx="992979">
                  <c:v>992980.0</c:v>
                </c:pt>
                <c:pt idx="992980">
                  <c:v>992981.0</c:v>
                </c:pt>
                <c:pt idx="992981">
                  <c:v>992982.0</c:v>
                </c:pt>
                <c:pt idx="992982">
                  <c:v>992983.0</c:v>
                </c:pt>
                <c:pt idx="992983">
                  <c:v>992984.0</c:v>
                </c:pt>
                <c:pt idx="992984">
                  <c:v>992985.0</c:v>
                </c:pt>
                <c:pt idx="992985">
                  <c:v>992986.0</c:v>
                </c:pt>
                <c:pt idx="992986">
                  <c:v>992987.0</c:v>
                </c:pt>
                <c:pt idx="992987">
                  <c:v>992988.0</c:v>
                </c:pt>
                <c:pt idx="992988">
                  <c:v>992989.0</c:v>
                </c:pt>
                <c:pt idx="992989">
                  <c:v>992990.0</c:v>
                </c:pt>
                <c:pt idx="992990">
                  <c:v>992991.0</c:v>
                </c:pt>
                <c:pt idx="992991">
                  <c:v>992992.0</c:v>
                </c:pt>
                <c:pt idx="992992">
                  <c:v>992993.0</c:v>
                </c:pt>
                <c:pt idx="992993">
                  <c:v>992994.0</c:v>
                </c:pt>
                <c:pt idx="992994">
                  <c:v>992995.0</c:v>
                </c:pt>
                <c:pt idx="992995">
                  <c:v>992996.0</c:v>
                </c:pt>
                <c:pt idx="992996">
                  <c:v>992997.0</c:v>
                </c:pt>
                <c:pt idx="992997">
                  <c:v>992998.0</c:v>
                </c:pt>
                <c:pt idx="992998">
                  <c:v>992999.0</c:v>
                </c:pt>
                <c:pt idx="992999">
                  <c:v>993000.0</c:v>
                </c:pt>
                <c:pt idx="993000">
                  <c:v>993001.0</c:v>
                </c:pt>
                <c:pt idx="993001">
                  <c:v>993002.0</c:v>
                </c:pt>
                <c:pt idx="993002">
                  <c:v>993003.0</c:v>
                </c:pt>
                <c:pt idx="993003">
                  <c:v>993004.0</c:v>
                </c:pt>
                <c:pt idx="993004">
                  <c:v>993005.0</c:v>
                </c:pt>
                <c:pt idx="993005">
                  <c:v>993006.0</c:v>
                </c:pt>
                <c:pt idx="993006">
                  <c:v>993007.0</c:v>
                </c:pt>
                <c:pt idx="993007">
                  <c:v>993008.0</c:v>
                </c:pt>
                <c:pt idx="993008">
                  <c:v>993009.0</c:v>
                </c:pt>
                <c:pt idx="993009">
                  <c:v>993010.0</c:v>
                </c:pt>
                <c:pt idx="993010">
                  <c:v>993011.0</c:v>
                </c:pt>
                <c:pt idx="993011">
                  <c:v>993012.0</c:v>
                </c:pt>
                <c:pt idx="993012">
                  <c:v>993013.0</c:v>
                </c:pt>
                <c:pt idx="993013">
                  <c:v>993014.0</c:v>
                </c:pt>
                <c:pt idx="993014">
                  <c:v>993015.0</c:v>
                </c:pt>
                <c:pt idx="993015">
                  <c:v>993016.0</c:v>
                </c:pt>
                <c:pt idx="993016">
                  <c:v>993017.0</c:v>
                </c:pt>
                <c:pt idx="993017">
                  <c:v>993018.0</c:v>
                </c:pt>
                <c:pt idx="993018">
                  <c:v>993019.0</c:v>
                </c:pt>
                <c:pt idx="993019">
                  <c:v>993020.0</c:v>
                </c:pt>
                <c:pt idx="993020">
                  <c:v>993021.0</c:v>
                </c:pt>
                <c:pt idx="993021">
                  <c:v>993022.0</c:v>
                </c:pt>
                <c:pt idx="993022">
                  <c:v>993023.0</c:v>
                </c:pt>
                <c:pt idx="993023">
                  <c:v>993024.0</c:v>
                </c:pt>
                <c:pt idx="993024">
                  <c:v>993025.0</c:v>
                </c:pt>
                <c:pt idx="993025">
                  <c:v>993026.0</c:v>
                </c:pt>
                <c:pt idx="993026">
                  <c:v>993027.0</c:v>
                </c:pt>
                <c:pt idx="993027">
                  <c:v>993028.0</c:v>
                </c:pt>
                <c:pt idx="993028">
                  <c:v>993029.0</c:v>
                </c:pt>
                <c:pt idx="993029">
                  <c:v>993030.0</c:v>
                </c:pt>
                <c:pt idx="993030">
                  <c:v>993031.0</c:v>
                </c:pt>
                <c:pt idx="993031">
                  <c:v>993032.0</c:v>
                </c:pt>
                <c:pt idx="993032">
                  <c:v>993033.0</c:v>
                </c:pt>
                <c:pt idx="993033">
                  <c:v>993034.0</c:v>
                </c:pt>
                <c:pt idx="993034">
                  <c:v>993035.0</c:v>
                </c:pt>
                <c:pt idx="993035">
                  <c:v>993036.0</c:v>
                </c:pt>
                <c:pt idx="993036">
                  <c:v>993037.0</c:v>
                </c:pt>
                <c:pt idx="993037">
                  <c:v>993038.0</c:v>
                </c:pt>
                <c:pt idx="993038">
                  <c:v>993039.0</c:v>
                </c:pt>
                <c:pt idx="993039">
                  <c:v>993040.0</c:v>
                </c:pt>
                <c:pt idx="993040">
                  <c:v>993041.0</c:v>
                </c:pt>
                <c:pt idx="993041">
                  <c:v>993042.0</c:v>
                </c:pt>
                <c:pt idx="993042">
                  <c:v>993043.0</c:v>
                </c:pt>
                <c:pt idx="993043">
                  <c:v>993044.0</c:v>
                </c:pt>
                <c:pt idx="993044">
                  <c:v>993045.0</c:v>
                </c:pt>
                <c:pt idx="993045">
                  <c:v>993046.0</c:v>
                </c:pt>
                <c:pt idx="993046">
                  <c:v>993047.0</c:v>
                </c:pt>
                <c:pt idx="993047">
                  <c:v>993048.0</c:v>
                </c:pt>
                <c:pt idx="993048">
                  <c:v>993049.0</c:v>
                </c:pt>
                <c:pt idx="993049">
                  <c:v>993050.0</c:v>
                </c:pt>
                <c:pt idx="993050">
                  <c:v>993051.0</c:v>
                </c:pt>
                <c:pt idx="993051">
                  <c:v>993052.0</c:v>
                </c:pt>
                <c:pt idx="993052">
                  <c:v>993053.0</c:v>
                </c:pt>
                <c:pt idx="993053">
                  <c:v>993054.0</c:v>
                </c:pt>
                <c:pt idx="993054">
                  <c:v>993055.0</c:v>
                </c:pt>
                <c:pt idx="993055">
                  <c:v>993056.0</c:v>
                </c:pt>
                <c:pt idx="993056">
                  <c:v>993057.0</c:v>
                </c:pt>
                <c:pt idx="993057">
                  <c:v>993058.0</c:v>
                </c:pt>
                <c:pt idx="993058">
                  <c:v>993059.0</c:v>
                </c:pt>
                <c:pt idx="993059">
                  <c:v>993060.0</c:v>
                </c:pt>
                <c:pt idx="993060">
                  <c:v>993061.0</c:v>
                </c:pt>
                <c:pt idx="993061">
                  <c:v>993062.0</c:v>
                </c:pt>
                <c:pt idx="993062">
                  <c:v>993063.0</c:v>
                </c:pt>
                <c:pt idx="993063">
                  <c:v>993064.0</c:v>
                </c:pt>
                <c:pt idx="993064">
                  <c:v>993065.0</c:v>
                </c:pt>
                <c:pt idx="993065">
                  <c:v>993066.0</c:v>
                </c:pt>
                <c:pt idx="993066">
                  <c:v>993067.0</c:v>
                </c:pt>
                <c:pt idx="993067">
                  <c:v>993068.0</c:v>
                </c:pt>
                <c:pt idx="993068">
                  <c:v>993069.0</c:v>
                </c:pt>
                <c:pt idx="993069">
                  <c:v>993070.0</c:v>
                </c:pt>
                <c:pt idx="993070">
                  <c:v>993071.0</c:v>
                </c:pt>
                <c:pt idx="993071">
                  <c:v>993072.0</c:v>
                </c:pt>
                <c:pt idx="993072">
                  <c:v>993073.0</c:v>
                </c:pt>
                <c:pt idx="993073">
                  <c:v>993074.0</c:v>
                </c:pt>
                <c:pt idx="993074">
                  <c:v>993075.0</c:v>
                </c:pt>
                <c:pt idx="993075">
                  <c:v>993076.0</c:v>
                </c:pt>
                <c:pt idx="993076">
                  <c:v>993077.0</c:v>
                </c:pt>
                <c:pt idx="993077">
                  <c:v>993078.0</c:v>
                </c:pt>
                <c:pt idx="993078">
                  <c:v>993079.0</c:v>
                </c:pt>
                <c:pt idx="993079">
                  <c:v>993080.0</c:v>
                </c:pt>
                <c:pt idx="993080">
                  <c:v>993081.0</c:v>
                </c:pt>
                <c:pt idx="993081">
                  <c:v>993082.0</c:v>
                </c:pt>
                <c:pt idx="993082">
                  <c:v>993083.0</c:v>
                </c:pt>
                <c:pt idx="993083">
                  <c:v>993084.0</c:v>
                </c:pt>
                <c:pt idx="993084">
                  <c:v>993085.0</c:v>
                </c:pt>
                <c:pt idx="993085">
                  <c:v>993086.0</c:v>
                </c:pt>
                <c:pt idx="993086">
                  <c:v>993087.0</c:v>
                </c:pt>
                <c:pt idx="993087">
                  <c:v>993088.0</c:v>
                </c:pt>
                <c:pt idx="993088">
                  <c:v>993089.0</c:v>
                </c:pt>
                <c:pt idx="993089">
                  <c:v>993090.0</c:v>
                </c:pt>
                <c:pt idx="993090">
                  <c:v>993091.0</c:v>
                </c:pt>
                <c:pt idx="993091">
                  <c:v>993092.0</c:v>
                </c:pt>
                <c:pt idx="993092">
                  <c:v>993093.0</c:v>
                </c:pt>
                <c:pt idx="993093">
                  <c:v>993094.0</c:v>
                </c:pt>
                <c:pt idx="993094">
                  <c:v>993095.0</c:v>
                </c:pt>
                <c:pt idx="993095">
                  <c:v>993096.0</c:v>
                </c:pt>
                <c:pt idx="993096">
                  <c:v>993097.0</c:v>
                </c:pt>
                <c:pt idx="993097">
                  <c:v>993098.0</c:v>
                </c:pt>
                <c:pt idx="993098">
                  <c:v>993099.0</c:v>
                </c:pt>
                <c:pt idx="993099">
                  <c:v>993100.0</c:v>
                </c:pt>
                <c:pt idx="993100">
                  <c:v>993101.0</c:v>
                </c:pt>
                <c:pt idx="993101">
                  <c:v>993102.0</c:v>
                </c:pt>
                <c:pt idx="993102">
                  <c:v>993103.0</c:v>
                </c:pt>
                <c:pt idx="993103">
                  <c:v>993104.0</c:v>
                </c:pt>
                <c:pt idx="993104">
                  <c:v>993105.0</c:v>
                </c:pt>
                <c:pt idx="993105">
                  <c:v>993106.0</c:v>
                </c:pt>
                <c:pt idx="993106">
                  <c:v>993107.0</c:v>
                </c:pt>
                <c:pt idx="993107">
                  <c:v>993108.0</c:v>
                </c:pt>
                <c:pt idx="993108">
                  <c:v>993109.0</c:v>
                </c:pt>
                <c:pt idx="993109">
                  <c:v>993110.0</c:v>
                </c:pt>
                <c:pt idx="993110">
                  <c:v>993111.0</c:v>
                </c:pt>
                <c:pt idx="993111">
                  <c:v>993112.0</c:v>
                </c:pt>
                <c:pt idx="993112">
                  <c:v>993113.0</c:v>
                </c:pt>
                <c:pt idx="993113">
                  <c:v>993114.0</c:v>
                </c:pt>
                <c:pt idx="993114">
                  <c:v>993115.0</c:v>
                </c:pt>
                <c:pt idx="993115">
                  <c:v>993116.0</c:v>
                </c:pt>
                <c:pt idx="993116">
                  <c:v>993117.0</c:v>
                </c:pt>
                <c:pt idx="993117">
                  <c:v>993118.0</c:v>
                </c:pt>
                <c:pt idx="993118">
                  <c:v>993119.0</c:v>
                </c:pt>
                <c:pt idx="993119">
                  <c:v>993120.0</c:v>
                </c:pt>
                <c:pt idx="993120">
                  <c:v>993121.0</c:v>
                </c:pt>
                <c:pt idx="993121">
                  <c:v>993122.0</c:v>
                </c:pt>
                <c:pt idx="993122">
                  <c:v>993123.0</c:v>
                </c:pt>
                <c:pt idx="993123">
                  <c:v>993124.0</c:v>
                </c:pt>
                <c:pt idx="993124">
                  <c:v>993125.0</c:v>
                </c:pt>
                <c:pt idx="993125">
                  <c:v>993126.0</c:v>
                </c:pt>
                <c:pt idx="993126">
                  <c:v>993127.0</c:v>
                </c:pt>
                <c:pt idx="993127">
                  <c:v>993128.0</c:v>
                </c:pt>
                <c:pt idx="993128">
                  <c:v>993129.0</c:v>
                </c:pt>
                <c:pt idx="993129">
                  <c:v>993130.0</c:v>
                </c:pt>
                <c:pt idx="993130">
                  <c:v>993131.0</c:v>
                </c:pt>
                <c:pt idx="993131">
                  <c:v>993132.0</c:v>
                </c:pt>
                <c:pt idx="993132">
                  <c:v>993133.0</c:v>
                </c:pt>
                <c:pt idx="993133">
                  <c:v>993134.0</c:v>
                </c:pt>
                <c:pt idx="993134">
                  <c:v>993135.0</c:v>
                </c:pt>
                <c:pt idx="993135">
                  <c:v>993136.0</c:v>
                </c:pt>
                <c:pt idx="993136">
                  <c:v>993137.0</c:v>
                </c:pt>
                <c:pt idx="993137">
                  <c:v>993138.0</c:v>
                </c:pt>
                <c:pt idx="993138">
                  <c:v>993139.0</c:v>
                </c:pt>
                <c:pt idx="993139">
                  <c:v>993140.0</c:v>
                </c:pt>
                <c:pt idx="993140">
                  <c:v>993141.0</c:v>
                </c:pt>
                <c:pt idx="993141">
                  <c:v>993142.0</c:v>
                </c:pt>
                <c:pt idx="993142">
                  <c:v>993143.0</c:v>
                </c:pt>
                <c:pt idx="993143">
                  <c:v>993144.0</c:v>
                </c:pt>
                <c:pt idx="993144">
                  <c:v>993145.0</c:v>
                </c:pt>
                <c:pt idx="993145">
                  <c:v>993146.0</c:v>
                </c:pt>
                <c:pt idx="993146">
                  <c:v>993147.0</c:v>
                </c:pt>
                <c:pt idx="993147">
                  <c:v>993148.0</c:v>
                </c:pt>
                <c:pt idx="993148">
                  <c:v>993149.0</c:v>
                </c:pt>
                <c:pt idx="993149">
                  <c:v>993150.0</c:v>
                </c:pt>
                <c:pt idx="993150">
                  <c:v>993151.0</c:v>
                </c:pt>
                <c:pt idx="993151">
                  <c:v>993152.0</c:v>
                </c:pt>
                <c:pt idx="993152">
                  <c:v>993153.0</c:v>
                </c:pt>
                <c:pt idx="993153">
                  <c:v>993154.0</c:v>
                </c:pt>
                <c:pt idx="993154">
                  <c:v>993155.0</c:v>
                </c:pt>
                <c:pt idx="993155">
                  <c:v>993156.0</c:v>
                </c:pt>
                <c:pt idx="993156">
                  <c:v>993157.0</c:v>
                </c:pt>
                <c:pt idx="993157">
                  <c:v>993158.0</c:v>
                </c:pt>
                <c:pt idx="993158">
                  <c:v>993159.0</c:v>
                </c:pt>
                <c:pt idx="993159">
                  <c:v>993160.0</c:v>
                </c:pt>
                <c:pt idx="993160">
                  <c:v>993161.0</c:v>
                </c:pt>
                <c:pt idx="993161">
                  <c:v>993162.0</c:v>
                </c:pt>
                <c:pt idx="993162">
                  <c:v>993163.0</c:v>
                </c:pt>
                <c:pt idx="993163">
                  <c:v>993164.0</c:v>
                </c:pt>
                <c:pt idx="993164">
                  <c:v>993165.0</c:v>
                </c:pt>
                <c:pt idx="993165">
                  <c:v>993166.0</c:v>
                </c:pt>
                <c:pt idx="993166">
                  <c:v>993167.0</c:v>
                </c:pt>
                <c:pt idx="993167">
                  <c:v>993168.0</c:v>
                </c:pt>
                <c:pt idx="993168">
                  <c:v>993169.0</c:v>
                </c:pt>
                <c:pt idx="993169">
                  <c:v>993170.0</c:v>
                </c:pt>
                <c:pt idx="993170">
                  <c:v>993171.0</c:v>
                </c:pt>
                <c:pt idx="993171">
                  <c:v>993172.0</c:v>
                </c:pt>
                <c:pt idx="993172">
                  <c:v>993173.0</c:v>
                </c:pt>
                <c:pt idx="993173">
                  <c:v>993174.0</c:v>
                </c:pt>
                <c:pt idx="993174">
                  <c:v>993175.0</c:v>
                </c:pt>
                <c:pt idx="993175">
                  <c:v>993176.0</c:v>
                </c:pt>
                <c:pt idx="993176">
                  <c:v>993177.0</c:v>
                </c:pt>
                <c:pt idx="993177">
                  <c:v>993178.0</c:v>
                </c:pt>
                <c:pt idx="993178">
                  <c:v>993179.0</c:v>
                </c:pt>
                <c:pt idx="993179">
                  <c:v>993180.0</c:v>
                </c:pt>
                <c:pt idx="993180">
                  <c:v>993181.0</c:v>
                </c:pt>
                <c:pt idx="993181">
                  <c:v>993182.0</c:v>
                </c:pt>
                <c:pt idx="993182">
                  <c:v>993183.0</c:v>
                </c:pt>
                <c:pt idx="993183">
                  <c:v>993184.0</c:v>
                </c:pt>
                <c:pt idx="993184">
                  <c:v>993185.0</c:v>
                </c:pt>
                <c:pt idx="993185">
                  <c:v>993186.0</c:v>
                </c:pt>
                <c:pt idx="993186">
                  <c:v>993187.0</c:v>
                </c:pt>
                <c:pt idx="993187">
                  <c:v>993188.0</c:v>
                </c:pt>
                <c:pt idx="993188">
                  <c:v>993189.0</c:v>
                </c:pt>
                <c:pt idx="993189">
                  <c:v>993190.0</c:v>
                </c:pt>
                <c:pt idx="993190">
                  <c:v>993191.0</c:v>
                </c:pt>
                <c:pt idx="993191">
                  <c:v>993192.0</c:v>
                </c:pt>
                <c:pt idx="993192">
                  <c:v>993193.0</c:v>
                </c:pt>
                <c:pt idx="993193">
                  <c:v>993194.0</c:v>
                </c:pt>
                <c:pt idx="993194">
                  <c:v>993195.0</c:v>
                </c:pt>
                <c:pt idx="993195">
                  <c:v>993196.0</c:v>
                </c:pt>
                <c:pt idx="993196">
                  <c:v>993197.0</c:v>
                </c:pt>
                <c:pt idx="993197">
                  <c:v>993198.0</c:v>
                </c:pt>
                <c:pt idx="993198">
                  <c:v>993199.0</c:v>
                </c:pt>
                <c:pt idx="993199">
                  <c:v>993200.0</c:v>
                </c:pt>
                <c:pt idx="993200">
                  <c:v>993201.0</c:v>
                </c:pt>
                <c:pt idx="993201">
                  <c:v>993202.0</c:v>
                </c:pt>
                <c:pt idx="993202">
                  <c:v>993203.0</c:v>
                </c:pt>
                <c:pt idx="993203">
                  <c:v>993204.0</c:v>
                </c:pt>
                <c:pt idx="993204">
                  <c:v>993205.0</c:v>
                </c:pt>
                <c:pt idx="993205">
                  <c:v>993206.0</c:v>
                </c:pt>
                <c:pt idx="993206">
                  <c:v>993207.0</c:v>
                </c:pt>
                <c:pt idx="993207">
                  <c:v>993208.0</c:v>
                </c:pt>
                <c:pt idx="993208">
                  <c:v>993209.0</c:v>
                </c:pt>
                <c:pt idx="993209">
                  <c:v>993210.0</c:v>
                </c:pt>
                <c:pt idx="993210">
                  <c:v>993211.0</c:v>
                </c:pt>
                <c:pt idx="993211">
                  <c:v>993212.0</c:v>
                </c:pt>
                <c:pt idx="993212">
                  <c:v>993213.0</c:v>
                </c:pt>
                <c:pt idx="993213">
                  <c:v>993214.0</c:v>
                </c:pt>
                <c:pt idx="993214">
                  <c:v>993215.0</c:v>
                </c:pt>
                <c:pt idx="993215">
                  <c:v>993216.0</c:v>
                </c:pt>
                <c:pt idx="993216">
                  <c:v>993217.0</c:v>
                </c:pt>
                <c:pt idx="993217">
                  <c:v>993218.0</c:v>
                </c:pt>
                <c:pt idx="993218">
                  <c:v>993219.0</c:v>
                </c:pt>
                <c:pt idx="993219">
                  <c:v>993220.0</c:v>
                </c:pt>
                <c:pt idx="993220">
                  <c:v>993221.0</c:v>
                </c:pt>
                <c:pt idx="993221">
                  <c:v>993222.0</c:v>
                </c:pt>
                <c:pt idx="993222">
                  <c:v>993223.0</c:v>
                </c:pt>
                <c:pt idx="993223">
                  <c:v>993224.0</c:v>
                </c:pt>
                <c:pt idx="993224">
                  <c:v>993225.0</c:v>
                </c:pt>
                <c:pt idx="993225">
                  <c:v>993226.0</c:v>
                </c:pt>
                <c:pt idx="993226">
                  <c:v>993227.0</c:v>
                </c:pt>
                <c:pt idx="993227">
                  <c:v>993228.0</c:v>
                </c:pt>
                <c:pt idx="993228">
                  <c:v>993229.0</c:v>
                </c:pt>
                <c:pt idx="993229">
                  <c:v>993230.0</c:v>
                </c:pt>
                <c:pt idx="993230">
                  <c:v>993231.0</c:v>
                </c:pt>
                <c:pt idx="993231">
                  <c:v>993232.0</c:v>
                </c:pt>
                <c:pt idx="993232">
                  <c:v>993233.0</c:v>
                </c:pt>
                <c:pt idx="993233">
                  <c:v>993234.0</c:v>
                </c:pt>
                <c:pt idx="993234">
                  <c:v>993235.0</c:v>
                </c:pt>
                <c:pt idx="993235">
                  <c:v>993236.0</c:v>
                </c:pt>
                <c:pt idx="993236">
                  <c:v>993237.0</c:v>
                </c:pt>
                <c:pt idx="993237">
                  <c:v>993238.0</c:v>
                </c:pt>
                <c:pt idx="993238">
                  <c:v>993239.0</c:v>
                </c:pt>
                <c:pt idx="993239">
                  <c:v>993240.0</c:v>
                </c:pt>
                <c:pt idx="993240">
                  <c:v>993241.0</c:v>
                </c:pt>
                <c:pt idx="993241">
                  <c:v>993242.0</c:v>
                </c:pt>
                <c:pt idx="993242">
                  <c:v>993243.0</c:v>
                </c:pt>
                <c:pt idx="993243">
                  <c:v>993244.0</c:v>
                </c:pt>
                <c:pt idx="993244">
                  <c:v>993245.0</c:v>
                </c:pt>
                <c:pt idx="993245">
                  <c:v>993246.0</c:v>
                </c:pt>
                <c:pt idx="993246">
                  <c:v>993247.0</c:v>
                </c:pt>
                <c:pt idx="993247">
                  <c:v>993248.0</c:v>
                </c:pt>
                <c:pt idx="993248">
                  <c:v>993249.0</c:v>
                </c:pt>
                <c:pt idx="993249">
                  <c:v>993250.0</c:v>
                </c:pt>
                <c:pt idx="993250">
                  <c:v>993251.0</c:v>
                </c:pt>
                <c:pt idx="993251">
                  <c:v>993252.0</c:v>
                </c:pt>
                <c:pt idx="993252">
                  <c:v>993253.0</c:v>
                </c:pt>
                <c:pt idx="993253">
                  <c:v>993254.0</c:v>
                </c:pt>
                <c:pt idx="993254">
                  <c:v>993255.0</c:v>
                </c:pt>
                <c:pt idx="993255">
                  <c:v>993256.0</c:v>
                </c:pt>
                <c:pt idx="993256">
                  <c:v>993257.0</c:v>
                </c:pt>
                <c:pt idx="993257">
                  <c:v>993258.0</c:v>
                </c:pt>
                <c:pt idx="993258">
                  <c:v>993259.0</c:v>
                </c:pt>
                <c:pt idx="993259">
                  <c:v>993260.0</c:v>
                </c:pt>
                <c:pt idx="993260">
                  <c:v>993261.0</c:v>
                </c:pt>
                <c:pt idx="993261">
                  <c:v>993262.0</c:v>
                </c:pt>
                <c:pt idx="993262">
                  <c:v>993263.0</c:v>
                </c:pt>
                <c:pt idx="993263">
                  <c:v>993264.0</c:v>
                </c:pt>
                <c:pt idx="993264">
                  <c:v>993265.0</c:v>
                </c:pt>
                <c:pt idx="993265">
                  <c:v>993266.0</c:v>
                </c:pt>
                <c:pt idx="993266">
                  <c:v>993267.0</c:v>
                </c:pt>
                <c:pt idx="993267">
                  <c:v>993268.0</c:v>
                </c:pt>
                <c:pt idx="993268">
                  <c:v>993269.0</c:v>
                </c:pt>
                <c:pt idx="993269">
                  <c:v>993270.0</c:v>
                </c:pt>
                <c:pt idx="993270">
                  <c:v>993271.0</c:v>
                </c:pt>
                <c:pt idx="993271">
                  <c:v>993272.0</c:v>
                </c:pt>
                <c:pt idx="993272">
                  <c:v>993273.0</c:v>
                </c:pt>
                <c:pt idx="993273">
                  <c:v>993274.0</c:v>
                </c:pt>
                <c:pt idx="993274">
                  <c:v>993275.0</c:v>
                </c:pt>
                <c:pt idx="993275">
                  <c:v>993276.0</c:v>
                </c:pt>
                <c:pt idx="993276">
                  <c:v>993277.0</c:v>
                </c:pt>
                <c:pt idx="993277">
                  <c:v>993278.0</c:v>
                </c:pt>
                <c:pt idx="993278">
                  <c:v>993279.0</c:v>
                </c:pt>
                <c:pt idx="993279">
                  <c:v>993280.0</c:v>
                </c:pt>
                <c:pt idx="993280">
                  <c:v>993281.0</c:v>
                </c:pt>
                <c:pt idx="993281">
                  <c:v>993282.0</c:v>
                </c:pt>
                <c:pt idx="993282">
                  <c:v>993283.0</c:v>
                </c:pt>
                <c:pt idx="993283">
                  <c:v>993284.0</c:v>
                </c:pt>
                <c:pt idx="993284">
                  <c:v>993285.0</c:v>
                </c:pt>
                <c:pt idx="993285">
                  <c:v>993286.0</c:v>
                </c:pt>
                <c:pt idx="993286">
                  <c:v>993287.0</c:v>
                </c:pt>
                <c:pt idx="993287">
                  <c:v>993288.0</c:v>
                </c:pt>
                <c:pt idx="993288">
                  <c:v>993289.0</c:v>
                </c:pt>
                <c:pt idx="993289">
                  <c:v>993290.0</c:v>
                </c:pt>
                <c:pt idx="993290">
                  <c:v>993291.0</c:v>
                </c:pt>
                <c:pt idx="993291">
                  <c:v>993292.0</c:v>
                </c:pt>
                <c:pt idx="993292">
                  <c:v>993293.0</c:v>
                </c:pt>
                <c:pt idx="993293">
                  <c:v>993294.0</c:v>
                </c:pt>
                <c:pt idx="993294">
                  <c:v>993295.0</c:v>
                </c:pt>
                <c:pt idx="993295">
                  <c:v>993296.0</c:v>
                </c:pt>
                <c:pt idx="993296">
                  <c:v>993297.0</c:v>
                </c:pt>
                <c:pt idx="993297">
                  <c:v>993298.0</c:v>
                </c:pt>
                <c:pt idx="993298">
                  <c:v>993299.0</c:v>
                </c:pt>
                <c:pt idx="993299">
                  <c:v>993300.0</c:v>
                </c:pt>
                <c:pt idx="993300">
                  <c:v>993301.0</c:v>
                </c:pt>
                <c:pt idx="993301">
                  <c:v>993302.0</c:v>
                </c:pt>
                <c:pt idx="993302">
                  <c:v>993303.0</c:v>
                </c:pt>
                <c:pt idx="993303">
                  <c:v>993304.0</c:v>
                </c:pt>
                <c:pt idx="993304">
                  <c:v>993305.0</c:v>
                </c:pt>
                <c:pt idx="993305">
                  <c:v>993306.0</c:v>
                </c:pt>
                <c:pt idx="993306">
                  <c:v>993307.0</c:v>
                </c:pt>
                <c:pt idx="993307">
                  <c:v>993308.0</c:v>
                </c:pt>
                <c:pt idx="993308">
                  <c:v>993309.0</c:v>
                </c:pt>
                <c:pt idx="993309">
                  <c:v>993310.0</c:v>
                </c:pt>
                <c:pt idx="993310">
                  <c:v>993311.0</c:v>
                </c:pt>
                <c:pt idx="993311">
                  <c:v>993312.0</c:v>
                </c:pt>
                <c:pt idx="993312">
                  <c:v>993313.0</c:v>
                </c:pt>
                <c:pt idx="993313">
                  <c:v>993314.0</c:v>
                </c:pt>
                <c:pt idx="993314">
                  <c:v>993315.0</c:v>
                </c:pt>
                <c:pt idx="993315">
                  <c:v>993316.0</c:v>
                </c:pt>
                <c:pt idx="993316">
                  <c:v>993317.0</c:v>
                </c:pt>
                <c:pt idx="993317">
                  <c:v>993318.0</c:v>
                </c:pt>
                <c:pt idx="993318">
                  <c:v>993319.0</c:v>
                </c:pt>
                <c:pt idx="993319">
                  <c:v>993320.0</c:v>
                </c:pt>
                <c:pt idx="993320">
                  <c:v>993321.0</c:v>
                </c:pt>
                <c:pt idx="993321">
                  <c:v>993322.0</c:v>
                </c:pt>
                <c:pt idx="993322">
                  <c:v>993323.0</c:v>
                </c:pt>
                <c:pt idx="993323">
                  <c:v>993324.0</c:v>
                </c:pt>
                <c:pt idx="993324">
                  <c:v>993325.0</c:v>
                </c:pt>
                <c:pt idx="993325">
                  <c:v>993326.0</c:v>
                </c:pt>
                <c:pt idx="993326">
                  <c:v>993327.0</c:v>
                </c:pt>
                <c:pt idx="993327">
                  <c:v>993328.0</c:v>
                </c:pt>
                <c:pt idx="993328">
                  <c:v>993329.0</c:v>
                </c:pt>
                <c:pt idx="993329">
                  <c:v>993330.0</c:v>
                </c:pt>
                <c:pt idx="993330">
                  <c:v>993331.0</c:v>
                </c:pt>
                <c:pt idx="993331">
                  <c:v>993332.0</c:v>
                </c:pt>
                <c:pt idx="993332">
                  <c:v>993333.0</c:v>
                </c:pt>
                <c:pt idx="993333">
                  <c:v>993334.0</c:v>
                </c:pt>
                <c:pt idx="993334">
                  <c:v>993335.0</c:v>
                </c:pt>
                <c:pt idx="993335">
                  <c:v>993336.0</c:v>
                </c:pt>
                <c:pt idx="993336">
                  <c:v>993337.0</c:v>
                </c:pt>
                <c:pt idx="993337">
                  <c:v>993338.0</c:v>
                </c:pt>
                <c:pt idx="993338">
                  <c:v>993339.0</c:v>
                </c:pt>
                <c:pt idx="993339">
                  <c:v>993340.0</c:v>
                </c:pt>
                <c:pt idx="993340">
                  <c:v>993341.0</c:v>
                </c:pt>
                <c:pt idx="993341">
                  <c:v>993342.0</c:v>
                </c:pt>
                <c:pt idx="993342">
                  <c:v>993343.0</c:v>
                </c:pt>
                <c:pt idx="993343">
                  <c:v>993344.0</c:v>
                </c:pt>
                <c:pt idx="993344">
                  <c:v>993345.0</c:v>
                </c:pt>
                <c:pt idx="993345">
                  <c:v>993346.0</c:v>
                </c:pt>
                <c:pt idx="993346">
                  <c:v>993347.0</c:v>
                </c:pt>
                <c:pt idx="993347">
                  <c:v>993348.0</c:v>
                </c:pt>
                <c:pt idx="993348">
                  <c:v>993349.0</c:v>
                </c:pt>
                <c:pt idx="993349">
                  <c:v>993350.0</c:v>
                </c:pt>
                <c:pt idx="993350">
                  <c:v>993351.0</c:v>
                </c:pt>
                <c:pt idx="993351">
                  <c:v>993352.0</c:v>
                </c:pt>
                <c:pt idx="993352">
                  <c:v>993353.0</c:v>
                </c:pt>
                <c:pt idx="993353">
                  <c:v>993354.0</c:v>
                </c:pt>
                <c:pt idx="993354">
                  <c:v>993355.0</c:v>
                </c:pt>
                <c:pt idx="993355">
                  <c:v>993356.0</c:v>
                </c:pt>
                <c:pt idx="993356">
                  <c:v>993357.0</c:v>
                </c:pt>
                <c:pt idx="993357">
                  <c:v>993358.0</c:v>
                </c:pt>
                <c:pt idx="993358">
                  <c:v>993359.0</c:v>
                </c:pt>
                <c:pt idx="993359">
                  <c:v>993360.0</c:v>
                </c:pt>
                <c:pt idx="993360">
                  <c:v>993361.0</c:v>
                </c:pt>
                <c:pt idx="993361">
                  <c:v>993362.0</c:v>
                </c:pt>
                <c:pt idx="993362">
                  <c:v>993363.0</c:v>
                </c:pt>
                <c:pt idx="993363">
                  <c:v>993364.0</c:v>
                </c:pt>
                <c:pt idx="993364">
                  <c:v>993365.0</c:v>
                </c:pt>
                <c:pt idx="993365">
                  <c:v>993366.0</c:v>
                </c:pt>
                <c:pt idx="993366">
                  <c:v>993367.0</c:v>
                </c:pt>
                <c:pt idx="993367">
                  <c:v>993368.0</c:v>
                </c:pt>
                <c:pt idx="993368">
                  <c:v>993369.0</c:v>
                </c:pt>
                <c:pt idx="993369">
                  <c:v>993370.0</c:v>
                </c:pt>
                <c:pt idx="993370">
                  <c:v>993371.0</c:v>
                </c:pt>
                <c:pt idx="993371">
                  <c:v>993372.0</c:v>
                </c:pt>
                <c:pt idx="993372">
                  <c:v>993373.0</c:v>
                </c:pt>
                <c:pt idx="993373">
                  <c:v>993374.0</c:v>
                </c:pt>
                <c:pt idx="993374">
                  <c:v>993375.0</c:v>
                </c:pt>
                <c:pt idx="993375">
                  <c:v>993376.0</c:v>
                </c:pt>
                <c:pt idx="993376">
                  <c:v>993377.0</c:v>
                </c:pt>
                <c:pt idx="993377">
                  <c:v>993378.0</c:v>
                </c:pt>
                <c:pt idx="993378">
                  <c:v>993379.0</c:v>
                </c:pt>
                <c:pt idx="993379">
                  <c:v>993380.0</c:v>
                </c:pt>
                <c:pt idx="993380">
                  <c:v>993381.0</c:v>
                </c:pt>
                <c:pt idx="993381">
                  <c:v>993382.0</c:v>
                </c:pt>
                <c:pt idx="993382">
                  <c:v>993383.0</c:v>
                </c:pt>
                <c:pt idx="993383">
                  <c:v>993384.0</c:v>
                </c:pt>
                <c:pt idx="993384">
                  <c:v>993385.0</c:v>
                </c:pt>
                <c:pt idx="993385">
                  <c:v>993386.0</c:v>
                </c:pt>
                <c:pt idx="993386">
                  <c:v>993387.0</c:v>
                </c:pt>
                <c:pt idx="993387">
                  <c:v>993388.0</c:v>
                </c:pt>
                <c:pt idx="993388">
                  <c:v>993389.0</c:v>
                </c:pt>
                <c:pt idx="993389">
                  <c:v>993390.0</c:v>
                </c:pt>
                <c:pt idx="993390">
                  <c:v>993391.0</c:v>
                </c:pt>
                <c:pt idx="993391">
                  <c:v>993392.0</c:v>
                </c:pt>
                <c:pt idx="993392">
                  <c:v>993393.0</c:v>
                </c:pt>
                <c:pt idx="993393">
                  <c:v>993394.0</c:v>
                </c:pt>
                <c:pt idx="993394">
                  <c:v>993395.0</c:v>
                </c:pt>
                <c:pt idx="993395">
                  <c:v>993396.0</c:v>
                </c:pt>
                <c:pt idx="993396">
                  <c:v>993397.0</c:v>
                </c:pt>
                <c:pt idx="993397">
                  <c:v>993398.0</c:v>
                </c:pt>
                <c:pt idx="993398">
                  <c:v>993399.0</c:v>
                </c:pt>
                <c:pt idx="993399">
                  <c:v>993400.0</c:v>
                </c:pt>
                <c:pt idx="993400">
                  <c:v>993401.0</c:v>
                </c:pt>
                <c:pt idx="993401">
                  <c:v>993402.0</c:v>
                </c:pt>
                <c:pt idx="993402">
                  <c:v>993403.0</c:v>
                </c:pt>
                <c:pt idx="993403">
                  <c:v>993404.0</c:v>
                </c:pt>
                <c:pt idx="993404">
                  <c:v>993405.0</c:v>
                </c:pt>
                <c:pt idx="993405">
                  <c:v>993406.0</c:v>
                </c:pt>
                <c:pt idx="993406">
                  <c:v>993407.0</c:v>
                </c:pt>
                <c:pt idx="993407">
                  <c:v>993408.0</c:v>
                </c:pt>
                <c:pt idx="993408">
                  <c:v>993409.0</c:v>
                </c:pt>
                <c:pt idx="993409">
                  <c:v>993410.0</c:v>
                </c:pt>
                <c:pt idx="993410">
                  <c:v>993411.0</c:v>
                </c:pt>
                <c:pt idx="993411">
                  <c:v>993412.0</c:v>
                </c:pt>
                <c:pt idx="993412">
                  <c:v>993413.0</c:v>
                </c:pt>
                <c:pt idx="993413">
                  <c:v>993414.0</c:v>
                </c:pt>
                <c:pt idx="993414">
                  <c:v>993415.0</c:v>
                </c:pt>
                <c:pt idx="993415">
                  <c:v>993416.0</c:v>
                </c:pt>
                <c:pt idx="993416">
                  <c:v>993417.0</c:v>
                </c:pt>
                <c:pt idx="993417">
                  <c:v>993418.0</c:v>
                </c:pt>
                <c:pt idx="993418">
                  <c:v>993419.0</c:v>
                </c:pt>
                <c:pt idx="993419">
                  <c:v>993420.0</c:v>
                </c:pt>
                <c:pt idx="993420">
                  <c:v>993421.0</c:v>
                </c:pt>
                <c:pt idx="993421">
                  <c:v>993422.0</c:v>
                </c:pt>
                <c:pt idx="993422">
                  <c:v>993423.0</c:v>
                </c:pt>
                <c:pt idx="993423">
                  <c:v>993424.0</c:v>
                </c:pt>
                <c:pt idx="993424">
                  <c:v>993425.0</c:v>
                </c:pt>
                <c:pt idx="993425">
                  <c:v>993426.0</c:v>
                </c:pt>
                <c:pt idx="993426">
                  <c:v>993427.0</c:v>
                </c:pt>
                <c:pt idx="993427">
                  <c:v>993428.0</c:v>
                </c:pt>
                <c:pt idx="993428">
                  <c:v>993429.0</c:v>
                </c:pt>
                <c:pt idx="993429">
                  <c:v>993430.0</c:v>
                </c:pt>
                <c:pt idx="993430">
                  <c:v>993431.0</c:v>
                </c:pt>
                <c:pt idx="993431">
                  <c:v>993432.0</c:v>
                </c:pt>
                <c:pt idx="993432">
                  <c:v>993433.0</c:v>
                </c:pt>
                <c:pt idx="993433">
                  <c:v>993434.0</c:v>
                </c:pt>
                <c:pt idx="993434">
                  <c:v>993435.0</c:v>
                </c:pt>
                <c:pt idx="993435">
                  <c:v>993436.0</c:v>
                </c:pt>
                <c:pt idx="993436">
                  <c:v>993437.0</c:v>
                </c:pt>
                <c:pt idx="993437">
                  <c:v>993438.0</c:v>
                </c:pt>
                <c:pt idx="993438">
                  <c:v>993439.0</c:v>
                </c:pt>
                <c:pt idx="993439">
                  <c:v>993440.0</c:v>
                </c:pt>
                <c:pt idx="993440">
                  <c:v>993441.0</c:v>
                </c:pt>
                <c:pt idx="993441">
                  <c:v>993442.0</c:v>
                </c:pt>
                <c:pt idx="993442">
                  <c:v>993443.0</c:v>
                </c:pt>
                <c:pt idx="993443">
                  <c:v>993444.0</c:v>
                </c:pt>
                <c:pt idx="993444">
                  <c:v>993445.0</c:v>
                </c:pt>
                <c:pt idx="993445">
                  <c:v>993446.0</c:v>
                </c:pt>
                <c:pt idx="993446">
                  <c:v>993447.0</c:v>
                </c:pt>
                <c:pt idx="993447">
                  <c:v>993448.0</c:v>
                </c:pt>
                <c:pt idx="993448">
                  <c:v>993449.0</c:v>
                </c:pt>
                <c:pt idx="993449">
                  <c:v>993450.0</c:v>
                </c:pt>
                <c:pt idx="993450">
                  <c:v>993451.0</c:v>
                </c:pt>
                <c:pt idx="993451">
                  <c:v>993452.0</c:v>
                </c:pt>
                <c:pt idx="993452">
                  <c:v>993453.0</c:v>
                </c:pt>
                <c:pt idx="993453">
                  <c:v>993454.0</c:v>
                </c:pt>
                <c:pt idx="993454">
                  <c:v>993455.0</c:v>
                </c:pt>
                <c:pt idx="993455">
                  <c:v>993456.0</c:v>
                </c:pt>
                <c:pt idx="993456">
                  <c:v>993457.0</c:v>
                </c:pt>
                <c:pt idx="993457">
                  <c:v>993458.0</c:v>
                </c:pt>
                <c:pt idx="993458">
                  <c:v>993459.0</c:v>
                </c:pt>
                <c:pt idx="993459">
                  <c:v>993460.0</c:v>
                </c:pt>
                <c:pt idx="993460">
                  <c:v>993461.0</c:v>
                </c:pt>
                <c:pt idx="993461">
                  <c:v>993462.0</c:v>
                </c:pt>
                <c:pt idx="993462">
                  <c:v>993463.0</c:v>
                </c:pt>
                <c:pt idx="993463">
                  <c:v>993464.0</c:v>
                </c:pt>
                <c:pt idx="993464">
                  <c:v>993465.0</c:v>
                </c:pt>
                <c:pt idx="993465">
                  <c:v>993466.0</c:v>
                </c:pt>
                <c:pt idx="993466">
                  <c:v>993467.0</c:v>
                </c:pt>
                <c:pt idx="993467">
                  <c:v>993468.0</c:v>
                </c:pt>
                <c:pt idx="993468">
                  <c:v>993469.0</c:v>
                </c:pt>
                <c:pt idx="993469">
                  <c:v>993470.0</c:v>
                </c:pt>
                <c:pt idx="993470">
                  <c:v>993471.0</c:v>
                </c:pt>
                <c:pt idx="993471">
                  <c:v>993472.0</c:v>
                </c:pt>
                <c:pt idx="993472">
                  <c:v>993473.0</c:v>
                </c:pt>
                <c:pt idx="993473">
                  <c:v>993474.0</c:v>
                </c:pt>
                <c:pt idx="993474">
                  <c:v>993475.0</c:v>
                </c:pt>
                <c:pt idx="993475">
                  <c:v>993476.0</c:v>
                </c:pt>
                <c:pt idx="993476">
                  <c:v>993477.0</c:v>
                </c:pt>
                <c:pt idx="993477">
                  <c:v>993478.0</c:v>
                </c:pt>
                <c:pt idx="993478">
                  <c:v>993479.0</c:v>
                </c:pt>
                <c:pt idx="993479">
                  <c:v>993480.0</c:v>
                </c:pt>
                <c:pt idx="993480">
                  <c:v>993481.0</c:v>
                </c:pt>
                <c:pt idx="993481">
                  <c:v>993482.0</c:v>
                </c:pt>
                <c:pt idx="993482">
                  <c:v>993483.0</c:v>
                </c:pt>
                <c:pt idx="993483">
                  <c:v>993484.0</c:v>
                </c:pt>
                <c:pt idx="993484">
                  <c:v>993485.0</c:v>
                </c:pt>
                <c:pt idx="993485">
                  <c:v>993486.0</c:v>
                </c:pt>
                <c:pt idx="993486">
                  <c:v>993487.0</c:v>
                </c:pt>
                <c:pt idx="993487">
                  <c:v>993488.0</c:v>
                </c:pt>
                <c:pt idx="993488">
                  <c:v>993489.0</c:v>
                </c:pt>
                <c:pt idx="993489">
                  <c:v>993490.0</c:v>
                </c:pt>
                <c:pt idx="993490">
                  <c:v>993491.0</c:v>
                </c:pt>
                <c:pt idx="993491">
                  <c:v>993492.0</c:v>
                </c:pt>
                <c:pt idx="993492">
                  <c:v>993493.0</c:v>
                </c:pt>
                <c:pt idx="993493">
                  <c:v>993494.0</c:v>
                </c:pt>
                <c:pt idx="993494">
                  <c:v>993495.0</c:v>
                </c:pt>
                <c:pt idx="993495">
                  <c:v>993496.0</c:v>
                </c:pt>
                <c:pt idx="993496">
                  <c:v>993497.0</c:v>
                </c:pt>
                <c:pt idx="993497">
                  <c:v>993498.0</c:v>
                </c:pt>
                <c:pt idx="993498">
                  <c:v>993499.0</c:v>
                </c:pt>
                <c:pt idx="993499">
                  <c:v>993500.0</c:v>
                </c:pt>
                <c:pt idx="993500">
                  <c:v>993501.0</c:v>
                </c:pt>
                <c:pt idx="993501">
                  <c:v>993502.0</c:v>
                </c:pt>
                <c:pt idx="993502">
                  <c:v>993503.0</c:v>
                </c:pt>
                <c:pt idx="993503">
                  <c:v>993504.0</c:v>
                </c:pt>
                <c:pt idx="993504">
                  <c:v>993505.0</c:v>
                </c:pt>
                <c:pt idx="993505">
                  <c:v>993506.0</c:v>
                </c:pt>
                <c:pt idx="993506">
                  <c:v>993507.0</c:v>
                </c:pt>
                <c:pt idx="993507">
                  <c:v>993508.0</c:v>
                </c:pt>
                <c:pt idx="993508">
                  <c:v>993509.0</c:v>
                </c:pt>
                <c:pt idx="993509">
                  <c:v>993510.0</c:v>
                </c:pt>
                <c:pt idx="993510">
                  <c:v>993511.0</c:v>
                </c:pt>
                <c:pt idx="993511">
                  <c:v>993512.0</c:v>
                </c:pt>
                <c:pt idx="993512">
                  <c:v>993513.0</c:v>
                </c:pt>
                <c:pt idx="993513">
                  <c:v>993514.0</c:v>
                </c:pt>
                <c:pt idx="993514">
                  <c:v>993515.0</c:v>
                </c:pt>
                <c:pt idx="993515">
                  <c:v>993516.0</c:v>
                </c:pt>
                <c:pt idx="993516">
                  <c:v>993517.0</c:v>
                </c:pt>
                <c:pt idx="993517">
                  <c:v>993518.0</c:v>
                </c:pt>
                <c:pt idx="993518">
                  <c:v>993519.0</c:v>
                </c:pt>
                <c:pt idx="993519">
                  <c:v>993520.0</c:v>
                </c:pt>
                <c:pt idx="993520">
                  <c:v>993521.0</c:v>
                </c:pt>
                <c:pt idx="993521">
                  <c:v>993522.0</c:v>
                </c:pt>
                <c:pt idx="993522">
                  <c:v>993523.0</c:v>
                </c:pt>
                <c:pt idx="993523">
                  <c:v>993524.0</c:v>
                </c:pt>
                <c:pt idx="993524">
                  <c:v>993525.0</c:v>
                </c:pt>
                <c:pt idx="993525">
                  <c:v>993526.0</c:v>
                </c:pt>
                <c:pt idx="993526">
                  <c:v>993527.0</c:v>
                </c:pt>
                <c:pt idx="993527">
                  <c:v>993528.0</c:v>
                </c:pt>
                <c:pt idx="993528">
                  <c:v>993529.0</c:v>
                </c:pt>
                <c:pt idx="993529">
                  <c:v>993530.0</c:v>
                </c:pt>
                <c:pt idx="993530">
                  <c:v>993531.0</c:v>
                </c:pt>
                <c:pt idx="993531">
                  <c:v>993532.0</c:v>
                </c:pt>
                <c:pt idx="993532">
                  <c:v>993533.0</c:v>
                </c:pt>
                <c:pt idx="993533">
                  <c:v>993534.0</c:v>
                </c:pt>
                <c:pt idx="993534">
                  <c:v>993535.0</c:v>
                </c:pt>
                <c:pt idx="993535">
                  <c:v>993536.0</c:v>
                </c:pt>
                <c:pt idx="993536">
                  <c:v>993537.0</c:v>
                </c:pt>
                <c:pt idx="993537">
                  <c:v>993538.0</c:v>
                </c:pt>
                <c:pt idx="993538">
                  <c:v>993539.0</c:v>
                </c:pt>
                <c:pt idx="993539">
                  <c:v>993540.0</c:v>
                </c:pt>
                <c:pt idx="993540">
                  <c:v>993541.0</c:v>
                </c:pt>
                <c:pt idx="993541">
                  <c:v>993542.0</c:v>
                </c:pt>
                <c:pt idx="993542">
                  <c:v>993543.0</c:v>
                </c:pt>
                <c:pt idx="993543">
                  <c:v>993544.0</c:v>
                </c:pt>
                <c:pt idx="993544">
                  <c:v>993545.0</c:v>
                </c:pt>
                <c:pt idx="993545">
                  <c:v>993546.0</c:v>
                </c:pt>
                <c:pt idx="993546">
                  <c:v>993547.0</c:v>
                </c:pt>
                <c:pt idx="993547">
                  <c:v>993548.0</c:v>
                </c:pt>
                <c:pt idx="993548">
                  <c:v>993549.0</c:v>
                </c:pt>
                <c:pt idx="993549">
                  <c:v>993550.0</c:v>
                </c:pt>
                <c:pt idx="993550">
                  <c:v>993551.0</c:v>
                </c:pt>
                <c:pt idx="993551">
                  <c:v>993552.0</c:v>
                </c:pt>
                <c:pt idx="993552">
                  <c:v>993553.0</c:v>
                </c:pt>
                <c:pt idx="993553">
                  <c:v>993554.0</c:v>
                </c:pt>
                <c:pt idx="993554">
                  <c:v>993555.0</c:v>
                </c:pt>
                <c:pt idx="993555">
                  <c:v>993556.0</c:v>
                </c:pt>
                <c:pt idx="993556">
                  <c:v>993557.0</c:v>
                </c:pt>
                <c:pt idx="993557">
                  <c:v>993558.0</c:v>
                </c:pt>
                <c:pt idx="993558">
                  <c:v>993559.0</c:v>
                </c:pt>
                <c:pt idx="993559">
                  <c:v>993560.0</c:v>
                </c:pt>
                <c:pt idx="993560">
                  <c:v>993561.0</c:v>
                </c:pt>
                <c:pt idx="993561">
                  <c:v>993562.0</c:v>
                </c:pt>
                <c:pt idx="993562">
                  <c:v>993563.0</c:v>
                </c:pt>
                <c:pt idx="993563">
                  <c:v>993564.0</c:v>
                </c:pt>
                <c:pt idx="993564">
                  <c:v>993565.0</c:v>
                </c:pt>
                <c:pt idx="993565">
                  <c:v>993566.0</c:v>
                </c:pt>
                <c:pt idx="993566">
                  <c:v>993567.0</c:v>
                </c:pt>
                <c:pt idx="993567">
                  <c:v>993568.0</c:v>
                </c:pt>
                <c:pt idx="993568">
                  <c:v>993569.0</c:v>
                </c:pt>
                <c:pt idx="993569">
                  <c:v>993570.0</c:v>
                </c:pt>
                <c:pt idx="993570">
                  <c:v>993571.0</c:v>
                </c:pt>
                <c:pt idx="993571">
                  <c:v>993572.0</c:v>
                </c:pt>
                <c:pt idx="993572">
                  <c:v>993573.0</c:v>
                </c:pt>
                <c:pt idx="993573">
                  <c:v>993574.0</c:v>
                </c:pt>
                <c:pt idx="993574">
                  <c:v>993575.0</c:v>
                </c:pt>
                <c:pt idx="993575">
                  <c:v>993576.0</c:v>
                </c:pt>
                <c:pt idx="993576">
                  <c:v>993577.0</c:v>
                </c:pt>
                <c:pt idx="993577">
                  <c:v>993578.0</c:v>
                </c:pt>
                <c:pt idx="993578">
                  <c:v>993579.0</c:v>
                </c:pt>
                <c:pt idx="993579">
                  <c:v>993580.0</c:v>
                </c:pt>
                <c:pt idx="993580">
                  <c:v>993581.0</c:v>
                </c:pt>
                <c:pt idx="993581">
                  <c:v>993582.0</c:v>
                </c:pt>
                <c:pt idx="993582">
                  <c:v>993583.0</c:v>
                </c:pt>
                <c:pt idx="993583">
                  <c:v>993584.0</c:v>
                </c:pt>
                <c:pt idx="993584">
                  <c:v>993585.0</c:v>
                </c:pt>
                <c:pt idx="993585">
                  <c:v>993586.0</c:v>
                </c:pt>
                <c:pt idx="993586">
                  <c:v>993587.0</c:v>
                </c:pt>
                <c:pt idx="993587">
                  <c:v>993588.0</c:v>
                </c:pt>
                <c:pt idx="993588">
                  <c:v>993589.0</c:v>
                </c:pt>
                <c:pt idx="993589">
                  <c:v>993590.0</c:v>
                </c:pt>
                <c:pt idx="993590">
                  <c:v>993591.0</c:v>
                </c:pt>
                <c:pt idx="993591">
                  <c:v>993592.0</c:v>
                </c:pt>
                <c:pt idx="993592">
                  <c:v>993593.0</c:v>
                </c:pt>
                <c:pt idx="993593">
                  <c:v>993594.0</c:v>
                </c:pt>
                <c:pt idx="993594">
                  <c:v>993595.0</c:v>
                </c:pt>
                <c:pt idx="993595">
                  <c:v>993596.0</c:v>
                </c:pt>
                <c:pt idx="993596">
                  <c:v>993597.0</c:v>
                </c:pt>
                <c:pt idx="993597">
                  <c:v>993598.0</c:v>
                </c:pt>
                <c:pt idx="993598">
                  <c:v>993599.0</c:v>
                </c:pt>
                <c:pt idx="993599">
                  <c:v>993600.0</c:v>
                </c:pt>
                <c:pt idx="993600">
                  <c:v>993601.0</c:v>
                </c:pt>
                <c:pt idx="993601">
                  <c:v>993602.0</c:v>
                </c:pt>
                <c:pt idx="993602">
                  <c:v>993603.0</c:v>
                </c:pt>
                <c:pt idx="993603">
                  <c:v>993604.0</c:v>
                </c:pt>
                <c:pt idx="993604">
                  <c:v>993605.0</c:v>
                </c:pt>
                <c:pt idx="993605">
                  <c:v>993606.0</c:v>
                </c:pt>
                <c:pt idx="993606">
                  <c:v>993607.0</c:v>
                </c:pt>
                <c:pt idx="993607">
                  <c:v>993608.0</c:v>
                </c:pt>
                <c:pt idx="993608">
                  <c:v>993609.0</c:v>
                </c:pt>
                <c:pt idx="993609">
                  <c:v>993610.0</c:v>
                </c:pt>
                <c:pt idx="993610">
                  <c:v>993611.0</c:v>
                </c:pt>
                <c:pt idx="993611">
                  <c:v>993612.0</c:v>
                </c:pt>
                <c:pt idx="993612">
                  <c:v>993613.0</c:v>
                </c:pt>
                <c:pt idx="993613">
                  <c:v>993614.0</c:v>
                </c:pt>
                <c:pt idx="993614">
                  <c:v>993615.0</c:v>
                </c:pt>
                <c:pt idx="993615">
                  <c:v>993616.0</c:v>
                </c:pt>
                <c:pt idx="993616">
                  <c:v>993617.0</c:v>
                </c:pt>
                <c:pt idx="993617">
                  <c:v>993618.0</c:v>
                </c:pt>
                <c:pt idx="993618">
                  <c:v>993619.0</c:v>
                </c:pt>
                <c:pt idx="993619">
                  <c:v>993620.0</c:v>
                </c:pt>
                <c:pt idx="993620">
                  <c:v>993621.0</c:v>
                </c:pt>
                <c:pt idx="993621">
                  <c:v>993622.0</c:v>
                </c:pt>
                <c:pt idx="993622">
                  <c:v>993623.0</c:v>
                </c:pt>
                <c:pt idx="993623">
                  <c:v>993624.0</c:v>
                </c:pt>
                <c:pt idx="993624">
                  <c:v>993625.0</c:v>
                </c:pt>
                <c:pt idx="993625">
                  <c:v>993626.0</c:v>
                </c:pt>
                <c:pt idx="993626">
                  <c:v>993627.0</c:v>
                </c:pt>
                <c:pt idx="993627">
                  <c:v>993628.0</c:v>
                </c:pt>
                <c:pt idx="993628">
                  <c:v>993629.0</c:v>
                </c:pt>
                <c:pt idx="993629">
                  <c:v>993630.0</c:v>
                </c:pt>
                <c:pt idx="993630">
                  <c:v>993631.0</c:v>
                </c:pt>
                <c:pt idx="993631">
                  <c:v>993632.0</c:v>
                </c:pt>
                <c:pt idx="993632">
                  <c:v>993633.0</c:v>
                </c:pt>
                <c:pt idx="993633">
                  <c:v>993634.0</c:v>
                </c:pt>
                <c:pt idx="993634">
                  <c:v>993635.0</c:v>
                </c:pt>
                <c:pt idx="993635">
                  <c:v>993636.0</c:v>
                </c:pt>
                <c:pt idx="993636">
                  <c:v>993637.0</c:v>
                </c:pt>
                <c:pt idx="993637">
                  <c:v>993638.0</c:v>
                </c:pt>
                <c:pt idx="993638">
                  <c:v>993639.0</c:v>
                </c:pt>
                <c:pt idx="993639">
                  <c:v>993640.0</c:v>
                </c:pt>
                <c:pt idx="993640">
                  <c:v>993641.0</c:v>
                </c:pt>
                <c:pt idx="993641">
                  <c:v>993642.0</c:v>
                </c:pt>
                <c:pt idx="993642">
                  <c:v>993643.0</c:v>
                </c:pt>
                <c:pt idx="993643">
                  <c:v>993644.0</c:v>
                </c:pt>
                <c:pt idx="993644">
                  <c:v>993645.0</c:v>
                </c:pt>
                <c:pt idx="993645">
                  <c:v>993646.0</c:v>
                </c:pt>
                <c:pt idx="993646">
                  <c:v>993647.0</c:v>
                </c:pt>
                <c:pt idx="993647">
                  <c:v>993648.0</c:v>
                </c:pt>
                <c:pt idx="993648">
                  <c:v>993649.0</c:v>
                </c:pt>
                <c:pt idx="993649">
                  <c:v>993650.0</c:v>
                </c:pt>
                <c:pt idx="993650">
                  <c:v>993651.0</c:v>
                </c:pt>
                <c:pt idx="993651">
                  <c:v>993652.0</c:v>
                </c:pt>
                <c:pt idx="993652">
                  <c:v>993653.0</c:v>
                </c:pt>
                <c:pt idx="993653">
                  <c:v>993654.0</c:v>
                </c:pt>
                <c:pt idx="993654">
                  <c:v>993655.0</c:v>
                </c:pt>
                <c:pt idx="993655">
                  <c:v>993656.0</c:v>
                </c:pt>
                <c:pt idx="993656">
                  <c:v>993657.0</c:v>
                </c:pt>
                <c:pt idx="993657">
                  <c:v>993658.0</c:v>
                </c:pt>
                <c:pt idx="993658">
                  <c:v>993659.0</c:v>
                </c:pt>
                <c:pt idx="993659">
                  <c:v>993660.0</c:v>
                </c:pt>
                <c:pt idx="993660">
                  <c:v>993661.0</c:v>
                </c:pt>
                <c:pt idx="993661">
                  <c:v>993662.0</c:v>
                </c:pt>
                <c:pt idx="993662">
                  <c:v>993663.0</c:v>
                </c:pt>
                <c:pt idx="993663">
                  <c:v>993664.0</c:v>
                </c:pt>
                <c:pt idx="993664">
                  <c:v>993665.0</c:v>
                </c:pt>
                <c:pt idx="993665">
                  <c:v>993666.0</c:v>
                </c:pt>
                <c:pt idx="993666">
                  <c:v>993667.0</c:v>
                </c:pt>
                <c:pt idx="993667">
                  <c:v>993668.0</c:v>
                </c:pt>
                <c:pt idx="993668">
                  <c:v>993669.0</c:v>
                </c:pt>
                <c:pt idx="993669">
                  <c:v>993670.0</c:v>
                </c:pt>
                <c:pt idx="993670">
                  <c:v>993671.0</c:v>
                </c:pt>
                <c:pt idx="993671">
                  <c:v>993672.0</c:v>
                </c:pt>
                <c:pt idx="993672">
                  <c:v>993673.0</c:v>
                </c:pt>
                <c:pt idx="993673">
                  <c:v>993674.0</c:v>
                </c:pt>
                <c:pt idx="993674">
                  <c:v>993675.0</c:v>
                </c:pt>
                <c:pt idx="993675">
                  <c:v>993676.0</c:v>
                </c:pt>
                <c:pt idx="993676">
                  <c:v>993677.0</c:v>
                </c:pt>
                <c:pt idx="993677">
                  <c:v>993678.0</c:v>
                </c:pt>
                <c:pt idx="993678">
                  <c:v>993679.0</c:v>
                </c:pt>
                <c:pt idx="993679">
                  <c:v>993680.0</c:v>
                </c:pt>
                <c:pt idx="993680">
                  <c:v>993681.0</c:v>
                </c:pt>
                <c:pt idx="993681">
                  <c:v>993682.0</c:v>
                </c:pt>
                <c:pt idx="993682">
                  <c:v>993683.0</c:v>
                </c:pt>
                <c:pt idx="993683">
                  <c:v>993684.0</c:v>
                </c:pt>
                <c:pt idx="993684">
                  <c:v>993685.0</c:v>
                </c:pt>
                <c:pt idx="993685">
                  <c:v>993686.0</c:v>
                </c:pt>
                <c:pt idx="993686">
                  <c:v>993687.0</c:v>
                </c:pt>
                <c:pt idx="993687">
                  <c:v>993688.0</c:v>
                </c:pt>
                <c:pt idx="993688">
                  <c:v>993689.0</c:v>
                </c:pt>
                <c:pt idx="993689">
                  <c:v>993690.0</c:v>
                </c:pt>
                <c:pt idx="993690">
                  <c:v>993691.0</c:v>
                </c:pt>
                <c:pt idx="993691">
                  <c:v>993692.0</c:v>
                </c:pt>
                <c:pt idx="993692">
                  <c:v>993693.0</c:v>
                </c:pt>
                <c:pt idx="993693">
                  <c:v>993694.0</c:v>
                </c:pt>
                <c:pt idx="993694">
                  <c:v>993695.0</c:v>
                </c:pt>
                <c:pt idx="993695">
                  <c:v>993696.0</c:v>
                </c:pt>
                <c:pt idx="993696">
                  <c:v>993697.0</c:v>
                </c:pt>
                <c:pt idx="993697">
                  <c:v>993698.0</c:v>
                </c:pt>
                <c:pt idx="993698">
                  <c:v>993699.0</c:v>
                </c:pt>
                <c:pt idx="993699">
                  <c:v>993700.0</c:v>
                </c:pt>
                <c:pt idx="993700">
                  <c:v>993701.0</c:v>
                </c:pt>
                <c:pt idx="993701">
                  <c:v>993702.0</c:v>
                </c:pt>
                <c:pt idx="993702">
                  <c:v>993703.0</c:v>
                </c:pt>
                <c:pt idx="993703">
                  <c:v>993704.0</c:v>
                </c:pt>
                <c:pt idx="993704">
                  <c:v>993705.0</c:v>
                </c:pt>
                <c:pt idx="993705">
                  <c:v>993706.0</c:v>
                </c:pt>
                <c:pt idx="993706">
                  <c:v>993707.0</c:v>
                </c:pt>
                <c:pt idx="993707">
                  <c:v>993708.0</c:v>
                </c:pt>
                <c:pt idx="993708">
                  <c:v>993709.0</c:v>
                </c:pt>
                <c:pt idx="993709">
                  <c:v>993710.0</c:v>
                </c:pt>
                <c:pt idx="993710">
                  <c:v>993711.0</c:v>
                </c:pt>
                <c:pt idx="993711">
                  <c:v>993712.0</c:v>
                </c:pt>
                <c:pt idx="993712">
                  <c:v>993713.0</c:v>
                </c:pt>
                <c:pt idx="993713">
                  <c:v>993714.0</c:v>
                </c:pt>
                <c:pt idx="993714">
                  <c:v>993715.0</c:v>
                </c:pt>
                <c:pt idx="993715">
                  <c:v>993716.0</c:v>
                </c:pt>
                <c:pt idx="993716">
                  <c:v>993717.0</c:v>
                </c:pt>
                <c:pt idx="993717">
                  <c:v>993718.0</c:v>
                </c:pt>
                <c:pt idx="993718">
                  <c:v>993719.0</c:v>
                </c:pt>
                <c:pt idx="993719">
                  <c:v>993720.0</c:v>
                </c:pt>
                <c:pt idx="993720">
                  <c:v>993721.0</c:v>
                </c:pt>
                <c:pt idx="993721">
                  <c:v>993722.0</c:v>
                </c:pt>
                <c:pt idx="993722">
                  <c:v>993723.0</c:v>
                </c:pt>
                <c:pt idx="993723">
                  <c:v>993724.0</c:v>
                </c:pt>
                <c:pt idx="993724">
                  <c:v>993725.0</c:v>
                </c:pt>
                <c:pt idx="993725">
                  <c:v>993726.0</c:v>
                </c:pt>
                <c:pt idx="993726">
                  <c:v>993727.0</c:v>
                </c:pt>
                <c:pt idx="993727">
                  <c:v>993728.0</c:v>
                </c:pt>
                <c:pt idx="993728">
                  <c:v>993729.0</c:v>
                </c:pt>
                <c:pt idx="993729">
                  <c:v>993730.0</c:v>
                </c:pt>
                <c:pt idx="993730">
                  <c:v>993731.0</c:v>
                </c:pt>
                <c:pt idx="993731">
                  <c:v>993732.0</c:v>
                </c:pt>
                <c:pt idx="993732">
                  <c:v>993733.0</c:v>
                </c:pt>
                <c:pt idx="993733">
                  <c:v>993734.0</c:v>
                </c:pt>
                <c:pt idx="993734">
                  <c:v>993735.0</c:v>
                </c:pt>
                <c:pt idx="993735">
                  <c:v>993736.0</c:v>
                </c:pt>
                <c:pt idx="993736">
                  <c:v>993737.0</c:v>
                </c:pt>
                <c:pt idx="993737">
                  <c:v>993738.0</c:v>
                </c:pt>
                <c:pt idx="993738">
                  <c:v>993739.0</c:v>
                </c:pt>
                <c:pt idx="993739">
                  <c:v>993740.0</c:v>
                </c:pt>
                <c:pt idx="993740">
                  <c:v>993741.0</c:v>
                </c:pt>
                <c:pt idx="993741">
                  <c:v>993742.0</c:v>
                </c:pt>
                <c:pt idx="993742">
                  <c:v>993743.0</c:v>
                </c:pt>
                <c:pt idx="993743">
                  <c:v>993744.0</c:v>
                </c:pt>
                <c:pt idx="993744">
                  <c:v>993745.0</c:v>
                </c:pt>
                <c:pt idx="993745">
                  <c:v>993746.0</c:v>
                </c:pt>
                <c:pt idx="993746">
                  <c:v>993747.0</c:v>
                </c:pt>
                <c:pt idx="993747">
                  <c:v>993748.0</c:v>
                </c:pt>
                <c:pt idx="993748">
                  <c:v>993749.0</c:v>
                </c:pt>
                <c:pt idx="993749">
                  <c:v>993750.0</c:v>
                </c:pt>
                <c:pt idx="993750">
                  <c:v>993751.0</c:v>
                </c:pt>
                <c:pt idx="993751">
                  <c:v>993752.0</c:v>
                </c:pt>
                <c:pt idx="993752">
                  <c:v>993753.0</c:v>
                </c:pt>
                <c:pt idx="993753">
                  <c:v>993754.0</c:v>
                </c:pt>
                <c:pt idx="993754">
                  <c:v>993755.0</c:v>
                </c:pt>
                <c:pt idx="993755">
                  <c:v>993756.0</c:v>
                </c:pt>
                <c:pt idx="993756">
                  <c:v>993757.0</c:v>
                </c:pt>
                <c:pt idx="993757">
                  <c:v>993758.0</c:v>
                </c:pt>
                <c:pt idx="993758">
                  <c:v>993759.0</c:v>
                </c:pt>
                <c:pt idx="993759">
                  <c:v>993760.0</c:v>
                </c:pt>
                <c:pt idx="993760">
                  <c:v>993761.0</c:v>
                </c:pt>
                <c:pt idx="993761">
                  <c:v>993762.0</c:v>
                </c:pt>
                <c:pt idx="993762">
                  <c:v>993763.0</c:v>
                </c:pt>
                <c:pt idx="993763">
                  <c:v>993764.0</c:v>
                </c:pt>
                <c:pt idx="993764">
                  <c:v>993765.0</c:v>
                </c:pt>
                <c:pt idx="993765">
                  <c:v>993766.0</c:v>
                </c:pt>
                <c:pt idx="993766">
                  <c:v>993767.0</c:v>
                </c:pt>
                <c:pt idx="993767">
                  <c:v>993768.0</c:v>
                </c:pt>
                <c:pt idx="993768">
                  <c:v>993769.0</c:v>
                </c:pt>
                <c:pt idx="993769">
                  <c:v>993770.0</c:v>
                </c:pt>
                <c:pt idx="993770">
                  <c:v>993771.0</c:v>
                </c:pt>
                <c:pt idx="993771">
                  <c:v>993772.0</c:v>
                </c:pt>
                <c:pt idx="993772">
                  <c:v>993773.0</c:v>
                </c:pt>
                <c:pt idx="993773">
                  <c:v>993774.0</c:v>
                </c:pt>
                <c:pt idx="993774">
                  <c:v>993775.0</c:v>
                </c:pt>
                <c:pt idx="993775">
                  <c:v>993776.0</c:v>
                </c:pt>
                <c:pt idx="993776">
                  <c:v>993777.0</c:v>
                </c:pt>
                <c:pt idx="993777">
                  <c:v>993778.0</c:v>
                </c:pt>
                <c:pt idx="993778">
                  <c:v>993779.0</c:v>
                </c:pt>
                <c:pt idx="993779">
                  <c:v>993780.0</c:v>
                </c:pt>
                <c:pt idx="993780">
                  <c:v>993781.0</c:v>
                </c:pt>
                <c:pt idx="993781">
                  <c:v>993782.0</c:v>
                </c:pt>
                <c:pt idx="993782">
                  <c:v>993783.0</c:v>
                </c:pt>
                <c:pt idx="993783">
                  <c:v>993784.0</c:v>
                </c:pt>
                <c:pt idx="993784">
                  <c:v>993785.0</c:v>
                </c:pt>
                <c:pt idx="993785">
                  <c:v>993786.0</c:v>
                </c:pt>
                <c:pt idx="993786">
                  <c:v>993787.0</c:v>
                </c:pt>
                <c:pt idx="993787">
                  <c:v>993788.0</c:v>
                </c:pt>
                <c:pt idx="993788">
                  <c:v>993789.0</c:v>
                </c:pt>
                <c:pt idx="993789">
                  <c:v>993790.0</c:v>
                </c:pt>
                <c:pt idx="993790">
                  <c:v>993791.0</c:v>
                </c:pt>
                <c:pt idx="993791">
                  <c:v>993792.0</c:v>
                </c:pt>
                <c:pt idx="993792">
                  <c:v>993793.0</c:v>
                </c:pt>
                <c:pt idx="993793">
                  <c:v>993794.0</c:v>
                </c:pt>
                <c:pt idx="993794">
                  <c:v>993795.0</c:v>
                </c:pt>
                <c:pt idx="993795">
                  <c:v>993796.0</c:v>
                </c:pt>
                <c:pt idx="993796">
                  <c:v>993797.0</c:v>
                </c:pt>
                <c:pt idx="993797">
                  <c:v>993798.0</c:v>
                </c:pt>
                <c:pt idx="993798">
                  <c:v>993799.0</c:v>
                </c:pt>
                <c:pt idx="993799">
                  <c:v>993800.0</c:v>
                </c:pt>
                <c:pt idx="993800">
                  <c:v>993801.0</c:v>
                </c:pt>
                <c:pt idx="993801">
                  <c:v>993802.0</c:v>
                </c:pt>
                <c:pt idx="993802">
                  <c:v>993803.0</c:v>
                </c:pt>
                <c:pt idx="993803">
                  <c:v>993804.0</c:v>
                </c:pt>
                <c:pt idx="993804">
                  <c:v>993805.0</c:v>
                </c:pt>
                <c:pt idx="993805">
                  <c:v>993806.0</c:v>
                </c:pt>
                <c:pt idx="993806">
                  <c:v>993807.0</c:v>
                </c:pt>
                <c:pt idx="993807">
                  <c:v>993808.0</c:v>
                </c:pt>
                <c:pt idx="993808">
                  <c:v>993809.0</c:v>
                </c:pt>
                <c:pt idx="993809">
                  <c:v>993810.0</c:v>
                </c:pt>
                <c:pt idx="993810">
                  <c:v>993811.0</c:v>
                </c:pt>
                <c:pt idx="993811">
                  <c:v>993812.0</c:v>
                </c:pt>
                <c:pt idx="993812">
                  <c:v>993813.0</c:v>
                </c:pt>
                <c:pt idx="993813">
                  <c:v>993814.0</c:v>
                </c:pt>
                <c:pt idx="993814">
                  <c:v>993815.0</c:v>
                </c:pt>
                <c:pt idx="993815">
                  <c:v>993816.0</c:v>
                </c:pt>
                <c:pt idx="993816">
                  <c:v>993817.0</c:v>
                </c:pt>
                <c:pt idx="993817">
                  <c:v>993818.0</c:v>
                </c:pt>
                <c:pt idx="993818">
                  <c:v>993819.0</c:v>
                </c:pt>
                <c:pt idx="993819">
                  <c:v>993820.0</c:v>
                </c:pt>
                <c:pt idx="993820">
                  <c:v>993821.0</c:v>
                </c:pt>
                <c:pt idx="993821">
                  <c:v>993822.0</c:v>
                </c:pt>
                <c:pt idx="993822">
                  <c:v>993823.0</c:v>
                </c:pt>
                <c:pt idx="993823">
                  <c:v>993824.0</c:v>
                </c:pt>
                <c:pt idx="993824">
                  <c:v>993825.0</c:v>
                </c:pt>
                <c:pt idx="993825">
                  <c:v>993826.0</c:v>
                </c:pt>
                <c:pt idx="993826">
                  <c:v>993827.0</c:v>
                </c:pt>
                <c:pt idx="993827">
                  <c:v>993828.0</c:v>
                </c:pt>
                <c:pt idx="993828">
                  <c:v>993829.0</c:v>
                </c:pt>
                <c:pt idx="993829">
                  <c:v>993830.0</c:v>
                </c:pt>
                <c:pt idx="993830">
                  <c:v>993831.0</c:v>
                </c:pt>
                <c:pt idx="993831">
                  <c:v>993832.0</c:v>
                </c:pt>
                <c:pt idx="993832">
                  <c:v>993833.0</c:v>
                </c:pt>
                <c:pt idx="993833">
                  <c:v>993834.0</c:v>
                </c:pt>
                <c:pt idx="993834">
                  <c:v>993835.0</c:v>
                </c:pt>
                <c:pt idx="993835">
                  <c:v>993836.0</c:v>
                </c:pt>
                <c:pt idx="993836">
                  <c:v>993837.0</c:v>
                </c:pt>
                <c:pt idx="993837">
                  <c:v>993838.0</c:v>
                </c:pt>
                <c:pt idx="993838">
                  <c:v>993839.0</c:v>
                </c:pt>
                <c:pt idx="993839">
                  <c:v>993840.0</c:v>
                </c:pt>
                <c:pt idx="993840">
                  <c:v>993841.0</c:v>
                </c:pt>
                <c:pt idx="993841">
                  <c:v>993842.0</c:v>
                </c:pt>
                <c:pt idx="993842">
                  <c:v>993843.0</c:v>
                </c:pt>
                <c:pt idx="993843">
                  <c:v>993844.0</c:v>
                </c:pt>
                <c:pt idx="993844">
                  <c:v>993845.0</c:v>
                </c:pt>
                <c:pt idx="993845">
                  <c:v>993846.0</c:v>
                </c:pt>
                <c:pt idx="993846">
                  <c:v>993847.0</c:v>
                </c:pt>
                <c:pt idx="993847">
                  <c:v>993848.0</c:v>
                </c:pt>
                <c:pt idx="993848">
                  <c:v>993849.0</c:v>
                </c:pt>
                <c:pt idx="993849">
                  <c:v>993850.0</c:v>
                </c:pt>
                <c:pt idx="993850">
                  <c:v>993851.0</c:v>
                </c:pt>
                <c:pt idx="993851">
                  <c:v>993852.0</c:v>
                </c:pt>
                <c:pt idx="993852">
                  <c:v>993853.0</c:v>
                </c:pt>
                <c:pt idx="993853">
                  <c:v>993854.0</c:v>
                </c:pt>
                <c:pt idx="993854">
                  <c:v>993855.0</c:v>
                </c:pt>
                <c:pt idx="993855">
                  <c:v>993856.0</c:v>
                </c:pt>
                <c:pt idx="993856">
                  <c:v>993857.0</c:v>
                </c:pt>
                <c:pt idx="993857">
                  <c:v>993858.0</c:v>
                </c:pt>
                <c:pt idx="993858">
                  <c:v>993859.0</c:v>
                </c:pt>
                <c:pt idx="993859">
                  <c:v>993860.0</c:v>
                </c:pt>
                <c:pt idx="993860">
                  <c:v>993861.0</c:v>
                </c:pt>
                <c:pt idx="993861">
                  <c:v>993862.0</c:v>
                </c:pt>
                <c:pt idx="993862">
                  <c:v>993863.0</c:v>
                </c:pt>
                <c:pt idx="993863">
                  <c:v>993864.0</c:v>
                </c:pt>
                <c:pt idx="993864">
                  <c:v>993865.0</c:v>
                </c:pt>
                <c:pt idx="993865">
                  <c:v>993866.0</c:v>
                </c:pt>
                <c:pt idx="993866">
                  <c:v>993867.0</c:v>
                </c:pt>
                <c:pt idx="993867">
                  <c:v>993868.0</c:v>
                </c:pt>
                <c:pt idx="993868">
                  <c:v>993869.0</c:v>
                </c:pt>
                <c:pt idx="993869">
                  <c:v>993870.0</c:v>
                </c:pt>
                <c:pt idx="993870">
                  <c:v>993871.0</c:v>
                </c:pt>
                <c:pt idx="993871">
                  <c:v>993872.0</c:v>
                </c:pt>
                <c:pt idx="993872">
                  <c:v>993873.0</c:v>
                </c:pt>
                <c:pt idx="993873">
                  <c:v>993874.0</c:v>
                </c:pt>
                <c:pt idx="993874">
                  <c:v>993875.0</c:v>
                </c:pt>
                <c:pt idx="993875">
                  <c:v>993876.0</c:v>
                </c:pt>
                <c:pt idx="993876">
                  <c:v>993877.0</c:v>
                </c:pt>
                <c:pt idx="993877">
                  <c:v>993878.0</c:v>
                </c:pt>
                <c:pt idx="993878">
                  <c:v>993879.0</c:v>
                </c:pt>
                <c:pt idx="993879">
                  <c:v>993880.0</c:v>
                </c:pt>
                <c:pt idx="993880">
                  <c:v>993881.0</c:v>
                </c:pt>
                <c:pt idx="993881">
                  <c:v>993882.0</c:v>
                </c:pt>
                <c:pt idx="993882">
                  <c:v>993883.0</c:v>
                </c:pt>
                <c:pt idx="993883">
                  <c:v>993884.0</c:v>
                </c:pt>
                <c:pt idx="993884">
                  <c:v>993885.0</c:v>
                </c:pt>
                <c:pt idx="993885">
                  <c:v>993886.0</c:v>
                </c:pt>
                <c:pt idx="993886">
                  <c:v>993887.0</c:v>
                </c:pt>
                <c:pt idx="993887">
                  <c:v>993888.0</c:v>
                </c:pt>
                <c:pt idx="993888">
                  <c:v>993889.0</c:v>
                </c:pt>
                <c:pt idx="993889">
                  <c:v>993890.0</c:v>
                </c:pt>
                <c:pt idx="993890">
                  <c:v>993891.0</c:v>
                </c:pt>
                <c:pt idx="993891">
                  <c:v>993892.0</c:v>
                </c:pt>
                <c:pt idx="993892">
                  <c:v>993893.0</c:v>
                </c:pt>
                <c:pt idx="993893">
                  <c:v>993894.0</c:v>
                </c:pt>
                <c:pt idx="993894">
                  <c:v>993895.0</c:v>
                </c:pt>
                <c:pt idx="993895">
                  <c:v>993896.0</c:v>
                </c:pt>
                <c:pt idx="993896">
                  <c:v>993897.0</c:v>
                </c:pt>
                <c:pt idx="993897">
                  <c:v>993898.0</c:v>
                </c:pt>
                <c:pt idx="993898">
                  <c:v>993899.0</c:v>
                </c:pt>
                <c:pt idx="993899">
                  <c:v>993900.0</c:v>
                </c:pt>
                <c:pt idx="993900">
                  <c:v>993901.0</c:v>
                </c:pt>
                <c:pt idx="993901">
                  <c:v>993902.0</c:v>
                </c:pt>
                <c:pt idx="993902">
                  <c:v>993903.0</c:v>
                </c:pt>
                <c:pt idx="993903">
                  <c:v>993904.0</c:v>
                </c:pt>
                <c:pt idx="993904">
                  <c:v>993905.0</c:v>
                </c:pt>
                <c:pt idx="993905">
                  <c:v>993906.0</c:v>
                </c:pt>
                <c:pt idx="993906">
                  <c:v>993907.0</c:v>
                </c:pt>
                <c:pt idx="993907">
                  <c:v>993908.0</c:v>
                </c:pt>
                <c:pt idx="993908">
                  <c:v>993909.0</c:v>
                </c:pt>
                <c:pt idx="993909">
                  <c:v>993910.0</c:v>
                </c:pt>
                <c:pt idx="993910">
                  <c:v>993911.0</c:v>
                </c:pt>
                <c:pt idx="993911">
                  <c:v>993912.0</c:v>
                </c:pt>
                <c:pt idx="993912">
                  <c:v>993913.0</c:v>
                </c:pt>
                <c:pt idx="993913">
                  <c:v>993914.0</c:v>
                </c:pt>
                <c:pt idx="993914">
                  <c:v>993915.0</c:v>
                </c:pt>
                <c:pt idx="993915">
                  <c:v>993916.0</c:v>
                </c:pt>
                <c:pt idx="993916">
                  <c:v>993917.0</c:v>
                </c:pt>
                <c:pt idx="993917">
                  <c:v>993918.0</c:v>
                </c:pt>
                <c:pt idx="993918">
                  <c:v>993919.0</c:v>
                </c:pt>
                <c:pt idx="993919">
                  <c:v>993920.0</c:v>
                </c:pt>
                <c:pt idx="993920">
                  <c:v>993921.0</c:v>
                </c:pt>
                <c:pt idx="993921">
                  <c:v>993922.0</c:v>
                </c:pt>
                <c:pt idx="993922">
                  <c:v>993923.0</c:v>
                </c:pt>
                <c:pt idx="993923">
                  <c:v>993924.0</c:v>
                </c:pt>
                <c:pt idx="993924">
                  <c:v>993925.0</c:v>
                </c:pt>
                <c:pt idx="993925">
                  <c:v>993926.0</c:v>
                </c:pt>
                <c:pt idx="993926">
                  <c:v>993927.0</c:v>
                </c:pt>
                <c:pt idx="993927">
                  <c:v>993928.0</c:v>
                </c:pt>
                <c:pt idx="993928">
                  <c:v>993929.0</c:v>
                </c:pt>
                <c:pt idx="993929">
                  <c:v>993930.0</c:v>
                </c:pt>
                <c:pt idx="993930">
                  <c:v>993931.0</c:v>
                </c:pt>
                <c:pt idx="993931">
                  <c:v>993932.0</c:v>
                </c:pt>
                <c:pt idx="993932">
                  <c:v>993933.0</c:v>
                </c:pt>
                <c:pt idx="993933">
                  <c:v>993934.0</c:v>
                </c:pt>
                <c:pt idx="993934">
                  <c:v>993935.0</c:v>
                </c:pt>
                <c:pt idx="993935">
                  <c:v>993936.0</c:v>
                </c:pt>
                <c:pt idx="993936">
                  <c:v>993937.0</c:v>
                </c:pt>
                <c:pt idx="993937">
                  <c:v>993938.0</c:v>
                </c:pt>
                <c:pt idx="993938">
                  <c:v>993939.0</c:v>
                </c:pt>
                <c:pt idx="993939">
                  <c:v>993940.0</c:v>
                </c:pt>
                <c:pt idx="993940">
                  <c:v>993941.0</c:v>
                </c:pt>
                <c:pt idx="993941">
                  <c:v>993942.0</c:v>
                </c:pt>
                <c:pt idx="993942">
                  <c:v>993943.0</c:v>
                </c:pt>
                <c:pt idx="993943">
                  <c:v>993944.0</c:v>
                </c:pt>
                <c:pt idx="993944">
                  <c:v>993945.0</c:v>
                </c:pt>
                <c:pt idx="993945">
                  <c:v>993946.0</c:v>
                </c:pt>
                <c:pt idx="993946">
                  <c:v>993947.0</c:v>
                </c:pt>
                <c:pt idx="993947">
                  <c:v>993948.0</c:v>
                </c:pt>
                <c:pt idx="993948">
                  <c:v>993949.0</c:v>
                </c:pt>
                <c:pt idx="993949">
                  <c:v>993950.0</c:v>
                </c:pt>
                <c:pt idx="993950">
                  <c:v>993951.0</c:v>
                </c:pt>
                <c:pt idx="993951">
                  <c:v>993952.0</c:v>
                </c:pt>
                <c:pt idx="993952">
                  <c:v>993953.0</c:v>
                </c:pt>
                <c:pt idx="993953">
                  <c:v>993954.0</c:v>
                </c:pt>
                <c:pt idx="993954">
                  <c:v>993955.0</c:v>
                </c:pt>
                <c:pt idx="993955">
                  <c:v>993956.0</c:v>
                </c:pt>
                <c:pt idx="993956">
                  <c:v>993957.0</c:v>
                </c:pt>
                <c:pt idx="993957">
                  <c:v>993958.0</c:v>
                </c:pt>
                <c:pt idx="993958">
                  <c:v>993959.0</c:v>
                </c:pt>
                <c:pt idx="993959">
                  <c:v>993960.0</c:v>
                </c:pt>
                <c:pt idx="993960">
                  <c:v>993961.0</c:v>
                </c:pt>
                <c:pt idx="993961">
                  <c:v>993962.0</c:v>
                </c:pt>
                <c:pt idx="993962">
                  <c:v>993963.0</c:v>
                </c:pt>
                <c:pt idx="993963">
                  <c:v>993964.0</c:v>
                </c:pt>
                <c:pt idx="993964">
                  <c:v>993965.0</c:v>
                </c:pt>
                <c:pt idx="993965">
                  <c:v>993966.0</c:v>
                </c:pt>
                <c:pt idx="993966">
                  <c:v>993967.0</c:v>
                </c:pt>
                <c:pt idx="993967">
                  <c:v>993968.0</c:v>
                </c:pt>
                <c:pt idx="993968">
                  <c:v>993969.0</c:v>
                </c:pt>
                <c:pt idx="993969">
                  <c:v>993970.0</c:v>
                </c:pt>
                <c:pt idx="993970">
                  <c:v>993971.0</c:v>
                </c:pt>
                <c:pt idx="993971">
                  <c:v>993972.0</c:v>
                </c:pt>
                <c:pt idx="993972">
                  <c:v>993973.0</c:v>
                </c:pt>
                <c:pt idx="993973">
                  <c:v>993974.0</c:v>
                </c:pt>
                <c:pt idx="993974">
                  <c:v>993975.0</c:v>
                </c:pt>
                <c:pt idx="993975">
                  <c:v>993976.0</c:v>
                </c:pt>
                <c:pt idx="993976">
                  <c:v>993977.0</c:v>
                </c:pt>
                <c:pt idx="993977">
                  <c:v>993978.0</c:v>
                </c:pt>
                <c:pt idx="993978">
                  <c:v>993979.0</c:v>
                </c:pt>
                <c:pt idx="993979">
                  <c:v>993980.0</c:v>
                </c:pt>
                <c:pt idx="993980">
                  <c:v>993981.0</c:v>
                </c:pt>
                <c:pt idx="993981">
                  <c:v>993982.0</c:v>
                </c:pt>
                <c:pt idx="993982">
                  <c:v>993983.0</c:v>
                </c:pt>
                <c:pt idx="993983">
                  <c:v>993984.0</c:v>
                </c:pt>
                <c:pt idx="993984">
                  <c:v>993985.0</c:v>
                </c:pt>
                <c:pt idx="993985">
                  <c:v>993986.0</c:v>
                </c:pt>
                <c:pt idx="993986">
                  <c:v>993987.0</c:v>
                </c:pt>
                <c:pt idx="993987">
                  <c:v>993988.0</c:v>
                </c:pt>
                <c:pt idx="993988">
                  <c:v>993989.0</c:v>
                </c:pt>
                <c:pt idx="993989">
                  <c:v>993990.0</c:v>
                </c:pt>
                <c:pt idx="993990">
                  <c:v>993991.0</c:v>
                </c:pt>
                <c:pt idx="993991">
                  <c:v>993992.0</c:v>
                </c:pt>
                <c:pt idx="993992">
                  <c:v>993993.0</c:v>
                </c:pt>
                <c:pt idx="993993">
                  <c:v>993994.0</c:v>
                </c:pt>
                <c:pt idx="993994">
                  <c:v>993995.0</c:v>
                </c:pt>
                <c:pt idx="993995">
                  <c:v>993996.0</c:v>
                </c:pt>
                <c:pt idx="993996">
                  <c:v>993997.0</c:v>
                </c:pt>
                <c:pt idx="993997">
                  <c:v>993998.0</c:v>
                </c:pt>
                <c:pt idx="993998">
                  <c:v>993999.0</c:v>
                </c:pt>
                <c:pt idx="993999">
                  <c:v>994000.0</c:v>
                </c:pt>
                <c:pt idx="994000">
                  <c:v>994001.0</c:v>
                </c:pt>
                <c:pt idx="994001">
                  <c:v>994002.0</c:v>
                </c:pt>
                <c:pt idx="994002">
                  <c:v>994003.0</c:v>
                </c:pt>
                <c:pt idx="994003">
                  <c:v>994004.0</c:v>
                </c:pt>
                <c:pt idx="994004">
                  <c:v>994005.0</c:v>
                </c:pt>
                <c:pt idx="994005">
                  <c:v>994006.0</c:v>
                </c:pt>
                <c:pt idx="994006">
                  <c:v>994007.0</c:v>
                </c:pt>
                <c:pt idx="994007">
                  <c:v>994008.0</c:v>
                </c:pt>
                <c:pt idx="994008">
                  <c:v>994009.0</c:v>
                </c:pt>
                <c:pt idx="994009">
                  <c:v>994010.0</c:v>
                </c:pt>
                <c:pt idx="994010">
                  <c:v>994011.0</c:v>
                </c:pt>
                <c:pt idx="994011">
                  <c:v>994012.0</c:v>
                </c:pt>
                <c:pt idx="994012">
                  <c:v>994013.0</c:v>
                </c:pt>
                <c:pt idx="994013">
                  <c:v>994014.0</c:v>
                </c:pt>
                <c:pt idx="994014">
                  <c:v>994015.0</c:v>
                </c:pt>
                <c:pt idx="994015">
                  <c:v>994016.0</c:v>
                </c:pt>
                <c:pt idx="994016">
                  <c:v>994017.0</c:v>
                </c:pt>
                <c:pt idx="994017">
                  <c:v>994018.0</c:v>
                </c:pt>
                <c:pt idx="994018">
                  <c:v>994019.0</c:v>
                </c:pt>
                <c:pt idx="994019">
                  <c:v>994020.0</c:v>
                </c:pt>
                <c:pt idx="994020">
                  <c:v>994021.0</c:v>
                </c:pt>
                <c:pt idx="994021">
                  <c:v>994022.0</c:v>
                </c:pt>
                <c:pt idx="994022">
                  <c:v>994023.0</c:v>
                </c:pt>
                <c:pt idx="994023">
                  <c:v>994024.0</c:v>
                </c:pt>
                <c:pt idx="994024">
                  <c:v>994025.0</c:v>
                </c:pt>
                <c:pt idx="994025">
                  <c:v>994026.0</c:v>
                </c:pt>
                <c:pt idx="994026">
                  <c:v>994027.0</c:v>
                </c:pt>
                <c:pt idx="994027">
                  <c:v>994028.0</c:v>
                </c:pt>
                <c:pt idx="994028">
                  <c:v>994029.0</c:v>
                </c:pt>
                <c:pt idx="994029">
                  <c:v>994030.0</c:v>
                </c:pt>
                <c:pt idx="994030">
                  <c:v>994031.0</c:v>
                </c:pt>
                <c:pt idx="994031">
                  <c:v>994032.0</c:v>
                </c:pt>
                <c:pt idx="994032">
                  <c:v>994033.0</c:v>
                </c:pt>
                <c:pt idx="994033">
                  <c:v>994034.0</c:v>
                </c:pt>
                <c:pt idx="994034">
                  <c:v>994035.0</c:v>
                </c:pt>
                <c:pt idx="994035">
                  <c:v>994036.0</c:v>
                </c:pt>
                <c:pt idx="994036">
                  <c:v>994037.0</c:v>
                </c:pt>
                <c:pt idx="994037">
                  <c:v>994038.0</c:v>
                </c:pt>
                <c:pt idx="994038">
                  <c:v>994039.0</c:v>
                </c:pt>
                <c:pt idx="994039">
                  <c:v>994040.0</c:v>
                </c:pt>
                <c:pt idx="994040">
                  <c:v>994041.0</c:v>
                </c:pt>
                <c:pt idx="994041">
                  <c:v>994042.0</c:v>
                </c:pt>
                <c:pt idx="994042">
                  <c:v>994043.0</c:v>
                </c:pt>
                <c:pt idx="994043">
                  <c:v>994044.0</c:v>
                </c:pt>
                <c:pt idx="994044">
                  <c:v>994045.0</c:v>
                </c:pt>
                <c:pt idx="994045">
                  <c:v>994046.0</c:v>
                </c:pt>
                <c:pt idx="994046">
                  <c:v>994047.0</c:v>
                </c:pt>
                <c:pt idx="994047">
                  <c:v>994048.0</c:v>
                </c:pt>
                <c:pt idx="994048">
                  <c:v>994049.0</c:v>
                </c:pt>
                <c:pt idx="994049">
                  <c:v>994050.0</c:v>
                </c:pt>
                <c:pt idx="994050">
                  <c:v>994051.0</c:v>
                </c:pt>
                <c:pt idx="994051">
                  <c:v>994052.0</c:v>
                </c:pt>
                <c:pt idx="994052">
                  <c:v>994053.0</c:v>
                </c:pt>
                <c:pt idx="994053">
                  <c:v>994054.0</c:v>
                </c:pt>
                <c:pt idx="994054">
                  <c:v>994055.0</c:v>
                </c:pt>
                <c:pt idx="994055">
                  <c:v>994056.0</c:v>
                </c:pt>
                <c:pt idx="994056">
                  <c:v>994057.0</c:v>
                </c:pt>
                <c:pt idx="994057">
                  <c:v>994058.0</c:v>
                </c:pt>
                <c:pt idx="994058">
                  <c:v>994059.0</c:v>
                </c:pt>
                <c:pt idx="994059">
                  <c:v>994060.0</c:v>
                </c:pt>
                <c:pt idx="994060">
                  <c:v>994061.0</c:v>
                </c:pt>
                <c:pt idx="994061">
                  <c:v>994062.0</c:v>
                </c:pt>
                <c:pt idx="994062">
                  <c:v>994063.0</c:v>
                </c:pt>
                <c:pt idx="994063">
                  <c:v>994064.0</c:v>
                </c:pt>
                <c:pt idx="994064">
                  <c:v>994065.0</c:v>
                </c:pt>
                <c:pt idx="994065">
                  <c:v>994066.0</c:v>
                </c:pt>
                <c:pt idx="994066">
                  <c:v>994067.0</c:v>
                </c:pt>
                <c:pt idx="994067">
                  <c:v>994068.0</c:v>
                </c:pt>
                <c:pt idx="994068">
                  <c:v>994069.0</c:v>
                </c:pt>
                <c:pt idx="994069">
                  <c:v>994070.0</c:v>
                </c:pt>
                <c:pt idx="994070">
                  <c:v>994071.0</c:v>
                </c:pt>
                <c:pt idx="994071">
                  <c:v>994072.0</c:v>
                </c:pt>
                <c:pt idx="994072">
                  <c:v>994073.0</c:v>
                </c:pt>
                <c:pt idx="994073">
                  <c:v>994074.0</c:v>
                </c:pt>
                <c:pt idx="994074">
                  <c:v>994075.0</c:v>
                </c:pt>
                <c:pt idx="994075">
                  <c:v>994076.0</c:v>
                </c:pt>
                <c:pt idx="994076">
                  <c:v>994077.0</c:v>
                </c:pt>
                <c:pt idx="994077">
                  <c:v>994078.0</c:v>
                </c:pt>
                <c:pt idx="994078">
                  <c:v>994079.0</c:v>
                </c:pt>
                <c:pt idx="994079">
                  <c:v>994080.0</c:v>
                </c:pt>
                <c:pt idx="994080">
                  <c:v>994081.0</c:v>
                </c:pt>
                <c:pt idx="994081">
                  <c:v>994082.0</c:v>
                </c:pt>
                <c:pt idx="994082">
                  <c:v>994083.0</c:v>
                </c:pt>
                <c:pt idx="994083">
                  <c:v>994084.0</c:v>
                </c:pt>
                <c:pt idx="994084">
                  <c:v>994085.0</c:v>
                </c:pt>
                <c:pt idx="994085">
                  <c:v>994086.0</c:v>
                </c:pt>
                <c:pt idx="994086">
                  <c:v>994087.0</c:v>
                </c:pt>
                <c:pt idx="994087">
                  <c:v>994088.0</c:v>
                </c:pt>
                <c:pt idx="994088">
                  <c:v>994089.0</c:v>
                </c:pt>
                <c:pt idx="994089">
                  <c:v>994090.0</c:v>
                </c:pt>
                <c:pt idx="994090">
                  <c:v>994091.0</c:v>
                </c:pt>
                <c:pt idx="994091">
                  <c:v>994092.0</c:v>
                </c:pt>
                <c:pt idx="994092">
                  <c:v>994093.0</c:v>
                </c:pt>
                <c:pt idx="994093">
                  <c:v>994094.0</c:v>
                </c:pt>
                <c:pt idx="994094">
                  <c:v>994095.0</c:v>
                </c:pt>
                <c:pt idx="994095">
                  <c:v>994096.0</c:v>
                </c:pt>
                <c:pt idx="994096">
                  <c:v>994097.0</c:v>
                </c:pt>
                <c:pt idx="994097">
                  <c:v>994098.0</c:v>
                </c:pt>
                <c:pt idx="994098">
                  <c:v>994099.0</c:v>
                </c:pt>
                <c:pt idx="994099">
                  <c:v>994100.0</c:v>
                </c:pt>
                <c:pt idx="994100">
                  <c:v>994101.0</c:v>
                </c:pt>
                <c:pt idx="994101">
                  <c:v>994102.0</c:v>
                </c:pt>
                <c:pt idx="994102">
                  <c:v>994103.0</c:v>
                </c:pt>
                <c:pt idx="994103">
                  <c:v>994104.0</c:v>
                </c:pt>
                <c:pt idx="994104">
                  <c:v>994105.0</c:v>
                </c:pt>
                <c:pt idx="994105">
                  <c:v>994106.0</c:v>
                </c:pt>
                <c:pt idx="994106">
                  <c:v>994107.0</c:v>
                </c:pt>
                <c:pt idx="994107">
                  <c:v>994108.0</c:v>
                </c:pt>
                <c:pt idx="994108">
                  <c:v>994109.0</c:v>
                </c:pt>
                <c:pt idx="994109">
                  <c:v>994110.0</c:v>
                </c:pt>
                <c:pt idx="994110">
                  <c:v>994111.0</c:v>
                </c:pt>
                <c:pt idx="994111">
                  <c:v>994112.0</c:v>
                </c:pt>
                <c:pt idx="994112">
                  <c:v>994113.0</c:v>
                </c:pt>
                <c:pt idx="994113">
                  <c:v>994114.0</c:v>
                </c:pt>
                <c:pt idx="994114">
                  <c:v>994115.0</c:v>
                </c:pt>
                <c:pt idx="994115">
                  <c:v>994116.0</c:v>
                </c:pt>
                <c:pt idx="994116">
                  <c:v>994117.0</c:v>
                </c:pt>
                <c:pt idx="994117">
                  <c:v>994118.0</c:v>
                </c:pt>
                <c:pt idx="994118">
                  <c:v>994119.0</c:v>
                </c:pt>
                <c:pt idx="994119">
                  <c:v>994120.0</c:v>
                </c:pt>
                <c:pt idx="994120">
                  <c:v>994121.0</c:v>
                </c:pt>
                <c:pt idx="994121">
                  <c:v>994122.0</c:v>
                </c:pt>
                <c:pt idx="994122">
                  <c:v>994123.0</c:v>
                </c:pt>
                <c:pt idx="994123">
                  <c:v>994124.0</c:v>
                </c:pt>
                <c:pt idx="994124">
                  <c:v>994125.0</c:v>
                </c:pt>
                <c:pt idx="994125">
                  <c:v>994126.0</c:v>
                </c:pt>
                <c:pt idx="994126">
                  <c:v>994127.0</c:v>
                </c:pt>
                <c:pt idx="994127">
                  <c:v>994128.0</c:v>
                </c:pt>
                <c:pt idx="994128">
                  <c:v>994129.0</c:v>
                </c:pt>
                <c:pt idx="994129">
                  <c:v>994130.0</c:v>
                </c:pt>
                <c:pt idx="994130">
                  <c:v>994131.0</c:v>
                </c:pt>
                <c:pt idx="994131">
                  <c:v>994132.0</c:v>
                </c:pt>
                <c:pt idx="994132">
                  <c:v>994133.0</c:v>
                </c:pt>
                <c:pt idx="994133">
                  <c:v>994134.0</c:v>
                </c:pt>
                <c:pt idx="994134">
                  <c:v>994135.0</c:v>
                </c:pt>
                <c:pt idx="994135">
                  <c:v>994136.0</c:v>
                </c:pt>
                <c:pt idx="994136">
                  <c:v>994137.0</c:v>
                </c:pt>
                <c:pt idx="994137">
                  <c:v>994138.0</c:v>
                </c:pt>
                <c:pt idx="994138">
                  <c:v>994139.0</c:v>
                </c:pt>
                <c:pt idx="994139">
                  <c:v>994140.0</c:v>
                </c:pt>
                <c:pt idx="994140">
                  <c:v>994141.0</c:v>
                </c:pt>
                <c:pt idx="994141">
                  <c:v>994142.0</c:v>
                </c:pt>
                <c:pt idx="994142">
                  <c:v>994143.0</c:v>
                </c:pt>
                <c:pt idx="994143">
                  <c:v>994144.0</c:v>
                </c:pt>
                <c:pt idx="994144">
                  <c:v>994145.0</c:v>
                </c:pt>
                <c:pt idx="994145">
                  <c:v>994146.0</c:v>
                </c:pt>
                <c:pt idx="994146">
                  <c:v>994147.0</c:v>
                </c:pt>
                <c:pt idx="994147">
                  <c:v>994148.0</c:v>
                </c:pt>
                <c:pt idx="994148">
                  <c:v>994149.0</c:v>
                </c:pt>
                <c:pt idx="994149">
                  <c:v>994150.0</c:v>
                </c:pt>
                <c:pt idx="994150">
                  <c:v>994151.0</c:v>
                </c:pt>
                <c:pt idx="994151">
                  <c:v>994152.0</c:v>
                </c:pt>
                <c:pt idx="994152">
                  <c:v>994153.0</c:v>
                </c:pt>
                <c:pt idx="994153">
                  <c:v>994154.0</c:v>
                </c:pt>
                <c:pt idx="994154">
                  <c:v>994155.0</c:v>
                </c:pt>
                <c:pt idx="994155">
                  <c:v>994156.0</c:v>
                </c:pt>
                <c:pt idx="994156">
                  <c:v>994157.0</c:v>
                </c:pt>
                <c:pt idx="994157">
                  <c:v>994158.0</c:v>
                </c:pt>
                <c:pt idx="994158">
                  <c:v>994159.0</c:v>
                </c:pt>
                <c:pt idx="994159">
                  <c:v>994160.0</c:v>
                </c:pt>
                <c:pt idx="994160">
                  <c:v>994161.0</c:v>
                </c:pt>
                <c:pt idx="994161">
                  <c:v>994162.0</c:v>
                </c:pt>
                <c:pt idx="994162">
                  <c:v>994163.0</c:v>
                </c:pt>
                <c:pt idx="994163">
                  <c:v>994164.0</c:v>
                </c:pt>
                <c:pt idx="994164">
                  <c:v>994165.0</c:v>
                </c:pt>
                <c:pt idx="994165">
                  <c:v>994166.0</c:v>
                </c:pt>
                <c:pt idx="994166">
                  <c:v>994167.0</c:v>
                </c:pt>
                <c:pt idx="994167">
                  <c:v>994168.0</c:v>
                </c:pt>
                <c:pt idx="994168">
                  <c:v>994169.0</c:v>
                </c:pt>
                <c:pt idx="994169">
                  <c:v>994170.0</c:v>
                </c:pt>
                <c:pt idx="994170">
                  <c:v>994171.0</c:v>
                </c:pt>
                <c:pt idx="994171">
                  <c:v>994172.0</c:v>
                </c:pt>
                <c:pt idx="994172">
                  <c:v>994173.0</c:v>
                </c:pt>
                <c:pt idx="994173">
                  <c:v>994174.0</c:v>
                </c:pt>
                <c:pt idx="994174">
                  <c:v>994175.0</c:v>
                </c:pt>
                <c:pt idx="994175">
                  <c:v>994176.0</c:v>
                </c:pt>
                <c:pt idx="994176">
                  <c:v>994177.0</c:v>
                </c:pt>
                <c:pt idx="994177">
                  <c:v>994178.0</c:v>
                </c:pt>
                <c:pt idx="994178">
                  <c:v>994179.0</c:v>
                </c:pt>
                <c:pt idx="994179">
                  <c:v>994180.0</c:v>
                </c:pt>
                <c:pt idx="994180">
                  <c:v>994181.0</c:v>
                </c:pt>
                <c:pt idx="994181">
                  <c:v>994182.0</c:v>
                </c:pt>
                <c:pt idx="994182">
                  <c:v>994183.0</c:v>
                </c:pt>
                <c:pt idx="994183">
                  <c:v>994184.0</c:v>
                </c:pt>
                <c:pt idx="994184">
                  <c:v>994185.0</c:v>
                </c:pt>
                <c:pt idx="994185">
                  <c:v>994186.0</c:v>
                </c:pt>
                <c:pt idx="994186">
                  <c:v>994187.0</c:v>
                </c:pt>
                <c:pt idx="994187">
                  <c:v>994188.0</c:v>
                </c:pt>
                <c:pt idx="994188">
                  <c:v>994189.0</c:v>
                </c:pt>
                <c:pt idx="994189">
                  <c:v>994190.0</c:v>
                </c:pt>
                <c:pt idx="994190">
                  <c:v>994191.0</c:v>
                </c:pt>
                <c:pt idx="994191">
                  <c:v>994192.0</c:v>
                </c:pt>
                <c:pt idx="994192">
                  <c:v>994193.0</c:v>
                </c:pt>
                <c:pt idx="994193">
                  <c:v>994194.0</c:v>
                </c:pt>
                <c:pt idx="994194">
                  <c:v>994195.0</c:v>
                </c:pt>
                <c:pt idx="994195">
                  <c:v>994196.0</c:v>
                </c:pt>
                <c:pt idx="994196">
                  <c:v>994197.0</c:v>
                </c:pt>
                <c:pt idx="994197">
                  <c:v>994198.0</c:v>
                </c:pt>
                <c:pt idx="994198">
                  <c:v>994199.0</c:v>
                </c:pt>
                <c:pt idx="994199">
                  <c:v>994200.0</c:v>
                </c:pt>
                <c:pt idx="994200">
                  <c:v>994201.0</c:v>
                </c:pt>
                <c:pt idx="994201">
                  <c:v>994202.0</c:v>
                </c:pt>
                <c:pt idx="994202">
                  <c:v>994203.0</c:v>
                </c:pt>
                <c:pt idx="994203">
                  <c:v>994204.0</c:v>
                </c:pt>
                <c:pt idx="994204">
                  <c:v>994205.0</c:v>
                </c:pt>
                <c:pt idx="994205">
                  <c:v>994206.0</c:v>
                </c:pt>
                <c:pt idx="994206">
                  <c:v>994207.0</c:v>
                </c:pt>
                <c:pt idx="994207">
                  <c:v>994208.0</c:v>
                </c:pt>
                <c:pt idx="994208">
                  <c:v>994209.0</c:v>
                </c:pt>
                <c:pt idx="994209">
                  <c:v>994210.0</c:v>
                </c:pt>
                <c:pt idx="994210">
                  <c:v>994211.0</c:v>
                </c:pt>
                <c:pt idx="994211">
                  <c:v>994212.0</c:v>
                </c:pt>
                <c:pt idx="994212">
                  <c:v>994213.0</c:v>
                </c:pt>
                <c:pt idx="994213">
                  <c:v>994214.0</c:v>
                </c:pt>
                <c:pt idx="994214">
                  <c:v>994215.0</c:v>
                </c:pt>
                <c:pt idx="994215">
                  <c:v>994216.0</c:v>
                </c:pt>
                <c:pt idx="994216">
                  <c:v>994217.0</c:v>
                </c:pt>
                <c:pt idx="994217">
                  <c:v>994218.0</c:v>
                </c:pt>
                <c:pt idx="994218">
                  <c:v>994219.0</c:v>
                </c:pt>
                <c:pt idx="994219">
                  <c:v>994220.0</c:v>
                </c:pt>
                <c:pt idx="994220">
                  <c:v>994221.0</c:v>
                </c:pt>
                <c:pt idx="994221">
                  <c:v>994222.0</c:v>
                </c:pt>
                <c:pt idx="994222">
                  <c:v>994223.0</c:v>
                </c:pt>
                <c:pt idx="994223">
                  <c:v>994224.0</c:v>
                </c:pt>
                <c:pt idx="994224">
                  <c:v>994225.0</c:v>
                </c:pt>
                <c:pt idx="994225">
                  <c:v>994226.0</c:v>
                </c:pt>
                <c:pt idx="994226">
                  <c:v>994227.0</c:v>
                </c:pt>
                <c:pt idx="994227">
                  <c:v>994228.0</c:v>
                </c:pt>
                <c:pt idx="994228">
                  <c:v>994229.0</c:v>
                </c:pt>
                <c:pt idx="994229">
                  <c:v>994230.0</c:v>
                </c:pt>
                <c:pt idx="994230">
                  <c:v>994231.0</c:v>
                </c:pt>
                <c:pt idx="994231">
                  <c:v>994232.0</c:v>
                </c:pt>
                <c:pt idx="994232">
                  <c:v>994233.0</c:v>
                </c:pt>
                <c:pt idx="994233">
                  <c:v>994234.0</c:v>
                </c:pt>
                <c:pt idx="994234">
                  <c:v>994235.0</c:v>
                </c:pt>
                <c:pt idx="994235">
                  <c:v>994236.0</c:v>
                </c:pt>
                <c:pt idx="994236">
                  <c:v>994237.0</c:v>
                </c:pt>
                <c:pt idx="994237">
                  <c:v>994238.0</c:v>
                </c:pt>
                <c:pt idx="994238">
                  <c:v>994239.0</c:v>
                </c:pt>
                <c:pt idx="994239">
                  <c:v>994240.0</c:v>
                </c:pt>
                <c:pt idx="994240">
                  <c:v>994241.0</c:v>
                </c:pt>
                <c:pt idx="994241">
                  <c:v>994242.0</c:v>
                </c:pt>
                <c:pt idx="994242">
                  <c:v>994243.0</c:v>
                </c:pt>
                <c:pt idx="994243">
                  <c:v>994244.0</c:v>
                </c:pt>
                <c:pt idx="994244">
                  <c:v>994245.0</c:v>
                </c:pt>
                <c:pt idx="994245">
                  <c:v>994246.0</c:v>
                </c:pt>
                <c:pt idx="994246">
                  <c:v>994247.0</c:v>
                </c:pt>
                <c:pt idx="994247">
                  <c:v>994248.0</c:v>
                </c:pt>
                <c:pt idx="994248">
                  <c:v>994249.0</c:v>
                </c:pt>
                <c:pt idx="994249">
                  <c:v>994250.0</c:v>
                </c:pt>
                <c:pt idx="994250">
                  <c:v>994251.0</c:v>
                </c:pt>
                <c:pt idx="994251">
                  <c:v>994252.0</c:v>
                </c:pt>
                <c:pt idx="994252">
                  <c:v>994253.0</c:v>
                </c:pt>
                <c:pt idx="994253">
                  <c:v>994254.0</c:v>
                </c:pt>
                <c:pt idx="994254">
                  <c:v>994255.0</c:v>
                </c:pt>
                <c:pt idx="994255">
                  <c:v>994256.0</c:v>
                </c:pt>
                <c:pt idx="994256">
                  <c:v>994257.0</c:v>
                </c:pt>
                <c:pt idx="994257">
                  <c:v>994258.0</c:v>
                </c:pt>
                <c:pt idx="994258">
                  <c:v>994259.0</c:v>
                </c:pt>
                <c:pt idx="994259">
                  <c:v>994260.0</c:v>
                </c:pt>
                <c:pt idx="994260">
                  <c:v>994261.0</c:v>
                </c:pt>
                <c:pt idx="994261">
                  <c:v>994262.0</c:v>
                </c:pt>
                <c:pt idx="994262">
                  <c:v>994263.0</c:v>
                </c:pt>
                <c:pt idx="994263">
                  <c:v>994264.0</c:v>
                </c:pt>
                <c:pt idx="994264">
                  <c:v>994265.0</c:v>
                </c:pt>
                <c:pt idx="994265">
                  <c:v>994266.0</c:v>
                </c:pt>
                <c:pt idx="994266">
                  <c:v>994267.0</c:v>
                </c:pt>
                <c:pt idx="994267">
                  <c:v>994268.0</c:v>
                </c:pt>
                <c:pt idx="994268">
                  <c:v>994269.0</c:v>
                </c:pt>
                <c:pt idx="994269">
                  <c:v>994270.0</c:v>
                </c:pt>
                <c:pt idx="994270">
                  <c:v>994271.0</c:v>
                </c:pt>
                <c:pt idx="994271">
                  <c:v>994272.0</c:v>
                </c:pt>
                <c:pt idx="994272">
                  <c:v>994273.0</c:v>
                </c:pt>
                <c:pt idx="994273">
                  <c:v>994274.0</c:v>
                </c:pt>
                <c:pt idx="994274">
                  <c:v>994275.0</c:v>
                </c:pt>
                <c:pt idx="994275">
                  <c:v>994276.0</c:v>
                </c:pt>
                <c:pt idx="994276">
                  <c:v>994277.0</c:v>
                </c:pt>
                <c:pt idx="994277">
                  <c:v>994278.0</c:v>
                </c:pt>
                <c:pt idx="994278">
                  <c:v>994279.0</c:v>
                </c:pt>
                <c:pt idx="994279">
                  <c:v>994280.0</c:v>
                </c:pt>
                <c:pt idx="994280">
                  <c:v>994281.0</c:v>
                </c:pt>
                <c:pt idx="994281">
                  <c:v>994282.0</c:v>
                </c:pt>
                <c:pt idx="994282">
                  <c:v>994283.0</c:v>
                </c:pt>
                <c:pt idx="994283">
                  <c:v>994284.0</c:v>
                </c:pt>
                <c:pt idx="994284">
                  <c:v>994285.0</c:v>
                </c:pt>
                <c:pt idx="994285">
                  <c:v>994286.0</c:v>
                </c:pt>
                <c:pt idx="994286">
                  <c:v>994287.0</c:v>
                </c:pt>
                <c:pt idx="994287">
                  <c:v>994288.0</c:v>
                </c:pt>
                <c:pt idx="994288">
                  <c:v>994289.0</c:v>
                </c:pt>
                <c:pt idx="994289">
                  <c:v>994290.0</c:v>
                </c:pt>
                <c:pt idx="994290">
                  <c:v>994291.0</c:v>
                </c:pt>
                <c:pt idx="994291">
                  <c:v>994292.0</c:v>
                </c:pt>
                <c:pt idx="994292">
                  <c:v>994293.0</c:v>
                </c:pt>
                <c:pt idx="994293">
                  <c:v>994294.0</c:v>
                </c:pt>
                <c:pt idx="994294">
                  <c:v>994295.0</c:v>
                </c:pt>
                <c:pt idx="994295">
                  <c:v>994296.0</c:v>
                </c:pt>
                <c:pt idx="994296">
                  <c:v>994297.0</c:v>
                </c:pt>
                <c:pt idx="994297">
                  <c:v>994298.0</c:v>
                </c:pt>
                <c:pt idx="994298">
                  <c:v>994299.0</c:v>
                </c:pt>
                <c:pt idx="994299">
                  <c:v>994300.0</c:v>
                </c:pt>
                <c:pt idx="994300">
                  <c:v>994301.0</c:v>
                </c:pt>
                <c:pt idx="994301">
                  <c:v>994302.0</c:v>
                </c:pt>
                <c:pt idx="994302">
                  <c:v>994303.0</c:v>
                </c:pt>
                <c:pt idx="994303">
                  <c:v>994304.0</c:v>
                </c:pt>
                <c:pt idx="994304">
                  <c:v>994305.0</c:v>
                </c:pt>
                <c:pt idx="994305">
                  <c:v>994306.0</c:v>
                </c:pt>
                <c:pt idx="994306">
                  <c:v>994307.0</c:v>
                </c:pt>
                <c:pt idx="994307">
                  <c:v>994308.0</c:v>
                </c:pt>
                <c:pt idx="994308">
                  <c:v>994309.0</c:v>
                </c:pt>
                <c:pt idx="994309">
                  <c:v>994310.0</c:v>
                </c:pt>
                <c:pt idx="994310">
                  <c:v>994311.0</c:v>
                </c:pt>
                <c:pt idx="994311">
                  <c:v>994312.0</c:v>
                </c:pt>
                <c:pt idx="994312">
                  <c:v>994313.0</c:v>
                </c:pt>
                <c:pt idx="994313">
                  <c:v>994314.0</c:v>
                </c:pt>
                <c:pt idx="994314">
                  <c:v>994315.0</c:v>
                </c:pt>
                <c:pt idx="994315">
                  <c:v>994316.0</c:v>
                </c:pt>
                <c:pt idx="994316">
                  <c:v>994317.0</c:v>
                </c:pt>
                <c:pt idx="994317">
                  <c:v>994318.0</c:v>
                </c:pt>
                <c:pt idx="994318">
                  <c:v>994319.0</c:v>
                </c:pt>
                <c:pt idx="994319">
                  <c:v>994320.0</c:v>
                </c:pt>
                <c:pt idx="994320">
                  <c:v>994321.0</c:v>
                </c:pt>
                <c:pt idx="994321">
                  <c:v>994322.0</c:v>
                </c:pt>
                <c:pt idx="994322">
                  <c:v>994323.0</c:v>
                </c:pt>
                <c:pt idx="994323">
                  <c:v>994324.0</c:v>
                </c:pt>
                <c:pt idx="994324">
                  <c:v>994325.0</c:v>
                </c:pt>
                <c:pt idx="994325">
                  <c:v>994326.0</c:v>
                </c:pt>
                <c:pt idx="994326">
                  <c:v>994327.0</c:v>
                </c:pt>
                <c:pt idx="994327">
                  <c:v>994328.0</c:v>
                </c:pt>
                <c:pt idx="994328">
                  <c:v>994329.0</c:v>
                </c:pt>
                <c:pt idx="994329">
                  <c:v>994330.0</c:v>
                </c:pt>
                <c:pt idx="994330">
                  <c:v>994331.0</c:v>
                </c:pt>
                <c:pt idx="994331">
                  <c:v>994332.0</c:v>
                </c:pt>
                <c:pt idx="994332">
                  <c:v>994333.0</c:v>
                </c:pt>
                <c:pt idx="994333">
                  <c:v>994334.0</c:v>
                </c:pt>
                <c:pt idx="994334">
                  <c:v>994335.0</c:v>
                </c:pt>
                <c:pt idx="994335">
                  <c:v>994336.0</c:v>
                </c:pt>
                <c:pt idx="994336">
                  <c:v>994337.0</c:v>
                </c:pt>
                <c:pt idx="994337">
                  <c:v>994338.0</c:v>
                </c:pt>
                <c:pt idx="994338">
                  <c:v>994339.0</c:v>
                </c:pt>
                <c:pt idx="994339">
                  <c:v>994340.0</c:v>
                </c:pt>
                <c:pt idx="994340">
                  <c:v>994341.0</c:v>
                </c:pt>
                <c:pt idx="994341">
                  <c:v>994342.0</c:v>
                </c:pt>
                <c:pt idx="994342">
                  <c:v>994343.0</c:v>
                </c:pt>
                <c:pt idx="994343">
                  <c:v>994344.0</c:v>
                </c:pt>
                <c:pt idx="994344">
                  <c:v>994345.0</c:v>
                </c:pt>
                <c:pt idx="994345">
                  <c:v>994346.0</c:v>
                </c:pt>
                <c:pt idx="994346">
                  <c:v>994347.0</c:v>
                </c:pt>
                <c:pt idx="994347">
                  <c:v>994348.0</c:v>
                </c:pt>
                <c:pt idx="994348">
                  <c:v>994349.0</c:v>
                </c:pt>
                <c:pt idx="994349">
                  <c:v>994350.0</c:v>
                </c:pt>
                <c:pt idx="994350">
                  <c:v>994351.0</c:v>
                </c:pt>
                <c:pt idx="994351">
                  <c:v>994352.0</c:v>
                </c:pt>
                <c:pt idx="994352">
                  <c:v>994353.0</c:v>
                </c:pt>
                <c:pt idx="994353">
                  <c:v>994354.0</c:v>
                </c:pt>
                <c:pt idx="994354">
                  <c:v>994355.0</c:v>
                </c:pt>
                <c:pt idx="994355">
                  <c:v>994356.0</c:v>
                </c:pt>
                <c:pt idx="994356">
                  <c:v>994357.0</c:v>
                </c:pt>
                <c:pt idx="994357">
                  <c:v>994358.0</c:v>
                </c:pt>
                <c:pt idx="994358">
                  <c:v>994359.0</c:v>
                </c:pt>
                <c:pt idx="994359">
                  <c:v>994360.0</c:v>
                </c:pt>
                <c:pt idx="994360">
                  <c:v>994361.0</c:v>
                </c:pt>
                <c:pt idx="994361">
                  <c:v>994362.0</c:v>
                </c:pt>
                <c:pt idx="994362">
                  <c:v>994363.0</c:v>
                </c:pt>
                <c:pt idx="994363">
                  <c:v>994364.0</c:v>
                </c:pt>
                <c:pt idx="994364">
                  <c:v>994365.0</c:v>
                </c:pt>
                <c:pt idx="994365">
                  <c:v>994366.0</c:v>
                </c:pt>
                <c:pt idx="994366">
                  <c:v>994367.0</c:v>
                </c:pt>
                <c:pt idx="994367">
                  <c:v>994368.0</c:v>
                </c:pt>
                <c:pt idx="994368">
                  <c:v>994369.0</c:v>
                </c:pt>
                <c:pt idx="994369">
                  <c:v>994370.0</c:v>
                </c:pt>
                <c:pt idx="994370">
                  <c:v>994371.0</c:v>
                </c:pt>
                <c:pt idx="994371">
                  <c:v>994372.0</c:v>
                </c:pt>
                <c:pt idx="994372">
                  <c:v>994373.0</c:v>
                </c:pt>
                <c:pt idx="994373">
                  <c:v>994374.0</c:v>
                </c:pt>
                <c:pt idx="994374">
                  <c:v>994375.0</c:v>
                </c:pt>
                <c:pt idx="994375">
                  <c:v>994376.0</c:v>
                </c:pt>
                <c:pt idx="994376">
                  <c:v>994377.0</c:v>
                </c:pt>
                <c:pt idx="994377">
                  <c:v>994378.0</c:v>
                </c:pt>
                <c:pt idx="994378">
                  <c:v>994379.0</c:v>
                </c:pt>
                <c:pt idx="994379">
                  <c:v>994380.0</c:v>
                </c:pt>
                <c:pt idx="994380">
                  <c:v>994381.0</c:v>
                </c:pt>
                <c:pt idx="994381">
                  <c:v>994382.0</c:v>
                </c:pt>
                <c:pt idx="994382">
                  <c:v>994383.0</c:v>
                </c:pt>
                <c:pt idx="994383">
                  <c:v>994384.0</c:v>
                </c:pt>
                <c:pt idx="994384">
                  <c:v>994385.0</c:v>
                </c:pt>
                <c:pt idx="994385">
                  <c:v>994386.0</c:v>
                </c:pt>
                <c:pt idx="994386">
                  <c:v>994387.0</c:v>
                </c:pt>
                <c:pt idx="994387">
                  <c:v>994388.0</c:v>
                </c:pt>
                <c:pt idx="994388">
                  <c:v>994389.0</c:v>
                </c:pt>
                <c:pt idx="994389">
                  <c:v>994390.0</c:v>
                </c:pt>
                <c:pt idx="994390">
                  <c:v>994391.0</c:v>
                </c:pt>
                <c:pt idx="994391">
                  <c:v>994392.0</c:v>
                </c:pt>
                <c:pt idx="994392">
                  <c:v>994393.0</c:v>
                </c:pt>
                <c:pt idx="994393">
                  <c:v>994394.0</c:v>
                </c:pt>
                <c:pt idx="994394">
                  <c:v>994395.0</c:v>
                </c:pt>
                <c:pt idx="994395">
                  <c:v>994396.0</c:v>
                </c:pt>
                <c:pt idx="994396">
                  <c:v>994397.0</c:v>
                </c:pt>
                <c:pt idx="994397">
                  <c:v>994398.0</c:v>
                </c:pt>
                <c:pt idx="994398">
                  <c:v>994399.0</c:v>
                </c:pt>
                <c:pt idx="994399">
                  <c:v>994400.0</c:v>
                </c:pt>
                <c:pt idx="994400">
                  <c:v>994401.0</c:v>
                </c:pt>
                <c:pt idx="994401">
                  <c:v>994402.0</c:v>
                </c:pt>
                <c:pt idx="994402">
                  <c:v>994403.0</c:v>
                </c:pt>
                <c:pt idx="994403">
                  <c:v>994404.0</c:v>
                </c:pt>
                <c:pt idx="994404">
                  <c:v>994405.0</c:v>
                </c:pt>
                <c:pt idx="994405">
                  <c:v>994406.0</c:v>
                </c:pt>
                <c:pt idx="994406">
                  <c:v>994407.0</c:v>
                </c:pt>
                <c:pt idx="994407">
                  <c:v>994408.0</c:v>
                </c:pt>
                <c:pt idx="994408">
                  <c:v>994409.0</c:v>
                </c:pt>
                <c:pt idx="994409">
                  <c:v>994410.0</c:v>
                </c:pt>
                <c:pt idx="994410">
                  <c:v>994411.0</c:v>
                </c:pt>
                <c:pt idx="994411">
                  <c:v>994412.0</c:v>
                </c:pt>
                <c:pt idx="994412">
                  <c:v>994413.0</c:v>
                </c:pt>
                <c:pt idx="994413">
                  <c:v>994414.0</c:v>
                </c:pt>
                <c:pt idx="994414">
                  <c:v>994415.0</c:v>
                </c:pt>
                <c:pt idx="994415">
                  <c:v>994416.0</c:v>
                </c:pt>
                <c:pt idx="994416">
                  <c:v>994417.0</c:v>
                </c:pt>
                <c:pt idx="994417">
                  <c:v>994418.0</c:v>
                </c:pt>
                <c:pt idx="994418">
                  <c:v>994419.0</c:v>
                </c:pt>
                <c:pt idx="994419">
                  <c:v>994420.0</c:v>
                </c:pt>
                <c:pt idx="994420">
                  <c:v>994421.0</c:v>
                </c:pt>
                <c:pt idx="994421">
                  <c:v>994422.0</c:v>
                </c:pt>
                <c:pt idx="994422">
                  <c:v>994423.0</c:v>
                </c:pt>
                <c:pt idx="994423">
                  <c:v>994424.0</c:v>
                </c:pt>
                <c:pt idx="994424">
                  <c:v>994425.0</c:v>
                </c:pt>
                <c:pt idx="994425">
                  <c:v>994426.0</c:v>
                </c:pt>
                <c:pt idx="994426">
                  <c:v>994427.0</c:v>
                </c:pt>
                <c:pt idx="994427">
                  <c:v>994428.0</c:v>
                </c:pt>
                <c:pt idx="994428">
                  <c:v>994429.0</c:v>
                </c:pt>
                <c:pt idx="994429">
                  <c:v>994430.0</c:v>
                </c:pt>
                <c:pt idx="994430">
                  <c:v>994431.0</c:v>
                </c:pt>
                <c:pt idx="994431">
                  <c:v>994432.0</c:v>
                </c:pt>
                <c:pt idx="994432">
                  <c:v>994433.0</c:v>
                </c:pt>
                <c:pt idx="994433">
                  <c:v>994434.0</c:v>
                </c:pt>
                <c:pt idx="994434">
                  <c:v>994435.0</c:v>
                </c:pt>
                <c:pt idx="994435">
                  <c:v>994436.0</c:v>
                </c:pt>
                <c:pt idx="994436">
                  <c:v>994437.0</c:v>
                </c:pt>
                <c:pt idx="994437">
                  <c:v>994438.0</c:v>
                </c:pt>
                <c:pt idx="994438">
                  <c:v>994439.0</c:v>
                </c:pt>
                <c:pt idx="994439">
                  <c:v>994440.0</c:v>
                </c:pt>
                <c:pt idx="994440">
                  <c:v>994441.0</c:v>
                </c:pt>
                <c:pt idx="994441">
                  <c:v>994442.0</c:v>
                </c:pt>
                <c:pt idx="994442">
                  <c:v>994443.0</c:v>
                </c:pt>
                <c:pt idx="994443">
                  <c:v>994444.0</c:v>
                </c:pt>
                <c:pt idx="994444">
                  <c:v>994445.0</c:v>
                </c:pt>
                <c:pt idx="994445">
                  <c:v>994446.0</c:v>
                </c:pt>
                <c:pt idx="994446">
                  <c:v>994447.0</c:v>
                </c:pt>
                <c:pt idx="994447">
                  <c:v>994448.0</c:v>
                </c:pt>
                <c:pt idx="994448">
                  <c:v>994449.0</c:v>
                </c:pt>
                <c:pt idx="994449">
                  <c:v>994450.0</c:v>
                </c:pt>
                <c:pt idx="994450">
                  <c:v>994451.0</c:v>
                </c:pt>
                <c:pt idx="994451">
                  <c:v>994452.0</c:v>
                </c:pt>
                <c:pt idx="994452">
                  <c:v>994453.0</c:v>
                </c:pt>
                <c:pt idx="994453">
                  <c:v>994454.0</c:v>
                </c:pt>
                <c:pt idx="994454">
                  <c:v>994455.0</c:v>
                </c:pt>
                <c:pt idx="994455">
                  <c:v>994456.0</c:v>
                </c:pt>
                <c:pt idx="994456">
                  <c:v>994457.0</c:v>
                </c:pt>
                <c:pt idx="994457">
                  <c:v>994458.0</c:v>
                </c:pt>
                <c:pt idx="994458">
                  <c:v>994459.0</c:v>
                </c:pt>
                <c:pt idx="994459">
                  <c:v>994460.0</c:v>
                </c:pt>
                <c:pt idx="994460">
                  <c:v>994461.0</c:v>
                </c:pt>
                <c:pt idx="994461">
                  <c:v>994462.0</c:v>
                </c:pt>
                <c:pt idx="994462">
                  <c:v>994463.0</c:v>
                </c:pt>
                <c:pt idx="994463">
                  <c:v>994464.0</c:v>
                </c:pt>
                <c:pt idx="994464">
                  <c:v>994465.0</c:v>
                </c:pt>
                <c:pt idx="994465">
                  <c:v>994466.0</c:v>
                </c:pt>
                <c:pt idx="994466">
                  <c:v>994467.0</c:v>
                </c:pt>
                <c:pt idx="994467">
                  <c:v>994468.0</c:v>
                </c:pt>
                <c:pt idx="994468">
                  <c:v>994469.0</c:v>
                </c:pt>
                <c:pt idx="994469">
                  <c:v>994470.0</c:v>
                </c:pt>
                <c:pt idx="994470">
                  <c:v>994471.0</c:v>
                </c:pt>
                <c:pt idx="994471">
                  <c:v>994472.0</c:v>
                </c:pt>
                <c:pt idx="994472">
                  <c:v>994473.0</c:v>
                </c:pt>
                <c:pt idx="994473">
                  <c:v>994474.0</c:v>
                </c:pt>
                <c:pt idx="994474">
                  <c:v>994475.0</c:v>
                </c:pt>
                <c:pt idx="994475">
                  <c:v>994476.0</c:v>
                </c:pt>
                <c:pt idx="994476">
                  <c:v>994477.0</c:v>
                </c:pt>
                <c:pt idx="994477">
                  <c:v>994478.0</c:v>
                </c:pt>
                <c:pt idx="994478">
                  <c:v>994479.0</c:v>
                </c:pt>
                <c:pt idx="994479">
                  <c:v>994480.0</c:v>
                </c:pt>
                <c:pt idx="994480">
                  <c:v>994481.0</c:v>
                </c:pt>
                <c:pt idx="994481">
                  <c:v>994482.0</c:v>
                </c:pt>
                <c:pt idx="994482">
                  <c:v>994483.0</c:v>
                </c:pt>
                <c:pt idx="994483">
                  <c:v>994484.0</c:v>
                </c:pt>
                <c:pt idx="994484">
                  <c:v>994485.0</c:v>
                </c:pt>
                <c:pt idx="994485">
                  <c:v>994486.0</c:v>
                </c:pt>
                <c:pt idx="994486">
                  <c:v>994487.0</c:v>
                </c:pt>
                <c:pt idx="994487">
                  <c:v>994488.0</c:v>
                </c:pt>
                <c:pt idx="994488">
                  <c:v>994489.0</c:v>
                </c:pt>
                <c:pt idx="994489">
                  <c:v>994490.0</c:v>
                </c:pt>
                <c:pt idx="994490">
                  <c:v>994491.0</c:v>
                </c:pt>
                <c:pt idx="994491">
                  <c:v>994492.0</c:v>
                </c:pt>
                <c:pt idx="994492">
                  <c:v>994493.0</c:v>
                </c:pt>
                <c:pt idx="994493">
                  <c:v>994494.0</c:v>
                </c:pt>
                <c:pt idx="994494">
                  <c:v>994495.0</c:v>
                </c:pt>
                <c:pt idx="994495">
                  <c:v>994496.0</c:v>
                </c:pt>
                <c:pt idx="994496">
                  <c:v>994497.0</c:v>
                </c:pt>
                <c:pt idx="994497">
                  <c:v>994498.0</c:v>
                </c:pt>
                <c:pt idx="994498">
                  <c:v>994499.0</c:v>
                </c:pt>
                <c:pt idx="994499">
                  <c:v>994500.0</c:v>
                </c:pt>
                <c:pt idx="994500">
                  <c:v>994501.0</c:v>
                </c:pt>
                <c:pt idx="994501">
                  <c:v>994502.0</c:v>
                </c:pt>
                <c:pt idx="994502">
                  <c:v>994503.0</c:v>
                </c:pt>
                <c:pt idx="994503">
                  <c:v>994504.0</c:v>
                </c:pt>
                <c:pt idx="994504">
                  <c:v>994505.0</c:v>
                </c:pt>
                <c:pt idx="994505">
                  <c:v>994506.0</c:v>
                </c:pt>
                <c:pt idx="994506">
                  <c:v>994507.0</c:v>
                </c:pt>
                <c:pt idx="994507">
                  <c:v>994508.0</c:v>
                </c:pt>
                <c:pt idx="994508">
                  <c:v>994509.0</c:v>
                </c:pt>
                <c:pt idx="994509">
                  <c:v>994510.0</c:v>
                </c:pt>
                <c:pt idx="994510">
                  <c:v>994511.0</c:v>
                </c:pt>
                <c:pt idx="994511">
                  <c:v>994512.0</c:v>
                </c:pt>
                <c:pt idx="994512">
                  <c:v>994513.0</c:v>
                </c:pt>
                <c:pt idx="994513">
                  <c:v>994514.0</c:v>
                </c:pt>
                <c:pt idx="994514">
                  <c:v>994515.0</c:v>
                </c:pt>
                <c:pt idx="994515">
                  <c:v>994516.0</c:v>
                </c:pt>
                <c:pt idx="994516">
                  <c:v>994517.0</c:v>
                </c:pt>
                <c:pt idx="994517">
                  <c:v>994518.0</c:v>
                </c:pt>
                <c:pt idx="994518">
                  <c:v>994519.0</c:v>
                </c:pt>
                <c:pt idx="994519">
                  <c:v>994520.0</c:v>
                </c:pt>
                <c:pt idx="994520">
                  <c:v>994521.0</c:v>
                </c:pt>
                <c:pt idx="994521">
                  <c:v>994522.0</c:v>
                </c:pt>
                <c:pt idx="994522">
                  <c:v>994523.0</c:v>
                </c:pt>
                <c:pt idx="994523">
                  <c:v>994524.0</c:v>
                </c:pt>
                <c:pt idx="994524">
                  <c:v>994525.0</c:v>
                </c:pt>
                <c:pt idx="994525">
                  <c:v>994526.0</c:v>
                </c:pt>
                <c:pt idx="994526">
                  <c:v>994527.0</c:v>
                </c:pt>
                <c:pt idx="994527">
                  <c:v>994528.0</c:v>
                </c:pt>
                <c:pt idx="994528">
                  <c:v>994529.0</c:v>
                </c:pt>
                <c:pt idx="994529">
                  <c:v>994530.0</c:v>
                </c:pt>
                <c:pt idx="994530">
                  <c:v>994531.0</c:v>
                </c:pt>
                <c:pt idx="994531">
                  <c:v>994532.0</c:v>
                </c:pt>
                <c:pt idx="994532">
                  <c:v>994533.0</c:v>
                </c:pt>
                <c:pt idx="994533">
                  <c:v>994534.0</c:v>
                </c:pt>
                <c:pt idx="994534">
                  <c:v>994535.0</c:v>
                </c:pt>
                <c:pt idx="994535">
                  <c:v>994536.0</c:v>
                </c:pt>
                <c:pt idx="994536">
                  <c:v>994537.0</c:v>
                </c:pt>
                <c:pt idx="994537">
                  <c:v>994538.0</c:v>
                </c:pt>
                <c:pt idx="994538">
                  <c:v>994539.0</c:v>
                </c:pt>
                <c:pt idx="994539">
                  <c:v>994540.0</c:v>
                </c:pt>
                <c:pt idx="994540">
                  <c:v>994541.0</c:v>
                </c:pt>
                <c:pt idx="994541">
                  <c:v>994542.0</c:v>
                </c:pt>
                <c:pt idx="994542">
                  <c:v>994543.0</c:v>
                </c:pt>
                <c:pt idx="994543">
                  <c:v>994544.0</c:v>
                </c:pt>
                <c:pt idx="994544">
                  <c:v>994545.0</c:v>
                </c:pt>
                <c:pt idx="994545">
                  <c:v>994546.0</c:v>
                </c:pt>
                <c:pt idx="994546">
                  <c:v>994547.0</c:v>
                </c:pt>
                <c:pt idx="994547">
                  <c:v>994548.0</c:v>
                </c:pt>
                <c:pt idx="994548">
                  <c:v>994549.0</c:v>
                </c:pt>
                <c:pt idx="994549">
                  <c:v>994550.0</c:v>
                </c:pt>
                <c:pt idx="994550">
                  <c:v>994551.0</c:v>
                </c:pt>
                <c:pt idx="994551">
                  <c:v>994552.0</c:v>
                </c:pt>
                <c:pt idx="994552">
                  <c:v>994553.0</c:v>
                </c:pt>
                <c:pt idx="994553">
                  <c:v>994554.0</c:v>
                </c:pt>
                <c:pt idx="994554">
                  <c:v>994555.0</c:v>
                </c:pt>
                <c:pt idx="994555">
                  <c:v>994556.0</c:v>
                </c:pt>
                <c:pt idx="994556">
                  <c:v>994557.0</c:v>
                </c:pt>
                <c:pt idx="994557">
                  <c:v>994558.0</c:v>
                </c:pt>
                <c:pt idx="994558">
                  <c:v>994559.0</c:v>
                </c:pt>
                <c:pt idx="994559">
                  <c:v>994560.0</c:v>
                </c:pt>
                <c:pt idx="994560">
                  <c:v>994561.0</c:v>
                </c:pt>
                <c:pt idx="994561">
                  <c:v>994562.0</c:v>
                </c:pt>
                <c:pt idx="994562">
                  <c:v>994563.0</c:v>
                </c:pt>
                <c:pt idx="994563">
                  <c:v>994564.0</c:v>
                </c:pt>
                <c:pt idx="994564">
                  <c:v>994565.0</c:v>
                </c:pt>
                <c:pt idx="994565">
                  <c:v>994566.0</c:v>
                </c:pt>
                <c:pt idx="994566">
                  <c:v>994567.0</c:v>
                </c:pt>
                <c:pt idx="994567">
                  <c:v>994568.0</c:v>
                </c:pt>
                <c:pt idx="994568">
                  <c:v>994569.0</c:v>
                </c:pt>
                <c:pt idx="994569">
                  <c:v>994570.0</c:v>
                </c:pt>
                <c:pt idx="994570">
                  <c:v>994571.0</c:v>
                </c:pt>
                <c:pt idx="994571">
                  <c:v>994572.0</c:v>
                </c:pt>
                <c:pt idx="994572">
                  <c:v>994573.0</c:v>
                </c:pt>
                <c:pt idx="994573">
                  <c:v>994574.0</c:v>
                </c:pt>
                <c:pt idx="994574">
                  <c:v>994575.0</c:v>
                </c:pt>
                <c:pt idx="994575">
                  <c:v>994576.0</c:v>
                </c:pt>
                <c:pt idx="994576">
                  <c:v>994577.0</c:v>
                </c:pt>
                <c:pt idx="994577">
                  <c:v>994578.0</c:v>
                </c:pt>
                <c:pt idx="994578">
                  <c:v>994579.0</c:v>
                </c:pt>
                <c:pt idx="994579">
                  <c:v>994580.0</c:v>
                </c:pt>
                <c:pt idx="994580">
                  <c:v>994581.0</c:v>
                </c:pt>
                <c:pt idx="994581">
                  <c:v>994582.0</c:v>
                </c:pt>
                <c:pt idx="994582">
                  <c:v>994583.0</c:v>
                </c:pt>
                <c:pt idx="994583">
                  <c:v>994584.0</c:v>
                </c:pt>
                <c:pt idx="994584">
                  <c:v>994585.0</c:v>
                </c:pt>
                <c:pt idx="994585">
                  <c:v>994586.0</c:v>
                </c:pt>
                <c:pt idx="994586">
                  <c:v>994587.0</c:v>
                </c:pt>
                <c:pt idx="994587">
                  <c:v>994588.0</c:v>
                </c:pt>
                <c:pt idx="994588">
                  <c:v>994589.0</c:v>
                </c:pt>
                <c:pt idx="994589">
                  <c:v>994590.0</c:v>
                </c:pt>
                <c:pt idx="994590">
                  <c:v>994591.0</c:v>
                </c:pt>
                <c:pt idx="994591">
                  <c:v>994592.0</c:v>
                </c:pt>
                <c:pt idx="994592">
                  <c:v>994593.0</c:v>
                </c:pt>
                <c:pt idx="994593">
                  <c:v>994594.0</c:v>
                </c:pt>
                <c:pt idx="994594">
                  <c:v>994595.0</c:v>
                </c:pt>
                <c:pt idx="994595">
                  <c:v>994596.0</c:v>
                </c:pt>
                <c:pt idx="994596">
                  <c:v>994597.0</c:v>
                </c:pt>
                <c:pt idx="994597">
                  <c:v>994598.0</c:v>
                </c:pt>
                <c:pt idx="994598">
                  <c:v>994599.0</c:v>
                </c:pt>
                <c:pt idx="994599">
                  <c:v>994600.0</c:v>
                </c:pt>
                <c:pt idx="994600">
                  <c:v>994601.0</c:v>
                </c:pt>
                <c:pt idx="994601">
                  <c:v>994602.0</c:v>
                </c:pt>
                <c:pt idx="994602">
                  <c:v>994603.0</c:v>
                </c:pt>
                <c:pt idx="994603">
                  <c:v>994604.0</c:v>
                </c:pt>
                <c:pt idx="994604">
                  <c:v>994605.0</c:v>
                </c:pt>
                <c:pt idx="994605">
                  <c:v>994606.0</c:v>
                </c:pt>
                <c:pt idx="994606">
                  <c:v>994607.0</c:v>
                </c:pt>
                <c:pt idx="994607">
                  <c:v>994608.0</c:v>
                </c:pt>
                <c:pt idx="994608">
                  <c:v>994609.0</c:v>
                </c:pt>
                <c:pt idx="994609">
                  <c:v>994610.0</c:v>
                </c:pt>
                <c:pt idx="994610">
                  <c:v>994611.0</c:v>
                </c:pt>
                <c:pt idx="994611">
                  <c:v>994612.0</c:v>
                </c:pt>
                <c:pt idx="994612">
                  <c:v>994613.0</c:v>
                </c:pt>
                <c:pt idx="994613">
                  <c:v>994614.0</c:v>
                </c:pt>
                <c:pt idx="994614">
                  <c:v>994615.0</c:v>
                </c:pt>
                <c:pt idx="994615">
                  <c:v>994616.0</c:v>
                </c:pt>
                <c:pt idx="994616">
                  <c:v>994617.0</c:v>
                </c:pt>
                <c:pt idx="994617">
                  <c:v>994618.0</c:v>
                </c:pt>
                <c:pt idx="994618">
                  <c:v>994619.0</c:v>
                </c:pt>
                <c:pt idx="994619">
                  <c:v>994620.0</c:v>
                </c:pt>
                <c:pt idx="994620">
                  <c:v>994621.0</c:v>
                </c:pt>
                <c:pt idx="994621">
                  <c:v>994622.0</c:v>
                </c:pt>
                <c:pt idx="994622">
                  <c:v>994623.0</c:v>
                </c:pt>
                <c:pt idx="994623">
                  <c:v>994624.0</c:v>
                </c:pt>
                <c:pt idx="994624">
                  <c:v>994625.0</c:v>
                </c:pt>
                <c:pt idx="994625">
                  <c:v>994626.0</c:v>
                </c:pt>
                <c:pt idx="994626">
                  <c:v>994627.0</c:v>
                </c:pt>
                <c:pt idx="994627">
                  <c:v>994628.0</c:v>
                </c:pt>
                <c:pt idx="994628">
                  <c:v>994629.0</c:v>
                </c:pt>
                <c:pt idx="994629">
                  <c:v>994630.0</c:v>
                </c:pt>
                <c:pt idx="994630">
                  <c:v>994631.0</c:v>
                </c:pt>
                <c:pt idx="994631">
                  <c:v>994632.0</c:v>
                </c:pt>
                <c:pt idx="994632">
                  <c:v>994633.0</c:v>
                </c:pt>
                <c:pt idx="994633">
                  <c:v>994634.0</c:v>
                </c:pt>
                <c:pt idx="994634">
                  <c:v>994635.0</c:v>
                </c:pt>
                <c:pt idx="994635">
                  <c:v>994636.0</c:v>
                </c:pt>
                <c:pt idx="994636">
                  <c:v>994637.0</c:v>
                </c:pt>
                <c:pt idx="994637">
                  <c:v>994638.0</c:v>
                </c:pt>
                <c:pt idx="994638">
                  <c:v>994639.0</c:v>
                </c:pt>
                <c:pt idx="994639">
                  <c:v>994640.0</c:v>
                </c:pt>
                <c:pt idx="994640">
                  <c:v>994641.0</c:v>
                </c:pt>
                <c:pt idx="994641">
                  <c:v>994642.0</c:v>
                </c:pt>
                <c:pt idx="994642">
                  <c:v>994643.0</c:v>
                </c:pt>
                <c:pt idx="994643">
                  <c:v>994644.0</c:v>
                </c:pt>
                <c:pt idx="994644">
                  <c:v>994645.0</c:v>
                </c:pt>
                <c:pt idx="994645">
                  <c:v>994646.0</c:v>
                </c:pt>
                <c:pt idx="994646">
                  <c:v>994647.0</c:v>
                </c:pt>
                <c:pt idx="994647">
                  <c:v>994648.0</c:v>
                </c:pt>
                <c:pt idx="994648">
                  <c:v>994649.0</c:v>
                </c:pt>
                <c:pt idx="994649">
                  <c:v>994650.0</c:v>
                </c:pt>
                <c:pt idx="994650">
                  <c:v>994651.0</c:v>
                </c:pt>
                <c:pt idx="994651">
                  <c:v>994652.0</c:v>
                </c:pt>
                <c:pt idx="994652">
                  <c:v>994653.0</c:v>
                </c:pt>
                <c:pt idx="994653">
                  <c:v>994654.0</c:v>
                </c:pt>
                <c:pt idx="994654">
                  <c:v>994655.0</c:v>
                </c:pt>
                <c:pt idx="994655">
                  <c:v>994656.0</c:v>
                </c:pt>
                <c:pt idx="994656">
                  <c:v>994657.0</c:v>
                </c:pt>
                <c:pt idx="994657">
                  <c:v>994658.0</c:v>
                </c:pt>
                <c:pt idx="994658">
                  <c:v>994659.0</c:v>
                </c:pt>
                <c:pt idx="994659">
                  <c:v>994660.0</c:v>
                </c:pt>
                <c:pt idx="994660">
                  <c:v>994661.0</c:v>
                </c:pt>
                <c:pt idx="994661">
                  <c:v>994662.0</c:v>
                </c:pt>
                <c:pt idx="994662">
                  <c:v>994663.0</c:v>
                </c:pt>
                <c:pt idx="994663">
                  <c:v>994664.0</c:v>
                </c:pt>
                <c:pt idx="994664">
                  <c:v>994665.0</c:v>
                </c:pt>
                <c:pt idx="994665">
                  <c:v>994666.0</c:v>
                </c:pt>
                <c:pt idx="994666">
                  <c:v>994667.0</c:v>
                </c:pt>
                <c:pt idx="994667">
                  <c:v>994668.0</c:v>
                </c:pt>
                <c:pt idx="994668">
                  <c:v>994669.0</c:v>
                </c:pt>
                <c:pt idx="994669">
                  <c:v>994670.0</c:v>
                </c:pt>
                <c:pt idx="994670">
                  <c:v>994671.0</c:v>
                </c:pt>
                <c:pt idx="994671">
                  <c:v>994672.0</c:v>
                </c:pt>
                <c:pt idx="994672">
                  <c:v>994673.0</c:v>
                </c:pt>
                <c:pt idx="994673">
                  <c:v>994674.0</c:v>
                </c:pt>
                <c:pt idx="994674">
                  <c:v>994675.0</c:v>
                </c:pt>
                <c:pt idx="994675">
                  <c:v>994676.0</c:v>
                </c:pt>
                <c:pt idx="994676">
                  <c:v>994677.0</c:v>
                </c:pt>
                <c:pt idx="994677">
                  <c:v>994678.0</c:v>
                </c:pt>
                <c:pt idx="994678">
                  <c:v>994679.0</c:v>
                </c:pt>
                <c:pt idx="994679">
                  <c:v>994680.0</c:v>
                </c:pt>
                <c:pt idx="994680">
                  <c:v>994681.0</c:v>
                </c:pt>
                <c:pt idx="994681">
                  <c:v>994682.0</c:v>
                </c:pt>
                <c:pt idx="994682">
                  <c:v>994683.0</c:v>
                </c:pt>
                <c:pt idx="994683">
                  <c:v>994684.0</c:v>
                </c:pt>
                <c:pt idx="994684">
                  <c:v>994685.0</c:v>
                </c:pt>
                <c:pt idx="994685">
                  <c:v>994686.0</c:v>
                </c:pt>
                <c:pt idx="994686">
                  <c:v>994687.0</c:v>
                </c:pt>
                <c:pt idx="994687">
                  <c:v>994688.0</c:v>
                </c:pt>
                <c:pt idx="994688">
                  <c:v>994689.0</c:v>
                </c:pt>
                <c:pt idx="994689">
                  <c:v>994690.0</c:v>
                </c:pt>
                <c:pt idx="994690">
                  <c:v>994691.0</c:v>
                </c:pt>
                <c:pt idx="994691">
                  <c:v>994692.0</c:v>
                </c:pt>
                <c:pt idx="994692">
                  <c:v>994693.0</c:v>
                </c:pt>
                <c:pt idx="994693">
                  <c:v>994694.0</c:v>
                </c:pt>
                <c:pt idx="994694">
                  <c:v>994695.0</c:v>
                </c:pt>
                <c:pt idx="994695">
                  <c:v>994696.0</c:v>
                </c:pt>
                <c:pt idx="994696">
                  <c:v>994697.0</c:v>
                </c:pt>
                <c:pt idx="994697">
                  <c:v>994698.0</c:v>
                </c:pt>
                <c:pt idx="994698">
                  <c:v>994699.0</c:v>
                </c:pt>
                <c:pt idx="994699">
                  <c:v>994700.0</c:v>
                </c:pt>
                <c:pt idx="994700">
                  <c:v>994701.0</c:v>
                </c:pt>
                <c:pt idx="994701">
                  <c:v>994702.0</c:v>
                </c:pt>
                <c:pt idx="994702">
                  <c:v>994703.0</c:v>
                </c:pt>
                <c:pt idx="994703">
                  <c:v>994704.0</c:v>
                </c:pt>
                <c:pt idx="994704">
                  <c:v>994705.0</c:v>
                </c:pt>
                <c:pt idx="994705">
                  <c:v>994706.0</c:v>
                </c:pt>
                <c:pt idx="994706">
                  <c:v>994707.0</c:v>
                </c:pt>
                <c:pt idx="994707">
                  <c:v>994708.0</c:v>
                </c:pt>
                <c:pt idx="994708">
                  <c:v>994709.0</c:v>
                </c:pt>
                <c:pt idx="994709">
                  <c:v>994710.0</c:v>
                </c:pt>
                <c:pt idx="994710">
                  <c:v>994711.0</c:v>
                </c:pt>
                <c:pt idx="994711">
                  <c:v>994712.0</c:v>
                </c:pt>
                <c:pt idx="994712">
                  <c:v>994713.0</c:v>
                </c:pt>
                <c:pt idx="994713">
                  <c:v>994714.0</c:v>
                </c:pt>
                <c:pt idx="994714">
                  <c:v>994715.0</c:v>
                </c:pt>
                <c:pt idx="994715">
                  <c:v>994716.0</c:v>
                </c:pt>
                <c:pt idx="994716">
                  <c:v>994717.0</c:v>
                </c:pt>
                <c:pt idx="994717">
                  <c:v>994718.0</c:v>
                </c:pt>
                <c:pt idx="994718">
                  <c:v>994719.0</c:v>
                </c:pt>
                <c:pt idx="994719">
                  <c:v>994720.0</c:v>
                </c:pt>
                <c:pt idx="994720">
                  <c:v>994721.0</c:v>
                </c:pt>
                <c:pt idx="994721">
                  <c:v>994722.0</c:v>
                </c:pt>
                <c:pt idx="994722">
                  <c:v>994723.0</c:v>
                </c:pt>
                <c:pt idx="994723">
                  <c:v>994724.0</c:v>
                </c:pt>
                <c:pt idx="994724">
                  <c:v>994725.0</c:v>
                </c:pt>
                <c:pt idx="994725">
                  <c:v>994726.0</c:v>
                </c:pt>
                <c:pt idx="994726">
                  <c:v>994727.0</c:v>
                </c:pt>
                <c:pt idx="994727">
                  <c:v>994728.0</c:v>
                </c:pt>
                <c:pt idx="994728">
                  <c:v>994729.0</c:v>
                </c:pt>
                <c:pt idx="994729">
                  <c:v>994730.0</c:v>
                </c:pt>
                <c:pt idx="994730">
                  <c:v>994731.0</c:v>
                </c:pt>
                <c:pt idx="994731">
                  <c:v>994732.0</c:v>
                </c:pt>
                <c:pt idx="994732">
                  <c:v>994733.0</c:v>
                </c:pt>
                <c:pt idx="994733">
                  <c:v>994734.0</c:v>
                </c:pt>
                <c:pt idx="994734">
                  <c:v>994735.0</c:v>
                </c:pt>
                <c:pt idx="994735">
                  <c:v>994736.0</c:v>
                </c:pt>
                <c:pt idx="994736">
                  <c:v>994737.0</c:v>
                </c:pt>
                <c:pt idx="994737">
                  <c:v>994738.0</c:v>
                </c:pt>
                <c:pt idx="994738">
                  <c:v>994739.0</c:v>
                </c:pt>
                <c:pt idx="994739">
                  <c:v>994740.0</c:v>
                </c:pt>
                <c:pt idx="994740">
                  <c:v>994741.0</c:v>
                </c:pt>
                <c:pt idx="994741">
                  <c:v>994742.0</c:v>
                </c:pt>
                <c:pt idx="994742">
                  <c:v>994743.0</c:v>
                </c:pt>
                <c:pt idx="994743">
                  <c:v>994744.0</c:v>
                </c:pt>
                <c:pt idx="994744">
                  <c:v>994745.0</c:v>
                </c:pt>
                <c:pt idx="994745">
                  <c:v>994746.0</c:v>
                </c:pt>
                <c:pt idx="994746">
                  <c:v>994747.0</c:v>
                </c:pt>
                <c:pt idx="994747">
                  <c:v>994748.0</c:v>
                </c:pt>
                <c:pt idx="994748">
                  <c:v>994749.0</c:v>
                </c:pt>
                <c:pt idx="994749">
                  <c:v>994750.0</c:v>
                </c:pt>
                <c:pt idx="994750">
                  <c:v>994751.0</c:v>
                </c:pt>
                <c:pt idx="994751">
                  <c:v>994752.0</c:v>
                </c:pt>
                <c:pt idx="994752">
                  <c:v>994753.0</c:v>
                </c:pt>
                <c:pt idx="994753">
                  <c:v>994754.0</c:v>
                </c:pt>
                <c:pt idx="994754">
                  <c:v>994755.0</c:v>
                </c:pt>
                <c:pt idx="994755">
                  <c:v>994756.0</c:v>
                </c:pt>
                <c:pt idx="994756">
                  <c:v>994757.0</c:v>
                </c:pt>
                <c:pt idx="994757">
                  <c:v>994758.0</c:v>
                </c:pt>
                <c:pt idx="994758">
                  <c:v>994759.0</c:v>
                </c:pt>
                <c:pt idx="994759">
                  <c:v>994760.0</c:v>
                </c:pt>
                <c:pt idx="994760">
                  <c:v>994761.0</c:v>
                </c:pt>
                <c:pt idx="994761">
                  <c:v>994762.0</c:v>
                </c:pt>
                <c:pt idx="994762">
                  <c:v>994763.0</c:v>
                </c:pt>
                <c:pt idx="994763">
                  <c:v>994764.0</c:v>
                </c:pt>
                <c:pt idx="994764">
                  <c:v>994765.0</c:v>
                </c:pt>
                <c:pt idx="994765">
                  <c:v>994766.0</c:v>
                </c:pt>
                <c:pt idx="994766">
                  <c:v>994767.0</c:v>
                </c:pt>
                <c:pt idx="994767">
                  <c:v>994768.0</c:v>
                </c:pt>
                <c:pt idx="994768">
                  <c:v>994769.0</c:v>
                </c:pt>
                <c:pt idx="994769">
                  <c:v>994770.0</c:v>
                </c:pt>
                <c:pt idx="994770">
                  <c:v>994771.0</c:v>
                </c:pt>
                <c:pt idx="994771">
                  <c:v>994772.0</c:v>
                </c:pt>
                <c:pt idx="994772">
                  <c:v>994773.0</c:v>
                </c:pt>
                <c:pt idx="994773">
                  <c:v>994774.0</c:v>
                </c:pt>
                <c:pt idx="994774">
                  <c:v>994775.0</c:v>
                </c:pt>
                <c:pt idx="994775">
                  <c:v>994776.0</c:v>
                </c:pt>
                <c:pt idx="994776">
                  <c:v>994777.0</c:v>
                </c:pt>
                <c:pt idx="994777">
                  <c:v>994778.0</c:v>
                </c:pt>
                <c:pt idx="994778">
                  <c:v>994779.0</c:v>
                </c:pt>
                <c:pt idx="994779">
                  <c:v>994780.0</c:v>
                </c:pt>
                <c:pt idx="994780">
                  <c:v>994781.0</c:v>
                </c:pt>
                <c:pt idx="994781">
                  <c:v>994782.0</c:v>
                </c:pt>
                <c:pt idx="994782">
                  <c:v>994783.0</c:v>
                </c:pt>
                <c:pt idx="994783">
                  <c:v>994784.0</c:v>
                </c:pt>
                <c:pt idx="994784">
                  <c:v>994785.0</c:v>
                </c:pt>
                <c:pt idx="994785">
                  <c:v>994786.0</c:v>
                </c:pt>
                <c:pt idx="994786">
                  <c:v>994787.0</c:v>
                </c:pt>
                <c:pt idx="994787">
                  <c:v>994788.0</c:v>
                </c:pt>
                <c:pt idx="994788">
                  <c:v>994789.0</c:v>
                </c:pt>
                <c:pt idx="994789">
                  <c:v>994790.0</c:v>
                </c:pt>
                <c:pt idx="994790">
                  <c:v>994791.0</c:v>
                </c:pt>
                <c:pt idx="994791">
                  <c:v>994792.0</c:v>
                </c:pt>
                <c:pt idx="994792">
                  <c:v>994793.0</c:v>
                </c:pt>
                <c:pt idx="994793">
                  <c:v>994794.0</c:v>
                </c:pt>
                <c:pt idx="994794">
                  <c:v>994795.0</c:v>
                </c:pt>
                <c:pt idx="994795">
                  <c:v>994796.0</c:v>
                </c:pt>
                <c:pt idx="994796">
                  <c:v>994797.0</c:v>
                </c:pt>
                <c:pt idx="994797">
                  <c:v>994798.0</c:v>
                </c:pt>
                <c:pt idx="994798">
                  <c:v>994799.0</c:v>
                </c:pt>
                <c:pt idx="994799">
                  <c:v>994800.0</c:v>
                </c:pt>
                <c:pt idx="994800">
                  <c:v>994801.0</c:v>
                </c:pt>
                <c:pt idx="994801">
                  <c:v>994802.0</c:v>
                </c:pt>
                <c:pt idx="994802">
                  <c:v>994803.0</c:v>
                </c:pt>
                <c:pt idx="994803">
                  <c:v>994804.0</c:v>
                </c:pt>
                <c:pt idx="994804">
                  <c:v>994805.0</c:v>
                </c:pt>
                <c:pt idx="994805">
                  <c:v>994806.0</c:v>
                </c:pt>
                <c:pt idx="994806">
                  <c:v>994807.0</c:v>
                </c:pt>
                <c:pt idx="994807">
                  <c:v>994808.0</c:v>
                </c:pt>
                <c:pt idx="994808">
                  <c:v>994809.0</c:v>
                </c:pt>
                <c:pt idx="994809">
                  <c:v>994810.0</c:v>
                </c:pt>
                <c:pt idx="994810">
                  <c:v>994811.0</c:v>
                </c:pt>
                <c:pt idx="994811">
                  <c:v>994812.0</c:v>
                </c:pt>
                <c:pt idx="994812">
                  <c:v>994813.0</c:v>
                </c:pt>
                <c:pt idx="994813">
                  <c:v>994814.0</c:v>
                </c:pt>
                <c:pt idx="994814">
                  <c:v>994815.0</c:v>
                </c:pt>
                <c:pt idx="994815">
                  <c:v>994816.0</c:v>
                </c:pt>
                <c:pt idx="994816">
                  <c:v>994817.0</c:v>
                </c:pt>
                <c:pt idx="994817">
                  <c:v>994818.0</c:v>
                </c:pt>
                <c:pt idx="994818">
                  <c:v>994819.0</c:v>
                </c:pt>
                <c:pt idx="994819">
                  <c:v>994820.0</c:v>
                </c:pt>
                <c:pt idx="994820">
                  <c:v>994821.0</c:v>
                </c:pt>
                <c:pt idx="994821">
                  <c:v>994822.0</c:v>
                </c:pt>
                <c:pt idx="994822">
                  <c:v>994823.0</c:v>
                </c:pt>
                <c:pt idx="994823">
                  <c:v>994824.0</c:v>
                </c:pt>
                <c:pt idx="994824">
                  <c:v>994825.0</c:v>
                </c:pt>
                <c:pt idx="994825">
                  <c:v>994826.0</c:v>
                </c:pt>
                <c:pt idx="994826">
                  <c:v>994827.0</c:v>
                </c:pt>
                <c:pt idx="994827">
                  <c:v>994828.0</c:v>
                </c:pt>
                <c:pt idx="994828">
                  <c:v>994829.0</c:v>
                </c:pt>
                <c:pt idx="994829">
                  <c:v>994830.0</c:v>
                </c:pt>
                <c:pt idx="994830">
                  <c:v>994831.0</c:v>
                </c:pt>
                <c:pt idx="994831">
                  <c:v>994832.0</c:v>
                </c:pt>
                <c:pt idx="994832">
                  <c:v>994833.0</c:v>
                </c:pt>
                <c:pt idx="994833">
                  <c:v>994834.0</c:v>
                </c:pt>
                <c:pt idx="994834">
                  <c:v>994835.0</c:v>
                </c:pt>
                <c:pt idx="994835">
                  <c:v>994836.0</c:v>
                </c:pt>
                <c:pt idx="994836">
                  <c:v>994837.0</c:v>
                </c:pt>
                <c:pt idx="994837">
                  <c:v>994838.0</c:v>
                </c:pt>
                <c:pt idx="994838">
                  <c:v>994839.0</c:v>
                </c:pt>
                <c:pt idx="994839">
                  <c:v>994840.0</c:v>
                </c:pt>
                <c:pt idx="994840">
                  <c:v>994841.0</c:v>
                </c:pt>
                <c:pt idx="994841">
                  <c:v>994842.0</c:v>
                </c:pt>
                <c:pt idx="994842">
                  <c:v>994843.0</c:v>
                </c:pt>
                <c:pt idx="994843">
                  <c:v>994844.0</c:v>
                </c:pt>
                <c:pt idx="994844">
                  <c:v>994845.0</c:v>
                </c:pt>
                <c:pt idx="994845">
                  <c:v>994846.0</c:v>
                </c:pt>
                <c:pt idx="994846">
                  <c:v>994847.0</c:v>
                </c:pt>
                <c:pt idx="994847">
                  <c:v>994848.0</c:v>
                </c:pt>
                <c:pt idx="994848">
                  <c:v>994849.0</c:v>
                </c:pt>
                <c:pt idx="994849">
                  <c:v>994850.0</c:v>
                </c:pt>
                <c:pt idx="994850">
                  <c:v>994851.0</c:v>
                </c:pt>
                <c:pt idx="994851">
                  <c:v>994852.0</c:v>
                </c:pt>
                <c:pt idx="994852">
                  <c:v>994853.0</c:v>
                </c:pt>
                <c:pt idx="994853">
                  <c:v>994854.0</c:v>
                </c:pt>
                <c:pt idx="994854">
                  <c:v>994855.0</c:v>
                </c:pt>
                <c:pt idx="994855">
                  <c:v>994856.0</c:v>
                </c:pt>
                <c:pt idx="994856">
                  <c:v>994857.0</c:v>
                </c:pt>
                <c:pt idx="994857">
                  <c:v>994858.0</c:v>
                </c:pt>
                <c:pt idx="994858">
                  <c:v>994859.0</c:v>
                </c:pt>
                <c:pt idx="994859">
                  <c:v>994860.0</c:v>
                </c:pt>
                <c:pt idx="994860">
                  <c:v>994861.0</c:v>
                </c:pt>
                <c:pt idx="994861">
                  <c:v>994862.0</c:v>
                </c:pt>
                <c:pt idx="994862">
                  <c:v>994863.0</c:v>
                </c:pt>
                <c:pt idx="994863">
                  <c:v>994864.0</c:v>
                </c:pt>
                <c:pt idx="994864">
                  <c:v>994865.0</c:v>
                </c:pt>
                <c:pt idx="994865">
                  <c:v>994866.0</c:v>
                </c:pt>
                <c:pt idx="994866">
                  <c:v>994867.0</c:v>
                </c:pt>
                <c:pt idx="994867">
                  <c:v>994868.0</c:v>
                </c:pt>
                <c:pt idx="994868">
                  <c:v>994869.0</c:v>
                </c:pt>
                <c:pt idx="994869">
                  <c:v>994870.0</c:v>
                </c:pt>
                <c:pt idx="994870">
                  <c:v>994871.0</c:v>
                </c:pt>
                <c:pt idx="994871">
                  <c:v>994872.0</c:v>
                </c:pt>
                <c:pt idx="994872">
                  <c:v>994873.0</c:v>
                </c:pt>
                <c:pt idx="994873">
                  <c:v>994874.0</c:v>
                </c:pt>
                <c:pt idx="994874">
                  <c:v>994875.0</c:v>
                </c:pt>
                <c:pt idx="994875">
                  <c:v>994876.0</c:v>
                </c:pt>
                <c:pt idx="994876">
                  <c:v>994877.0</c:v>
                </c:pt>
                <c:pt idx="994877">
                  <c:v>994878.0</c:v>
                </c:pt>
                <c:pt idx="994878">
                  <c:v>994879.0</c:v>
                </c:pt>
                <c:pt idx="994879">
                  <c:v>994880.0</c:v>
                </c:pt>
                <c:pt idx="994880">
                  <c:v>994881.0</c:v>
                </c:pt>
                <c:pt idx="994881">
                  <c:v>994882.0</c:v>
                </c:pt>
                <c:pt idx="994882">
                  <c:v>994883.0</c:v>
                </c:pt>
                <c:pt idx="994883">
                  <c:v>994884.0</c:v>
                </c:pt>
                <c:pt idx="994884">
                  <c:v>994885.0</c:v>
                </c:pt>
                <c:pt idx="994885">
                  <c:v>994886.0</c:v>
                </c:pt>
                <c:pt idx="994886">
                  <c:v>994887.0</c:v>
                </c:pt>
                <c:pt idx="994887">
                  <c:v>994888.0</c:v>
                </c:pt>
                <c:pt idx="994888">
                  <c:v>994889.0</c:v>
                </c:pt>
                <c:pt idx="994889">
                  <c:v>994890.0</c:v>
                </c:pt>
                <c:pt idx="994890">
                  <c:v>994891.0</c:v>
                </c:pt>
                <c:pt idx="994891">
                  <c:v>994892.0</c:v>
                </c:pt>
                <c:pt idx="994892">
                  <c:v>994893.0</c:v>
                </c:pt>
                <c:pt idx="994893">
                  <c:v>994894.0</c:v>
                </c:pt>
                <c:pt idx="994894">
                  <c:v>994895.0</c:v>
                </c:pt>
                <c:pt idx="994895">
                  <c:v>994896.0</c:v>
                </c:pt>
                <c:pt idx="994896">
                  <c:v>994897.0</c:v>
                </c:pt>
                <c:pt idx="994897">
                  <c:v>994898.0</c:v>
                </c:pt>
                <c:pt idx="994898">
                  <c:v>994899.0</c:v>
                </c:pt>
                <c:pt idx="994899">
                  <c:v>994900.0</c:v>
                </c:pt>
                <c:pt idx="994900">
                  <c:v>994901.0</c:v>
                </c:pt>
                <c:pt idx="994901">
                  <c:v>994902.0</c:v>
                </c:pt>
                <c:pt idx="994902">
                  <c:v>994903.0</c:v>
                </c:pt>
                <c:pt idx="994903">
                  <c:v>994904.0</c:v>
                </c:pt>
                <c:pt idx="994904">
                  <c:v>994905.0</c:v>
                </c:pt>
                <c:pt idx="994905">
                  <c:v>994906.0</c:v>
                </c:pt>
                <c:pt idx="994906">
                  <c:v>994907.0</c:v>
                </c:pt>
                <c:pt idx="994907">
                  <c:v>994908.0</c:v>
                </c:pt>
                <c:pt idx="994908">
                  <c:v>994909.0</c:v>
                </c:pt>
                <c:pt idx="994909">
                  <c:v>994910.0</c:v>
                </c:pt>
                <c:pt idx="994910">
                  <c:v>994911.0</c:v>
                </c:pt>
                <c:pt idx="994911">
                  <c:v>994912.0</c:v>
                </c:pt>
                <c:pt idx="994912">
                  <c:v>994913.0</c:v>
                </c:pt>
                <c:pt idx="994913">
                  <c:v>994914.0</c:v>
                </c:pt>
                <c:pt idx="994914">
                  <c:v>994915.0</c:v>
                </c:pt>
                <c:pt idx="994915">
                  <c:v>994916.0</c:v>
                </c:pt>
                <c:pt idx="994916">
                  <c:v>994917.0</c:v>
                </c:pt>
                <c:pt idx="994917">
                  <c:v>994918.0</c:v>
                </c:pt>
                <c:pt idx="994918">
                  <c:v>994919.0</c:v>
                </c:pt>
                <c:pt idx="994919">
                  <c:v>994920.0</c:v>
                </c:pt>
                <c:pt idx="994920">
                  <c:v>994921.0</c:v>
                </c:pt>
                <c:pt idx="994921">
                  <c:v>994922.0</c:v>
                </c:pt>
                <c:pt idx="994922">
                  <c:v>994923.0</c:v>
                </c:pt>
                <c:pt idx="994923">
                  <c:v>994924.0</c:v>
                </c:pt>
                <c:pt idx="994924">
                  <c:v>994925.0</c:v>
                </c:pt>
                <c:pt idx="994925">
                  <c:v>994926.0</c:v>
                </c:pt>
                <c:pt idx="994926">
                  <c:v>994927.0</c:v>
                </c:pt>
                <c:pt idx="994927">
                  <c:v>994928.0</c:v>
                </c:pt>
                <c:pt idx="994928">
                  <c:v>994929.0</c:v>
                </c:pt>
                <c:pt idx="994929">
                  <c:v>994930.0</c:v>
                </c:pt>
                <c:pt idx="994930">
                  <c:v>994931.0</c:v>
                </c:pt>
                <c:pt idx="994931">
                  <c:v>994932.0</c:v>
                </c:pt>
                <c:pt idx="994932">
                  <c:v>994933.0</c:v>
                </c:pt>
                <c:pt idx="994933">
                  <c:v>994934.0</c:v>
                </c:pt>
                <c:pt idx="994934">
                  <c:v>994935.0</c:v>
                </c:pt>
                <c:pt idx="994935">
                  <c:v>994936.0</c:v>
                </c:pt>
                <c:pt idx="994936">
                  <c:v>994937.0</c:v>
                </c:pt>
                <c:pt idx="994937">
                  <c:v>994938.0</c:v>
                </c:pt>
                <c:pt idx="994938">
                  <c:v>994939.0</c:v>
                </c:pt>
                <c:pt idx="994939">
                  <c:v>994940.0</c:v>
                </c:pt>
                <c:pt idx="994940">
                  <c:v>994941.0</c:v>
                </c:pt>
                <c:pt idx="994941">
                  <c:v>994942.0</c:v>
                </c:pt>
                <c:pt idx="994942">
                  <c:v>994943.0</c:v>
                </c:pt>
                <c:pt idx="994943">
                  <c:v>994944.0</c:v>
                </c:pt>
                <c:pt idx="994944">
                  <c:v>994945.0</c:v>
                </c:pt>
                <c:pt idx="994945">
                  <c:v>994946.0</c:v>
                </c:pt>
                <c:pt idx="994946">
                  <c:v>994947.0</c:v>
                </c:pt>
                <c:pt idx="994947">
                  <c:v>994948.0</c:v>
                </c:pt>
                <c:pt idx="994948">
                  <c:v>994949.0</c:v>
                </c:pt>
                <c:pt idx="994949">
                  <c:v>994950.0</c:v>
                </c:pt>
                <c:pt idx="994950">
                  <c:v>994951.0</c:v>
                </c:pt>
                <c:pt idx="994951">
                  <c:v>994952.0</c:v>
                </c:pt>
                <c:pt idx="994952">
                  <c:v>994953.0</c:v>
                </c:pt>
                <c:pt idx="994953">
                  <c:v>994954.0</c:v>
                </c:pt>
                <c:pt idx="994954">
                  <c:v>994955.0</c:v>
                </c:pt>
                <c:pt idx="994955">
                  <c:v>994956.0</c:v>
                </c:pt>
                <c:pt idx="994956">
                  <c:v>994957.0</c:v>
                </c:pt>
                <c:pt idx="994957">
                  <c:v>994958.0</c:v>
                </c:pt>
                <c:pt idx="994958">
                  <c:v>994959.0</c:v>
                </c:pt>
                <c:pt idx="994959">
                  <c:v>994960.0</c:v>
                </c:pt>
                <c:pt idx="994960">
                  <c:v>994961.0</c:v>
                </c:pt>
                <c:pt idx="994961">
                  <c:v>994962.0</c:v>
                </c:pt>
                <c:pt idx="994962">
                  <c:v>994963.0</c:v>
                </c:pt>
                <c:pt idx="994963">
                  <c:v>994964.0</c:v>
                </c:pt>
                <c:pt idx="994964">
                  <c:v>994965.0</c:v>
                </c:pt>
                <c:pt idx="994965">
                  <c:v>994966.0</c:v>
                </c:pt>
                <c:pt idx="994966">
                  <c:v>994967.0</c:v>
                </c:pt>
                <c:pt idx="994967">
                  <c:v>994968.0</c:v>
                </c:pt>
                <c:pt idx="994968">
                  <c:v>994969.0</c:v>
                </c:pt>
                <c:pt idx="994969">
                  <c:v>994970.0</c:v>
                </c:pt>
                <c:pt idx="994970">
                  <c:v>994971.0</c:v>
                </c:pt>
                <c:pt idx="994971">
                  <c:v>994972.0</c:v>
                </c:pt>
                <c:pt idx="994972">
                  <c:v>994973.0</c:v>
                </c:pt>
                <c:pt idx="994973">
                  <c:v>994974.0</c:v>
                </c:pt>
                <c:pt idx="994974">
                  <c:v>994975.0</c:v>
                </c:pt>
                <c:pt idx="994975">
                  <c:v>994976.0</c:v>
                </c:pt>
                <c:pt idx="994976">
                  <c:v>994977.0</c:v>
                </c:pt>
                <c:pt idx="994977">
                  <c:v>994978.0</c:v>
                </c:pt>
                <c:pt idx="994978">
                  <c:v>994979.0</c:v>
                </c:pt>
                <c:pt idx="994979">
                  <c:v>994980.0</c:v>
                </c:pt>
                <c:pt idx="994980">
                  <c:v>994981.0</c:v>
                </c:pt>
                <c:pt idx="994981">
                  <c:v>994982.0</c:v>
                </c:pt>
                <c:pt idx="994982">
                  <c:v>994983.0</c:v>
                </c:pt>
                <c:pt idx="994983">
                  <c:v>994984.0</c:v>
                </c:pt>
                <c:pt idx="994984">
                  <c:v>994985.0</c:v>
                </c:pt>
                <c:pt idx="994985">
                  <c:v>994986.0</c:v>
                </c:pt>
                <c:pt idx="994986">
                  <c:v>994987.0</c:v>
                </c:pt>
                <c:pt idx="994987">
                  <c:v>994988.0</c:v>
                </c:pt>
                <c:pt idx="994988">
                  <c:v>994989.0</c:v>
                </c:pt>
                <c:pt idx="994989">
                  <c:v>994990.0</c:v>
                </c:pt>
                <c:pt idx="994990">
                  <c:v>994991.0</c:v>
                </c:pt>
                <c:pt idx="994991">
                  <c:v>994992.0</c:v>
                </c:pt>
                <c:pt idx="994992">
                  <c:v>994993.0</c:v>
                </c:pt>
                <c:pt idx="994993">
                  <c:v>994994.0</c:v>
                </c:pt>
                <c:pt idx="994994">
                  <c:v>994995.0</c:v>
                </c:pt>
                <c:pt idx="994995">
                  <c:v>994996.0</c:v>
                </c:pt>
                <c:pt idx="994996">
                  <c:v>994997.0</c:v>
                </c:pt>
                <c:pt idx="994997">
                  <c:v>994998.0</c:v>
                </c:pt>
                <c:pt idx="994998">
                  <c:v>994999.0</c:v>
                </c:pt>
                <c:pt idx="994999">
                  <c:v>995000.0</c:v>
                </c:pt>
                <c:pt idx="995000">
                  <c:v>995001.0</c:v>
                </c:pt>
                <c:pt idx="995001">
                  <c:v>995002.0</c:v>
                </c:pt>
                <c:pt idx="995002">
                  <c:v>995003.0</c:v>
                </c:pt>
                <c:pt idx="995003">
                  <c:v>995004.0</c:v>
                </c:pt>
                <c:pt idx="995004">
                  <c:v>995005.0</c:v>
                </c:pt>
                <c:pt idx="995005">
                  <c:v>995006.0</c:v>
                </c:pt>
                <c:pt idx="995006">
                  <c:v>995007.0</c:v>
                </c:pt>
                <c:pt idx="995007">
                  <c:v>995008.0</c:v>
                </c:pt>
                <c:pt idx="995008">
                  <c:v>995009.0</c:v>
                </c:pt>
                <c:pt idx="995009">
                  <c:v>995010.0</c:v>
                </c:pt>
                <c:pt idx="995010">
                  <c:v>995011.0</c:v>
                </c:pt>
                <c:pt idx="995011">
                  <c:v>995012.0</c:v>
                </c:pt>
                <c:pt idx="995012">
                  <c:v>995013.0</c:v>
                </c:pt>
                <c:pt idx="995013">
                  <c:v>995014.0</c:v>
                </c:pt>
                <c:pt idx="995014">
                  <c:v>995015.0</c:v>
                </c:pt>
                <c:pt idx="995015">
                  <c:v>995016.0</c:v>
                </c:pt>
                <c:pt idx="995016">
                  <c:v>995017.0</c:v>
                </c:pt>
                <c:pt idx="995017">
                  <c:v>995018.0</c:v>
                </c:pt>
                <c:pt idx="995018">
                  <c:v>995019.0</c:v>
                </c:pt>
                <c:pt idx="995019">
                  <c:v>995020.0</c:v>
                </c:pt>
                <c:pt idx="995020">
                  <c:v>995021.0</c:v>
                </c:pt>
                <c:pt idx="995021">
                  <c:v>995022.0</c:v>
                </c:pt>
                <c:pt idx="995022">
                  <c:v>995023.0</c:v>
                </c:pt>
                <c:pt idx="995023">
                  <c:v>995024.0</c:v>
                </c:pt>
                <c:pt idx="995024">
                  <c:v>995025.0</c:v>
                </c:pt>
                <c:pt idx="995025">
                  <c:v>995026.0</c:v>
                </c:pt>
                <c:pt idx="995026">
                  <c:v>995027.0</c:v>
                </c:pt>
                <c:pt idx="995027">
                  <c:v>995028.0</c:v>
                </c:pt>
                <c:pt idx="995028">
                  <c:v>995029.0</c:v>
                </c:pt>
                <c:pt idx="995029">
                  <c:v>995030.0</c:v>
                </c:pt>
                <c:pt idx="995030">
                  <c:v>995031.0</c:v>
                </c:pt>
                <c:pt idx="995031">
                  <c:v>995032.0</c:v>
                </c:pt>
                <c:pt idx="995032">
                  <c:v>995033.0</c:v>
                </c:pt>
                <c:pt idx="995033">
                  <c:v>995034.0</c:v>
                </c:pt>
                <c:pt idx="995034">
                  <c:v>995035.0</c:v>
                </c:pt>
                <c:pt idx="995035">
                  <c:v>995036.0</c:v>
                </c:pt>
                <c:pt idx="995036">
                  <c:v>995037.0</c:v>
                </c:pt>
                <c:pt idx="995037">
                  <c:v>995038.0</c:v>
                </c:pt>
                <c:pt idx="995038">
                  <c:v>995039.0</c:v>
                </c:pt>
                <c:pt idx="995039">
                  <c:v>995040.0</c:v>
                </c:pt>
                <c:pt idx="995040">
                  <c:v>995041.0</c:v>
                </c:pt>
                <c:pt idx="995041">
                  <c:v>995042.0</c:v>
                </c:pt>
                <c:pt idx="995042">
                  <c:v>995043.0</c:v>
                </c:pt>
                <c:pt idx="995043">
                  <c:v>995044.0</c:v>
                </c:pt>
                <c:pt idx="995044">
                  <c:v>995045.0</c:v>
                </c:pt>
                <c:pt idx="995045">
                  <c:v>995046.0</c:v>
                </c:pt>
                <c:pt idx="995046">
                  <c:v>995047.0</c:v>
                </c:pt>
                <c:pt idx="995047">
                  <c:v>995048.0</c:v>
                </c:pt>
                <c:pt idx="995048">
                  <c:v>995049.0</c:v>
                </c:pt>
                <c:pt idx="995049">
                  <c:v>995050.0</c:v>
                </c:pt>
                <c:pt idx="995050">
                  <c:v>995051.0</c:v>
                </c:pt>
                <c:pt idx="995051">
                  <c:v>995052.0</c:v>
                </c:pt>
                <c:pt idx="995052">
                  <c:v>995053.0</c:v>
                </c:pt>
                <c:pt idx="995053">
                  <c:v>995054.0</c:v>
                </c:pt>
                <c:pt idx="995054">
                  <c:v>995055.0</c:v>
                </c:pt>
                <c:pt idx="995055">
                  <c:v>995056.0</c:v>
                </c:pt>
                <c:pt idx="995056">
                  <c:v>995057.0</c:v>
                </c:pt>
                <c:pt idx="995057">
                  <c:v>995058.0</c:v>
                </c:pt>
                <c:pt idx="995058">
                  <c:v>995059.0</c:v>
                </c:pt>
                <c:pt idx="995059">
                  <c:v>995060.0</c:v>
                </c:pt>
                <c:pt idx="995060">
                  <c:v>995061.0</c:v>
                </c:pt>
                <c:pt idx="995061">
                  <c:v>995062.0</c:v>
                </c:pt>
                <c:pt idx="995062">
                  <c:v>995063.0</c:v>
                </c:pt>
                <c:pt idx="995063">
                  <c:v>995064.0</c:v>
                </c:pt>
                <c:pt idx="995064">
                  <c:v>995065.0</c:v>
                </c:pt>
                <c:pt idx="995065">
                  <c:v>995066.0</c:v>
                </c:pt>
                <c:pt idx="995066">
                  <c:v>995067.0</c:v>
                </c:pt>
                <c:pt idx="995067">
                  <c:v>995068.0</c:v>
                </c:pt>
                <c:pt idx="995068">
                  <c:v>995069.0</c:v>
                </c:pt>
                <c:pt idx="995069">
                  <c:v>995070.0</c:v>
                </c:pt>
                <c:pt idx="995070">
                  <c:v>995071.0</c:v>
                </c:pt>
                <c:pt idx="995071">
                  <c:v>995072.0</c:v>
                </c:pt>
                <c:pt idx="995072">
                  <c:v>995073.0</c:v>
                </c:pt>
                <c:pt idx="995073">
                  <c:v>995074.0</c:v>
                </c:pt>
                <c:pt idx="995074">
                  <c:v>995075.0</c:v>
                </c:pt>
                <c:pt idx="995075">
                  <c:v>995076.0</c:v>
                </c:pt>
                <c:pt idx="995076">
                  <c:v>995077.0</c:v>
                </c:pt>
                <c:pt idx="995077">
                  <c:v>995078.0</c:v>
                </c:pt>
                <c:pt idx="995078">
                  <c:v>995079.0</c:v>
                </c:pt>
                <c:pt idx="995079">
                  <c:v>995080.0</c:v>
                </c:pt>
                <c:pt idx="995080">
                  <c:v>995081.0</c:v>
                </c:pt>
                <c:pt idx="995081">
                  <c:v>995082.0</c:v>
                </c:pt>
                <c:pt idx="995082">
                  <c:v>995083.0</c:v>
                </c:pt>
                <c:pt idx="995083">
                  <c:v>995084.0</c:v>
                </c:pt>
                <c:pt idx="995084">
                  <c:v>995085.0</c:v>
                </c:pt>
                <c:pt idx="995085">
                  <c:v>995086.0</c:v>
                </c:pt>
                <c:pt idx="995086">
                  <c:v>995087.0</c:v>
                </c:pt>
                <c:pt idx="995087">
                  <c:v>995088.0</c:v>
                </c:pt>
                <c:pt idx="995088">
                  <c:v>995089.0</c:v>
                </c:pt>
                <c:pt idx="995089">
                  <c:v>995090.0</c:v>
                </c:pt>
                <c:pt idx="995090">
                  <c:v>995091.0</c:v>
                </c:pt>
                <c:pt idx="995091">
                  <c:v>995092.0</c:v>
                </c:pt>
                <c:pt idx="995092">
                  <c:v>995093.0</c:v>
                </c:pt>
                <c:pt idx="995093">
                  <c:v>995094.0</c:v>
                </c:pt>
                <c:pt idx="995094">
                  <c:v>995095.0</c:v>
                </c:pt>
                <c:pt idx="995095">
                  <c:v>995096.0</c:v>
                </c:pt>
                <c:pt idx="995096">
                  <c:v>995097.0</c:v>
                </c:pt>
                <c:pt idx="995097">
                  <c:v>995098.0</c:v>
                </c:pt>
                <c:pt idx="995098">
                  <c:v>995099.0</c:v>
                </c:pt>
                <c:pt idx="995099">
                  <c:v>995100.0</c:v>
                </c:pt>
                <c:pt idx="995100">
                  <c:v>995101.0</c:v>
                </c:pt>
                <c:pt idx="995101">
                  <c:v>995102.0</c:v>
                </c:pt>
                <c:pt idx="995102">
                  <c:v>995103.0</c:v>
                </c:pt>
                <c:pt idx="995103">
                  <c:v>995104.0</c:v>
                </c:pt>
                <c:pt idx="995104">
                  <c:v>995105.0</c:v>
                </c:pt>
                <c:pt idx="995105">
                  <c:v>995106.0</c:v>
                </c:pt>
                <c:pt idx="995106">
                  <c:v>995107.0</c:v>
                </c:pt>
                <c:pt idx="995107">
                  <c:v>995108.0</c:v>
                </c:pt>
                <c:pt idx="995108">
                  <c:v>995109.0</c:v>
                </c:pt>
                <c:pt idx="995109">
                  <c:v>995110.0</c:v>
                </c:pt>
                <c:pt idx="995110">
                  <c:v>995111.0</c:v>
                </c:pt>
                <c:pt idx="995111">
                  <c:v>995112.0</c:v>
                </c:pt>
                <c:pt idx="995112">
                  <c:v>995113.0</c:v>
                </c:pt>
                <c:pt idx="995113">
                  <c:v>995114.0</c:v>
                </c:pt>
                <c:pt idx="995114">
                  <c:v>995115.0</c:v>
                </c:pt>
                <c:pt idx="995115">
                  <c:v>995116.0</c:v>
                </c:pt>
                <c:pt idx="995116">
                  <c:v>995117.0</c:v>
                </c:pt>
                <c:pt idx="995117">
                  <c:v>995118.0</c:v>
                </c:pt>
                <c:pt idx="995118">
                  <c:v>995119.0</c:v>
                </c:pt>
                <c:pt idx="995119">
                  <c:v>995120.0</c:v>
                </c:pt>
                <c:pt idx="995120">
                  <c:v>995121.0</c:v>
                </c:pt>
                <c:pt idx="995121">
                  <c:v>995122.0</c:v>
                </c:pt>
                <c:pt idx="995122">
                  <c:v>995123.0</c:v>
                </c:pt>
                <c:pt idx="995123">
                  <c:v>995124.0</c:v>
                </c:pt>
                <c:pt idx="995124">
                  <c:v>995125.0</c:v>
                </c:pt>
                <c:pt idx="995125">
                  <c:v>995126.0</c:v>
                </c:pt>
                <c:pt idx="995126">
                  <c:v>995127.0</c:v>
                </c:pt>
                <c:pt idx="995127">
                  <c:v>995128.0</c:v>
                </c:pt>
                <c:pt idx="995128">
                  <c:v>995129.0</c:v>
                </c:pt>
                <c:pt idx="995129">
                  <c:v>995130.0</c:v>
                </c:pt>
                <c:pt idx="995130">
                  <c:v>995131.0</c:v>
                </c:pt>
                <c:pt idx="995131">
                  <c:v>995132.0</c:v>
                </c:pt>
                <c:pt idx="995132">
                  <c:v>995133.0</c:v>
                </c:pt>
                <c:pt idx="995133">
                  <c:v>995134.0</c:v>
                </c:pt>
                <c:pt idx="995134">
                  <c:v>995135.0</c:v>
                </c:pt>
                <c:pt idx="995135">
                  <c:v>995136.0</c:v>
                </c:pt>
                <c:pt idx="995136">
                  <c:v>995137.0</c:v>
                </c:pt>
                <c:pt idx="995137">
                  <c:v>995138.0</c:v>
                </c:pt>
                <c:pt idx="995138">
                  <c:v>995139.0</c:v>
                </c:pt>
                <c:pt idx="995139">
                  <c:v>995140.0</c:v>
                </c:pt>
                <c:pt idx="995140">
                  <c:v>995141.0</c:v>
                </c:pt>
                <c:pt idx="995141">
                  <c:v>995142.0</c:v>
                </c:pt>
                <c:pt idx="995142">
                  <c:v>995143.0</c:v>
                </c:pt>
                <c:pt idx="995143">
                  <c:v>995144.0</c:v>
                </c:pt>
                <c:pt idx="995144">
                  <c:v>995145.0</c:v>
                </c:pt>
                <c:pt idx="995145">
                  <c:v>995146.0</c:v>
                </c:pt>
                <c:pt idx="995146">
                  <c:v>995147.0</c:v>
                </c:pt>
                <c:pt idx="995147">
                  <c:v>995148.0</c:v>
                </c:pt>
                <c:pt idx="995148">
                  <c:v>995149.0</c:v>
                </c:pt>
                <c:pt idx="995149">
                  <c:v>995150.0</c:v>
                </c:pt>
                <c:pt idx="995150">
                  <c:v>995151.0</c:v>
                </c:pt>
                <c:pt idx="995151">
                  <c:v>995152.0</c:v>
                </c:pt>
                <c:pt idx="995152">
                  <c:v>995153.0</c:v>
                </c:pt>
                <c:pt idx="995153">
                  <c:v>995154.0</c:v>
                </c:pt>
                <c:pt idx="995154">
                  <c:v>995155.0</c:v>
                </c:pt>
                <c:pt idx="995155">
                  <c:v>995156.0</c:v>
                </c:pt>
                <c:pt idx="995156">
                  <c:v>995157.0</c:v>
                </c:pt>
                <c:pt idx="995157">
                  <c:v>995158.0</c:v>
                </c:pt>
                <c:pt idx="995158">
                  <c:v>995159.0</c:v>
                </c:pt>
                <c:pt idx="995159">
                  <c:v>995160.0</c:v>
                </c:pt>
                <c:pt idx="995160">
                  <c:v>995161.0</c:v>
                </c:pt>
                <c:pt idx="995161">
                  <c:v>995162.0</c:v>
                </c:pt>
                <c:pt idx="995162">
                  <c:v>995163.0</c:v>
                </c:pt>
                <c:pt idx="995163">
                  <c:v>995164.0</c:v>
                </c:pt>
                <c:pt idx="995164">
                  <c:v>995165.0</c:v>
                </c:pt>
                <c:pt idx="995165">
                  <c:v>995166.0</c:v>
                </c:pt>
                <c:pt idx="995166">
                  <c:v>995167.0</c:v>
                </c:pt>
                <c:pt idx="995167">
                  <c:v>995168.0</c:v>
                </c:pt>
                <c:pt idx="995168">
                  <c:v>995169.0</c:v>
                </c:pt>
                <c:pt idx="995169">
                  <c:v>995170.0</c:v>
                </c:pt>
                <c:pt idx="995170">
                  <c:v>995171.0</c:v>
                </c:pt>
                <c:pt idx="995171">
                  <c:v>995172.0</c:v>
                </c:pt>
                <c:pt idx="995172">
                  <c:v>995173.0</c:v>
                </c:pt>
                <c:pt idx="995173">
                  <c:v>995174.0</c:v>
                </c:pt>
                <c:pt idx="995174">
                  <c:v>995175.0</c:v>
                </c:pt>
                <c:pt idx="995175">
                  <c:v>995176.0</c:v>
                </c:pt>
                <c:pt idx="995176">
                  <c:v>995177.0</c:v>
                </c:pt>
                <c:pt idx="995177">
                  <c:v>995178.0</c:v>
                </c:pt>
                <c:pt idx="995178">
                  <c:v>995179.0</c:v>
                </c:pt>
                <c:pt idx="995179">
                  <c:v>995180.0</c:v>
                </c:pt>
                <c:pt idx="995180">
                  <c:v>995181.0</c:v>
                </c:pt>
                <c:pt idx="995181">
                  <c:v>995182.0</c:v>
                </c:pt>
                <c:pt idx="995182">
                  <c:v>995183.0</c:v>
                </c:pt>
                <c:pt idx="995183">
                  <c:v>995184.0</c:v>
                </c:pt>
                <c:pt idx="995184">
                  <c:v>995185.0</c:v>
                </c:pt>
                <c:pt idx="995185">
                  <c:v>995186.0</c:v>
                </c:pt>
                <c:pt idx="995186">
                  <c:v>995187.0</c:v>
                </c:pt>
                <c:pt idx="995187">
                  <c:v>995188.0</c:v>
                </c:pt>
                <c:pt idx="995188">
                  <c:v>995189.0</c:v>
                </c:pt>
                <c:pt idx="995189">
                  <c:v>995190.0</c:v>
                </c:pt>
                <c:pt idx="995190">
                  <c:v>995191.0</c:v>
                </c:pt>
                <c:pt idx="995191">
                  <c:v>995192.0</c:v>
                </c:pt>
                <c:pt idx="995192">
                  <c:v>995193.0</c:v>
                </c:pt>
                <c:pt idx="995193">
                  <c:v>995194.0</c:v>
                </c:pt>
                <c:pt idx="995194">
                  <c:v>995195.0</c:v>
                </c:pt>
                <c:pt idx="995195">
                  <c:v>995196.0</c:v>
                </c:pt>
                <c:pt idx="995196">
                  <c:v>995197.0</c:v>
                </c:pt>
                <c:pt idx="995197">
                  <c:v>995198.0</c:v>
                </c:pt>
                <c:pt idx="995198">
                  <c:v>995199.0</c:v>
                </c:pt>
                <c:pt idx="995199">
                  <c:v>995200.0</c:v>
                </c:pt>
                <c:pt idx="995200">
                  <c:v>995201.0</c:v>
                </c:pt>
                <c:pt idx="995201">
                  <c:v>995202.0</c:v>
                </c:pt>
                <c:pt idx="995202">
                  <c:v>995203.0</c:v>
                </c:pt>
                <c:pt idx="995203">
                  <c:v>995204.0</c:v>
                </c:pt>
                <c:pt idx="995204">
                  <c:v>995205.0</c:v>
                </c:pt>
                <c:pt idx="995205">
                  <c:v>995206.0</c:v>
                </c:pt>
                <c:pt idx="995206">
                  <c:v>995207.0</c:v>
                </c:pt>
                <c:pt idx="995207">
                  <c:v>995208.0</c:v>
                </c:pt>
                <c:pt idx="995208">
                  <c:v>995209.0</c:v>
                </c:pt>
                <c:pt idx="995209">
                  <c:v>995210.0</c:v>
                </c:pt>
                <c:pt idx="995210">
                  <c:v>995211.0</c:v>
                </c:pt>
                <c:pt idx="995211">
                  <c:v>995212.0</c:v>
                </c:pt>
                <c:pt idx="995212">
                  <c:v>995213.0</c:v>
                </c:pt>
                <c:pt idx="995213">
                  <c:v>995214.0</c:v>
                </c:pt>
                <c:pt idx="995214">
                  <c:v>995215.0</c:v>
                </c:pt>
                <c:pt idx="995215">
                  <c:v>995216.0</c:v>
                </c:pt>
                <c:pt idx="995216">
                  <c:v>995217.0</c:v>
                </c:pt>
                <c:pt idx="995217">
                  <c:v>995218.0</c:v>
                </c:pt>
                <c:pt idx="995218">
                  <c:v>995219.0</c:v>
                </c:pt>
                <c:pt idx="995219">
                  <c:v>995220.0</c:v>
                </c:pt>
                <c:pt idx="995220">
                  <c:v>995221.0</c:v>
                </c:pt>
                <c:pt idx="995221">
                  <c:v>995222.0</c:v>
                </c:pt>
                <c:pt idx="995222">
                  <c:v>995223.0</c:v>
                </c:pt>
                <c:pt idx="995223">
                  <c:v>995224.0</c:v>
                </c:pt>
                <c:pt idx="995224">
                  <c:v>995225.0</c:v>
                </c:pt>
                <c:pt idx="995225">
                  <c:v>995226.0</c:v>
                </c:pt>
                <c:pt idx="995226">
                  <c:v>995227.0</c:v>
                </c:pt>
                <c:pt idx="995227">
                  <c:v>995228.0</c:v>
                </c:pt>
                <c:pt idx="995228">
                  <c:v>995229.0</c:v>
                </c:pt>
                <c:pt idx="995229">
                  <c:v>995230.0</c:v>
                </c:pt>
                <c:pt idx="995230">
                  <c:v>995231.0</c:v>
                </c:pt>
                <c:pt idx="995231">
                  <c:v>995232.0</c:v>
                </c:pt>
                <c:pt idx="995232">
                  <c:v>995233.0</c:v>
                </c:pt>
                <c:pt idx="995233">
                  <c:v>995234.0</c:v>
                </c:pt>
                <c:pt idx="995234">
                  <c:v>995235.0</c:v>
                </c:pt>
                <c:pt idx="995235">
                  <c:v>995236.0</c:v>
                </c:pt>
                <c:pt idx="995236">
                  <c:v>995237.0</c:v>
                </c:pt>
                <c:pt idx="995237">
                  <c:v>995238.0</c:v>
                </c:pt>
                <c:pt idx="995238">
                  <c:v>995239.0</c:v>
                </c:pt>
                <c:pt idx="995239">
                  <c:v>995240.0</c:v>
                </c:pt>
                <c:pt idx="995240">
                  <c:v>995241.0</c:v>
                </c:pt>
                <c:pt idx="995241">
                  <c:v>995242.0</c:v>
                </c:pt>
                <c:pt idx="995242">
                  <c:v>995243.0</c:v>
                </c:pt>
                <c:pt idx="995243">
                  <c:v>995244.0</c:v>
                </c:pt>
                <c:pt idx="995244">
                  <c:v>995245.0</c:v>
                </c:pt>
                <c:pt idx="995245">
                  <c:v>995246.0</c:v>
                </c:pt>
                <c:pt idx="995246">
                  <c:v>995247.0</c:v>
                </c:pt>
                <c:pt idx="995247">
                  <c:v>995248.0</c:v>
                </c:pt>
                <c:pt idx="995248">
                  <c:v>995249.0</c:v>
                </c:pt>
                <c:pt idx="995249">
                  <c:v>995250.0</c:v>
                </c:pt>
                <c:pt idx="995250">
                  <c:v>995251.0</c:v>
                </c:pt>
                <c:pt idx="995251">
                  <c:v>995252.0</c:v>
                </c:pt>
                <c:pt idx="995252">
                  <c:v>995253.0</c:v>
                </c:pt>
                <c:pt idx="995253">
                  <c:v>995254.0</c:v>
                </c:pt>
                <c:pt idx="995254">
                  <c:v>995255.0</c:v>
                </c:pt>
                <c:pt idx="995255">
                  <c:v>995256.0</c:v>
                </c:pt>
                <c:pt idx="995256">
                  <c:v>995257.0</c:v>
                </c:pt>
                <c:pt idx="995257">
                  <c:v>995258.0</c:v>
                </c:pt>
                <c:pt idx="995258">
                  <c:v>995259.0</c:v>
                </c:pt>
                <c:pt idx="995259">
                  <c:v>995260.0</c:v>
                </c:pt>
                <c:pt idx="995260">
                  <c:v>995261.0</c:v>
                </c:pt>
                <c:pt idx="995261">
                  <c:v>995262.0</c:v>
                </c:pt>
                <c:pt idx="995262">
                  <c:v>995263.0</c:v>
                </c:pt>
                <c:pt idx="995263">
                  <c:v>995264.0</c:v>
                </c:pt>
                <c:pt idx="995264">
                  <c:v>995265.0</c:v>
                </c:pt>
                <c:pt idx="995265">
                  <c:v>995266.0</c:v>
                </c:pt>
                <c:pt idx="995266">
                  <c:v>995267.0</c:v>
                </c:pt>
                <c:pt idx="995267">
                  <c:v>995268.0</c:v>
                </c:pt>
                <c:pt idx="995268">
                  <c:v>995269.0</c:v>
                </c:pt>
                <c:pt idx="995269">
                  <c:v>995270.0</c:v>
                </c:pt>
                <c:pt idx="995270">
                  <c:v>995271.0</c:v>
                </c:pt>
                <c:pt idx="995271">
                  <c:v>995272.0</c:v>
                </c:pt>
                <c:pt idx="995272">
                  <c:v>995273.0</c:v>
                </c:pt>
                <c:pt idx="995273">
                  <c:v>995274.0</c:v>
                </c:pt>
                <c:pt idx="995274">
                  <c:v>995275.0</c:v>
                </c:pt>
                <c:pt idx="995275">
                  <c:v>995276.0</c:v>
                </c:pt>
                <c:pt idx="995276">
                  <c:v>995277.0</c:v>
                </c:pt>
                <c:pt idx="995277">
                  <c:v>995278.0</c:v>
                </c:pt>
                <c:pt idx="995278">
                  <c:v>995279.0</c:v>
                </c:pt>
                <c:pt idx="995279">
                  <c:v>995280.0</c:v>
                </c:pt>
                <c:pt idx="995280">
                  <c:v>995281.0</c:v>
                </c:pt>
                <c:pt idx="995281">
                  <c:v>995282.0</c:v>
                </c:pt>
                <c:pt idx="995282">
                  <c:v>995283.0</c:v>
                </c:pt>
                <c:pt idx="995283">
                  <c:v>995284.0</c:v>
                </c:pt>
                <c:pt idx="995284">
                  <c:v>995285.0</c:v>
                </c:pt>
                <c:pt idx="995285">
                  <c:v>995286.0</c:v>
                </c:pt>
                <c:pt idx="995286">
                  <c:v>995287.0</c:v>
                </c:pt>
                <c:pt idx="995287">
                  <c:v>995288.0</c:v>
                </c:pt>
                <c:pt idx="995288">
                  <c:v>995289.0</c:v>
                </c:pt>
                <c:pt idx="995289">
                  <c:v>995290.0</c:v>
                </c:pt>
                <c:pt idx="995290">
                  <c:v>995291.0</c:v>
                </c:pt>
                <c:pt idx="995291">
                  <c:v>995292.0</c:v>
                </c:pt>
                <c:pt idx="995292">
                  <c:v>995293.0</c:v>
                </c:pt>
                <c:pt idx="995293">
                  <c:v>995294.0</c:v>
                </c:pt>
                <c:pt idx="995294">
                  <c:v>995295.0</c:v>
                </c:pt>
                <c:pt idx="995295">
                  <c:v>995296.0</c:v>
                </c:pt>
                <c:pt idx="995296">
                  <c:v>995297.0</c:v>
                </c:pt>
                <c:pt idx="995297">
                  <c:v>995298.0</c:v>
                </c:pt>
                <c:pt idx="995298">
                  <c:v>995299.0</c:v>
                </c:pt>
                <c:pt idx="995299">
                  <c:v>995300.0</c:v>
                </c:pt>
                <c:pt idx="995300">
                  <c:v>995301.0</c:v>
                </c:pt>
                <c:pt idx="995301">
                  <c:v>995302.0</c:v>
                </c:pt>
                <c:pt idx="995302">
                  <c:v>995303.0</c:v>
                </c:pt>
                <c:pt idx="995303">
                  <c:v>995304.0</c:v>
                </c:pt>
                <c:pt idx="995304">
                  <c:v>995305.0</c:v>
                </c:pt>
                <c:pt idx="995305">
                  <c:v>995306.0</c:v>
                </c:pt>
                <c:pt idx="995306">
                  <c:v>995307.0</c:v>
                </c:pt>
                <c:pt idx="995307">
                  <c:v>995308.0</c:v>
                </c:pt>
                <c:pt idx="995308">
                  <c:v>995309.0</c:v>
                </c:pt>
                <c:pt idx="995309">
                  <c:v>995310.0</c:v>
                </c:pt>
                <c:pt idx="995310">
                  <c:v>995311.0</c:v>
                </c:pt>
                <c:pt idx="995311">
                  <c:v>995312.0</c:v>
                </c:pt>
                <c:pt idx="995312">
                  <c:v>995313.0</c:v>
                </c:pt>
                <c:pt idx="995313">
                  <c:v>995314.0</c:v>
                </c:pt>
                <c:pt idx="995314">
                  <c:v>995315.0</c:v>
                </c:pt>
                <c:pt idx="995315">
                  <c:v>995316.0</c:v>
                </c:pt>
                <c:pt idx="995316">
                  <c:v>995317.0</c:v>
                </c:pt>
                <c:pt idx="995317">
                  <c:v>995318.0</c:v>
                </c:pt>
                <c:pt idx="995318">
                  <c:v>995319.0</c:v>
                </c:pt>
                <c:pt idx="995319">
                  <c:v>995320.0</c:v>
                </c:pt>
                <c:pt idx="995320">
                  <c:v>995321.0</c:v>
                </c:pt>
                <c:pt idx="995321">
                  <c:v>995322.0</c:v>
                </c:pt>
                <c:pt idx="995322">
                  <c:v>995323.0</c:v>
                </c:pt>
                <c:pt idx="995323">
                  <c:v>995324.0</c:v>
                </c:pt>
                <c:pt idx="995324">
                  <c:v>995325.0</c:v>
                </c:pt>
                <c:pt idx="995325">
                  <c:v>995326.0</c:v>
                </c:pt>
                <c:pt idx="995326">
                  <c:v>995327.0</c:v>
                </c:pt>
                <c:pt idx="995327">
                  <c:v>995328.0</c:v>
                </c:pt>
                <c:pt idx="995328">
                  <c:v>995329.0</c:v>
                </c:pt>
                <c:pt idx="995329">
                  <c:v>995330.0</c:v>
                </c:pt>
                <c:pt idx="995330">
                  <c:v>995331.0</c:v>
                </c:pt>
                <c:pt idx="995331">
                  <c:v>995332.0</c:v>
                </c:pt>
                <c:pt idx="995332">
                  <c:v>995333.0</c:v>
                </c:pt>
                <c:pt idx="995333">
                  <c:v>995334.0</c:v>
                </c:pt>
                <c:pt idx="995334">
                  <c:v>995335.0</c:v>
                </c:pt>
                <c:pt idx="995335">
                  <c:v>995336.0</c:v>
                </c:pt>
                <c:pt idx="995336">
                  <c:v>995337.0</c:v>
                </c:pt>
                <c:pt idx="995337">
                  <c:v>995338.0</c:v>
                </c:pt>
                <c:pt idx="995338">
                  <c:v>995339.0</c:v>
                </c:pt>
                <c:pt idx="995339">
                  <c:v>995340.0</c:v>
                </c:pt>
                <c:pt idx="995340">
                  <c:v>995341.0</c:v>
                </c:pt>
                <c:pt idx="995341">
                  <c:v>995342.0</c:v>
                </c:pt>
                <c:pt idx="995342">
                  <c:v>995343.0</c:v>
                </c:pt>
                <c:pt idx="995343">
                  <c:v>995344.0</c:v>
                </c:pt>
                <c:pt idx="995344">
                  <c:v>995345.0</c:v>
                </c:pt>
                <c:pt idx="995345">
                  <c:v>995346.0</c:v>
                </c:pt>
                <c:pt idx="995346">
                  <c:v>995347.0</c:v>
                </c:pt>
                <c:pt idx="995347">
                  <c:v>995348.0</c:v>
                </c:pt>
                <c:pt idx="995348">
                  <c:v>995349.0</c:v>
                </c:pt>
                <c:pt idx="995349">
                  <c:v>995350.0</c:v>
                </c:pt>
                <c:pt idx="995350">
                  <c:v>995351.0</c:v>
                </c:pt>
                <c:pt idx="995351">
                  <c:v>995352.0</c:v>
                </c:pt>
                <c:pt idx="995352">
                  <c:v>995353.0</c:v>
                </c:pt>
                <c:pt idx="995353">
                  <c:v>995354.0</c:v>
                </c:pt>
                <c:pt idx="995354">
                  <c:v>995355.0</c:v>
                </c:pt>
                <c:pt idx="995355">
                  <c:v>995356.0</c:v>
                </c:pt>
                <c:pt idx="995356">
                  <c:v>995357.0</c:v>
                </c:pt>
                <c:pt idx="995357">
                  <c:v>995358.0</c:v>
                </c:pt>
                <c:pt idx="995358">
                  <c:v>995359.0</c:v>
                </c:pt>
                <c:pt idx="995359">
                  <c:v>995360.0</c:v>
                </c:pt>
                <c:pt idx="995360">
                  <c:v>995361.0</c:v>
                </c:pt>
                <c:pt idx="995361">
                  <c:v>995362.0</c:v>
                </c:pt>
                <c:pt idx="995362">
                  <c:v>995363.0</c:v>
                </c:pt>
                <c:pt idx="995363">
                  <c:v>995364.0</c:v>
                </c:pt>
                <c:pt idx="995364">
                  <c:v>995365.0</c:v>
                </c:pt>
                <c:pt idx="995365">
                  <c:v>995366.0</c:v>
                </c:pt>
                <c:pt idx="995366">
                  <c:v>995367.0</c:v>
                </c:pt>
                <c:pt idx="995367">
                  <c:v>995368.0</c:v>
                </c:pt>
                <c:pt idx="995368">
                  <c:v>995369.0</c:v>
                </c:pt>
                <c:pt idx="995369">
                  <c:v>995370.0</c:v>
                </c:pt>
                <c:pt idx="995370">
                  <c:v>995371.0</c:v>
                </c:pt>
                <c:pt idx="995371">
                  <c:v>995372.0</c:v>
                </c:pt>
                <c:pt idx="995372">
                  <c:v>995373.0</c:v>
                </c:pt>
                <c:pt idx="995373">
                  <c:v>995374.0</c:v>
                </c:pt>
                <c:pt idx="995374">
                  <c:v>995375.0</c:v>
                </c:pt>
                <c:pt idx="995375">
                  <c:v>995376.0</c:v>
                </c:pt>
                <c:pt idx="995376">
                  <c:v>995377.0</c:v>
                </c:pt>
                <c:pt idx="995377">
                  <c:v>995378.0</c:v>
                </c:pt>
                <c:pt idx="995378">
                  <c:v>995379.0</c:v>
                </c:pt>
                <c:pt idx="995379">
                  <c:v>995380.0</c:v>
                </c:pt>
                <c:pt idx="995380">
                  <c:v>995381.0</c:v>
                </c:pt>
                <c:pt idx="995381">
                  <c:v>995382.0</c:v>
                </c:pt>
                <c:pt idx="995382">
                  <c:v>995383.0</c:v>
                </c:pt>
                <c:pt idx="995383">
                  <c:v>995384.0</c:v>
                </c:pt>
                <c:pt idx="995384">
                  <c:v>995385.0</c:v>
                </c:pt>
                <c:pt idx="995385">
                  <c:v>995386.0</c:v>
                </c:pt>
                <c:pt idx="995386">
                  <c:v>995387.0</c:v>
                </c:pt>
                <c:pt idx="995387">
                  <c:v>995388.0</c:v>
                </c:pt>
                <c:pt idx="995388">
                  <c:v>995389.0</c:v>
                </c:pt>
                <c:pt idx="995389">
                  <c:v>995390.0</c:v>
                </c:pt>
                <c:pt idx="995390">
                  <c:v>995391.0</c:v>
                </c:pt>
                <c:pt idx="995391">
                  <c:v>995392.0</c:v>
                </c:pt>
                <c:pt idx="995392">
                  <c:v>995393.0</c:v>
                </c:pt>
                <c:pt idx="995393">
                  <c:v>995394.0</c:v>
                </c:pt>
                <c:pt idx="995394">
                  <c:v>995395.0</c:v>
                </c:pt>
                <c:pt idx="995395">
                  <c:v>995396.0</c:v>
                </c:pt>
                <c:pt idx="995396">
                  <c:v>995397.0</c:v>
                </c:pt>
                <c:pt idx="995397">
                  <c:v>995398.0</c:v>
                </c:pt>
                <c:pt idx="995398">
                  <c:v>995399.0</c:v>
                </c:pt>
                <c:pt idx="995399">
                  <c:v>995400.0</c:v>
                </c:pt>
                <c:pt idx="995400">
                  <c:v>995401.0</c:v>
                </c:pt>
                <c:pt idx="995401">
                  <c:v>995402.0</c:v>
                </c:pt>
                <c:pt idx="995402">
                  <c:v>995403.0</c:v>
                </c:pt>
                <c:pt idx="995403">
                  <c:v>995404.0</c:v>
                </c:pt>
                <c:pt idx="995404">
                  <c:v>995405.0</c:v>
                </c:pt>
                <c:pt idx="995405">
                  <c:v>995406.0</c:v>
                </c:pt>
                <c:pt idx="995406">
                  <c:v>995407.0</c:v>
                </c:pt>
                <c:pt idx="995407">
                  <c:v>995408.0</c:v>
                </c:pt>
                <c:pt idx="995408">
                  <c:v>995409.0</c:v>
                </c:pt>
                <c:pt idx="995409">
                  <c:v>995410.0</c:v>
                </c:pt>
                <c:pt idx="995410">
                  <c:v>995411.0</c:v>
                </c:pt>
                <c:pt idx="995411">
                  <c:v>995412.0</c:v>
                </c:pt>
                <c:pt idx="995412">
                  <c:v>995413.0</c:v>
                </c:pt>
                <c:pt idx="995413">
                  <c:v>995414.0</c:v>
                </c:pt>
                <c:pt idx="995414">
                  <c:v>995415.0</c:v>
                </c:pt>
                <c:pt idx="995415">
                  <c:v>995416.0</c:v>
                </c:pt>
                <c:pt idx="995416">
                  <c:v>995417.0</c:v>
                </c:pt>
                <c:pt idx="995417">
                  <c:v>995418.0</c:v>
                </c:pt>
                <c:pt idx="995418">
                  <c:v>995419.0</c:v>
                </c:pt>
                <c:pt idx="995419">
                  <c:v>995420.0</c:v>
                </c:pt>
                <c:pt idx="995420">
                  <c:v>995421.0</c:v>
                </c:pt>
                <c:pt idx="995421">
                  <c:v>995422.0</c:v>
                </c:pt>
                <c:pt idx="995422">
                  <c:v>995423.0</c:v>
                </c:pt>
                <c:pt idx="995423">
                  <c:v>995424.0</c:v>
                </c:pt>
                <c:pt idx="995424">
                  <c:v>995425.0</c:v>
                </c:pt>
                <c:pt idx="995425">
                  <c:v>995426.0</c:v>
                </c:pt>
                <c:pt idx="995426">
                  <c:v>995427.0</c:v>
                </c:pt>
                <c:pt idx="995427">
                  <c:v>995428.0</c:v>
                </c:pt>
                <c:pt idx="995428">
                  <c:v>995429.0</c:v>
                </c:pt>
                <c:pt idx="995429">
                  <c:v>995430.0</c:v>
                </c:pt>
                <c:pt idx="995430">
                  <c:v>995431.0</c:v>
                </c:pt>
                <c:pt idx="995431">
                  <c:v>995432.0</c:v>
                </c:pt>
                <c:pt idx="995432">
                  <c:v>995433.0</c:v>
                </c:pt>
                <c:pt idx="995433">
                  <c:v>995434.0</c:v>
                </c:pt>
                <c:pt idx="995434">
                  <c:v>995435.0</c:v>
                </c:pt>
                <c:pt idx="995435">
                  <c:v>995436.0</c:v>
                </c:pt>
                <c:pt idx="995436">
                  <c:v>995437.0</c:v>
                </c:pt>
                <c:pt idx="995437">
                  <c:v>995438.0</c:v>
                </c:pt>
                <c:pt idx="995438">
                  <c:v>995439.0</c:v>
                </c:pt>
                <c:pt idx="995439">
                  <c:v>995440.0</c:v>
                </c:pt>
                <c:pt idx="995440">
                  <c:v>995441.0</c:v>
                </c:pt>
                <c:pt idx="995441">
                  <c:v>995442.0</c:v>
                </c:pt>
                <c:pt idx="995442">
                  <c:v>995443.0</c:v>
                </c:pt>
                <c:pt idx="995443">
                  <c:v>995444.0</c:v>
                </c:pt>
                <c:pt idx="995444">
                  <c:v>995445.0</c:v>
                </c:pt>
                <c:pt idx="995445">
                  <c:v>995446.0</c:v>
                </c:pt>
                <c:pt idx="995446">
                  <c:v>995447.0</c:v>
                </c:pt>
                <c:pt idx="995447">
                  <c:v>995448.0</c:v>
                </c:pt>
                <c:pt idx="995448">
                  <c:v>995449.0</c:v>
                </c:pt>
                <c:pt idx="995449">
                  <c:v>995450.0</c:v>
                </c:pt>
                <c:pt idx="995450">
                  <c:v>995451.0</c:v>
                </c:pt>
                <c:pt idx="995451">
                  <c:v>995452.0</c:v>
                </c:pt>
                <c:pt idx="995452">
                  <c:v>995453.0</c:v>
                </c:pt>
                <c:pt idx="995453">
                  <c:v>995454.0</c:v>
                </c:pt>
                <c:pt idx="995454">
                  <c:v>995455.0</c:v>
                </c:pt>
                <c:pt idx="995455">
                  <c:v>995456.0</c:v>
                </c:pt>
                <c:pt idx="995456">
                  <c:v>995457.0</c:v>
                </c:pt>
                <c:pt idx="995457">
                  <c:v>995458.0</c:v>
                </c:pt>
                <c:pt idx="995458">
                  <c:v>995459.0</c:v>
                </c:pt>
                <c:pt idx="995459">
                  <c:v>995460.0</c:v>
                </c:pt>
                <c:pt idx="995460">
                  <c:v>995461.0</c:v>
                </c:pt>
                <c:pt idx="995461">
                  <c:v>995462.0</c:v>
                </c:pt>
                <c:pt idx="995462">
                  <c:v>995463.0</c:v>
                </c:pt>
                <c:pt idx="995463">
                  <c:v>995464.0</c:v>
                </c:pt>
                <c:pt idx="995464">
                  <c:v>995465.0</c:v>
                </c:pt>
                <c:pt idx="995465">
                  <c:v>995466.0</c:v>
                </c:pt>
                <c:pt idx="995466">
                  <c:v>995467.0</c:v>
                </c:pt>
                <c:pt idx="995467">
                  <c:v>995468.0</c:v>
                </c:pt>
                <c:pt idx="995468">
                  <c:v>995469.0</c:v>
                </c:pt>
                <c:pt idx="995469">
                  <c:v>995470.0</c:v>
                </c:pt>
                <c:pt idx="995470">
                  <c:v>995471.0</c:v>
                </c:pt>
                <c:pt idx="995471">
                  <c:v>995472.0</c:v>
                </c:pt>
                <c:pt idx="995472">
                  <c:v>995473.0</c:v>
                </c:pt>
                <c:pt idx="995473">
                  <c:v>995474.0</c:v>
                </c:pt>
                <c:pt idx="995474">
                  <c:v>995475.0</c:v>
                </c:pt>
                <c:pt idx="995475">
                  <c:v>995476.0</c:v>
                </c:pt>
                <c:pt idx="995476">
                  <c:v>995477.0</c:v>
                </c:pt>
                <c:pt idx="995477">
                  <c:v>995478.0</c:v>
                </c:pt>
                <c:pt idx="995478">
                  <c:v>995479.0</c:v>
                </c:pt>
                <c:pt idx="995479">
                  <c:v>995480.0</c:v>
                </c:pt>
                <c:pt idx="995480">
                  <c:v>995481.0</c:v>
                </c:pt>
                <c:pt idx="995481">
                  <c:v>995482.0</c:v>
                </c:pt>
                <c:pt idx="995482">
                  <c:v>995483.0</c:v>
                </c:pt>
                <c:pt idx="995483">
                  <c:v>995484.0</c:v>
                </c:pt>
                <c:pt idx="995484">
                  <c:v>995485.0</c:v>
                </c:pt>
                <c:pt idx="995485">
                  <c:v>995486.0</c:v>
                </c:pt>
                <c:pt idx="995486">
                  <c:v>995487.0</c:v>
                </c:pt>
                <c:pt idx="995487">
                  <c:v>995488.0</c:v>
                </c:pt>
                <c:pt idx="995488">
                  <c:v>995489.0</c:v>
                </c:pt>
                <c:pt idx="995489">
                  <c:v>995490.0</c:v>
                </c:pt>
                <c:pt idx="995490">
                  <c:v>995491.0</c:v>
                </c:pt>
                <c:pt idx="995491">
                  <c:v>995492.0</c:v>
                </c:pt>
                <c:pt idx="995492">
                  <c:v>995493.0</c:v>
                </c:pt>
                <c:pt idx="995493">
                  <c:v>995494.0</c:v>
                </c:pt>
                <c:pt idx="995494">
                  <c:v>995495.0</c:v>
                </c:pt>
                <c:pt idx="995495">
                  <c:v>995496.0</c:v>
                </c:pt>
                <c:pt idx="995496">
                  <c:v>995497.0</c:v>
                </c:pt>
                <c:pt idx="995497">
                  <c:v>995498.0</c:v>
                </c:pt>
                <c:pt idx="995498">
                  <c:v>995499.0</c:v>
                </c:pt>
                <c:pt idx="995499">
                  <c:v>995500.0</c:v>
                </c:pt>
                <c:pt idx="995500">
                  <c:v>995501.0</c:v>
                </c:pt>
                <c:pt idx="995501">
                  <c:v>995502.0</c:v>
                </c:pt>
                <c:pt idx="995502">
                  <c:v>995503.0</c:v>
                </c:pt>
                <c:pt idx="995503">
                  <c:v>995504.0</c:v>
                </c:pt>
                <c:pt idx="995504">
                  <c:v>995505.0</c:v>
                </c:pt>
                <c:pt idx="995505">
                  <c:v>995506.0</c:v>
                </c:pt>
                <c:pt idx="995506">
                  <c:v>995507.0</c:v>
                </c:pt>
                <c:pt idx="995507">
                  <c:v>995508.0</c:v>
                </c:pt>
                <c:pt idx="995508">
                  <c:v>995509.0</c:v>
                </c:pt>
                <c:pt idx="995509">
                  <c:v>995510.0</c:v>
                </c:pt>
                <c:pt idx="995510">
                  <c:v>995511.0</c:v>
                </c:pt>
                <c:pt idx="995511">
                  <c:v>995512.0</c:v>
                </c:pt>
                <c:pt idx="995512">
                  <c:v>995513.0</c:v>
                </c:pt>
                <c:pt idx="995513">
                  <c:v>995514.0</c:v>
                </c:pt>
                <c:pt idx="995514">
                  <c:v>995515.0</c:v>
                </c:pt>
                <c:pt idx="995515">
                  <c:v>995516.0</c:v>
                </c:pt>
                <c:pt idx="995516">
                  <c:v>995517.0</c:v>
                </c:pt>
                <c:pt idx="995517">
                  <c:v>995518.0</c:v>
                </c:pt>
                <c:pt idx="995518">
                  <c:v>995519.0</c:v>
                </c:pt>
                <c:pt idx="995519">
                  <c:v>995520.0</c:v>
                </c:pt>
                <c:pt idx="995520">
                  <c:v>995521.0</c:v>
                </c:pt>
                <c:pt idx="995521">
                  <c:v>995522.0</c:v>
                </c:pt>
                <c:pt idx="995522">
                  <c:v>995523.0</c:v>
                </c:pt>
                <c:pt idx="995523">
                  <c:v>995524.0</c:v>
                </c:pt>
                <c:pt idx="995524">
                  <c:v>995525.0</c:v>
                </c:pt>
                <c:pt idx="995525">
                  <c:v>995526.0</c:v>
                </c:pt>
                <c:pt idx="995526">
                  <c:v>995527.0</c:v>
                </c:pt>
                <c:pt idx="995527">
                  <c:v>995528.0</c:v>
                </c:pt>
                <c:pt idx="995528">
                  <c:v>995529.0</c:v>
                </c:pt>
                <c:pt idx="995529">
                  <c:v>995530.0</c:v>
                </c:pt>
                <c:pt idx="995530">
                  <c:v>995531.0</c:v>
                </c:pt>
                <c:pt idx="995531">
                  <c:v>995532.0</c:v>
                </c:pt>
                <c:pt idx="995532">
                  <c:v>995533.0</c:v>
                </c:pt>
                <c:pt idx="995533">
                  <c:v>995534.0</c:v>
                </c:pt>
                <c:pt idx="995534">
                  <c:v>995535.0</c:v>
                </c:pt>
                <c:pt idx="995535">
                  <c:v>995536.0</c:v>
                </c:pt>
                <c:pt idx="995536">
                  <c:v>995537.0</c:v>
                </c:pt>
                <c:pt idx="995537">
                  <c:v>995538.0</c:v>
                </c:pt>
                <c:pt idx="995538">
                  <c:v>995539.0</c:v>
                </c:pt>
                <c:pt idx="995539">
                  <c:v>995540.0</c:v>
                </c:pt>
                <c:pt idx="995540">
                  <c:v>995541.0</c:v>
                </c:pt>
                <c:pt idx="995541">
                  <c:v>995542.0</c:v>
                </c:pt>
                <c:pt idx="995542">
                  <c:v>995543.0</c:v>
                </c:pt>
                <c:pt idx="995543">
                  <c:v>995544.0</c:v>
                </c:pt>
                <c:pt idx="995544">
                  <c:v>995545.0</c:v>
                </c:pt>
                <c:pt idx="995545">
                  <c:v>995546.0</c:v>
                </c:pt>
                <c:pt idx="995546">
                  <c:v>995547.0</c:v>
                </c:pt>
                <c:pt idx="995547">
                  <c:v>995548.0</c:v>
                </c:pt>
                <c:pt idx="995548">
                  <c:v>995549.0</c:v>
                </c:pt>
                <c:pt idx="995549">
                  <c:v>995550.0</c:v>
                </c:pt>
                <c:pt idx="995550">
                  <c:v>995551.0</c:v>
                </c:pt>
                <c:pt idx="995551">
                  <c:v>995552.0</c:v>
                </c:pt>
                <c:pt idx="995552">
                  <c:v>995553.0</c:v>
                </c:pt>
                <c:pt idx="995553">
                  <c:v>995554.0</c:v>
                </c:pt>
                <c:pt idx="995554">
                  <c:v>995555.0</c:v>
                </c:pt>
                <c:pt idx="995555">
                  <c:v>995556.0</c:v>
                </c:pt>
                <c:pt idx="995556">
                  <c:v>995557.0</c:v>
                </c:pt>
                <c:pt idx="995557">
                  <c:v>995558.0</c:v>
                </c:pt>
                <c:pt idx="995558">
                  <c:v>995559.0</c:v>
                </c:pt>
                <c:pt idx="995559">
                  <c:v>995560.0</c:v>
                </c:pt>
                <c:pt idx="995560">
                  <c:v>995561.0</c:v>
                </c:pt>
                <c:pt idx="995561">
                  <c:v>995562.0</c:v>
                </c:pt>
                <c:pt idx="995562">
                  <c:v>995563.0</c:v>
                </c:pt>
                <c:pt idx="995563">
                  <c:v>995564.0</c:v>
                </c:pt>
                <c:pt idx="995564">
                  <c:v>995565.0</c:v>
                </c:pt>
                <c:pt idx="995565">
                  <c:v>995566.0</c:v>
                </c:pt>
                <c:pt idx="995566">
                  <c:v>995567.0</c:v>
                </c:pt>
                <c:pt idx="995567">
                  <c:v>995568.0</c:v>
                </c:pt>
                <c:pt idx="995568">
                  <c:v>995569.0</c:v>
                </c:pt>
                <c:pt idx="995569">
                  <c:v>995570.0</c:v>
                </c:pt>
                <c:pt idx="995570">
                  <c:v>995571.0</c:v>
                </c:pt>
                <c:pt idx="995571">
                  <c:v>995572.0</c:v>
                </c:pt>
                <c:pt idx="995572">
                  <c:v>995573.0</c:v>
                </c:pt>
                <c:pt idx="995573">
                  <c:v>995574.0</c:v>
                </c:pt>
                <c:pt idx="995574">
                  <c:v>995575.0</c:v>
                </c:pt>
                <c:pt idx="995575">
                  <c:v>995576.0</c:v>
                </c:pt>
                <c:pt idx="995576">
                  <c:v>995577.0</c:v>
                </c:pt>
                <c:pt idx="995577">
                  <c:v>995578.0</c:v>
                </c:pt>
                <c:pt idx="995578">
                  <c:v>995579.0</c:v>
                </c:pt>
                <c:pt idx="995579">
                  <c:v>995580.0</c:v>
                </c:pt>
                <c:pt idx="995580">
                  <c:v>995581.0</c:v>
                </c:pt>
                <c:pt idx="995581">
                  <c:v>995582.0</c:v>
                </c:pt>
                <c:pt idx="995582">
                  <c:v>995583.0</c:v>
                </c:pt>
                <c:pt idx="995583">
                  <c:v>995584.0</c:v>
                </c:pt>
                <c:pt idx="995584">
                  <c:v>995585.0</c:v>
                </c:pt>
                <c:pt idx="995585">
                  <c:v>995586.0</c:v>
                </c:pt>
                <c:pt idx="995586">
                  <c:v>995587.0</c:v>
                </c:pt>
                <c:pt idx="995587">
                  <c:v>995588.0</c:v>
                </c:pt>
                <c:pt idx="995588">
                  <c:v>995589.0</c:v>
                </c:pt>
                <c:pt idx="995589">
                  <c:v>995590.0</c:v>
                </c:pt>
                <c:pt idx="995590">
                  <c:v>995591.0</c:v>
                </c:pt>
                <c:pt idx="995591">
                  <c:v>995592.0</c:v>
                </c:pt>
                <c:pt idx="995592">
                  <c:v>995593.0</c:v>
                </c:pt>
                <c:pt idx="995593">
                  <c:v>995594.0</c:v>
                </c:pt>
                <c:pt idx="995594">
                  <c:v>995595.0</c:v>
                </c:pt>
                <c:pt idx="995595">
                  <c:v>995596.0</c:v>
                </c:pt>
                <c:pt idx="995596">
                  <c:v>995597.0</c:v>
                </c:pt>
                <c:pt idx="995597">
                  <c:v>995598.0</c:v>
                </c:pt>
                <c:pt idx="995598">
                  <c:v>995599.0</c:v>
                </c:pt>
                <c:pt idx="995599">
                  <c:v>995600.0</c:v>
                </c:pt>
                <c:pt idx="995600">
                  <c:v>995601.0</c:v>
                </c:pt>
                <c:pt idx="995601">
                  <c:v>995602.0</c:v>
                </c:pt>
                <c:pt idx="995602">
                  <c:v>995603.0</c:v>
                </c:pt>
                <c:pt idx="995603">
                  <c:v>995604.0</c:v>
                </c:pt>
                <c:pt idx="995604">
                  <c:v>995605.0</c:v>
                </c:pt>
                <c:pt idx="995605">
                  <c:v>995606.0</c:v>
                </c:pt>
                <c:pt idx="995606">
                  <c:v>995607.0</c:v>
                </c:pt>
                <c:pt idx="995607">
                  <c:v>995608.0</c:v>
                </c:pt>
                <c:pt idx="995608">
                  <c:v>995609.0</c:v>
                </c:pt>
                <c:pt idx="995609">
                  <c:v>995610.0</c:v>
                </c:pt>
                <c:pt idx="995610">
                  <c:v>995611.0</c:v>
                </c:pt>
                <c:pt idx="995611">
                  <c:v>995612.0</c:v>
                </c:pt>
                <c:pt idx="995612">
                  <c:v>995613.0</c:v>
                </c:pt>
                <c:pt idx="995613">
                  <c:v>995614.0</c:v>
                </c:pt>
                <c:pt idx="995614">
                  <c:v>995615.0</c:v>
                </c:pt>
                <c:pt idx="995615">
                  <c:v>995616.0</c:v>
                </c:pt>
                <c:pt idx="995616">
                  <c:v>995617.0</c:v>
                </c:pt>
                <c:pt idx="995617">
                  <c:v>995618.0</c:v>
                </c:pt>
                <c:pt idx="995618">
                  <c:v>995619.0</c:v>
                </c:pt>
                <c:pt idx="995619">
                  <c:v>995620.0</c:v>
                </c:pt>
                <c:pt idx="995620">
                  <c:v>995621.0</c:v>
                </c:pt>
                <c:pt idx="995621">
                  <c:v>995622.0</c:v>
                </c:pt>
                <c:pt idx="995622">
                  <c:v>995623.0</c:v>
                </c:pt>
                <c:pt idx="995623">
                  <c:v>995624.0</c:v>
                </c:pt>
                <c:pt idx="995624">
                  <c:v>995625.0</c:v>
                </c:pt>
                <c:pt idx="995625">
                  <c:v>995626.0</c:v>
                </c:pt>
                <c:pt idx="995626">
                  <c:v>995627.0</c:v>
                </c:pt>
                <c:pt idx="995627">
                  <c:v>995628.0</c:v>
                </c:pt>
                <c:pt idx="995628">
                  <c:v>995629.0</c:v>
                </c:pt>
                <c:pt idx="995629">
                  <c:v>995630.0</c:v>
                </c:pt>
                <c:pt idx="995630">
                  <c:v>995631.0</c:v>
                </c:pt>
                <c:pt idx="995631">
                  <c:v>995632.0</c:v>
                </c:pt>
                <c:pt idx="995632">
                  <c:v>995633.0</c:v>
                </c:pt>
                <c:pt idx="995633">
                  <c:v>995634.0</c:v>
                </c:pt>
                <c:pt idx="995634">
                  <c:v>995635.0</c:v>
                </c:pt>
                <c:pt idx="995635">
                  <c:v>995636.0</c:v>
                </c:pt>
                <c:pt idx="995636">
                  <c:v>995637.0</c:v>
                </c:pt>
                <c:pt idx="995637">
                  <c:v>995638.0</c:v>
                </c:pt>
                <c:pt idx="995638">
                  <c:v>995639.0</c:v>
                </c:pt>
                <c:pt idx="995639">
                  <c:v>995640.0</c:v>
                </c:pt>
                <c:pt idx="995640">
                  <c:v>995641.0</c:v>
                </c:pt>
                <c:pt idx="995641">
                  <c:v>995642.0</c:v>
                </c:pt>
                <c:pt idx="995642">
                  <c:v>995643.0</c:v>
                </c:pt>
                <c:pt idx="995643">
                  <c:v>995644.0</c:v>
                </c:pt>
                <c:pt idx="995644">
                  <c:v>995645.0</c:v>
                </c:pt>
                <c:pt idx="995645">
                  <c:v>995646.0</c:v>
                </c:pt>
                <c:pt idx="995646">
                  <c:v>995647.0</c:v>
                </c:pt>
                <c:pt idx="995647">
                  <c:v>995648.0</c:v>
                </c:pt>
                <c:pt idx="995648">
                  <c:v>995649.0</c:v>
                </c:pt>
                <c:pt idx="995649">
                  <c:v>995650.0</c:v>
                </c:pt>
                <c:pt idx="995650">
                  <c:v>995651.0</c:v>
                </c:pt>
                <c:pt idx="995651">
                  <c:v>995652.0</c:v>
                </c:pt>
                <c:pt idx="995652">
                  <c:v>995653.0</c:v>
                </c:pt>
                <c:pt idx="995653">
                  <c:v>995654.0</c:v>
                </c:pt>
                <c:pt idx="995654">
                  <c:v>995655.0</c:v>
                </c:pt>
                <c:pt idx="995655">
                  <c:v>995656.0</c:v>
                </c:pt>
                <c:pt idx="995656">
                  <c:v>995657.0</c:v>
                </c:pt>
                <c:pt idx="995657">
                  <c:v>995658.0</c:v>
                </c:pt>
                <c:pt idx="995658">
                  <c:v>995659.0</c:v>
                </c:pt>
                <c:pt idx="995659">
                  <c:v>995660.0</c:v>
                </c:pt>
                <c:pt idx="995660">
                  <c:v>995661.0</c:v>
                </c:pt>
                <c:pt idx="995661">
                  <c:v>995662.0</c:v>
                </c:pt>
                <c:pt idx="995662">
                  <c:v>995663.0</c:v>
                </c:pt>
                <c:pt idx="995663">
                  <c:v>995664.0</c:v>
                </c:pt>
                <c:pt idx="995664">
                  <c:v>995665.0</c:v>
                </c:pt>
                <c:pt idx="995665">
                  <c:v>995666.0</c:v>
                </c:pt>
                <c:pt idx="995666">
                  <c:v>995667.0</c:v>
                </c:pt>
                <c:pt idx="995667">
                  <c:v>995668.0</c:v>
                </c:pt>
                <c:pt idx="995668">
                  <c:v>995669.0</c:v>
                </c:pt>
                <c:pt idx="995669">
                  <c:v>995670.0</c:v>
                </c:pt>
                <c:pt idx="995670">
                  <c:v>995671.0</c:v>
                </c:pt>
                <c:pt idx="995671">
                  <c:v>995672.0</c:v>
                </c:pt>
                <c:pt idx="995672">
                  <c:v>995673.0</c:v>
                </c:pt>
                <c:pt idx="995673">
                  <c:v>995674.0</c:v>
                </c:pt>
                <c:pt idx="995674">
                  <c:v>995675.0</c:v>
                </c:pt>
                <c:pt idx="995675">
                  <c:v>995676.0</c:v>
                </c:pt>
                <c:pt idx="995676">
                  <c:v>995677.0</c:v>
                </c:pt>
                <c:pt idx="995677">
                  <c:v>995678.0</c:v>
                </c:pt>
                <c:pt idx="995678">
                  <c:v>995679.0</c:v>
                </c:pt>
                <c:pt idx="995679">
                  <c:v>995680.0</c:v>
                </c:pt>
                <c:pt idx="995680">
                  <c:v>995681.0</c:v>
                </c:pt>
                <c:pt idx="995681">
                  <c:v>995682.0</c:v>
                </c:pt>
                <c:pt idx="995682">
                  <c:v>995683.0</c:v>
                </c:pt>
                <c:pt idx="995683">
                  <c:v>995684.0</c:v>
                </c:pt>
                <c:pt idx="995684">
                  <c:v>995685.0</c:v>
                </c:pt>
                <c:pt idx="995685">
                  <c:v>995686.0</c:v>
                </c:pt>
                <c:pt idx="995686">
                  <c:v>995687.0</c:v>
                </c:pt>
                <c:pt idx="995687">
                  <c:v>995688.0</c:v>
                </c:pt>
                <c:pt idx="995688">
                  <c:v>995689.0</c:v>
                </c:pt>
                <c:pt idx="995689">
                  <c:v>995690.0</c:v>
                </c:pt>
                <c:pt idx="995690">
                  <c:v>995691.0</c:v>
                </c:pt>
                <c:pt idx="995691">
                  <c:v>995692.0</c:v>
                </c:pt>
                <c:pt idx="995692">
                  <c:v>995693.0</c:v>
                </c:pt>
                <c:pt idx="995693">
                  <c:v>995694.0</c:v>
                </c:pt>
                <c:pt idx="995694">
                  <c:v>995695.0</c:v>
                </c:pt>
                <c:pt idx="995695">
                  <c:v>995696.0</c:v>
                </c:pt>
                <c:pt idx="995696">
                  <c:v>995697.0</c:v>
                </c:pt>
                <c:pt idx="995697">
                  <c:v>995698.0</c:v>
                </c:pt>
                <c:pt idx="995698">
                  <c:v>995699.0</c:v>
                </c:pt>
                <c:pt idx="995699">
                  <c:v>995700.0</c:v>
                </c:pt>
                <c:pt idx="995700">
                  <c:v>995701.0</c:v>
                </c:pt>
                <c:pt idx="995701">
                  <c:v>995702.0</c:v>
                </c:pt>
                <c:pt idx="995702">
                  <c:v>995703.0</c:v>
                </c:pt>
                <c:pt idx="995703">
                  <c:v>995704.0</c:v>
                </c:pt>
                <c:pt idx="995704">
                  <c:v>995705.0</c:v>
                </c:pt>
                <c:pt idx="995705">
                  <c:v>995706.0</c:v>
                </c:pt>
                <c:pt idx="995706">
                  <c:v>995707.0</c:v>
                </c:pt>
                <c:pt idx="995707">
                  <c:v>995708.0</c:v>
                </c:pt>
                <c:pt idx="995708">
                  <c:v>995709.0</c:v>
                </c:pt>
                <c:pt idx="995709">
                  <c:v>995710.0</c:v>
                </c:pt>
                <c:pt idx="995710">
                  <c:v>995711.0</c:v>
                </c:pt>
                <c:pt idx="995711">
                  <c:v>995712.0</c:v>
                </c:pt>
                <c:pt idx="995712">
                  <c:v>995713.0</c:v>
                </c:pt>
                <c:pt idx="995713">
                  <c:v>995714.0</c:v>
                </c:pt>
                <c:pt idx="995714">
                  <c:v>995715.0</c:v>
                </c:pt>
                <c:pt idx="995715">
                  <c:v>995716.0</c:v>
                </c:pt>
                <c:pt idx="995716">
                  <c:v>995717.0</c:v>
                </c:pt>
                <c:pt idx="995717">
                  <c:v>995718.0</c:v>
                </c:pt>
                <c:pt idx="995718">
                  <c:v>995719.0</c:v>
                </c:pt>
                <c:pt idx="995719">
                  <c:v>995720.0</c:v>
                </c:pt>
                <c:pt idx="995720">
                  <c:v>995721.0</c:v>
                </c:pt>
                <c:pt idx="995721">
                  <c:v>995722.0</c:v>
                </c:pt>
                <c:pt idx="995722">
                  <c:v>995723.0</c:v>
                </c:pt>
                <c:pt idx="995723">
                  <c:v>995724.0</c:v>
                </c:pt>
                <c:pt idx="995724">
                  <c:v>995725.0</c:v>
                </c:pt>
                <c:pt idx="995725">
                  <c:v>995726.0</c:v>
                </c:pt>
                <c:pt idx="995726">
                  <c:v>995727.0</c:v>
                </c:pt>
                <c:pt idx="995727">
                  <c:v>995728.0</c:v>
                </c:pt>
                <c:pt idx="995728">
                  <c:v>995729.0</c:v>
                </c:pt>
                <c:pt idx="995729">
                  <c:v>995730.0</c:v>
                </c:pt>
                <c:pt idx="995730">
                  <c:v>995731.0</c:v>
                </c:pt>
                <c:pt idx="995731">
                  <c:v>995732.0</c:v>
                </c:pt>
                <c:pt idx="995732">
                  <c:v>995733.0</c:v>
                </c:pt>
                <c:pt idx="995733">
                  <c:v>995734.0</c:v>
                </c:pt>
                <c:pt idx="995734">
                  <c:v>995735.0</c:v>
                </c:pt>
                <c:pt idx="995735">
                  <c:v>995736.0</c:v>
                </c:pt>
                <c:pt idx="995736">
                  <c:v>995737.0</c:v>
                </c:pt>
                <c:pt idx="995737">
                  <c:v>995738.0</c:v>
                </c:pt>
                <c:pt idx="995738">
                  <c:v>995739.0</c:v>
                </c:pt>
                <c:pt idx="995739">
                  <c:v>995740.0</c:v>
                </c:pt>
                <c:pt idx="995740">
                  <c:v>995741.0</c:v>
                </c:pt>
                <c:pt idx="995741">
                  <c:v>995742.0</c:v>
                </c:pt>
                <c:pt idx="995742">
                  <c:v>995743.0</c:v>
                </c:pt>
                <c:pt idx="995743">
                  <c:v>995744.0</c:v>
                </c:pt>
                <c:pt idx="995744">
                  <c:v>995745.0</c:v>
                </c:pt>
                <c:pt idx="995745">
                  <c:v>995746.0</c:v>
                </c:pt>
                <c:pt idx="995746">
                  <c:v>995747.0</c:v>
                </c:pt>
                <c:pt idx="995747">
                  <c:v>995748.0</c:v>
                </c:pt>
                <c:pt idx="995748">
                  <c:v>995749.0</c:v>
                </c:pt>
                <c:pt idx="995749">
                  <c:v>995750.0</c:v>
                </c:pt>
                <c:pt idx="995750">
                  <c:v>995751.0</c:v>
                </c:pt>
                <c:pt idx="995751">
                  <c:v>995752.0</c:v>
                </c:pt>
                <c:pt idx="995752">
                  <c:v>995753.0</c:v>
                </c:pt>
                <c:pt idx="995753">
                  <c:v>995754.0</c:v>
                </c:pt>
                <c:pt idx="995754">
                  <c:v>995755.0</c:v>
                </c:pt>
                <c:pt idx="995755">
                  <c:v>995756.0</c:v>
                </c:pt>
                <c:pt idx="995756">
                  <c:v>995757.0</c:v>
                </c:pt>
                <c:pt idx="995757">
                  <c:v>995758.0</c:v>
                </c:pt>
                <c:pt idx="995758">
                  <c:v>995759.0</c:v>
                </c:pt>
                <c:pt idx="995759">
                  <c:v>995760.0</c:v>
                </c:pt>
                <c:pt idx="995760">
                  <c:v>995761.0</c:v>
                </c:pt>
                <c:pt idx="995761">
                  <c:v>995762.0</c:v>
                </c:pt>
                <c:pt idx="995762">
                  <c:v>995763.0</c:v>
                </c:pt>
                <c:pt idx="995763">
                  <c:v>995764.0</c:v>
                </c:pt>
                <c:pt idx="995764">
                  <c:v>995765.0</c:v>
                </c:pt>
                <c:pt idx="995765">
                  <c:v>995766.0</c:v>
                </c:pt>
                <c:pt idx="995766">
                  <c:v>995767.0</c:v>
                </c:pt>
                <c:pt idx="995767">
                  <c:v>995768.0</c:v>
                </c:pt>
                <c:pt idx="995768">
                  <c:v>995769.0</c:v>
                </c:pt>
                <c:pt idx="995769">
                  <c:v>995770.0</c:v>
                </c:pt>
                <c:pt idx="995770">
                  <c:v>995771.0</c:v>
                </c:pt>
                <c:pt idx="995771">
                  <c:v>995772.0</c:v>
                </c:pt>
                <c:pt idx="995772">
                  <c:v>995773.0</c:v>
                </c:pt>
                <c:pt idx="995773">
                  <c:v>995774.0</c:v>
                </c:pt>
                <c:pt idx="995774">
                  <c:v>995775.0</c:v>
                </c:pt>
                <c:pt idx="995775">
                  <c:v>995776.0</c:v>
                </c:pt>
                <c:pt idx="995776">
                  <c:v>995777.0</c:v>
                </c:pt>
                <c:pt idx="995777">
                  <c:v>995778.0</c:v>
                </c:pt>
                <c:pt idx="995778">
                  <c:v>995779.0</c:v>
                </c:pt>
                <c:pt idx="995779">
                  <c:v>995780.0</c:v>
                </c:pt>
                <c:pt idx="995780">
                  <c:v>995781.0</c:v>
                </c:pt>
                <c:pt idx="995781">
                  <c:v>995782.0</c:v>
                </c:pt>
                <c:pt idx="995782">
                  <c:v>995783.0</c:v>
                </c:pt>
                <c:pt idx="995783">
                  <c:v>995784.0</c:v>
                </c:pt>
                <c:pt idx="995784">
                  <c:v>995785.0</c:v>
                </c:pt>
                <c:pt idx="995785">
                  <c:v>995786.0</c:v>
                </c:pt>
                <c:pt idx="995786">
                  <c:v>995787.0</c:v>
                </c:pt>
                <c:pt idx="995787">
                  <c:v>995788.0</c:v>
                </c:pt>
                <c:pt idx="995788">
                  <c:v>995789.0</c:v>
                </c:pt>
                <c:pt idx="995789">
                  <c:v>995790.0</c:v>
                </c:pt>
                <c:pt idx="995790">
                  <c:v>995791.0</c:v>
                </c:pt>
                <c:pt idx="995791">
                  <c:v>995792.0</c:v>
                </c:pt>
                <c:pt idx="995792">
                  <c:v>995793.0</c:v>
                </c:pt>
                <c:pt idx="995793">
                  <c:v>995794.0</c:v>
                </c:pt>
                <c:pt idx="995794">
                  <c:v>995795.0</c:v>
                </c:pt>
                <c:pt idx="995795">
                  <c:v>995796.0</c:v>
                </c:pt>
                <c:pt idx="995796">
                  <c:v>995797.0</c:v>
                </c:pt>
                <c:pt idx="995797">
                  <c:v>995798.0</c:v>
                </c:pt>
                <c:pt idx="995798">
                  <c:v>995799.0</c:v>
                </c:pt>
                <c:pt idx="995799">
                  <c:v>995800.0</c:v>
                </c:pt>
                <c:pt idx="995800">
                  <c:v>995801.0</c:v>
                </c:pt>
                <c:pt idx="995801">
                  <c:v>995802.0</c:v>
                </c:pt>
                <c:pt idx="995802">
                  <c:v>995803.0</c:v>
                </c:pt>
                <c:pt idx="995803">
                  <c:v>995804.0</c:v>
                </c:pt>
                <c:pt idx="995804">
                  <c:v>995805.0</c:v>
                </c:pt>
                <c:pt idx="995805">
                  <c:v>995806.0</c:v>
                </c:pt>
                <c:pt idx="995806">
                  <c:v>995807.0</c:v>
                </c:pt>
                <c:pt idx="995807">
                  <c:v>995808.0</c:v>
                </c:pt>
                <c:pt idx="995808">
                  <c:v>995809.0</c:v>
                </c:pt>
                <c:pt idx="995809">
                  <c:v>995810.0</c:v>
                </c:pt>
                <c:pt idx="995810">
                  <c:v>995811.0</c:v>
                </c:pt>
                <c:pt idx="995811">
                  <c:v>995812.0</c:v>
                </c:pt>
                <c:pt idx="995812">
                  <c:v>995813.0</c:v>
                </c:pt>
                <c:pt idx="995813">
                  <c:v>995814.0</c:v>
                </c:pt>
                <c:pt idx="995814">
                  <c:v>995815.0</c:v>
                </c:pt>
                <c:pt idx="995815">
                  <c:v>995816.0</c:v>
                </c:pt>
                <c:pt idx="995816">
                  <c:v>995817.0</c:v>
                </c:pt>
                <c:pt idx="995817">
                  <c:v>995818.0</c:v>
                </c:pt>
                <c:pt idx="995818">
                  <c:v>995819.0</c:v>
                </c:pt>
                <c:pt idx="995819">
                  <c:v>995820.0</c:v>
                </c:pt>
                <c:pt idx="995820">
                  <c:v>995821.0</c:v>
                </c:pt>
                <c:pt idx="995821">
                  <c:v>995822.0</c:v>
                </c:pt>
                <c:pt idx="995822">
                  <c:v>995823.0</c:v>
                </c:pt>
                <c:pt idx="995823">
                  <c:v>995824.0</c:v>
                </c:pt>
                <c:pt idx="995824">
                  <c:v>995825.0</c:v>
                </c:pt>
                <c:pt idx="995825">
                  <c:v>995826.0</c:v>
                </c:pt>
                <c:pt idx="995826">
                  <c:v>995827.0</c:v>
                </c:pt>
                <c:pt idx="995827">
                  <c:v>995828.0</c:v>
                </c:pt>
                <c:pt idx="995828">
                  <c:v>995829.0</c:v>
                </c:pt>
                <c:pt idx="995829">
                  <c:v>995830.0</c:v>
                </c:pt>
                <c:pt idx="995830">
                  <c:v>995831.0</c:v>
                </c:pt>
                <c:pt idx="995831">
                  <c:v>995832.0</c:v>
                </c:pt>
                <c:pt idx="995832">
                  <c:v>995833.0</c:v>
                </c:pt>
                <c:pt idx="995833">
                  <c:v>995834.0</c:v>
                </c:pt>
                <c:pt idx="995834">
                  <c:v>995835.0</c:v>
                </c:pt>
                <c:pt idx="995835">
                  <c:v>995836.0</c:v>
                </c:pt>
                <c:pt idx="995836">
                  <c:v>995837.0</c:v>
                </c:pt>
                <c:pt idx="995837">
                  <c:v>995838.0</c:v>
                </c:pt>
                <c:pt idx="995838">
                  <c:v>995839.0</c:v>
                </c:pt>
                <c:pt idx="995839">
                  <c:v>995840.0</c:v>
                </c:pt>
                <c:pt idx="995840">
                  <c:v>995841.0</c:v>
                </c:pt>
                <c:pt idx="995841">
                  <c:v>995842.0</c:v>
                </c:pt>
                <c:pt idx="995842">
                  <c:v>995843.0</c:v>
                </c:pt>
                <c:pt idx="995843">
                  <c:v>995844.0</c:v>
                </c:pt>
                <c:pt idx="995844">
                  <c:v>995845.0</c:v>
                </c:pt>
                <c:pt idx="995845">
                  <c:v>995846.0</c:v>
                </c:pt>
                <c:pt idx="995846">
                  <c:v>995847.0</c:v>
                </c:pt>
                <c:pt idx="995847">
                  <c:v>995848.0</c:v>
                </c:pt>
                <c:pt idx="995848">
                  <c:v>995849.0</c:v>
                </c:pt>
                <c:pt idx="995849">
                  <c:v>995850.0</c:v>
                </c:pt>
                <c:pt idx="995850">
                  <c:v>995851.0</c:v>
                </c:pt>
                <c:pt idx="995851">
                  <c:v>995852.0</c:v>
                </c:pt>
                <c:pt idx="995852">
                  <c:v>995853.0</c:v>
                </c:pt>
                <c:pt idx="995853">
                  <c:v>995854.0</c:v>
                </c:pt>
                <c:pt idx="995854">
                  <c:v>995855.0</c:v>
                </c:pt>
                <c:pt idx="995855">
                  <c:v>995856.0</c:v>
                </c:pt>
                <c:pt idx="995856">
                  <c:v>995857.0</c:v>
                </c:pt>
                <c:pt idx="995857">
                  <c:v>995858.0</c:v>
                </c:pt>
                <c:pt idx="995858">
                  <c:v>995859.0</c:v>
                </c:pt>
                <c:pt idx="995859">
                  <c:v>995860.0</c:v>
                </c:pt>
                <c:pt idx="995860">
                  <c:v>995861.0</c:v>
                </c:pt>
                <c:pt idx="995861">
                  <c:v>995862.0</c:v>
                </c:pt>
                <c:pt idx="995862">
                  <c:v>995863.0</c:v>
                </c:pt>
                <c:pt idx="995863">
                  <c:v>995864.0</c:v>
                </c:pt>
                <c:pt idx="995864">
                  <c:v>995865.0</c:v>
                </c:pt>
                <c:pt idx="995865">
                  <c:v>995866.0</c:v>
                </c:pt>
                <c:pt idx="995866">
                  <c:v>995867.0</c:v>
                </c:pt>
                <c:pt idx="995867">
                  <c:v>995868.0</c:v>
                </c:pt>
                <c:pt idx="995868">
                  <c:v>995869.0</c:v>
                </c:pt>
                <c:pt idx="995869">
                  <c:v>995870.0</c:v>
                </c:pt>
                <c:pt idx="995870">
                  <c:v>995871.0</c:v>
                </c:pt>
                <c:pt idx="995871">
                  <c:v>995872.0</c:v>
                </c:pt>
                <c:pt idx="995872">
                  <c:v>995873.0</c:v>
                </c:pt>
                <c:pt idx="995873">
                  <c:v>995874.0</c:v>
                </c:pt>
                <c:pt idx="995874">
                  <c:v>995875.0</c:v>
                </c:pt>
                <c:pt idx="995875">
                  <c:v>995876.0</c:v>
                </c:pt>
                <c:pt idx="995876">
                  <c:v>995877.0</c:v>
                </c:pt>
                <c:pt idx="995877">
                  <c:v>995878.0</c:v>
                </c:pt>
                <c:pt idx="995878">
                  <c:v>995879.0</c:v>
                </c:pt>
                <c:pt idx="995879">
                  <c:v>995880.0</c:v>
                </c:pt>
                <c:pt idx="995880">
                  <c:v>995881.0</c:v>
                </c:pt>
                <c:pt idx="995881">
                  <c:v>995882.0</c:v>
                </c:pt>
                <c:pt idx="995882">
                  <c:v>995883.0</c:v>
                </c:pt>
                <c:pt idx="995883">
                  <c:v>995884.0</c:v>
                </c:pt>
                <c:pt idx="995884">
                  <c:v>995885.0</c:v>
                </c:pt>
                <c:pt idx="995885">
                  <c:v>995886.0</c:v>
                </c:pt>
                <c:pt idx="995886">
                  <c:v>995887.0</c:v>
                </c:pt>
                <c:pt idx="995887">
                  <c:v>995888.0</c:v>
                </c:pt>
                <c:pt idx="995888">
                  <c:v>995889.0</c:v>
                </c:pt>
                <c:pt idx="995889">
                  <c:v>995890.0</c:v>
                </c:pt>
                <c:pt idx="995890">
                  <c:v>995891.0</c:v>
                </c:pt>
                <c:pt idx="995891">
                  <c:v>995892.0</c:v>
                </c:pt>
                <c:pt idx="995892">
                  <c:v>995893.0</c:v>
                </c:pt>
                <c:pt idx="995893">
                  <c:v>995894.0</c:v>
                </c:pt>
                <c:pt idx="995894">
                  <c:v>995895.0</c:v>
                </c:pt>
                <c:pt idx="995895">
                  <c:v>995896.0</c:v>
                </c:pt>
                <c:pt idx="995896">
                  <c:v>995897.0</c:v>
                </c:pt>
                <c:pt idx="995897">
                  <c:v>995898.0</c:v>
                </c:pt>
                <c:pt idx="995898">
                  <c:v>995899.0</c:v>
                </c:pt>
                <c:pt idx="995899">
                  <c:v>995900.0</c:v>
                </c:pt>
                <c:pt idx="995900">
                  <c:v>995901.0</c:v>
                </c:pt>
                <c:pt idx="995901">
                  <c:v>995902.0</c:v>
                </c:pt>
                <c:pt idx="995902">
                  <c:v>995903.0</c:v>
                </c:pt>
                <c:pt idx="995903">
                  <c:v>995904.0</c:v>
                </c:pt>
                <c:pt idx="995904">
                  <c:v>995905.0</c:v>
                </c:pt>
                <c:pt idx="995905">
                  <c:v>995906.0</c:v>
                </c:pt>
                <c:pt idx="995906">
                  <c:v>995907.0</c:v>
                </c:pt>
                <c:pt idx="995907">
                  <c:v>995908.0</c:v>
                </c:pt>
                <c:pt idx="995908">
                  <c:v>995909.0</c:v>
                </c:pt>
                <c:pt idx="995909">
                  <c:v>995910.0</c:v>
                </c:pt>
                <c:pt idx="995910">
                  <c:v>995911.0</c:v>
                </c:pt>
                <c:pt idx="995911">
                  <c:v>995912.0</c:v>
                </c:pt>
                <c:pt idx="995912">
                  <c:v>995913.0</c:v>
                </c:pt>
                <c:pt idx="995913">
                  <c:v>995914.0</c:v>
                </c:pt>
                <c:pt idx="995914">
                  <c:v>995915.0</c:v>
                </c:pt>
                <c:pt idx="995915">
                  <c:v>995916.0</c:v>
                </c:pt>
                <c:pt idx="995916">
                  <c:v>995917.0</c:v>
                </c:pt>
                <c:pt idx="995917">
                  <c:v>995918.0</c:v>
                </c:pt>
                <c:pt idx="995918">
                  <c:v>995919.0</c:v>
                </c:pt>
                <c:pt idx="995919">
                  <c:v>995920.0</c:v>
                </c:pt>
                <c:pt idx="995920">
                  <c:v>995921.0</c:v>
                </c:pt>
                <c:pt idx="995921">
                  <c:v>995922.0</c:v>
                </c:pt>
                <c:pt idx="995922">
                  <c:v>995923.0</c:v>
                </c:pt>
                <c:pt idx="995923">
                  <c:v>995924.0</c:v>
                </c:pt>
                <c:pt idx="995924">
                  <c:v>995925.0</c:v>
                </c:pt>
                <c:pt idx="995925">
                  <c:v>995926.0</c:v>
                </c:pt>
                <c:pt idx="995926">
                  <c:v>995927.0</c:v>
                </c:pt>
                <c:pt idx="995927">
                  <c:v>995928.0</c:v>
                </c:pt>
                <c:pt idx="995928">
                  <c:v>995929.0</c:v>
                </c:pt>
                <c:pt idx="995929">
                  <c:v>995930.0</c:v>
                </c:pt>
                <c:pt idx="995930">
                  <c:v>995931.0</c:v>
                </c:pt>
                <c:pt idx="995931">
                  <c:v>995932.0</c:v>
                </c:pt>
                <c:pt idx="995932">
                  <c:v>995933.0</c:v>
                </c:pt>
                <c:pt idx="995933">
                  <c:v>995934.0</c:v>
                </c:pt>
                <c:pt idx="995934">
                  <c:v>995935.0</c:v>
                </c:pt>
                <c:pt idx="995935">
                  <c:v>995936.0</c:v>
                </c:pt>
                <c:pt idx="995936">
                  <c:v>995937.0</c:v>
                </c:pt>
                <c:pt idx="995937">
                  <c:v>995938.0</c:v>
                </c:pt>
                <c:pt idx="995938">
                  <c:v>995939.0</c:v>
                </c:pt>
                <c:pt idx="995939">
                  <c:v>995940.0</c:v>
                </c:pt>
                <c:pt idx="995940">
                  <c:v>995941.0</c:v>
                </c:pt>
                <c:pt idx="995941">
                  <c:v>995942.0</c:v>
                </c:pt>
                <c:pt idx="995942">
                  <c:v>995943.0</c:v>
                </c:pt>
                <c:pt idx="995943">
                  <c:v>995944.0</c:v>
                </c:pt>
                <c:pt idx="995944">
                  <c:v>995945.0</c:v>
                </c:pt>
                <c:pt idx="995945">
                  <c:v>995946.0</c:v>
                </c:pt>
                <c:pt idx="995946">
                  <c:v>995947.0</c:v>
                </c:pt>
                <c:pt idx="995947">
                  <c:v>995948.0</c:v>
                </c:pt>
                <c:pt idx="995948">
                  <c:v>995949.0</c:v>
                </c:pt>
                <c:pt idx="995949">
                  <c:v>995950.0</c:v>
                </c:pt>
                <c:pt idx="995950">
                  <c:v>995951.0</c:v>
                </c:pt>
                <c:pt idx="995951">
                  <c:v>995952.0</c:v>
                </c:pt>
                <c:pt idx="995952">
                  <c:v>995953.0</c:v>
                </c:pt>
                <c:pt idx="995953">
                  <c:v>995954.0</c:v>
                </c:pt>
                <c:pt idx="995954">
                  <c:v>995955.0</c:v>
                </c:pt>
                <c:pt idx="995955">
                  <c:v>995956.0</c:v>
                </c:pt>
                <c:pt idx="995956">
                  <c:v>995957.0</c:v>
                </c:pt>
                <c:pt idx="995957">
                  <c:v>995958.0</c:v>
                </c:pt>
                <c:pt idx="995958">
                  <c:v>995959.0</c:v>
                </c:pt>
                <c:pt idx="995959">
                  <c:v>995960.0</c:v>
                </c:pt>
                <c:pt idx="995960">
                  <c:v>995961.0</c:v>
                </c:pt>
                <c:pt idx="995961">
                  <c:v>995962.0</c:v>
                </c:pt>
                <c:pt idx="995962">
                  <c:v>995963.0</c:v>
                </c:pt>
                <c:pt idx="995963">
                  <c:v>995964.0</c:v>
                </c:pt>
                <c:pt idx="995964">
                  <c:v>995965.0</c:v>
                </c:pt>
                <c:pt idx="995965">
                  <c:v>995966.0</c:v>
                </c:pt>
                <c:pt idx="995966">
                  <c:v>995967.0</c:v>
                </c:pt>
                <c:pt idx="995967">
                  <c:v>995968.0</c:v>
                </c:pt>
                <c:pt idx="995968">
                  <c:v>995969.0</c:v>
                </c:pt>
                <c:pt idx="995969">
                  <c:v>995970.0</c:v>
                </c:pt>
                <c:pt idx="995970">
                  <c:v>995971.0</c:v>
                </c:pt>
                <c:pt idx="995971">
                  <c:v>995972.0</c:v>
                </c:pt>
                <c:pt idx="995972">
                  <c:v>995973.0</c:v>
                </c:pt>
                <c:pt idx="995973">
                  <c:v>995974.0</c:v>
                </c:pt>
                <c:pt idx="995974">
                  <c:v>995975.0</c:v>
                </c:pt>
                <c:pt idx="995975">
                  <c:v>995976.0</c:v>
                </c:pt>
                <c:pt idx="995976">
                  <c:v>995977.0</c:v>
                </c:pt>
                <c:pt idx="995977">
                  <c:v>995978.0</c:v>
                </c:pt>
                <c:pt idx="995978">
                  <c:v>995979.0</c:v>
                </c:pt>
                <c:pt idx="995979">
                  <c:v>995980.0</c:v>
                </c:pt>
                <c:pt idx="995980">
                  <c:v>995981.0</c:v>
                </c:pt>
                <c:pt idx="995981">
                  <c:v>995982.0</c:v>
                </c:pt>
                <c:pt idx="995982">
                  <c:v>995983.0</c:v>
                </c:pt>
                <c:pt idx="995983">
                  <c:v>995984.0</c:v>
                </c:pt>
                <c:pt idx="995984">
                  <c:v>995985.0</c:v>
                </c:pt>
                <c:pt idx="995985">
                  <c:v>995986.0</c:v>
                </c:pt>
                <c:pt idx="995986">
                  <c:v>995987.0</c:v>
                </c:pt>
                <c:pt idx="995987">
                  <c:v>995988.0</c:v>
                </c:pt>
                <c:pt idx="995988">
                  <c:v>995989.0</c:v>
                </c:pt>
                <c:pt idx="995989">
                  <c:v>995990.0</c:v>
                </c:pt>
                <c:pt idx="995990">
                  <c:v>995991.0</c:v>
                </c:pt>
                <c:pt idx="995991">
                  <c:v>995992.0</c:v>
                </c:pt>
                <c:pt idx="995992">
                  <c:v>995993.0</c:v>
                </c:pt>
                <c:pt idx="995993">
                  <c:v>995994.0</c:v>
                </c:pt>
                <c:pt idx="995994">
                  <c:v>995995.0</c:v>
                </c:pt>
                <c:pt idx="995995">
                  <c:v>995996.0</c:v>
                </c:pt>
                <c:pt idx="995996">
                  <c:v>995997.0</c:v>
                </c:pt>
                <c:pt idx="995997">
                  <c:v>995998.0</c:v>
                </c:pt>
                <c:pt idx="995998">
                  <c:v>995999.0</c:v>
                </c:pt>
                <c:pt idx="995999">
                  <c:v>996000.0</c:v>
                </c:pt>
                <c:pt idx="996000">
                  <c:v>996001.0</c:v>
                </c:pt>
                <c:pt idx="996001">
                  <c:v>996002.0</c:v>
                </c:pt>
                <c:pt idx="996002">
                  <c:v>996003.0</c:v>
                </c:pt>
                <c:pt idx="996003">
                  <c:v>996004.0</c:v>
                </c:pt>
                <c:pt idx="996004">
                  <c:v>996005.0</c:v>
                </c:pt>
                <c:pt idx="996005">
                  <c:v>996006.0</c:v>
                </c:pt>
                <c:pt idx="996006">
                  <c:v>996007.0</c:v>
                </c:pt>
                <c:pt idx="996007">
                  <c:v>996008.0</c:v>
                </c:pt>
                <c:pt idx="996008">
                  <c:v>996009.0</c:v>
                </c:pt>
                <c:pt idx="996009">
                  <c:v>996010.0</c:v>
                </c:pt>
                <c:pt idx="996010">
                  <c:v>996011.0</c:v>
                </c:pt>
                <c:pt idx="996011">
                  <c:v>996012.0</c:v>
                </c:pt>
                <c:pt idx="996012">
                  <c:v>996013.0</c:v>
                </c:pt>
                <c:pt idx="996013">
                  <c:v>996014.0</c:v>
                </c:pt>
                <c:pt idx="996014">
                  <c:v>996015.0</c:v>
                </c:pt>
                <c:pt idx="996015">
                  <c:v>996016.0</c:v>
                </c:pt>
                <c:pt idx="996016">
                  <c:v>996017.0</c:v>
                </c:pt>
                <c:pt idx="996017">
                  <c:v>996018.0</c:v>
                </c:pt>
                <c:pt idx="996018">
                  <c:v>996019.0</c:v>
                </c:pt>
                <c:pt idx="996019">
                  <c:v>996020.0</c:v>
                </c:pt>
                <c:pt idx="996020">
                  <c:v>996021.0</c:v>
                </c:pt>
                <c:pt idx="996021">
                  <c:v>996022.0</c:v>
                </c:pt>
                <c:pt idx="996022">
                  <c:v>996023.0</c:v>
                </c:pt>
                <c:pt idx="996023">
                  <c:v>996024.0</c:v>
                </c:pt>
                <c:pt idx="996024">
                  <c:v>996025.0</c:v>
                </c:pt>
                <c:pt idx="996025">
                  <c:v>996026.0</c:v>
                </c:pt>
                <c:pt idx="996026">
                  <c:v>996027.0</c:v>
                </c:pt>
                <c:pt idx="996027">
                  <c:v>996028.0</c:v>
                </c:pt>
                <c:pt idx="996028">
                  <c:v>996029.0</c:v>
                </c:pt>
                <c:pt idx="996029">
                  <c:v>996030.0</c:v>
                </c:pt>
                <c:pt idx="996030">
                  <c:v>996031.0</c:v>
                </c:pt>
                <c:pt idx="996031">
                  <c:v>996032.0</c:v>
                </c:pt>
                <c:pt idx="996032">
                  <c:v>996033.0</c:v>
                </c:pt>
                <c:pt idx="996033">
                  <c:v>996034.0</c:v>
                </c:pt>
                <c:pt idx="996034">
                  <c:v>996035.0</c:v>
                </c:pt>
                <c:pt idx="996035">
                  <c:v>996036.0</c:v>
                </c:pt>
                <c:pt idx="996036">
                  <c:v>996037.0</c:v>
                </c:pt>
                <c:pt idx="996037">
                  <c:v>996038.0</c:v>
                </c:pt>
                <c:pt idx="996038">
                  <c:v>996039.0</c:v>
                </c:pt>
                <c:pt idx="996039">
                  <c:v>996040.0</c:v>
                </c:pt>
                <c:pt idx="996040">
                  <c:v>996041.0</c:v>
                </c:pt>
                <c:pt idx="996041">
                  <c:v>996042.0</c:v>
                </c:pt>
                <c:pt idx="996042">
                  <c:v>996043.0</c:v>
                </c:pt>
                <c:pt idx="996043">
                  <c:v>996044.0</c:v>
                </c:pt>
                <c:pt idx="996044">
                  <c:v>996045.0</c:v>
                </c:pt>
                <c:pt idx="996045">
                  <c:v>996046.0</c:v>
                </c:pt>
                <c:pt idx="996046">
                  <c:v>996047.0</c:v>
                </c:pt>
                <c:pt idx="996047">
                  <c:v>996048.0</c:v>
                </c:pt>
                <c:pt idx="996048">
                  <c:v>996049.0</c:v>
                </c:pt>
                <c:pt idx="996049">
                  <c:v>996050.0</c:v>
                </c:pt>
                <c:pt idx="996050">
                  <c:v>996051.0</c:v>
                </c:pt>
                <c:pt idx="996051">
                  <c:v>996052.0</c:v>
                </c:pt>
                <c:pt idx="996052">
                  <c:v>996053.0</c:v>
                </c:pt>
                <c:pt idx="996053">
                  <c:v>996054.0</c:v>
                </c:pt>
                <c:pt idx="996054">
                  <c:v>996055.0</c:v>
                </c:pt>
                <c:pt idx="996055">
                  <c:v>996056.0</c:v>
                </c:pt>
                <c:pt idx="996056">
                  <c:v>996057.0</c:v>
                </c:pt>
                <c:pt idx="996057">
                  <c:v>996058.0</c:v>
                </c:pt>
                <c:pt idx="996058">
                  <c:v>996059.0</c:v>
                </c:pt>
                <c:pt idx="996059">
                  <c:v>996060.0</c:v>
                </c:pt>
                <c:pt idx="996060">
                  <c:v>996061.0</c:v>
                </c:pt>
                <c:pt idx="996061">
                  <c:v>996062.0</c:v>
                </c:pt>
                <c:pt idx="996062">
                  <c:v>996063.0</c:v>
                </c:pt>
                <c:pt idx="996063">
                  <c:v>996064.0</c:v>
                </c:pt>
                <c:pt idx="996064">
                  <c:v>996065.0</c:v>
                </c:pt>
                <c:pt idx="996065">
                  <c:v>996066.0</c:v>
                </c:pt>
                <c:pt idx="996066">
                  <c:v>996067.0</c:v>
                </c:pt>
                <c:pt idx="996067">
                  <c:v>996068.0</c:v>
                </c:pt>
                <c:pt idx="996068">
                  <c:v>996069.0</c:v>
                </c:pt>
                <c:pt idx="996069">
                  <c:v>996070.0</c:v>
                </c:pt>
                <c:pt idx="996070">
                  <c:v>996071.0</c:v>
                </c:pt>
                <c:pt idx="996071">
                  <c:v>996072.0</c:v>
                </c:pt>
                <c:pt idx="996072">
                  <c:v>996073.0</c:v>
                </c:pt>
                <c:pt idx="996073">
                  <c:v>996074.0</c:v>
                </c:pt>
                <c:pt idx="996074">
                  <c:v>996075.0</c:v>
                </c:pt>
                <c:pt idx="996075">
                  <c:v>996076.0</c:v>
                </c:pt>
                <c:pt idx="996076">
                  <c:v>996077.0</c:v>
                </c:pt>
                <c:pt idx="996077">
                  <c:v>996078.0</c:v>
                </c:pt>
                <c:pt idx="996078">
                  <c:v>996079.0</c:v>
                </c:pt>
                <c:pt idx="996079">
                  <c:v>996080.0</c:v>
                </c:pt>
                <c:pt idx="996080">
                  <c:v>996081.0</c:v>
                </c:pt>
                <c:pt idx="996081">
                  <c:v>996082.0</c:v>
                </c:pt>
                <c:pt idx="996082">
                  <c:v>996083.0</c:v>
                </c:pt>
                <c:pt idx="996083">
                  <c:v>996084.0</c:v>
                </c:pt>
                <c:pt idx="996084">
                  <c:v>996085.0</c:v>
                </c:pt>
                <c:pt idx="996085">
                  <c:v>996086.0</c:v>
                </c:pt>
                <c:pt idx="996086">
                  <c:v>996087.0</c:v>
                </c:pt>
                <c:pt idx="996087">
                  <c:v>996088.0</c:v>
                </c:pt>
                <c:pt idx="996088">
                  <c:v>996089.0</c:v>
                </c:pt>
                <c:pt idx="996089">
                  <c:v>996090.0</c:v>
                </c:pt>
                <c:pt idx="996090">
                  <c:v>996091.0</c:v>
                </c:pt>
                <c:pt idx="996091">
                  <c:v>996092.0</c:v>
                </c:pt>
                <c:pt idx="996092">
                  <c:v>996093.0</c:v>
                </c:pt>
                <c:pt idx="996093">
                  <c:v>996094.0</c:v>
                </c:pt>
                <c:pt idx="996094">
                  <c:v>996095.0</c:v>
                </c:pt>
                <c:pt idx="996095">
                  <c:v>996096.0</c:v>
                </c:pt>
                <c:pt idx="996096">
                  <c:v>996097.0</c:v>
                </c:pt>
                <c:pt idx="996097">
                  <c:v>996098.0</c:v>
                </c:pt>
                <c:pt idx="996098">
                  <c:v>996099.0</c:v>
                </c:pt>
                <c:pt idx="996099">
                  <c:v>996100.0</c:v>
                </c:pt>
                <c:pt idx="996100">
                  <c:v>996101.0</c:v>
                </c:pt>
                <c:pt idx="996101">
                  <c:v>996102.0</c:v>
                </c:pt>
                <c:pt idx="996102">
                  <c:v>996103.0</c:v>
                </c:pt>
                <c:pt idx="996103">
                  <c:v>996104.0</c:v>
                </c:pt>
                <c:pt idx="996104">
                  <c:v>996105.0</c:v>
                </c:pt>
                <c:pt idx="996105">
                  <c:v>996106.0</c:v>
                </c:pt>
                <c:pt idx="996106">
                  <c:v>996107.0</c:v>
                </c:pt>
                <c:pt idx="996107">
                  <c:v>996108.0</c:v>
                </c:pt>
                <c:pt idx="996108">
                  <c:v>996109.0</c:v>
                </c:pt>
                <c:pt idx="996109">
                  <c:v>996110.0</c:v>
                </c:pt>
                <c:pt idx="996110">
                  <c:v>996111.0</c:v>
                </c:pt>
                <c:pt idx="996111">
                  <c:v>996112.0</c:v>
                </c:pt>
                <c:pt idx="996112">
                  <c:v>996113.0</c:v>
                </c:pt>
                <c:pt idx="996113">
                  <c:v>996114.0</c:v>
                </c:pt>
                <c:pt idx="996114">
                  <c:v>996115.0</c:v>
                </c:pt>
                <c:pt idx="996115">
                  <c:v>996116.0</c:v>
                </c:pt>
                <c:pt idx="996116">
                  <c:v>996117.0</c:v>
                </c:pt>
                <c:pt idx="996117">
                  <c:v>996118.0</c:v>
                </c:pt>
                <c:pt idx="996118">
                  <c:v>996119.0</c:v>
                </c:pt>
                <c:pt idx="996119">
                  <c:v>996120.0</c:v>
                </c:pt>
                <c:pt idx="996120">
                  <c:v>996121.0</c:v>
                </c:pt>
                <c:pt idx="996121">
                  <c:v>996122.0</c:v>
                </c:pt>
                <c:pt idx="996122">
                  <c:v>996123.0</c:v>
                </c:pt>
                <c:pt idx="996123">
                  <c:v>996124.0</c:v>
                </c:pt>
                <c:pt idx="996124">
                  <c:v>996125.0</c:v>
                </c:pt>
                <c:pt idx="996125">
                  <c:v>996126.0</c:v>
                </c:pt>
                <c:pt idx="996126">
                  <c:v>996127.0</c:v>
                </c:pt>
                <c:pt idx="996127">
                  <c:v>996128.0</c:v>
                </c:pt>
                <c:pt idx="996128">
                  <c:v>996129.0</c:v>
                </c:pt>
                <c:pt idx="996129">
                  <c:v>996130.0</c:v>
                </c:pt>
                <c:pt idx="996130">
                  <c:v>996131.0</c:v>
                </c:pt>
                <c:pt idx="996131">
                  <c:v>996132.0</c:v>
                </c:pt>
                <c:pt idx="996132">
                  <c:v>996133.0</c:v>
                </c:pt>
                <c:pt idx="996133">
                  <c:v>996134.0</c:v>
                </c:pt>
                <c:pt idx="996134">
                  <c:v>996135.0</c:v>
                </c:pt>
                <c:pt idx="996135">
                  <c:v>996136.0</c:v>
                </c:pt>
                <c:pt idx="996136">
                  <c:v>996137.0</c:v>
                </c:pt>
                <c:pt idx="996137">
                  <c:v>996138.0</c:v>
                </c:pt>
                <c:pt idx="996138">
                  <c:v>996139.0</c:v>
                </c:pt>
                <c:pt idx="996139">
                  <c:v>996140.0</c:v>
                </c:pt>
                <c:pt idx="996140">
                  <c:v>996141.0</c:v>
                </c:pt>
                <c:pt idx="996141">
                  <c:v>996142.0</c:v>
                </c:pt>
                <c:pt idx="996142">
                  <c:v>996143.0</c:v>
                </c:pt>
                <c:pt idx="996143">
                  <c:v>996144.0</c:v>
                </c:pt>
                <c:pt idx="996144">
                  <c:v>996145.0</c:v>
                </c:pt>
                <c:pt idx="996145">
                  <c:v>996146.0</c:v>
                </c:pt>
                <c:pt idx="996146">
                  <c:v>996147.0</c:v>
                </c:pt>
                <c:pt idx="996147">
                  <c:v>996148.0</c:v>
                </c:pt>
                <c:pt idx="996148">
                  <c:v>996149.0</c:v>
                </c:pt>
                <c:pt idx="996149">
                  <c:v>996150.0</c:v>
                </c:pt>
                <c:pt idx="996150">
                  <c:v>996151.0</c:v>
                </c:pt>
                <c:pt idx="996151">
                  <c:v>996152.0</c:v>
                </c:pt>
                <c:pt idx="996152">
                  <c:v>996153.0</c:v>
                </c:pt>
                <c:pt idx="996153">
                  <c:v>996154.0</c:v>
                </c:pt>
                <c:pt idx="996154">
                  <c:v>996155.0</c:v>
                </c:pt>
                <c:pt idx="996155">
                  <c:v>996156.0</c:v>
                </c:pt>
                <c:pt idx="996156">
                  <c:v>996157.0</c:v>
                </c:pt>
                <c:pt idx="996157">
                  <c:v>996158.0</c:v>
                </c:pt>
                <c:pt idx="996158">
                  <c:v>996159.0</c:v>
                </c:pt>
                <c:pt idx="996159">
                  <c:v>996160.0</c:v>
                </c:pt>
                <c:pt idx="996160">
                  <c:v>996161.0</c:v>
                </c:pt>
                <c:pt idx="996161">
                  <c:v>996162.0</c:v>
                </c:pt>
                <c:pt idx="996162">
                  <c:v>996163.0</c:v>
                </c:pt>
                <c:pt idx="996163">
                  <c:v>996164.0</c:v>
                </c:pt>
                <c:pt idx="996164">
                  <c:v>996165.0</c:v>
                </c:pt>
                <c:pt idx="996165">
                  <c:v>996166.0</c:v>
                </c:pt>
                <c:pt idx="996166">
                  <c:v>996167.0</c:v>
                </c:pt>
                <c:pt idx="996167">
                  <c:v>996168.0</c:v>
                </c:pt>
                <c:pt idx="996168">
                  <c:v>996169.0</c:v>
                </c:pt>
                <c:pt idx="996169">
                  <c:v>996170.0</c:v>
                </c:pt>
                <c:pt idx="996170">
                  <c:v>996171.0</c:v>
                </c:pt>
                <c:pt idx="996171">
                  <c:v>996172.0</c:v>
                </c:pt>
                <c:pt idx="996172">
                  <c:v>996173.0</c:v>
                </c:pt>
                <c:pt idx="996173">
                  <c:v>996174.0</c:v>
                </c:pt>
                <c:pt idx="996174">
                  <c:v>996175.0</c:v>
                </c:pt>
                <c:pt idx="996175">
                  <c:v>996176.0</c:v>
                </c:pt>
                <c:pt idx="996176">
                  <c:v>996177.0</c:v>
                </c:pt>
                <c:pt idx="996177">
                  <c:v>996178.0</c:v>
                </c:pt>
                <c:pt idx="996178">
                  <c:v>996179.0</c:v>
                </c:pt>
                <c:pt idx="996179">
                  <c:v>996180.0</c:v>
                </c:pt>
                <c:pt idx="996180">
                  <c:v>996181.0</c:v>
                </c:pt>
                <c:pt idx="996181">
                  <c:v>996182.0</c:v>
                </c:pt>
                <c:pt idx="996182">
                  <c:v>996183.0</c:v>
                </c:pt>
                <c:pt idx="996183">
                  <c:v>996184.0</c:v>
                </c:pt>
                <c:pt idx="996184">
                  <c:v>996185.0</c:v>
                </c:pt>
                <c:pt idx="996185">
                  <c:v>996186.0</c:v>
                </c:pt>
                <c:pt idx="996186">
                  <c:v>996187.0</c:v>
                </c:pt>
                <c:pt idx="996187">
                  <c:v>996188.0</c:v>
                </c:pt>
                <c:pt idx="996188">
                  <c:v>996189.0</c:v>
                </c:pt>
                <c:pt idx="996189">
                  <c:v>996190.0</c:v>
                </c:pt>
                <c:pt idx="996190">
                  <c:v>996191.0</c:v>
                </c:pt>
                <c:pt idx="996191">
                  <c:v>996192.0</c:v>
                </c:pt>
                <c:pt idx="996192">
                  <c:v>996193.0</c:v>
                </c:pt>
                <c:pt idx="996193">
                  <c:v>996194.0</c:v>
                </c:pt>
                <c:pt idx="996194">
                  <c:v>996195.0</c:v>
                </c:pt>
                <c:pt idx="996195">
                  <c:v>996196.0</c:v>
                </c:pt>
                <c:pt idx="996196">
                  <c:v>996197.0</c:v>
                </c:pt>
                <c:pt idx="996197">
                  <c:v>996198.0</c:v>
                </c:pt>
                <c:pt idx="996198">
                  <c:v>996199.0</c:v>
                </c:pt>
                <c:pt idx="996199">
                  <c:v>996200.0</c:v>
                </c:pt>
                <c:pt idx="996200">
                  <c:v>996201.0</c:v>
                </c:pt>
                <c:pt idx="996201">
                  <c:v>996202.0</c:v>
                </c:pt>
                <c:pt idx="996202">
                  <c:v>996203.0</c:v>
                </c:pt>
                <c:pt idx="996203">
                  <c:v>996204.0</c:v>
                </c:pt>
                <c:pt idx="996204">
                  <c:v>996205.0</c:v>
                </c:pt>
                <c:pt idx="996205">
                  <c:v>996206.0</c:v>
                </c:pt>
                <c:pt idx="996206">
                  <c:v>996207.0</c:v>
                </c:pt>
                <c:pt idx="996207">
                  <c:v>996208.0</c:v>
                </c:pt>
                <c:pt idx="996208">
                  <c:v>996209.0</c:v>
                </c:pt>
                <c:pt idx="996209">
                  <c:v>996210.0</c:v>
                </c:pt>
                <c:pt idx="996210">
                  <c:v>996211.0</c:v>
                </c:pt>
                <c:pt idx="996211">
                  <c:v>996212.0</c:v>
                </c:pt>
                <c:pt idx="996212">
                  <c:v>996213.0</c:v>
                </c:pt>
                <c:pt idx="996213">
                  <c:v>996214.0</c:v>
                </c:pt>
                <c:pt idx="996214">
                  <c:v>996215.0</c:v>
                </c:pt>
                <c:pt idx="996215">
                  <c:v>996216.0</c:v>
                </c:pt>
                <c:pt idx="996216">
                  <c:v>996217.0</c:v>
                </c:pt>
                <c:pt idx="996217">
                  <c:v>996218.0</c:v>
                </c:pt>
                <c:pt idx="996218">
                  <c:v>996219.0</c:v>
                </c:pt>
                <c:pt idx="996219">
                  <c:v>996220.0</c:v>
                </c:pt>
                <c:pt idx="996220">
                  <c:v>996221.0</c:v>
                </c:pt>
                <c:pt idx="996221">
                  <c:v>996222.0</c:v>
                </c:pt>
                <c:pt idx="996222">
                  <c:v>996223.0</c:v>
                </c:pt>
                <c:pt idx="996223">
                  <c:v>996224.0</c:v>
                </c:pt>
                <c:pt idx="996224">
                  <c:v>996225.0</c:v>
                </c:pt>
                <c:pt idx="996225">
                  <c:v>996226.0</c:v>
                </c:pt>
                <c:pt idx="996226">
                  <c:v>996227.0</c:v>
                </c:pt>
                <c:pt idx="996227">
                  <c:v>996228.0</c:v>
                </c:pt>
                <c:pt idx="996228">
                  <c:v>996229.0</c:v>
                </c:pt>
                <c:pt idx="996229">
                  <c:v>996230.0</c:v>
                </c:pt>
                <c:pt idx="996230">
                  <c:v>996231.0</c:v>
                </c:pt>
                <c:pt idx="996231">
                  <c:v>996232.0</c:v>
                </c:pt>
                <c:pt idx="996232">
                  <c:v>996233.0</c:v>
                </c:pt>
                <c:pt idx="996233">
                  <c:v>996234.0</c:v>
                </c:pt>
                <c:pt idx="996234">
                  <c:v>996235.0</c:v>
                </c:pt>
                <c:pt idx="996235">
                  <c:v>996236.0</c:v>
                </c:pt>
                <c:pt idx="996236">
                  <c:v>996237.0</c:v>
                </c:pt>
                <c:pt idx="996237">
                  <c:v>996238.0</c:v>
                </c:pt>
                <c:pt idx="996238">
                  <c:v>996239.0</c:v>
                </c:pt>
                <c:pt idx="996239">
                  <c:v>996240.0</c:v>
                </c:pt>
                <c:pt idx="996240">
                  <c:v>996241.0</c:v>
                </c:pt>
                <c:pt idx="996241">
                  <c:v>996242.0</c:v>
                </c:pt>
                <c:pt idx="996242">
                  <c:v>996243.0</c:v>
                </c:pt>
                <c:pt idx="996243">
                  <c:v>996244.0</c:v>
                </c:pt>
                <c:pt idx="996244">
                  <c:v>996245.0</c:v>
                </c:pt>
                <c:pt idx="996245">
                  <c:v>996246.0</c:v>
                </c:pt>
                <c:pt idx="996246">
                  <c:v>996247.0</c:v>
                </c:pt>
                <c:pt idx="996247">
                  <c:v>996248.0</c:v>
                </c:pt>
                <c:pt idx="996248">
                  <c:v>996249.0</c:v>
                </c:pt>
                <c:pt idx="996249">
                  <c:v>996250.0</c:v>
                </c:pt>
                <c:pt idx="996250">
                  <c:v>996251.0</c:v>
                </c:pt>
                <c:pt idx="996251">
                  <c:v>996252.0</c:v>
                </c:pt>
                <c:pt idx="996252">
                  <c:v>996253.0</c:v>
                </c:pt>
                <c:pt idx="996253">
                  <c:v>996254.0</c:v>
                </c:pt>
                <c:pt idx="996254">
                  <c:v>996255.0</c:v>
                </c:pt>
                <c:pt idx="996255">
                  <c:v>996256.0</c:v>
                </c:pt>
                <c:pt idx="996256">
                  <c:v>996257.0</c:v>
                </c:pt>
                <c:pt idx="996257">
                  <c:v>996258.0</c:v>
                </c:pt>
                <c:pt idx="996258">
                  <c:v>996259.0</c:v>
                </c:pt>
                <c:pt idx="996259">
                  <c:v>996260.0</c:v>
                </c:pt>
                <c:pt idx="996260">
                  <c:v>996261.0</c:v>
                </c:pt>
                <c:pt idx="996261">
                  <c:v>996262.0</c:v>
                </c:pt>
                <c:pt idx="996262">
                  <c:v>996263.0</c:v>
                </c:pt>
                <c:pt idx="996263">
                  <c:v>996264.0</c:v>
                </c:pt>
                <c:pt idx="996264">
                  <c:v>996265.0</c:v>
                </c:pt>
                <c:pt idx="996265">
                  <c:v>996266.0</c:v>
                </c:pt>
                <c:pt idx="996266">
                  <c:v>996267.0</c:v>
                </c:pt>
                <c:pt idx="996267">
                  <c:v>996268.0</c:v>
                </c:pt>
                <c:pt idx="996268">
                  <c:v>996269.0</c:v>
                </c:pt>
                <c:pt idx="996269">
                  <c:v>996270.0</c:v>
                </c:pt>
                <c:pt idx="996270">
                  <c:v>996271.0</c:v>
                </c:pt>
                <c:pt idx="996271">
                  <c:v>996272.0</c:v>
                </c:pt>
                <c:pt idx="996272">
                  <c:v>996273.0</c:v>
                </c:pt>
                <c:pt idx="996273">
                  <c:v>996274.0</c:v>
                </c:pt>
                <c:pt idx="996274">
                  <c:v>996275.0</c:v>
                </c:pt>
                <c:pt idx="996275">
                  <c:v>996276.0</c:v>
                </c:pt>
                <c:pt idx="996276">
                  <c:v>996277.0</c:v>
                </c:pt>
                <c:pt idx="996277">
                  <c:v>996278.0</c:v>
                </c:pt>
                <c:pt idx="996278">
                  <c:v>996279.0</c:v>
                </c:pt>
                <c:pt idx="996279">
                  <c:v>996280.0</c:v>
                </c:pt>
                <c:pt idx="996280">
                  <c:v>996281.0</c:v>
                </c:pt>
                <c:pt idx="996281">
                  <c:v>996282.0</c:v>
                </c:pt>
                <c:pt idx="996282">
                  <c:v>996283.0</c:v>
                </c:pt>
                <c:pt idx="996283">
                  <c:v>996284.0</c:v>
                </c:pt>
                <c:pt idx="996284">
                  <c:v>996285.0</c:v>
                </c:pt>
                <c:pt idx="996285">
                  <c:v>996286.0</c:v>
                </c:pt>
                <c:pt idx="996286">
                  <c:v>996287.0</c:v>
                </c:pt>
                <c:pt idx="996287">
                  <c:v>996288.0</c:v>
                </c:pt>
                <c:pt idx="996288">
                  <c:v>996289.0</c:v>
                </c:pt>
                <c:pt idx="996289">
                  <c:v>996290.0</c:v>
                </c:pt>
                <c:pt idx="996290">
                  <c:v>996291.0</c:v>
                </c:pt>
                <c:pt idx="996291">
                  <c:v>996292.0</c:v>
                </c:pt>
                <c:pt idx="996292">
                  <c:v>996293.0</c:v>
                </c:pt>
                <c:pt idx="996293">
                  <c:v>996294.0</c:v>
                </c:pt>
                <c:pt idx="996294">
                  <c:v>996295.0</c:v>
                </c:pt>
                <c:pt idx="996295">
                  <c:v>996296.0</c:v>
                </c:pt>
                <c:pt idx="996296">
                  <c:v>996297.0</c:v>
                </c:pt>
                <c:pt idx="996297">
                  <c:v>996298.0</c:v>
                </c:pt>
                <c:pt idx="996298">
                  <c:v>996299.0</c:v>
                </c:pt>
                <c:pt idx="996299">
                  <c:v>996300.0</c:v>
                </c:pt>
                <c:pt idx="996300">
                  <c:v>996301.0</c:v>
                </c:pt>
                <c:pt idx="996301">
                  <c:v>996302.0</c:v>
                </c:pt>
                <c:pt idx="996302">
                  <c:v>996303.0</c:v>
                </c:pt>
                <c:pt idx="996303">
                  <c:v>996304.0</c:v>
                </c:pt>
                <c:pt idx="996304">
                  <c:v>996305.0</c:v>
                </c:pt>
                <c:pt idx="996305">
                  <c:v>996306.0</c:v>
                </c:pt>
                <c:pt idx="996306">
                  <c:v>996307.0</c:v>
                </c:pt>
                <c:pt idx="996307">
                  <c:v>996308.0</c:v>
                </c:pt>
                <c:pt idx="996308">
                  <c:v>996309.0</c:v>
                </c:pt>
                <c:pt idx="996309">
                  <c:v>996310.0</c:v>
                </c:pt>
                <c:pt idx="996310">
                  <c:v>996311.0</c:v>
                </c:pt>
                <c:pt idx="996311">
                  <c:v>996312.0</c:v>
                </c:pt>
                <c:pt idx="996312">
                  <c:v>996313.0</c:v>
                </c:pt>
                <c:pt idx="996313">
                  <c:v>996314.0</c:v>
                </c:pt>
                <c:pt idx="996314">
                  <c:v>996315.0</c:v>
                </c:pt>
                <c:pt idx="996315">
                  <c:v>996316.0</c:v>
                </c:pt>
                <c:pt idx="996316">
                  <c:v>996317.0</c:v>
                </c:pt>
                <c:pt idx="996317">
                  <c:v>996318.0</c:v>
                </c:pt>
                <c:pt idx="996318">
                  <c:v>996319.0</c:v>
                </c:pt>
                <c:pt idx="996319">
                  <c:v>996320.0</c:v>
                </c:pt>
                <c:pt idx="996320">
                  <c:v>996321.0</c:v>
                </c:pt>
                <c:pt idx="996321">
                  <c:v>996322.0</c:v>
                </c:pt>
                <c:pt idx="996322">
                  <c:v>996323.0</c:v>
                </c:pt>
                <c:pt idx="996323">
                  <c:v>996324.0</c:v>
                </c:pt>
                <c:pt idx="996324">
                  <c:v>996325.0</c:v>
                </c:pt>
                <c:pt idx="996325">
                  <c:v>996326.0</c:v>
                </c:pt>
                <c:pt idx="996326">
                  <c:v>996327.0</c:v>
                </c:pt>
                <c:pt idx="996327">
                  <c:v>996328.0</c:v>
                </c:pt>
                <c:pt idx="996328">
                  <c:v>996329.0</c:v>
                </c:pt>
                <c:pt idx="996329">
                  <c:v>996330.0</c:v>
                </c:pt>
                <c:pt idx="996330">
                  <c:v>996331.0</c:v>
                </c:pt>
                <c:pt idx="996331">
                  <c:v>996332.0</c:v>
                </c:pt>
                <c:pt idx="996332">
                  <c:v>996333.0</c:v>
                </c:pt>
                <c:pt idx="996333">
                  <c:v>996334.0</c:v>
                </c:pt>
                <c:pt idx="996334">
                  <c:v>996335.0</c:v>
                </c:pt>
                <c:pt idx="996335">
                  <c:v>996336.0</c:v>
                </c:pt>
                <c:pt idx="996336">
                  <c:v>996337.0</c:v>
                </c:pt>
                <c:pt idx="996337">
                  <c:v>996338.0</c:v>
                </c:pt>
                <c:pt idx="996338">
                  <c:v>996339.0</c:v>
                </c:pt>
                <c:pt idx="996339">
                  <c:v>996340.0</c:v>
                </c:pt>
                <c:pt idx="996340">
                  <c:v>996341.0</c:v>
                </c:pt>
                <c:pt idx="996341">
                  <c:v>996342.0</c:v>
                </c:pt>
                <c:pt idx="996342">
                  <c:v>996343.0</c:v>
                </c:pt>
                <c:pt idx="996343">
                  <c:v>996344.0</c:v>
                </c:pt>
                <c:pt idx="996344">
                  <c:v>996345.0</c:v>
                </c:pt>
                <c:pt idx="996345">
                  <c:v>996346.0</c:v>
                </c:pt>
                <c:pt idx="996346">
                  <c:v>996347.0</c:v>
                </c:pt>
                <c:pt idx="996347">
                  <c:v>996348.0</c:v>
                </c:pt>
                <c:pt idx="996348">
                  <c:v>996349.0</c:v>
                </c:pt>
                <c:pt idx="996349">
                  <c:v>996350.0</c:v>
                </c:pt>
                <c:pt idx="996350">
                  <c:v>996351.0</c:v>
                </c:pt>
                <c:pt idx="996351">
                  <c:v>996352.0</c:v>
                </c:pt>
                <c:pt idx="996352">
                  <c:v>996353.0</c:v>
                </c:pt>
                <c:pt idx="996353">
                  <c:v>996354.0</c:v>
                </c:pt>
                <c:pt idx="996354">
                  <c:v>996355.0</c:v>
                </c:pt>
                <c:pt idx="996355">
                  <c:v>996356.0</c:v>
                </c:pt>
                <c:pt idx="996356">
                  <c:v>996357.0</c:v>
                </c:pt>
                <c:pt idx="996357">
                  <c:v>996358.0</c:v>
                </c:pt>
                <c:pt idx="996358">
                  <c:v>996359.0</c:v>
                </c:pt>
                <c:pt idx="996359">
                  <c:v>996360.0</c:v>
                </c:pt>
                <c:pt idx="996360">
                  <c:v>996361.0</c:v>
                </c:pt>
                <c:pt idx="996361">
                  <c:v>996362.0</c:v>
                </c:pt>
                <c:pt idx="996362">
                  <c:v>996363.0</c:v>
                </c:pt>
                <c:pt idx="996363">
                  <c:v>996364.0</c:v>
                </c:pt>
                <c:pt idx="996364">
                  <c:v>996365.0</c:v>
                </c:pt>
                <c:pt idx="996365">
                  <c:v>996366.0</c:v>
                </c:pt>
                <c:pt idx="996366">
                  <c:v>996367.0</c:v>
                </c:pt>
                <c:pt idx="996367">
                  <c:v>996368.0</c:v>
                </c:pt>
                <c:pt idx="996368">
                  <c:v>996369.0</c:v>
                </c:pt>
                <c:pt idx="996369">
                  <c:v>996370.0</c:v>
                </c:pt>
                <c:pt idx="996370">
                  <c:v>996371.0</c:v>
                </c:pt>
                <c:pt idx="996371">
                  <c:v>996372.0</c:v>
                </c:pt>
                <c:pt idx="996372">
                  <c:v>996373.0</c:v>
                </c:pt>
                <c:pt idx="996373">
                  <c:v>996374.0</c:v>
                </c:pt>
                <c:pt idx="996374">
                  <c:v>996375.0</c:v>
                </c:pt>
                <c:pt idx="996375">
                  <c:v>996376.0</c:v>
                </c:pt>
                <c:pt idx="996376">
                  <c:v>996377.0</c:v>
                </c:pt>
                <c:pt idx="996377">
                  <c:v>996378.0</c:v>
                </c:pt>
                <c:pt idx="996378">
                  <c:v>996379.0</c:v>
                </c:pt>
                <c:pt idx="996379">
                  <c:v>996380.0</c:v>
                </c:pt>
                <c:pt idx="996380">
                  <c:v>996381.0</c:v>
                </c:pt>
                <c:pt idx="996381">
                  <c:v>996382.0</c:v>
                </c:pt>
                <c:pt idx="996382">
                  <c:v>996383.0</c:v>
                </c:pt>
                <c:pt idx="996383">
                  <c:v>996384.0</c:v>
                </c:pt>
                <c:pt idx="996384">
                  <c:v>996385.0</c:v>
                </c:pt>
                <c:pt idx="996385">
                  <c:v>996386.0</c:v>
                </c:pt>
                <c:pt idx="996386">
                  <c:v>996387.0</c:v>
                </c:pt>
                <c:pt idx="996387">
                  <c:v>996388.0</c:v>
                </c:pt>
                <c:pt idx="996388">
                  <c:v>996389.0</c:v>
                </c:pt>
                <c:pt idx="996389">
                  <c:v>996390.0</c:v>
                </c:pt>
                <c:pt idx="996390">
                  <c:v>996391.0</c:v>
                </c:pt>
                <c:pt idx="996391">
                  <c:v>996392.0</c:v>
                </c:pt>
                <c:pt idx="996392">
                  <c:v>996393.0</c:v>
                </c:pt>
                <c:pt idx="996393">
                  <c:v>996394.0</c:v>
                </c:pt>
                <c:pt idx="996394">
                  <c:v>996395.0</c:v>
                </c:pt>
                <c:pt idx="996395">
                  <c:v>996396.0</c:v>
                </c:pt>
                <c:pt idx="996396">
                  <c:v>996397.0</c:v>
                </c:pt>
                <c:pt idx="996397">
                  <c:v>996398.0</c:v>
                </c:pt>
                <c:pt idx="996398">
                  <c:v>996399.0</c:v>
                </c:pt>
                <c:pt idx="996399">
                  <c:v>996400.0</c:v>
                </c:pt>
                <c:pt idx="996400">
                  <c:v>996401.0</c:v>
                </c:pt>
                <c:pt idx="996401">
                  <c:v>996402.0</c:v>
                </c:pt>
                <c:pt idx="996402">
                  <c:v>996403.0</c:v>
                </c:pt>
                <c:pt idx="996403">
                  <c:v>996404.0</c:v>
                </c:pt>
                <c:pt idx="996404">
                  <c:v>996405.0</c:v>
                </c:pt>
                <c:pt idx="996405">
                  <c:v>996406.0</c:v>
                </c:pt>
                <c:pt idx="996406">
                  <c:v>996407.0</c:v>
                </c:pt>
                <c:pt idx="996407">
                  <c:v>996408.0</c:v>
                </c:pt>
                <c:pt idx="996408">
                  <c:v>996409.0</c:v>
                </c:pt>
                <c:pt idx="996409">
                  <c:v>996410.0</c:v>
                </c:pt>
                <c:pt idx="996410">
                  <c:v>996411.0</c:v>
                </c:pt>
                <c:pt idx="996411">
                  <c:v>996412.0</c:v>
                </c:pt>
                <c:pt idx="996412">
                  <c:v>996413.0</c:v>
                </c:pt>
                <c:pt idx="996413">
                  <c:v>996414.0</c:v>
                </c:pt>
                <c:pt idx="996414">
                  <c:v>996415.0</c:v>
                </c:pt>
                <c:pt idx="996415">
                  <c:v>996416.0</c:v>
                </c:pt>
                <c:pt idx="996416">
                  <c:v>996417.0</c:v>
                </c:pt>
                <c:pt idx="996417">
                  <c:v>996418.0</c:v>
                </c:pt>
                <c:pt idx="996418">
                  <c:v>996419.0</c:v>
                </c:pt>
                <c:pt idx="996419">
                  <c:v>996420.0</c:v>
                </c:pt>
                <c:pt idx="996420">
                  <c:v>996421.0</c:v>
                </c:pt>
                <c:pt idx="996421">
                  <c:v>996422.0</c:v>
                </c:pt>
                <c:pt idx="996422">
                  <c:v>996423.0</c:v>
                </c:pt>
                <c:pt idx="996423">
                  <c:v>996424.0</c:v>
                </c:pt>
                <c:pt idx="996424">
                  <c:v>996425.0</c:v>
                </c:pt>
                <c:pt idx="996425">
                  <c:v>996426.0</c:v>
                </c:pt>
                <c:pt idx="996426">
                  <c:v>996427.0</c:v>
                </c:pt>
                <c:pt idx="996427">
                  <c:v>996428.0</c:v>
                </c:pt>
                <c:pt idx="996428">
                  <c:v>996429.0</c:v>
                </c:pt>
                <c:pt idx="996429">
                  <c:v>996430.0</c:v>
                </c:pt>
                <c:pt idx="996430">
                  <c:v>996431.0</c:v>
                </c:pt>
                <c:pt idx="996431">
                  <c:v>996432.0</c:v>
                </c:pt>
                <c:pt idx="996432">
                  <c:v>996433.0</c:v>
                </c:pt>
                <c:pt idx="996433">
                  <c:v>996434.0</c:v>
                </c:pt>
                <c:pt idx="996434">
                  <c:v>996435.0</c:v>
                </c:pt>
                <c:pt idx="996435">
                  <c:v>996436.0</c:v>
                </c:pt>
                <c:pt idx="996436">
                  <c:v>996437.0</c:v>
                </c:pt>
                <c:pt idx="996437">
                  <c:v>996438.0</c:v>
                </c:pt>
                <c:pt idx="996438">
                  <c:v>996439.0</c:v>
                </c:pt>
                <c:pt idx="996439">
                  <c:v>996440.0</c:v>
                </c:pt>
                <c:pt idx="996440">
                  <c:v>996441.0</c:v>
                </c:pt>
                <c:pt idx="996441">
                  <c:v>996442.0</c:v>
                </c:pt>
                <c:pt idx="996442">
                  <c:v>996443.0</c:v>
                </c:pt>
                <c:pt idx="996443">
                  <c:v>996444.0</c:v>
                </c:pt>
                <c:pt idx="996444">
                  <c:v>996445.0</c:v>
                </c:pt>
                <c:pt idx="996445">
                  <c:v>996446.0</c:v>
                </c:pt>
                <c:pt idx="996446">
                  <c:v>996447.0</c:v>
                </c:pt>
                <c:pt idx="996447">
                  <c:v>996448.0</c:v>
                </c:pt>
                <c:pt idx="996448">
                  <c:v>996449.0</c:v>
                </c:pt>
                <c:pt idx="996449">
                  <c:v>996450.0</c:v>
                </c:pt>
                <c:pt idx="996450">
                  <c:v>996451.0</c:v>
                </c:pt>
                <c:pt idx="996451">
                  <c:v>996452.0</c:v>
                </c:pt>
                <c:pt idx="996452">
                  <c:v>996453.0</c:v>
                </c:pt>
                <c:pt idx="996453">
                  <c:v>996454.0</c:v>
                </c:pt>
                <c:pt idx="996454">
                  <c:v>996455.0</c:v>
                </c:pt>
                <c:pt idx="996455">
                  <c:v>996456.0</c:v>
                </c:pt>
                <c:pt idx="996456">
                  <c:v>996457.0</c:v>
                </c:pt>
                <c:pt idx="996457">
                  <c:v>996458.0</c:v>
                </c:pt>
                <c:pt idx="996458">
                  <c:v>996459.0</c:v>
                </c:pt>
                <c:pt idx="996459">
                  <c:v>996460.0</c:v>
                </c:pt>
                <c:pt idx="996460">
                  <c:v>996461.0</c:v>
                </c:pt>
                <c:pt idx="996461">
                  <c:v>996462.0</c:v>
                </c:pt>
                <c:pt idx="996462">
                  <c:v>996463.0</c:v>
                </c:pt>
                <c:pt idx="996463">
                  <c:v>996464.0</c:v>
                </c:pt>
                <c:pt idx="996464">
                  <c:v>996465.0</c:v>
                </c:pt>
                <c:pt idx="996465">
                  <c:v>996466.0</c:v>
                </c:pt>
                <c:pt idx="996466">
                  <c:v>996467.0</c:v>
                </c:pt>
                <c:pt idx="996467">
                  <c:v>996468.0</c:v>
                </c:pt>
                <c:pt idx="996468">
                  <c:v>996469.0</c:v>
                </c:pt>
                <c:pt idx="996469">
                  <c:v>996470.0</c:v>
                </c:pt>
                <c:pt idx="996470">
                  <c:v>996471.0</c:v>
                </c:pt>
                <c:pt idx="996471">
                  <c:v>996472.0</c:v>
                </c:pt>
                <c:pt idx="996472">
                  <c:v>996473.0</c:v>
                </c:pt>
                <c:pt idx="996473">
                  <c:v>996474.0</c:v>
                </c:pt>
                <c:pt idx="996474">
                  <c:v>996475.0</c:v>
                </c:pt>
                <c:pt idx="996475">
                  <c:v>996476.0</c:v>
                </c:pt>
                <c:pt idx="996476">
                  <c:v>996477.0</c:v>
                </c:pt>
                <c:pt idx="996477">
                  <c:v>996478.0</c:v>
                </c:pt>
                <c:pt idx="996478">
                  <c:v>996479.0</c:v>
                </c:pt>
                <c:pt idx="996479">
                  <c:v>996480.0</c:v>
                </c:pt>
                <c:pt idx="996480">
                  <c:v>996481.0</c:v>
                </c:pt>
                <c:pt idx="996481">
                  <c:v>996482.0</c:v>
                </c:pt>
                <c:pt idx="996482">
                  <c:v>996483.0</c:v>
                </c:pt>
                <c:pt idx="996483">
                  <c:v>996484.0</c:v>
                </c:pt>
                <c:pt idx="996484">
                  <c:v>996485.0</c:v>
                </c:pt>
                <c:pt idx="996485">
                  <c:v>996486.0</c:v>
                </c:pt>
                <c:pt idx="996486">
                  <c:v>996487.0</c:v>
                </c:pt>
                <c:pt idx="996487">
                  <c:v>996488.0</c:v>
                </c:pt>
                <c:pt idx="996488">
                  <c:v>996489.0</c:v>
                </c:pt>
                <c:pt idx="996489">
                  <c:v>996490.0</c:v>
                </c:pt>
                <c:pt idx="996490">
                  <c:v>996491.0</c:v>
                </c:pt>
                <c:pt idx="996491">
                  <c:v>996492.0</c:v>
                </c:pt>
                <c:pt idx="996492">
                  <c:v>996493.0</c:v>
                </c:pt>
                <c:pt idx="996493">
                  <c:v>996494.0</c:v>
                </c:pt>
                <c:pt idx="996494">
                  <c:v>996495.0</c:v>
                </c:pt>
                <c:pt idx="996495">
                  <c:v>996496.0</c:v>
                </c:pt>
                <c:pt idx="996496">
                  <c:v>996497.0</c:v>
                </c:pt>
                <c:pt idx="996497">
                  <c:v>996498.0</c:v>
                </c:pt>
                <c:pt idx="996498">
                  <c:v>996499.0</c:v>
                </c:pt>
                <c:pt idx="996499">
                  <c:v>996500.0</c:v>
                </c:pt>
                <c:pt idx="996500">
                  <c:v>996501.0</c:v>
                </c:pt>
                <c:pt idx="996501">
                  <c:v>996502.0</c:v>
                </c:pt>
                <c:pt idx="996502">
                  <c:v>996503.0</c:v>
                </c:pt>
                <c:pt idx="996503">
                  <c:v>996504.0</c:v>
                </c:pt>
                <c:pt idx="996504">
                  <c:v>996505.0</c:v>
                </c:pt>
                <c:pt idx="996505">
                  <c:v>996506.0</c:v>
                </c:pt>
                <c:pt idx="996506">
                  <c:v>996507.0</c:v>
                </c:pt>
                <c:pt idx="996507">
                  <c:v>996508.0</c:v>
                </c:pt>
                <c:pt idx="996508">
                  <c:v>996509.0</c:v>
                </c:pt>
                <c:pt idx="996509">
                  <c:v>996510.0</c:v>
                </c:pt>
                <c:pt idx="996510">
                  <c:v>996511.0</c:v>
                </c:pt>
                <c:pt idx="996511">
                  <c:v>996512.0</c:v>
                </c:pt>
                <c:pt idx="996512">
                  <c:v>996513.0</c:v>
                </c:pt>
                <c:pt idx="996513">
                  <c:v>996514.0</c:v>
                </c:pt>
                <c:pt idx="996514">
                  <c:v>996515.0</c:v>
                </c:pt>
                <c:pt idx="996515">
                  <c:v>996516.0</c:v>
                </c:pt>
                <c:pt idx="996516">
                  <c:v>996517.0</c:v>
                </c:pt>
                <c:pt idx="996517">
                  <c:v>996518.0</c:v>
                </c:pt>
                <c:pt idx="996518">
                  <c:v>996519.0</c:v>
                </c:pt>
                <c:pt idx="996519">
                  <c:v>996520.0</c:v>
                </c:pt>
                <c:pt idx="996520">
                  <c:v>996521.0</c:v>
                </c:pt>
                <c:pt idx="996521">
                  <c:v>996522.0</c:v>
                </c:pt>
                <c:pt idx="996522">
                  <c:v>996523.0</c:v>
                </c:pt>
                <c:pt idx="996523">
                  <c:v>996524.0</c:v>
                </c:pt>
                <c:pt idx="996524">
                  <c:v>996525.0</c:v>
                </c:pt>
                <c:pt idx="996525">
                  <c:v>996526.0</c:v>
                </c:pt>
                <c:pt idx="996526">
                  <c:v>996527.0</c:v>
                </c:pt>
                <c:pt idx="996527">
                  <c:v>996528.0</c:v>
                </c:pt>
                <c:pt idx="996528">
                  <c:v>996529.0</c:v>
                </c:pt>
                <c:pt idx="996529">
                  <c:v>996530.0</c:v>
                </c:pt>
                <c:pt idx="996530">
                  <c:v>996531.0</c:v>
                </c:pt>
                <c:pt idx="996531">
                  <c:v>996532.0</c:v>
                </c:pt>
                <c:pt idx="996532">
                  <c:v>996533.0</c:v>
                </c:pt>
                <c:pt idx="996533">
                  <c:v>996534.0</c:v>
                </c:pt>
                <c:pt idx="996534">
                  <c:v>996535.0</c:v>
                </c:pt>
                <c:pt idx="996535">
                  <c:v>996536.0</c:v>
                </c:pt>
                <c:pt idx="996536">
                  <c:v>996537.0</c:v>
                </c:pt>
                <c:pt idx="996537">
                  <c:v>996538.0</c:v>
                </c:pt>
                <c:pt idx="996538">
                  <c:v>996539.0</c:v>
                </c:pt>
                <c:pt idx="996539">
                  <c:v>996540.0</c:v>
                </c:pt>
                <c:pt idx="996540">
                  <c:v>996541.0</c:v>
                </c:pt>
                <c:pt idx="996541">
                  <c:v>996542.0</c:v>
                </c:pt>
                <c:pt idx="996542">
                  <c:v>996543.0</c:v>
                </c:pt>
                <c:pt idx="996543">
                  <c:v>996544.0</c:v>
                </c:pt>
                <c:pt idx="996544">
                  <c:v>996545.0</c:v>
                </c:pt>
                <c:pt idx="996545">
                  <c:v>996546.0</c:v>
                </c:pt>
                <c:pt idx="996546">
                  <c:v>996547.0</c:v>
                </c:pt>
                <c:pt idx="996547">
                  <c:v>996548.0</c:v>
                </c:pt>
                <c:pt idx="996548">
                  <c:v>996549.0</c:v>
                </c:pt>
                <c:pt idx="996549">
                  <c:v>996550.0</c:v>
                </c:pt>
                <c:pt idx="996550">
                  <c:v>996551.0</c:v>
                </c:pt>
                <c:pt idx="996551">
                  <c:v>996552.0</c:v>
                </c:pt>
                <c:pt idx="996552">
                  <c:v>996553.0</c:v>
                </c:pt>
                <c:pt idx="996553">
                  <c:v>996554.0</c:v>
                </c:pt>
                <c:pt idx="996554">
                  <c:v>996555.0</c:v>
                </c:pt>
                <c:pt idx="996555">
                  <c:v>996556.0</c:v>
                </c:pt>
                <c:pt idx="996556">
                  <c:v>996557.0</c:v>
                </c:pt>
                <c:pt idx="996557">
                  <c:v>996558.0</c:v>
                </c:pt>
                <c:pt idx="996558">
                  <c:v>996559.0</c:v>
                </c:pt>
                <c:pt idx="996559">
                  <c:v>996560.0</c:v>
                </c:pt>
                <c:pt idx="996560">
                  <c:v>996561.0</c:v>
                </c:pt>
                <c:pt idx="996561">
                  <c:v>996562.0</c:v>
                </c:pt>
                <c:pt idx="996562">
                  <c:v>996563.0</c:v>
                </c:pt>
                <c:pt idx="996563">
                  <c:v>996564.0</c:v>
                </c:pt>
                <c:pt idx="996564">
                  <c:v>996565.0</c:v>
                </c:pt>
                <c:pt idx="996565">
                  <c:v>996566.0</c:v>
                </c:pt>
                <c:pt idx="996566">
                  <c:v>996567.0</c:v>
                </c:pt>
                <c:pt idx="996567">
                  <c:v>996568.0</c:v>
                </c:pt>
                <c:pt idx="996568">
                  <c:v>996569.0</c:v>
                </c:pt>
                <c:pt idx="996569">
                  <c:v>996570.0</c:v>
                </c:pt>
                <c:pt idx="996570">
                  <c:v>996571.0</c:v>
                </c:pt>
                <c:pt idx="996571">
                  <c:v>996572.0</c:v>
                </c:pt>
                <c:pt idx="996572">
                  <c:v>996573.0</c:v>
                </c:pt>
                <c:pt idx="996573">
                  <c:v>996574.0</c:v>
                </c:pt>
                <c:pt idx="996574">
                  <c:v>996575.0</c:v>
                </c:pt>
                <c:pt idx="996575">
                  <c:v>996576.0</c:v>
                </c:pt>
                <c:pt idx="996576">
                  <c:v>996577.0</c:v>
                </c:pt>
                <c:pt idx="996577">
                  <c:v>996578.0</c:v>
                </c:pt>
                <c:pt idx="996578">
                  <c:v>996579.0</c:v>
                </c:pt>
                <c:pt idx="996579">
                  <c:v>996580.0</c:v>
                </c:pt>
                <c:pt idx="996580">
                  <c:v>996581.0</c:v>
                </c:pt>
                <c:pt idx="996581">
                  <c:v>996582.0</c:v>
                </c:pt>
                <c:pt idx="996582">
                  <c:v>996583.0</c:v>
                </c:pt>
                <c:pt idx="996583">
                  <c:v>996584.0</c:v>
                </c:pt>
                <c:pt idx="996584">
                  <c:v>996585.0</c:v>
                </c:pt>
                <c:pt idx="996585">
                  <c:v>996586.0</c:v>
                </c:pt>
                <c:pt idx="996586">
                  <c:v>996587.0</c:v>
                </c:pt>
                <c:pt idx="996587">
                  <c:v>996588.0</c:v>
                </c:pt>
                <c:pt idx="996588">
                  <c:v>996589.0</c:v>
                </c:pt>
                <c:pt idx="996589">
                  <c:v>996590.0</c:v>
                </c:pt>
                <c:pt idx="996590">
                  <c:v>996591.0</c:v>
                </c:pt>
                <c:pt idx="996591">
                  <c:v>996592.0</c:v>
                </c:pt>
                <c:pt idx="996592">
                  <c:v>996593.0</c:v>
                </c:pt>
                <c:pt idx="996593">
                  <c:v>996594.0</c:v>
                </c:pt>
                <c:pt idx="996594">
                  <c:v>996595.0</c:v>
                </c:pt>
                <c:pt idx="996595">
                  <c:v>996596.0</c:v>
                </c:pt>
                <c:pt idx="996596">
                  <c:v>996597.0</c:v>
                </c:pt>
                <c:pt idx="996597">
                  <c:v>996598.0</c:v>
                </c:pt>
                <c:pt idx="996598">
                  <c:v>996599.0</c:v>
                </c:pt>
                <c:pt idx="996599">
                  <c:v>996600.0</c:v>
                </c:pt>
                <c:pt idx="996600">
                  <c:v>996601.0</c:v>
                </c:pt>
                <c:pt idx="996601">
                  <c:v>996602.0</c:v>
                </c:pt>
                <c:pt idx="996602">
                  <c:v>996603.0</c:v>
                </c:pt>
                <c:pt idx="996603">
                  <c:v>996604.0</c:v>
                </c:pt>
                <c:pt idx="996604">
                  <c:v>996605.0</c:v>
                </c:pt>
                <c:pt idx="996605">
                  <c:v>996606.0</c:v>
                </c:pt>
                <c:pt idx="996606">
                  <c:v>996607.0</c:v>
                </c:pt>
                <c:pt idx="996607">
                  <c:v>996608.0</c:v>
                </c:pt>
                <c:pt idx="996608">
                  <c:v>996609.0</c:v>
                </c:pt>
                <c:pt idx="996609">
                  <c:v>996610.0</c:v>
                </c:pt>
                <c:pt idx="996610">
                  <c:v>996611.0</c:v>
                </c:pt>
                <c:pt idx="996611">
                  <c:v>996612.0</c:v>
                </c:pt>
                <c:pt idx="996612">
                  <c:v>996613.0</c:v>
                </c:pt>
                <c:pt idx="996613">
                  <c:v>996614.0</c:v>
                </c:pt>
                <c:pt idx="996614">
                  <c:v>996615.0</c:v>
                </c:pt>
                <c:pt idx="996615">
                  <c:v>996616.0</c:v>
                </c:pt>
                <c:pt idx="996616">
                  <c:v>996617.0</c:v>
                </c:pt>
                <c:pt idx="996617">
                  <c:v>996618.0</c:v>
                </c:pt>
                <c:pt idx="996618">
                  <c:v>996619.0</c:v>
                </c:pt>
                <c:pt idx="996619">
                  <c:v>996620.0</c:v>
                </c:pt>
                <c:pt idx="996620">
                  <c:v>996621.0</c:v>
                </c:pt>
                <c:pt idx="996621">
                  <c:v>996622.0</c:v>
                </c:pt>
                <c:pt idx="996622">
                  <c:v>996623.0</c:v>
                </c:pt>
                <c:pt idx="996623">
                  <c:v>996624.0</c:v>
                </c:pt>
                <c:pt idx="996624">
                  <c:v>996625.0</c:v>
                </c:pt>
                <c:pt idx="996625">
                  <c:v>996626.0</c:v>
                </c:pt>
                <c:pt idx="996626">
                  <c:v>996627.0</c:v>
                </c:pt>
                <c:pt idx="996627">
                  <c:v>996628.0</c:v>
                </c:pt>
                <c:pt idx="996628">
                  <c:v>996629.0</c:v>
                </c:pt>
                <c:pt idx="996629">
                  <c:v>996630.0</c:v>
                </c:pt>
                <c:pt idx="996630">
                  <c:v>996631.0</c:v>
                </c:pt>
                <c:pt idx="996631">
                  <c:v>996632.0</c:v>
                </c:pt>
                <c:pt idx="996632">
                  <c:v>996633.0</c:v>
                </c:pt>
                <c:pt idx="996633">
                  <c:v>996634.0</c:v>
                </c:pt>
                <c:pt idx="996634">
                  <c:v>996635.0</c:v>
                </c:pt>
                <c:pt idx="996635">
                  <c:v>996636.0</c:v>
                </c:pt>
                <c:pt idx="996636">
                  <c:v>996637.0</c:v>
                </c:pt>
                <c:pt idx="996637">
                  <c:v>996638.0</c:v>
                </c:pt>
                <c:pt idx="996638">
                  <c:v>996639.0</c:v>
                </c:pt>
                <c:pt idx="996639">
                  <c:v>996640.0</c:v>
                </c:pt>
                <c:pt idx="996640">
                  <c:v>996641.0</c:v>
                </c:pt>
                <c:pt idx="996641">
                  <c:v>996642.0</c:v>
                </c:pt>
                <c:pt idx="996642">
                  <c:v>996643.0</c:v>
                </c:pt>
                <c:pt idx="996643">
                  <c:v>996644.0</c:v>
                </c:pt>
                <c:pt idx="996644">
                  <c:v>996645.0</c:v>
                </c:pt>
                <c:pt idx="996645">
                  <c:v>996646.0</c:v>
                </c:pt>
                <c:pt idx="996646">
                  <c:v>996647.0</c:v>
                </c:pt>
                <c:pt idx="996647">
                  <c:v>996648.0</c:v>
                </c:pt>
                <c:pt idx="996648">
                  <c:v>996649.0</c:v>
                </c:pt>
                <c:pt idx="996649">
                  <c:v>996650.0</c:v>
                </c:pt>
                <c:pt idx="996650">
                  <c:v>996651.0</c:v>
                </c:pt>
                <c:pt idx="996651">
                  <c:v>996652.0</c:v>
                </c:pt>
                <c:pt idx="996652">
                  <c:v>996653.0</c:v>
                </c:pt>
                <c:pt idx="996653">
                  <c:v>996654.0</c:v>
                </c:pt>
                <c:pt idx="996654">
                  <c:v>996655.0</c:v>
                </c:pt>
                <c:pt idx="996655">
                  <c:v>996656.0</c:v>
                </c:pt>
                <c:pt idx="996656">
                  <c:v>996657.0</c:v>
                </c:pt>
                <c:pt idx="996657">
                  <c:v>996658.0</c:v>
                </c:pt>
                <c:pt idx="996658">
                  <c:v>996659.0</c:v>
                </c:pt>
                <c:pt idx="996659">
                  <c:v>996660.0</c:v>
                </c:pt>
                <c:pt idx="996660">
                  <c:v>996661.0</c:v>
                </c:pt>
                <c:pt idx="996661">
                  <c:v>996662.0</c:v>
                </c:pt>
                <c:pt idx="996662">
                  <c:v>996663.0</c:v>
                </c:pt>
                <c:pt idx="996663">
                  <c:v>996664.0</c:v>
                </c:pt>
                <c:pt idx="996664">
                  <c:v>996665.0</c:v>
                </c:pt>
                <c:pt idx="996665">
                  <c:v>996666.0</c:v>
                </c:pt>
                <c:pt idx="996666">
                  <c:v>996667.0</c:v>
                </c:pt>
                <c:pt idx="996667">
                  <c:v>996668.0</c:v>
                </c:pt>
                <c:pt idx="996668">
                  <c:v>996669.0</c:v>
                </c:pt>
                <c:pt idx="996669">
                  <c:v>996670.0</c:v>
                </c:pt>
                <c:pt idx="996670">
                  <c:v>996671.0</c:v>
                </c:pt>
                <c:pt idx="996671">
                  <c:v>996672.0</c:v>
                </c:pt>
                <c:pt idx="996672">
                  <c:v>996673.0</c:v>
                </c:pt>
                <c:pt idx="996673">
                  <c:v>996674.0</c:v>
                </c:pt>
                <c:pt idx="996674">
                  <c:v>996675.0</c:v>
                </c:pt>
                <c:pt idx="996675">
                  <c:v>996676.0</c:v>
                </c:pt>
                <c:pt idx="996676">
                  <c:v>996677.0</c:v>
                </c:pt>
                <c:pt idx="996677">
                  <c:v>996678.0</c:v>
                </c:pt>
                <c:pt idx="996678">
                  <c:v>996679.0</c:v>
                </c:pt>
                <c:pt idx="996679">
                  <c:v>996680.0</c:v>
                </c:pt>
                <c:pt idx="996680">
                  <c:v>996681.0</c:v>
                </c:pt>
                <c:pt idx="996681">
                  <c:v>996682.0</c:v>
                </c:pt>
                <c:pt idx="996682">
                  <c:v>996683.0</c:v>
                </c:pt>
                <c:pt idx="996683">
                  <c:v>996684.0</c:v>
                </c:pt>
                <c:pt idx="996684">
                  <c:v>996685.0</c:v>
                </c:pt>
                <c:pt idx="996685">
                  <c:v>996686.0</c:v>
                </c:pt>
                <c:pt idx="996686">
                  <c:v>996687.0</c:v>
                </c:pt>
                <c:pt idx="996687">
                  <c:v>996688.0</c:v>
                </c:pt>
                <c:pt idx="996688">
                  <c:v>996689.0</c:v>
                </c:pt>
                <c:pt idx="996689">
                  <c:v>996690.0</c:v>
                </c:pt>
                <c:pt idx="996690">
                  <c:v>996691.0</c:v>
                </c:pt>
                <c:pt idx="996691">
                  <c:v>996692.0</c:v>
                </c:pt>
                <c:pt idx="996692">
                  <c:v>996693.0</c:v>
                </c:pt>
                <c:pt idx="996693">
                  <c:v>996694.0</c:v>
                </c:pt>
                <c:pt idx="996694">
                  <c:v>996695.0</c:v>
                </c:pt>
                <c:pt idx="996695">
                  <c:v>996696.0</c:v>
                </c:pt>
                <c:pt idx="996696">
                  <c:v>996697.0</c:v>
                </c:pt>
                <c:pt idx="996697">
                  <c:v>996698.0</c:v>
                </c:pt>
                <c:pt idx="996698">
                  <c:v>996699.0</c:v>
                </c:pt>
                <c:pt idx="996699">
                  <c:v>996700.0</c:v>
                </c:pt>
                <c:pt idx="996700">
                  <c:v>996701.0</c:v>
                </c:pt>
                <c:pt idx="996701">
                  <c:v>996702.0</c:v>
                </c:pt>
                <c:pt idx="996702">
                  <c:v>996703.0</c:v>
                </c:pt>
                <c:pt idx="996703">
                  <c:v>996704.0</c:v>
                </c:pt>
                <c:pt idx="996704">
                  <c:v>996705.0</c:v>
                </c:pt>
                <c:pt idx="996705">
                  <c:v>996706.0</c:v>
                </c:pt>
                <c:pt idx="996706">
                  <c:v>996707.0</c:v>
                </c:pt>
                <c:pt idx="996707">
                  <c:v>996708.0</c:v>
                </c:pt>
                <c:pt idx="996708">
                  <c:v>996709.0</c:v>
                </c:pt>
                <c:pt idx="996709">
                  <c:v>996710.0</c:v>
                </c:pt>
                <c:pt idx="996710">
                  <c:v>996711.0</c:v>
                </c:pt>
                <c:pt idx="996711">
                  <c:v>996712.0</c:v>
                </c:pt>
                <c:pt idx="996712">
                  <c:v>996713.0</c:v>
                </c:pt>
                <c:pt idx="996713">
                  <c:v>996714.0</c:v>
                </c:pt>
                <c:pt idx="996714">
                  <c:v>996715.0</c:v>
                </c:pt>
                <c:pt idx="996715">
                  <c:v>996716.0</c:v>
                </c:pt>
                <c:pt idx="996716">
                  <c:v>996717.0</c:v>
                </c:pt>
                <c:pt idx="996717">
                  <c:v>996718.0</c:v>
                </c:pt>
                <c:pt idx="996718">
                  <c:v>996719.0</c:v>
                </c:pt>
                <c:pt idx="996719">
                  <c:v>996720.0</c:v>
                </c:pt>
                <c:pt idx="996720">
                  <c:v>996721.0</c:v>
                </c:pt>
                <c:pt idx="996721">
                  <c:v>996722.0</c:v>
                </c:pt>
                <c:pt idx="996722">
                  <c:v>996723.0</c:v>
                </c:pt>
                <c:pt idx="996723">
                  <c:v>996724.0</c:v>
                </c:pt>
                <c:pt idx="996724">
                  <c:v>996725.0</c:v>
                </c:pt>
                <c:pt idx="996725">
                  <c:v>996726.0</c:v>
                </c:pt>
                <c:pt idx="996726">
                  <c:v>996727.0</c:v>
                </c:pt>
                <c:pt idx="996727">
                  <c:v>996728.0</c:v>
                </c:pt>
                <c:pt idx="996728">
                  <c:v>996729.0</c:v>
                </c:pt>
                <c:pt idx="996729">
                  <c:v>996730.0</c:v>
                </c:pt>
                <c:pt idx="996730">
                  <c:v>996731.0</c:v>
                </c:pt>
                <c:pt idx="996731">
                  <c:v>996732.0</c:v>
                </c:pt>
                <c:pt idx="996732">
                  <c:v>996733.0</c:v>
                </c:pt>
                <c:pt idx="996733">
                  <c:v>996734.0</c:v>
                </c:pt>
                <c:pt idx="996734">
                  <c:v>996735.0</c:v>
                </c:pt>
                <c:pt idx="996735">
                  <c:v>996736.0</c:v>
                </c:pt>
                <c:pt idx="996736">
                  <c:v>996737.0</c:v>
                </c:pt>
                <c:pt idx="996737">
                  <c:v>996738.0</c:v>
                </c:pt>
                <c:pt idx="996738">
                  <c:v>996739.0</c:v>
                </c:pt>
                <c:pt idx="996739">
                  <c:v>996740.0</c:v>
                </c:pt>
                <c:pt idx="996740">
                  <c:v>996741.0</c:v>
                </c:pt>
                <c:pt idx="996741">
                  <c:v>996742.0</c:v>
                </c:pt>
                <c:pt idx="996742">
                  <c:v>996743.0</c:v>
                </c:pt>
                <c:pt idx="996743">
                  <c:v>996744.0</c:v>
                </c:pt>
                <c:pt idx="996744">
                  <c:v>996745.0</c:v>
                </c:pt>
                <c:pt idx="996745">
                  <c:v>996746.0</c:v>
                </c:pt>
                <c:pt idx="996746">
                  <c:v>996747.0</c:v>
                </c:pt>
                <c:pt idx="996747">
                  <c:v>996748.0</c:v>
                </c:pt>
                <c:pt idx="996748">
                  <c:v>996749.0</c:v>
                </c:pt>
                <c:pt idx="996749">
                  <c:v>996750.0</c:v>
                </c:pt>
                <c:pt idx="996750">
                  <c:v>996751.0</c:v>
                </c:pt>
                <c:pt idx="996751">
                  <c:v>996752.0</c:v>
                </c:pt>
                <c:pt idx="996752">
                  <c:v>996753.0</c:v>
                </c:pt>
                <c:pt idx="996753">
                  <c:v>996754.0</c:v>
                </c:pt>
                <c:pt idx="996754">
                  <c:v>996755.0</c:v>
                </c:pt>
                <c:pt idx="996755">
                  <c:v>996756.0</c:v>
                </c:pt>
                <c:pt idx="996756">
                  <c:v>996757.0</c:v>
                </c:pt>
                <c:pt idx="996757">
                  <c:v>996758.0</c:v>
                </c:pt>
                <c:pt idx="996758">
                  <c:v>996759.0</c:v>
                </c:pt>
                <c:pt idx="996759">
                  <c:v>996760.0</c:v>
                </c:pt>
                <c:pt idx="996760">
                  <c:v>996761.0</c:v>
                </c:pt>
                <c:pt idx="996761">
                  <c:v>996762.0</c:v>
                </c:pt>
                <c:pt idx="996762">
                  <c:v>996763.0</c:v>
                </c:pt>
                <c:pt idx="996763">
                  <c:v>996764.0</c:v>
                </c:pt>
                <c:pt idx="996764">
                  <c:v>996765.0</c:v>
                </c:pt>
                <c:pt idx="996765">
                  <c:v>996766.0</c:v>
                </c:pt>
                <c:pt idx="996766">
                  <c:v>996767.0</c:v>
                </c:pt>
                <c:pt idx="996767">
                  <c:v>996768.0</c:v>
                </c:pt>
                <c:pt idx="996768">
                  <c:v>996769.0</c:v>
                </c:pt>
                <c:pt idx="996769">
                  <c:v>996770.0</c:v>
                </c:pt>
                <c:pt idx="996770">
                  <c:v>996771.0</c:v>
                </c:pt>
                <c:pt idx="996771">
                  <c:v>996772.0</c:v>
                </c:pt>
                <c:pt idx="996772">
                  <c:v>996773.0</c:v>
                </c:pt>
                <c:pt idx="996773">
                  <c:v>996774.0</c:v>
                </c:pt>
                <c:pt idx="996774">
                  <c:v>996775.0</c:v>
                </c:pt>
                <c:pt idx="996775">
                  <c:v>996776.0</c:v>
                </c:pt>
                <c:pt idx="996776">
                  <c:v>996777.0</c:v>
                </c:pt>
                <c:pt idx="996777">
                  <c:v>996778.0</c:v>
                </c:pt>
                <c:pt idx="996778">
                  <c:v>996779.0</c:v>
                </c:pt>
                <c:pt idx="996779">
                  <c:v>996780.0</c:v>
                </c:pt>
                <c:pt idx="996780">
                  <c:v>996781.0</c:v>
                </c:pt>
                <c:pt idx="996781">
                  <c:v>996782.0</c:v>
                </c:pt>
                <c:pt idx="996782">
                  <c:v>996783.0</c:v>
                </c:pt>
                <c:pt idx="996783">
                  <c:v>996784.0</c:v>
                </c:pt>
                <c:pt idx="996784">
                  <c:v>996785.0</c:v>
                </c:pt>
                <c:pt idx="996785">
                  <c:v>996786.0</c:v>
                </c:pt>
                <c:pt idx="996786">
                  <c:v>996787.0</c:v>
                </c:pt>
                <c:pt idx="996787">
                  <c:v>996788.0</c:v>
                </c:pt>
                <c:pt idx="996788">
                  <c:v>996789.0</c:v>
                </c:pt>
                <c:pt idx="996789">
                  <c:v>996790.0</c:v>
                </c:pt>
                <c:pt idx="996790">
                  <c:v>996791.0</c:v>
                </c:pt>
                <c:pt idx="996791">
                  <c:v>996792.0</c:v>
                </c:pt>
                <c:pt idx="996792">
                  <c:v>996793.0</c:v>
                </c:pt>
                <c:pt idx="996793">
                  <c:v>996794.0</c:v>
                </c:pt>
                <c:pt idx="996794">
                  <c:v>996795.0</c:v>
                </c:pt>
                <c:pt idx="996795">
                  <c:v>996796.0</c:v>
                </c:pt>
                <c:pt idx="996796">
                  <c:v>996797.0</c:v>
                </c:pt>
                <c:pt idx="996797">
                  <c:v>996798.0</c:v>
                </c:pt>
                <c:pt idx="996798">
                  <c:v>996799.0</c:v>
                </c:pt>
                <c:pt idx="996799">
                  <c:v>996800.0</c:v>
                </c:pt>
                <c:pt idx="996800">
                  <c:v>996801.0</c:v>
                </c:pt>
                <c:pt idx="996801">
                  <c:v>996802.0</c:v>
                </c:pt>
                <c:pt idx="996802">
                  <c:v>996803.0</c:v>
                </c:pt>
                <c:pt idx="996803">
                  <c:v>996804.0</c:v>
                </c:pt>
                <c:pt idx="996804">
                  <c:v>996805.0</c:v>
                </c:pt>
                <c:pt idx="996805">
                  <c:v>996806.0</c:v>
                </c:pt>
                <c:pt idx="996806">
                  <c:v>996807.0</c:v>
                </c:pt>
                <c:pt idx="996807">
                  <c:v>996808.0</c:v>
                </c:pt>
                <c:pt idx="996808">
                  <c:v>996809.0</c:v>
                </c:pt>
                <c:pt idx="996809">
                  <c:v>996810.0</c:v>
                </c:pt>
                <c:pt idx="996810">
                  <c:v>996811.0</c:v>
                </c:pt>
                <c:pt idx="996811">
                  <c:v>996812.0</c:v>
                </c:pt>
                <c:pt idx="996812">
                  <c:v>996813.0</c:v>
                </c:pt>
                <c:pt idx="996813">
                  <c:v>996814.0</c:v>
                </c:pt>
                <c:pt idx="996814">
                  <c:v>996815.0</c:v>
                </c:pt>
                <c:pt idx="996815">
                  <c:v>996816.0</c:v>
                </c:pt>
                <c:pt idx="996816">
                  <c:v>996817.0</c:v>
                </c:pt>
                <c:pt idx="996817">
                  <c:v>996818.0</c:v>
                </c:pt>
                <c:pt idx="996818">
                  <c:v>996819.0</c:v>
                </c:pt>
                <c:pt idx="996819">
                  <c:v>996820.0</c:v>
                </c:pt>
                <c:pt idx="996820">
                  <c:v>996821.0</c:v>
                </c:pt>
                <c:pt idx="996821">
                  <c:v>996822.0</c:v>
                </c:pt>
                <c:pt idx="996822">
                  <c:v>996823.0</c:v>
                </c:pt>
                <c:pt idx="996823">
                  <c:v>996824.0</c:v>
                </c:pt>
                <c:pt idx="996824">
                  <c:v>996825.0</c:v>
                </c:pt>
                <c:pt idx="996825">
                  <c:v>996826.0</c:v>
                </c:pt>
                <c:pt idx="996826">
                  <c:v>996827.0</c:v>
                </c:pt>
                <c:pt idx="996827">
                  <c:v>996828.0</c:v>
                </c:pt>
                <c:pt idx="996828">
                  <c:v>996829.0</c:v>
                </c:pt>
                <c:pt idx="996829">
                  <c:v>996830.0</c:v>
                </c:pt>
                <c:pt idx="996830">
                  <c:v>996831.0</c:v>
                </c:pt>
                <c:pt idx="996831">
                  <c:v>996832.0</c:v>
                </c:pt>
                <c:pt idx="996832">
                  <c:v>996833.0</c:v>
                </c:pt>
                <c:pt idx="996833">
                  <c:v>996834.0</c:v>
                </c:pt>
                <c:pt idx="996834">
                  <c:v>996835.0</c:v>
                </c:pt>
                <c:pt idx="996835">
                  <c:v>996836.0</c:v>
                </c:pt>
                <c:pt idx="996836">
                  <c:v>996837.0</c:v>
                </c:pt>
                <c:pt idx="996837">
                  <c:v>996838.0</c:v>
                </c:pt>
                <c:pt idx="996838">
                  <c:v>996839.0</c:v>
                </c:pt>
                <c:pt idx="996839">
                  <c:v>996840.0</c:v>
                </c:pt>
                <c:pt idx="996840">
                  <c:v>996841.0</c:v>
                </c:pt>
                <c:pt idx="996841">
                  <c:v>996842.0</c:v>
                </c:pt>
                <c:pt idx="996842">
                  <c:v>996843.0</c:v>
                </c:pt>
                <c:pt idx="996843">
                  <c:v>996844.0</c:v>
                </c:pt>
                <c:pt idx="996844">
                  <c:v>996845.0</c:v>
                </c:pt>
                <c:pt idx="996845">
                  <c:v>996846.0</c:v>
                </c:pt>
                <c:pt idx="996846">
                  <c:v>996847.0</c:v>
                </c:pt>
                <c:pt idx="996847">
                  <c:v>996848.0</c:v>
                </c:pt>
                <c:pt idx="996848">
                  <c:v>996849.0</c:v>
                </c:pt>
                <c:pt idx="996849">
                  <c:v>996850.0</c:v>
                </c:pt>
                <c:pt idx="996850">
                  <c:v>996851.0</c:v>
                </c:pt>
                <c:pt idx="996851">
                  <c:v>996852.0</c:v>
                </c:pt>
                <c:pt idx="996852">
                  <c:v>996853.0</c:v>
                </c:pt>
                <c:pt idx="996853">
                  <c:v>996854.0</c:v>
                </c:pt>
                <c:pt idx="996854">
                  <c:v>996855.0</c:v>
                </c:pt>
                <c:pt idx="996855">
                  <c:v>996856.0</c:v>
                </c:pt>
                <c:pt idx="996856">
                  <c:v>996857.0</c:v>
                </c:pt>
                <c:pt idx="996857">
                  <c:v>996858.0</c:v>
                </c:pt>
                <c:pt idx="996858">
                  <c:v>996859.0</c:v>
                </c:pt>
                <c:pt idx="996859">
                  <c:v>996860.0</c:v>
                </c:pt>
                <c:pt idx="996860">
                  <c:v>996861.0</c:v>
                </c:pt>
                <c:pt idx="996861">
                  <c:v>996862.0</c:v>
                </c:pt>
                <c:pt idx="996862">
                  <c:v>996863.0</c:v>
                </c:pt>
                <c:pt idx="996863">
                  <c:v>996864.0</c:v>
                </c:pt>
                <c:pt idx="996864">
                  <c:v>996865.0</c:v>
                </c:pt>
                <c:pt idx="996865">
                  <c:v>996866.0</c:v>
                </c:pt>
                <c:pt idx="996866">
                  <c:v>996867.0</c:v>
                </c:pt>
                <c:pt idx="996867">
                  <c:v>996868.0</c:v>
                </c:pt>
                <c:pt idx="996868">
                  <c:v>996869.0</c:v>
                </c:pt>
                <c:pt idx="996869">
                  <c:v>996870.0</c:v>
                </c:pt>
                <c:pt idx="996870">
                  <c:v>996871.0</c:v>
                </c:pt>
                <c:pt idx="996871">
                  <c:v>996872.0</c:v>
                </c:pt>
                <c:pt idx="996872">
                  <c:v>996873.0</c:v>
                </c:pt>
                <c:pt idx="996873">
                  <c:v>996874.0</c:v>
                </c:pt>
                <c:pt idx="996874">
                  <c:v>996875.0</c:v>
                </c:pt>
                <c:pt idx="996875">
                  <c:v>996876.0</c:v>
                </c:pt>
                <c:pt idx="996876">
                  <c:v>996877.0</c:v>
                </c:pt>
                <c:pt idx="996877">
                  <c:v>996878.0</c:v>
                </c:pt>
                <c:pt idx="996878">
                  <c:v>996879.0</c:v>
                </c:pt>
                <c:pt idx="996879">
                  <c:v>996880.0</c:v>
                </c:pt>
                <c:pt idx="996880">
                  <c:v>996881.0</c:v>
                </c:pt>
                <c:pt idx="996881">
                  <c:v>996882.0</c:v>
                </c:pt>
                <c:pt idx="996882">
                  <c:v>996883.0</c:v>
                </c:pt>
                <c:pt idx="996883">
                  <c:v>996884.0</c:v>
                </c:pt>
                <c:pt idx="996884">
                  <c:v>996885.0</c:v>
                </c:pt>
                <c:pt idx="996885">
                  <c:v>996886.0</c:v>
                </c:pt>
                <c:pt idx="996886">
                  <c:v>996887.0</c:v>
                </c:pt>
                <c:pt idx="996887">
                  <c:v>996888.0</c:v>
                </c:pt>
                <c:pt idx="996888">
                  <c:v>996889.0</c:v>
                </c:pt>
                <c:pt idx="996889">
                  <c:v>996890.0</c:v>
                </c:pt>
                <c:pt idx="996890">
                  <c:v>996891.0</c:v>
                </c:pt>
                <c:pt idx="996891">
                  <c:v>996892.0</c:v>
                </c:pt>
                <c:pt idx="996892">
                  <c:v>996893.0</c:v>
                </c:pt>
                <c:pt idx="996893">
                  <c:v>996894.0</c:v>
                </c:pt>
                <c:pt idx="996894">
                  <c:v>996895.0</c:v>
                </c:pt>
                <c:pt idx="996895">
                  <c:v>996896.0</c:v>
                </c:pt>
                <c:pt idx="996896">
                  <c:v>996897.0</c:v>
                </c:pt>
                <c:pt idx="996897">
                  <c:v>996898.0</c:v>
                </c:pt>
                <c:pt idx="996898">
                  <c:v>996899.0</c:v>
                </c:pt>
                <c:pt idx="996899">
                  <c:v>996900.0</c:v>
                </c:pt>
                <c:pt idx="996900">
                  <c:v>996901.0</c:v>
                </c:pt>
                <c:pt idx="996901">
                  <c:v>996902.0</c:v>
                </c:pt>
                <c:pt idx="996902">
                  <c:v>996903.0</c:v>
                </c:pt>
                <c:pt idx="996903">
                  <c:v>996904.0</c:v>
                </c:pt>
                <c:pt idx="996904">
                  <c:v>996905.0</c:v>
                </c:pt>
                <c:pt idx="996905">
                  <c:v>996906.0</c:v>
                </c:pt>
                <c:pt idx="996906">
                  <c:v>996907.0</c:v>
                </c:pt>
                <c:pt idx="996907">
                  <c:v>996908.0</c:v>
                </c:pt>
                <c:pt idx="996908">
                  <c:v>996909.0</c:v>
                </c:pt>
                <c:pt idx="996909">
                  <c:v>996910.0</c:v>
                </c:pt>
                <c:pt idx="996910">
                  <c:v>996911.0</c:v>
                </c:pt>
                <c:pt idx="996911">
                  <c:v>996912.0</c:v>
                </c:pt>
                <c:pt idx="996912">
                  <c:v>996913.0</c:v>
                </c:pt>
                <c:pt idx="996913">
                  <c:v>996914.0</c:v>
                </c:pt>
                <c:pt idx="996914">
                  <c:v>996915.0</c:v>
                </c:pt>
                <c:pt idx="996915">
                  <c:v>996916.0</c:v>
                </c:pt>
                <c:pt idx="996916">
                  <c:v>996917.0</c:v>
                </c:pt>
                <c:pt idx="996917">
                  <c:v>996918.0</c:v>
                </c:pt>
                <c:pt idx="996918">
                  <c:v>996919.0</c:v>
                </c:pt>
                <c:pt idx="996919">
                  <c:v>996920.0</c:v>
                </c:pt>
                <c:pt idx="996920">
                  <c:v>996921.0</c:v>
                </c:pt>
                <c:pt idx="996921">
                  <c:v>996922.0</c:v>
                </c:pt>
                <c:pt idx="996922">
                  <c:v>996923.0</c:v>
                </c:pt>
                <c:pt idx="996923">
                  <c:v>996924.0</c:v>
                </c:pt>
                <c:pt idx="996924">
                  <c:v>996925.0</c:v>
                </c:pt>
                <c:pt idx="996925">
                  <c:v>996926.0</c:v>
                </c:pt>
                <c:pt idx="996926">
                  <c:v>996927.0</c:v>
                </c:pt>
                <c:pt idx="996927">
                  <c:v>996928.0</c:v>
                </c:pt>
                <c:pt idx="996928">
                  <c:v>996929.0</c:v>
                </c:pt>
                <c:pt idx="996929">
                  <c:v>996930.0</c:v>
                </c:pt>
                <c:pt idx="996930">
                  <c:v>996931.0</c:v>
                </c:pt>
                <c:pt idx="996931">
                  <c:v>996932.0</c:v>
                </c:pt>
                <c:pt idx="996932">
                  <c:v>996933.0</c:v>
                </c:pt>
                <c:pt idx="996933">
                  <c:v>996934.0</c:v>
                </c:pt>
                <c:pt idx="996934">
                  <c:v>996935.0</c:v>
                </c:pt>
                <c:pt idx="996935">
                  <c:v>996936.0</c:v>
                </c:pt>
                <c:pt idx="996936">
                  <c:v>996937.0</c:v>
                </c:pt>
                <c:pt idx="996937">
                  <c:v>996938.0</c:v>
                </c:pt>
                <c:pt idx="996938">
                  <c:v>996939.0</c:v>
                </c:pt>
                <c:pt idx="996939">
                  <c:v>996940.0</c:v>
                </c:pt>
                <c:pt idx="996940">
                  <c:v>996941.0</c:v>
                </c:pt>
                <c:pt idx="996941">
                  <c:v>996942.0</c:v>
                </c:pt>
                <c:pt idx="996942">
                  <c:v>996943.0</c:v>
                </c:pt>
                <c:pt idx="996943">
                  <c:v>996944.0</c:v>
                </c:pt>
                <c:pt idx="996944">
                  <c:v>996945.0</c:v>
                </c:pt>
                <c:pt idx="996945">
                  <c:v>996946.0</c:v>
                </c:pt>
                <c:pt idx="996946">
                  <c:v>996947.0</c:v>
                </c:pt>
                <c:pt idx="996947">
                  <c:v>996948.0</c:v>
                </c:pt>
                <c:pt idx="996948">
                  <c:v>996949.0</c:v>
                </c:pt>
                <c:pt idx="996949">
                  <c:v>996950.0</c:v>
                </c:pt>
                <c:pt idx="996950">
                  <c:v>996951.0</c:v>
                </c:pt>
                <c:pt idx="996951">
                  <c:v>996952.0</c:v>
                </c:pt>
                <c:pt idx="996952">
                  <c:v>996953.0</c:v>
                </c:pt>
                <c:pt idx="996953">
                  <c:v>996954.0</c:v>
                </c:pt>
                <c:pt idx="996954">
                  <c:v>996955.0</c:v>
                </c:pt>
                <c:pt idx="996955">
                  <c:v>996956.0</c:v>
                </c:pt>
                <c:pt idx="996956">
                  <c:v>996957.0</c:v>
                </c:pt>
                <c:pt idx="996957">
                  <c:v>996958.0</c:v>
                </c:pt>
                <c:pt idx="996958">
                  <c:v>996959.0</c:v>
                </c:pt>
                <c:pt idx="996959">
                  <c:v>996960.0</c:v>
                </c:pt>
                <c:pt idx="996960">
                  <c:v>996961.0</c:v>
                </c:pt>
                <c:pt idx="996961">
                  <c:v>996962.0</c:v>
                </c:pt>
                <c:pt idx="996962">
                  <c:v>996963.0</c:v>
                </c:pt>
                <c:pt idx="996963">
                  <c:v>996964.0</c:v>
                </c:pt>
                <c:pt idx="996964">
                  <c:v>996965.0</c:v>
                </c:pt>
                <c:pt idx="996965">
                  <c:v>996966.0</c:v>
                </c:pt>
                <c:pt idx="996966">
                  <c:v>996967.0</c:v>
                </c:pt>
                <c:pt idx="996967">
                  <c:v>996968.0</c:v>
                </c:pt>
                <c:pt idx="996968">
                  <c:v>996969.0</c:v>
                </c:pt>
                <c:pt idx="996969">
                  <c:v>996970.0</c:v>
                </c:pt>
                <c:pt idx="996970">
                  <c:v>996971.0</c:v>
                </c:pt>
                <c:pt idx="996971">
                  <c:v>996972.0</c:v>
                </c:pt>
                <c:pt idx="996972">
                  <c:v>996973.0</c:v>
                </c:pt>
                <c:pt idx="996973">
                  <c:v>996974.0</c:v>
                </c:pt>
                <c:pt idx="996974">
                  <c:v>996975.0</c:v>
                </c:pt>
                <c:pt idx="996975">
                  <c:v>996976.0</c:v>
                </c:pt>
                <c:pt idx="996976">
                  <c:v>996977.0</c:v>
                </c:pt>
                <c:pt idx="996977">
                  <c:v>996978.0</c:v>
                </c:pt>
                <c:pt idx="996978">
                  <c:v>996979.0</c:v>
                </c:pt>
                <c:pt idx="996979">
                  <c:v>996980.0</c:v>
                </c:pt>
                <c:pt idx="996980">
                  <c:v>996981.0</c:v>
                </c:pt>
                <c:pt idx="996981">
                  <c:v>996982.0</c:v>
                </c:pt>
                <c:pt idx="996982">
                  <c:v>996983.0</c:v>
                </c:pt>
                <c:pt idx="996983">
                  <c:v>996984.0</c:v>
                </c:pt>
                <c:pt idx="996984">
                  <c:v>996985.0</c:v>
                </c:pt>
                <c:pt idx="996985">
                  <c:v>996986.0</c:v>
                </c:pt>
                <c:pt idx="996986">
                  <c:v>996987.0</c:v>
                </c:pt>
                <c:pt idx="996987">
                  <c:v>996988.0</c:v>
                </c:pt>
                <c:pt idx="996988">
                  <c:v>996989.0</c:v>
                </c:pt>
                <c:pt idx="996989">
                  <c:v>996990.0</c:v>
                </c:pt>
                <c:pt idx="996990">
                  <c:v>996991.0</c:v>
                </c:pt>
                <c:pt idx="996991">
                  <c:v>996992.0</c:v>
                </c:pt>
                <c:pt idx="996992">
                  <c:v>996993.0</c:v>
                </c:pt>
                <c:pt idx="996993">
                  <c:v>996994.0</c:v>
                </c:pt>
                <c:pt idx="996994">
                  <c:v>996995.0</c:v>
                </c:pt>
                <c:pt idx="996995">
                  <c:v>996996.0</c:v>
                </c:pt>
                <c:pt idx="996996">
                  <c:v>996997.0</c:v>
                </c:pt>
                <c:pt idx="996997">
                  <c:v>996998.0</c:v>
                </c:pt>
                <c:pt idx="996998">
                  <c:v>996999.0</c:v>
                </c:pt>
                <c:pt idx="996999">
                  <c:v>997000.0</c:v>
                </c:pt>
                <c:pt idx="997000">
                  <c:v>997001.0</c:v>
                </c:pt>
                <c:pt idx="997001">
                  <c:v>997002.0</c:v>
                </c:pt>
                <c:pt idx="997002">
                  <c:v>997003.0</c:v>
                </c:pt>
                <c:pt idx="997003">
                  <c:v>997004.0</c:v>
                </c:pt>
                <c:pt idx="997004">
                  <c:v>997005.0</c:v>
                </c:pt>
                <c:pt idx="997005">
                  <c:v>997006.0</c:v>
                </c:pt>
                <c:pt idx="997006">
                  <c:v>997007.0</c:v>
                </c:pt>
                <c:pt idx="997007">
                  <c:v>997008.0</c:v>
                </c:pt>
                <c:pt idx="997008">
                  <c:v>997009.0</c:v>
                </c:pt>
                <c:pt idx="997009">
                  <c:v>997010.0</c:v>
                </c:pt>
                <c:pt idx="997010">
                  <c:v>997011.0</c:v>
                </c:pt>
                <c:pt idx="997011">
                  <c:v>997012.0</c:v>
                </c:pt>
                <c:pt idx="997012">
                  <c:v>997013.0</c:v>
                </c:pt>
                <c:pt idx="997013">
                  <c:v>997014.0</c:v>
                </c:pt>
                <c:pt idx="997014">
                  <c:v>997015.0</c:v>
                </c:pt>
                <c:pt idx="997015">
                  <c:v>997016.0</c:v>
                </c:pt>
                <c:pt idx="997016">
                  <c:v>997017.0</c:v>
                </c:pt>
                <c:pt idx="997017">
                  <c:v>997018.0</c:v>
                </c:pt>
                <c:pt idx="997018">
                  <c:v>997019.0</c:v>
                </c:pt>
                <c:pt idx="997019">
                  <c:v>997020.0</c:v>
                </c:pt>
                <c:pt idx="997020">
                  <c:v>997021.0</c:v>
                </c:pt>
                <c:pt idx="997021">
                  <c:v>997022.0</c:v>
                </c:pt>
                <c:pt idx="997022">
                  <c:v>997023.0</c:v>
                </c:pt>
                <c:pt idx="997023">
                  <c:v>997024.0</c:v>
                </c:pt>
                <c:pt idx="997024">
                  <c:v>997025.0</c:v>
                </c:pt>
                <c:pt idx="997025">
                  <c:v>997026.0</c:v>
                </c:pt>
                <c:pt idx="997026">
                  <c:v>997027.0</c:v>
                </c:pt>
                <c:pt idx="997027">
                  <c:v>997028.0</c:v>
                </c:pt>
                <c:pt idx="997028">
                  <c:v>997029.0</c:v>
                </c:pt>
                <c:pt idx="997029">
                  <c:v>997030.0</c:v>
                </c:pt>
                <c:pt idx="997030">
                  <c:v>997031.0</c:v>
                </c:pt>
                <c:pt idx="997031">
                  <c:v>997032.0</c:v>
                </c:pt>
                <c:pt idx="997032">
                  <c:v>997033.0</c:v>
                </c:pt>
                <c:pt idx="997033">
                  <c:v>997034.0</c:v>
                </c:pt>
                <c:pt idx="997034">
                  <c:v>997035.0</c:v>
                </c:pt>
                <c:pt idx="997035">
                  <c:v>997036.0</c:v>
                </c:pt>
                <c:pt idx="997036">
                  <c:v>997037.0</c:v>
                </c:pt>
                <c:pt idx="997037">
                  <c:v>997038.0</c:v>
                </c:pt>
                <c:pt idx="997038">
                  <c:v>997039.0</c:v>
                </c:pt>
                <c:pt idx="997039">
                  <c:v>997040.0</c:v>
                </c:pt>
                <c:pt idx="997040">
                  <c:v>997041.0</c:v>
                </c:pt>
                <c:pt idx="997041">
                  <c:v>997042.0</c:v>
                </c:pt>
                <c:pt idx="997042">
                  <c:v>997043.0</c:v>
                </c:pt>
                <c:pt idx="997043">
                  <c:v>997044.0</c:v>
                </c:pt>
                <c:pt idx="997044">
                  <c:v>997045.0</c:v>
                </c:pt>
                <c:pt idx="997045">
                  <c:v>997046.0</c:v>
                </c:pt>
                <c:pt idx="997046">
                  <c:v>997047.0</c:v>
                </c:pt>
                <c:pt idx="997047">
                  <c:v>997048.0</c:v>
                </c:pt>
                <c:pt idx="997048">
                  <c:v>997049.0</c:v>
                </c:pt>
                <c:pt idx="997049">
                  <c:v>997050.0</c:v>
                </c:pt>
                <c:pt idx="997050">
                  <c:v>997051.0</c:v>
                </c:pt>
                <c:pt idx="997051">
                  <c:v>997052.0</c:v>
                </c:pt>
                <c:pt idx="997052">
                  <c:v>997053.0</c:v>
                </c:pt>
                <c:pt idx="997053">
                  <c:v>997054.0</c:v>
                </c:pt>
                <c:pt idx="997054">
                  <c:v>997055.0</c:v>
                </c:pt>
                <c:pt idx="997055">
                  <c:v>997056.0</c:v>
                </c:pt>
                <c:pt idx="997056">
                  <c:v>997057.0</c:v>
                </c:pt>
                <c:pt idx="997057">
                  <c:v>997058.0</c:v>
                </c:pt>
                <c:pt idx="997058">
                  <c:v>997059.0</c:v>
                </c:pt>
                <c:pt idx="997059">
                  <c:v>997060.0</c:v>
                </c:pt>
                <c:pt idx="997060">
                  <c:v>997061.0</c:v>
                </c:pt>
                <c:pt idx="997061">
                  <c:v>997062.0</c:v>
                </c:pt>
                <c:pt idx="997062">
                  <c:v>997063.0</c:v>
                </c:pt>
                <c:pt idx="997063">
                  <c:v>997064.0</c:v>
                </c:pt>
                <c:pt idx="997064">
                  <c:v>997065.0</c:v>
                </c:pt>
                <c:pt idx="997065">
                  <c:v>997066.0</c:v>
                </c:pt>
                <c:pt idx="997066">
                  <c:v>997067.0</c:v>
                </c:pt>
                <c:pt idx="997067">
                  <c:v>997068.0</c:v>
                </c:pt>
                <c:pt idx="997068">
                  <c:v>997069.0</c:v>
                </c:pt>
                <c:pt idx="997069">
                  <c:v>997070.0</c:v>
                </c:pt>
                <c:pt idx="997070">
                  <c:v>997071.0</c:v>
                </c:pt>
                <c:pt idx="997071">
                  <c:v>997072.0</c:v>
                </c:pt>
                <c:pt idx="997072">
                  <c:v>997073.0</c:v>
                </c:pt>
                <c:pt idx="997073">
                  <c:v>997074.0</c:v>
                </c:pt>
                <c:pt idx="997074">
                  <c:v>997075.0</c:v>
                </c:pt>
                <c:pt idx="997075">
                  <c:v>997076.0</c:v>
                </c:pt>
                <c:pt idx="997076">
                  <c:v>997077.0</c:v>
                </c:pt>
                <c:pt idx="997077">
                  <c:v>997078.0</c:v>
                </c:pt>
                <c:pt idx="997078">
                  <c:v>997079.0</c:v>
                </c:pt>
                <c:pt idx="997079">
                  <c:v>997080.0</c:v>
                </c:pt>
                <c:pt idx="997080">
                  <c:v>997081.0</c:v>
                </c:pt>
                <c:pt idx="997081">
                  <c:v>997082.0</c:v>
                </c:pt>
                <c:pt idx="997082">
                  <c:v>997083.0</c:v>
                </c:pt>
                <c:pt idx="997083">
                  <c:v>997084.0</c:v>
                </c:pt>
                <c:pt idx="997084">
                  <c:v>997085.0</c:v>
                </c:pt>
                <c:pt idx="997085">
                  <c:v>997086.0</c:v>
                </c:pt>
                <c:pt idx="997086">
                  <c:v>997087.0</c:v>
                </c:pt>
                <c:pt idx="997087">
                  <c:v>997088.0</c:v>
                </c:pt>
                <c:pt idx="997088">
                  <c:v>997089.0</c:v>
                </c:pt>
                <c:pt idx="997089">
                  <c:v>997090.0</c:v>
                </c:pt>
                <c:pt idx="997090">
                  <c:v>997091.0</c:v>
                </c:pt>
                <c:pt idx="997091">
                  <c:v>997092.0</c:v>
                </c:pt>
                <c:pt idx="997092">
                  <c:v>997093.0</c:v>
                </c:pt>
                <c:pt idx="997093">
                  <c:v>997094.0</c:v>
                </c:pt>
                <c:pt idx="997094">
                  <c:v>997095.0</c:v>
                </c:pt>
                <c:pt idx="997095">
                  <c:v>997096.0</c:v>
                </c:pt>
                <c:pt idx="997096">
                  <c:v>997097.0</c:v>
                </c:pt>
                <c:pt idx="997097">
                  <c:v>997098.0</c:v>
                </c:pt>
                <c:pt idx="997098">
                  <c:v>997099.0</c:v>
                </c:pt>
                <c:pt idx="997099">
                  <c:v>997100.0</c:v>
                </c:pt>
                <c:pt idx="997100">
                  <c:v>997101.0</c:v>
                </c:pt>
                <c:pt idx="997101">
                  <c:v>997102.0</c:v>
                </c:pt>
                <c:pt idx="997102">
                  <c:v>997103.0</c:v>
                </c:pt>
                <c:pt idx="997103">
                  <c:v>997104.0</c:v>
                </c:pt>
                <c:pt idx="997104">
                  <c:v>997105.0</c:v>
                </c:pt>
                <c:pt idx="997105">
                  <c:v>997106.0</c:v>
                </c:pt>
                <c:pt idx="997106">
                  <c:v>997107.0</c:v>
                </c:pt>
                <c:pt idx="997107">
                  <c:v>997108.0</c:v>
                </c:pt>
                <c:pt idx="997108">
                  <c:v>997109.0</c:v>
                </c:pt>
                <c:pt idx="997109">
                  <c:v>997110.0</c:v>
                </c:pt>
                <c:pt idx="997110">
                  <c:v>997111.0</c:v>
                </c:pt>
                <c:pt idx="997111">
                  <c:v>997112.0</c:v>
                </c:pt>
                <c:pt idx="997112">
                  <c:v>997113.0</c:v>
                </c:pt>
                <c:pt idx="997113">
                  <c:v>997114.0</c:v>
                </c:pt>
                <c:pt idx="997114">
                  <c:v>997115.0</c:v>
                </c:pt>
                <c:pt idx="997115">
                  <c:v>997116.0</c:v>
                </c:pt>
                <c:pt idx="997116">
                  <c:v>997117.0</c:v>
                </c:pt>
                <c:pt idx="997117">
                  <c:v>997118.0</c:v>
                </c:pt>
                <c:pt idx="997118">
                  <c:v>997119.0</c:v>
                </c:pt>
                <c:pt idx="997119">
                  <c:v>997120.0</c:v>
                </c:pt>
                <c:pt idx="997120">
                  <c:v>997121.0</c:v>
                </c:pt>
                <c:pt idx="997121">
                  <c:v>997122.0</c:v>
                </c:pt>
                <c:pt idx="997122">
                  <c:v>997123.0</c:v>
                </c:pt>
                <c:pt idx="997123">
                  <c:v>997124.0</c:v>
                </c:pt>
                <c:pt idx="997124">
                  <c:v>997125.0</c:v>
                </c:pt>
                <c:pt idx="997125">
                  <c:v>997126.0</c:v>
                </c:pt>
                <c:pt idx="997126">
                  <c:v>997127.0</c:v>
                </c:pt>
                <c:pt idx="997127">
                  <c:v>997128.0</c:v>
                </c:pt>
                <c:pt idx="997128">
                  <c:v>997129.0</c:v>
                </c:pt>
                <c:pt idx="997129">
                  <c:v>997130.0</c:v>
                </c:pt>
                <c:pt idx="997130">
                  <c:v>997131.0</c:v>
                </c:pt>
                <c:pt idx="997131">
                  <c:v>997132.0</c:v>
                </c:pt>
                <c:pt idx="997132">
                  <c:v>997133.0</c:v>
                </c:pt>
                <c:pt idx="997133">
                  <c:v>997134.0</c:v>
                </c:pt>
                <c:pt idx="997134">
                  <c:v>997135.0</c:v>
                </c:pt>
                <c:pt idx="997135">
                  <c:v>997136.0</c:v>
                </c:pt>
                <c:pt idx="997136">
                  <c:v>997137.0</c:v>
                </c:pt>
                <c:pt idx="997137">
                  <c:v>997138.0</c:v>
                </c:pt>
                <c:pt idx="997138">
                  <c:v>997139.0</c:v>
                </c:pt>
                <c:pt idx="997139">
                  <c:v>997140.0</c:v>
                </c:pt>
                <c:pt idx="997140">
                  <c:v>997141.0</c:v>
                </c:pt>
                <c:pt idx="997141">
                  <c:v>997142.0</c:v>
                </c:pt>
                <c:pt idx="997142">
                  <c:v>997143.0</c:v>
                </c:pt>
                <c:pt idx="997143">
                  <c:v>997144.0</c:v>
                </c:pt>
                <c:pt idx="997144">
                  <c:v>997145.0</c:v>
                </c:pt>
                <c:pt idx="997145">
                  <c:v>997146.0</c:v>
                </c:pt>
                <c:pt idx="997146">
                  <c:v>997147.0</c:v>
                </c:pt>
                <c:pt idx="997147">
                  <c:v>997148.0</c:v>
                </c:pt>
                <c:pt idx="997148">
                  <c:v>997149.0</c:v>
                </c:pt>
                <c:pt idx="997149">
                  <c:v>997150.0</c:v>
                </c:pt>
                <c:pt idx="997150">
                  <c:v>997151.0</c:v>
                </c:pt>
                <c:pt idx="997151">
                  <c:v>997152.0</c:v>
                </c:pt>
                <c:pt idx="997152">
                  <c:v>997153.0</c:v>
                </c:pt>
                <c:pt idx="997153">
                  <c:v>997154.0</c:v>
                </c:pt>
                <c:pt idx="997154">
                  <c:v>997155.0</c:v>
                </c:pt>
                <c:pt idx="997155">
                  <c:v>997156.0</c:v>
                </c:pt>
                <c:pt idx="997156">
                  <c:v>997157.0</c:v>
                </c:pt>
                <c:pt idx="997157">
                  <c:v>997158.0</c:v>
                </c:pt>
                <c:pt idx="997158">
                  <c:v>997159.0</c:v>
                </c:pt>
                <c:pt idx="997159">
                  <c:v>997160.0</c:v>
                </c:pt>
                <c:pt idx="997160">
                  <c:v>997161.0</c:v>
                </c:pt>
                <c:pt idx="997161">
                  <c:v>997162.0</c:v>
                </c:pt>
                <c:pt idx="997162">
                  <c:v>997163.0</c:v>
                </c:pt>
                <c:pt idx="997163">
                  <c:v>997164.0</c:v>
                </c:pt>
                <c:pt idx="997164">
                  <c:v>997165.0</c:v>
                </c:pt>
                <c:pt idx="997165">
                  <c:v>997166.0</c:v>
                </c:pt>
                <c:pt idx="997166">
                  <c:v>997167.0</c:v>
                </c:pt>
                <c:pt idx="997167">
                  <c:v>997168.0</c:v>
                </c:pt>
                <c:pt idx="997168">
                  <c:v>997169.0</c:v>
                </c:pt>
                <c:pt idx="997169">
                  <c:v>997170.0</c:v>
                </c:pt>
                <c:pt idx="997170">
                  <c:v>997171.0</c:v>
                </c:pt>
                <c:pt idx="997171">
                  <c:v>997172.0</c:v>
                </c:pt>
                <c:pt idx="997172">
                  <c:v>997173.0</c:v>
                </c:pt>
                <c:pt idx="997173">
                  <c:v>997174.0</c:v>
                </c:pt>
                <c:pt idx="997174">
                  <c:v>997175.0</c:v>
                </c:pt>
                <c:pt idx="997175">
                  <c:v>997176.0</c:v>
                </c:pt>
                <c:pt idx="997176">
                  <c:v>997177.0</c:v>
                </c:pt>
                <c:pt idx="997177">
                  <c:v>997178.0</c:v>
                </c:pt>
                <c:pt idx="997178">
                  <c:v>997179.0</c:v>
                </c:pt>
                <c:pt idx="997179">
                  <c:v>997180.0</c:v>
                </c:pt>
                <c:pt idx="997180">
                  <c:v>997181.0</c:v>
                </c:pt>
                <c:pt idx="997181">
                  <c:v>997182.0</c:v>
                </c:pt>
                <c:pt idx="997182">
                  <c:v>997183.0</c:v>
                </c:pt>
                <c:pt idx="997183">
                  <c:v>997184.0</c:v>
                </c:pt>
                <c:pt idx="997184">
                  <c:v>997185.0</c:v>
                </c:pt>
                <c:pt idx="997185">
                  <c:v>997186.0</c:v>
                </c:pt>
                <c:pt idx="997186">
                  <c:v>997187.0</c:v>
                </c:pt>
                <c:pt idx="997187">
                  <c:v>997188.0</c:v>
                </c:pt>
                <c:pt idx="997188">
                  <c:v>997189.0</c:v>
                </c:pt>
                <c:pt idx="997189">
                  <c:v>997190.0</c:v>
                </c:pt>
                <c:pt idx="997190">
                  <c:v>997191.0</c:v>
                </c:pt>
                <c:pt idx="997191">
                  <c:v>997192.0</c:v>
                </c:pt>
                <c:pt idx="997192">
                  <c:v>997193.0</c:v>
                </c:pt>
                <c:pt idx="997193">
                  <c:v>997194.0</c:v>
                </c:pt>
                <c:pt idx="997194">
                  <c:v>997195.0</c:v>
                </c:pt>
                <c:pt idx="997195">
                  <c:v>997196.0</c:v>
                </c:pt>
                <c:pt idx="997196">
                  <c:v>997197.0</c:v>
                </c:pt>
                <c:pt idx="997197">
                  <c:v>997198.0</c:v>
                </c:pt>
                <c:pt idx="997198">
                  <c:v>997199.0</c:v>
                </c:pt>
                <c:pt idx="997199">
                  <c:v>997200.0</c:v>
                </c:pt>
                <c:pt idx="997200">
                  <c:v>997201.0</c:v>
                </c:pt>
                <c:pt idx="997201">
                  <c:v>997202.0</c:v>
                </c:pt>
                <c:pt idx="997202">
                  <c:v>997203.0</c:v>
                </c:pt>
                <c:pt idx="997203">
                  <c:v>997204.0</c:v>
                </c:pt>
                <c:pt idx="997204">
                  <c:v>997205.0</c:v>
                </c:pt>
                <c:pt idx="997205">
                  <c:v>997206.0</c:v>
                </c:pt>
                <c:pt idx="997206">
                  <c:v>997207.0</c:v>
                </c:pt>
                <c:pt idx="997207">
                  <c:v>997208.0</c:v>
                </c:pt>
                <c:pt idx="997208">
                  <c:v>997209.0</c:v>
                </c:pt>
                <c:pt idx="997209">
                  <c:v>997210.0</c:v>
                </c:pt>
                <c:pt idx="997210">
                  <c:v>997211.0</c:v>
                </c:pt>
                <c:pt idx="997211">
                  <c:v>997212.0</c:v>
                </c:pt>
                <c:pt idx="997212">
                  <c:v>997213.0</c:v>
                </c:pt>
                <c:pt idx="997213">
                  <c:v>997214.0</c:v>
                </c:pt>
                <c:pt idx="997214">
                  <c:v>997215.0</c:v>
                </c:pt>
                <c:pt idx="997215">
                  <c:v>997216.0</c:v>
                </c:pt>
                <c:pt idx="997216">
                  <c:v>997217.0</c:v>
                </c:pt>
                <c:pt idx="997217">
                  <c:v>997218.0</c:v>
                </c:pt>
                <c:pt idx="997218">
                  <c:v>997219.0</c:v>
                </c:pt>
                <c:pt idx="997219">
                  <c:v>997220.0</c:v>
                </c:pt>
                <c:pt idx="997220">
                  <c:v>997221.0</c:v>
                </c:pt>
                <c:pt idx="997221">
                  <c:v>997222.0</c:v>
                </c:pt>
                <c:pt idx="997222">
                  <c:v>997223.0</c:v>
                </c:pt>
                <c:pt idx="997223">
                  <c:v>997224.0</c:v>
                </c:pt>
                <c:pt idx="997224">
                  <c:v>997225.0</c:v>
                </c:pt>
                <c:pt idx="997225">
                  <c:v>997226.0</c:v>
                </c:pt>
                <c:pt idx="997226">
                  <c:v>997227.0</c:v>
                </c:pt>
                <c:pt idx="997227">
                  <c:v>997228.0</c:v>
                </c:pt>
                <c:pt idx="997228">
                  <c:v>997229.0</c:v>
                </c:pt>
                <c:pt idx="997229">
                  <c:v>997230.0</c:v>
                </c:pt>
                <c:pt idx="997230">
                  <c:v>997231.0</c:v>
                </c:pt>
                <c:pt idx="997231">
                  <c:v>997232.0</c:v>
                </c:pt>
                <c:pt idx="997232">
                  <c:v>997233.0</c:v>
                </c:pt>
                <c:pt idx="997233">
                  <c:v>997234.0</c:v>
                </c:pt>
                <c:pt idx="997234">
                  <c:v>997235.0</c:v>
                </c:pt>
                <c:pt idx="997235">
                  <c:v>997236.0</c:v>
                </c:pt>
                <c:pt idx="997236">
                  <c:v>997237.0</c:v>
                </c:pt>
                <c:pt idx="997237">
                  <c:v>997238.0</c:v>
                </c:pt>
                <c:pt idx="997238">
                  <c:v>997239.0</c:v>
                </c:pt>
                <c:pt idx="997239">
                  <c:v>997240.0</c:v>
                </c:pt>
                <c:pt idx="997240">
                  <c:v>997241.0</c:v>
                </c:pt>
                <c:pt idx="997241">
                  <c:v>997242.0</c:v>
                </c:pt>
                <c:pt idx="997242">
                  <c:v>997243.0</c:v>
                </c:pt>
                <c:pt idx="997243">
                  <c:v>997244.0</c:v>
                </c:pt>
                <c:pt idx="997244">
                  <c:v>997245.0</c:v>
                </c:pt>
                <c:pt idx="997245">
                  <c:v>997246.0</c:v>
                </c:pt>
                <c:pt idx="997246">
                  <c:v>997247.0</c:v>
                </c:pt>
                <c:pt idx="997247">
                  <c:v>997248.0</c:v>
                </c:pt>
                <c:pt idx="997248">
                  <c:v>997249.0</c:v>
                </c:pt>
                <c:pt idx="997249">
                  <c:v>997250.0</c:v>
                </c:pt>
                <c:pt idx="997250">
                  <c:v>997251.0</c:v>
                </c:pt>
                <c:pt idx="997251">
                  <c:v>997252.0</c:v>
                </c:pt>
                <c:pt idx="997252">
                  <c:v>997253.0</c:v>
                </c:pt>
                <c:pt idx="997253">
                  <c:v>997254.0</c:v>
                </c:pt>
                <c:pt idx="997254">
                  <c:v>997255.0</c:v>
                </c:pt>
                <c:pt idx="997255">
                  <c:v>997256.0</c:v>
                </c:pt>
                <c:pt idx="997256">
                  <c:v>997257.0</c:v>
                </c:pt>
                <c:pt idx="997257">
                  <c:v>997258.0</c:v>
                </c:pt>
                <c:pt idx="997258">
                  <c:v>997259.0</c:v>
                </c:pt>
                <c:pt idx="997259">
                  <c:v>997260.0</c:v>
                </c:pt>
                <c:pt idx="997260">
                  <c:v>997261.0</c:v>
                </c:pt>
                <c:pt idx="997261">
                  <c:v>997262.0</c:v>
                </c:pt>
                <c:pt idx="997262">
                  <c:v>997263.0</c:v>
                </c:pt>
                <c:pt idx="997263">
                  <c:v>997264.0</c:v>
                </c:pt>
                <c:pt idx="997264">
                  <c:v>997265.0</c:v>
                </c:pt>
                <c:pt idx="997265">
                  <c:v>997266.0</c:v>
                </c:pt>
                <c:pt idx="997266">
                  <c:v>997267.0</c:v>
                </c:pt>
                <c:pt idx="997267">
                  <c:v>997268.0</c:v>
                </c:pt>
                <c:pt idx="997268">
                  <c:v>997269.0</c:v>
                </c:pt>
                <c:pt idx="997269">
                  <c:v>997270.0</c:v>
                </c:pt>
                <c:pt idx="997270">
                  <c:v>997271.0</c:v>
                </c:pt>
                <c:pt idx="997271">
                  <c:v>997272.0</c:v>
                </c:pt>
                <c:pt idx="997272">
                  <c:v>997273.0</c:v>
                </c:pt>
                <c:pt idx="997273">
                  <c:v>997274.0</c:v>
                </c:pt>
                <c:pt idx="997274">
                  <c:v>997275.0</c:v>
                </c:pt>
                <c:pt idx="997275">
                  <c:v>997276.0</c:v>
                </c:pt>
                <c:pt idx="997276">
                  <c:v>997277.0</c:v>
                </c:pt>
                <c:pt idx="997277">
                  <c:v>997278.0</c:v>
                </c:pt>
                <c:pt idx="997278">
                  <c:v>997279.0</c:v>
                </c:pt>
                <c:pt idx="997279">
                  <c:v>997280.0</c:v>
                </c:pt>
                <c:pt idx="997280">
                  <c:v>997281.0</c:v>
                </c:pt>
                <c:pt idx="997281">
                  <c:v>997282.0</c:v>
                </c:pt>
                <c:pt idx="997282">
                  <c:v>997283.0</c:v>
                </c:pt>
                <c:pt idx="997283">
                  <c:v>997284.0</c:v>
                </c:pt>
                <c:pt idx="997284">
                  <c:v>997285.0</c:v>
                </c:pt>
                <c:pt idx="997285">
                  <c:v>997286.0</c:v>
                </c:pt>
                <c:pt idx="997286">
                  <c:v>997287.0</c:v>
                </c:pt>
                <c:pt idx="997287">
                  <c:v>997288.0</c:v>
                </c:pt>
                <c:pt idx="997288">
                  <c:v>997289.0</c:v>
                </c:pt>
                <c:pt idx="997289">
                  <c:v>997290.0</c:v>
                </c:pt>
                <c:pt idx="997290">
                  <c:v>997291.0</c:v>
                </c:pt>
                <c:pt idx="997291">
                  <c:v>997292.0</c:v>
                </c:pt>
                <c:pt idx="997292">
                  <c:v>997293.0</c:v>
                </c:pt>
                <c:pt idx="997293">
                  <c:v>997294.0</c:v>
                </c:pt>
                <c:pt idx="997294">
                  <c:v>997295.0</c:v>
                </c:pt>
                <c:pt idx="997295">
                  <c:v>997296.0</c:v>
                </c:pt>
                <c:pt idx="997296">
                  <c:v>997297.0</c:v>
                </c:pt>
                <c:pt idx="997297">
                  <c:v>997298.0</c:v>
                </c:pt>
                <c:pt idx="997298">
                  <c:v>997299.0</c:v>
                </c:pt>
                <c:pt idx="997299">
                  <c:v>997300.0</c:v>
                </c:pt>
                <c:pt idx="997300">
                  <c:v>997301.0</c:v>
                </c:pt>
                <c:pt idx="997301">
                  <c:v>997302.0</c:v>
                </c:pt>
                <c:pt idx="997302">
                  <c:v>997303.0</c:v>
                </c:pt>
                <c:pt idx="997303">
                  <c:v>997304.0</c:v>
                </c:pt>
                <c:pt idx="997304">
                  <c:v>997305.0</c:v>
                </c:pt>
                <c:pt idx="997305">
                  <c:v>997306.0</c:v>
                </c:pt>
                <c:pt idx="997306">
                  <c:v>997307.0</c:v>
                </c:pt>
                <c:pt idx="997307">
                  <c:v>997308.0</c:v>
                </c:pt>
                <c:pt idx="997308">
                  <c:v>997309.0</c:v>
                </c:pt>
                <c:pt idx="997309">
                  <c:v>997310.0</c:v>
                </c:pt>
                <c:pt idx="997310">
                  <c:v>997311.0</c:v>
                </c:pt>
                <c:pt idx="997311">
                  <c:v>997312.0</c:v>
                </c:pt>
                <c:pt idx="997312">
                  <c:v>997313.0</c:v>
                </c:pt>
                <c:pt idx="997313">
                  <c:v>997314.0</c:v>
                </c:pt>
                <c:pt idx="997314">
                  <c:v>997315.0</c:v>
                </c:pt>
                <c:pt idx="997315">
                  <c:v>997316.0</c:v>
                </c:pt>
                <c:pt idx="997316">
                  <c:v>997317.0</c:v>
                </c:pt>
                <c:pt idx="997317">
                  <c:v>997318.0</c:v>
                </c:pt>
                <c:pt idx="997318">
                  <c:v>997319.0</c:v>
                </c:pt>
                <c:pt idx="997319">
                  <c:v>997320.0</c:v>
                </c:pt>
                <c:pt idx="997320">
                  <c:v>997321.0</c:v>
                </c:pt>
                <c:pt idx="997321">
                  <c:v>997322.0</c:v>
                </c:pt>
                <c:pt idx="997322">
                  <c:v>997323.0</c:v>
                </c:pt>
                <c:pt idx="997323">
                  <c:v>997324.0</c:v>
                </c:pt>
                <c:pt idx="997324">
                  <c:v>997325.0</c:v>
                </c:pt>
                <c:pt idx="997325">
                  <c:v>997326.0</c:v>
                </c:pt>
                <c:pt idx="997326">
                  <c:v>997327.0</c:v>
                </c:pt>
                <c:pt idx="997327">
                  <c:v>997328.0</c:v>
                </c:pt>
                <c:pt idx="997328">
                  <c:v>997329.0</c:v>
                </c:pt>
                <c:pt idx="997329">
                  <c:v>997330.0</c:v>
                </c:pt>
                <c:pt idx="997330">
                  <c:v>997331.0</c:v>
                </c:pt>
                <c:pt idx="997331">
                  <c:v>997332.0</c:v>
                </c:pt>
                <c:pt idx="997332">
                  <c:v>997333.0</c:v>
                </c:pt>
                <c:pt idx="997333">
                  <c:v>997334.0</c:v>
                </c:pt>
                <c:pt idx="997334">
                  <c:v>997335.0</c:v>
                </c:pt>
                <c:pt idx="997335">
                  <c:v>997336.0</c:v>
                </c:pt>
                <c:pt idx="997336">
                  <c:v>997337.0</c:v>
                </c:pt>
                <c:pt idx="997337">
                  <c:v>997338.0</c:v>
                </c:pt>
                <c:pt idx="997338">
                  <c:v>997339.0</c:v>
                </c:pt>
                <c:pt idx="997339">
                  <c:v>997340.0</c:v>
                </c:pt>
                <c:pt idx="997340">
                  <c:v>997341.0</c:v>
                </c:pt>
                <c:pt idx="997341">
                  <c:v>997342.0</c:v>
                </c:pt>
                <c:pt idx="997342">
                  <c:v>997343.0</c:v>
                </c:pt>
                <c:pt idx="997343">
                  <c:v>997344.0</c:v>
                </c:pt>
                <c:pt idx="997344">
                  <c:v>997345.0</c:v>
                </c:pt>
                <c:pt idx="997345">
                  <c:v>997346.0</c:v>
                </c:pt>
                <c:pt idx="997346">
                  <c:v>997347.0</c:v>
                </c:pt>
                <c:pt idx="997347">
                  <c:v>997348.0</c:v>
                </c:pt>
                <c:pt idx="997348">
                  <c:v>997349.0</c:v>
                </c:pt>
                <c:pt idx="997349">
                  <c:v>997350.0</c:v>
                </c:pt>
                <c:pt idx="997350">
                  <c:v>997351.0</c:v>
                </c:pt>
                <c:pt idx="997351">
                  <c:v>997352.0</c:v>
                </c:pt>
                <c:pt idx="997352">
                  <c:v>997353.0</c:v>
                </c:pt>
                <c:pt idx="997353">
                  <c:v>997354.0</c:v>
                </c:pt>
                <c:pt idx="997354">
                  <c:v>997355.0</c:v>
                </c:pt>
                <c:pt idx="997355">
                  <c:v>997356.0</c:v>
                </c:pt>
                <c:pt idx="997356">
                  <c:v>997357.0</c:v>
                </c:pt>
                <c:pt idx="997357">
                  <c:v>997358.0</c:v>
                </c:pt>
                <c:pt idx="997358">
                  <c:v>997359.0</c:v>
                </c:pt>
                <c:pt idx="997359">
                  <c:v>997360.0</c:v>
                </c:pt>
                <c:pt idx="997360">
                  <c:v>997361.0</c:v>
                </c:pt>
                <c:pt idx="997361">
                  <c:v>997362.0</c:v>
                </c:pt>
                <c:pt idx="997362">
                  <c:v>997363.0</c:v>
                </c:pt>
                <c:pt idx="997363">
                  <c:v>997364.0</c:v>
                </c:pt>
                <c:pt idx="997364">
                  <c:v>997365.0</c:v>
                </c:pt>
                <c:pt idx="997365">
                  <c:v>997366.0</c:v>
                </c:pt>
                <c:pt idx="997366">
                  <c:v>997367.0</c:v>
                </c:pt>
                <c:pt idx="997367">
                  <c:v>997368.0</c:v>
                </c:pt>
                <c:pt idx="997368">
                  <c:v>997369.0</c:v>
                </c:pt>
                <c:pt idx="997369">
                  <c:v>997370.0</c:v>
                </c:pt>
                <c:pt idx="997370">
                  <c:v>997371.0</c:v>
                </c:pt>
                <c:pt idx="997371">
                  <c:v>997372.0</c:v>
                </c:pt>
                <c:pt idx="997372">
                  <c:v>997373.0</c:v>
                </c:pt>
                <c:pt idx="997373">
                  <c:v>997374.0</c:v>
                </c:pt>
                <c:pt idx="997374">
                  <c:v>997375.0</c:v>
                </c:pt>
                <c:pt idx="997375">
                  <c:v>997376.0</c:v>
                </c:pt>
                <c:pt idx="997376">
                  <c:v>997377.0</c:v>
                </c:pt>
                <c:pt idx="997377">
                  <c:v>997378.0</c:v>
                </c:pt>
                <c:pt idx="997378">
                  <c:v>997379.0</c:v>
                </c:pt>
                <c:pt idx="997379">
                  <c:v>997380.0</c:v>
                </c:pt>
                <c:pt idx="997380">
                  <c:v>997381.0</c:v>
                </c:pt>
                <c:pt idx="997381">
                  <c:v>997382.0</c:v>
                </c:pt>
                <c:pt idx="997382">
                  <c:v>997383.0</c:v>
                </c:pt>
                <c:pt idx="997383">
                  <c:v>997384.0</c:v>
                </c:pt>
                <c:pt idx="997384">
                  <c:v>997385.0</c:v>
                </c:pt>
                <c:pt idx="997385">
                  <c:v>997386.0</c:v>
                </c:pt>
                <c:pt idx="997386">
                  <c:v>997387.0</c:v>
                </c:pt>
                <c:pt idx="997387">
                  <c:v>997388.0</c:v>
                </c:pt>
                <c:pt idx="997388">
                  <c:v>997389.0</c:v>
                </c:pt>
                <c:pt idx="997389">
                  <c:v>997390.0</c:v>
                </c:pt>
                <c:pt idx="997390">
                  <c:v>997391.0</c:v>
                </c:pt>
                <c:pt idx="997391">
                  <c:v>997392.0</c:v>
                </c:pt>
                <c:pt idx="997392">
                  <c:v>997393.0</c:v>
                </c:pt>
                <c:pt idx="997393">
                  <c:v>997394.0</c:v>
                </c:pt>
                <c:pt idx="997394">
                  <c:v>997395.0</c:v>
                </c:pt>
                <c:pt idx="997395">
                  <c:v>997396.0</c:v>
                </c:pt>
                <c:pt idx="997396">
                  <c:v>997397.0</c:v>
                </c:pt>
                <c:pt idx="997397">
                  <c:v>997398.0</c:v>
                </c:pt>
                <c:pt idx="997398">
                  <c:v>997399.0</c:v>
                </c:pt>
                <c:pt idx="997399">
                  <c:v>997400.0</c:v>
                </c:pt>
                <c:pt idx="997400">
                  <c:v>997401.0</c:v>
                </c:pt>
                <c:pt idx="997401">
                  <c:v>997402.0</c:v>
                </c:pt>
                <c:pt idx="997402">
                  <c:v>997403.0</c:v>
                </c:pt>
                <c:pt idx="997403">
                  <c:v>997404.0</c:v>
                </c:pt>
                <c:pt idx="997404">
                  <c:v>997405.0</c:v>
                </c:pt>
                <c:pt idx="997405">
                  <c:v>997406.0</c:v>
                </c:pt>
                <c:pt idx="997406">
                  <c:v>997407.0</c:v>
                </c:pt>
                <c:pt idx="997407">
                  <c:v>997408.0</c:v>
                </c:pt>
                <c:pt idx="997408">
                  <c:v>997409.0</c:v>
                </c:pt>
                <c:pt idx="997409">
                  <c:v>997410.0</c:v>
                </c:pt>
                <c:pt idx="997410">
                  <c:v>997411.0</c:v>
                </c:pt>
                <c:pt idx="997411">
                  <c:v>997412.0</c:v>
                </c:pt>
                <c:pt idx="997412">
                  <c:v>997413.0</c:v>
                </c:pt>
                <c:pt idx="997413">
                  <c:v>997414.0</c:v>
                </c:pt>
                <c:pt idx="997414">
                  <c:v>997415.0</c:v>
                </c:pt>
                <c:pt idx="997415">
                  <c:v>997416.0</c:v>
                </c:pt>
                <c:pt idx="997416">
                  <c:v>997417.0</c:v>
                </c:pt>
                <c:pt idx="997417">
                  <c:v>997418.0</c:v>
                </c:pt>
                <c:pt idx="997418">
                  <c:v>997419.0</c:v>
                </c:pt>
                <c:pt idx="997419">
                  <c:v>997420.0</c:v>
                </c:pt>
                <c:pt idx="997420">
                  <c:v>997421.0</c:v>
                </c:pt>
                <c:pt idx="997421">
                  <c:v>997422.0</c:v>
                </c:pt>
                <c:pt idx="997422">
                  <c:v>997423.0</c:v>
                </c:pt>
                <c:pt idx="997423">
                  <c:v>997424.0</c:v>
                </c:pt>
                <c:pt idx="997424">
                  <c:v>997425.0</c:v>
                </c:pt>
                <c:pt idx="997425">
                  <c:v>997426.0</c:v>
                </c:pt>
                <c:pt idx="997426">
                  <c:v>997427.0</c:v>
                </c:pt>
                <c:pt idx="997427">
                  <c:v>997428.0</c:v>
                </c:pt>
                <c:pt idx="997428">
                  <c:v>997429.0</c:v>
                </c:pt>
                <c:pt idx="997429">
                  <c:v>997430.0</c:v>
                </c:pt>
                <c:pt idx="997430">
                  <c:v>997431.0</c:v>
                </c:pt>
                <c:pt idx="997431">
                  <c:v>997432.0</c:v>
                </c:pt>
                <c:pt idx="997432">
                  <c:v>997433.0</c:v>
                </c:pt>
                <c:pt idx="997433">
                  <c:v>997434.0</c:v>
                </c:pt>
                <c:pt idx="997434">
                  <c:v>997435.0</c:v>
                </c:pt>
                <c:pt idx="997435">
                  <c:v>997436.0</c:v>
                </c:pt>
                <c:pt idx="997436">
                  <c:v>997437.0</c:v>
                </c:pt>
                <c:pt idx="997437">
                  <c:v>997438.0</c:v>
                </c:pt>
                <c:pt idx="997438">
                  <c:v>997439.0</c:v>
                </c:pt>
                <c:pt idx="997439">
                  <c:v>997440.0</c:v>
                </c:pt>
                <c:pt idx="997440">
                  <c:v>997441.0</c:v>
                </c:pt>
                <c:pt idx="997441">
                  <c:v>997442.0</c:v>
                </c:pt>
                <c:pt idx="997442">
                  <c:v>997443.0</c:v>
                </c:pt>
                <c:pt idx="997443">
                  <c:v>997444.0</c:v>
                </c:pt>
                <c:pt idx="997444">
                  <c:v>997445.0</c:v>
                </c:pt>
                <c:pt idx="997445">
                  <c:v>997446.0</c:v>
                </c:pt>
                <c:pt idx="997446">
                  <c:v>997447.0</c:v>
                </c:pt>
                <c:pt idx="997447">
                  <c:v>997448.0</c:v>
                </c:pt>
                <c:pt idx="997448">
                  <c:v>997449.0</c:v>
                </c:pt>
                <c:pt idx="997449">
                  <c:v>997450.0</c:v>
                </c:pt>
                <c:pt idx="997450">
                  <c:v>997451.0</c:v>
                </c:pt>
                <c:pt idx="997451">
                  <c:v>997452.0</c:v>
                </c:pt>
                <c:pt idx="997452">
                  <c:v>997453.0</c:v>
                </c:pt>
                <c:pt idx="997453">
                  <c:v>997454.0</c:v>
                </c:pt>
                <c:pt idx="997454">
                  <c:v>997455.0</c:v>
                </c:pt>
                <c:pt idx="997455">
                  <c:v>997456.0</c:v>
                </c:pt>
                <c:pt idx="997456">
                  <c:v>997457.0</c:v>
                </c:pt>
                <c:pt idx="997457">
                  <c:v>997458.0</c:v>
                </c:pt>
                <c:pt idx="997458">
                  <c:v>997459.0</c:v>
                </c:pt>
                <c:pt idx="997459">
                  <c:v>997460.0</c:v>
                </c:pt>
                <c:pt idx="997460">
                  <c:v>997461.0</c:v>
                </c:pt>
                <c:pt idx="997461">
                  <c:v>997462.0</c:v>
                </c:pt>
                <c:pt idx="997462">
                  <c:v>997463.0</c:v>
                </c:pt>
                <c:pt idx="997463">
                  <c:v>997464.0</c:v>
                </c:pt>
                <c:pt idx="997464">
                  <c:v>997465.0</c:v>
                </c:pt>
                <c:pt idx="997465">
                  <c:v>997466.0</c:v>
                </c:pt>
                <c:pt idx="997466">
                  <c:v>997467.0</c:v>
                </c:pt>
                <c:pt idx="997467">
                  <c:v>997468.0</c:v>
                </c:pt>
                <c:pt idx="997468">
                  <c:v>997469.0</c:v>
                </c:pt>
                <c:pt idx="997469">
                  <c:v>997470.0</c:v>
                </c:pt>
                <c:pt idx="997470">
                  <c:v>997471.0</c:v>
                </c:pt>
                <c:pt idx="997471">
                  <c:v>997472.0</c:v>
                </c:pt>
                <c:pt idx="997472">
                  <c:v>997473.0</c:v>
                </c:pt>
                <c:pt idx="997473">
                  <c:v>997474.0</c:v>
                </c:pt>
                <c:pt idx="997474">
                  <c:v>997475.0</c:v>
                </c:pt>
                <c:pt idx="997475">
                  <c:v>997476.0</c:v>
                </c:pt>
                <c:pt idx="997476">
                  <c:v>997477.0</c:v>
                </c:pt>
                <c:pt idx="997477">
                  <c:v>997478.0</c:v>
                </c:pt>
                <c:pt idx="997478">
                  <c:v>997479.0</c:v>
                </c:pt>
                <c:pt idx="997479">
                  <c:v>997480.0</c:v>
                </c:pt>
                <c:pt idx="997480">
                  <c:v>997481.0</c:v>
                </c:pt>
                <c:pt idx="997481">
                  <c:v>997482.0</c:v>
                </c:pt>
                <c:pt idx="997482">
                  <c:v>997483.0</c:v>
                </c:pt>
                <c:pt idx="997483">
                  <c:v>997484.0</c:v>
                </c:pt>
                <c:pt idx="997484">
                  <c:v>997485.0</c:v>
                </c:pt>
                <c:pt idx="997485">
                  <c:v>997486.0</c:v>
                </c:pt>
                <c:pt idx="997486">
                  <c:v>997487.0</c:v>
                </c:pt>
                <c:pt idx="997487">
                  <c:v>997488.0</c:v>
                </c:pt>
                <c:pt idx="997488">
                  <c:v>997489.0</c:v>
                </c:pt>
                <c:pt idx="997489">
                  <c:v>997490.0</c:v>
                </c:pt>
                <c:pt idx="997490">
                  <c:v>997491.0</c:v>
                </c:pt>
                <c:pt idx="997491">
                  <c:v>997492.0</c:v>
                </c:pt>
                <c:pt idx="997492">
                  <c:v>997493.0</c:v>
                </c:pt>
                <c:pt idx="997493">
                  <c:v>997494.0</c:v>
                </c:pt>
                <c:pt idx="997494">
                  <c:v>997495.0</c:v>
                </c:pt>
                <c:pt idx="997495">
                  <c:v>997496.0</c:v>
                </c:pt>
                <c:pt idx="997496">
                  <c:v>997497.0</c:v>
                </c:pt>
                <c:pt idx="997497">
                  <c:v>997498.0</c:v>
                </c:pt>
                <c:pt idx="997498">
                  <c:v>997499.0</c:v>
                </c:pt>
                <c:pt idx="997499">
                  <c:v>997500.0</c:v>
                </c:pt>
                <c:pt idx="997500">
                  <c:v>997501.0</c:v>
                </c:pt>
                <c:pt idx="997501">
                  <c:v>997502.0</c:v>
                </c:pt>
                <c:pt idx="997502">
                  <c:v>997503.0</c:v>
                </c:pt>
                <c:pt idx="997503">
                  <c:v>997504.0</c:v>
                </c:pt>
                <c:pt idx="997504">
                  <c:v>997505.0</c:v>
                </c:pt>
                <c:pt idx="997505">
                  <c:v>997506.0</c:v>
                </c:pt>
                <c:pt idx="997506">
                  <c:v>997507.0</c:v>
                </c:pt>
                <c:pt idx="997507">
                  <c:v>997508.0</c:v>
                </c:pt>
                <c:pt idx="997508">
                  <c:v>997509.0</c:v>
                </c:pt>
                <c:pt idx="997509">
                  <c:v>997510.0</c:v>
                </c:pt>
                <c:pt idx="997510">
                  <c:v>997511.0</c:v>
                </c:pt>
                <c:pt idx="997511">
                  <c:v>997512.0</c:v>
                </c:pt>
                <c:pt idx="997512">
                  <c:v>997513.0</c:v>
                </c:pt>
                <c:pt idx="997513">
                  <c:v>997514.0</c:v>
                </c:pt>
                <c:pt idx="997514">
                  <c:v>997515.0</c:v>
                </c:pt>
                <c:pt idx="997515">
                  <c:v>997516.0</c:v>
                </c:pt>
                <c:pt idx="997516">
                  <c:v>997517.0</c:v>
                </c:pt>
                <c:pt idx="997517">
                  <c:v>997518.0</c:v>
                </c:pt>
                <c:pt idx="997518">
                  <c:v>997519.0</c:v>
                </c:pt>
                <c:pt idx="997519">
                  <c:v>997520.0</c:v>
                </c:pt>
                <c:pt idx="997520">
                  <c:v>997521.0</c:v>
                </c:pt>
                <c:pt idx="997521">
                  <c:v>997522.0</c:v>
                </c:pt>
                <c:pt idx="997522">
                  <c:v>997523.0</c:v>
                </c:pt>
                <c:pt idx="997523">
                  <c:v>997524.0</c:v>
                </c:pt>
                <c:pt idx="997524">
                  <c:v>997525.0</c:v>
                </c:pt>
                <c:pt idx="997525">
                  <c:v>997526.0</c:v>
                </c:pt>
                <c:pt idx="997526">
                  <c:v>997527.0</c:v>
                </c:pt>
                <c:pt idx="997527">
                  <c:v>997528.0</c:v>
                </c:pt>
                <c:pt idx="997528">
                  <c:v>997529.0</c:v>
                </c:pt>
                <c:pt idx="997529">
                  <c:v>997530.0</c:v>
                </c:pt>
                <c:pt idx="997530">
                  <c:v>997531.0</c:v>
                </c:pt>
                <c:pt idx="997531">
                  <c:v>997532.0</c:v>
                </c:pt>
                <c:pt idx="997532">
                  <c:v>997533.0</c:v>
                </c:pt>
                <c:pt idx="997533">
                  <c:v>997534.0</c:v>
                </c:pt>
                <c:pt idx="997534">
                  <c:v>997535.0</c:v>
                </c:pt>
                <c:pt idx="997535">
                  <c:v>997536.0</c:v>
                </c:pt>
                <c:pt idx="997536">
                  <c:v>997537.0</c:v>
                </c:pt>
                <c:pt idx="997537">
                  <c:v>997538.0</c:v>
                </c:pt>
                <c:pt idx="997538">
                  <c:v>997539.0</c:v>
                </c:pt>
                <c:pt idx="997539">
                  <c:v>997540.0</c:v>
                </c:pt>
                <c:pt idx="997540">
                  <c:v>997541.0</c:v>
                </c:pt>
                <c:pt idx="997541">
                  <c:v>997542.0</c:v>
                </c:pt>
                <c:pt idx="997542">
                  <c:v>997543.0</c:v>
                </c:pt>
                <c:pt idx="997543">
                  <c:v>997544.0</c:v>
                </c:pt>
                <c:pt idx="997544">
                  <c:v>997545.0</c:v>
                </c:pt>
                <c:pt idx="997545">
                  <c:v>997546.0</c:v>
                </c:pt>
                <c:pt idx="997546">
                  <c:v>997547.0</c:v>
                </c:pt>
                <c:pt idx="997547">
                  <c:v>997548.0</c:v>
                </c:pt>
                <c:pt idx="997548">
                  <c:v>997549.0</c:v>
                </c:pt>
                <c:pt idx="997549">
                  <c:v>997550.0</c:v>
                </c:pt>
                <c:pt idx="997550">
                  <c:v>997551.0</c:v>
                </c:pt>
                <c:pt idx="997551">
                  <c:v>997552.0</c:v>
                </c:pt>
                <c:pt idx="997552">
                  <c:v>997553.0</c:v>
                </c:pt>
                <c:pt idx="997553">
                  <c:v>997554.0</c:v>
                </c:pt>
                <c:pt idx="997554">
                  <c:v>997555.0</c:v>
                </c:pt>
                <c:pt idx="997555">
                  <c:v>997556.0</c:v>
                </c:pt>
                <c:pt idx="997556">
                  <c:v>997557.0</c:v>
                </c:pt>
                <c:pt idx="997557">
                  <c:v>997558.0</c:v>
                </c:pt>
                <c:pt idx="997558">
                  <c:v>997559.0</c:v>
                </c:pt>
                <c:pt idx="997559">
                  <c:v>997560.0</c:v>
                </c:pt>
                <c:pt idx="997560">
                  <c:v>997561.0</c:v>
                </c:pt>
                <c:pt idx="997561">
                  <c:v>997562.0</c:v>
                </c:pt>
                <c:pt idx="997562">
                  <c:v>997563.0</c:v>
                </c:pt>
                <c:pt idx="997563">
                  <c:v>997564.0</c:v>
                </c:pt>
                <c:pt idx="997564">
                  <c:v>997565.0</c:v>
                </c:pt>
                <c:pt idx="997565">
                  <c:v>997566.0</c:v>
                </c:pt>
                <c:pt idx="997566">
                  <c:v>997567.0</c:v>
                </c:pt>
                <c:pt idx="997567">
                  <c:v>997568.0</c:v>
                </c:pt>
                <c:pt idx="997568">
                  <c:v>997569.0</c:v>
                </c:pt>
                <c:pt idx="997569">
                  <c:v>997570.0</c:v>
                </c:pt>
                <c:pt idx="997570">
                  <c:v>997571.0</c:v>
                </c:pt>
                <c:pt idx="997571">
                  <c:v>997572.0</c:v>
                </c:pt>
                <c:pt idx="997572">
                  <c:v>997573.0</c:v>
                </c:pt>
                <c:pt idx="997573">
                  <c:v>997574.0</c:v>
                </c:pt>
                <c:pt idx="997574">
                  <c:v>997575.0</c:v>
                </c:pt>
                <c:pt idx="997575">
                  <c:v>997576.0</c:v>
                </c:pt>
                <c:pt idx="997576">
                  <c:v>997577.0</c:v>
                </c:pt>
                <c:pt idx="997577">
                  <c:v>997578.0</c:v>
                </c:pt>
                <c:pt idx="997578">
                  <c:v>997579.0</c:v>
                </c:pt>
                <c:pt idx="997579">
                  <c:v>997580.0</c:v>
                </c:pt>
                <c:pt idx="997580">
                  <c:v>997581.0</c:v>
                </c:pt>
                <c:pt idx="997581">
                  <c:v>997582.0</c:v>
                </c:pt>
                <c:pt idx="997582">
                  <c:v>997583.0</c:v>
                </c:pt>
                <c:pt idx="997583">
                  <c:v>997584.0</c:v>
                </c:pt>
                <c:pt idx="997584">
                  <c:v>997585.0</c:v>
                </c:pt>
                <c:pt idx="997585">
                  <c:v>997586.0</c:v>
                </c:pt>
                <c:pt idx="997586">
                  <c:v>997587.0</c:v>
                </c:pt>
                <c:pt idx="997587">
                  <c:v>997588.0</c:v>
                </c:pt>
                <c:pt idx="997588">
                  <c:v>997589.0</c:v>
                </c:pt>
                <c:pt idx="997589">
                  <c:v>997590.0</c:v>
                </c:pt>
                <c:pt idx="997590">
                  <c:v>997591.0</c:v>
                </c:pt>
                <c:pt idx="997591">
                  <c:v>997592.0</c:v>
                </c:pt>
                <c:pt idx="997592">
                  <c:v>997593.0</c:v>
                </c:pt>
                <c:pt idx="997593">
                  <c:v>997594.0</c:v>
                </c:pt>
                <c:pt idx="997594">
                  <c:v>997595.0</c:v>
                </c:pt>
                <c:pt idx="997595">
                  <c:v>997596.0</c:v>
                </c:pt>
                <c:pt idx="997596">
                  <c:v>997597.0</c:v>
                </c:pt>
                <c:pt idx="997597">
                  <c:v>997598.0</c:v>
                </c:pt>
                <c:pt idx="997598">
                  <c:v>997599.0</c:v>
                </c:pt>
                <c:pt idx="997599">
                  <c:v>997600.0</c:v>
                </c:pt>
                <c:pt idx="997600">
                  <c:v>997601.0</c:v>
                </c:pt>
                <c:pt idx="997601">
                  <c:v>997602.0</c:v>
                </c:pt>
                <c:pt idx="997602">
                  <c:v>997603.0</c:v>
                </c:pt>
                <c:pt idx="997603">
                  <c:v>997604.0</c:v>
                </c:pt>
                <c:pt idx="997604">
                  <c:v>997605.0</c:v>
                </c:pt>
                <c:pt idx="997605">
                  <c:v>997606.0</c:v>
                </c:pt>
                <c:pt idx="997606">
                  <c:v>997607.0</c:v>
                </c:pt>
                <c:pt idx="997607">
                  <c:v>997608.0</c:v>
                </c:pt>
                <c:pt idx="997608">
                  <c:v>997609.0</c:v>
                </c:pt>
                <c:pt idx="997609">
                  <c:v>997610.0</c:v>
                </c:pt>
                <c:pt idx="997610">
                  <c:v>997611.0</c:v>
                </c:pt>
                <c:pt idx="997611">
                  <c:v>997612.0</c:v>
                </c:pt>
                <c:pt idx="997612">
                  <c:v>997613.0</c:v>
                </c:pt>
                <c:pt idx="997613">
                  <c:v>997614.0</c:v>
                </c:pt>
                <c:pt idx="997614">
                  <c:v>997615.0</c:v>
                </c:pt>
                <c:pt idx="997615">
                  <c:v>997616.0</c:v>
                </c:pt>
                <c:pt idx="997616">
                  <c:v>997617.0</c:v>
                </c:pt>
                <c:pt idx="997617">
                  <c:v>997618.0</c:v>
                </c:pt>
                <c:pt idx="997618">
                  <c:v>997619.0</c:v>
                </c:pt>
                <c:pt idx="997619">
                  <c:v>997620.0</c:v>
                </c:pt>
                <c:pt idx="997620">
                  <c:v>997621.0</c:v>
                </c:pt>
                <c:pt idx="997621">
                  <c:v>997622.0</c:v>
                </c:pt>
                <c:pt idx="997622">
                  <c:v>997623.0</c:v>
                </c:pt>
                <c:pt idx="997623">
                  <c:v>997624.0</c:v>
                </c:pt>
                <c:pt idx="997624">
                  <c:v>997625.0</c:v>
                </c:pt>
                <c:pt idx="997625">
                  <c:v>997626.0</c:v>
                </c:pt>
                <c:pt idx="997626">
                  <c:v>997627.0</c:v>
                </c:pt>
                <c:pt idx="997627">
                  <c:v>997628.0</c:v>
                </c:pt>
                <c:pt idx="997628">
                  <c:v>997629.0</c:v>
                </c:pt>
                <c:pt idx="997629">
                  <c:v>997630.0</c:v>
                </c:pt>
                <c:pt idx="997630">
                  <c:v>997631.0</c:v>
                </c:pt>
                <c:pt idx="997631">
                  <c:v>997632.0</c:v>
                </c:pt>
                <c:pt idx="997632">
                  <c:v>997633.0</c:v>
                </c:pt>
                <c:pt idx="997633">
                  <c:v>997634.0</c:v>
                </c:pt>
                <c:pt idx="997634">
                  <c:v>997635.0</c:v>
                </c:pt>
                <c:pt idx="997635">
                  <c:v>997636.0</c:v>
                </c:pt>
                <c:pt idx="997636">
                  <c:v>997637.0</c:v>
                </c:pt>
                <c:pt idx="997637">
                  <c:v>997638.0</c:v>
                </c:pt>
                <c:pt idx="997638">
                  <c:v>997639.0</c:v>
                </c:pt>
                <c:pt idx="997639">
                  <c:v>997640.0</c:v>
                </c:pt>
                <c:pt idx="997640">
                  <c:v>997641.0</c:v>
                </c:pt>
                <c:pt idx="997641">
                  <c:v>997642.0</c:v>
                </c:pt>
                <c:pt idx="997642">
                  <c:v>997643.0</c:v>
                </c:pt>
                <c:pt idx="997643">
                  <c:v>997644.0</c:v>
                </c:pt>
                <c:pt idx="997644">
                  <c:v>997645.0</c:v>
                </c:pt>
                <c:pt idx="997645">
                  <c:v>997646.0</c:v>
                </c:pt>
                <c:pt idx="997646">
                  <c:v>997647.0</c:v>
                </c:pt>
                <c:pt idx="997647">
                  <c:v>997648.0</c:v>
                </c:pt>
                <c:pt idx="997648">
                  <c:v>997649.0</c:v>
                </c:pt>
                <c:pt idx="997649">
                  <c:v>997650.0</c:v>
                </c:pt>
                <c:pt idx="997650">
                  <c:v>997651.0</c:v>
                </c:pt>
                <c:pt idx="997651">
                  <c:v>997652.0</c:v>
                </c:pt>
                <c:pt idx="997652">
                  <c:v>997653.0</c:v>
                </c:pt>
                <c:pt idx="997653">
                  <c:v>997654.0</c:v>
                </c:pt>
                <c:pt idx="997654">
                  <c:v>997655.0</c:v>
                </c:pt>
                <c:pt idx="997655">
                  <c:v>997656.0</c:v>
                </c:pt>
                <c:pt idx="997656">
                  <c:v>997657.0</c:v>
                </c:pt>
                <c:pt idx="997657">
                  <c:v>997658.0</c:v>
                </c:pt>
                <c:pt idx="997658">
                  <c:v>997659.0</c:v>
                </c:pt>
                <c:pt idx="997659">
                  <c:v>997660.0</c:v>
                </c:pt>
                <c:pt idx="997660">
                  <c:v>997661.0</c:v>
                </c:pt>
                <c:pt idx="997661">
                  <c:v>997662.0</c:v>
                </c:pt>
                <c:pt idx="997662">
                  <c:v>997663.0</c:v>
                </c:pt>
                <c:pt idx="997663">
                  <c:v>997664.0</c:v>
                </c:pt>
                <c:pt idx="997664">
                  <c:v>997665.0</c:v>
                </c:pt>
                <c:pt idx="997665">
                  <c:v>997666.0</c:v>
                </c:pt>
                <c:pt idx="997666">
                  <c:v>997667.0</c:v>
                </c:pt>
                <c:pt idx="997667">
                  <c:v>997668.0</c:v>
                </c:pt>
                <c:pt idx="997668">
                  <c:v>997669.0</c:v>
                </c:pt>
                <c:pt idx="997669">
                  <c:v>997670.0</c:v>
                </c:pt>
                <c:pt idx="997670">
                  <c:v>997671.0</c:v>
                </c:pt>
                <c:pt idx="997671">
                  <c:v>997672.0</c:v>
                </c:pt>
                <c:pt idx="997672">
                  <c:v>997673.0</c:v>
                </c:pt>
                <c:pt idx="997673">
                  <c:v>997674.0</c:v>
                </c:pt>
                <c:pt idx="997674">
                  <c:v>997675.0</c:v>
                </c:pt>
                <c:pt idx="997675">
                  <c:v>997676.0</c:v>
                </c:pt>
                <c:pt idx="997676">
                  <c:v>997677.0</c:v>
                </c:pt>
                <c:pt idx="997677">
                  <c:v>997678.0</c:v>
                </c:pt>
                <c:pt idx="997678">
                  <c:v>997679.0</c:v>
                </c:pt>
                <c:pt idx="997679">
                  <c:v>997680.0</c:v>
                </c:pt>
                <c:pt idx="997680">
                  <c:v>997681.0</c:v>
                </c:pt>
                <c:pt idx="997681">
                  <c:v>997682.0</c:v>
                </c:pt>
                <c:pt idx="997682">
                  <c:v>997683.0</c:v>
                </c:pt>
                <c:pt idx="997683">
                  <c:v>997684.0</c:v>
                </c:pt>
                <c:pt idx="997684">
                  <c:v>997685.0</c:v>
                </c:pt>
                <c:pt idx="997685">
                  <c:v>997686.0</c:v>
                </c:pt>
                <c:pt idx="997686">
                  <c:v>997687.0</c:v>
                </c:pt>
                <c:pt idx="997687">
                  <c:v>997688.0</c:v>
                </c:pt>
                <c:pt idx="997688">
                  <c:v>997689.0</c:v>
                </c:pt>
                <c:pt idx="997689">
                  <c:v>997690.0</c:v>
                </c:pt>
                <c:pt idx="997690">
                  <c:v>997691.0</c:v>
                </c:pt>
                <c:pt idx="997691">
                  <c:v>997692.0</c:v>
                </c:pt>
                <c:pt idx="997692">
                  <c:v>997693.0</c:v>
                </c:pt>
                <c:pt idx="997693">
                  <c:v>997694.0</c:v>
                </c:pt>
                <c:pt idx="997694">
                  <c:v>997695.0</c:v>
                </c:pt>
                <c:pt idx="997695">
                  <c:v>997696.0</c:v>
                </c:pt>
                <c:pt idx="997696">
                  <c:v>997697.0</c:v>
                </c:pt>
                <c:pt idx="997697">
                  <c:v>997698.0</c:v>
                </c:pt>
                <c:pt idx="997698">
                  <c:v>997699.0</c:v>
                </c:pt>
                <c:pt idx="997699">
                  <c:v>997700.0</c:v>
                </c:pt>
                <c:pt idx="997700">
                  <c:v>997701.0</c:v>
                </c:pt>
                <c:pt idx="997701">
                  <c:v>997702.0</c:v>
                </c:pt>
                <c:pt idx="997702">
                  <c:v>997703.0</c:v>
                </c:pt>
                <c:pt idx="997703">
                  <c:v>997704.0</c:v>
                </c:pt>
                <c:pt idx="997704">
                  <c:v>997705.0</c:v>
                </c:pt>
                <c:pt idx="997705">
                  <c:v>997706.0</c:v>
                </c:pt>
                <c:pt idx="997706">
                  <c:v>997707.0</c:v>
                </c:pt>
                <c:pt idx="997707">
                  <c:v>997708.0</c:v>
                </c:pt>
                <c:pt idx="997708">
                  <c:v>997709.0</c:v>
                </c:pt>
                <c:pt idx="997709">
                  <c:v>997710.0</c:v>
                </c:pt>
                <c:pt idx="997710">
                  <c:v>997711.0</c:v>
                </c:pt>
                <c:pt idx="997711">
                  <c:v>997712.0</c:v>
                </c:pt>
                <c:pt idx="997712">
                  <c:v>997713.0</c:v>
                </c:pt>
                <c:pt idx="997713">
                  <c:v>997714.0</c:v>
                </c:pt>
                <c:pt idx="997714">
                  <c:v>997715.0</c:v>
                </c:pt>
                <c:pt idx="997715">
                  <c:v>997716.0</c:v>
                </c:pt>
                <c:pt idx="997716">
                  <c:v>997717.0</c:v>
                </c:pt>
                <c:pt idx="997717">
                  <c:v>997718.0</c:v>
                </c:pt>
                <c:pt idx="997718">
                  <c:v>997719.0</c:v>
                </c:pt>
                <c:pt idx="997719">
                  <c:v>997720.0</c:v>
                </c:pt>
                <c:pt idx="997720">
                  <c:v>997721.0</c:v>
                </c:pt>
                <c:pt idx="997721">
                  <c:v>997722.0</c:v>
                </c:pt>
                <c:pt idx="997722">
                  <c:v>997723.0</c:v>
                </c:pt>
                <c:pt idx="997723">
                  <c:v>997724.0</c:v>
                </c:pt>
                <c:pt idx="997724">
                  <c:v>997725.0</c:v>
                </c:pt>
                <c:pt idx="997725">
                  <c:v>997726.0</c:v>
                </c:pt>
                <c:pt idx="997726">
                  <c:v>997727.0</c:v>
                </c:pt>
                <c:pt idx="997727">
                  <c:v>997728.0</c:v>
                </c:pt>
                <c:pt idx="997728">
                  <c:v>997729.0</c:v>
                </c:pt>
                <c:pt idx="997729">
                  <c:v>997730.0</c:v>
                </c:pt>
                <c:pt idx="997730">
                  <c:v>997731.0</c:v>
                </c:pt>
                <c:pt idx="997731">
                  <c:v>997732.0</c:v>
                </c:pt>
                <c:pt idx="997732">
                  <c:v>997733.0</c:v>
                </c:pt>
                <c:pt idx="997733">
                  <c:v>997734.0</c:v>
                </c:pt>
                <c:pt idx="997734">
                  <c:v>997735.0</c:v>
                </c:pt>
                <c:pt idx="997735">
                  <c:v>997736.0</c:v>
                </c:pt>
                <c:pt idx="997736">
                  <c:v>997737.0</c:v>
                </c:pt>
                <c:pt idx="997737">
                  <c:v>997738.0</c:v>
                </c:pt>
                <c:pt idx="997738">
                  <c:v>997739.0</c:v>
                </c:pt>
                <c:pt idx="997739">
                  <c:v>997740.0</c:v>
                </c:pt>
                <c:pt idx="997740">
                  <c:v>997741.0</c:v>
                </c:pt>
                <c:pt idx="997741">
                  <c:v>997742.0</c:v>
                </c:pt>
                <c:pt idx="997742">
                  <c:v>997743.0</c:v>
                </c:pt>
                <c:pt idx="997743">
                  <c:v>997744.0</c:v>
                </c:pt>
                <c:pt idx="997744">
                  <c:v>997745.0</c:v>
                </c:pt>
                <c:pt idx="997745">
                  <c:v>997746.0</c:v>
                </c:pt>
                <c:pt idx="997746">
                  <c:v>997747.0</c:v>
                </c:pt>
                <c:pt idx="997747">
                  <c:v>997748.0</c:v>
                </c:pt>
                <c:pt idx="997748">
                  <c:v>997749.0</c:v>
                </c:pt>
                <c:pt idx="997749">
                  <c:v>997750.0</c:v>
                </c:pt>
                <c:pt idx="997750">
                  <c:v>997751.0</c:v>
                </c:pt>
                <c:pt idx="997751">
                  <c:v>997752.0</c:v>
                </c:pt>
                <c:pt idx="997752">
                  <c:v>997753.0</c:v>
                </c:pt>
                <c:pt idx="997753">
                  <c:v>997754.0</c:v>
                </c:pt>
                <c:pt idx="997754">
                  <c:v>997755.0</c:v>
                </c:pt>
                <c:pt idx="997755">
                  <c:v>997756.0</c:v>
                </c:pt>
                <c:pt idx="997756">
                  <c:v>997757.0</c:v>
                </c:pt>
                <c:pt idx="997757">
                  <c:v>997758.0</c:v>
                </c:pt>
                <c:pt idx="997758">
                  <c:v>997759.0</c:v>
                </c:pt>
                <c:pt idx="997759">
                  <c:v>997760.0</c:v>
                </c:pt>
                <c:pt idx="997760">
                  <c:v>997761.0</c:v>
                </c:pt>
                <c:pt idx="997761">
                  <c:v>997762.0</c:v>
                </c:pt>
                <c:pt idx="997762">
                  <c:v>997763.0</c:v>
                </c:pt>
                <c:pt idx="997763">
                  <c:v>997764.0</c:v>
                </c:pt>
                <c:pt idx="997764">
                  <c:v>997765.0</c:v>
                </c:pt>
                <c:pt idx="997765">
                  <c:v>997766.0</c:v>
                </c:pt>
                <c:pt idx="997766">
                  <c:v>997767.0</c:v>
                </c:pt>
                <c:pt idx="997767">
                  <c:v>997768.0</c:v>
                </c:pt>
                <c:pt idx="997768">
                  <c:v>997769.0</c:v>
                </c:pt>
                <c:pt idx="997769">
                  <c:v>997770.0</c:v>
                </c:pt>
                <c:pt idx="997770">
                  <c:v>997771.0</c:v>
                </c:pt>
                <c:pt idx="997771">
                  <c:v>997772.0</c:v>
                </c:pt>
                <c:pt idx="997772">
                  <c:v>997773.0</c:v>
                </c:pt>
                <c:pt idx="997773">
                  <c:v>997774.0</c:v>
                </c:pt>
                <c:pt idx="997774">
                  <c:v>997775.0</c:v>
                </c:pt>
                <c:pt idx="997775">
                  <c:v>997776.0</c:v>
                </c:pt>
                <c:pt idx="997776">
                  <c:v>997777.0</c:v>
                </c:pt>
                <c:pt idx="997777">
                  <c:v>997778.0</c:v>
                </c:pt>
                <c:pt idx="997778">
                  <c:v>997779.0</c:v>
                </c:pt>
                <c:pt idx="997779">
                  <c:v>997780.0</c:v>
                </c:pt>
                <c:pt idx="997780">
                  <c:v>997781.0</c:v>
                </c:pt>
                <c:pt idx="997781">
                  <c:v>997782.0</c:v>
                </c:pt>
                <c:pt idx="997782">
                  <c:v>997783.0</c:v>
                </c:pt>
                <c:pt idx="997783">
                  <c:v>997784.0</c:v>
                </c:pt>
                <c:pt idx="997784">
                  <c:v>997785.0</c:v>
                </c:pt>
                <c:pt idx="997785">
                  <c:v>997786.0</c:v>
                </c:pt>
                <c:pt idx="997786">
                  <c:v>997787.0</c:v>
                </c:pt>
                <c:pt idx="997787">
                  <c:v>997788.0</c:v>
                </c:pt>
                <c:pt idx="997788">
                  <c:v>997789.0</c:v>
                </c:pt>
                <c:pt idx="997789">
                  <c:v>997790.0</c:v>
                </c:pt>
                <c:pt idx="997790">
                  <c:v>997791.0</c:v>
                </c:pt>
                <c:pt idx="997791">
                  <c:v>997792.0</c:v>
                </c:pt>
                <c:pt idx="997792">
                  <c:v>997793.0</c:v>
                </c:pt>
                <c:pt idx="997793">
                  <c:v>997794.0</c:v>
                </c:pt>
                <c:pt idx="997794">
                  <c:v>997795.0</c:v>
                </c:pt>
                <c:pt idx="997795">
                  <c:v>997796.0</c:v>
                </c:pt>
                <c:pt idx="997796">
                  <c:v>997797.0</c:v>
                </c:pt>
                <c:pt idx="997797">
                  <c:v>997798.0</c:v>
                </c:pt>
                <c:pt idx="997798">
                  <c:v>997799.0</c:v>
                </c:pt>
                <c:pt idx="997799">
                  <c:v>997800.0</c:v>
                </c:pt>
                <c:pt idx="997800">
                  <c:v>997801.0</c:v>
                </c:pt>
                <c:pt idx="997801">
                  <c:v>997802.0</c:v>
                </c:pt>
                <c:pt idx="997802">
                  <c:v>997803.0</c:v>
                </c:pt>
                <c:pt idx="997803">
                  <c:v>997804.0</c:v>
                </c:pt>
                <c:pt idx="997804">
                  <c:v>997805.0</c:v>
                </c:pt>
                <c:pt idx="997805">
                  <c:v>997806.0</c:v>
                </c:pt>
                <c:pt idx="997806">
                  <c:v>997807.0</c:v>
                </c:pt>
                <c:pt idx="997807">
                  <c:v>997808.0</c:v>
                </c:pt>
                <c:pt idx="997808">
                  <c:v>997809.0</c:v>
                </c:pt>
                <c:pt idx="997809">
                  <c:v>997810.0</c:v>
                </c:pt>
                <c:pt idx="997810">
                  <c:v>997811.0</c:v>
                </c:pt>
                <c:pt idx="997811">
                  <c:v>997812.0</c:v>
                </c:pt>
                <c:pt idx="997812">
                  <c:v>997813.0</c:v>
                </c:pt>
                <c:pt idx="997813">
                  <c:v>997814.0</c:v>
                </c:pt>
                <c:pt idx="997814">
                  <c:v>997815.0</c:v>
                </c:pt>
                <c:pt idx="997815">
                  <c:v>997816.0</c:v>
                </c:pt>
                <c:pt idx="997816">
                  <c:v>997817.0</c:v>
                </c:pt>
                <c:pt idx="997817">
                  <c:v>997818.0</c:v>
                </c:pt>
                <c:pt idx="997818">
                  <c:v>997819.0</c:v>
                </c:pt>
                <c:pt idx="997819">
                  <c:v>997820.0</c:v>
                </c:pt>
                <c:pt idx="997820">
                  <c:v>997821.0</c:v>
                </c:pt>
                <c:pt idx="997821">
                  <c:v>997822.0</c:v>
                </c:pt>
                <c:pt idx="997822">
                  <c:v>997823.0</c:v>
                </c:pt>
                <c:pt idx="997823">
                  <c:v>997824.0</c:v>
                </c:pt>
                <c:pt idx="997824">
                  <c:v>997825.0</c:v>
                </c:pt>
                <c:pt idx="997825">
                  <c:v>997826.0</c:v>
                </c:pt>
                <c:pt idx="997826">
                  <c:v>997827.0</c:v>
                </c:pt>
                <c:pt idx="997827">
                  <c:v>997828.0</c:v>
                </c:pt>
                <c:pt idx="997828">
                  <c:v>997829.0</c:v>
                </c:pt>
                <c:pt idx="997829">
                  <c:v>997830.0</c:v>
                </c:pt>
                <c:pt idx="997830">
                  <c:v>997831.0</c:v>
                </c:pt>
                <c:pt idx="997831">
                  <c:v>997832.0</c:v>
                </c:pt>
                <c:pt idx="997832">
                  <c:v>997833.0</c:v>
                </c:pt>
                <c:pt idx="997833">
                  <c:v>997834.0</c:v>
                </c:pt>
                <c:pt idx="997834">
                  <c:v>997835.0</c:v>
                </c:pt>
                <c:pt idx="997835">
                  <c:v>997836.0</c:v>
                </c:pt>
                <c:pt idx="997836">
                  <c:v>997837.0</c:v>
                </c:pt>
                <c:pt idx="997837">
                  <c:v>997838.0</c:v>
                </c:pt>
                <c:pt idx="997838">
                  <c:v>997839.0</c:v>
                </c:pt>
                <c:pt idx="997839">
                  <c:v>997840.0</c:v>
                </c:pt>
                <c:pt idx="997840">
                  <c:v>997841.0</c:v>
                </c:pt>
                <c:pt idx="997841">
                  <c:v>997842.0</c:v>
                </c:pt>
                <c:pt idx="997842">
                  <c:v>997843.0</c:v>
                </c:pt>
                <c:pt idx="997843">
                  <c:v>997844.0</c:v>
                </c:pt>
                <c:pt idx="997844">
                  <c:v>997845.0</c:v>
                </c:pt>
                <c:pt idx="997845">
                  <c:v>997846.0</c:v>
                </c:pt>
                <c:pt idx="997846">
                  <c:v>997847.0</c:v>
                </c:pt>
                <c:pt idx="997847">
                  <c:v>997848.0</c:v>
                </c:pt>
                <c:pt idx="997848">
                  <c:v>997849.0</c:v>
                </c:pt>
                <c:pt idx="997849">
                  <c:v>997850.0</c:v>
                </c:pt>
                <c:pt idx="997850">
                  <c:v>997851.0</c:v>
                </c:pt>
                <c:pt idx="997851">
                  <c:v>997852.0</c:v>
                </c:pt>
                <c:pt idx="997852">
                  <c:v>997853.0</c:v>
                </c:pt>
                <c:pt idx="997853">
                  <c:v>997854.0</c:v>
                </c:pt>
                <c:pt idx="997854">
                  <c:v>997855.0</c:v>
                </c:pt>
                <c:pt idx="997855">
                  <c:v>997856.0</c:v>
                </c:pt>
                <c:pt idx="997856">
                  <c:v>997857.0</c:v>
                </c:pt>
                <c:pt idx="997857">
                  <c:v>997858.0</c:v>
                </c:pt>
                <c:pt idx="997858">
                  <c:v>997859.0</c:v>
                </c:pt>
                <c:pt idx="997859">
                  <c:v>997860.0</c:v>
                </c:pt>
                <c:pt idx="997860">
                  <c:v>997861.0</c:v>
                </c:pt>
                <c:pt idx="997861">
                  <c:v>997862.0</c:v>
                </c:pt>
                <c:pt idx="997862">
                  <c:v>997863.0</c:v>
                </c:pt>
                <c:pt idx="997863">
                  <c:v>997864.0</c:v>
                </c:pt>
                <c:pt idx="997864">
                  <c:v>997865.0</c:v>
                </c:pt>
                <c:pt idx="997865">
                  <c:v>997866.0</c:v>
                </c:pt>
                <c:pt idx="997866">
                  <c:v>997867.0</c:v>
                </c:pt>
                <c:pt idx="997867">
                  <c:v>997868.0</c:v>
                </c:pt>
                <c:pt idx="997868">
                  <c:v>997869.0</c:v>
                </c:pt>
                <c:pt idx="997869">
                  <c:v>997870.0</c:v>
                </c:pt>
                <c:pt idx="997870">
                  <c:v>997871.0</c:v>
                </c:pt>
                <c:pt idx="997871">
                  <c:v>997872.0</c:v>
                </c:pt>
                <c:pt idx="997872">
                  <c:v>997873.0</c:v>
                </c:pt>
                <c:pt idx="997873">
                  <c:v>997874.0</c:v>
                </c:pt>
                <c:pt idx="997874">
                  <c:v>997875.0</c:v>
                </c:pt>
                <c:pt idx="997875">
                  <c:v>997876.0</c:v>
                </c:pt>
                <c:pt idx="997876">
                  <c:v>997877.0</c:v>
                </c:pt>
                <c:pt idx="997877">
                  <c:v>997878.0</c:v>
                </c:pt>
                <c:pt idx="997878">
                  <c:v>997879.0</c:v>
                </c:pt>
                <c:pt idx="997879">
                  <c:v>997880.0</c:v>
                </c:pt>
                <c:pt idx="997880">
                  <c:v>997881.0</c:v>
                </c:pt>
                <c:pt idx="997881">
                  <c:v>997882.0</c:v>
                </c:pt>
                <c:pt idx="997882">
                  <c:v>997883.0</c:v>
                </c:pt>
                <c:pt idx="997883">
                  <c:v>997884.0</c:v>
                </c:pt>
                <c:pt idx="997884">
                  <c:v>997885.0</c:v>
                </c:pt>
                <c:pt idx="997885">
                  <c:v>997886.0</c:v>
                </c:pt>
                <c:pt idx="997886">
                  <c:v>997887.0</c:v>
                </c:pt>
                <c:pt idx="997887">
                  <c:v>997888.0</c:v>
                </c:pt>
                <c:pt idx="997888">
                  <c:v>997889.0</c:v>
                </c:pt>
                <c:pt idx="997889">
                  <c:v>997890.0</c:v>
                </c:pt>
                <c:pt idx="997890">
                  <c:v>997891.0</c:v>
                </c:pt>
                <c:pt idx="997891">
                  <c:v>997892.0</c:v>
                </c:pt>
                <c:pt idx="997892">
                  <c:v>997893.0</c:v>
                </c:pt>
                <c:pt idx="997893">
                  <c:v>997894.0</c:v>
                </c:pt>
                <c:pt idx="997894">
                  <c:v>997895.0</c:v>
                </c:pt>
                <c:pt idx="997895">
                  <c:v>997896.0</c:v>
                </c:pt>
                <c:pt idx="997896">
                  <c:v>997897.0</c:v>
                </c:pt>
                <c:pt idx="997897">
                  <c:v>997898.0</c:v>
                </c:pt>
                <c:pt idx="997898">
                  <c:v>997899.0</c:v>
                </c:pt>
                <c:pt idx="997899">
                  <c:v>997900.0</c:v>
                </c:pt>
                <c:pt idx="997900">
                  <c:v>997901.0</c:v>
                </c:pt>
                <c:pt idx="997901">
                  <c:v>997902.0</c:v>
                </c:pt>
                <c:pt idx="997902">
                  <c:v>997903.0</c:v>
                </c:pt>
                <c:pt idx="997903">
                  <c:v>997904.0</c:v>
                </c:pt>
                <c:pt idx="997904">
                  <c:v>997905.0</c:v>
                </c:pt>
                <c:pt idx="997905">
                  <c:v>997906.0</c:v>
                </c:pt>
                <c:pt idx="997906">
                  <c:v>997907.0</c:v>
                </c:pt>
                <c:pt idx="997907">
                  <c:v>997908.0</c:v>
                </c:pt>
                <c:pt idx="997908">
                  <c:v>997909.0</c:v>
                </c:pt>
                <c:pt idx="997909">
                  <c:v>997910.0</c:v>
                </c:pt>
                <c:pt idx="997910">
                  <c:v>997911.0</c:v>
                </c:pt>
                <c:pt idx="997911">
                  <c:v>997912.0</c:v>
                </c:pt>
                <c:pt idx="997912">
                  <c:v>997913.0</c:v>
                </c:pt>
                <c:pt idx="997913">
                  <c:v>997914.0</c:v>
                </c:pt>
                <c:pt idx="997914">
                  <c:v>997915.0</c:v>
                </c:pt>
                <c:pt idx="997915">
                  <c:v>997916.0</c:v>
                </c:pt>
                <c:pt idx="997916">
                  <c:v>997917.0</c:v>
                </c:pt>
                <c:pt idx="997917">
                  <c:v>997918.0</c:v>
                </c:pt>
                <c:pt idx="997918">
                  <c:v>997919.0</c:v>
                </c:pt>
                <c:pt idx="997919">
                  <c:v>997920.0</c:v>
                </c:pt>
                <c:pt idx="997920">
                  <c:v>997921.0</c:v>
                </c:pt>
                <c:pt idx="997921">
                  <c:v>997922.0</c:v>
                </c:pt>
                <c:pt idx="997922">
                  <c:v>997923.0</c:v>
                </c:pt>
                <c:pt idx="997923">
                  <c:v>997924.0</c:v>
                </c:pt>
                <c:pt idx="997924">
                  <c:v>997925.0</c:v>
                </c:pt>
                <c:pt idx="997925">
                  <c:v>997926.0</c:v>
                </c:pt>
                <c:pt idx="997926">
                  <c:v>997927.0</c:v>
                </c:pt>
                <c:pt idx="997927">
                  <c:v>997928.0</c:v>
                </c:pt>
                <c:pt idx="997928">
                  <c:v>997929.0</c:v>
                </c:pt>
                <c:pt idx="997929">
                  <c:v>997930.0</c:v>
                </c:pt>
                <c:pt idx="997930">
                  <c:v>997931.0</c:v>
                </c:pt>
                <c:pt idx="997931">
                  <c:v>997932.0</c:v>
                </c:pt>
                <c:pt idx="997932">
                  <c:v>997933.0</c:v>
                </c:pt>
                <c:pt idx="997933">
                  <c:v>997934.0</c:v>
                </c:pt>
                <c:pt idx="997934">
                  <c:v>997935.0</c:v>
                </c:pt>
                <c:pt idx="997935">
                  <c:v>997936.0</c:v>
                </c:pt>
                <c:pt idx="997936">
                  <c:v>997937.0</c:v>
                </c:pt>
                <c:pt idx="997937">
                  <c:v>997938.0</c:v>
                </c:pt>
                <c:pt idx="997938">
                  <c:v>997939.0</c:v>
                </c:pt>
                <c:pt idx="997939">
                  <c:v>997940.0</c:v>
                </c:pt>
                <c:pt idx="997940">
                  <c:v>997941.0</c:v>
                </c:pt>
                <c:pt idx="997941">
                  <c:v>997942.0</c:v>
                </c:pt>
                <c:pt idx="997942">
                  <c:v>997943.0</c:v>
                </c:pt>
                <c:pt idx="997943">
                  <c:v>997944.0</c:v>
                </c:pt>
                <c:pt idx="997944">
                  <c:v>997945.0</c:v>
                </c:pt>
                <c:pt idx="997945">
                  <c:v>997946.0</c:v>
                </c:pt>
                <c:pt idx="997946">
                  <c:v>997947.0</c:v>
                </c:pt>
                <c:pt idx="997947">
                  <c:v>997948.0</c:v>
                </c:pt>
                <c:pt idx="997948">
                  <c:v>997949.0</c:v>
                </c:pt>
                <c:pt idx="997949">
                  <c:v>997950.0</c:v>
                </c:pt>
                <c:pt idx="997950">
                  <c:v>997951.0</c:v>
                </c:pt>
                <c:pt idx="997951">
                  <c:v>997952.0</c:v>
                </c:pt>
                <c:pt idx="997952">
                  <c:v>997953.0</c:v>
                </c:pt>
                <c:pt idx="997953">
                  <c:v>997954.0</c:v>
                </c:pt>
                <c:pt idx="997954">
                  <c:v>997955.0</c:v>
                </c:pt>
                <c:pt idx="997955">
                  <c:v>997956.0</c:v>
                </c:pt>
                <c:pt idx="997956">
                  <c:v>997957.0</c:v>
                </c:pt>
                <c:pt idx="997957">
                  <c:v>997958.0</c:v>
                </c:pt>
                <c:pt idx="997958">
                  <c:v>997959.0</c:v>
                </c:pt>
                <c:pt idx="997959">
                  <c:v>997960.0</c:v>
                </c:pt>
                <c:pt idx="997960">
                  <c:v>997961.0</c:v>
                </c:pt>
                <c:pt idx="997961">
                  <c:v>997962.0</c:v>
                </c:pt>
                <c:pt idx="997962">
                  <c:v>997963.0</c:v>
                </c:pt>
                <c:pt idx="997963">
                  <c:v>997964.0</c:v>
                </c:pt>
                <c:pt idx="997964">
                  <c:v>997965.0</c:v>
                </c:pt>
                <c:pt idx="997965">
                  <c:v>997966.0</c:v>
                </c:pt>
                <c:pt idx="997966">
                  <c:v>997967.0</c:v>
                </c:pt>
                <c:pt idx="997967">
                  <c:v>997968.0</c:v>
                </c:pt>
                <c:pt idx="997968">
                  <c:v>997969.0</c:v>
                </c:pt>
                <c:pt idx="997969">
                  <c:v>997970.0</c:v>
                </c:pt>
                <c:pt idx="997970">
                  <c:v>997971.0</c:v>
                </c:pt>
                <c:pt idx="997971">
                  <c:v>997972.0</c:v>
                </c:pt>
                <c:pt idx="997972">
                  <c:v>997973.0</c:v>
                </c:pt>
                <c:pt idx="997973">
                  <c:v>997974.0</c:v>
                </c:pt>
                <c:pt idx="997974">
                  <c:v>997975.0</c:v>
                </c:pt>
                <c:pt idx="997975">
                  <c:v>997976.0</c:v>
                </c:pt>
                <c:pt idx="997976">
                  <c:v>997977.0</c:v>
                </c:pt>
                <c:pt idx="997977">
                  <c:v>997978.0</c:v>
                </c:pt>
                <c:pt idx="997978">
                  <c:v>997979.0</c:v>
                </c:pt>
                <c:pt idx="997979">
                  <c:v>997980.0</c:v>
                </c:pt>
                <c:pt idx="997980">
                  <c:v>997981.0</c:v>
                </c:pt>
                <c:pt idx="997981">
                  <c:v>997982.0</c:v>
                </c:pt>
                <c:pt idx="997982">
                  <c:v>997983.0</c:v>
                </c:pt>
                <c:pt idx="997983">
                  <c:v>997984.0</c:v>
                </c:pt>
                <c:pt idx="997984">
                  <c:v>997985.0</c:v>
                </c:pt>
                <c:pt idx="997985">
                  <c:v>997986.0</c:v>
                </c:pt>
                <c:pt idx="997986">
                  <c:v>997987.0</c:v>
                </c:pt>
                <c:pt idx="997987">
                  <c:v>997988.0</c:v>
                </c:pt>
                <c:pt idx="997988">
                  <c:v>997989.0</c:v>
                </c:pt>
                <c:pt idx="997989">
                  <c:v>997990.0</c:v>
                </c:pt>
                <c:pt idx="997990">
                  <c:v>997991.0</c:v>
                </c:pt>
                <c:pt idx="997991">
                  <c:v>997992.0</c:v>
                </c:pt>
                <c:pt idx="997992">
                  <c:v>997993.0</c:v>
                </c:pt>
                <c:pt idx="997993">
                  <c:v>997994.0</c:v>
                </c:pt>
                <c:pt idx="997994">
                  <c:v>997995.0</c:v>
                </c:pt>
                <c:pt idx="997995">
                  <c:v>997996.0</c:v>
                </c:pt>
                <c:pt idx="997996">
                  <c:v>997997.0</c:v>
                </c:pt>
                <c:pt idx="997997">
                  <c:v>997998.0</c:v>
                </c:pt>
                <c:pt idx="997998">
                  <c:v>997999.0</c:v>
                </c:pt>
                <c:pt idx="997999">
                  <c:v>998000.0</c:v>
                </c:pt>
                <c:pt idx="998000">
                  <c:v>998001.0</c:v>
                </c:pt>
                <c:pt idx="998001">
                  <c:v>998002.0</c:v>
                </c:pt>
                <c:pt idx="998002">
                  <c:v>998003.0</c:v>
                </c:pt>
                <c:pt idx="998003">
                  <c:v>998004.0</c:v>
                </c:pt>
                <c:pt idx="998004">
                  <c:v>998005.0</c:v>
                </c:pt>
                <c:pt idx="998005">
                  <c:v>998006.0</c:v>
                </c:pt>
                <c:pt idx="998006">
                  <c:v>998007.0</c:v>
                </c:pt>
                <c:pt idx="998007">
                  <c:v>998008.0</c:v>
                </c:pt>
                <c:pt idx="998008">
                  <c:v>998009.0</c:v>
                </c:pt>
                <c:pt idx="998009">
                  <c:v>998010.0</c:v>
                </c:pt>
                <c:pt idx="998010">
                  <c:v>998011.0</c:v>
                </c:pt>
                <c:pt idx="998011">
                  <c:v>998012.0</c:v>
                </c:pt>
                <c:pt idx="998012">
                  <c:v>998013.0</c:v>
                </c:pt>
                <c:pt idx="998013">
                  <c:v>998014.0</c:v>
                </c:pt>
                <c:pt idx="998014">
                  <c:v>998015.0</c:v>
                </c:pt>
                <c:pt idx="998015">
                  <c:v>998016.0</c:v>
                </c:pt>
                <c:pt idx="998016">
                  <c:v>998017.0</c:v>
                </c:pt>
                <c:pt idx="998017">
                  <c:v>998018.0</c:v>
                </c:pt>
                <c:pt idx="998018">
                  <c:v>998019.0</c:v>
                </c:pt>
                <c:pt idx="998019">
                  <c:v>998020.0</c:v>
                </c:pt>
                <c:pt idx="998020">
                  <c:v>998021.0</c:v>
                </c:pt>
                <c:pt idx="998021">
                  <c:v>998022.0</c:v>
                </c:pt>
                <c:pt idx="998022">
                  <c:v>998023.0</c:v>
                </c:pt>
                <c:pt idx="998023">
                  <c:v>998024.0</c:v>
                </c:pt>
                <c:pt idx="998024">
                  <c:v>998025.0</c:v>
                </c:pt>
                <c:pt idx="998025">
                  <c:v>998026.0</c:v>
                </c:pt>
                <c:pt idx="998026">
                  <c:v>998027.0</c:v>
                </c:pt>
                <c:pt idx="998027">
                  <c:v>998028.0</c:v>
                </c:pt>
                <c:pt idx="998028">
                  <c:v>998029.0</c:v>
                </c:pt>
                <c:pt idx="998029">
                  <c:v>998030.0</c:v>
                </c:pt>
                <c:pt idx="998030">
                  <c:v>998031.0</c:v>
                </c:pt>
                <c:pt idx="998031">
                  <c:v>998032.0</c:v>
                </c:pt>
                <c:pt idx="998032">
                  <c:v>998033.0</c:v>
                </c:pt>
                <c:pt idx="998033">
                  <c:v>998034.0</c:v>
                </c:pt>
                <c:pt idx="998034">
                  <c:v>998035.0</c:v>
                </c:pt>
                <c:pt idx="998035">
                  <c:v>998036.0</c:v>
                </c:pt>
                <c:pt idx="998036">
                  <c:v>998037.0</c:v>
                </c:pt>
                <c:pt idx="998037">
                  <c:v>998038.0</c:v>
                </c:pt>
                <c:pt idx="998038">
                  <c:v>998039.0</c:v>
                </c:pt>
                <c:pt idx="998039">
                  <c:v>998040.0</c:v>
                </c:pt>
                <c:pt idx="998040">
                  <c:v>998041.0</c:v>
                </c:pt>
                <c:pt idx="998041">
                  <c:v>998042.0</c:v>
                </c:pt>
                <c:pt idx="998042">
                  <c:v>998043.0</c:v>
                </c:pt>
                <c:pt idx="998043">
                  <c:v>998044.0</c:v>
                </c:pt>
                <c:pt idx="998044">
                  <c:v>998045.0</c:v>
                </c:pt>
                <c:pt idx="998045">
                  <c:v>998046.0</c:v>
                </c:pt>
                <c:pt idx="998046">
                  <c:v>998047.0</c:v>
                </c:pt>
                <c:pt idx="998047">
                  <c:v>998048.0</c:v>
                </c:pt>
                <c:pt idx="998048">
                  <c:v>998049.0</c:v>
                </c:pt>
                <c:pt idx="998049">
                  <c:v>998050.0</c:v>
                </c:pt>
                <c:pt idx="998050">
                  <c:v>998051.0</c:v>
                </c:pt>
                <c:pt idx="998051">
                  <c:v>998052.0</c:v>
                </c:pt>
                <c:pt idx="998052">
                  <c:v>998053.0</c:v>
                </c:pt>
                <c:pt idx="998053">
                  <c:v>998054.0</c:v>
                </c:pt>
                <c:pt idx="998054">
                  <c:v>998055.0</c:v>
                </c:pt>
                <c:pt idx="998055">
                  <c:v>998056.0</c:v>
                </c:pt>
                <c:pt idx="998056">
                  <c:v>998057.0</c:v>
                </c:pt>
                <c:pt idx="998057">
                  <c:v>998058.0</c:v>
                </c:pt>
                <c:pt idx="998058">
                  <c:v>998059.0</c:v>
                </c:pt>
                <c:pt idx="998059">
                  <c:v>998060.0</c:v>
                </c:pt>
                <c:pt idx="998060">
                  <c:v>998061.0</c:v>
                </c:pt>
                <c:pt idx="998061">
                  <c:v>998062.0</c:v>
                </c:pt>
                <c:pt idx="998062">
                  <c:v>998063.0</c:v>
                </c:pt>
                <c:pt idx="998063">
                  <c:v>998064.0</c:v>
                </c:pt>
                <c:pt idx="998064">
                  <c:v>998065.0</c:v>
                </c:pt>
                <c:pt idx="998065">
                  <c:v>998066.0</c:v>
                </c:pt>
                <c:pt idx="998066">
                  <c:v>998067.0</c:v>
                </c:pt>
                <c:pt idx="998067">
                  <c:v>998068.0</c:v>
                </c:pt>
                <c:pt idx="998068">
                  <c:v>998069.0</c:v>
                </c:pt>
                <c:pt idx="998069">
                  <c:v>998070.0</c:v>
                </c:pt>
                <c:pt idx="998070">
                  <c:v>998071.0</c:v>
                </c:pt>
                <c:pt idx="998071">
                  <c:v>998072.0</c:v>
                </c:pt>
                <c:pt idx="998072">
                  <c:v>998073.0</c:v>
                </c:pt>
                <c:pt idx="998073">
                  <c:v>998074.0</c:v>
                </c:pt>
                <c:pt idx="998074">
                  <c:v>998075.0</c:v>
                </c:pt>
                <c:pt idx="998075">
                  <c:v>998076.0</c:v>
                </c:pt>
                <c:pt idx="998076">
                  <c:v>998077.0</c:v>
                </c:pt>
                <c:pt idx="998077">
                  <c:v>998078.0</c:v>
                </c:pt>
                <c:pt idx="998078">
                  <c:v>998079.0</c:v>
                </c:pt>
                <c:pt idx="998079">
                  <c:v>998080.0</c:v>
                </c:pt>
                <c:pt idx="998080">
                  <c:v>998081.0</c:v>
                </c:pt>
                <c:pt idx="998081">
                  <c:v>998082.0</c:v>
                </c:pt>
                <c:pt idx="998082">
                  <c:v>998083.0</c:v>
                </c:pt>
                <c:pt idx="998083">
                  <c:v>998084.0</c:v>
                </c:pt>
                <c:pt idx="998084">
                  <c:v>998085.0</c:v>
                </c:pt>
                <c:pt idx="998085">
                  <c:v>998086.0</c:v>
                </c:pt>
                <c:pt idx="998086">
                  <c:v>998087.0</c:v>
                </c:pt>
                <c:pt idx="998087">
                  <c:v>998088.0</c:v>
                </c:pt>
                <c:pt idx="998088">
                  <c:v>998089.0</c:v>
                </c:pt>
                <c:pt idx="998089">
                  <c:v>998090.0</c:v>
                </c:pt>
                <c:pt idx="998090">
                  <c:v>998091.0</c:v>
                </c:pt>
                <c:pt idx="998091">
                  <c:v>998092.0</c:v>
                </c:pt>
                <c:pt idx="998092">
                  <c:v>998093.0</c:v>
                </c:pt>
                <c:pt idx="998093">
                  <c:v>998094.0</c:v>
                </c:pt>
                <c:pt idx="998094">
                  <c:v>998095.0</c:v>
                </c:pt>
                <c:pt idx="998095">
                  <c:v>998096.0</c:v>
                </c:pt>
                <c:pt idx="998096">
                  <c:v>998097.0</c:v>
                </c:pt>
                <c:pt idx="998097">
                  <c:v>998098.0</c:v>
                </c:pt>
                <c:pt idx="998098">
                  <c:v>998099.0</c:v>
                </c:pt>
                <c:pt idx="998099">
                  <c:v>998100.0</c:v>
                </c:pt>
                <c:pt idx="998100">
                  <c:v>998101.0</c:v>
                </c:pt>
                <c:pt idx="998101">
                  <c:v>998102.0</c:v>
                </c:pt>
                <c:pt idx="998102">
                  <c:v>998103.0</c:v>
                </c:pt>
                <c:pt idx="998103">
                  <c:v>998104.0</c:v>
                </c:pt>
                <c:pt idx="998104">
                  <c:v>998105.0</c:v>
                </c:pt>
                <c:pt idx="998105">
                  <c:v>998106.0</c:v>
                </c:pt>
                <c:pt idx="998106">
                  <c:v>998107.0</c:v>
                </c:pt>
                <c:pt idx="998107">
                  <c:v>998108.0</c:v>
                </c:pt>
                <c:pt idx="998108">
                  <c:v>998109.0</c:v>
                </c:pt>
                <c:pt idx="998109">
                  <c:v>998110.0</c:v>
                </c:pt>
                <c:pt idx="998110">
                  <c:v>998111.0</c:v>
                </c:pt>
                <c:pt idx="998111">
                  <c:v>998112.0</c:v>
                </c:pt>
                <c:pt idx="998112">
                  <c:v>998113.0</c:v>
                </c:pt>
                <c:pt idx="998113">
                  <c:v>998114.0</c:v>
                </c:pt>
                <c:pt idx="998114">
                  <c:v>998115.0</c:v>
                </c:pt>
                <c:pt idx="998115">
                  <c:v>998116.0</c:v>
                </c:pt>
                <c:pt idx="998116">
                  <c:v>998117.0</c:v>
                </c:pt>
                <c:pt idx="998117">
                  <c:v>998118.0</c:v>
                </c:pt>
                <c:pt idx="998118">
                  <c:v>998119.0</c:v>
                </c:pt>
                <c:pt idx="998119">
                  <c:v>998120.0</c:v>
                </c:pt>
                <c:pt idx="998120">
                  <c:v>998121.0</c:v>
                </c:pt>
                <c:pt idx="998121">
                  <c:v>998122.0</c:v>
                </c:pt>
                <c:pt idx="998122">
                  <c:v>998123.0</c:v>
                </c:pt>
                <c:pt idx="998123">
                  <c:v>998124.0</c:v>
                </c:pt>
                <c:pt idx="998124">
                  <c:v>998125.0</c:v>
                </c:pt>
                <c:pt idx="998125">
                  <c:v>998126.0</c:v>
                </c:pt>
                <c:pt idx="998126">
                  <c:v>998127.0</c:v>
                </c:pt>
                <c:pt idx="998127">
                  <c:v>998128.0</c:v>
                </c:pt>
                <c:pt idx="998128">
                  <c:v>998129.0</c:v>
                </c:pt>
                <c:pt idx="998129">
                  <c:v>998130.0</c:v>
                </c:pt>
                <c:pt idx="998130">
                  <c:v>998131.0</c:v>
                </c:pt>
                <c:pt idx="998131">
                  <c:v>998132.0</c:v>
                </c:pt>
                <c:pt idx="998132">
                  <c:v>998133.0</c:v>
                </c:pt>
                <c:pt idx="998133">
                  <c:v>998134.0</c:v>
                </c:pt>
                <c:pt idx="998134">
                  <c:v>998135.0</c:v>
                </c:pt>
                <c:pt idx="998135">
                  <c:v>998136.0</c:v>
                </c:pt>
                <c:pt idx="998136">
                  <c:v>998137.0</c:v>
                </c:pt>
                <c:pt idx="998137">
                  <c:v>998138.0</c:v>
                </c:pt>
                <c:pt idx="998138">
                  <c:v>998139.0</c:v>
                </c:pt>
                <c:pt idx="998139">
                  <c:v>998140.0</c:v>
                </c:pt>
                <c:pt idx="998140">
                  <c:v>998141.0</c:v>
                </c:pt>
                <c:pt idx="998141">
                  <c:v>998142.0</c:v>
                </c:pt>
                <c:pt idx="998142">
                  <c:v>998143.0</c:v>
                </c:pt>
                <c:pt idx="998143">
                  <c:v>998144.0</c:v>
                </c:pt>
                <c:pt idx="998144">
                  <c:v>998145.0</c:v>
                </c:pt>
                <c:pt idx="998145">
                  <c:v>998146.0</c:v>
                </c:pt>
                <c:pt idx="998146">
                  <c:v>998147.0</c:v>
                </c:pt>
                <c:pt idx="998147">
                  <c:v>998148.0</c:v>
                </c:pt>
                <c:pt idx="998148">
                  <c:v>998149.0</c:v>
                </c:pt>
                <c:pt idx="998149">
                  <c:v>998150.0</c:v>
                </c:pt>
                <c:pt idx="998150">
                  <c:v>998151.0</c:v>
                </c:pt>
                <c:pt idx="998151">
                  <c:v>998152.0</c:v>
                </c:pt>
                <c:pt idx="998152">
                  <c:v>998153.0</c:v>
                </c:pt>
                <c:pt idx="998153">
                  <c:v>998154.0</c:v>
                </c:pt>
                <c:pt idx="998154">
                  <c:v>998155.0</c:v>
                </c:pt>
                <c:pt idx="998155">
                  <c:v>998156.0</c:v>
                </c:pt>
                <c:pt idx="998156">
                  <c:v>998157.0</c:v>
                </c:pt>
                <c:pt idx="998157">
                  <c:v>998158.0</c:v>
                </c:pt>
                <c:pt idx="998158">
                  <c:v>998159.0</c:v>
                </c:pt>
                <c:pt idx="998159">
                  <c:v>998160.0</c:v>
                </c:pt>
                <c:pt idx="998160">
                  <c:v>998161.0</c:v>
                </c:pt>
                <c:pt idx="998161">
                  <c:v>998162.0</c:v>
                </c:pt>
                <c:pt idx="998162">
                  <c:v>998163.0</c:v>
                </c:pt>
                <c:pt idx="998163">
                  <c:v>998164.0</c:v>
                </c:pt>
                <c:pt idx="998164">
                  <c:v>998165.0</c:v>
                </c:pt>
                <c:pt idx="998165">
                  <c:v>998166.0</c:v>
                </c:pt>
                <c:pt idx="998166">
                  <c:v>998167.0</c:v>
                </c:pt>
                <c:pt idx="998167">
                  <c:v>998168.0</c:v>
                </c:pt>
                <c:pt idx="998168">
                  <c:v>998169.0</c:v>
                </c:pt>
                <c:pt idx="998169">
                  <c:v>998170.0</c:v>
                </c:pt>
                <c:pt idx="998170">
                  <c:v>998171.0</c:v>
                </c:pt>
                <c:pt idx="998171">
                  <c:v>998172.0</c:v>
                </c:pt>
                <c:pt idx="998172">
                  <c:v>998173.0</c:v>
                </c:pt>
                <c:pt idx="998173">
                  <c:v>998174.0</c:v>
                </c:pt>
                <c:pt idx="998174">
                  <c:v>998175.0</c:v>
                </c:pt>
                <c:pt idx="998175">
                  <c:v>998176.0</c:v>
                </c:pt>
                <c:pt idx="998176">
                  <c:v>998177.0</c:v>
                </c:pt>
                <c:pt idx="998177">
                  <c:v>998178.0</c:v>
                </c:pt>
                <c:pt idx="998178">
                  <c:v>998179.0</c:v>
                </c:pt>
                <c:pt idx="998179">
                  <c:v>998180.0</c:v>
                </c:pt>
                <c:pt idx="998180">
                  <c:v>998181.0</c:v>
                </c:pt>
                <c:pt idx="998181">
                  <c:v>998182.0</c:v>
                </c:pt>
                <c:pt idx="998182">
                  <c:v>998183.0</c:v>
                </c:pt>
                <c:pt idx="998183">
                  <c:v>998184.0</c:v>
                </c:pt>
                <c:pt idx="998184">
                  <c:v>998185.0</c:v>
                </c:pt>
                <c:pt idx="998185">
                  <c:v>998186.0</c:v>
                </c:pt>
                <c:pt idx="998186">
                  <c:v>998187.0</c:v>
                </c:pt>
                <c:pt idx="998187">
                  <c:v>998188.0</c:v>
                </c:pt>
                <c:pt idx="998188">
                  <c:v>998189.0</c:v>
                </c:pt>
                <c:pt idx="998189">
                  <c:v>998190.0</c:v>
                </c:pt>
                <c:pt idx="998190">
                  <c:v>998191.0</c:v>
                </c:pt>
                <c:pt idx="998191">
                  <c:v>998192.0</c:v>
                </c:pt>
                <c:pt idx="998192">
                  <c:v>998193.0</c:v>
                </c:pt>
                <c:pt idx="998193">
                  <c:v>998194.0</c:v>
                </c:pt>
                <c:pt idx="998194">
                  <c:v>998195.0</c:v>
                </c:pt>
                <c:pt idx="998195">
                  <c:v>998196.0</c:v>
                </c:pt>
                <c:pt idx="998196">
                  <c:v>998197.0</c:v>
                </c:pt>
                <c:pt idx="998197">
                  <c:v>998198.0</c:v>
                </c:pt>
                <c:pt idx="998198">
                  <c:v>998199.0</c:v>
                </c:pt>
                <c:pt idx="998199">
                  <c:v>998200.0</c:v>
                </c:pt>
                <c:pt idx="998200">
                  <c:v>998201.0</c:v>
                </c:pt>
                <c:pt idx="998201">
                  <c:v>998202.0</c:v>
                </c:pt>
                <c:pt idx="998202">
                  <c:v>998203.0</c:v>
                </c:pt>
                <c:pt idx="998203">
                  <c:v>998204.0</c:v>
                </c:pt>
                <c:pt idx="998204">
                  <c:v>998205.0</c:v>
                </c:pt>
                <c:pt idx="998205">
                  <c:v>998206.0</c:v>
                </c:pt>
                <c:pt idx="998206">
                  <c:v>998207.0</c:v>
                </c:pt>
                <c:pt idx="998207">
                  <c:v>998208.0</c:v>
                </c:pt>
                <c:pt idx="998208">
                  <c:v>998209.0</c:v>
                </c:pt>
                <c:pt idx="998209">
                  <c:v>998210.0</c:v>
                </c:pt>
                <c:pt idx="998210">
                  <c:v>998211.0</c:v>
                </c:pt>
                <c:pt idx="998211">
                  <c:v>998212.0</c:v>
                </c:pt>
                <c:pt idx="998212">
                  <c:v>998213.0</c:v>
                </c:pt>
                <c:pt idx="998213">
                  <c:v>998214.0</c:v>
                </c:pt>
                <c:pt idx="998214">
                  <c:v>998215.0</c:v>
                </c:pt>
                <c:pt idx="998215">
                  <c:v>998216.0</c:v>
                </c:pt>
                <c:pt idx="998216">
                  <c:v>998217.0</c:v>
                </c:pt>
                <c:pt idx="998217">
                  <c:v>998218.0</c:v>
                </c:pt>
                <c:pt idx="998218">
                  <c:v>998219.0</c:v>
                </c:pt>
                <c:pt idx="998219">
                  <c:v>998220.0</c:v>
                </c:pt>
                <c:pt idx="998220">
                  <c:v>998221.0</c:v>
                </c:pt>
                <c:pt idx="998221">
                  <c:v>998222.0</c:v>
                </c:pt>
                <c:pt idx="998222">
                  <c:v>998223.0</c:v>
                </c:pt>
                <c:pt idx="998223">
                  <c:v>998224.0</c:v>
                </c:pt>
                <c:pt idx="998224">
                  <c:v>998225.0</c:v>
                </c:pt>
                <c:pt idx="998225">
                  <c:v>998226.0</c:v>
                </c:pt>
                <c:pt idx="998226">
                  <c:v>998227.0</c:v>
                </c:pt>
                <c:pt idx="998227">
                  <c:v>998228.0</c:v>
                </c:pt>
                <c:pt idx="998228">
                  <c:v>998229.0</c:v>
                </c:pt>
                <c:pt idx="998229">
                  <c:v>998230.0</c:v>
                </c:pt>
                <c:pt idx="998230">
                  <c:v>998231.0</c:v>
                </c:pt>
                <c:pt idx="998231">
                  <c:v>998232.0</c:v>
                </c:pt>
                <c:pt idx="998232">
                  <c:v>998233.0</c:v>
                </c:pt>
                <c:pt idx="998233">
                  <c:v>998234.0</c:v>
                </c:pt>
                <c:pt idx="998234">
                  <c:v>998235.0</c:v>
                </c:pt>
                <c:pt idx="998235">
                  <c:v>998236.0</c:v>
                </c:pt>
                <c:pt idx="998236">
                  <c:v>998237.0</c:v>
                </c:pt>
                <c:pt idx="998237">
                  <c:v>998238.0</c:v>
                </c:pt>
                <c:pt idx="998238">
                  <c:v>998239.0</c:v>
                </c:pt>
                <c:pt idx="998239">
                  <c:v>998240.0</c:v>
                </c:pt>
                <c:pt idx="998240">
                  <c:v>998241.0</c:v>
                </c:pt>
                <c:pt idx="998241">
                  <c:v>998242.0</c:v>
                </c:pt>
                <c:pt idx="998242">
                  <c:v>998243.0</c:v>
                </c:pt>
                <c:pt idx="998243">
                  <c:v>998244.0</c:v>
                </c:pt>
                <c:pt idx="998244">
                  <c:v>998245.0</c:v>
                </c:pt>
                <c:pt idx="998245">
                  <c:v>998246.0</c:v>
                </c:pt>
                <c:pt idx="998246">
                  <c:v>998247.0</c:v>
                </c:pt>
                <c:pt idx="998247">
                  <c:v>998248.0</c:v>
                </c:pt>
                <c:pt idx="998248">
                  <c:v>998249.0</c:v>
                </c:pt>
                <c:pt idx="998249">
                  <c:v>998250.0</c:v>
                </c:pt>
                <c:pt idx="998250">
                  <c:v>998251.0</c:v>
                </c:pt>
                <c:pt idx="998251">
                  <c:v>998252.0</c:v>
                </c:pt>
                <c:pt idx="998252">
                  <c:v>998253.0</c:v>
                </c:pt>
                <c:pt idx="998253">
                  <c:v>998254.0</c:v>
                </c:pt>
                <c:pt idx="998254">
                  <c:v>998255.0</c:v>
                </c:pt>
                <c:pt idx="998255">
                  <c:v>998256.0</c:v>
                </c:pt>
                <c:pt idx="998256">
                  <c:v>998257.0</c:v>
                </c:pt>
                <c:pt idx="998257">
                  <c:v>998258.0</c:v>
                </c:pt>
                <c:pt idx="998258">
                  <c:v>998259.0</c:v>
                </c:pt>
                <c:pt idx="998259">
                  <c:v>998260.0</c:v>
                </c:pt>
                <c:pt idx="998260">
                  <c:v>998261.0</c:v>
                </c:pt>
                <c:pt idx="998261">
                  <c:v>998262.0</c:v>
                </c:pt>
                <c:pt idx="998262">
                  <c:v>998263.0</c:v>
                </c:pt>
                <c:pt idx="998263">
                  <c:v>998264.0</c:v>
                </c:pt>
                <c:pt idx="998264">
                  <c:v>998265.0</c:v>
                </c:pt>
                <c:pt idx="998265">
                  <c:v>998266.0</c:v>
                </c:pt>
                <c:pt idx="998266">
                  <c:v>998267.0</c:v>
                </c:pt>
                <c:pt idx="998267">
                  <c:v>998268.0</c:v>
                </c:pt>
                <c:pt idx="998268">
                  <c:v>998269.0</c:v>
                </c:pt>
                <c:pt idx="998269">
                  <c:v>998270.0</c:v>
                </c:pt>
                <c:pt idx="998270">
                  <c:v>998271.0</c:v>
                </c:pt>
                <c:pt idx="998271">
                  <c:v>998272.0</c:v>
                </c:pt>
                <c:pt idx="998272">
                  <c:v>998273.0</c:v>
                </c:pt>
                <c:pt idx="998273">
                  <c:v>998274.0</c:v>
                </c:pt>
                <c:pt idx="998274">
                  <c:v>998275.0</c:v>
                </c:pt>
                <c:pt idx="998275">
                  <c:v>998276.0</c:v>
                </c:pt>
                <c:pt idx="998276">
                  <c:v>998277.0</c:v>
                </c:pt>
                <c:pt idx="998277">
                  <c:v>998278.0</c:v>
                </c:pt>
                <c:pt idx="998278">
                  <c:v>998279.0</c:v>
                </c:pt>
                <c:pt idx="998279">
                  <c:v>998280.0</c:v>
                </c:pt>
                <c:pt idx="998280">
                  <c:v>998281.0</c:v>
                </c:pt>
                <c:pt idx="998281">
                  <c:v>998282.0</c:v>
                </c:pt>
                <c:pt idx="998282">
                  <c:v>998283.0</c:v>
                </c:pt>
                <c:pt idx="998283">
                  <c:v>998284.0</c:v>
                </c:pt>
                <c:pt idx="998284">
                  <c:v>998285.0</c:v>
                </c:pt>
                <c:pt idx="998285">
                  <c:v>998286.0</c:v>
                </c:pt>
                <c:pt idx="998286">
                  <c:v>998287.0</c:v>
                </c:pt>
                <c:pt idx="998287">
                  <c:v>998288.0</c:v>
                </c:pt>
                <c:pt idx="998288">
                  <c:v>998289.0</c:v>
                </c:pt>
                <c:pt idx="998289">
                  <c:v>998290.0</c:v>
                </c:pt>
                <c:pt idx="998290">
                  <c:v>998291.0</c:v>
                </c:pt>
                <c:pt idx="998291">
                  <c:v>998292.0</c:v>
                </c:pt>
                <c:pt idx="998292">
                  <c:v>998293.0</c:v>
                </c:pt>
                <c:pt idx="998293">
                  <c:v>998294.0</c:v>
                </c:pt>
                <c:pt idx="998294">
                  <c:v>998295.0</c:v>
                </c:pt>
                <c:pt idx="998295">
                  <c:v>998296.0</c:v>
                </c:pt>
                <c:pt idx="998296">
                  <c:v>998297.0</c:v>
                </c:pt>
                <c:pt idx="998297">
                  <c:v>998298.0</c:v>
                </c:pt>
                <c:pt idx="998298">
                  <c:v>998299.0</c:v>
                </c:pt>
                <c:pt idx="998299">
                  <c:v>998300.0</c:v>
                </c:pt>
                <c:pt idx="998300">
                  <c:v>998301.0</c:v>
                </c:pt>
                <c:pt idx="998301">
                  <c:v>998302.0</c:v>
                </c:pt>
                <c:pt idx="998302">
                  <c:v>998303.0</c:v>
                </c:pt>
                <c:pt idx="998303">
                  <c:v>998304.0</c:v>
                </c:pt>
                <c:pt idx="998304">
                  <c:v>998305.0</c:v>
                </c:pt>
                <c:pt idx="998305">
                  <c:v>998306.0</c:v>
                </c:pt>
                <c:pt idx="998306">
                  <c:v>998307.0</c:v>
                </c:pt>
                <c:pt idx="998307">
                  <c:v>998308.0</c:v>
                </c:pt>
                <c:pt idx="998308">
                  <c:v>998309.0</c:v>
                </c:pt>
                <c:pt idx="998309">
                  <c:v>998310.0</c:v>
                </c:pt>
                <c:pt idx="998310">
                  <c:v>998311.0</c:v>
                </c:pt>
                <c:pt idx="998311">
                  <c:v>998312.0</c:v>
                </c:pt>
                <c:pt idx="998312">
                  <c:v>998313.0</c:v>
                </c:pt>
                <c:pt idx="998313">
                  <c:v>998314.0</c:v>
                </c:pt>
                <c:pt idx="998314">
                  <c:v>998315.0</c:v>
                </c:pt>
                <c:pt idx="998315">
                  <c:v>998316.0</c:v>
                </c:pt>
                <c:pt idx="998316">
                  <c:v>998317.0</c:v>
                </c:pt>
                <c:pt idx="998317">
                  <c:v>998318.0</c:v>
                </c:pt>
                <c:pt idx="998318">
                  <c:v>998319.0</c:v>
                </c:pt>
                <c:pt idx="998319">
                  <c:v>998320.0</c:v>
                </c:pt>
                <c:pt idx="998320">
                  <c:v>998321.0</c:v>
                </c:pt>
                <c:pt idx="998321">
                  <c:v>998322.0</c:v>
                </c:pt>
                <c:pt idx="998322">
                  <c:v>998323.0</c:v>
                </c:pt>
                <c:pt idx="998323">
                  <c:v>998324.0</c:v>
                </c:pt>
                <c:pt idx="998324">
                  <c:v>998325.0</c:v>
                </c:pt>
                <c:pt idx="998325">
                  <c:v>998326.0</c:v>
                </c:pt>
                <c:pt idx="998326">
                  <c:v>998327.0</c:v>
                </c:pt>
                <c:pt idx="998327">
                  <c:v>998328.0</c:v>
                </c:pt>
                <c:pt idx="998328">
                  <c:v>998329.0</c:v>
                </c:pt>
                <c:pt idx="998329">
                  <c:v>998330.0</c:v>
                </c:pt>
                <c:pt idx="998330">
                  <c:v>998331.0</c:v>
                </c:pt>
                <c:pt idx="998331">
                  <c:v>998332.0</c:v>
                </c:pt>
                <c:pt idx="998332">
                  <c:v>998333.0</c:v>
                </c:pt>
                <c:pt idx="998333">
                  <c:v>998334.0</c:v>
                </c:pt>
                <c:pt idx="998334">
                  <c:v>998335.0</c:v>
                </c:pt>
                <c:pt idx="998335">
                  <c:v>998336.0</c:v>
                </c:pt>
                <c:pt idx="998336">
                  <c:v>998337.0</c:v>
                </c:pt>
                <c:pt idx="998337">
                  <c:v>998338.0</c:v>
                </c:pt>
                <c:pt idx="998338">
                  <c:v>998339.0</c:v>
                </c:pt>
                <c:pt idx="998339">
                  <c:v>998340.0</c:v>
                </c:pt>
                <c:pt idx="998340">
                  <c:v>998341.0</c:v>
                </c:pt>
                <c:pt idx="998341">
                  <c:v>998342.0</c:v>
                </c:pt>
                <c:pt idx="998342">
                  <c:v>998343.0</c:v>
                </c:pt>
                <c:pt idx="998343">
                  <c:v>998344.0</c:v>
                </c:pt>
                <c:pt idx="998344">
                  <c:v>998345.0</c:v>
                </c:pt>
                <c:pt idx="998345">
                  <c:v>998346.0</c:v>
                </c:pt>
                <c:pt idx="998346">
                  <c:v>998347.0</c:v>
                </c:pt>
                <c:pt idx="998347">
                  <c:v>998348.0</c:v>
                </c:pt>
                <c:pt idx="998348">
                  <c:v>998349.0</c:v>
                </c:pt>
                <c:pt idx="998349">
                  <c:v>998350.0</c:v>
                </c:pt>
                <c:pt idx="998350">
                  <c:v>998351.0</c:v>
                </c:pt>
                <c:pt idx="998351">
                  <c:v>998352.0</c:v>
                </c:pt>
                <c:pt idx="998352">
                  <c:v>998353.0</c:v>
                </c:pt>
                <c:pt idx="998353">
                  <c:v>998354.0</c:v>
                </c:pt>
                <c:pt idx="998354">
                  <c:v>998355.0</c:v>
                </c:pt>
                <c:pt idx="998355">
                  <c:v>998356.0</c:v>
                </c:pt>
                <c:pt idx="998356">
                  <c:v>998357.0</c:v>
                </c:pt>
                <c:pt idx="998357">
                  <c:v>998358.0</c:v>
                </c:pt>
                <c:pt idx="998358">
                  <c:v>998359.0</c:v>
                </c:pt>
                <c:pt idx="998359">
                  <c:v>998360.0</c:v>
                </c:pt>
                <c:pt idx="998360">
                  <c:v>998361.0</c:v>
                </c:pt>
                <c:pt idx="998361">
                  <c:v>998362.0</c:v>
                </c:pt>
                <c:pt idx="998362">
                  <c:v>998363.0</c:v>
                </c:pt>
                <c:pt idx="998363">
                  <c:v>998364.0</c:v>
                </c:pt>
                <c:pt idx="998364">
                  <c:v>998365.0</c:v>
                </c:pt>
                <c:pt idx="998365">
                  <c:v>998366.0</c:v>
                </c:pt>
                <c:pt idx="998366">
                  <c:v>998367.0</c:v>
                </c:pt>
                <c:pt idx="998367">
                  <c:v>998368.0</c:v>
                </c:pt>
                <c:pt idx="998368">
                  <c:v>998369.0</c:v>
                </c:pt>
                <c:pt idx="998369">
                  <c:v>998370.0</c:v>
                </c:pt>
                <c:pt idx="998370">
                  <c:v>998371.0</c:v>
                </c:pt>
                <c:pt idx="998371">
                  <c:v>998372.0</c:v>
                </c:pt>
                <c:pt idx="998372">
                  <c:v>998373.0</c:v>
                </c:pt>
                <c:pt idx="998373">
                  <c:v>998374.0</c:v>
                </c:pt>
                <c:pt idx="998374">
                  <c:v>998375.0</c:v>
                </c:pt>
                <c:pt idx="998375">
                  <c:v>998376.0</c:v>
                </c:pt>
                <c:pt idx="998376">
                  <c:v>998377.0</c:v>
                </c:pt>
                <c:pt idx="998377">
                  <c:v>998378.0</c:v>
                </c:pt>
                <c:pt idx="998378">
                  <c:v>998379.0</c:v>
                </c:pt>
                <c:pt idx="998379">
                  <c:v>998380.0</c:v>
                </c:pt>
                <c:pt idx="998380">
                  <c:v>998381.0</c:v>
                </c:pt>
                <c:pt idx="998381">
                  <c:v>998382.0</c:v>
                </c:pt>
                <c:pt idx="998382">
                  <c:v>998383.0</c:v>
                </c:pt>
                <c:pt idx="998383">
                  <c:v>998384.0</c:v>
                </c:pt>
                <c:pt idx="998384">
                  <c:v>998385.0</c:v>
                </c:pt>
                <c:pt idx="998385">
                  <c:v>998386.0</c:v>
                </c:pt>
                <c:pt idx="998386">
                  <c:v>998387.0</c:v>
                </c:pt>
                <c:pt idx="998387">
                  <c:v>998388.0</c:v>
                </c:pt>
                <c:pt idx="998388">
                  <c:v>998389.0</c:v>
                </c:pt>
                <c:pt idx="998389">
                  <c:v>998390.0</c:v>
                </c:pt>
                <c:pt idx="998390">
                  <c:v>998391.0</c:v>
                </c:pt>
                <c:pt idx="998391">
                  <c:v>998392.0</c:v>
                </c:pt>
                <c:pt idx="998392">
                  <c:v>998393.0</c:v>
                </c:pt>
                <c:pt idx="998393">
                  <c:v>998394.0</c:v>
                </c:pt>
                <c:pt idx="998394">
                  <c:v>998395.0</c:v>
                </c:pt>
                <c:pt idx="998395">
                  <c:v>998396.0</c:v>
                </c:pt>
                <c:pt idx="998396">
                  <c:v>998397.0</c:v>
                </c:pt>
                <c:pt idx="998397">
                  <c:v>998398.0</c:v>
                </c:pt>
                <c:pt idx="998398">
                  <c:v>998399.0</c:v>
                </c:pt>
                <c:pt idx="998399">
                  <c:v>998400.0</c:v>
                </c:pt>
                <c:pt idx="998400">
                  <c:v>998401.0</c:v>
                </c:pt>
                <c:pt idx="998401">
                  <c:v>998402.0</c:v>
                </c:pt>
                <c:pt idx="998402">
                  <c:v>998403.0</c:v>
                </c:pt>
                <c:pt idx="998403">
                  <c:v>998404.0</c:v>
                </c:pt>
                <c:pt idx="998404">
                  <c:v>998405.0</c:v>
                </c:pt>
                <c:pt idx="998405">
                  <c:v>998406.0</c:v>
                </c:pt>
                <c:pt idx="998406">
                  <c:v>998407.0</c:v>
                </c:pt>
                <c:pt idx="998407">
                  <c:v>998408.0</c:v>
                </c:pt>
                <c:pt idx="998408">
                  <c:v>998409.0</c:v>
                </c:pt>
                <c:pt idx="998409">
                  <c:v>998410.0</c:v>
                </c:pt>
                <c:pt idx="998410">
                  <c:v>998411.0</c:v>
                </c:pt>
                <c:pt idx="998411">
                  <c:v>998412.0</c:v>
                </c:pt>
                <c:pt idx="998412">
                  <c:v>998413.0</c:v>
                </c:pt>
                <c:pt idx="998413">
                  <c:v>998414.0</c:v>
                </c:pt>
                <c:pt idx="998414">
                  <c:v>998415.0</c:v>
                </c:pt>
                <c:pt idx="998415">
                  <c:v>998416.0</c:v>
                </c:pt>
                <c:pt idx="998416">
                  <c:v>998417.0</c:v>
                </c:pt>
                <c:pt idx="998417">
                  <c:v>998418.0</c:v>
                </c:pt>
                <c:pt idx="998418">
                  <c:v>998419.0</c:v>
                </c:pt>
                <c:pt idx="998419">
                  <c:v>998420.0</c:v>
                </c:pt>
                <c:pt idx="998420">
                  <c:v>998421.0</c:v>
                </c:pt>
                <c:pt idx="998421">
                  <c:v>998422.0</c:v>
                </c:pt>
                <c:pt idx="998422">
                  <c:v>998423.0</c:v>
                </c:pt>
                <c:pt idx="998423">
                  <c:v>998424.0</c:v>
                </c:pt>
                <c:pt idx="998424">
                  <c:v>998425.0</c:v>
                </c:pt>
                <c:pt idx="998425">
                  <c:v>998426.0</c:v>
                </c:pt>
                <c:pt idx="998426">
                  <c:v>998427.0</c:v>
                </c:pt>
                <c:pt idx="998427">
                  <c:v>998428.0</c:v>
                </c:pt>
                <c:pt idx="998428">
                  <c:v>998429.0</c:v>
                </c:pt>
                <c:pt idx="998429">
                  <c:v>998430.0</c:v>
                </c:pt>
                <c:pt idx="998430">
                  <c:v>998431.0</c:v>
                </c:pt>
                <c:pt idx="998431">
                  <c:v>998432.0</c:v>
                </c:pt>
                <c:pt idx="998432">
                  <c:v>998433.0</c:v>
                </c:pt>
                <c:pt idx="998433">
                  <c:v>998434.0</c:v>
                </c:pt>
                <c:pt idx="998434">
                  <c:v>998435.0</c:v>
                </c:pt>
                <c:pt idx="998435">
                  <c:v>998436.0</c:v>
                </c:pt>
                <c:pt idx="998436">
                  <c:v>998437.0</c:v>
                </c:pt>
                <c:pt idx="998437">
                  <c:v>998438.0</c:v>
                </c:pt>
                <c:pt idx="998438">
                  <c:v>998439.0</c:v>
                </c:pt>
                <c:pt idx="998439">
                  <c:v>998440.0</c:v>
                </c:pt>
                <c:pt idx="998440">
                  <c:v>998441.0</c:v>
                </c:pt>
                <c:pt idx="998441">
                  <c:v>998442.0</c:v>
                </c:pt>
                <c:pt idx="998442">
                  <c:v>998443.0</c:v>
                </c:pt>
                <c:pt idx="998443">
                  <c:v>998444.0</c:v>
                </c:pt>
                <c:pt idx="998444">
                  <c:v>998445.0</c:v>
                </c:pt>
                <c:pt idx="998445">
                  <c:v>998446.0</c:v>
                </c:pt>
                <c:pt idx="998446">
                  <c:v>998447.0</c:v>
                </c:pt>
                <c:pt idx="998447">
                  <c:v>998448.0</c:v>
                </c:pt>
                <c:pt idx="998448">
                  <c:v>998449.0</c:v>
                </c:pt>
                <c:pt idx="998449">
                  <c:v>998450.0</c:v>
                </c:pt>
                <c:pt idx="998450">
                  <c:v>998451.0</c:v>
                </c:pt>
                <c:pt idx="998451">
                  <c:v>998452.0</c:v>
                </c:pt>
                <c:pt idx="998452">
                  <c:v>998453.0</c:v>
                </c:pt>
                <c:pt idx="998453">
                  <c:v>998454.0</c:v>
                </c:pt>
                <c:pt idx="998454">
                  <c:v>998455.0</c:v>
                </c:pt>
                <c:pt idx="998455">
                  <c:v>998456.0</c:v>
                </c:pt>
                <c:pt idx="998456">
                  <c:v>998457.0</c:v>
                </c:pt>
                <c:pt idx="998457">
                  <c:v>998458.0</c:v>
                </c:pt>
                <c:pt idx="998458">
                  <c:v>998459.0</c:v>
                </c:pt>
                <c:pt idx="998459">
                  <c:v>998460.0</c:v>
                </c:pt>
                <c:pt idx="998460">
                  <c:v>998461.0</c:v>
                </c:pt>
                <c:pt idx="998461">
                  <c:v>998462.0</c:v>
                </c:pt>
                <c:pt idx="998462">
                  <c:v>998463.0</c:v>
                </c:pt>
                <c:pt idx="998463">
                  <c:v>998464.0</c:v>
                </c:pt>
                <c:pt idx="998464">
                  <c:v>998465.0</c:v>
                </c:pt>
                <c:pt idx="998465">
                  <c:v>998466.0</c:v>
                </c:pt>
                <c:pt idx="998466">
                  <c:v>998467.0</c:v>
                </c:pt>
                <c:pt idx="998467">
                  <c:v>998468.0</c:v>
                </c:pt>
                <c:pt idx="998468">
                  <c:v>998469.0</c:v>
                </c:pt>
                <c:pt idx="998469">
                  <c:v>998470.0</c:v>
                </c:pt>
                <c:pt idx="998470">
                  <c:v>998471.0</c:v>
                </c:pt>
                <c:pt idx="998471">
                  <c:v>998472.0</c:v>
                </c:pt>
                <c:pt idx="998472">
                  <c:v>998473.0</c:v>
                </c:pt>
                <c:pt idx="998473">
                  <c:v>998474.0</c:v>
                </c:pt>
                <c:pt idx="998474">
                  <c:v>998475.0</c:v>
                </c:pt>
                <c:pt idx="998475">
                  <c:v>998476.0</c:v>
                </c:pt>
                <c:pt idx="998476">
                  <c:v>998477.0</c:v>
                </c:pt>
                <c:pt idx="998477">
                  <c:v>998478.0</c:v>
                </c:pt>
                <c:pt idx="998478">
                  <c:v>998479.0</c:v>
                </c:pt>
                <c:pt idx="998479">
                  <c:v>998480.0</c:v>
                </c:pt>
                <c:pt idx="998480">
                  <c:v>998481.0</c:v>
                </c:pt>
                <c:pt idx="998481">
                  <c:v>998482.0</c:v>
                </c:pt>
                <c:pt idx="998482">
                  <c:v>998483.0</c:v>
                </c:pt>
                <c:pt idx="998483">
                  <c:v>998484.0</c:v>
                </c:pt>
                <c:pt idx="998484">
                  <c:v>998485.0</c:v>
                </c:pt>
                <c:pt idx="998485">
                  <c:v>998486.0</c:v>
                </c:pt>
                <c:pt idx="998486">
                  <c:v>998487.0</c:v>
                </c:pt>
                <c:pt idx="998487">
                  <c:v>998488.0</c:v>
                </c:pt>
                <c:pt idx="998488">
                  <c:v>998489.0</c:v>
                </c:pt>
                <c:pt idx="998489">
                  <c:v>998490.0</c:v>
                </c:pt>
                <c:pt idx="998490">
                  <c:v>998491.0</c:v>
                </c:pt>
                <c:pt idx="998491">
                  <c:v>998492.0</c:v>
                </c:pt>
                <c:pt idx="998492">
                  <c:v>998493.0</c:v>
                </c:pt>
                <c:pt idx="998493">
                  <c:v>998494.0</c:v>
                </c:pt>
                <c:pt idx="998494">
                  <c:v>998495.0</c:v>
                </c:pt>
                <c:pt idx="998495">
                  <c:v>998496.0</c:v>
                </c:pt>
                <c:pt idx="998496">
                  <c:v>998497.0</c:v>
                </c:pt>
                <c:pt idx="998497">
                  <c:v>998498.0</c:v>
                </c:pt>
                <c:pt idx="998498">
                  <c:v>998499.0</c:v>
                </c:pt>
                <c:pt idx="998499">
                  <c:v>998500.0</c:v>
                </c:pt>
                <c:pt idx="998500">
                  <c:v>998501.0</c:v>
                </c:pt>
                <c:pt idx="998501">
                  <c:v>998502.0</c:v>
                </c:pt>
                <c:pt idx="998502">
                  <c:v>998503.0</c:v>
                </c:pt>
                <c:pt idx="998503">
                  <c:v>998504.0</c:v>
                </c:pt>
                <c:pt idx="998504">
                  <c:v>998505.0</c:v>
                </c:pt>
                <c:pt idx="998505">
                  <c:v>998506.0</c:v>
                </c:pt>
                <c:pt idx="998506">
                  <c:v>998507.0</c:v>
                </c:pt>
                <c:pt idx="998507">
                  <c:v>998508.0</c:v>
                </c:pt>
                <c:pt idx="998508">
                  <c:v>998509.0</c:v>
                </c:pt>
                <c:pt idx="998509">
                  <c:v>998510.0</c:v>
                </c:pt>
                <c:pt idx="998510">
                  <c:v>998511.0</c:v>
                </c:pt>
                <c:pt idx="998511">
                  <c:v>998512.0</c:v>
                </c:pt>
                <c:pt idx="998512">
                  <c:v>998513.0</c:v>
                </c:pt>
                <c:pt idx="998513">
                  <c:v>998514.0</c:v>
                </c:pt>
                <c:pt idx="998514">
                  <c:v>998515.0</c:v>
                </c:pt>
                <c:pt idx="998515">
                  <c:v>998516.0</c:v>
                </c:pt>
                <c:pt idx="998516">
                  <c:v>998517.0</c:v>
                </c:pt>
                <c:pt idx="998517">
                  <c:v>998518.0</c:v>
                </c:pt>
                <c:pt idx="998518">
                  <c:v>998519.0</c:v>
                </c:pt>
                <c:pt idx="998519">
                  <c:v>998520.0</c:v>
                </c:pt>
                <c:pt idx="998520">
                  <c:v>998521.0</c:v>
                </c:pt>
                <c:pt idx="998521">
                  <c:v>998522.0</c:v>
                </c:pt>
                <c:pt idx="998522">
                  <c:v>998523.0</c:v>
                </c:pt>
                <c:pt idx="998523">
                  <c:v>998524.0</c:v>
                </c:pt>
                <c:pt idx="998524">
                  <c:v>998525.0</c:v>
                </c:pt>
                <c:pt idx="998525">
                  <c:v>998526.0</c:v>
                </c:pt>
                <c:pt idx="998526">
                  <c:v>998527.0</c:v>
                </c:pt>
                <c:pt idx="998527">
                  <c:v>998528.0</c:v>
                </c:pt>
                <c:pt idx="998528">
                  <c:v>998529.0</c:v>
                </c:pt>
                <c:pt idx="998529">
                  <c:v>998530.0</c:v>
                </c:pt>
                <c:pt idx="998530">
                  <c:v>998531.0</c:v>
                </c:pt>
                <c:pt idx="998531">
                  <c:v>998532.0</c:v>
                </c:pt>
                <c:pt idx="998532">
                  <c:v>998533.0</c:v>
                </c:pt>
                <c:pt idx="998533">
                  <c:v>998534.0</c:v>
                </c:pt>
                <c:pt idx="998534">
                  <c:v>998535.0</c:v>
                </c:pt>
                <c:pt idx="998535">
                  <c:v>998536.0</c:v>
                </c:pt>
                <c:pt idx="998536">
                  <c:v>998537.0</c:v>
                </c:pt>
                <c:pt idx="998537">
                  <c:v>998538.0</c:v>
                </c:pt>
                <c:pt idx="998538">
                  <c:v>998539.0</c:v>
                </c:pt>
                <c:pt idx="998539">
                  <c:v>998540.0</c:v>
                </c:pt>
                <c:pt idx="998540">
                  <c:v>998541.0</c:v>
                </c:pt>
                <c:pt idx="998541">
                  <c:v>998542.0</c:v>
                </c:pt>
                <c:pt idx="998542">
                  <c:v>998543.0</c:v>
                </c:pt>
                <c:pt idx="998543">
                  <c:v>998544.0</c:v>
                </c:pt>
                <c:pt idx="998544">
                  <c:v>998545.0</c:v>
                </c:pt>
                <c:pt idx="998545">
                  <c:v>998546.0</c:v>
                </c:pt>
                <c:pt idx="998546">
                  <c:v>998547.0</c:v>
                </c:pt>
                <c:pt idx="998547">
                  <c:v>998548.0</c:v>
                </c:pt>
                <c:pt idx="998548">
                  <c:v>998549.0</c:v>
                </c:pt>
                <c:pt idx="998549">
                  <c:v>998550.0</c:v>
                </c:pt>
                <c:pt idx="998550">
                  <c:v>998551.0</c:v>
                </c:pt>
                <c:pt idx="998551">
                  <c:v>998552.0</c:v>
                </c:pt>
                <c:pt idx="998552">
                  <c:v>998553.0</c:v>
                </c:pt>
                <c:pt idx="998553">
                  <c:v>998554.0</c:v>
                </c:pt>
                <c:pt idx="998554">
                  <c:v>998555.0</c:v>
                </c:pt>
                <c:pt idx="998555">
                  <c:v>998556.0</c:v>
                </c:pt>
                <c:pt idx="998556">
                  <c:v>998557.0</c:v>
                </c:pt>
                <c:pt idx="998557">
                  <c:v>998558.0</c:v>
                </c:pt>
                <c:pt idx="998558">
                  <c:v>998559.0</c:v>
                </c:pt>
                <c:pt idx="998559">
                  <c:v>998560.0</c:v>
                </c:pt>
                <c:pt idx="998560">
                  <c:v>998561.0</c:v>
                </c:pt>
                <c:pt idx="998561">
                  <c:v>998562.0</c:v>
                </c:pt>
                <c:pt idx="998562">
                  <c:v>998563.0</c:v>
                </c:pt>
                <c:pt idx="998563">
                  <c:v>998564.0</c:v>
                </c:pt>
                <c:pt idx="998564">
                  <c:v>998565.0</c:v>
                </c:pt>
                <c:pt idx="998565">
                  <c:v>998566.0</c:v>
                </c:pt>
                <c:pt idx="998566">
                  <c:v>998567.0</c:v>
                </c:pt>
                <c:pt idx="998567">
                  <c:v>998568.0</c:v>
                </c:pt>
                <c:pt idx="998568">
                  <c:v>998569.0</c:v>
                </c:pt>
                <c:pt idx="998569">
                  <c:v>998570.0</c:v>
                </c:pt>
                <c:pt idx="998570">
                  <c:v>998571.0</c:v>
                </c:pt>
                <c:pt idx="998571">
                  <c:v>998572.0</c:v>
                </c:pt>
                <c:pt idx="998572">
                  <c:v>998573.0</c:v>
                </c:pt>
                <c:pt idx="998573">
                  <c:v>998574.0</c:v>
                </c:pt>
                <c:pt idx="998574">
                  <c:v>998575.0</c:v>
                </c:pt>
                <c:pt idx="998575">
                  <c:v>998576.0</c:v>
                </c:pt>
                <c:pt idx="998576">
                  <c:v>998577.0</c:v>
                </c:pt>
                <c:pt idx="998577">
                  <c:v>998578.0</c:v>
                </c:pt>
                <c:pt idx="998578">
                  <c:v>998579.0</c:v>
                </c:pt>
                <c:pt idx="998579">
                  <c:v>998580.0</c:v>
                </c:pt>
                <c:pt idx="998580">
                  <c:v>998581.0</c:v>
                </c:pt>
                <c:pt idx="998581">
                  <c:v>998582.0</c:v>
                </c:pt>
                <c:pt idx="998582">
                  <c:v>998583.0</c:v>
                </c:pt>
                <c:pt idx="998583">
                  <c:v>998584.0</c:v>
                </c:pt>
                <c:pt idx="998584">
                  <c:v>998585.0</c:v>
                </c:pt>
                <c:pt idx="998585">
                  <c:v>998586.0</c:v>
                </c:pt>
                <c:pt idx="998586">
                  <c:v>998587.0</c:v>
                </c:pt>
                <c:pt idx="998587">
                  <c:v>998588.0</c:v>
                </c:pt>
                <c:pt idx="998588">
                  <c:v>998589.0</c:v>
                </c:pt>
                <c:pt idx="998589">
                  <c:v>998590.0</c:v>
                </c:pt>
                <c:pt idx="998590">
                  <c:v>998591.0</c:v>
                </c:pt>
                <c:pt idx="998591">
                  <c:v>998592.0</c:v>
                </c:pt>
                <c:pt idx="998592">
                  <c:v>998593.0</c:v>
                </c:pt>
                <c:pt idx="998593">
                  <c:v>998594.0</c:v>
                </c:pt>
                <c:pt idx="998594">
                  <c:v>998595.0</c:v>
                </c:pt>
                <c:pt idx="998595">
                  <c:v>998596.0</c:v>
                </c:pt>
                <c:pt idx="998596">
                  <c:v>998597.0</c:v>
                </c:pt>
                <c:pt idx="998597">
                  <c:v>998598.0</c:v>
                </c:pt>
                <c:pt idx="998598">
                  <c:v>998599.0</c:v>
                </c:pt>
                <c:pt idx="998599">
                  <c:v>998600.0</c:v>
                </c:pt>
                <c:pt idx="998600">
                  <c:v>998601.0</c:v>
                </c:pt>
                <c:pt idx="998601">
                  <c:v>998602.0</c:v>
                </c:pt>
                <c:pt idx="998602">
                  <c:v>998603.0</c:v>
                </c:pt>
                <c:pt idx="998603">
                  <c:v>998604.0</c:v>
                </c:pt>
                <c:pt idx="998604">
                  <c:v>998605.0</c:v>
                </c:pt>
                <c:pt idx="998605">
                  <c:v>998606.0</c:v>
                </c:pt>
                <c:pt idx="998606">
                  <c:v>998607.0</c:v>
                </c:pt>
                <c:pt idx="998607">
                  <c:v>998608.0</c:v>
                </c:pt>
                <c:pt idx="998608">
                  <c:v>998609.0</c:v>
                </c:pt>
                <c:pt idx="998609">
                  <c:v>998610.0</c:v>
                </c:pt>
                <c:pt idx="998610">
                  <c:v>998611.0</c:v>
                </c:pt>
                <c:pt idx="998611">
                  <c:v>998612.0</c:v>
                </c:pt>
                <c:pt idx="998612">
                  <c:v>998613.0</c:v>
                </c:pt>
                <c:pt idx="998613">
                  <c:v>998614.0</c:v>
                </c:pt>
                <c:pt idx="998614">
                  <c:v>998615.0</c:v>
                </c:pt>
                <c:pt idx="998615">
                  <c:v>998616.0</c:v>
                </c:pt>
                <c:pt idx="998616">
                  <c:v>998617.0</c:v>
                </c:pt>
                <c:pt idx="998617">
                  <c:v>998618.0</c:v>
                </c:pt>
                <c:pt idx="998618">
                  <c:v>998619.0</c:v>
                </c:pt>
                <c:pt idx="998619">
                  <c:v>998620.0</c:v>
                </c:pt>
                <c:pt idx="998620">
                  <c:v>998621.0</c:v>
                </c:pt>
                <c:pt idx="998621">
                  <c:v>998622.0</c:v>
                </c:pt>
                <c:pt idx="998622">
                  <c:v>998623.0</c:v>
                </c:pt>
                <c:pt idx="998623">
                  <c:v>998624.0</c:v>
                </c:pt>
                <c:pt idx="998624">
                  <c:v>998625.0</c:v>
                </c:pt>
                <c:pt idx="998625">
                  <c:v>998626.0</c:v>
                </c:pt>
                <c:pt idx="998626">
                  <c:v>998627.0</c:v>
                </c:pt>
                <c:pt idx="998627">
                  <c:v>998628.0</c:v>
                </c:pt>
                <c:pt idx="998628">
                  <c:v>998629.0</c:v>
                </c:pt>
                <c:pt idx="998629">
                  <c:v>998630.0</c:v>
                </c:pt>
                <c:pt idx="998630">
                  <c:v>998631.0</c:v>
                </c:pt>
                <c:pt idx="998631">
                  <c:v>998632.0</c:v>
                </c:pt>
                <c:pt idx="998632">
                  <c:v>998633.0</c:v>
                </c:pt>
                <c:pt idx="998633">
                  <c:v>998634.0</c:v>
                </c:pt>
                <c:pt idx="998634">
                  <c:v>998635.0</c:v>
                </c:pt>
                <c:pt idx="998635">
                  <c:v>998636.0</c:v>
                </c:pt>
                <c:pt idx="998636">
                  <c:v>998637.0</c:v>
                </c:pt>
                <c:pt idx="998637">
                  <c:v>998638.0</c:v>
                </c:pt>
                <c:pt idx="998638">
                  <c:v>998639.0</c:v>
                </c:pt>
                <c:pt idx="998639">
                  <c:v>998640.0</c:v>
                </c:pt>
                <c:pt idx="998640">
                  <c:v>998641.0</c:v>
                </c:pt>
                <c:pt idx="998641">
                  <c:v>998642.0</c:v>
                </c:pt>
                <c:pt idx="998642">
                  <c:v>998643.0</c:v>
                </c:pt>
                <c:pt idx="998643">
                  <c:v>998644.0</c:v>
                </c:pt>
                <c:pt idx="998644">
                  <c:v>998645.0</c:v>
                </c:pt>
                <c:pt idx="998645">
                  <c:v>998646.0</c:v>
                </c:pt>
                <c:pt idx="998646">
                  <c:v>998647.0</c:v>
                </c:pt>
                <c:pt idx="998647">
                  <c:v>998648.0</c:v>
                </c:pt>
                <c:pt idx="998648">
                  <c:v>998649.0</c:v>
                </c:pt>
                <c:pt idx="998649">
                  <c:v>998650.0</c:v>
                </c:pt>
                <c:pt idx="998650">
                  <c:v>998651.0</c:v>
                </c:pt>
                <c:pt idx="998651">
                  <c:v>998652.0</c:v>
                </c:pt>
                <c:pt idx="998652">
                  <c:v>998653.0</c:v>
                </c:pt>
                <c:pt idx="998653">
                  <c:v>998654.0</c:v>
                </c:pt>
                <c:pt idx="998654">
                  <c:v>998655.0</c:v>
                </c:pt>
                <c:pt idx="998655">
                  <c:v>998656.0</c:v>
                </c:pt>
                <c:pt idx="998656">
                  <c:v>998657.0</c:v>
                </c:pt>
                <c:pt idx="998657">
                  <c:v>998658.0</c:v>
                </c:pt>
                <c:pt idx="998658">
                  <c:v>998659.0</c:v>
                </c:pt>
                <c:pt idx="998659">
                  <c:v>998660.0</c:v>
                </c:pt>
                <c:pt idx="998660">
                  <c:v>998661.0</c:v>
                </c:pt>
                <c:pt idx="998661">
                  <c:v>998662.0</c:v>
                </c:pt>
                <c:pt idx="998662">
                  <c:v>998663.0</c:v>
                </c:pt>
                <c:pt idx="998663">
                  <c:v>998664.0</c:v>
                </c:pt>
                <c:pt idx="998664">
                  <c:v>998665.0</c:v>
                </c:pt>
                <c:pt idx="998665">
                  <c:v>998666.0</c:v>
                </c:pt>
                <c:pt idx="998666">
                  <c:v>998667.0</c:v>
                </c:pt>
                <c:pt idx="998667">
                  <c:v>998668.0</c:v>
                </c:pt>
                <c:pt idx="998668">
                  <c:v>998669.0</c:v>
                </c:pt>
                <c:pt idx="998669">
                  <c:v>998670.0</c:v>
                </c:pt>
                <c:pt idx="998670">
                  <c:v>998671.0</c:v>
                </c:pt>
                <c:pt idx="998671">
                  <c:v>998672.0</c:v>
                </c:pt>
                <c:pt idx="998672">
                  <c:v>998673.0</c:v>
                </c:pt>
                <c:pt idx="998673">
                  <c:v>998674.0</c:v>
                </c:pt>
                <c:pt idx="998674">
                  <c:v>998675.0</c:v>
                </c:pt>
                <c:pt idx="998675">
                  <c:v>998676.0</c:v>
                </c:pt>
                <c:pt idx="998676">
                  <c:v>998677.0</c:v>
                </c:pt>
                <c:pt idx="998677">
                  <c:v>998678.0</c:v>
                </c:pt>
                <c:pt idx="998678">
                  <c:v>998679.0</c:v>
                </c:pt>
                <c:pt idx="998679">
                  <c:v>998680.0</c:v>
                </c:pt>
                <c:pt idx="998680">
                  <c:v>998681.0</c:v>
                </c:pt>
                <c:pt idx="998681">
                  <c:v>998682.0</c:v>
                </c:pt>
                <c:pt idx="998682">
                  <c:v>998683.0</c:v>
                </c:pt>
                <c:pt idx="998683">
                  <c:v>998684.0</c:v>
                </c:pt>
                <c:pt idx="998684">
                  <c:v>998685.0</c:v>
                </c:pt>
                <c:pt idx="998685">
                  <c:v>998686.0</c:v>
                </c:pt>
                <c:pt idx="998686">
                  <c:v>998687.0</c:v>
                </c:pt>
                <c:pt idx="998687">
                  <c:v>998688.0</c:v>
                </c:pt>
                <c:pt idx="998688">
                  <c:v>998689.0</c:v>
                </c:pt>
                <c:pt idx="998689">
                  <c:v>998690.0</c:v>
                </c:pt>
                <c:pt idx="998690">
                  <c:v>998691.0</c:v>
                </c:pt>
                <c:pt idx="998691">
                  <c:v>998692.0</c:v>
                </c:pt>
                <c:pt idx="998692">
                  <c:v>998693.0</c:v>
                </c:pt>
                <c:pt idx="998693">
                  <c:v>998694.0</c:v>
                </c:pt>
                <c:pt idx="998694">
                  <c:v>998695.0</c:v>
                </c:pt>
                <c:pt idx="998695">
                  <c:v>998696.0</c:v>
                </c:pt>
                <c:pt idx="998696">
                  <c:v>998697.0</c:v>
                </c:pt>
                <c:pt idx="998697">
                  <c:v>998698.0</c:v>
                </c:pt>
                <c:pt idx="998698">
                  <c:v>998699.0</c:v>
                </c:pt>
                <c:pt idx="998699">
                  <c:v>998700.0</c:v>
                </c:pt>
                <c:pt idx="998700">
                  <c:v>998701.0</c:v>
                </c:pt>
                <c:pt idx="998701">
                  <c:v>998702.0</c:v>
                </c:pt>
                <c:pt idx="998702">
                  <c:v>998703.0</c:v>
                </c:pt>
                <c:pt idx="998703">
                  <c:v>998704.0</c:v>
                </c:pt>
                <c:pt idx="998704">
                  <c:v>998705.0</c:v>
                </c:pt>
                <c:pt idx="998705">
                  <c:v>998706.0</c:v>
                </c:pt>
                <c:pt idx="998706">
                  <c:v>998707.0</c:v>
                </c:pt>
                <c:pt idx="998707">
                  <c:v>998708.0</c:v>
                </c:pt>
                <c:pt idx="998708">
                  <c:v>998709.0</c:v>
                </c:pt>
                <c:pt idx="998709">
                  <c:v>998710.0</c:v>
                </c:pt>
                <c:pt idx="998710">
                  <c:v>998711.0</c:v>
                </c:pt>
                <c:pt idx="998711">
                  <c:v>998712.0</c:v>
                </c:pt>
                <c:pt idx="998712">
                  <c:v>998713.0</c:v>
                </c:pt>
                <c:pt idx="998713">
                  <c:v>998714.0</c:v>
                </c:pt>
                <c:pt idx="998714">
                  <c:v>998715.0</c:v>
                </c:pt>
                <c:pt idx="998715">
                  <c:v>998716.0</c:v>
                </c:pt>
                <c:pt idx="998716">
                  <c:v>998717.0</c:v>
                </c:pt>
                <c:pt idx="998717">
                  <c:v>998718.0</c:v>
                </c:pt>
                <c:pt idx="998718">
                  <c:v>998719.0</c:v>
                </c:pt>
                <c:pt idx="998719">
                  <c:v>998720.0</c:v>
                </c:pt>
                <c:pt idx="998720">
                  <c:v>998721.0</c:v>
                </c:pt>
                <c:pt idx="998721">
                  <c:v>998722.0</c:v>
                </c:pt>
                <c:pt idx="998722">
                  <c:v>998723.0</c:v>
                </c:pt>
                <c:pt idx="998723">
                  <c:v>998724.0</c:v>
                </c:pt>
                <c:pt idx="998724">
                  <c:v>998725.0</c:v>
                </c:pt>
                <c:pt idx="998725">
                  <c:v>998726.0</c:v>
                </c:pt>
                <c:pt idx="998726">
                  <c:v>998727.0</c:v>
                </c:pt>
                <c:pt idx="998727">
                  <c:v>998728.0</c:v>
                </c:pt>
                <c:pt idx="998728">
                  <c:v>998729.0</c:v>
                </c:pt>
                <c:pt idx="998729">
                  <c:v>998730.0</c:v>
                </c:pt>
                <c:pt idx="998730">
                  <c:v>998731.0</c:v>
                </c:pt>
                <c:pt idx="998731">
                  <c:v>998732.0</c:v>
                </c:pt>
                <c:pt idx="998732">
                  <c:v>998733.0</c:v>
                </c:pt>
                <c:pt idx="998733">
                  <c:v>998734.0</c:v>
                </c:pt>
                <c:pt idx="998734">
                  <c:v>998735.0</c:v>
                </c:pt>
                <c:pt idx="998735">
                  <c:v>998736.0</c:v>
                </c:pt>
                <c:pt idx="998736">
                  <c:v>998737.0</c:v>
                </c:pt>
                <c:pt idx="998737">
                  <c:v>998738.0</c:v>
                </c:pt>
                <c:pt idx="998738">
                  <c:v>998739.0</c:v>
                </c:pt>
                <c:pt idx="998739">
                  <c:v>998740.0</c:v>
                </c:pt>
                <c:pt idx="998740">
                  <c:v>998741.0</c:v>
                </c:pt>
                <c:pt idx="998741">
                  <c:v>998742.0</c:v>
                </c:pt>
                <c:pt idx="998742">
                  <c:v>998743.0</c:v>
                </c:pt>
                <c:pt idx="998743">
                  <c:v>998744.0</c:v>
                </c:pt>
                <c:pt idx="998744">
                  <c:v>998745.0</c:v>
                </c:pt>
                <c:pt idx="998745">
                  <c:v>998746.0</c:v>
                </c:pt>
                <c:pt idx="998746">
                  <c:v>998747.0</c:v>
                </c:pt>
                <c:pt idx="998747">
                  <c:v>998748.0</c:v>
                </c:pt>
                <c:pt idx="998748">
                  <c:v>998749.0</c:v>
                </c:pt>
                <c:pt idx="998749">
                  <c:v>998750.0</c:v>
                </c:pt>
                <c:pt idx="998750">
                  <c:v>998751.0</c:v>
                </c:pt>
                <c:pt idx="998751">
                  <c:v>998752.0</c:v>
                </c:pt>
                <c:pt idx="998752">
                  <c:v>998753.0</c:v>
                </c:pt>
                <c:pt idx="998753">
                  <c:v>998754.0</c:v>
                </c:pt>
                <c:pt idx="998754">
                  <c:v>998755.0</c:v>
                </c:pt>
                <c:pt idx="998755">
                  <c:v>998756.0</c:v>
                </c:pt>
                <c:pt idx="998756">
                  <c:v>998757.0</c:v>
                </c:pt>
                <c:pt idx="998757">
                  <c:v>998758.0</c:v>
                </c:pt>
                <c:pt idx="998758">
                  <c:v>998759.0</c:v>
                </c:pt>
                <c:pt idx="998759">
                  <c:v>998760.0</c:v>
                </c:pt>
                <c:pt idx="998760">
                  <c:v>998761.0</c:v>
                </c:pt>
                <c:pt idx="998761">
                  <c:v>998762.0</c:v>
                </c:pt>
                <c:pt idx="998762">
                  <c:v>998763.0</c:v>
                </c:pt>
                <c:pt idx="998763">
                  <c:v>998764.0</c:v>
                </c:pt>
                <c:pt idx="998764">
                  <c:v>998765.0</c:v>
                </c:pt>
                <c:pt idx="998765">
                  <c:v>998766.0</c:v>
                </c:pt>
                <c:pt idx="998766">
                  <c:v>998767.0</c:v>
                </c:pt>
                <c:pt idx="998767">
                  <c:v>998768.0</c:v>
                </c:pt>
                <c:pt idx="998768">
                  <c:v>998769.0</c:v>
                </c:pt>
                <c:pt idx="998769">
                  <c:v>998770.0</c:v>
                </c:pt>
                <c:pt idx="998770">
                  <c:v>998771.0</c:v>
                </c:pt>
                <c:pt idx="998771">
                  <c:v>998772.0</c:v>
                </c:pt>
                <c:pt idx="998772">
                  <c:v>998773.0</c:v>
                </c:pt>
                <c:pt idx="998773">
                  <c:v>998774.0</c:v>
                </c:pt>
                <c:pt idx="998774">
                  <c:v>998775.0</c:v>
                </c:pt>
                <c:pt idx="998775">
                  <c:v>998776.0</c:v>
                </c:pt>
                <c:pt idx="998776">
                  <c:v>998777.0</c:v>
                </c:pt>
                <c:pt idx="998777">
                  <c:v>998778.0</c:v>
                </c:pt>
                <c:pt idx="998778">
                  <c:v>998779.0</c:v>
                </c:pt>
                <c:pt idx="998779">
                  <c:v>998780.0</c:v>
                </c:pt>
                <c:pt idx="998780">
                  <c:v>998781.0</c:v>
                </c:pt>
                <c:pt idx="998781">
                  <c:v>998782.0</c:v>
                </c:pt>
                <c:pt idx="998782">
                  <c:v>998783.0</c:v>
                </c:pt>
                <c:pt idx="998783">
                  <c:v>998784.0</c:v>
                </c:pt>
                <c:pt idx="998784">
                  <c:v>998785.0</c:v>
                </c:pt>
                <c:pt idx="998785">
                  <c:v>998786.0</c:v>
                </c:pt>
                <c:pt idx="998786">
                  <c:v>998787.0</c:v>
                </c:pt>
                <c:pt idx="998787">
                  <c:v>998788.0</c:v>
                </c:pt>
                <c:pt idx="998788">
                  <c:v>998789.0</c:v>
                </c:pt>
                <c:pt idx="998789">
                  <c:v>998790.0</c:v>
                </c:pt>
                <c:pt idx="998790">
                  <c:v>998791.0</c:v>
                </c:pt>
                <c:pt idx="998791">
                  <c:v>998792.0</c:v>
                </c:pt>
                <c:pt idx="998792">
                  <c:v>998793.0</c:v>
                </c:pt>
                <c:pt idx="998793">
                  <c:v>998794.0</c:v>
                </c:pt>
                <c:pt idx="998794">
                  <c:v>998795.0</c:v>
                </c:pt>
                <c:pt idx="998795">
                  <c:v>998796.0</c:v>
                </c:pt>
                <c:pt idx="998796">
                  <c:v>998797.0</c:v>
                </c:pt>
                <c:pt idx="998797">
                  <c:v>998798.0</c:v>
                </c:pt>
                <c:pt idx="998798">
                  <c:v>998799.0</c:v>
                </c:pt>
                <c:pt idx="998799">
                  <c:v>998800.0</c:v>
                </c:pt>
                <c:pt idx="998800">
                  <c:v>998801.0</c:v>
                </c:pt>
                <c:pt idx="998801">
                  <c:v>998802.0</c:v>
                </c:pt>
                <c:pt idx="998802">
                  <c:v>998803.0</c:v>
                </c:pt>
                <c:pt idx="998803">
                  <c:v>998804.0</c:v>
                </c:pt>
                <c:pt idx="998804">
                  <c:v>998805.0</c:v>
                </c:pt>
                <c:pt idx="998805">
                  <c:v>998806.0</c:v>
                </c:pt>
                <c:pt idx="998806">
                  <c:v>998807.0</c:v>
                </c:pt>
                <c:pt idx="998807">
                  <c:v>998808.0</c:v>
                </c:pt>
                <c:pt idx="998808">
                  <c:v>998809.0</c:v>
                </c:pt>
                <c:pt idx="998809">
                  <c:v>998810.0</c:v>
                </c:pt>
                <c:pt idx="998810">
                  <c:v>998811.0</c:v>
                </c:pt>
                <c:pt idx="998811">
                  <c:v>998812.0</c:v>
                </c:pt>
                <c:pt idx="998812">
                  <c:v>998813.0</c:v>
                </c:pt>
                <c:pt idx="998813">
                  <c:v>998814.0</c:v>
                </c:pt>
                <c:pt idx="998814">
                  <c:v>998815.0</c:v>
                </c:pt>
                <c:pt idx="998815">
                  <c:v>998816.0</c:v>
                </c:pt>
                <c:pt idx="998816">
                  <c:v>998817.0</c:v>
                </c:pt>
                <c:pt idx="998817">
                  <c:v>998818.0</c:v>
                </c:pt>
                <c:pt idx="998818">
                  <c:v>998819.0</c:v>
                </c:pt>
                <c:pt idx="998819">
                  <c:v>998820.0</c:v>
                </c:pt>
                <c:pt idx="998820">
                  <c:v>998821.0</c:v>
                </c:pt>
                <c:pt idx="998821">
                  <c:v>998822.0</c:v>
                </c:pt>
                <c:pt idx="998822">
                  <c:v>998823.0</c:v>
                </c:pt>
                <c:pt idx="998823">
                  <c:v>998824.0</c:v>
                </c:pt>
                <c:pt idx="998824">
                  <c:v>998825.0</c:v>
                </c:pt>
                <c:pt idx="998825">
                  <c:v>998826.0</c:v>
                </c:pt>
                <c:pt idx="998826">
                  <c:v>998827.0</c:v>
                </c:pt>
                <c:pt idx="998827">
                  <c:v>998828.0</c:v>
                </c:pt>
                <c:pt idx="998828">
                  <c:v>998829.0</c:v>
                </c:pt>
                <c:pt idx="998829">
                  <c:v>998830.0</c:v>
                </c:pt>
                <c:pt idx="998830">
                  <c:v>998831.0</c:v>
                </c:pt>
                <c:pt idx="998831">
                  <c:v>998832.0</c:v>
                </c:pt>
                <c:pt idx="998832">
                  <c:v>998833.0</c:v>
                </c:pt>
                <c:pt idx="998833">
                  <c:v>998834.0</c:v>
                </c:pt>
                <c:pt idx="998834">
                  <c:v>998835.0</c:v>
                </c:pt>
                <c:pt idx="998835">
                  <c:v>998836.0</c:v>
                </c:pt>
                <c:pt idx="998836">
                  <c:v>998837.0</c:v>
                </c:pt>
                <c:pt idx="998837">
                  <c:v>998838.0</c:v>
                </c:pt>
                <c:pt idx="998838">
                  <c:v>998839.0</c:v>
                </c:pt>
                <c:pt idx="998839">
                  <c:v>998840.0</c:v>
                </c:pt>
                <c:pt idx="998840">
                  <c:v>998841.0</c:v>
                </c:pt>
                <c:pt idx="998841">
                  <c:v>998842.0</c:v>
                </c:pt>
                <c:pt idx="998842">
                  <c:v>998843.0</c:v>
                </c:pt>
                <c:pt idx="998843">
                  <c:v>998844.0</c:v>
                </c:pt>
                <c:pt idx="998844">
                  <c:v>998845.0</c:v>
                </c:pt>
                <c:pt idx="998845">
                  <c:v>998846.0</c:v>
                </c:pt>
                <c:pt idx="998846">
                  <c:v>998847.0</c:v>
                </c:pt>
                <c:pt idx="998847">
                  <c:v>998848.0</c:v>
                </c:pt>
                <c:pt idx="998848">
                  <c:v>998849.0</c:v>
                </c:pt>
                <c:pt idx="998849">
                  <c:v>998850.0</c:v>
                </c:pt>
                <c:pt idx="998850">
                  <c:v>998851.0</c:v>
                </c:pt>
                <c:pt idx="998851">
                  <c:v>998852.0</c:v>
                </c:pt>
                <c:pt idx="998852">
                  <c:v>998853.0</c:v>
                </c:pt>
                <c:pt idx="998853">
                  <c:v>998854.0</c:v>
                </c:pt>
                <c:pt idx="998854">
                  <c:v>998855.0</c:v>
                </c:pt>
                <c:pt idx="998855">
                  <c:v>998856.0</c:v>
                </c:pt>
                <c:pt idx="998856">
                  <c:v>998857.0</c:v>
                </c:pt>
                <c:pt idx="998857">
                  <c:v>998858.0</c:v>
                </c:pt>
                <c:pt idx="998858">
                  <c:v>998859.0</c:v>
                </c:pt>
                <c:pt idx="998859">
                  <c:v>998860.0</c:v>
                </c:pt>
                <c:pt idx="998860">
                  <c:v>998861.0</c:v>
                </c:pt>
                <c:pt idx="998861">
                  <c:v>998862.0</c:v>
                </c:pt>
                <c:pt idx="998862">
                  <c:v>998863.0</c:v>
                </c:pt>
                <c:pt idx="998863">
                  <c:v>998864.0</c:v>
                </c:pt>
                <c:pt idx="998864">
                  <c:v>998865.0</c:v>
                </c:pt>
                <c:pt idx="998865">
                  <c:v>998866.0</c:v>
                </c:pt>
                <c:pt idx="998866">
                  <c:v>998867.0</c:v>
                </c:pt>
                <c:pt idx="998867">
                  <c:v>998868.0</c:v>
                </c:pt>
                <c:pt idx="998868">
                  <c:v>998869.0</c:v>
                </c:pt>
                <c:pt idx="998869">
                  <c:v>998870.0</c:v>
                </c:pt>
                <c:pt idx="998870">
                  <c:v>998871.0</c:v>
                </c:pt>
                <c:pt idx="998871">
                  <c:v>998872.0</c:v>
                </c:pt>
                <c:pt idx="998872">
                  <c:v>998873.0</c:v>
                </c:pt>
                <c:pt idx="998873">
                  <c:v>998874.0</c:v>
                </c:pt>
                <c:pt idx="998874">
                  <c:v>998875.0</c:v>
                </c:pt>
                <c:pt idx="998875">
                  <c:v>998876.0</c:v>
                </c:pt>
                <c:pt idx="998876">
                  <c:v>998877.0</c:v>
                </c:pt>
                <c:pt idx="998877">
                  <c:v>998878.0</c:v>
                </c:pt>
                <c:pt idx="998878">
                  <c:v>998879.0</c:v>
                </c:pt>
                <c:pt idx="998879">
                  <c:v>998880.0</c:v>
                </c:pt>
                <c:pt idx="998880">
                  <c:v>998881.0</c:v>
                </c:pt>
                <c:pt idx="998881">
                  <c:v>998882.0</c:v>
                </c:pt>
                <c:pt idx="998882">
                  <c:v>998883.0</c:v>
                </c:pt>
                <c:pt idx="998883">
                  <c:v>998884.0</c:v>
                </c:pt>
                <c:pt idx="998884">
                  <c:v>998885.0</c:v>
                </c:pt>
                <c:pt idx="998885">
                  <c:v>998886.0</c:v>
                </c:pt>
                <c:pt idx="998886">
                  <c:v>998887.0</c:v>
                </c:pt>
                <c:pt idx="998887">
                  <c:v>998888.0</c:v>
                </c:pt>
                <c:pt idx="998888">
                  <c:v>998889.0</c:v>
                </c:pt>
                <c:pt idx="998889">
                  <c:v>998890.0</c:v>
                </c:pt>
                <c:pt idx="998890">
                  <c:v>998891.0</c:v>
                </c:pt>
                <c:pt idx="998891">
                  <c:v>998892.0</c:v>
                </c:pt>
                <c:pt idx="998892">
                  <c:v>998893.0</c:v>
                </c:pt>
                <c:pt idx="998893">
                  <c:v>998894.0</c:v>
                </c:pt>
                <c:pt idx="998894">
                  <c:v>998895.0</c:v>
                </c:pt>
                <c:pt idx="998895">
                  <c:v>998896.0</c:v>
                </c:pt>
                <c:pt idx="998896">
                  <c:v>998897.0</c:v>
                </c:pt>
                <c:pt idx="998897">
                  <c:v>998898.0</c:v>
                </c:pt>
                <c:pt idx="998898">
                  <c:v>998899.0</c:v>
                </c:pt>
                <c:pt idx="998899">
                  <c:v>998900.0</c:v>
                </c:pt>
                <c:pt idx="998900">
                  <c:v>998901.0</c:v>
                </c:pt>
                <c:pt idx="998901">
                  <c:v>998902.0</c:v>
                </c:pt>
                <c:pt idx="998902">
                  <c:v>998903.0</c:v>
                </c:pt>
                <c:pt idx="998903">
                  <c:v>998904.0</c:v>
                </c:pt>
                <c:pt idx="998904">
                  <c:v>998905.0</c:v>
                </c:pt>
                <c:pt idx="998905">
                  <c:v>998906.0</c:v>
                </c:pt>
                <c:pt idx="998906">
                  <c:v>998907.0</c:v>
                </c:pt>
                <c:pt idx="998907">
                  <c:v>998908.0</c:v>
                </c:pt>
                <c:pt idx="998908">
                  <c:v>998909.0</c:v>
                </c:pt>
                <c:pt idx="998909">
                  <c:v>998910.0</c:v>
                </c:pt>
                <c:pt idx="998910">
                  <c:v>998911.0</c:v>
                </c:pt>
                <c:pt idx="998911">
                  <c:v>998912.0</c:v>
                </c:pt>
                <c:pt idx="998912">
                  <c:v>998913.0</c:v>
                </c:pt>
                <c:pt idx="998913">
                  <c:v>998914.0</c:v>
                </c:pt>
                <c:pt idx="998914">
                  <c:v>998915.0</c:v>
                </c:pt>
                <c:pt idx="998915">
                  <c:v>998916.0</c:v>
                </c:pt>
                <c:pt idx="998916">
                  <c:v>998917.0</c:v>
                </c:pt>
                <c:pt idx="998917">
                  <c:v>998918.0</c:v>
                </c:pt>
                <c:pt idx="998918">
                  <c:v>998919.0</c:v>
                </c:pt>
                <c:pt idx="998919">
                  <c:v>998920.0</c:v>
                </c:pt>
                <c:pt idx="998920">
                  <c:v>998921.0</c:v>
                </c:pt>
                <c:pt idx="998921">
                  <c:v>998922.0</c:v>
                </c:pt>
                <c:pt idx="998922">
                  <c:v>998923.0</c:v>
                </c:pt>
                <c:pt idx="998923">
                  <c:v>998924.0</c:v>
                </c:pt>
                <c:pt idx="998924">
                  <c:v>998925.0</c:v>
                </c:pt>
                <c:pt idx="998925">
                  <c:v>998926.0</c:v>
                </c:pt>
                <c:pt idx="998926">
                  <c:v>998927.0</c:v>
                </c:pt>
                <c:pt idx="998927">
                  <c:v>998928.0</c:v>
                </c:pt>
                <c:pt idx="998928">
                  <c:v>998929.0</c:v>
                </c:pt>
                <c:pt idx="998929">
                  <c:v>998930.0</c:v>
                </c:pt>
                <c:pt idx="998930">
                  <c:v>998931.0</c:v>
                </c:pt>
                <c:pt idx="998931">
                  <c:v>998932.0</c:v>
                </c:pt>
                <c:pt idx="998932">
                  <c:v>998933.0</c:v>
                </c:pt>
                <c:pt idx="998933">
                  <c:v>998934.0</c:v>
                </c:pt>
                <c:pt idx="998934">
                  <c:v>998935.0</c:v>
                </c:pt>
                <c:pt idx="998935">
                  <c:v>998936.0</c:v>
                </c:pt>
                <c:pt idx="998936">
                  <c:v>998937.0</c:v>
                </c:pt>
                <c:pt idx="998937">
                  <c:v>998938.0</c:v>
                </c:pt>
                <c:pt idx="998938">
                  <c:v>998939.0</c:v>
                </c:pt>
                <c:pt idx="998939">
                  <c:v>998940.0</c:v>
                </c:pt>
                <c:pt idx="998940">
                  <c:v>998941.0</c:v>
                </c:pt>
                <c:pt idx="998941">
                  <c:v>998942.0</c:v>
                </c:pt>
                <c:pt idx="998942">
                  <c:v>998943.0</c:v>
                </c:pt>
                <c:pt idx="998943">
                  <c:v>998944.0</c:v>
                </c:pt>
                <c:pt idx="998944">
                  <c:v>998945.0</c:v>
                </c:pt>
                <c:pt idx="998945">
                  <c:v>998946.0</c:v>
                </c:pt>
                <c:pt idx="998946">
                  <c:v>998947.0</c:v>
                </c:pt>
                <c:pt idx="998947">
                  <c:v>998948.0</c:v>
                </c:pt>
                <c:pt idx="998948">
                  <c:v>998949.0</c:v>
                </c:pt>
                <c:pt idx="998949">
                  <c:v>998950.0</c:v>
                </c:pt>
                <c:pt idx="998950">
                  <c:v>998951.0</c:v>
                </c:pt>
                <c:pt idx="998951">
                  <c:v>998952.0</c:v>
                </c:pt>
                <c:pt idx="998952">
                  <c:v>998953.0</c:v>
                </c:pt>
                <c:pt idx="998953">
                  <c:v>998954.0</c:v>
                </c:pt>
                <c:pt idx="998954">
                  <c:v>998955.0</c:v>
                </c:pt>
                <c:pt idx="998955">
                  <c:v>998956.0</c:v>
                </c:pt>
                <c:pt idx="998956">
                  <c:v>998957.0</c:v>
                </c:pt>
                <c:pt idx="998957">
                  <c:v>998958.0</c:v>
                </c:pt>
                <c:pt idx="998958">
                  <c:v>998959.0</c:v>
                </c:pt>
                <c:pt idx="998959">
                  <c:v>998960.0</c:v>
                </c:pt>
                <c:pt idx="998960">
                  <c:v>998961.0</c:v>
                </c:pt>
                <c:pt idx="998961">
                  <c:v>998962.0</c:v>
                </c:pt>
                <c:pt idx="998962">
                  <c:v>998963.0</c:v>
                </c:pt>
                <c:pt idx="998963">
                  <c:v>998964.0</c:v>
                </c:pt>
                <c:pt idx="998964">
                  <c:v>998965.0</c:v>
                </c:pt>
                <c:pt idx="998965">
                  <c:v>998966.0</c:v>
                </c:pt>
                <c:pt idx="998966">
                  <c:v>998967.0</c:v>
                </c:pt>
                <c:pt idx="998967">
                  <c:v>998968.0</c:v>
                </c:pt>
                <c:pt idx="998968">
                  <c:v>998969.0</c:v>
                </c:pt>
                <c:pt idx="998969">
                  <c:v>998970.0</c:v>
                </c:pt>
                <c:pt idx="998970">
                  <c:v>998971.0</c:v>
                </c:pt>
                <c:pt idx="998971">
                  <c:v>998972.0</c:v>
                </c:pt>
                <c:pt idx="998972">
                  <c:v>998973.0</c:v>
                </c:pt>
                <c:pt idx="998973">
                  <c:v>998974.0</c:v>
                </c:pt>
                <c:pt idx="998974">
                  <c:v>998975.0</c:v>
                </c:pt>
                <c:pt idx="998975">
                  <c:v>998976.0</c:v>
                </c:pt>
                <c:pt idx="998976">
                  <c:v>998977.0</c:v>
                </c:pt>
                <c:pt idx="998977">
                  <c:v>998978.0</c:v>
                </c:pt>
                <c:pt idx="998978">
                  <c:v>998979.0</c:v>
                </c:pt>
                <c:pt idx="998979">
                  <c:v>998980.0</c:v>
                </c:pt>
                <c:pt idx="998980">
                  <c:v>998981.0</c:v>
                </c:pt>
                <c:pt idx="998981">
                  <c:v>998982.0</c:v>
                </c:pt>
                <c:pt idx="998982">
                  <c:v>998983.0</c:v>
                </c:pt>
                <c:pt idx="998983">
                  <c:v>998984.0</c:v>
                </c:pt>
                <c:pt idx="998984">
                  <c:v>998985.0</c:v>
                </c:pt>
                <c:pt idx="998985">
                  <c:v>998986.0</c:v>
                </c:pt>
                <c:pt idx="998986">
                  <c:v>998987.0</c:v>
                </c:pt>
                <c:pt idx="998987">
                  <c:v>998988.0</c:v>
                </c:pt>
                <c:pt idx="998988">
                  <c:v>998989.0</c:v>
                </c:pt>
                <c:pt idx="998989">
                  <c:v>998990.0</c:v>
                </c:pt>
                <c:pt idx="998990">
                  <c:v>998991.0</c:v>
                </c:pt>
                <c:pt idx="998991">
                  <c:v>998992.0</c:v>
                </c:pt>
                <c:pt idx="998992">
                  <c:v>998993.0</c:v>
                </c:pt>
                <c:pt idx="998993">
                  <c:v>998994.0</c:v>
                </c:pt>
                <c:pt idx="998994">
                  <c:v>998995.0</c:v>
                </c:pt>
                <c:pt idx="998995">
                  <c:v>998996.0</c:v>
                </c:pt>
                <c:pt idx="998996">
                  <c:v>998997.0</c:v>
                </c:pt>
                <c:pt idx="998997">
                  <c:v>998998.0</c:v>
                </c:pt>
                <c:pt idx="998998">
                  <c:v>998999.0</c:v>
                </c:pt>
                <c:pt idx="998999">
                  <c:v>999000.0</c:v>
                </c:pt>
                <c:pt idx="999000">
                  <c:v>999001.0</c:v>
                </c:pt>
                <c:pt idx="999001">
                  <c:v>999002.0</c:v>
                </c:pt>
                <c:pt idx="999002">
                  <c:v>999003.0</c:v>
                </c:pt>
                <c:pt idx="999003">
                  <c:v>999004.0</c:v>
                </c:pt>
                <c:pt idx="999004">
                  <c:v>999005.0</c:v>
                </c:pt>
                <c:pt idx="999005">
                  <c:v>999006.0</c:v>
                </c:pt>
                <c:pt idx="999006">
                  <c:v>999007.0</c:v>
                </c:pt>
                <c:pt idx="999007">
                  <c:v>999008.0</c:v>
                </c:pt>
                <c:pt idx="999008">
                  <c:v>999009.0</c:v>
                </c:pt>
                <c:pt idx="999009">
                  <c:v>999010.0</c:v>
                </c:pt>
                <c:pt idx="999010">
                  <c:v>999011.0</c:v>
                </c:pt>
                <c:pt idx="999011">
                  <c:v>999012.0</c:v>
                </c:pt>
                <c:pt idx="999012">
                  <c:v>999013.0</c:v>
                </c:pt>
                <c:pt idx="999013">
                  <c:v>999014.0</c:v>
                </c:pt>
                <c:pt idx="999014">
                  <c:v>999015.0</c:v>
                </c:pt>
                <c:pt idx="999015">
                  <c:v>999016.0</c:v>
                </c:pt>
                <c:pt idx="999016">
                  <c:v>999017.0</c:v>
                </c:pt>
                <c:pt idx="999017">
                  <c:v>999018.0</c:v>
                </c:pt>
                <c:pt idx="999018">
                  <c:v>999019.0</c:v>
                </c:pt>
                <c:pt idx="999019">
                  <c:v>999020.0</c:v>
                </c:pt>
                <c:pt idx="999020">
                  <c:v>999021.0</c:v>
                </c:pt>
                <c:pt idx="999021">
                  <c:v>999022.0</c:v>
                </c:pt>
                <c:pt idx="999022">
                  <c:v>999023.0</c:v>
                </c:pt>
                <c:pt idx="999023">
                  <c:v>999024.0</c:v>
                </c:pt>
                <c:pt idx="999024">
                  <c:v>999025.0</c:v>
                </c:pt>
                <c:pt idx="999025">
                  <c:v>999026.0</c:v>
                </c:pt>
                <c:pt idx="999026">
                  <c:v>999027.0</c:v>
                </c:pt>
                <c:pt idx="999027">
                  <c:v>999028.0</c:v>
                </c:pt>
                <c:pt idx="999028">
                  <c:v>999029.0</c:v>
                </c:pt>
                <c:pt idx="999029">
                  <c:v>999030.0</c:v>
                </c:pt>
                <c:pt idx="999030">
                  <c:v>999031.0</c:v>
                </c:pt>
                <c:pt idx="999031">
                  <c:v>999032.0</c:v>
                </c:pt>
                <c:pt idx="999032">
                  <c:v>999033.0</c:v>
                </c:pt>
                <c:pt idx="999033">
                  <c:v>999034.0</c:v>
                </c:pt>
                <c:pt idx="999034">
                  <c:v>999035.0</c:v>
                </c:pt>
                <c:pt idx="999035">
                  <c:v>999036.0</c:v>
                </c:pt>
                <c:pt idx="999036">
                  <c:v>999037.0</c:v>
                </c:pt>
                <c:pt idx="999037">
                  <c:v>999038.0</c:v>
                </c:pt>
                <c:pt idx="999038">
                  <c:v>999039.0</c:v>
                </c:pt>
                <c:pt idx="999039">
                  <c:v>999040.0</c:v>
                </c:pt>
                <c:pt idx="999040">
                  <c:v>999041.0</c:v>
                </c:pt>
                <c:pt idx="999041">
                  <c:v>999042.0</c:v>
                </c:pt>
                <c:pt idx="999042">
                  <c:v>999043.0</c:v>
                </c:pt>
                <c:pt idx="999043">
                  <c:v>999044.0</c:v>
                </c:pt>
                <c:pt idx="999044">
                  <c:v>999045.0</c:v>
                </c:pt>
                <c:pt idx="999045">
                  <c:v>999046.0</c:v>
                </c:pt>
                <c:pt idx="999046">
                  <c:v>999047.0</c:v>
                </c:pt>
                <c:pt idx="999047">
                  <c:v>999048.0</c:v>
                </c:pt>
                <c:pt idx="999048">
                  <c:v>999049.0</c:v>
                </c:pt>
                <c:pt idx="999049">
                  <c:v>999050.0</c:v>
                </c:pt>
                <c:pt idx="999050">
                  <c:v>999051.0</c:v>
                </c:pt>
                <c:pt idx="999051">
                  <c:v>999052.0</c:v>
                </c:pt>
                <c:pt idx="999052">
                  <c:v>999053.0</c:v>
                </c:pt>
                <c:pt idx="999053">
                  <c:v>999054.0</c:v>
                </c:pt>
                <c:pt idx="999054">
                  <c:v>999055.0</c:v>
                </c:pt>
                <c:pt idx="999055">
                  <c:v>999056.0</c:v>
                </c:pt>
                <c:pt idx="999056">
                  <c:v>999057.0</c:v>
                </c:pt>
                <c:pt idx="999057">
                  <c:v>999058.0</c:v>
                </c:pt>
                <c:pt idx="999058">
                  <c:v>999059.0</c:v>
                </c:pt>
                <c:pt idx="999059">
                  <c:v>999060.0</c:v>
                </c:pt>
                <c:pt idx="999060">
                  <c:v>999061.0</c:v>
                </c:pt>
                <c:pt idx="999061">
                  <c:v>999062.0</c:v>
                </c:pt>
                <c:pt idx="999062">
                  <c:v>999063.0</c:v>
                </c:pt>
                <c:pt idx="999063">
                  <c:v>999064.0</c:v>
                </c:pt>
                <c:pt idx="999064">
                  <c:v>999065.0</c:v>
                </c:pt>
                <c:pt idx="999065">
                  <c:v>999066.0</c:v>
                </c:pt>
                <c:pt idx="999066">
                  <c:v>999067.0</c:v>
                </c:pt>
                <c:pt idx="999067">
                  <c:v>999068.0</c:v>
                </c:pt>
                <c:pt idx="999068">
                  <c:v>999069.0</c:v>
                </c:pt>
                <c:pt idx="999069">
                  <c:v>999070.0</c:v>
                </c:pt>
                <c:pt idx="999070">
                  <c:v>999071.0</c:v>
                </c:pt>
                <c:pt idx="999071">
                  <c:v>999072.0</c:v>
                </c:pt>
                <c:pt idx="999072">
                  <c:v>999073.0</c:v>
                </c:pt>
                <c:pt idx="999073">
                  <c:v>999074.0</c:v>
                </c:pt>
                <c:pt idx="999074">
                  <c:v>999075.0</c:v>
                </c:pt>
                <c:pt idx="999075">
                  <c:v>999076.0</c:v>
                </c:pt>
                <c:pt idx="999076">
                  <c:v>999077.0</c:v>
                </c:pt>
                <c:pt idx="999077">
                  <c:v>999078.0</c:v>
                </c:pt>
                <c:pt idx="999078">
                  <c:v>999079.0</c:v>
                </c:pt>
                <c:pt idx="999079">
                  <c:v>999080.0</c:v>
                </c:pt>
                <c:pt idx="999080">
                  <c:v>999081.0</c:v>
                </c:pt>
                <c:pt idx="999081">
                  <c:v>999082.0</c:v>
                </c:pt>
                <c:pt idx="999082">
                  <c:v>999083.0</c:v>
                </c:pt>
                <c:pt idx="999083">
                  <c:v>999084.0</c:v>
                </c:pt>
                <c:pt idx="999084">
                  <c:v>999085.0</c:v>
                </c:pt>
                <c:pt idx="999085">
                  <c:v>999086.0</c:v>
                </c:pt>
                <c:pt idx="999086">
                  <c:v>999087.0</c:v>
                </c:pt>
                <c:pt idx="999087">
                  <c:v>999088.0</c:v>
                </c:pt>
                <c:pt idx="999088">
                  <c:v>999089.0</c:v>
                </c:pt>
                <c:pt idx="999089">
                  <c:v>999090.0</c:v>
                </c:pt>
                <c:pt idx="999090">
                  <c:v>999091.0</c:v>
                </c:pt>
                <c:pt idx="999091">
                  <c:v>999092.0</c:v>
                </c:pt>
                <c:pt idx="999092">
                  <c:v>999093.0</c:v>
                </c:pt>
                <c:pt idx="999093">
                  <c:v>999094.0</c:v>
                </c:pt>
                <c:pt idx="999094">
                  <c:v>999095.0</c:v>
                </c:pt>
                <c:pt idx="999095">
                  <c:v>999096.0</c:v>
                </c:pt>
                <c:pt idx="999096">
                  <c:v>999097.0</c:v>
                </c:pt>
                <c:pt idx="999097">
                  <c:v>999098.0</c:v>
                </c:pt>
                <c:pt idx="999098">
                  <c:v>999099.0</c:v>
                </c:pt>
                <c:pt idx="999099">
                  <c:v>999100.0</c:v>
                </c:pt>
                <c:pt idx="999100">
                  <c:v>999101.0</c:v>
                </c:pt>
                <c:pt idx="999101">
                  <c:v>999102.0</c:v>
                </c:pt>
                <c:pt idx="999102">
                  <c:v>999103.0</c:v>
                </c:pt>
                <c:pt idx="999103">
                  <c:v>999104.0</c:v>
                </c:pt>
                <c:pt idx="999104">
                  <c:v>999105.0</c:v>
                </c:pt>
                <c:pt idx="999105">
                  <c:v>999106.0</c:v>
                </c:pt>
                <c:pt idx="999106">
                  <c:v>999107.0</c:v>
                </c:pt>
                <c:pt idx="999107">
                  <c:v>999108.0</c:v>
                </c:pt>
                <c:pt idx="999108">
                  <c:v>999109.0</c:v>
                </c:pt>
                <c:pt idx="999109">
                  <c:v>999110.0</c:v>
                </c:pt>
                <c:pt idx="999110">
                  <c:v>999111.0</c:v>
                </c:pt>
                <c:pt idx="999111">
                  <c:v>999112.0</c:v>
                </c:pt>
                <c:pt idx="999112">
                  <c:v>999113.0</c:v>
                </c:pt>
                <c:pt idx="999113">
                  <c:v>999114.0</c:v>
                </c:pt>
                <c:pt idx="999114">
                  <c:v>999115.0</c:v>
                </c:pt>
                <c:pt idx="999115">
                  <c:v>999116.0</c:v>
                </c:pt>
                <c:pt idx="999116">
                  <c:v>999117.0</c:v>
                </c:pt>
                <c:pt idx="999117">
                  <c:v>999118.0</c:v>
                </c:pt>
                <c:pt idx="999118">
                  <c:v>999119.0</c:v>
                </c:pt>
                <c:pt idx="999119">
                  <c:v>999120.0</c:v>
                </c:pt>
                <c:pt idx="999120">
                  <c:v>999121.0</c:v>
                </c:pt>
                <c:pt idx="999121">
                  <c:v>999122.0</c:v>
                </c:pt>
                <c:pt idx="999122">
                  <c:v>999123.0</c:v>
                </c:pt>
                <c:pt idx="999123">
                  <c:v>999124.0</c:v>
                </c:pt>
                <c:pt idx="999124">
                  <c:v>999125.0</c:v>
                </c:pt>
                <c:pt idx="999125">
                  <c:v>999126.0</c:v>
                </c:pt>
                <c:pt idx="999126">
                  <c:v>999127.0</c:v>
                </c:pt>
                <c:pt idx="999127">
                  <c:v>999128.0</c:v>
                </c:pt>
                <c:pt idx="999128">
                  <c:v>999129.0</c:v>
                </c:pt>
                <c:pt idx="999129">
                  <c:v>999130.0</c:v>
                </c:pt>
                <c:pt idx="999130">
                  <c:v>999131.0</c:v>
                </c:pt>
                <c:pt idx="999131">
                  <c:v>999132.0</c:v>
                </c:pt>
                <c:pt idx="999132">
                  <c:v>999133.0</c:v>
                </c:pt>
                <c:pt idx="999133">
                  <c:v>999134.0</c:v>
                </c:pt>
                <c:pt idx="999134">
                  <c:v>999135.0</c:v>
                </c:pt>
                <c:pt idx="999135">
                  <c:v>999136.0</c:v>
                </c:pt>
                <c:pt idx="999136">
                  <c:v>999137.0</c:v>
                </c:pt>
                <c:pt idx="999137">
                  <c:v>999138.0</c:v>
                </c:pt>
                <c:pt idx="999138">
                  <c:v>999139.0</c:v>
                </c:pt>
                <c:pt idx="999139">
                  <c:v>999140.0</c:v>
                </c:pt>
                <c:pt idx="999140">
                  <c:v>999141.0</c:v>
                </c:pt>
                <c:pt idx="999141">
                  <c:v>999142.0</c:v>
                </c:pt>
                <c:pt idx="999142">
                  <c:v>999143.0</c:v>
                </c:pt>
                <c:pt idx="999143">
                  <c:v>999144.0</c:v>
                </c:pt>
                <c:pt idx="999144">
                  <c:v>999145.0</c:v>
                </c:pt>
                <c:pt idx="999145">
                  <c:v>999146.0</c:v>
                </c:pt>
                <c:pt idx="999146">
                  <c:v>999147.0</c:v>
                </c:pt>
                <c:pt idx="999147">
                  <c:v>999148.0</c:v>
                </c:pt>
                <c:pt idx="999148">
                  <c:v>999149.0</c:v>
                </c:pt>
                <c:pt idx="999149">
                  <c:v>999150.0</c:v>
                </c:pt>
                <c:pt idx="999150">
                  <c:v>999151.0</c:v>
                </c:pt>
                <c:pt idx="999151">
                  <c:v>999152.0</c:v>
                </c:pt>
                <c:pt idx="999152">
                  <c:v>999153.0</c:v>
                </c:pt>
                <c:pt idx="999153">
                  <c:v>999154.0</c:v>
                </c:pt>
                <c:pt idx="999154">
                  <c:v>999155.0</c:v>
                </c:pt>
                <c:pt idx="999155">
                  <c:v>999156.0</c:v>
                </c:pt>
                <c:pt idx="999156">
                  <c:v>999157.0</c:v>
                </c:pt>
                <c:pt idx="999157">
                  <c:v>999158.0</c:v>
                </c:pt>
                <c:pt idx="999158">
                  <c:v>999159.0</c:v>
                </c:pt>
                <c:pt idx="999159">
                  <c:v>999160.0</c:v>
                </c:pt>
                <c:pt idx="999160">
                  <c:v>999161.0</c:v>
                </c:pt>
                <c:pt idx="999161">
                  <c:v>999162.0</c:v>
                </c:pt>
                <c:pt idx="999162">
                  <c:v>999163.0</c:v>
                </c:pt>
                <c:pt idx="999163">
                  <c:v>999164.0</c:v>
                </c:pt>
                <c:pt idx="999164">
                  <c:v>999165.0</c:v>
                </c:pt>
                <c:pt idx="999165">
                  <c:v>999166.0</c:v>
                </c:pt>
                <c:pt idx="999166">
                  <c:v>999167.0</c:v>
                </c:pt>
                <c:pt idx="999167">
                  <c:v>999168.0</c:v>
                </c:pt>
                <c:pt idx="999168">
                  <c:v>999169.0</c:v>
                </c:pt>
                <c:pt idx="999169">
                  <c:v>999170.0</c:v>
                </c:pt>
                <c:pt idx="999170">
                  <c:v>999171.0</c:v>
                </c:pt>
                <c:pt idx="999171">
                  <c:v>999172.0</c:v>
                </c:pt>
                <c:pt idx="999172">
                  <c:v>999173.0</c:v>
                </c:pt>
                <c:pt idx="999173">
                  <c:v>999174.0</c:v>
                </c:pt>
                <c:pt idx="999174">
                  <c:v>999175.0</c:v>
                </c:pt>
                <c:pt idx="999175">
                  <c:v>999176.0</c:v>
                </c:pt>
                <c:pt idx="999176">
                  <c:v>999177.0</c:v>
                </c:pt>
                <c:pt idx="999177">
                  <c:v>999178.0</c:v>
                </c:pt>
                <c:pt idx="999178">
                  <c:v>999179.0</c:v>
                </c:pt>
                <c:pt idx="999179">
                  <c:v>999180.0</c:v>
                </c:pt>
                <c:pt idx="999180">
                  <c:v>999181.0</c:v>
                </c:pt>
                <c:pt idx="999181">
                  <c:v>999182.0</c:v>
                </c:pt>
                <c:pt idx="999182">
                  <c:v>999183.0</c:v>
                </c:pt>
                <c:pt idx="999183">
                  <c:v>999184.0</c:v>
                </c:pt>
                <c:pt idx="999184">
                  <c:v>999185.0</c:v>
                </c:pt>
                <c:pt idx="999185">
                  <c:v>999186.0</c:v>
                </c:pt>
                <c:pt idx="999186">
                  <c:v>999187.0</c:v>
                </c:pt>
                <c:pt idx="999187">
                  <c:v>999188.0</c:v>
                </c:pt>
                <c:pt idx="999188">
                  <c:v>999189.0</c:v>
                </c:pt>
                <c:pt idx="999189">
                  <c:v>999190.0</c:v>
                </c:pt>
                <c:pt idx="999190">
                  <c:v>999191.0</c:v>
                </c:pt>
                <c:pt idx="999191">
                  <c:v>999192.0</c:v>
                </c:pt>
                <c:pt idx="999192">
                  <c:v>999193.0</c:v>
                </c:pt>
                <c:pt idx="999193">
                  <c:v>999194.0</c:v>
                </c:pt>
                <c:pt idx="999194">
                  <c:v>999195.0</c:v>
                </c:pt>
                <c:pt idx="999195">
                  <c:v>999196.0</c:v>
                </c:pt>
                <c:pt idx="999196">
                  <c:v>999197.0</c:v>
                </c:pt>
                <c:pt idx="999197">
                  <c:v>999198.0</c:v>
                </c:pt>
                <c:pt idx="999198">
                  <c:v>999199.0</c:v>
                </c:pt>
                <c:pt idx="999199">
                  <c:v>999200.0</c:v>
                </c:pt>
                <c:pt idx="999200">
                  <c:v>999201.0</c:v>
                </c:pt>
                <c:pt idx="999201">
                  <c:v>999202.0</c:v>
                </c:pt>
                <c:pt idx="999202">
                  <c:v>999203.0</c:v>
                </c:pt>
                <c:pt idx="999203">
                  <c:v>999204.0</c:v>
                </c:pt>
                <c:pt idx="999204">
                  <c:v>999205.0</c:v>
                </c:pt>
                <c:pt idx="999205">
                  <c:v>999206.0</c:v>
                </c:pt>
                <c:pt idx="999206">
                  <c:v>999207.0</c:v>
                </c:pt>
                <c:pt idx="999207">
                  <c:v>999208.0</c:v>
                </c:pt>
                <c:pt idx="999208">
                  <c:v>999209.0</c:v>
                </c:pt>
                <c:pt idx="999209">
                  <c:v>999210.0</c:v>
                </c:pt>
                <c:pt idx="999210">
                  <c:v>999211.0</c:v>
                </c:pt>
                <c:pt idx="999211">
                  <c:v>999212.0</c:v>
                </c:pt>
                <c:pt idx="999212">
                  <c:v>999213.0</c:v>
                </c:pt>
                <c:pt idx="999213">
                  <c:v>999214.0</c:v>
                </c:pt>
                <c:pt idx="999214">
                  <c:v>999215.0</c:v>
                </c:pt>
                <c:pt idx="999215">
                  <c:v>999216.0</c:v>
                </c:pt>
                <c:pt idx="999216">
                  <c:v>999217.0</c:v>
                </c:pt>
                <c:pt idx="999217">
                  <c:v>999218.0</c:v>
                </c:pt>
                <c:pt idx="999218">
                  <c:v>999219.0</c:v>
                </c:pt>
                <c:pt idx="999219">
                  <c:v>999220.0</c:v>
                </c:pt>
                <c:pt idx="999220">
                  <c:v>999221.0</c:v>
                </c:pt>
                <c:pt idx="999221">
                  <c:v>999222.0</c:v>
                </c:pt>
                <c:pt idx="999222">
                  <c:v>999223.0</c:v>
                </c:pt>
                <c:pt idx="999223">
                  <c:v>999224.0</c:v>
                </c:pt>
                <c:pt idx="999224">
                  <c:v>999225.0</c:v>
                </c:pt>
                <c:pt idx="999225">
                  <c:v>999226.0</c:v>
                </c:pt>
                <c:pt idx="999226">
                  <c:v>999227.0</c:v>
                </c:pt>
                <c:pt idx="999227">
                  <c:v>999228.0</c:v>
                </c:pt>
                <c:pt idx="999228">
                  <c:v>999229.0</c:v>
                </c:pt>
                <c:pt idx="999229">
                  <c:v>999230.0</c:v>
                </c:pt>
                <c:pt idx="999230">
                  <c:v>999231.0</c:v>
                </c:pt>
                <c:pt idx="999231">
                  <c:v>999232.0</c:v>
                </c:pt>
                <c:pt idx="999232">
                  <c:v>999233.0</c:v>
                </c:pt>
                <c:pt idx="999233">
                  <c:v>999234.0</c:v>
                </c:pt>
                <c:pt idx="999234">
                  <c:v>999235.0</c:v>
                </c:pt>
                <c:pt idx="999235">
                  <c:v>999236.0</c:v>
                </c:pt>
                <c:pt idx="999236">
                  <c:v>999237.0</c:v>
                </c:pt>
                <c:pt idx="999237">
                  <c:v>999238.0</c:v>
                </c:pt>
                <c:pt idx="999238">
                  <c:v>999239.0</c:v>
                </c:pt>
                <c:pt idx="999239">
                  <c:v>999240.0</c:v>
                </c:pt>
                <c:pt idx="999240">
                  <c:v>999241.0</c:v>
                </c:pt>
                <c:pt idx="999241">
                  <c:v>999242.0</c:v>
                </c:pt>
                <c:pt idx="999242">
                  <c:v>999243.0</c:v>
                </c:pt>
                <c:pt idx="999243">
                  <c:v>999244.0</c:v>
                </c:pt>
                <c:pt idx="999244">
                  <c:v>999245.0</c:v>
                </c:pt>
                <c:pt idx="999245">
                  <c:v>999246.0</c:v>
                </c:pt>
                <c:pt idx="999246">
                  <c:v>999247.0</c:v>
                </c:pt>
                <c:pt idx="999247">
                  <c:v>999248.0</c:v>
                </c:pt>
                <c:pt idx="999248">
                  <c:v>999249.0</c:v>
                </c:pt>
                <c:pt idx="999249">
                  <c:v>999250.0</c:v>
                </c:pt>
                <c:pt idx="999250">
                  <c:v>999251.0</c:v>
                </c:pt>
                <c:pt idx="999251">
                  <c:v>999252.0</c:v>
                </c:pt>
                <c:pt idx="999252">
                  <c:v>999253.0</c:v>
                </c:pt>
                <c:pt idx="999253">
                  <c:v>999254.0</c:v>
                </c:pt>
                <c:pt idx="999254">
                  <c:v>999255.0</c:v>
                </c:pt>
                <c:pt idx="999255">
                  <c:v>999256.0</c:v>
                </c:pt>
                <c:pt idx="999256">
                  <c:v>999257.0</c:v>
                </c:pt>
                <c:pt idx="999257">
                  <c:v>999258.0</c:v>
                </c:pt>
                <c:pt idx="999258">
                  <c:v>999259.0</c:v>
                </c:pt>
                <c:pt idx="999259">
                  <c:v>999260.0</c:v>
                </c:pt>
                <c:pt idx="999260">
                  <c:v>999261.0</c:v>
                </c:pt>
                <c:pt idx="999261">
                  <c:v>999262.0</c:v>
                </c:pt>
                <c:pt idx="999262">
                  <c:v>999263.0</c:v>
                </c:pt>
                <c:pt idx="999263">
                  <c:v>999264.0</c:v>
                </c:pt>
                <c:pt idx="999264">
                  <c:v>999265.0</c:v>
                </c:pt>
                <c:pt idx="999265">
                  <c:v>999266.0</c:v>
                </c:pt>
                <c:pt idx="999266">
                  <c:v>999267.0</c:v>
                </c:pt>
                <c:pt idx="999267">
                  <c:v>999268.0</c:v>
                </c:pt>
                <c:pt idx="999268">
                  <c:v>999269.0</c:v>
                </c:pt>
                <c:pt idx="999269">
                  <c:v>999270.0</c:v>
                </c:pt>
                <c:pt idx="999270">
                  <c:v>999271.0</c:v>
                </c:pt>
                <c:pt idx="999271">
                  <c:v>999272.0</c:v>
                </c:pt>
                <c:pt idx="999272">
                  <c:v>999273.0</c:v>
                </c:pt>
                <c:pt idx="999273">
                  <c:v>999274.0</c:v>
                </c:pt>
                <c:pt idx="999274">
                  <c:v>999275.0</c:v>
                </c:pt>
                <c:pt idx="999275">
                  <c:v>999276.0</c:v>
                </c:pt>
                <c:pt idx="999276">
                  <c:v>999277.0</c:v>
                </c:pt>
                <c:pt idx="999277">
                  <c:v>999278.0</c:v>
                </c:pt>
                <c:pt idx="999278">
                  <c:v>999279.0</c:v>
                </c:pt>
                <c:pt idx="999279">
                  <c:v>999280.0</c:v>
                </c:pt>
                <c:pt idx="999280">
                  <c:v>999281.0</c:v>
                </c:pt>
                <c:pt idx="999281">
                  <c:v>999282.0</c:v>
                </c:pt>
                <c:pt idx="999282">
                  <c:v>999283.0</c:v>
                </c:pt>
                <c:pt idx="999283">
                  <c:v>999284.0</c:v>
                </c:pt>
                <c:pt idx="999284">
                  <c:v>999285.0</c:v>
                </c:pt>
                <c:pt idx="999285">
                  <c:v>999286.0</c:v>
                </c:pt>
                <c:pt idx="999286">
                  <c:v>999287.0</c:v>
                </c:pt>
                <c:pt idx="999287">
                  <c:v>999288.0</c:v>
                </c:pt>
                <c:pt idx="999288">
                  <c:v>999289.0</c:v>
                </c:pt>
                <c:pt idx="999289">
                  <c:v>999290.0</c:v>
                </c:pt>
                <c:pt idx="999290">
                  <c:v>999291.0</c:v>
                </c:pt>
                <c:pt idx="999291">
                  <c:v>999292.0</c:v>
                </c:pt>
                <c:pt idx="999292">
                  <c:v>999293.0</c:v>
                </c:pt>
                <c:pt idx="999293">
                  <c:v>999294.0</c:v>
                </c:pt>
                <c:pt idx="999294">
                  <c:v>999295.0</c:v>
                </c:pt>
                <c:pt idx="999295">
                  <c:v>999296.0</c:v>
                </c:pt>
                <c:pt idx="999296">
                  <c:v>999297.0</c:v>
                </c:pt>
                <c:pt idx="999297">
                  <c:v>999298.0</c:v>
                </c:pt>
                <c:pt idx="999298">
                  <c:v>999299.0</c:v>
                </c:pt>
                <c:pt idx="999299">
                  <c:v>999300.0</c:v>
                </c:pt>
                <c:pt idx="999300">
                  <c:v>999301.0</c:v>
                </c:pt>
                <c:pt idx="999301">
                  <c:v>999302.0</c:v>
                </c:pt>
                <c:pt idx="999302">
                  <c:v>999303.0</c:v>
                </c:pt>
                <c:pt idx="999303">
                  <c:v>999304.0</c:v>
                </c:pt>
                <c:pt idx="999304">
                  <c:v>999305.0</c:v>
                </c:pt>
                <c:pt idx="999305">
                  <c:v>999306.0</c:v>
                </c:pt>
                <c:pt idx="999306">
                  <c:v>999307.0</c:v>
                </c:pt>
                <c:pt idx="999307">
                  <c:v>999308.0</c:v>
                </c:pt>
                <c:pt idx="999308">
                  <c:v>999309.0</c:v>
                </c:pt>
                <c:pt idx="999309">
                  <c:v>999310.0</c:v>
                </c:pt>
                <c:pt idx="999310">
                  <c:v>999311.0</c:v>
                </c:pt>
                <c:pt idx="999311">
                  <c:v>999312.0</c:v>
                </c:pt>
                <c:pt idx="999312">
                  <c:v>999313.0</c:v>
                </c:pt>
                <c:pt idx="999313">
                  <c:v>999314.0</c:v>
                </c:pt>
                <c:pt idx="999314">
                  <c:v>999315.0</c:v>
                </c:pt>
                <c:pt idx="999315">
                  <c:v>999316.0</c:v>
                </c:pt>
                <c:pt idx="999316">
                  <c:v>999317.0</c:v>
                </c:pt>
                <c:pt idx="999317">
                  <c:v>999318.0</c:v>
                </c:pt>
                <c:pt idx="999318">
                  <c:v>999319.0</c:v>
                </c:pt>
                <c:pt idx="999319">
                  <c:v>999320.0</c:v>
                </c:pt>
                <c:pt idx="999320">
                  <c:v>999321.0</c:v>
                </c:pt>
                <c:pt idx="999321">
                  <c:v>999322.0</c:v>
                </c:pt>
                <c:pt idx="999322">
                  <c:v>999323.0</c:v>
                </c:pt>
                <c:pt idx="999323">
                  <c:v>999324.0</c:v>
                </c:pt>
                <c:pt idx="999324">
                  <c:v>999325.0</c:v>
                </c:pt>
                <c:pt idx="999325">
                  <c:v>999326.0</c:v>
                </c:pt>
                <c:pt idx="999326">
                  <c:v>999327.0</c:v>
                </c:pt>
                <c:pt idx="999327">
                  <c:v>999328.0</c:v>
                </c:pt>
                <c:pt idx="999328">
                  <c:v>999329.0</c:v>
                </c:pt>
                <c:pt idx="999329">
                  <c:v>999330.0</c:v>
                </c:pt>
                <c:pt idx="999330">
                  <c:v>999331.0</c:v>
                </c:pt>
                <c:pt idx="999331">
                  <c:v>999332.0</c:v>
                </c:pt>
                <c:pt idx="999332">
                  <c:v>999333.0</c:v>
                </c:pt>
                <c:pt idx="999333">
                  <c:v>999334.0</c:v>
                </c:pt>
                <c:pt idx="999334">
                  <c:v>999335.0</c:v>
                </c:pt>
                <c:pt idx="999335">
                  <c:v>999336.0</c:v>
                </c:pt>
                <c:pt idx="999336">
                  <c:v>999337.0</c:v>
                </c:pt>
                <c:pt idx="999337">
                  <c:v>999338.0</c:v>
                </c:pt>
                <c:pt idx="999338">
                  <c:v>999339.0</c:v>
                </c:pt>
                <c:pt idx="999339">
                  <c:v>999340.0</c:v>
                </c:pt>
                <c:pt idx="999340">
                  <c:v>999341.0</c:v>
                </c:pt>
                <c:pt idx="999341">
                  <c:v>999342.0</c:v>
                </c:pt>
                <c:pt idx="999342">
                  <c:v>999343.0</c:v>
                </c:pt>
                <c:pt idx="999343">
                  <c:v>999344.0</c:v>
                </c:pt>
                <c:pt idx="999344">
                  <c:v>999345.0</c:v>
                </c:pt>
                <c:pt idx="999345">
                  <c:v>999346.0</c:v>
                </c:pt>
                <c:pt idx="999346">
                  <c:v>999347.0</c:v>
                </c:pt>
                <c:pt idx="999347">
                  <c:v>999348.0</c:v>
                </c:pt>
                <c:pt idx="999348">
                  <c:v>999349.0</c:v>
                </c:pt>
                <c:pt idx="999349">
                  <c:v>999350.0</c:v>
                </c:pt>
                <c:pt idx="999350">
                  <c:v>999351.0</c:v>
                </c:pt>
                <c:pt idx="999351">
                  <c:v>999352.0</c:v>
                </c:pt>
                <c:pt idx="999352">
                  <c:v>999353.0</c:v>
                </c:pt>
                <c:pt idx="999353">
                  <c:v>999354.0</c:v>
                </c:pt>
                <c:pt idx="999354">
                  <c:v>999355.0</c:v>
                </c:pt>
                <c:pt idx="999355">
                  <c:v>999356.0</c:v>
                </c:pt>
                <c:pt idx="999356">
                  <c:v>999357.0</c:v>
                </c:pt>
                <c:pt idx="999357">
                  <c:v>999358.0</c:v>
                </c:pt>
                <c:pt idx="999358">
                  <c:v>999359.0</c:v>
                </c:pt>
                <c:pt idx="999359">
                  <c:v>999360.0</c:v>
                </c:pt>
                <c:pt idx="999360">
                  <c:v>999361.0</c:v>
                </c:pt>
                <c:pt idx="999361">
                  <c:v>999362.0</c:v>
                </c:pt>
                <c:pt idx="999362">
                  <c:v>999363.0</c:v>
                </c:pt>
                <c:pt idx="999363">
                  <c:v>999364.0</c:v>
                </c:pt>
                <c:pt idx="999364">
                  <c:v>999365.0</c:v>
                </c:pt>
                <c:pt idx="999365">
                  <c:v>999366.0</c:v>
                </c:pt>
                <c:pt idx="999366">
                  <c:v>999367.0</c:v>
                </c:pt>
                <c:pt idx="999367">
                  <c:v>999368.0</c:v>
                </c:pt>
                <c:pt idx="999368">
                  <c:v>999369.0</c:v>
                </c:pt>
                <c:pt idx="999369">
                  <c:v>999370.0</c:v>
                </c:pt>
                <c:pt idx="999370">
                  <c:v>999371.0</c:v>
                </c:pt>
                <c:pt idx="999371">
                  <c:v>999372.0</c:v>
                </c:pt>
                <c:pt idx="999372">
                  <c:v>999373.0</c:v>
                </c:pt>
                <c:pt idx="999373">
                  <c:v>999374.0</c:v>
                </c:pt>
                <c:pt idx="999374">
                  <c:v>999375.0</c:v>
                </c:pt>
                <c:pt idx="999375">
                  <c:v>999376.0</c:v>
                </c:pt>
                <c:pt idx="999376">
                  <c:v>999377.0</c:v>
                </c:pt>
                <c:pt idx="999377">
                  <c:v>999378.0</c:v>
                </c:pt>
                <c:pt idx="999378">
                  <c:v>999379.0</c:v>
                </c:pt>
                <c:pt idx="999379">
                  <c:v>999380.0</c:v>
                </c:pt>
                <c:pt idx="999380">
                  <c:v>999381.0</c:v>
                </c:pt>
                <c:pt idx="999381">
                  <c:v>999382.0</c:v>
                </c:pt>
                <c:pt idx="999382">
                  <c:v>999383.0</c:v>
                </c:pt>
                <c:pt idx="999383">
                  <c:v>999384.0</c:v>
                </c:pt>
                <c:pt idx="999384">
                  <c:v>999385.0</c:v>
                </c:pt>
                <c:pt idx="999385">
                  <c:v>999386.0</c:v>
                </c:pt>
                <c:pt idx="999386">
                  <c:v>999387.0</c:v>
                </c:pt>
                <c:pt idx="999387">
                  <c:v>999388.0</c:v>
                </c:pt>
                <c:pt idx="999388">
                  <c:v>999389.0</c:v>
                </c:pt>
                <c:pt idx="999389">
                  <c:v>999390.0</c:v>
                </c:pt>
                <c:pt idx="999390">
                  <c:v>999391.0</c:v>
                </c:pt>
                <c:pt idx="999391">
                  <c:v>999392.0</c:v>
                </c:pt>
                <c:pt idx="999392">
                  <c:v>999393.0</c:v>
                </c:pt>
                <c:pt idx="999393">
                  <c:v>999394.0</c:v>
                </c:pt>
                <c:pt idx="999394">
                  <c:v>999395.0</c:v>
                </c:pt>
                <c:pt idx="999395">
                  <c:v>999396.0</c:v>
                </c:pt>
                <c:pt idx="999396">
                  <c:v>999397.0</c:v>
                </c:pt>
                <c:pt idx="999397">
                  <c:v>999398.0</c:v>
                </c:pt>
                <c:pt idx="999398">
                  <c:v>999399.0</c:v>
                </c:pt>
                <c:pt idx="999399">
                  <c:v>999400.0</c:v>
                </c:pt>
                <c:pt idx="999400">
                  <c:v>999401.0</c:v>
                </c:pt>
                <c:pt idx="999401">
                  <c:v>999402.0</c:v>
                </c:pt>
                <c:pt idx="999402">
                  <c:v>999403.0</c:v>
                </c:pt>
                <c:pt idx="999403">
                  <c:v>999404.0</c:v>
                </c:pt>
                <c:pt idx="999404">
                  <c:v>999405.0</c:v>
                </c:pt>
                <c:pt idx="999405">
                  <c:v>999406.0</c:v>
                </c:pt>
                <c:pt idx="999406">
                  <c:v>999407.0</c:v>
                </c:pt>
                <c:pt idx="999407">
                  <c:v>999408.0</c:v>
                </c:pt>
                <c:pt idx="999408">
                  <c:v>999409.0</c:v>
                </c:pt>
                <c:pt idx="999409">
                  <c:v>999410.0</c:v>
                </c:pt>
                <c:pt idx="999410">
                  <c:v>999411.0</c:v>
                </c:pt>
                <c:pt idx="999411">
                  <c:v>999412.0</c:v>
                </c:pt>
                <c:pt idx="999412">
                  <c:v>999413.0</c:v>
                </c:pt>
                <c:pt idx="999413">
                  <c:v>999414.0</c:v>
                </c:pt>
                <c:pt idx="999414">
                  <c:v>999415.0</c:v>
                </c:pt>
                <c:pt idx="999415">
                  <c:v>999416.0</c:v>
                </c:pt>
                <c:pt idx="999416">
                  <c:v>999417.0</c:v>
                </c:pt>
                <c:pt idx="999417">
                  <c:v>999418.0</c:v>
                </c:pt>
                <c:pt idx="999418">
                  <c:v>999419.0</c:v>
                </c:pt>
                <c:pt idx="999419">
                  <c:v>999420.0</c:v>
                </c:pt>
                <c:pt idx="999420">
                  <c:v>999421.0</c:v>
                </c:pt>
                <c:pt idx="999421">
                  <c:v>999422.0</c:v>
                </c:pt>
                <c:pt idx="999422">
                  <c:v>999423.0</c:v>
                </c:pt>
                <c:pt idx="999423">
                  <c:v>999424.0</c:v>
                </c:pt>
                <c:pt idx="999424">
                  <c:v>999425.0</c:v>
                </c:pt>
                <c:pt idx="999425">
                  <c:v>999426.0</c:v>
                </c:pt>
                <c:pt idx="999426">
                  <c:v>999427.0</c:v>
                </c:pt>
                <c:pt idx="999427">
                  <c:v>999428.0</c:v>
                </c:pt>
                <c:pt idx="999428">
                  <c:v>999429.0</c:v>
                </c:pt>
                <c:pt idx="999429">
                  <c:v>999430.0</c:v>
                </c:pt>
                <c:pt idx="999430">
                  <c:v>999431.0</c:v>
                </c:pt>
                <c:pt idx="999431">
                  <c:v>999432.0</c:v>
                </c:pt>
                <c:pt idx="999432">
                  <c:v>999433.0</c:v>
                </c:pt>
                <c:pt idx="999433">
                  <c:v>999434.0</c:v>
                </c:pt>
                <c:pt idx="999434">
                  <c:v>999435.0</c:v>
                </c:pt>
                <c:pt idx="999435">
                  <c:v>999436.0</c:v>
                </c:pt>
                <c:pt idx="999436">
                  <c:v>999437.0</c:v>
                </c:pt>
                <c:pt idx="999437">
                  <c:v>999438.0</c:v>
                </c:pt>
                <c:pt idx="999438">
                  <c:v>999439.0</c:v>
                </c:pt>
                <c:pt idx="999439">
                  <c:v>999440.0</c:v>
                </c:pt>
                <c:pt idx="999440">
                  <c:v>999441.0</c:v>
                </c:pt>
                <c:pt idx="999441">
                  <c:v>999442.0</c:v>
                </c:pt>
                <c:pt idx="999442">
                  <c:v>999443.0</c:v>
                </c:pt>
                <c:pt idx="999443">
                  <c:v>999444.0</c:v>
                </c:pt>
                <c:pt idx="999444">
                  <c:v>999445.0</c:v>
                </c:pt>
                <c:pt idx="999445">
                  <c:v>999446.0</c:v>
                </c:pt>
                <c:pt idx="999446">
                  <c:v>999447.0</c:v>
                </c:pt>
                <c:pt idx="999447">
                  <c:v>999448.0</c:v>
                </c:pt>
                <c:pt idx="999448">
                  <c:v>999449.0</c:v>
                </c:pt>
                <c:pt idx="999449">
                  <c:v>999450.0</c:v>
                </c:pt>
                <c:pt idx="999450">
                  <c:v>999451.0</c:v>
                </c:pt>
                <c:pt idx="999451">
                  <c:v>999452.0</c:v>
                </c:pt>
                <c:pt idx="999452">
                  <c:v>999453.0</c:v>
                </c:pt>
                <c:pt idx="999453">
                  <c:v>999454.0</c:v>
                </c:pt>
                <c:pt idx="999454">
                  <c:v>999455.0</c:v>
                </c:pt>
                <c:pt idx="999455">
                  <c:v>999456.0</c:v>
                </c:pt>
                <c:pt idx="999456">
                  <c:v>999457.0</c:v>
                </c:pt>
                <c:pt idx="999457">
                  <c:v>999458.0</c:v>
                </c:pt>
                <c:pt idx="999458">
                  <c:v>999459.0</c:v>
                </c:pt>
                <c:pt idx="999459">
                  <c:v>999460.0</c:v>
                </c:pt>
                <c:pt idx="999460">
                  <c:v>999461.0</c:v>
                </c:pt>
                <c:pt idx="999461">
                  <c:v>999462.0</c:v>
                </c:pt>
                <c:pt idx="999462">
                  <c:v>999463.0</c:v>
                </c:pt>
                <c:pt idx="999463">
                  <c:v>999464.0</c:v>
                </c:pt>
                <c:pt idx="999464">
                  <c:v>999465.0</c:v>
                </c:pt>
                <c:pt idx="999465">
                  <c:v>999466.0</c:v>
                </c:pt>
                <c:pt idx="999466">
                  <c:v>999467.0</c:v>
                </c:pt>
                <c:pt idx="999467">
                  <c:v>999468.0</c:v>
                </c:pt>
                <c:pt idx="999468">
                  <c:v>999469.0</c:v>
                </c:pt>
                <c:pt idx="999469">
                  <c:v>999470.0</c:v>
                </c:pt>
                <c:pt idx="999470">
                  <c:v>999471.0</c:v>
                </c:pt>
                <c:pt idx="999471">
                  <c:v>999472.0</c:v>
                </c:pt>
                <c:pt idx="999472">
                  <c:v>999473.0</c:v>
                </c:pt>
                <c:pt idx="999473">
                  <c:v>999474.0</c:v>
                </c:pt>
                <c:pt idx="999474">
                  <c:v>999475.0</c:v>
                </c:pt>
                <c:pt idx="999475">
                  <c:v>999476.0</c:v>
                </c:pt>
                <c:pt idx="999476">
                  <c:v>999477.0</c:v>
                </c:pt>
                <c:pt idx="999477">
                  <c:v>999478.0</c:v>
                </c:pt>
                <c:pt idx="999478">
                  <c:v>999479.0</c:v>
                </c:pt>
                <c:pt idx="999479">
                  <c:v>999480.0</c:v>
                </c:pt>
                <c:pt idx="999480">
                  <c:v>999481.0</c:v>
                </c:pt>
                <c:pt idx="999481">
                  <c:v>999482.0</c:v>
                </c:pt>
                <c:pt idx="999482">
                  <c:v>999483.0</c:v>
                </c:pt>
                <c:pt idx="999483">
                  <c:v>999484.0</c:v>
                </c:pt>
                <c:pt idx="999484">
                  <c:v>999485.0</c:v>
                </c:pt>
                <c:pt idx="999485">
                  <c:v>999486.0</c:v>
                </c:pt>
                <c:pt idx="999486">
                  <c:v>999487.0</c:v>
                </c:pt>
                <c:pt idx="999487">
                  <c:v>999488.0</c:v>
                </c:pt>
                <c:pt idx="999488">
                  <c:v>999489.0</c:v>
                </c:pt>
                <c:pt idx="999489">
                  <c:v>999490.0</c:v>
                </c:pt>
                <c:pt idx="999490">
                  <c:v>999491.0</c:v>
                </c:pt>
                <c:pt idx="999491">
                  <c:v>999492.0</c:v>
                </c:pt>
                <c:pt idx="999492">
                  <c:v>999493.0</c:v>
                </c:pt>
                <c:pt idx="999493">
                  <c:v>999494.0</c:v>
                </c:pt>
                <c:pt idx="999494">
                  <c:v>999495.0</c:v>
                </c:pt>
                <c:pt idx="999495">
                  <c:v>999496.0</c:v>
                </c:pt>
                <c:pt idx="999496">
                  <c:v>999497.0</c:v>
                </c:pt>
                <c:pt idx="999497">
                  <c:v>999498.0</c:v>
                </c:pt>
                <c:pt idx="999498">
                  <c:v>999499.0</c:v>
                </c:pt>
                <c:pt idx="999499">
                  <c:v>999500.0</c:v>
                </c:pt>
                <c:pt idx="999500">
                  <c:v>999501.0</c:v>
                </c:pt>
                <c:pt idx="999501">
                  <c:v>999502.0</c:v>
                </c:pt>
                <c:pt idx="999502">
                  <c:v>999503.0</c:v>
                </c:pt>
                <c:pt idx="999503">
                  <c:v>999504.0</c:v>
                </c:pt>
                <c:pt idx="999504">
                  <c:v>999505.0</c:v>
                </c:pt>
                <c:pt idx="999505">
                  <c:v>999506.0</c:v>
                </c:pt>
                <c:pt idx="999506">
                  <c:v>999507.0</c:v>
                </c:pt>
                <c:pt idx="999507">
                  <c:v>999508.0</c:v>
                </c:pt>
                <c:pt idx="999508">
                  <c:v>999509.0</c:v>
                </c:pt>
                <c:pt idx="999509">
                  <c:v>999510.0</c:v>
                </c:pt>
                <c:pt idx="999510">
                  <c:v>999511.0</c:v>
                </c:pt>
                <c:pt idx="999511">
                  <c:v>999512.0</c:v>
                </c:pt>
                <c:pt idx="999512">
                  <c:v>999513.0</c:v>
                </c:pt>
                <c:pt idx="999513">
                  <c:v>999514.0</c:v>
                </c:pt>
                <c:pt idx="999514">
                  <c:v>999515.0</c:v>
                </c:pt>
                <c:pt idx="999515">
                  <c:v>999516.0</c:v>
                </c:pt>
                <c:pt idx="999516">
                  <c:v>999517.0</c:v>
                </c:pt>
                <c:pt idx="999517">
                  <c:v>999518.0</c:v>
                </c:pt>
                <c:pt idx="999518">
                  <c:v>999519.0</c:v>
                </c:pt>
                <c:pt idx="999519">
                  <c:v>999520.0</c:v>
                </c:pt>
                <c:pt idx="999520">
                  <c:v>999521.0</c:v>
                </c:pt>
                <c:pt idx="999521">
                  <c:v>999522.0</c:v>
                </c:pt>
                <c:pt idx="999522">
                  <c:v>999523.0</c:v>
                </c:pt>
                <c:pt idx="999523">
                  <c:v>999524.0</c:v>
                </c:pt>
                <c:pt idx="999524">
                  <c:v>999525.0</c:v>
                </c:pt>
                <c:pt idx="999525">
                  <c:v>999526.0</c:v>
                </c:pt>
                <c:pt idx="999526">
                  <c:v>999527.0</c:v>
                </c:pt>
                <c:pt idx="999527">
                  <c:v>999528.0</c:v>
                </c:pt>
                <c:pt idx="999528">
                  <c:v>999529.0</c:v>
                </c:pt>
                <c:pt idx="999529">
                  <c:v>999530.0</c:v>
                </c:pt>
                <c:pt idx="999530">
                  <c:v>999531.0</c:v>
                </c:pt>
                <c:pt idx="999531">
                  <c:v>999532.0</c:v>
                </c:pt>
                <c:pt idx="999532">
                  <c:v>999533.0</c:v>
                </c:pt>
                <c:pt idx="999533">
                  <c:v>999534.0</c:v>
                </c:pt>
                <c:pt idx="999534">
                  <c:v>999535.0</c:v>
                </c:pt>
                <c:pt idx="999535">
                  <c:v>999536.0</c:v>
                </c:pt>
                <c:pt idx="999536">
                  <c:v>999537.0</c:v>
                </c:pt>
                <c:pt idx="999537">
                  <c:v>999538.0</c:v>
                </c:pt>
                <c:pt idx="999538">
                  <c:v>999539.0</c:v>
                </c:pt>
                <c:pt idx="999539">
                  <c:v>999540.0</c:v>
                </c:pt>
                <c:pt idx="999540">
                  <c:v>999541.0</c:v>
                </c:pt>
                <c:pt idx="999541">
                  <c:v>999542.0</c:v>
                </c:pt>
                <c:pt idx="999542">
                  <c:v>999543.0</c:v>
                </c:pt>
                <c:pt idx="999543">
                  <c:v>999544.0</c:v>
                </c:pt>
                <c:pt idx="999544">
                  <c:v>999545.0</c:v>
                </c:pt>
                <c:pt idx="999545">
                  <c:v>999546.0</c:v>
                </c:pt>
                <c:pt idx="999546">
                  <c:v>999547.0</c:v>
                </c:pt>
                <c:pt idx="999547">
                  <c:v>999548.0</c:v>
                </c:pt>
                <c:pt idx="999548">
                  <c:v>999549.0</c:v>
                </c:pt>
                <c:pt idx="999549">
                  <c:v>999550.0</c:v>
                </c:pt>
                <c:pt idx="999550">
                  <c:v>999551.0</c:v>
                </c:pt>
                <c:pt idx="999551">
                  <c:v>999552.0</c:v>
                </c:pt>
                <c:pt idx="999552">
                  <c:v>999553.0</c:v>
                </c:pt>
                <c:pt idx="999553">
                  <c:v>999554.0</c:v>
                </c:pt>
                <c:pt idx="999554">
                  <c:v>999555.0</c:v>
                </c:pt>
                <c:pt idx="999555">
                  <c:v>999556.0</c:v>
                </c:pt>
                <c:pt idx="999556">
                  <c:v>999557.0</c:v>
                </c:pt>
                <c:pt idx="999557">
                  <c:v>999558.0</c:v>
                </c:pt>
                <c:pt idx="999558">
                  <c:v>999559.0</c:v>
                </c:pt>
                <c:pt idx="999559">
                  <c:v>999560.0</c:v>
                </c:pt>
                <c:pt idx="999560">
                  <c:v>999561.0</c:v>
                </c:pt>
                <c:pt idx="999561">
                  <c:v>999562.0</c:v>
                </c:pt>
                <c:pt idx="999562">
                  <c:v>999563.0</c:v>
                </c:pt>
                <c:pt idx="999563">
                  <c:v>999564.0</c:v>
                </c:pt>
                <c:pt idx="999564">
                  <c:v>999565.0</c:v>
                </c:pt>
                <c:pt idx="999565">
                  <c:v>999566.0</c:v>
                </c:pt>
                <c:pt idx="999566">
                  <c:v>999567.0</c:v>
                </c:pt>
                <c:pt idx="999567">
                  <c:v>999568.0</c:v>
                </c:pt>
                <c:pt idx="999568">
                  <c:v>999569.0</c:v>
                </c:pt>
                <c:pt idx="999569">
                  <c:v>999570.0</c:v>
                </c:pt>
                <c:pt idx="999570">
                  <c:v>999571.0</c:v>
                </c:pt>
                <c:pt idx="999571">
                  <c:v>999572.0</c:v>
                </c:pt>
                <c:pt idx="999572">
                  <c:v>999573.0</c:v>
                </c:pt>
                <c:pt idx="999573">
                  <c:v>999574.0</c:v>
                </c:pt>
                <c:pt idx="999574">
                  <c:v>999575.0</c:v>
                </c:pt>
                <c:pt idx="999575">
                  <c:v>999576.0</c:v>
                </c:pt>
                <c:pt idx="999576">
                  <c:v>999577.0</c:v>
                </c:pt>
                <c:pt idx="999577">
                  <c:v>999578.0</c:v>
                </c:pt>
                <c:pt idx="999578">
                  <c:v>999579.0</c:v>
                </c:pt>
                <c:pt idx="999579">
                  <c:v>999580.0</c:v>
                </c:pt>
                <c:pt idx="999580">
                  <c:v>999581.0</c:v>
                </c:pt>
                <c:pt idx="999581">
                  <c:v>999582.0</c:v>
                </c:pt>
                <c:pt idx="999582">
                  <c:v>999583.0</c:v>
                </c:pt>
                <c:pt idx="999583">
                  <c:v>999584.0</c:v>
                </c:pt>
                <c:pt idx="999584">
                  <c:v>999585.0</c:v>
                </c:pt>
                <c:pt idx="999585">
                  <c:v>999586.0</c:v>
                </c:pt>
                <c:pt idx="999586">
                  <c:v>999587.0</c:v>
                </c:pt>
                <c:pt idx="999587">
                  <c:v>999588.0</c:v>
                </c:pt>
                <c:pt idx="999588">
                  <c:v>999589.0</c:v>
                </c:pt>
                <c:pt idx="999589">
                  <c:v>999590.0</c:v>
                </c:pt>
                <c:pt idx="999590">
                  <c:v>999591.0</c:v>
                </c:pt>
                <c:pt idx="999591">
                  <c:v>999592.0</c:v>
                </c:pt>
                <c:pt idx="999592">
                  <c:v>999593.0</c:v>
                </c:pt>
                <c:pt idx="999593">
                  <c:v>999594.0</c:v>
                </c:pt>
                <c:pt idx="999594">
                  <c:v>999595.0</c:v>
                </c:pt>
                <c:pt idx="999595">
                  <c:v>999596.0</c:v>
                </c:pt>
                <c:pt idx="999596">
                  <c:v>999597.0</c:v>
                </c:pt>
                <c:pt idx="999597">
                  <c:v>999598.0</c:v>
                </c:pt>
                <c:pt idx="999598">
                  <c:v>999599.0</c:v>
                </c:pt>
                <c:pt idx="999599">
                  <c:v>999600.0</c:v>
                </c:pt>
                <c:pt idx="999600">
                  <c:v>999601.0</c:v>
                </c:pt>
                <c:pt idx="999601">
                  <c:v>999602.0</c:v>
                </c:pt>
                <c:pt idx="999602">
                  <c:v>999603.0</c:v>
                </c:pt>
                <c:pt idx="999603">
                  <c:v>999604.0</c:v>
                </c:pt>
                <c:pt idx="999604">
                  <c:v>999605.0</c:v>
                </c:pt>
                <c:pt idx="999605">
                  <c:v>999606.0</c:v>
                </c:pt>
                <c:pt idx="999606">
                  <c:v>999607.0</c:v>
                </c:pt>
                <c:pt idx="999607">
                  <c:v>999608.0</c:v>
                </c:pt>
                <c:pt idx="999608">
                  <c:v>999609.0</c:v>
                </c:pt>
                <c:pt idx="999609">
                  <c:v>999610.0</c:v>
                </c:pt>
                <c:pt idx="999610">
                  <c:v>999611.0</c:v>
                </c:pt>
                <c:pt idx="999611">
                  <c:v>999612.0</c:v>
                </c:pt>
                <c:pt idx="999612">
                  <c:v>999613.0</c:v>
                </c:pt>
                <c:pt idx="999613">
                  <c:v>999614.0</c:v>
                </c:pt>
                <c:pt idx="999614">
                  <c:v>999615.0</c:v>
                </c:pt>
                <c:pt idx="999615">
                  <c:v>999616.0</c:v>
                </c:pt>
                <c:pt idx="999616">
                  <c:v>999617.0</c:v>
                </c:pt>
                <c:pt idx="999617">
                  <c:v>999618.0</c:v>
                </c:pt>
                <c:pt idx="999618">
                  <c:v>999619.0</c:v>
                </c:pt>
                <c:pt idx="999619">
                  <c:v>999620.0</c:v>
                </c:pt>
                <c:pt idx="999620">
                  <c:v>999621.0</c:v>
                </c:pt>
                <c:pt idx="999621">
                  <c:v>999622.0</c:v>
                </c:pt>
                <c:pt idx="999622">
                  <c:v>999623.0</c:v>
                </c:pt>
                <c:pt idx="999623">
                  <c:v>999624.0</c:v>
                </c:pt>
                <c:pt idx="999624">
                  <c:v>999625.0</c:v>
                </c:pt>
                <c:pt idx="999625">
                  <c:v>999626.0</c:v>
                </c:pt>
                <c:pt idx="999626">
                  <c:v>999627.0</c:v>
                </c:pt>
                <c:pt idx="999627">
                  <c:v>999628.0</c:v>
                </c:pt>
                <c:pt idx="999628">
                  <c:v>999629.0</c:v>
                </c:pt>
                <c:pt idx="999629">
                  <c:v>999630.0</c:v>
                </c:pt>
                <c:pt idx="999630">
                  <c:v>999631.0</c:v>
                </c:pt>
                <c:pt idx="999631">
                  <c:v>999632.0</c:v>
                </c:pt>
                <c:pt idx="999632">
                  <c:v>999633.0</c:v>
                </c:pt>
                <c:pt idx="999633">
                  <c:v>999634.0</c:v>
                </c:pt>
                <c:pt idx="999634">
                  <c:v>999635.0</c:v>
                </c:pt>
                <c:pt idx="999635">
                  <c:v>999636.0</c:v>
                </c:pt>
                <c:pt idx="999636">
                  <c:v>999637.0</c:v>
                </c:pt>
                <c:pt idx="999637">
                  <c:v>999638.0</c:v>
                </c:pt>
                <c:pt idx="999638">
                  <c:v>999639.0</c:v>
                </c:pt>
                <c:pt idx="999639">
                  <c:v>999640.0</c:v>
                </c:pt>
                <c:pt idx="999640">
                  <c:v>999641.0</c:v>
                </c:pt>
                <c:pt idx="999641">
                  <c:v>999642.0</c:v>
                </c:pt>
                <c:pt idx="999642">
                  <c:v>999643.0</c:v>
                </c:pt>
                <c:pt idx="999643">
                  <c:v>999644.0</c:v>
                </c:pt>
                <c:pt idx="999644">
                  <c:v>999645.0</c:v>
                </c:pt>
                <c:pt idx="999645">
                  <c:v>999646.0</c:v>
                </c:pt>
                <c:pt idx="999646">
                  <c:v>999647.0</c:v>
                </c:pt>
                <c:pt idx="999647">
                  <c:v>999648.0</c:v>
                </c:pt>
                <c:pt idx="999648">
                  <c:v>999649.0</c:v>
                </c:pt>
                <c:pt idx="999649">
                  <c:v>999650.0</c:v>
                </c:pt>
                <c:pt idx="999650">
                  <c:v>999651.0</c:v>
                </c:pt>
                <c:pt idx="999651">
                  <c:v>999652.0</c:v>
                </c:pt>
                <c:pt idx="999652">
                  <c:v>999653.0</c:v>
                </c:pt>
                <c:pt idx="999653">
                  <c:v>999654.0</c:v>
                </c:pt>
                <c:pt idx="999654">
                  <c:v>999655.0</c:v>
                </c:pt>
                <c:pt idx="999655">
                  <c:v>999656.0</c:v>
                </c:pt>
                <c:pt idx="999656">
                  <c:v>999657.0</c:v>
                </c:pt>
                <c:pt idx="999657">
                  <c:v>999658.0</c:v>
                </c:pt>
                <c:pt idx="999658">
                  <c:v>999659.0</c:v>
                </c:pt>
                <c:pt idx="999659">
                  <c:v>999660.0</c:v>
                </c:pt>
                <c:pt idx="999660">
                  <c:v>999661.0</c:v>
                </c:pt>
                <c:pt idx="999661">
                  <c:v>999662.0</c:v>
                </c:pt>
                <c:pt idx="999662">
                  <c:v>999663.0</c:v>
                </c:pt>
                <c:pt idx="999663">
                  <c:v>999664.0</c:v>
                </c:pt>
                <c:pt idx="999664">
                  <c:v>999665.0</c:v>
                </c:pt>
                <c:pt idx="999665">
                  <c:v>999666.0</c:v>
                </c:pt>
                <c:pt idx="999666">
                  <c:v>999667.0</c:v>
                </c:pt>
                <c:pt idx="999667">
                  <c:v>999668.0</c:v>
                </c:pt>
                <c:pt idx="999668">
                  <c:v>999669.0</c:v>
                </c:pt>
                <c:pt idx="999669">
                  <c:v>999670.0</c:v>
                </c:pt>
                <c:pt idx="999670">
                  <c:v>999671.0</c:v>
                </c:pt>
                <c:pt idx="999671">
                  <c:v>999672.0</c:v>
                </c:pt>
                <c:pt idx="999672">
                  <c:v>999673.0</c:v>
                </c:pt>
                <c:pt idx="999673">
                  <c:v>999674.0</c:v>
                </c:pt>
                <c:pt idx="999674">
                  <c:v>999675.0</c:v>
                </c:pt>
                <c:pt idx="999675">
                  <c:v>999676.0</c:v>
                </c:pt>
                <c:pt idx="999676">
                  <c:v>999677.0</c:v>
                </c:pt>
                <c:pt idx="999677">
                  <c:v>999678.0</c:v>
                </c:pt>
                <c:pt idx="999678">
                  <c:v>999679.0</c:v>
                </c:pt>
                <c:pt idx="999679">
                  <c:v>999680.0</c:v>
                </c:pt>
                <c:pt idx="999680">
                  <c:v>999681.0</c:v>
                </c:pt>
                <c:pt idx="999681">
                  <c:v>999682.0</c:v>
                </c:pt>
                <c:pt idx="999682">
                  <c:v>999683.0</c:v>
                </c:pt>
                <c:pt idx="999683">
                  <c:v>999684.0</c:v>
                </c:pt>
                <c:pt idx="999684">
                  <c:v>999685.0</c:v>
                </c:pt>
                <c:pt idx="999685">
                  <c:v>999686.0</c:v>
                </c:pt>
                <c:pt idx="999686">
                  <c:v>999687.0</c:v>
                </c:pt>
                <c:pt idx="999687">
                  <c:v>999688.0</c:v>
                </c:pt>
                <c:pt idx="999688">
                  <c:v>999689.0</c:v>
                </c:pt>
                <c:pt idx="999689">
                  <c:v>999690.0</c:v>
                </c:pt>
                <c:pt idx="999690">
                  <c:v>999691.0</c:v>
                </c:pt>
                <c:pt idx="999691">
                  <c:v>999692.0</c:v>
                </c:pt>
                <c:pt idx="999692">
                  <c:v>999693.0</c:v>
                </c:pt>
                <c:pt idx="999693">
                  <c:v>999694.0</c:v>
                </c:pt>
                <c:pt idx="999694">
                  <c:v>999695.0</c:v>
                </c:pt>
                <c:pt idx="999695">
                  <c:v>999696.0</c:v>
                </c:pt>
                <c:pt idx="999696">
                  <c:v>999697.0</c:v>
                </c:pt>
                <c:pt idx="999697">
                  <c:v>999698.0</c:v>
                </c:pt>
                <c:pt idx="999698">
                  <c:v>999699.0</c:v>
                </c:pt>
                <c:pt idx="999699">
                  <c:v>999700.0</c:v>
                </c:pt>
                <c:pt idx="999700">
                  <c:v>999701.0</c:v>
                </c:pt>
                <c:pt idx="999701">
                  <c:v>999702.0</c:v>
                </c:pt>
                <c:pt idx="999702">
                  <c:v>999703.0</c:v>
                </c:pt>
                <c:pt idx="999703">
                  <c:v>999704.0</c:v>
                </c:pt>
                <c:pt idx="999704">
                  <c:v>999705.0</c:v>
                </c:pt>
                <c:pt idx="999705">
                  <c:v>999706.0</c:v>
                </c:pt>
                <c:pt idx="999706">
                  <c:v>999707.0</c:v>
                </c:pt>
                <c:pt idx="999707">
                  <c:v>999708.0</c:v>
                </c:pt>
                <c:pt idx="999708">
                  <c:v>999709.0</c:v>
                </c:pt>
                <c:pt idx="999709">
                  <c:v>999710.0</c:v>
                </c:pt>
                <c:pt idx="999710">
                  <c:v>999711.0</c:v>
                </c:pt>
                <c:pt idx="999711">
                  <c:v>999712.0</c:v>
                </c:pt>
                <c:pt idx="999712">
                  <c:v>999713.0</c:v>
                </c:pt>
                <c:pt idx="999713">
                  <c:v>999714.0</c:v>
                </c:pt>
                <c:pt idx="999714">
                  <c:v>999715.0</c:v>
                </c:pt>
                <c:pt idx="999715">
                  <c:v>999716.0</c:v>
                </c:pt>
                <c:pt idx="999716">
                  <c:v>999717.0</c:v>
                </c:pt>
                <c:pt idx="999717">
                  <c:v>999718.0</c:v>
                </c:pt>
                <c:pt idx="999718">
                  <c:v>999719.0</c:v>
                </c:pt>
                <c:pt idx="999719">
                  <c:v>999720.0</c:v>
                </c:pt>
                <c:pt idx="999720">
                  <c:v>999721.0</c:v>
                </c:pt>
                <c:pt idx="999721">
                  <c:v>999722.0</c:v>
                </c:pt>
                <c:pt idx="999722">
                  <c:v>999723.0</c:v>
                </c:pt>
                <c:pt idx="999723">
                  <c:v>999724.0</c:v>
                </c:pt>
                <c:pt idx="999724">
                  <c:v>999725.0</c:v>
                </c:pt>
                <c:pt idx="999725">
                  <c:v>999726.0</c:v>
                </c:pt>
                <c:pt idx="999726">
                  <c:v>999727.0</c:v>
                </c:pt>
                <c:pt idx="999727">
                  <c:v>999728.0</c:v>
                </c:pt>
                <c:pt idx="999728">
                  <c:v>999729.0</c:v>
                </c:pt>
                <c:pt idx="999729">
                  <c:v>999730.0</c:v>
                </c:pt>
                <c:pt idx="999730">
                  <c:v>999731.0</c:v>
                </c:pt>
                <c:pt idx="999731">
                  <c:v>999732.0</c:v>
                </c:pt>
                <c:pt idx="999732">
                  <c:v>999733.0</c:v>
                </c:pt>
                <c:pt idx="999733">
                  <c:v>999734.0</c:v>
                </c:pt>
                <c:pt idx="999734">
                  <c:v>999735.0</c:v>
                </c:pt>
                <c:pt idx="999735">
                  <c:v>999736.0</c:v>
                </c:pt>
                <c:pt idx="999736">
                  <c:v>999737.0</c:v>
                </c:pt>
                <c:pt idx="999737">
                  <c:v>999738.0</c:v>
                </c:pt>
                <c:pt idx="999738">
                  <c:v>999739.0</c:v>
                </c:pt>
                <c:pt idx="999739">
                  <c:v>999740.0</c:v>
                </c:pt>
                <c:pt idx="999740">
                  <c:v>999741.0</c:v>
                </c:pt>
                <c:pt idx="999741">
                  <c:v>999742.0</c:v>
                </c:pt>
                <c:pt idx="999742">
                  <c:v>999743.0</c:v>
                </c:pt>
                <c:pt idx="999743">
                  <c:v>999744.0</c:v>
                </c:pt>
                <c:pt idx="999744">
                  <c:v>999745.0</c:v>
                </c:pt>
                <c:pt idx="999745">
                  <c:v>999746.0</c:v>
                </c:pt>
                <c:pt idx="999746">
                  <c:v>999747.0</c:v>
                </c:pt>
                <c:pt idx="999747">
                  <c:v>999748.0</c:v>
                </c:pt>
                <c:pt idx="999748">
                  <c:v>999749.0</c:v>
                </c:pt>
                <c:pt idx="999749">
                  <c:v>999750.0</c:v>
                </c:pt>
                <c:pt idx="999750">
                  <c:v>999751.0</c:v>
                </c:pt>
                <c:pt idx="999751">
                  <c:v>999752.0</c:v>
                </c:pt>
                <c:pt idx="999752">
                  <c:v>999753.0</c:v>
                </c:pt>
                <c:pt idx="999753">
                  <c:v>999754.0</c:v>
                </c:pt>
                <c:pt idx="999754">
                  <c:v>999755.0</c:v>
                </c:pt>
                <c:pt idx="999755">
                  <c:v>999756.0</c:v>
                </c:pt>
                <c:pt idx="999756">
                  <c:v>999757.0</c:v>
                </c:pt>
                <c:pt idx="999757">
                  <c:v>999758.0</c:v>
                </c:pt>
                <c:pt idx="999758">
                  <c:v>999759.0</c:v>
                </c:pt>
                <c:pt idx="999759">
                  <c:v>999760.0</c:v>
                </c:pt>
                <c:pt idx="999760">
                  <c:v>999761.0</c:v>
                </c:pt>
                <c:pt idx="999761">
                  <c:v>999762.0</c:v>
                </c:pt>
                <c:pt idx="999762">
                  <c:v>999763.0</c:v>
                </c:pt>
                <c:pt idx="999763">
                  <c:v>999764.0</c:v>
                </c:pt>
                <c:pt idx="999764">
                  <c:v>999765.0</c:v>
                </c:pt>
                <c:pt idx="999765">
                  <c:v>999766.0</c:v>
                </c:pt>
                <c:pt idx="999766">
                  <c:v>999767.0</c:v>
                </c:pt>
                <c:pt idx="999767">
                  <c:v>999768.0</c:v>
                </c:pt>
                <c:pt idx="999768">
                  <c:v>999769.0</c:v>
                </c:pt>
                <c:pt idx="999769">
                  <c:v>999770.0</c:v>
                </c:pt>
                <c:pt idx="999770">
                  <c:v>999771.0</c:v>
                </c:pt>
                <c:pt idx="999771">
                  <c:v>999772.0</c:v>
                </c:pt>
                <c:pt idx="999772">
                  <c:v>999773.0</c:v>
                </c:pt>
                <c:pt idx="999773">
                  <c:v>999774.0</c:v>
                </c:pt>
                <c:pt idx="999774">
                  <c:v>999775.0</c:v>
                </c:pt>
                <c:pt idx="999775">
                  <c:v>999776.0</c:v>
                </c:pt>
                <c:pt idx="999776">
                  <c:v>999777.0</c:v>
                </c:pt>
                <c:pt idx="999777">
                  <c:v>999778.0</c:v>
                </c:pt>
                <c:pt idx="999778">
                  <c:v>999779.0</c:v>
                </c:pt>
                <c:pt idx="999779">
                  <c:v>999780.0</c:v>
                </c:pt>
                <c:pt idx="999780">
                  <c:v>999781.0</c:v>
                </c:pt>
                <c:pt idx="999781">
                  <c:v>999782.0</c:v>
                </c:pt>
                <c:pt idx="999782">
                  <c:v>999783.0</c:v>
                </c:pt>
                <c:pt idx="999783">
                  <c:v>999784.0</c:v>
                </c:pt>
                <c:pt idx="999784">
                  <c:v>999785.0</c:v>
                </c:pt>
                <c:pt idx="999785">
                  <c:v>999786.0</c:v>
                </c:pt>
                <c:pt idx="999786">
                  <c:v>999787.0</c:v>
                </c:pt>
                <c:pt idx="999787">
                  <c:v>999788.0</c:v>
                </c:pt>
                <c:pt idx="999788">
                  <c:v>999789.0</c:v>
                </c:pt>
                <c:pt idx="999789">
                  <c:v>999790.0</c:v>
                </c:pt>
                <c:pt idx="999790">
                  <c:v>999791.0</c:v>
                </c:pt>
                <c:pt idx="999791">
                  <c:v>999792.0</c:v>
                </c:pt>
                <c:pt idx="999792">
                  <c:v>999793.0</c:v>
                </c:pt>
                <c:pt idx="999793">
                  <c:v>999794.0</c:v>
                </c:pt>
                <c:pt idx="999794">
                  <c:v>999795.0</c:v>
                </c:pt>
                <c:pt idx="999795">
                  <c:v>999796.0</c:v>
                </c:pt>
                <c:pt idx="999796">
                  <c:v>999797.0</c:v>
                </c:pt>
                <c:pt idx="999797">
                  <c:v>999798.0</c:v>
                </c:pt>
                <c:pt idx="999798">
                  <c:v>999799.0</c:v>
                </c:pt>
                <c:pt idx="999799">
                  <c:v>999800.0</c:v>
                </c:pt>
                <c:pt idx="999800">
                  <c:v>999801.0</c:v>
                </c:pt>
                <c:pt idx="999801">
                  <c:v>999802.0</c:v>
                </c:pt>
                <c:pt idx="999802">
                  <c:v>999803.0</c:v>
                </c:pt>
                <c:pt idx="999803">
                  <c:v>999804.0</c:v>
                </c:pt>
                <c:pt idx="999804">
                  <c:v>999805.0</c:v>
                </c:pt>
                <c:pt idx="999805">
                  <c:v>999806.0</c:v>
                </c:pt>
                <c:pt idx="999806">
                  <c:v>999807.0</c:v>
                </c:pt>
                <c:pt idx="999807">
                  <c:v>999808.0</c:v>
                </c:pt>
                <c:pt idx="999808">
                  <c:v>999809.0</c:v>
                </c:pt>
                <c:pt idx="999809">
                  <c:v>999810.0</c:v>
                </c:pt>
                <c:pt idx="999810">
                  <c:v>999811.0</c:v>
                </c:pt>
                <c:pt idx="999811">
                  <c:v>999812.0</c:v>
                </c:pt>
                <c:pt idx="999812">
                  <c:v>999813.0</c:v>
                </c:pt>
                <c:pt idx="999813">
                  <c:v>999814.0</c:v>
                </c:pt>
                <c:pt idx="999814">
                  <c:v>999815.0</c:v>
                </c:pt>
                <c:pt idx="999815">
                  <c:v>999816.0</c:v>
                </c:pt>
                <c:pt idx="999816">
                  <c:v>999817.0</c:v>
                </c:pt>
                <c:pt idx="999817">
                  <c:v>999818.0</c:v>
                </c:pt>
                <c:pt idx="999818">
                  <c:v>999819.0</c:v>
                </c:pt>
                <c:pt idx="999819">
                  <c:v>999820.0</c:v>
                </c:pt>
                <c:pt idx="999820">
                  <c:v>999821.0</c:v>
                </c:pt>
                <c:pt idx="999821">
                  <c:v>999822.0</c:v>
                </c:pt>
                <c:pt idx="999822">
                  <c:v>999823.0</c:v>
                </c:pt>
                <c:pt idx="999823">
                  <c:v>999824.0</c:v>
                </c:pt>
                <c:pt idx="999824">
                  <c:v>999825.0</c:v>
                </c:pt>
                <c:pt idx="999825">
                  <c:v>999826.0</c:v>
                </c:pt>
                <c:pt idx="999826">
                  <c:v>999827.0</c:v>
                </c:pt>
                <c:pt idx="999827">
                  <c:v>999828.0</c:v>
                </c:pt>
                <c:pt idx="999828">
                  <c:v>999829.0</c:v>
                </c:pt>
                <c:pt idx="999829">
                  <c:v>999830.0</c:v>
                </c:pt>
                <c:pt idx="999830">
                  <c:v>999831.0</c:v>
                </c:pt>
                <c:pt idx="999831">
                  <c:v>999832.0</c:v>
                </c:pt>
                <c:pt idx="999832">
                  <c:v>999833.0</c:v>
                </c:pt>
                <c:pt idx="999833">
                  <c:v>999834.0</c:v>
                </c:pt>
                <c:pt idx="999834">
                  <c:v>999835.0</c:v>
                </c:pt>
                <c:pt idx="999835">
                  <c:v>999836.0</c:v>
                </c:pt>
                <c:pt idx="999836">
                  <c:v>999837.0</c:v>
                </c:pt>
                <c:pt idx="999837">
                  <c:v>999838.0</c:v>
                </c:pt>
                <c:pt idx="999838">
                  <c:v>999839.0</c:v>
                </c:pt>
                <c:pt idx="999839">
                  <c:v>999840.0</c:v>
                </c:pt>
                <c:pt idx="999840">
                  <c:v>999841.0</c:v>
                </c:pt>
                <c:pt idx="999841">
                  <c:v>999842.0</c:v>
                </c:pt>
                <c:pt idx="999842">
                  <c:v>999843.0</c:v>
                </c:pt>
                <c:pt idx="999843">
                  <c:v>999844.0</c:v>
                </c:pt>
                <c:pt idx="999844">
                  <c:v>999845.0</c:v>
                </c:pt>
                <c:pt idx="999845">
                  <c:v>999846.0</c:v>
                </c:pt>
                <c:pt idx="999846">
                  <c:v>999847.0</c:v>
                </c:pt>
                <c:pt idx="999847">
                  <c:v>999848.0</c:v>
                </c:pt>
                <c:pt idx="999848">
                  <c:v>999849.0</c:v>
                </c:pt>
                <c:pt idx="999849">
                  <c:v>999850.0</c:v>
                </c:pt>
                <c:pt idx="999850">
                  <c:v>999851.0</c:v>
                </c:pt>
                <c:pt idx="999851">
                  <c:v>999852.0</c:v>
                </c:pt>
                <c:pt idx="999852">
                  <c:v>999853.0</c:v>
                </c:pt>
                <c:pt idx="999853">
                  <c:v>999854.0</c:v>
                </c:pt>
                <c:pt idx="999854">
                  <c:v>999855.0</c:v>
                </c:pt>
                <c:pt idx="999855">
                  <c:v>999856.0</c:v>
                </c:pt>
                <c:pt idx="999856">
                  <c:v>999857.0</c:v>
                </c:pt>
                <c:pt idx="999857">
                  <c:v>999858.0</c:v>
                </c:pt>
                <c:pt idx="999858">
                  <c:v>999859.0</c:v>
                </c:pt>
                <c:pt idx="999859">
                  <c:v>999860.0</c:v>
                </c:pt>
                <c:pt idx="999860">
                  <c:v>999861.0</c:v>
                </c:pt>
                <c:pt idx="999861">
                  <c:v>999862.0</c:v>
                </c:pt>
                <c:pt idx="999862">
                  <c:v>999863.0</c:v>
                </c:pt>
                <c:pt idx="999863">
                  <c:v>999864.0</c:v>
                </c:pt>
                <c:pt idx="999864">
                  <c:v>999865.0</c:v>
                </c:pt>
                <c:pt idx="999865">
                  <c:v>999866.0</c:v>
                </c:pt>
                <c:pt idx="999866">
                  <c:v>999867.0</c:v>
                </c:pt>
                <c:pt idx="999867">
                  <c:v>999868.0</c:v>
                </c:pt>
                <c:pt idx="999868">
                  <c:v>999869.0</c:v>
                </c:pt>
                <c:pt idx="999869">
                  <c:v>999870.0</c:v>
                </c:pt>
                <c:pt idx="999870">
                  <c:v>999871.0</c:v>
                </c:pt>
                <c:pt idx="999871">
                  <c:v>999872.0</c:v>
                </c:pt>
                <c:pt idx="999872">
                  <c:v>999873.0</c:v>
                </c:pt>
                <c:pt idx="999873">
                  <c:v>999874.0</c:v>
                </c:pt>
                <c:pt idx="999874">
                  <c:v>999875.0</c:v>
                </c:pt>
                <c:pt idx="999875">
                  <c:v>999876.0</c:v>
                </c:pt>
                <c:pt idx="999876">
                  <c:v>999877.0</c:v>
                </c:pt>
                <c:pt idx="999877">
                  <c:v>999878.0</c:v>
                </c:pt>
                <c:pt idx="999878">
                  <c:v>999879.0</c:v>
                </c:pt>
                <c:pt idx="999879">
                  <c:v>999880.0</c:v>
                </c:pt>
                <c:pt idx="999880">
                  <c:v>999881.0</c:v>
                </c:pt>
                <c:pt idx="999881">
                  <c:v>999882.0</c:v>
                </c:pt>
                <c:pt idx="999882">
                  <c:v>999883.0</c:v>
                </c:pt>
                <c:pt idx="999883">
                  <c:v>999884.0</c:v>
                </c:pt>
                <c:pt idx="999884">
                  <c:v>999885.0</c:v>
                </c:pt>
                <c:pt idx="999885">
                  <c:v>999886.0</c:v>
                </c:pt>
                <c:pt idx="999886">
                  <c:v>999887.0</c:v>
                </c:pt>
                <c:pt idx="999887">
                  <c:v>999888.0</c:v>
                </c:pt>
                <c:pt idx="999888">
                  <c:v>999889.0</c:v>
                </c:pt>
                <c:pt idx="999889">
                  <c:v>999890.0</c:v>
                </c:pt>
                <c:pt idx="999890">
                  <c:v>999891.0</c:v>
                </c:pt>
                <c:pt idx="999891">
                  <c:v>999892.0</c:v>
                </c:pt>
                <c:pt idx="999892">
                  <c:v>999893.0</c:v>
                </c:pt>
                <c:pt idx="999893">
                  <c:v>999894.0</c:v>
                </c:pt>
                <c:pt idx="999894">
                  <c:v>999895.0</c:v>
                </c:pt>
                <c:pt idx="999895">
                  <c:v>999896.0</c:v>
                </c:pt>
                <c:pt idx="999896">
                  <c:v>999897.0</c:v>
                </c:pt>
                <c:pt idx="999897">
                  <c:v>999898.0</c:v>
                </c:pt>
                <c:pt idx="999898">
                  <c:v>999899.0</c:v>
                </c:pt>
                <c:pt idx="999899">
                  <c:v>999900.0</c:v>
                </c:pt>
                <c:pt idx="999900">
                  <c:v>999901.0</c:v>
                </c:pt>
                <c:pt idx="999901">
                  <c:v>999902.0</c:v>
                </c:pt>
                <c:pt idx="999902">
                  <c:v>999903.0</c:v>
                </c:pt>
                <c:pt idx="999903">
                  <c:v>999904.0</c:v>
                </c:pt>
                <c:pt idx="999904">
                  <c:v>999905.0</c:v>
                </c:pt>
                <c:pt idx="999905">
                  <c:v>999906.0</c:v>
                </c:pt>
                <c:pt idx="999906">
                  <c:v>999907.0</c:v>
                </c:pt>
                <c:pt idx="999907">
                  <c:v>999908.0</c:v>
                </c:pt>
                <c:pt idx="999908">
                  <c:v>999909.0</c:v>
                </c:pt>
                <c:pt idx="999909">
                  <c:v>999910.0</c:v>
                </c:pt>
                <c:pt idx="999910">
                  <c:v>999911.0</c:v>
                </c:pt>
                <c:pt idx="999911">
                  <c:v>999912.0</c:v>
                </c:pt>
                <c:pt idx="999912">
                  <c:v>999913.0</c:v>
                </c:pt>
                <c:pt idx="999913">
                  <c:v>999914.0</c:v>
                </c:pt>
                <c:pt idx="999914">
                  <c:v>999915.0</c:v>
                </c:pt>
                <c:pt idx="999915">
                  <c:v>999916.0</c:v>
                </c:pt>
                <c:pt idx="999916">
                  <c:v>999917.0</c:v>
                </c:pt>
                <c:pt idx="999917">
                  <c:v>999918.0</c:v>
                </c:pt>
                <c:pt idx="999918">
                  <c:v>999919.0</c:v>
                </c:pt>
                <c:pt idx="999919">
                  <c:v>999920.0</c:v>
                </c:pt>
                <c:pt idx="999920">
                  <c:v>999921.0</c:v>
                </c:pt>
                <c:pt idx="999921">
                  <c:v>999922.0</c:v>
                </c:pt>
                <c:pt idx="999922">
                  <c:v>999923.0</c:v>
                </c:pt>
                <c:pt idx="999923">
                  <c:v>999924.0</c:v>
                </c:pt>
                <c:pt idx="999924">
                  <c:v>999925.0</c:v>
                </c:pt>
                <c:pt idx="999925">
                  <c:v>999926.0</c:v>
                </c:pt>
                <c:pt idx="999926">
                  <c:v>999927.0</c:v>
                </c:pt>
                <c:pt idx="999927">
                  <c:v>999928.0</c:v>
                </c:pt>
                <c:pt idx="999928">
                  <c:v>999929.0</c:v>
                </c:pt>
                <c:pt idx="999929">
                  <c:v>999930.0</c:v>
                </c:pt>
                <c:pt idx="999930">
                  <c:v>999931.0</c:v>
                </c:pt>
                <c:pt idx="999931">
                  <c:v>999932.0</c:v>
                </c:pt>
                <c:pt idx="999932">
                  <c:v>999933.0</c:v>
                </c:pt>
                <c:pt idx="999933">
                  <c:v>999934.0</c:v>
                </c:pt>
                <c:pt idx="999934">
                  <c:v>999935.0</c:v>
                </c:pt>
                <c:pt idx="999935">
                  <c:v>999936.0</c:v>
                </c:pt>
                <c:pt idx="999936">
                  <c:v>999937.0</c:v>
                </c:pt>
                <c:pt idx="999937">
                  <c:v>999938.0</c:v>
                </c:pt>
                <c:pt idx="999938">
                  <c:v>999939.0</c:v>
                </c:pt>
                <c:pt idx="999939">
                  <c:v>999940.0</c:v>
                </c:pt>
                <c:pt idx="999940">
                  <c:v>999941.0</c:v>
                </c:pt>
                <c:pt idx="999941">
                  <c:v>999942.0</c:v>
                </c:pt>
                <c:pt idx="999942">
                  <c:v>999943.0</c:v>
                </c:pt>
                <c:pt idx="999943">
                  <c:v>999944.0</c:v>
                </c:pt>
                <c:pt idx="999944">
                  <c:v>999945.0</c:v>
                </c:pt>
                <c:pt idx="999945">
                  <c:v>999946.0</c:v>
                </c:pt>
                <c:pt idx="999946">
                  <c:v>999947.0</c:v>
                </c:pt>
                <c:pt idx="999947">
                  <c:v>999948.0</c:v>
                </c:pt>
                <c:pt idx="999948">
                  <c:v>999949.0</c:v>
                </c:pt>
                <c:pt idx="999949">
                  <c:v>999950.0</c:v>
                </c:pt>
                <c:pt idx="999950">
                  <c:v>999951.0</c:v>
                </c:pt>
                <c:pt idx="999951">
                  <c:v>999952.0</c:v>
                </c:pt>
                <c:pt idx="999952">
                  <c:v>999953.0</c:v>
                </c:pt>
                <c:pt idx="999953">
                  <c:v>999954.0</c:v>
                </c:pt>
                <c:pt idx="999954">
                  <c:v>999955.0</c:v>
                </c:pt>
                <c:pt idx="999955">
                  <c:v>999956.0</c:v>
                </c:pt>
                <c:pt idx="999956">
                  <c:v>999957.0</c:v>
                </c:pt>
                <c:pt idx="999957">
                  <c:v>999958.0</c:v>
                </c:pt>
                <c:pt idx="999958">
                  <c:v>999959.0</c:v>
                </c:pt>
                <c:pt idx="999959">
                  <c:v>999960.0</c:v>
                </c:pt>
                <c:pt idx="999960">
                  <c:v>999961.0</c:v>
                </c:pt>
                <c:pt idx="999961">
                  <c:v>999962.0</c:v>
                </c:pt>
                <c:pt idx="999962">
                  <c:v>999963.0</c:v>
                </c:pt>
                <c:pt idx="999963">
                  <c:v>999964.0</c:v>
                </c:pt>
                <c:pt idx="999964">
                  <c:v>999965.0</c:v>
                </c:pt>
                <c:pt idx="999965">
                  <c:v>999966.0</c:v>
                </c:pt>
                <c:pt idx="999966">
                  <c:v>999967.0</c:v>
                </c:pt>
                <c:pt idx="999967">
                  <c:v>999968.0</c:v>
                </c:pt>
                <c:pt idx="999968">
                  <c:v>999969.0</c:v>
                </c:pt>
                <c:pt idx="999969">
                  <c:v>999970.0</c:v>
                </c:pt>
                <c:pt idx="999970">
                  <c:v>999971.0</c:v>
                </c:pt>
                <c:pt idx="999971">
                  <c:v>999972.0</c:v>
                </c:pt>
                <c:pt idx="999972">
                  <c:v>999973.0</c:v>
                </c:pt>
                <c:pt idx="999973">
                  <c:v>999974.0</c:v>
                </c:pt>
                <c:pt idx="999974">
                  <c:v>999975.0</c:v>
                </c:pt>
                <c:pt idx="999975">
                  <c:v>999976.0</c:v>
                </c:pt>
                <c:pt idx="999976">
                  <c:v>999977.0</c:v>
                </c:pt>
                <c:pt idx="999977">
                  <c:v>999978.0</c:v>
                </c:pt>
                <c:pt idx="999978">
                  <c:v>999979.0</c:v>
                </c:pt>
                <c:pt idx="999979">
                  <c:v>999980.0</c:v>
                </c:pt>
                <c:pt idx="999980">
                  <c:v>999981.0</c:v>
                </c:pt>
                <c:pt idx="999981">
                  <c:v>999982.0</c:v>
                </c:pt>
                <c:pt idx="999982">
                  <c:v>999983.0</c:v>
                </c:pt>
                <c:pt idx="999983">
                  <c:v>999984.0</c:v>
                </c:pt>
                <c:pt idx="999984">
                  <c:v>999985.0</c:v>
                </c:pt>
                <c:pt idx="999985">
                  <c:v>999986.0</c:v>
                </c:pt>
                <c:pt idx="999986">
                  <c:v>999987.0</c:v>
                </c:pt>
                <c:pt idx="999987">
                  <c:v>999988.0</c:v>
                </c:pt>
                <c:pt idx="999988">
                  <c:v>999989.0</c:v>
                </c:pt>
                <c:pt idx="999989">
                  <c:v>999990.0</c:v>
                </c:pt>
                <c:pt idx="999990">
                  <c:v>999991.0</c:v>
                </c:pt>
                <c:pt idx="999991">
                  <c:v>999992.0</c:v>
                </c:pt>
                <c:pt idx="999992">
                  <c:v>999993.0</c:v>
                </c:pt>
                <c:pt idx="999993">
                  <c:v>999994.0</c:v>
                </c:pt>
                <c:pt idx="999994">
                  <c:v>999995.0</c:v>
                </c:pt>
                <c:pt idx="999995">
                  <c:v>999996.0</c:v>
                </c:pt>
                <c:pt idx="999996">
                  <c:v>999997.0</c:v>
                </c:pt>
                <c:pt idx="999997">
                  <c:v>999998.0</c:v>
                </c:pt>
                <c:pt idx="999998">
                  <c:v>999999.0</c:v>
                </c:pt>
                <c:pt idx="999999">
                  <c:v>1.0E6</c:v>
                </c:pt>
                <c:pt idx="1000000">
                  <c:v>1.000001E6</c:v>
                </c:pt>
                <c:pt idx="1000001">
                  <c:v>1.000002E6</c:v>
                </c:pt>
                <c:pt idx="1000002">
                  <c:v>1.000003E6</c:v>
                </c:pt>
                <c:pt idx="1000003">
                  <c:v>1.000004E6</c:v>
                </c:pt>
                <c:pt idx="1000004">
                  <c:v>1.000005E6</c:v>
                </c:pt>
                <c:pt idx="1000005">
                  <c:v>1.000006E6</c:v>
                </c:pt>
                <c:pt idx="1000006">
                  <c:v>1.000007E6</c:v>
                </c:pt>
                <c:pt idx="1000007">
                  <c:v>1.000008E6</c:v>
                </c:pt>
                <c:pt idx="1000008">
                  <c:v>1.000009E6</c:v>
                </c:pt>
                <c:pt idx="1000009">
                  <c:v>1.00001E6</c:v>
                </c:pt>
                <c:pt idx="1000010">
                  <c:v>1.000011E6</c:v>
                </c:pt>
                <c:pt idx="1000011">
                  <c:v>1.000012E6</c:v>
                </c:pt>
                <c:pt idx="1000012">
                  <c:v>1.000013E6</c:v>
                </c:pt>
                <c:pt idx="1000013">
                  <c:v>1.000014E6</c:v>
                </c:pt>
                <c:pt idx="1000014">
                  <c:v>1.000015E6</c:v>
                </c:pt>
                <c:pt idx="1000015">
                  <c:v>1.000016E6</c:v>
                </c:pt>
                <c:pt idx="1000016">
                  <c:v>1.000017E6</c:v>
                </c:pt>
                <c:pt idx="1000017">
                  <c:v>1.000018E6</c:v>
                </c:pt>
                <c:pt idx="1000018">
                  <c:v>1.000019E6</c:v>
                </c:pt>
                <c:pt idx="1000019">
                  <c:v>1.00002E6</c:v>
                </c:pt>
                <c:pt idx="1000020">
                  <c:v>1.000021E6</c:v>
                </c:pt>
                <c:pt idx="1000021">
                  <c:v>1.000022E6</c:v>
                </c:pt>
                <c:pt idx="1000022">
                  <c:v>1.000023E6</c:v>
                </c:pt>
                <c:pt idx="1000023">
                  <c:v>1.000024E6</c:v>
                </c:pt>
                <c:pt idx="1000024">
                  <c:v>1.000025E6</c:v>
                </c:pt>
                <c:pt idx="1000025">
                  <c:v>1.000026E6</c:v>
                </c:pt>
                <c:pt idx="1000026">
                  <c:v>1.000027E6</c:v>
                </c:pt>
                <c:pt idx="1000027">
                  <c:v>1.000028E6</c:v>
                </c:pt>
                <c:pt idx="1000028">
                  <c:v>1.000029E6</c:v>
                </c:pt>
                <c:pt idx="1000029">
                  <c:v>1.00003E6</c:v>
                </c:pt>
                <c:pt idx="1000030">
                  <c:v>1.000031E6</c:v>
                </c:pt>
                <c:pt idx="1000031">
                  <c:v>1.000032E6</c:v>
                </c:pt>
                <c:pt idx="1000032">
                  <c:v>1.000033E6</c:v>
                </c:pt>
                <c:pt idx="1000033">
                  <c:v>1.000034E6</c:v>
                </c:pt>
                <c:pt idx="1000034">
                  <c:v>1.000035E6</c:v>
                </c:pt>
                <c:pt idx="1000035">
                  <c:v>1.000036E6</c:v>
                </c:pt>
                <c:pt idx="1000036">
                  <c:v>1.000037E6</c:v>
                </c:pt>
                <c:pt idx="1000037">
                  <c:v>1.000038E6</c:v>
                </c:pt>
                <c:pt idx="1000038">
                  <c:v>1.000039E6</c:v>
                </c:pt>
                <c:pt idx="1000039">
                  <c:v>1.00004E6</c:v>
                </c:pt>
                <c:pt idx="1000040">
                  <c:v>1.000041E6</c:v>
                </c:pt>
                <c:pt idx="1000041">
                  <c:v>1.000042E6</c:v>
                </c:pt>
                <c:pt idx="1000042">
                  <c:v>1.000043E6</c:v>
                </c:pt>
                <c:pt idx="1000043">
                  <c:v>1.000044E6</c:v>
                </c:pt>
                <c:pt idx="1000044">
                  <c:v>1.000045E6</c:v>
                </c:pt>
                <c:pt idx="1000045">
                  <c:v>1.000046E6</c:v>
                </c:pt>
                <c:pt idx="1000046">
                  <c:v>1.000047E6</c:v>
                </c:pt>
                <c:pt idx="1000047">
                  <c:v>1.000048E6</c:v>
                </c:pt>
                <c:pt idx="1000048">
                  <c:v>1.000049E6</c:v>
                </c:pt>
                <c:pt idx="1000049">
                  <c:v>1.00005E6</c:v>
                </c:pt>
                <c:pt idx="1000050">
                  <c:v>1.000051E6</c:v>
                </c:pt>
                <c:pt idx="1000051">
                  <c:v>1.000052E6</c:v>
                </c:pt>
                <c:pt idx="1000052">
                  <c:v>1.000053E6</c:v>
                </c:pt>
                <c:pt idx="1000053">
                  <c:v>1.000054E6</c:v>
                </c:pt>
                <c:pt idx="1000054">
                  <c:v>1.000055E6</c:v>
                </c:pt>
                <c:pt idx="1000055">
                  <c:v>1.000056E6</c:v>
                </c:pt>
                <c:pt idx="1000056">
                  <c:v>1.000057E6</c:v>
                </c:pt>
                <c:pt idx="1000057">
                  <c:v>1.000058E6</c:v>
                </c:pt>
                <c:pt idx="1000058">
                  <c:v>1.000059E6</c:v>
                </c:pt>
                <c:pt idx="1000059">
                  <c:v>1.00006E6</c:v>
                </c:pt>
                <c:pt idx="1000060">
                  <c:v>1.000061E6</c:v>
                </c:pt>
                <c:pt idx="1000061">
                  <c:v>1.000062E6</c:v>
                </c:pt>
                <c:pt idx="1000062">
                  <c:v>1.000063E6</c:v>
                </c:pt>
                <c:pt idx="1000063">
                  <c:v>1.000064E6</c:v>
                </c:pt>
                <c:pt idx="1000064">
                  <c:v>1.000065E6</c:v>
                </c:pt>
                <c:pt idx="1000065">
                  <c:v>1.000066E6</c:v>
                </c:pt>
                <c:pt idx="1000066">
                  <c:v>1.000067E6</c:v>
                </c:pt>
                <c:pt idx="1000067">
                  <c:v>1.000068E6</c:v>
                </c:pt>
                <c:pt idx="1000068">
                  <c:v>1.000069E6</c:v>
                </c:pt>
                <c:pt idx="1000069">
                  <c:v>1.00007E6</c:v>
                </c:pt>
                <c:pt idx="1000070">
                  <c:v>1.000071E6</c:v>
                </c:pt>
                <c:pt idx="1000071">
                  <c:v>1.000072E6</c:v>
                </c:pt>
                <c:pt idx="1000072">
                  <c:v>1.000073E6</c:v>
                </c:pt>
                <c:pt idx="1000073">
                  <c:v>1.000074E6</c:v>
                </c:pt>
                <c:pt idx="1000074">
                  <c:v>1.000075E6</c:v>
                </c:pt>
                <c:pt idx="1000075">
                  <c:v>1.000076E6</c:v>
                </c:pt>
                <c:pt idx="1000076">
                  <c:v>1.000077E6</c:v>
                </c:pt>
                <c:pt idx="1000077">
                  <c:v>1.000078E6</c:v>
                </c:pt>
                <c:pt idx="1000078">
                  <c:v>1.000079E6</c:v>
                </c:pt>
                <c:pt idx="1000079">
                  <c:v>1.00008E6</c:v>
                </c:pt>
                <c:pt idx="1000080">
                  <c:v>1.000081E6</c:v>
                </c:pt>
                <c:pt idx="1000081">
                  <c:v>1.000082E6</c:v>
                </c:pt>
                <c:pt idx="1000082">
                  <c:v>1.000083E6</c:v>
                </c:pt>
                <c:pt idx="1000083">
                  <c:v>1.000084E6</c:v>
                </c:pt>
                <c:pt idx="1000084">
                  <c:v>1.000085E6</c:v>
                </c:pt>
                <c:pt idx="1000085">
                  <c:v>1.000086E6</c:v>
                </c:pt>
                <c:pt idx="1000086">
                  <c:v>1.000087E6</c:v>
                </c:pt>
                <c:pt idx="1000087">
                  <c:v>1.000088E6</c:v>
                </c:pt>
                <c:pt idx="1000088">
                  <c:v>1.000089E6</c:v>
                </c:pt>
                <c:pt idx="1000089">
                  <c:v>1.00009E6</c:v>
                </c:pt>
                <c:pt idx="1000090">
                  <c:v>1.000091E6</c:v>
                </c:pt>
                <c:pt idx="1000091">
                  <c:v>1.000092E6</c:v>
                </c:pt>
                <c:pt idx="1000092">
                  <c:v>1.000093E6</c:v>
                </c:pt>
                <c:pt idx="1000093">
                  <c:v>1.000094E6</c:v>
                </c:pt>
                <c:pt idx="1000094">
                  <c:v>1.000095E6</c:v>
                </c:pt>
                <c:pt idx="1000095">
                  <c:v>1.000096E6</c:v>
                </c:pt>
                <c:pt idx="1000096">
                  <c:v>1.000097E6</c:v>
                </c:pt>
                <c:pt idx="1000097">
                  <c:v>1.000098E6</c:v>
                </c:pt>
                <c:pt idx="1000098">
                  <c:v>1.000099E6</c:v>
                </c:pt>
                <c:pt idx="1000099">
                  <c:v>1.0001E6</c:v>
                </c:pt>
                <c:pt idx="1000100">
                  <c:v>1.000101E6</c:v>
                </c:pt>
                <c:pt idx="1000101">
                  <c:v>1.000102E6</c:v>
                </c:pt>
                <c:pt idx="1000102">
                  <c:v>1.000103E6</c:v>
                </c:pt>
                <c:pt idx="1000103">
                  <c:v>1.000104E6</c:v>
                </c:pt>
                <c:pt idx="1000104">
                  <c:v>1.000105E6</c:v>
                </c:pt>
                <c:pt idx="1000105">
                  <c:v>1.000106E6</c:v>
                </c:pt>
                <c:pt idx="1000106">
                  <c:v>1.000107E6</c:v>
                </c:pt>
                <c:pt idx="1000107">
                  <c:v>1.000108E6</c:v>
                </c:pt>
                <c:pt idx="1000108">
                  <c:v>1.000109E6</c:v>
                </c:pt>
                <c:pt idx="1000109">
                  <c:v>1.00011E6</c:v>
                </c:pt>
                <c:pt idx="1000110">
                  <c:v>1.000111E6</c:v>
                </c:pt>
                <c:pt idx="1000111">
                  <c:v>1.000112E6</c:v>
                </c:pt>
                <c:pt idx="1000112">
                  <c:v>1.000113E6</c:v>
                </c:pt>
                <c:pt idx="1000113">
                  <c:v>1.000114E6</c:v>
                </c:pt>
                <c:pt idx="1000114">
                  <c:v>1.000115E6</c:v>
                </c:pt>
                <c:pt idx="1000115">
                  <c:v>1.000116E6</c:v>
                </c:pt>
                <c:pt idx="1000116">
                  <c:v>1.000117E6</c:v>
                </c:pt>
                <c:pt idx="1000117">
                  <c:v>1.000118E6</c:v>
                </c:pt>
                <c:pt idx="1000118">
                  <c:v>1.000119E6</c:v>
                </c:pt>
                <c:pt idx="1000119">
                  <c:v>1.00012E6</c:v>
                </c:pt>
                <c:pt idx="1000120">
                  <c:v>1.000121E6</c:v>
                </c:pt>
                <c:pt idx="1000121">
                  <c:v>1.000122E6</c:v>
                </c:pt>
                <c:pt idx="1000122">
                  <c:v>1.000123E6</c:v>
                </c:pt>
                <c:pt idx="1000123">
                  <c:v>1.000124E6</c:v>
                </c:pt>
                <c:pt idx="1000124">
                  <c:v>1.000125E6</c:v>
                </c:pt>
                <c:pt idx="1000125">
                  <c:v>1.000126E6</c:v>
                </c:pt>
                <c:pt idx="1000126">
                  <c:v>1.000127E6</c:v>
                </c:pt>
                <c:pt idx="1000127">
                  <c:v>1.000128E6</c:v>
                </c:pt>
                <c:pt idx="1000128">
                  <c:v>1.000129E6</c:v>
                </c:pt>
                <c:pt idx="1000129">
                  <c:v>1.00013E6</c:v>
                </c:pt>
                <c:pt idx="1000130">
                  <c:v>1.000131E6</c:v>
                </c:pt>
                <c:pt idx="1000131">
                  <c:v>1.000132E6</c:v>
                </c:pt>
                <c:pt idx="1000132">
                  <c:v>1.000133E6</c:v>
                </c:pt>
                <c:pt idx="1000133">
                  <c:v>1.000134E6</c:v>
                </c:pt>
                <c:pt idx="1000134">
                  <c:v>1.000135E6</c:v>
                </c:pt>
                <c:pt idx="1000135">
                  <c:v>1.000136E6</c:v>
                </c:pt>
                <c:pt idx="1000136">
                  <c:v>1.000137E6</c:v>
                </c:pt>
                <c:pt idx="1000137">
                  <c:v>1.000138E6</c:v>
                </c:pt>
                <c:pt idx="1000138">
                  <c:v>1.000139E6</c:v>
                </c:pt>
                <c:pt idx="1000139">
                  <c:v>1.00014E6</c:v>
                </c:pt>
                <c:pt idx="1000140">
                  <c:v>1.000141E6</c:v>
                </c:pt>
                <c:pt idx="1000141">
                  <c:v>1.000142E6</c:v>
                </c:pt>
                <c:pt idx="1000142">
                  <c:v>1.000143E6</c:v>
                </c:pt>
                <c:pt idx="1000143">
                  <c:v>1.000144E6</c:v>
                </c:pt>
                <c:pt idx="1000144">
                  <c:v>1.000145E6</c:v>
                </c:pt>
                <c:pt idx="1000145">
                  <c:v>1.000146E6</c:v>
                </c:pt>
                <c:pt idx="1000146">
                  <c:v>1.000147E6</c:v>
                </c:pt>
                <c:pt idx="1000147">
                  <c:v>1.000148E6</c:v>
                </c:pt>
                <c:pt idx="1000148">
                  <c:v>1.000149E6</c:v>
                </c:pt>
                <c:pt idx="1000149">
                  <c:v>1.00015E6</c:v>
                </c:pt>
                <c:pt idx="1000150">
                  <c:v>1.000151E6</c:v>
                </c:pt>
                <c:pt idx="1000151">
                  <c:v>1.000152E6</c:v>
                </c:pt>
                <c:pt idx="1000152">
                  <c:v>1.000153E6</c:v>
                </c:pt>
                <c:pt idx="1000153">
                  <c:v>1.000154E6</c:v>
                </c:pt>
                <c:pt idx="1000154">
                  <c:v>1.000155E6</c:v>
                </c:pt>
                <c:pt idx="1000155">
                  <c:v>1.000156E6</c:v>
                </c:pt>
                <c:pt idx="1000156">
                  <c:v>1.000157E6</c:v>
                </c:pt>
                <c:pt idx="1000157">
                  <c:v>1.000158E6</c:v>
                </c:pt>
                <c:pt idx="1000158">
                  <c:v>1.000159E6</c:v>
                </c:pt>
                <c:pt idx="1000159">
                  <c:v>1.00016E6</c:v>
                </c:pt>
                <c:pt idx="1000160">
                  <c:v>1.000161E6</c:v>
                </c:pt>
                <c:pt idx="1000161">
                  <c:v>1.000162E6</c:v>
                </c:pt>
                <c:pt idx="1000162">
                  <c:v>1.000163E6</c:v>
                </c:pt>
                <c:pt idx="1000163">
                  <c:v>1.000164E6</c:v>
                </c:pt>
                <c:pt idx="1000164">
                  <c:v>1.000165E6</c:v>
                </c:pt>
                <c:pt idx="1000165">
                  <c:v>1.000166E6</c:v>
                </c:pt>
                <c:pt idx="1000166">
                  <c:v>1.000167E6</c:v>
                </c:pt>
                <c:pt idx="1000167">
                  <c:v>1.000168E6</c:v>
                </c:pt>
                <c:pt idx="1000168">
                  <c:v>1.000169E6</c:v>
                </c:pt>
                <c:pt idx="1000169">
                  <c:v>1.00017E6</c:v>
                </c:pt>
                <c:pt idx="1000170">
                  <c:v>1.000171E6</c:v>
                </c:pt>
                <c:pt idx="1000171">
                  <c:v>1.000172E6</c:v>
                </c:pt>
                <c:pt idx="1000172">
                  <c:v>1.000173E6</c:v>
                </c:pt>
                <c:pt idx="1000173">
                  <c:v>1.000174E6</c:v>
                </c:pt>
                <c:pt idx="1000174">
                  <c:v>1.000175E6</c:v>
                </c:pt>
                <c:pt idx="1000175">
                  <c:v>1.000176E6</c:v>
                </c:pt>
                <c:pt idx="1000176">
                  <c:v>1.000177E6</c:v>
                </c:pt>
                <c:pt idx="1000177">
                  <c:v>1.000178E6</c:v>
                </c:pt>
                <c:pt idx="1000178">
                  <c:v>1.000179E6</c:v>
                </c:pt>
                <c:pt idx="1000179">
                  <c:v>1.00018E6</c:v>
                </c:pt>
                <c:pt idx="1000180">
                  <c:v>1.000181E6</c:v>
                </c:pt>
                <c:pt idx="1000181">
                  <c:v>1.000182E6</c:v>
                </c:pt>
                <c:pt idx="1000182">
                  <c:v>1.000183E6</c:v>
                </c:pt>
                <c:pt idx="1000183">
                  <c:v>1.000184E6</c:v>
                </c:pt>
                <c:pt idx="1000184">
                  <c:v>1.000185E6</c:v>
                </c:pt>
                <c:pt idx="1000185">
                  <c:v>1.000186E6</c:v>
                </c:pt>
                <c:pt idx="1000186">
                  <c:v>1.000187E6</c:v>
                </c:pt>
                <c:pt idx="1000187">
                  <c:v>1.000188E6</c:v>
                </c:pt>
                <c:pt idx="1000188">
                  <c:v>1.000189E6</c:v>
                </c:pt>
                <c:pt idx="1000189">
                  <c:v>1.00019E6</c:v>
                </c:pt>
                <c:pt idx="1000190">
                  <c:v>1.000191E6</c:v>
                </c:pt>
                <c:pt idx="1000191">
                  <c:v>1.000192E6</c:v>
                </c:pt>
                <c:pt idx="1000192">
                  <c:v>1.000193E6</c:v>
                </c:pt>
                <c:pt idx="1000193">
                  <c:v>1.000194E6</c:v>
                </c:pt>
                <c:pt idx="1000194">
                  <c:v>1.000195E6</c:v>
                </c:pt>
                <c:pt idx="1000195">
                  <c:v>1.000196E6</c:v>
                </c:pt>
                <c:pt idx="1000196">
                  <c:v>1.000197E6</c:v>
                </c:pt>
                <c:pt idx="1000197">
                  <c:v>1.000198E6</c:v>
                </c:pt>
                <c:pt idx="1000198">
                  <c:v>1.000199E6</c:v>
                </c:pt>
                <c:pt idx="1000199">
                  <c:v>1.0002E6</c:v>
                </c:pt>
                <c:pt idx="1000200">
                  <c:v>1.000201E6</c:v>
                </c:pt>
                <c:pt idx="1000201">
                  <c:v>1.000202E6</c:v>
                </c:pt>
                <c:pt idx="1000202">
                  <c:v>1.000203E6</c:v>
                </c:pt>
                <c:pt idx="1000203">
                  <c:v>1.000204E6</c:v>
                </c:pt>
                <c:pt idx="1000204">
                  <c:v>1.000205E6</c:v>
                </c:pt>
                <c:pt idx="1000205">
                  <c:v>1.000206E6</c:v>
                </c:pt>
                <c:pt idx="1000206">
                  <c:v>1.000207E6</c:v>
                </c:pt>
                <c:pt idx="1000207">
                  <c:v>1.000208E6</c:v>
                </c:pt>
                <c:pt idx="1000208">
                  <c:v>1.000209E6</c:v>
                </c:pt>
                <c:pt idx="1000209">
                  <c:v>1.00021E6</c:v>
                </c:pt>
                <c:pt idx="1000210">
                  <c:v>1.000211E6</c:v>
                </c:pt>
                <c:pt idx="1000211">
                  <c:v>1.000212E6</c:v>
                </c:pt>
                <c:pt idx="1000212">
                  <c:v>1.000213E6</c:v>
                </c:pt>
                <c:pt idx="1000213">
                  <c:v>1.000214E6</c:v>
                </c:pt>
                <c:pt idx="1000214">
                  <c:v>1.000215E6</c:v>
                </c:pt>
                <c:pt idx="1000215">
                  <c:v>1.000216E6</c:v>
                </c:pt>
                <c:pt idx="1000216">
                  <c:v>1.000217E6</c:v>
                </c:pt>
                <c:pt idx="1000217">
                  <c:v>1.000218E6</c:v>
                </c:pt>
                <c:pt idx="1000218">
                  <c:v>1.000219E6</c:v>
                </c:pt>
                <c:pt idx="1000219">
                  <c:v>1.00022E6</c:v>
                </c:pt>
                <c:pt idx="1000220">
                  <c:v>1.000221E6</c:v>
                </c:pt>
                <c:pt idx="1000221">
                  <c:v>1.000222E6</c:v>
                </c:pt>
                <c:pt idx="1000222">
                  <c:v>1.000223E6</c:v>
                </c:pt>
                <c:pt idx="1000223">
                  <c:v>1.000224E6</c:v>
                </c:pt>
                <c:pt idx="1000224">
                  <c:v>1.000225E6</c:v>
                </c:pt>
                <c:pt idx="1000225">
                  <c:v>1.000226E6</c:v>
                </c:pt>
                <c:pt idx="1000226">
                  <c:v>1.000227E6</c:v>
                </c:pt>
                <c:pt idx="1000227">
                  <c:v>1.000228E6</c:v>
                </c:pt>
                <c:pt idx="1000228">
                  <c:v>1.000229E6</c:v>
                </c:pt>
                <c:pt idx="1000229">
                  <c:v>1.00023E6</c:v>
                </c:pt>
                <c:pt idx="1000230">
                  <c:v>1.000231E6</c:v>
                </c:pt>
                <c:pt idx="1000231">
                  <c:v>1.000232E6</c:v>
                </c:pt>
                <c:pt idx="1000232">
                  <c:v>1.000233E6</c:v>
                </c:pt>
                <c:pt idx="1000233">
                  <c:v>1.000234E6</c:v>
                </c:pt>
                <c:pt idx="1000234">
                  <c:v>1.000235E6</c:v>
                </c:pt>
                <c:pt idx="1000235">
                  <c:v>1.000236E6</c:v>
                </c:pt>
                <c:pt idx="1000236">
                  <c:v>1.000237E6</c:v>
                </c:pt>
                <c:pt idx="1000237">
                  <c:v>1.000238E6</c:v>
                </c:pt>
                <c:pt idx="1000238">
                  <c:v>1.000239E6</c:v>
                </c:pt>
                <c:pt idx="1000239">
                  <c:v>1.00024E6</c:v>
                </c:pt>
                <c:pt idx="1000240">
                  <c:v>1.000241E6</c:v>
                </c:pt>
                <c:pt idx="1000241">
                  <c:v>1.000242E6</c:v>
                </c:pt>
                <c:pt idx="1000242">
                  <c:v>1.000243E6</c:v>
                </c:pt>
                <c:pt idx="1000243">
                  <c:v>1.000244E6</c:v>
                </c:pt>
                <c:pt idx="1000244">
                  <c:v>1.000245E6</c:v>
                </c:pt>
                <c:pt idx="1000245">
                  <c:v>1.000246E6</c:v>
                </c:pt>
                <c:pt idx="1000246">
                  <c:v>1.000247E6</c:v>
                </c:pt>
                <c:pt idx="1000247">
                  <c:v>1.000248E6</c:v>
                </c:pt>
                <c:pt idx="1000248">
                  <c:v>1.000249E6</c:v>
                </c:pt>
                <c:pt idx="1000249">
                  <c:v>1.00025E6</c:v>
                </c:pt>
                <c:pt idx="1000250">
                  <c:v>1.000251E6</c:v>
                </c:pt>
                <c:pt idx="1000251">
                  <c:v>1.000252E6</c:v>
                </c:pt>
                <c:pt idx="1000252">
                  <c:v>1.000253E6</c:v>
                </c:pt>
                <c:pt idx="1000253">
                  <c:v>1.000254E6</c:v>
                </c:pt>
                <c:pt idx="1000254">
                  <c:v>1.000255E6</c:v>
                </c:pt>
                <c:pt idx="1000255">
                  <c:v>1.000256E6</c:v>
                </c:pt>
                <c:pt idx="1000256">
                  <c:v>1.000257E6</c:v>
                </c:pt>
                <c:pt idx="1000257">
                  <c:v>1.000258E6</c:v>
                </c:pt>
                <c:pt idx="1000258">
                  <c:v>1.000259E6</c:v>
                </c:pt>
                <c:pt idx="1000259">
                  <c:v>1.00026E6</c:v>
                </c:pt>
                <c:pt idx="1000260">
                  <c:v>1.000261E6</c:v>
                </c:pt>
                <c:pt idx="1000261">
                  <c:v>1.000262E6</c:v>
                </c:pt>
                <c:pt idx="1000262">
                  <c:v>1.000263E6</c:v>
                </c:pt>
                <c:pt idx="1000263">
                  <c:v>1.000264E6</c:v>
                </c:pt>
                <c:pt idx="1000264">
                  <c:v>1.000265E6</c:v>
                </c:pt>
                <c:pt idx="1000265">
                  <c:v>1.000266E6</c:v>
                </c:pt>
                <c:pt idx="1000266">
                  <c:v>1.000267E6</c:v>
                </c:pt>
                <c:pt idx="1000267">
                  <c:v>1.000268E6</c:v>
                </c:pt>
                <c:pt idx="1000268">
                  <c:v>1.000269E6</c:v>
                </c:pt>
                <c:pt idx="1000269">
                  <c:v>1.00027E6</c:v>
                </c:pt>
                <c:pt idx="1000270">
                  <c:v>1.000271E6</c:v>
                </c:pt>
                <c:pt idx="1000271">
                  <c:v>1.000272E6</c:v>
                </c:pt>
                <c:pt idx="1000272">
                  <c:v>1.000273E6</c:v>
                </c:pt>
                <c:pt idx="1000273">
                  <c:v>1.000274E6</c:v>
                </c:pt>
                <c:pt idx="1000274">
                  <c:v>1.000275E6</c:v>
                </c:pt>
                <c:pt idx="1000275">
                  <c:v>1.000276E6</c:v>
                </c:pt>
                <c:pt idx="1000276">
                  <c:v>1.000277E6</c:v>
                </c:pt>
                <c:pt idx="1000277">
                  <c:v>1.000278E6</c:v>
                </c:pt>
                <c:pt idx="1000278">
                  <c:v>1.000279E6</c:v>
                </c:pt>
                <c:pt idx="1000279">
                  <c:v>1.00028E6</c:v>
                </c:pt>
                <c:pt idx="1000280">
                  <c:v>1.000281E6</c:v>
                </c:pt>
                <c:pt idx="1000281">
                  <c:v>1.000282E6</c:v>
                </c:pt>
                <c:pt idx="1000282">
                  <c:v>1.000283E6</c:v>
                </c:pt>
                <c:pt idx="1000283">
                  <c:v>1.000284E6</c:v>
                </c:pt>
                <c:pt idx="1000284">
                  <c:v>1.000285E6</c:v>
                </c:pt>
                <c:pt idx="1000285">
                  <c:v>1.000286E6</c:v>
                </c:pt>
                <c:pt idx="1000286">
                  <c:v>1.000287E6</c:v>
                </c:pt>
                <c:pt idx="1000287">
                  <c:v>1.000288E6</c:v>
                </c:pt>
                <c:pt idx="1000288">
                  <c:v>1.000289E6</c:v>
                </c:pt>
                <c:pt idx="1000289">
                  <c:v>1.00029E6</c:v>
                </c:pt>
                <c:pt idx="1000290">
                  <c:v>1.000291E6</c:v>
                </c:pt>
                <c:pt idx="1000291">
                  <c:v>1.000292E6</c:v>
                </c:pt>
                <c:pt idx="1000292">
                  <c:v>1.000293E6</c:v>
                </c:pt>
                <c:pt idx="1000293">
                  <c:v>1.000294E6</c:v>
                </c:pt>
                <c:pt idx="1000294">
                  <c:v>1.000295E6</c:v>
                </c:pt>
                <c:pt idx="1000295">
                  <c:v>1.000296E6</c:v>
                </c:pt>
                <c:pt idx="1000296">
                  <c:v>1.000297E6</c:v>
                </c:pt>
                <c:pt idx="1000297">
                  <c:v>1.000298E6</c:v>
                </c:pt>
                <c:pt idx="1000298">
                  <c:v>1.000299E6</c:v>
                </c:pt>
                <c:pt idx="1000299">
                  <c:v>1.0003E6</c:v>
                </c:pt>
                <c:pt idx="1000300">
                  <c:v>1.000301E6</c:v>
                </c:pt>
                <c:pt idx="1000301">
                  <c:v>1.000302E6</c:v>
                </c:pt>
                <c:pt idx="1000302">
                  <c:v>1.000303E6</c:v>
                </c:pt>
                <c:pt idx="1000303">
                  <c:v>1.000304E6</c:v>
                </c:pt>
                <c:pt idx="1000304">
                  <c:v>1.000305E6</c:v>
                </c:pt>
                <c:pt idx="1000305">
                  <c:v>1.000306E6</c:v>
                </c:pt>
                <c:pt idx="1000306">
                  <c:v>1.000307E6</c:v>
                </c:pt>
                <c:pt idx="1000307">
                  <c:v>1.000308E6</c:v>
                </c:pt>
                <c:pt idx="1000308">
                  <c:v>1.000309E6</c:v>
                </c:pt>
                <c:pt idx="1000309">
                  <c:v>1.00031E6</c:v>
                </c:pt>
                <c:pt idx="1000310">
                  <c:v>1.000311E6</c:v>
                </c:pt>
                <c:pt idx="1000311">
                  <c:v>1.000312E6</c:v>
                </c:pt>
                <c:pt idx="1000312">
                  <c:v>1.000313E6</c:v>
                </c:pt>
                <c:pt idx="1000313">
                  <c:v>1.000314E6</c:v>
                </c:pt>
                <c:pt idx="1000314">
                  <c:v>1.000315E6</c:v>
                </c:pt>
                <c:pt idx="1000315">
                  <c:v>1.000316E6</c:v>
                </c:pt>
                <c:pt idx="1000316">
                  <c:v>1.000317E6</c:v>
                </c:pt>
                <c:pt idx="1000317">
                  <c:v>1.000318E6</c:v>
                </c:pt>
                <c:pt idx="1000318">
                  <c:v>1.000319E6</c:v>
                </c:pt>
                <c:pt idx="1000319">
                  <c:v>1.00032E6</c:v>
                </c:pt>
                <c:pt idx="1000320">
                  <c:v>1.000321E6</c:v>
                </c:pt>
                <c:pt idx="1000321">
                  <c:v>1.000322E6</c:v>
                </c:pt>
                <c:pt idx="1000322">
                  <c:v>1.000323E6</c:v>
                </c:pt>
                <c:pt idx="1000323">
                  <c:v>1.000324E6</c:v>
                </c:pt>
                <c:pt idx="1000324">
                  <c:v>1.000325E6</c:v>
                </c:pt>
                <c:pt idx="1000325">
                  <c:v>1.000326E6</c:v>
                </c:pt>
                <c:pt idx="1000326">
                  <c:v>1.000327E6</c:v>
                </c:pt>
                <c:pt idx="1000327">
                  <c:v>1.000328E6</c:v>
                </c:pt>
                <c:pt idx="1000328">
                  <c:v>1.000329E6</c:v>
                </c:pt>
                <c:pt idx="1000329">
                  <c:v>1.00033E6</c:v>
                </c:pt>
                <c:pt idx="1000330">
                  <c:v>1.000331E6</c:v>
                </c:pt>
                <c:pt idx="1000331">
                  <c:v>1.000332E6</c:v>
                </c:pt>
                <c:pt idx="1000332">
                  <c:v>1.000333E6</c:v>
                </c:pt>
                <c:pt idx="1000333">
                  <c:v>1.000334E6</c:v>
                </c:pt>
                <c:pt idx="1000334">
                  <c:v>1.000335E6</c:v>
                </c:pt>
                <c:pt idx="1000335">
                  <c:v>1.000336E6</c:v>
                </c:pt>
                <c:pt idx="1000336">
                  <c:v>1.000337E6</c:v>
                </c:pt>
                <c:pt idx="1000337">
                  <c:v>1.000338E6</c:v>
                </c:pt>
                <c:pt idx="1000338">
                  <c:v>1.000339E6</c:v>
                </c:pt>
                <c:pt idx="1000339">
                  <c:v>1.00034E6</c:v>
                </c:pt>
                <c:pt idx="1000340">
                  <c:v>1.000341E6</c:v>
                </c:pt>
                <c:pt idx="1000341">
                  <c:v>1.000342E6</c:v>
                </c:pt>
                <c:pt idx="1000342">
                  <c:v>1.000343E6</c:v>
                </c:pt>
                <c:pt idx="1000343">
                  <c:v>1.000344E6</c:v>
                </c:pt>
                <c:pt idx="1000344">
                  <c:v>1.000345E6</c:v>
                </c:pt>
                <c:pt idx="1000345">
                  <c:v>1.000346E6</c:v>
                </c:pt>
                <c:pt idx="1000346">
                  <c:v>1.000347E6</c:v>
                </c:pt>
                <c:pt idx="1000347">
                  <c:v>1.000348E6</c:v>
                </c:pt>
                <c:pt idx="1000348">
                  <c:v>1.000349E6</c:v>
                </c:pt>
                <c:pt idx="1000349">
                  <c:v>1.00035E6</c:v>
                </c:pt>
                <c:pt idx="1000350">
                  <c:v>1.000351E6</c:v>
                </c:pt>
                <c:pt idx="1000351">
                  <c:v>1.000352E6</c:v>
                </c:pt>
                <c:pt idx="1000352">
                  <c:v>1.000353E6</c:v>
                </c:pt>
                <c:pt idx="1000353">
                  <c:v>1.000354E6</c:v>
                </c:pt>
                <c:pt idx="1000354">
                  <c:v>1.000355E6</c:v>
                </c:pt>
                <c:pt idx="1000355">
                  <c:v>1.000356E6</c:v>
                </c:pt>
                <c:pt idx="1000356">
                  <c:v>1.000357E6</c:v>
                </c:pt>
                <c:pt idx="1000357">
                  <c:v>1.000358E6</c:v>
                </c:pt>
                <c:pt idx="1000358">
                  <c:v>1.000359E6</c:v>
                </c:pt>
                <c:pt idx="1000359">
                  <c:v>1.00036E6</c:v>
                </c:pt>
                <c:pt idx="1000360">
                  <c:v>1.000361E6</c:v>
                </c:pt>
                <c:pt idx="1000361">
                  <c:v>1.000362E6</c:v>
                </c:pt>
                <c:pt idx="1000362">
                  <c:v>1.000363E6</c:v>
                </c:pt>
                <c:pt idx="1000363">
                  <c:v>1.000364E6</c:v>
                </c:pt>
                <c:pt idx="1000364">
                  <c:v>1.000365E6</c:v>
                </c:pt>
                <c:pt idx="1000365">
                  <c:v>1.000366E6</c:v>
                </c:pt>
                <c:pt idx="1000366">
                  <c:v>1.000367E6</c:v>
                </c:pt>
                <c:pt idx="1000367">
                  <c:v>1.000368E6</c:v>
                </c:pt>
                <c:pt idx="1000368">
                  <c:v>1.000369E6</c:v>
                </c:pt>
                <c:pt idx="1000369">
                  <c:v>1.00037E6</c:v>
                </c:pt>
                <c:pt idx="1000370">
                  <c:v>1.000371E6</c:v>
                </c:pt>
                <c:pt idx="1000371">
                  <c:v>1.000372E6</c:v>
                </c:pt>
                <c:pt idx="1000372">
                  <c:v>1.000373E6</c:v>
                </c:pt>
                <c:pt idx="1000373">
                  <c:v>1.000374E6</c:v>
                </c:pt>
                <c:pt idx="1000374">
                  <c:v>1.000375E6</c:v>
                </c:pt>
                <c:pt idx="1000375">
                  <c:v>1.000376E6</c:v>
                </c:pt>
                <c:pt idx="1000376">
                  <c:v>1.000377E6</c:v>
                </c:pt>
                <c:pt idx="1000377">
                  <c:v>1.000378E6</c:v>
                </c:pt>
                <c:pt idx="1000378">
                  <c:v>1.000379E6</c:v>
                </c:pt>
                <c:pt idx="1000379">
                  <c:v>1.00038E6</c:v>
                </c:pt>
                <c:pt idx="1000380">
                  <c:v>1.000381E6</c:v>
                </c:pt>
                <c:pt idx="1000381">
                  <c:v>1.000382E6</c:v>
                </c:pt>
                <c:pt idx="1000382">
                  <c:v>1.000383E6</c:v>
                </c:pt>
                <c:pt idx="1000383">
                  <c:v>1.000384E6</c:v>
                </c:pt>
                <c:pt idx="1000384">
                  <c:v>1.000385E6</c:v>
                </c:pt>
                <c:pt idx="1000385">
                  <c:v>1.000386E6</c:v>
                </c:pt>
                <c:pt idx="1000386">
                  <c:v>1.000387E6</c:v>
                </c:pt>
                <c:pt idx="1000387">
                  <c:v>1.000388E6</c:v>
                </c:pt>
                <c:pt idx="1000388">
                  <c:v>1.000389E6</c:v>
                </c:pt>
                <c:pt idx="1000389">
                  <c:v>1.00039E6</c:v>
                </c:pt>
                <c:pt idx="1000390">
                  <c:v>1.000391E6</c:v>
                </c:pt>
                <c:pt idx="1000391">
                  <c:v>1.000392E6</c:v>
                </c:pt>
                <c:pt idx="1000392">
                  <c:v>1.000393E6</c:v>
                </c:pt>
                <c:pt idx="1000393">
                  <c:v>1.000394E6</c:v>
                </c:pt>
                <c:pt idx="1000394">
                  <c:v>1.000395E6</c:v>
                </c:pt>
                <c:pt idx="1000395">
                  <c:v>1.000396E6</c:v>
                </c:pt>
                <c:pt idx="1000396">
                  <c:v>1.000397E6</c:v>
                </c:pt>
                <c:pt idx="1000397">
                  <c:v>1.000398E6</c:v>
                </c:pt>
                <c:pt idx="1000398">
                  <c:v>1.000399E6</c:v>
                </c:pt>
                <c:pt idx="1000399">
                  <c:v>1.0004E6</c:v>
                </c:pt>
                <c:pt idx="1000400">
                  <c:v>1.000401E6</c:v>
                </c:pt>
                <c:pt idx="1000401">
                  <c:v>1.000402E6</c:v>
                </c:pt>
                <c:pt idx="1000402">
                  <c:v>1.000403E6</c:v>
                </c:pt>
                <c:pt idx="1000403">
                  <c:v>1.000404E6</c:v>
                </c:pt>
                <c:pt idx="1000404">
                  <c:v>1.000405E6</c:v>
                </c:pt>
                <c:pt idx="1000405">
                  <c:v>1.000406E6</c:v>
                </c:pt>
                <c:pt idx="1000406">
                  <c:v>1.000407E6</c:v>
                </c:pt>
                <c:pt idx="1000407">
                  <c:v>1.000408E6</c:v>
                </c:pt>
                <c:pt idx="1000408">
                  <c:v>1.000409E6</c:v>
                </c:pt>
                <c:pt idx="1000409">
                  <c:v>1.00041E6</c:v>
                </c:pt>
                <c:pt idx="1000410">
                  <c:v>1.000411E6</c:v>
                </c:pt>
                <c:pt idx="1000411">
                  <c:v>1.000412E6</c:v>
                </c:pt>
                <c:pt idx="1000412">
                  <c:v>1.000413E6</c:v>
                </c:pt>
                <c:pt idx="1000413">
                  <c:v>1.000414E6</c:v>
                </c:pt>
                <c:pt idx="1000414">
                  <c:v>1.000415E6</c:v>
                </c:pt>
                <c:pt idx="1000415">
                  <c:v>1.000416E6</c:v>
                </c:pt>
                <c:pt idx="1000416">
                  <c:v>1.000417E6</c:v>
                </c:pt>
                <c:pt idx="1000417">
                  <c:v>1.000418E6</c:v>
                </c:pt>
                <c:pt idx="1000418">
                  <c:v>1.000419E6</c:v>
                </c:pt>
                <c:pt idx="1000419">
                  <c:v>1.00042E6</c:v>
                </c:pt>
                <c:pt idx="1000420">
                  <c:v>1.000421E6</c:v>
                </c:pt>
                <c:pt idx="1000421">
                  <c:v>1.000422E6</c:v>
                </c:pt>
                <c:pt idx="1000422">
                  <c:v>1.000423E6</c:v>
                </c:pt>
                <c:pt idx="1000423">
                  <c:v>1.000424E6</c:v>
                </c:pt>
                <c:pt idx="1000424">
                  <c:v>1.000425E6</c:v>
                </c:pt>
                <c:pt idx="1000425">
                  <c:v>1.000426E6</c:v>
                </c:pt>
                <c:pt idx="1000426">
                  <c:v>1.000427E6</c:v>
                </c:pt>
                <c:pt idx="1000427">
                  <c:v>1.000428E6</c:v>
                </c:pt>
                <c:pt idx="1000428">
                  <c:v>1.000429E6</c:v>
                </c:pt>
                <c:pt idx="1000429">
                  <c:v>1.00043E6</c:v>
                </c:pt>
                <c:pt idx="1000430">
                  <c:v>1.000431E6</c:v>
                </c:pt>
                <c:pt idx="1000431">
                  <c:v>1.000432E6</c:v>
                </c:pt>
                <c:pt idx="1000432">
                  <c:v>1.000433E6</c:v>
                </c:pt>
                <c:pt idx="1000433">
                  <c:v>1.000434E6</c:v>
                </c:pt>
                <c:pt idx="1000434">
                  <c:v>1.000435E6</c:v>
                </c:pt>
                <c:pt idx="1000435">
                  <c:v>1.000436E6</c:v>
                </c:pt>
                <c:pt idx="1000436">
                  <c:v>1.000437E6</c:v>
                </c:pt>
                <c:pt idx="1000437">
                  <c:v>1.000438E6</c:v>
                </c:pt>
                <c:pt idx="1000438">
                  <c:v>1.000439E6</c:v>
                </c:pt>
                <c:pt idx="1000439">
                  <c:v>1.00044E6</c:v>
                </c:pt>
                <c:pt idx="1000440">
                  <c:v>1.000441E6</c:v>
                </c:pt>
                <c:pt idx="1000441">
                  <c:v>1.000442E6</c:v>
                </c:pt>
                <c:pt idx="1000442">
                  <c:v>1.000443E6</c:v>
                </c:pt>
                <c:pt idx="1000443">
                  <c:v>1.000444E6</c:v>
                </c:pt>
                <c:pt idx="1000444">
                  <c:v>1.000445E6</c:v>
                </c:pt>
                <c:pt idx="1000445">
                  <c:v>1.000446E6</c:v>
                </c:pt>
                <c:pt idx="1000446">
                  <c:v>1.000447E6</c:v>
                </c:pt>
                <c:pt idx="1000447">
                  <c:v>1.000448E6</c:v>
                </c:pt>
                <c:pt idx="1000448">
                  <c:v>1.000449E6</c:v>
                </c:pt>
                <c:pt idx="1000449">
                  <c:v>1.00045E6</c:v>
                </c:pt>
                <c:pt idx="1000450">
                  <c:v>1.000451E6</c:v>
                </c:pt>
                <c:pt idx="1000451">
                  <c:v>1.000452E6</c:v>
                </c:pt>
                <c:pt idx="1000452">
                  <c:v>1.000453E6</c:v>
                </c:pt>
                <c:pt idx="1000453">
                  <c:v>1.000454E6</c:v>
                </c:pt>
                <c:pt idx="1000454">
                  <c:v>1.000455E6</c:v>
                </c:pt>
                <c:pt idx="1000455">
                  <c:v>1.000456E6</c:v>
                </c:pt>
                <c:pt idx="1000456">
                  <c:v>1.000457E6</c:v>
                </c:pt>
                <c:pt idx="1000457">
                  <c:v>1.000458E6</c:v>
                </c:pt>
                <c:pt idx="1000458">
                  <c:v>1.000459E6</c:v>
                </c:pt>
                <c:pt idx="1000459">
                  <c:v>1.00046E6</c:v>
                </c:pt>
                <c:pt idx="1000460">
                  <c:v>1.000461E6</c:v>
                </c:pt>
                <c:pt idx="1000461">
                  <c:v>1.000462E6</c:v>
                </c:pt>
                <c:pt idx="1000462">
                  <c:v>1.000463E6</c:v>
                </c:pt>
                <c:pt idx="1000463">
                  <c:v>1.000464E6</c:v>
                </c:pt>
                <c:pt idx="1000464">
                  <c:v>1.000465E6</c:v>
                </c:pt>
                <c:pt idx="1000465">
                  <c:v>1.000466E6</c:v>
                </c:pt>
                <c:pt idx="1000466">
                  <c:v>1.000467E6</c:v>
                </c:pt>
                <c:pt idx="1000467">
                  <c:v>1.000468E6</c:v>
                </c:pt>
                <c:pt idx="1000468">
                  <c:v>1.000469E6</c:v>
                </c:pt>
                <c:pt idx="1000469">
                  <c:v>1.00047E6</c:v>
                </c:pt>
                <c:pt idx="1000470">
                  <c:v>1.000471E6</c:v>
                </c:pt>
                <c:pt idx="1000471">
                  <c:v>1.000472E6</c:v>
                </c:pt>
                <c:pt idx="1000472">
                  <c:v>1.000473E6</c:v>
                </c:pt>
                <c:pt idx="1000473">
                  <c:v>1.000474E6</c:v>
                </c:pt>
                <c:pt idx="1000474">
                  <c:v>1.000475E6</c:v>
                </c:pt>
                <c:pt idx="1000475">
                  <c:v>1.000476E6</c:v>
                </c:pt>
                <c:pt idx="1000476">
                  <c:v>1.000477E6</c:v>
                </c:pt>
                <c:pt idx="1000477">
                  <c:v>1.000478E6</c:v>
                </c:pt>
                <c:pt idx="1000478">
                  <c:v>1.000479E6</c:v>
                </c:pt>
                <c:pt idx="1000479">
                  <c:v>1.00048E6</c:v>
                </c:pt>
                <c:pt idx="1000480">
                  <c:v>1.000481E6</c:v>
                </c:pt>
                <c:pt idx="1000481">
                  <c:v>1.000482E6</c:v>
                </c:pt>
                <c:pt idx="1000482">
                  <c:v>1.000483E6</c:v>
                </c:pt>
                <c:pt idx="1000483">
                  <c:v>1.000484E6</c:v>
                </c:pt>
                <c:pt idx="1000484">
                  <c:v>1.000485E6</c:v>
                </c:pt>
                <c:pt idx="1000485">
                  <c:v>1.000486E6</c:v>
                </c:pt>
                <c:pt idx="1000486">
                  <c:v>1.000487E6</c:v>
                </c:pt>
                <c:pt idx="1000487">
                  <c:v>1.000488E6</c:v>
                </c:pt>
                <c:pt idx="1000488">
                  <c:v>1.000489E6</c:v>
                </c:pt>
                <c:pt idx="1000489">
                  <c:v>1.00049E6</c:v>
                </c:pt>
                <c:pt idx="1000490">
                  <c:v>1.000491E6</c:v>
                </c:pt>
                <c:pt idx="1000491">
                  <c:v>1.000492E6</c:v>
                </c:pt>
                <c:pt idx="1000492">
                  <c:v>1.000493E6</c:v>
                </c:pt>
                <c:pt idx="1000493">
                  <c:v>1.000494E6</c:v>
                </c:pt>
                <c:pt idx="1000494">
                  <c:v>1.000495E6</c:v>
                </c:pt>
                <c:pt idx="1000495">
                  <c:v>1.000496E6</c:v>
                </c:pt>
                <c:pt idx="1000496">
                  <c:v>1.000497E6</c:v>
                </c:pt>
                <c:pt idx="1000497">
                  <c:v>1.000498E6</c:v>
                </c:pt>
                <c:pt idx="1000498">
                  <c:v>1.000499E6</c:v>
                </c:pt>
                <c:pt idx="1000499">
                  <c:v>1.0005E6</c:v>
                </c:pt>
                <c:pt idx="1000500">
                  <c:v>1.000501E6</c:v>
                </c:pt>
                <c:pt idx="1000501">
                  <c:v>1.000502E6</c:v>
                </c:pt>
                <c:pt idx="1000502">
                  <c:v>1.000503E6</c:v>
                </c:pt>
                <c:pt idx="1000503">
                  <c:v>1.000504E6</c:v>
                </c:pt>
                <c:pt idx="1000504">
                  <c:v>1.000505E6</c:v>
                </c:pt>
                <c:pt idx="1000505">
                  <c:v>1.000506E6</c:v>
                </c:pt>
                <c:pt idx="1000506">
                  <c:v>1.000507E6</c:v>
                </c:pt>
                <c:pt idx="1000507">
                  <c:v>1.000508E6</c:v>
                </c:pt>
                <c:pt idx="1000508">
                  <c:v>1.000509E6</c:v>
                </c:pt>
                <c:pt idx="1000509">
                  <c:v>1.00051E6</c:v>
                </c:pt>
                <c:pt idx="1000510">
                  <c:v>1.000511E6</c:v>
                </c:pt>
                <c:pt idx="1000511">
                  <c:v>1.000512E6</c:v>
                </c:pt>
                <c:pt idx="1000512">
                  <c:v>1.000513E6</c:v>
                </c:pt>
                <c:pt idx="1000513">
                  <c:v>1.000514E6</c:v>
                </c:pt>
                <c:pt idx="1000514">
                  <c:v>1.000515E6</c:v>
                </c:pt>
                <c:pt idx="1000515">
                  <c:v>1.000516E6</c:v>
                </c:pt>
                <c:pt idx="1000516">
                  <c:v>1.000517E6</c:v>
                </c:pt>
                <c:pt idx="1000517">
                  <c:v>1.000518E6</c:v>
                </c:pt>
                <c:pt idx="1000518">
                  <c:v>1.000519E6</c:v>
                </c:pt>
                <c:pt idx="1000519">
                  <c:v>1.00052E6</c:v>
                </c:pt>
                <c:pt idx="1000520">
                  <c:v>1.000521E6</c:v>
                </c:pt>
                <c:pt idx="1000521">
                  <c:v>1.000522E6</c:v>
                </c:pt>
                <c:pt idx="1000522">
                  <c:v>1.000523E6</c:v>
                </c:pt>
                <c:pt idx="1000523">
                  <c:v>1.000524E6</c:v>
                </c:pt>
                <c:pt idx="1000524">
                  <c:v>1.000525E6</c:v>
                </c:pt>
                <c:pt idx="1000525">
                  <c:v>1.000526E6</c:v>
                </c:pt>
                <c:pt idx="1000526">
                  <c:v>1.000527E6</c:v>
                </c:pt>
                <c:pt idx="1000527">
                  <c:v>1.000528E6</c:v>
                </c:pt>
                <c:pt idx="1000528">
                  <c:v>1.000529E6</c:v>
                </c:pt>
                <c:pt idx="1000529">
                  <c:v>1.00053E6</c:v>
                </c:pt>
                <c:pt idx="1000530">
                  <c:v>1.000531E6</c:v>
                </c:pt>
                <c:pt idx="1000531">
                  <c:v>1.000532E6</c:v>
                </c:pt>
                <c:pt idx="1000532">
                  <c:v>1.000533E6</c:v>
                </c:pt>
                <c:pt idx="1000533">
                  <c:v>1.000534E6</c:v>
                </c:pt>
                <c:pt idx="1000534">
                  <c:v>1.000535E6</c:v>
                </c:pt>
                <c:pt idx="1000535">
                  <c:v>1.000536E6</c:v>
                </c:pt>
                <c:pt idx="1000536">
                  <c:v>1.000537E6</c:v>
                </c:pt>
                <c:pt idx="1000537">
                  <c:v>1.000538E6</c:v>
                </c:pt>
                <c:pt idx="1000538">
                  <c:v>1.000539E6</c:v>
                </c:pt>
                <c:pt idx="1000539">
                  <c:v>1.00054E6</c:v>
                </c:pt>
                <c:pt idx="1000540">
                  <c:v>1.000541E6</c:v>
                </c:pt>
                <c:pt idx="1000541">
                  <c:v>1.000542E6</c:v>
                </c:pt>
                <c:pt idx="1000542">
                  <c:v>1.000543E6</c:v>
                </c:pt>
                <c:pt idx="1000543">
                  <c:v>1.000544E6</c:v>
                </c:pt>
                <c:pt idx="1000544">
                  <c:v>1.000545E6</c:v>
                </c:pt>
                <c:pt idx="1000545">
                  <c:v>1.000546E6</c:v>
                </c:pt>
                <c:pt idx="1000546">
                  <c:v>1.000547E6</c:v>
                </c:pt>
                <c:pt idx="1000547">
                  <c:v>1.000548E6</c:v>
                </c:pt>
                <c:pt idx="1000548">
                  <c:v>1.000549E6</c:v>
                </c:pt>
                <c:pt idx="1000549">
                  <c:v>1.00055E6</c:v>
                </c:pt>
                <c:pt idx="1000550">
                  <c:v>1.000551E6</c:v>
                </c:pt>
                <c:pt idx="1000551">
                  <c:v>1.000552E6</c:v>
                </c:pt>
                <c:pt idx="1000552">
                  <c:v>1.000553E6</c:v>
                </c:pt>
                <c:pt idx="1000553">
                  <c:v>1.000554E6</c:v>
                </c:pt>
                <c:pt idx="1000554">
                  <c:v>1.000555E6</c:v>
                </c:pt>
                <c:pt idx="1000555">
                  <c:v>1.000556E6</c:v>
                </c:pt>
                <c:pt idx="1000556">
                  <c:v>1.000557E6</c:v>
                </c:pt>
                <c:pt idx="1000557">
                  <c:v>1.000558E6</c:v>
                </c:pt>
                <c:pt idx="1000558">
                  <c:v>1.000559E6</c:v>
                </c:pt>
                <c:pt idx="1000559">
                  <c:v>1.00056E6</c:v>
                </c:pt>
                <c:pt idx="1000560">
                  <c:v>1.000561E6</c:v>
                </c:pt>
                <c:pt idx="1000561">
                  <c:v>1.000562E6</c:v>
                </c:pt>
                <c:pt idx="1000562">
                  <c:v>1.000563E6</c:v>
                </c:pt>
                <c:pt idx="1000563">
                  <c:v>1.000564E6</c:v>
                </c:pt>
                <c:pt idx="1000564">
                  <c:v>1.000565E6</c:v>
                </c:pt>
                <c:pt idx="1000565">
                  <c:v>1.000566E6</c:v>
                </c:pt>
                <c:pt idx="1000566">
                  <c:v>1.000567E6</c:v>
                </c:pt>
                <c:pt idx="1000567">
                  <c:v>1.000568E6</c:v>
                </c:pt>
                <c:pt idx="1000568">
                  <c:v>1.000569E6</c:v>
                </c:pt>
                <c:pt idx="1000569">
                  <c:v>1.00057E6</c:v>
                </c:pt>
                <c:pt idx="1000570">
                  <c:v>1.000571E6</c:v>
                </c:pt>
                <c:pt idx="1000571">
                  <c:v>1.000572E6</c:v>
                </c:pt>
                <c:pt idx="1000572">
                  <c:v>1.000573E6</c:v>
                </c:pt>
                <c:pt idx="1000573">
                  <c:v>1.000574E6</c:v>
                </c:pt>
                <c:pt idx="1000574">
                  <c:v>1.000575E6</c:v>
                </c:pt>
                <c:pt idx="1000575">
                  <c:v>1.000576E6</c:v>
                </c:pt>
                <c:pt idx="1000576">
                  <c:v>1.000577E6</c:v>
                </c:pt>
                <c:pt idx="1000577">
                  <c:v>1.000578E6</c:v>
                </c:pt>
                <c:pt idx="1000578">
                  <c:v>1.000579E6</c:v>
                </c:pt>
                <c:pt idx="1000579">
                  <c:v>1.00058E6</c:v>
                </c:pt>
                <c:pt idx="1000580">
                  <c:v>1.000581E6</c:v>
                </c:pt>
                <c:pt idx="1000581">
                  <c:v>1.000582E6</c:v>
                </c:pt>
                <c:pt idx="1000582">
                  <c:v>1.000583E6</c:v>
                </c:pt>
                <c:pt idx="1000583">
                  <c:v>1.000584E6</c:v>
                </c:pt>
                <c:pt idx="1000584">
                  <c:v>1.000585E6</c:v>
                </c:pt>
                <c:pt idx="1000585">
                  <c:v>1.000586E6</c:v>
                </c:pt>
                <c:pt idx="1000586">
                  <c:v>1.000587E6</c:v>
                </c:pt>
                <c:pt idx="1000587">
                  <c:v>1.000588E6</c:v>
                </c:pt>
                <c:pt idx="1000588">
                  <c:v>1.000589E6</c:v>
                </c:pt>
                <c:pt idx="1000589">
                  <c:v>1.00059E6</c:v>
                </c:pt>
                <c:pt idx="1000590">
                  <c:v>1.000591E6</c:v>
                </c:pt>
                <c:pt idx="1000591">
                  <c:v>1.000592E6</c:v>
                </c:pt>
                <c:pt idx="1000592">
                  <c:v>1.000593E6</c:v>
                </c:pt>
                <c:pt idx="1000593">
                  <c:v>1.000594E6</c:v>
                </c:pt>
                <c:pt idx="1000594">
                  <c:v>1.000595E6</c:v>
                </c:pt>
                <c:pt idx="1000595">
                  <c:v>1.000596E6</c:v>
                </c:pt>
                <c:pt idx="1000596">
                  <c:v>1.000597E6</c:v>
                </c:pt>
                <c:pt idx="1000597">
                  <c:v>1.000598E6</c:v>
                </c:pt>
                <c:pt idx="1000598">
                  <c:v>1.000599E6</c:v>
                </c:pt>
                <c:pt idx="1000599">
                  <c:v>1.0006E6</c:v>
                </c:pt>
                <c:pt idx="1000600">
                  <c:v>1.000601E6</c:v>
                </c:pt>
                <c:pt idx="1000601">
                  <c:v>1.000602E6</c:v>
                </c:pt>
                <c:pt idx="1000602">
                  <c:v>1.000603E6</c:v>
                </c:pt>
                <c:pt idx="1000603">
                  <c:v>1.000604E6</c:v>
                </c:pt>
                <c:pt idx="1000604">
                  <c:v>1.000605E6</c:v>
                </c:pt>
                <c:pt idx="1000605">
                  <c:v>1.000606E6</c:v>
                </c:pt>
                <c:pt idx="1000606">
                  <c:v>1.000607E6</c:v>
                </c:pt>
                <c:pt idx="1000607">
                  <c:v>1.000608E6</c:v>
                </c:pt>
                <c:pt idx="1000608">
                  <c:v>1.000609E6</c:v>
                </c:pt>
                <c:pt idx="1000609">
                  <c:v>1.00061E6</c:v>
                </c:pt>
                <c:pt idx="1000610">
                  <c:v>1.000611E6</c:v>
                </c:pt>
                <c:pt idx="1000611">
                  <c:v>1.000612E6</c:v>
                </c:pt>
                <c:pt idx="1000612">
                  <c:v>1.000613E6</c:v>
                </c:pt>
                <c:pt idx="1000613">
                  <c:v>1.000614E6</c:v>
                </c:pt>
                <c:pt idx="1000614">
                  <c:v>1.000615E6</c:v>
                </c:pt>
                <c:pt idx="1000615">
                  <c:v>1.000616E6</c:v>
                </c:pt>
                <c:pt idx="1000616">
                  <c:v>1.000617E6</c:v>
                </c:pt>
                <c:pt idx="1000617">
                  <c:v>1.000618E6</c:v>
                </c:pt>
                <c:pt idx="1000618">
                  <c:v>1.000619E6</c:v>
                </c:pt>
                <c:pt idx="1000619">
                  <c:v>1.00062E6</c:v>
                </c:pt>
                <c:pt idx="1000620">
                  <c:v>1.000621E6</c:v>
                </c:pt>
                <c:pt idx="1000621">
                  <c:v>1.000622E6</c:v>
                </c:pt>
                <c:pt idx="1000622">
                  <c:v>1.000623E6</c:v>
                </c:pt>
                <c:pt idx="1000623">
                  <c:v>1.000624E6</c:v>
                </c:pt>
                <c:pt idx="1000624">
                  <c:v>1.000625E6</c:v>
                </c:pt>
                <c:pt idx="1000625">
                  <c:v>1.000626E6</c:v>
                </c:pt>
                <c:pt idx="1000626">
                  <c:v>1.000627E6</c:v>
                </c:pt>
                <c:pt idx="1000627">
                  <c:v>1.000628E6</c:v>
                </c:pt>
                <c:pt idx="1000628">
                  <c:v>1.000629E6</c:v>
                </c:pt>
                <c:pt idx="1000629">
                  <c:v>1.00063E6</c:v>
                </c:pt>
                <c:pt idx="1000630">
                  <c:v>1.000631E6</c:v>
                </c:pt>
                <c:pt idx="1000631">
                  <c:v>1.000632E6</c:v>
                </c:pt>
                <c:pt idx="1000632">
                  <c:v>1.000633E6</c:v>
                </c:pt>
                <c:pt idx="1000633">
                  <c:v>1.000634E6</c:v>
                </c:pt>
                <c:pt idx="1000634">
                  <c:v>1.000635E6</c:v>
                </c:pt>
                <c:pt idx="1000635">
                  <c:v>1.000636E6</c:v>
                </c:pt>
                <c:pt idx="1000636">
                  <c:v>1.000637E6</c:v>
                </c:pt>
                <c:pt idx="1000637">
                  <c:v>1.000638E6</c:v>
                </c:pt>
                <c:pt idx="1000638">
                  <c:v>1.000639E6</c:v>
                </c:pt>
                <c:pt idx="1000639">
                  <c:v>1.00064E6</c:v>
                </c:pt>
                <c:pt idx="1000640">
                  <c:v>1.000641E6</c:v>
                </c:pt>
                <c:pt idx="1000641">
                  <c:v>1.000642E6</c:v>
                </c:pt>
                <c:pt idx="1000642">
                  <c:v>1.000643E6</c:v>
                </c:pt>
                <c:pt idx="1000643">
                  <c:v>1.000644E6</c:v>
                </c:pt>
                <c:pt idx="1000644">
                  <c:v>1.000645E6</c:v>
                </c:pt>
                <c:pt idx="1000645">
                  <c:v>1.000646E6</c:v>
                </c:pt>
                <c:pt idx="1000646">
                  <c:v>1.000647E6</c:v>
                </c:pt>
                <c:pt idx="1000647">
                  <c:v>1.000648E6</c:v>
                </c:pt>
                <c:pt idx="1000648">
                  <c:v>1.000649E6</c:v>
                </c:pt>
                <c:pt idx="1000649">
                  <c:v>1.00065E6</c:v>
                </c:pt>
                <c:pt idx="1000650">
                  <c:v>1.000651E6</c:v>
                </c:pt>
                <c:pt idx="1000651">
                  <c:v>1.000652E6</c:v>
                </c:pt>
                <c:pt idx="1000652">
                  <c:v>1.000653E6</c:v>
                </c:pt>
                <c:pt idx="1000653">
                  <c:v>1.000654E6</c:v>
                </c:pt>
                <c:pt idx="1000654">
                  <c:v>1.000655E6</c:v>
                </c:pt>
                <c:pt idx="1000655">
                  <c:v>1.000656E6</c:v>
                </c:pt>
                <c:pt idx="1000656">
                  <c:v>1.000657E6</c:v>
                </c:pt>
                <c:pt idx="1000657">
                  <c:v>1.000658E6</c:v>
                </c:pt>
                <c:pt idx="1000658">
                  <c:v>1.000659E6</c:v>
                </c:pt>
                <c:pt idx="1000659">
                  <c:v>1.00066E6</c:v>
                </c:pt>
                <c:pt idx="1000660">
                  <c:v>1.000661E6</c:v>
                </c:pt>
                <c:pt idx="1000661">
                  <c:v>1.000662E6</c:v>
                </c:pt>
                <c:pt idx="1000662">
                  <c:v>1.000663E6</c:v>
                </c:pt>
                <c:pt idx="1000663">
                  <c:v>1.000664E6</c:v>
                </c:pt>
                <c:pt idx="1000664">
                  <c:v>1.000665E6</c:v>
                </c:pt>
                <c:pt idx="1000665">
                  <c:v>1.000666E6</c:v>
                </c:pt>
                <c:pt idx="1000666">
                  <c:v>1.000667E6</c:v>
                </c:pt>
                <c:pt idx="1000667">
                  <c:v>1.000668E6</c:v>
                </c:pt>
                <c:pt idx="1000668">
                  <c:v>1.000669E6</c:v>
                </c:pt>
                <c:pt idx="1000669">
                  <c:v>1.00067E6</c:v>
                </c:pt>
                <c:pt idx="1000670">
                  <c:v>1.000671E6</c:v>
                </c:pt>
                <c:pt idx="1000671">
                  <c:v>1.000672E6</c:v>
                </c:pt>
                <c:pt idx="1000672">
                  <c:v>1.000673E6</c:v>
                </c:pt>
                <c:pt idx="1000673">
                  <c:v>1.000674E6</c:v>
                </c:pt>
                <c:pt idx="1000674">
                  <c:v>1.000675E6</c:v>
                </c:pt>
                <c:pt idx="1000675">
                  <c:v>1.000676E6</c:v>
                </c:pt>
                <c:pt idx="1000676">
                  <c:v>1.000677E6</c:v>
                </c:pt>
                <c:pt idx="1000677">
                  <c:v>1.000678E6</c:v>
                </c:pt>
                <c:pt idx="1000678">
                  <c:v>1.000679E6</c:v>
                </c:pt>
                <c:pt idx="1000679">
                  <c:v>1.00068E6</c:v>
                </c:pt>
                <c:pt idx="1000680">
                  <c:v>1.000681E6</c:v>
                </c:pt>
                <c:pt idx="1000681">
                  <c:v>1.000682E6</c:v>
                </c:pt>
                <c:pt idx="1000682">
                  <c:v>1.000683E6</c:v>
                </c:pt>
                <c:pt idx="1000683">
                  <c:v>1.000684E6</c:v>
                </c:pt>
                <c:pt idx="1000684">
                  <c:v>1.000685E6</c:v>
                </c:pt>
                <c:pt idx="1000685">
                  <c:v>1.000686E6</c:v>
                </c:pt>
                <c:pt idx="1000686">
                  <c:v>1.000687E6</c:v>
                </c:pt>
                <c:pt idx="1000687">
                  <c:v>1.000688E6</c:v>
                </c:pt>
                <c:pt idx="1000688">
                  <c:v>1.000689E6</c:v>
                </c:pt>
                <c:pt idx="1000689">
                  <c:v>1.00069E6</c:v>
                </c:pt>
                <c:pt idx="1000690">
                  <c:v>1.000691E6</c:v>
                </c:pt>
                <c:pt idx="1000691">
                  <c:v>1.000692E6</c:v>
                </c:pt>
                <c:pt idx="1000692">
                  <c:v>1.000693E6</c:v>
                </c:pt>
                <c:pt idx="1000693">
                  <c:v>1.000694E6</c:v>
                </c:pt>
                <c:pt idx="1000694">
                  <c:v>1.000695E6</c:v>
                </c:pt>
                <c:pt idx="1000695">
                  <c:v>1.000696E6</c:v>
                </c:pt>
                <c:pt idx="1000696">
                  <c:v>1.000697E6</c:v>
                </c:pt>
                <c:pt idx="1000697">
                  <c:v>1.000698E6</c:v>
                </c:pt>
                <c:pt idx="1000698">
                  <c:v>1.000699E6</c:v>
                </c:pt>
                <c:pt idx="1000699">
                  <c:v>1.0007E6</c:v>
                </c:pt>
                <c:pt idx="1000700">
                  <c:v>1.000701E6</c:v>
                </c:pt>
                <c:pt idx="1000701">
                  <c:v>1.000702E6</c:v>
                </c:pt>
                <c:pt idx="1000702">
                  <c:v>1.000703E6</c:v>
                </c:pt>
                <c:pt idx="1000703">
                  <c:v>1.000704E6</c:v>
                </c:pt>
                <c:pt idx="1000704">
                  <c:v>1.000705E6</c:v>
                </c:pt>
                <c:pt idx="1000705">
                  <c:v>1.000706E6</c:v>
                </c:pt>
                <c:pt idx="1000706">
                  <c:v>1.000707E6</c:v>
                </c:pt>
                <c:pt idx="1000707">
                  <c:v>1.000708E6</c:v>
                </c:pt>
                <c:pt idx="1000708">
                  <c:v>1.000709E6</c:v>
                </c:pt>
                <c:pt idx="1000709">
                  <c:v>1.00071E6</c:v>
                </c:pt>
                <c:pt idx="1000710">
                  <c:v>1.000711E6</c:v>
                </c:pt>
                <c:pt idx="1000711">
                  <c:v>1.000712E6</c:v>
                </c:pt>
                <c:pt idx="1000712">
                  <c:v>1.000713E6</c:v>
                </c:pt>
                <c:pt idx="1000713">
                  <c:v>1.000714E6</c:v>
                </c:pt>
                <c:pt idx="1000714">
                  <c:v>1.000715E6</c:v>
                </c:pt>
                <c:pt idx="1000715">
                  <c:v>1.000716E6</c:v>
                </c:pt>
                <c:pt idx="1000716">
                  <c:v>1.000717E6</c:v>
                </c:pt>
                <c:pt idx="1000717">
                  <c:v>1.000718E6</c:v>
                </c:pt>
                <c:pt idx="1000718">
                  <c:v>1.000719E6</c:v>
                </c:pt>
                <c:pt idx="1000719">
                  <c:v>1.00072E6</c:v>
                </c:pt>
                <c:pt idx="1000720">
                  <c:v>1.000721E6</c:v>
                </c:pt>
                <c:pt idx="1000721">
                  <c:v>1.000722E6</c:v>
                </c:pt>
                <c:pt idx="1000722">
                  <c:v>1.000723E6</c:v>
                </c:pt>
                <c:pt idx="1000723">
                  <c:v>1.000724E6</c:v>
                </c:pt>
                <c:pt idx="1000724">
                  <c:v>1.000725E6</c:v>
                </c:pt>
                <c:pt idx="1000725">
                  <c:v>1.000726E6</c:v>
                </c:pt>
                <c:pt idx="1000726">
                  <c:v>1.000727E6</c:v>
                </c:pt>
                <c:pt idx="1000727">
                  <c:v>1.000728E6</c:v>
                </c:pt>
                <c:pt idx="1000728">
                  <c:v>1.000729E6</c:v>
                </c:pt>
                <c:pt idx="1000729">
                  <c:v>1.00073E6</c:v>
                </c:pt>
                <c:pt idx="1000730">
                  <c:v>1.000731E6</c:v>
                </c:pt>
                <c:pt idx="1000731">
                  <c:v>1.000732E6</c:v>
                </c:pt>
                <c:pt idx="1000732">
                  <c:v>1.000733E6</c:v>
                </c:pt>
                <c:pt idx="1000733">
                  <c:v>1.000734E6</c:v>
                </c:pt>
                <c:pt idx="1000734">
                  <c:v>1.000735E6</c:v>
                </c:pt>
                <c:pt idx="1000735">
                  <c:v>1.000736E6</c:v>
                </c:pt>
                <c:pt idx="1000736">
                  <c:v>1.000737E6</c:v>
                </c:pt>
                <c:pt idx="1000737">
                  <c:v>1.000738E6</c:v>
                </c:pt>
                <c:pt idx="1000738">
                  <c:v>1.000739E6</c:v>
                </c:pt>
                <c:pt idx="1000739">
                  <c:v>1.00074E6</c:v>
                </c:pt>
                <c:pt idx="1000740">
                  <c:v>1.000741E6</c:v>
                </c:pt>
                <c:pt idx="1000741">
                  <c:v>1.000742E6</c:v>
                </c:pt>
                <c:pt idx="1000742">
                  <c:v>1.000743E6</c:v>
                </c:pt>
                <c:pt idx="1000743">
                  <c:v>1.000744E6</c:v>
                </c:pt>
                <c:pt idx="1000744">
                  <c:v>1.000745E6</c:v>
                </c:pt>
                <c:pt idx="1000745">
                  <c:v>1.000746E6</c:v>
                </c:pt>
                <c:pt idx="1000746">
                  <c:v>1.000747E6</c:v>
                </c:pt>
                <c:pt idx="1000747">
                  <c:v>1.000748E6</c:v>
                </c:pt>
                <c:pt idx="1000748">
                  <c:v>1.000749E6</c:v>
                </c:pt>
                <c:pt idx="1000749">
                  <c:v>1.00075E6</c:v>
                </c:pt>
                <c:pt idx="1000750">
                  <c:v>1.000751E6</c:v>
                </c:pt>
                <c:pt idx="1000751">
                  <c:v>1.000752E6</c:v>
                </c:pt>
                <c:pt idx="1000752">
                  <c:v>1.000753E6</c:v>
                </c:pt>
                <c:pt idx="1000753">
                  <c:v>1.000754E6</c:v>
                </c:pt>
                <c:pt idx="1000754">
                  <c:v>1.000755E6</c:v>
                </c:pt>
                <c:pt idx="1000755">
                  <c:v>1.000756E6</c:v>
                </c:pt>
                <c:pt idx="1000756">
                  <c:v>1.000757E6</c:v>
                </c:pt>
                <c:pt idx="1000757">
                  <c:v>1.000758E6</c:v>
                </c:pt>
                <c:pt idx="1000758">
                  <c:v>1.000759E6</c:v>
                </c:pt>
                <c:pt idx="1000759">
                  <c:v>1.00076E6</c:v>
                </c:pt>
                <c:pt idx="1000760">
                  <c:v>1.000761E6</c:v>
                </c:pt>
                <c:pt idx="1000761">
                  <c:v>1.000762E6</c:v>
                </c:pt>
                <c:pt idx="1000762">
                  <c:v>1.000763E6</c:v>
                </c:pt>
                <c:pt idx="1000763">
                  <c:v>1.000764E6</c:v>
                </c:pt>
                <c:pt idx="1000764">
                  <c:v>1.000765E6</c:v>
                </c:pt>
                <c:pt idx="1000765">
                  <c:v>1.000766E6</c:v>
                </c:pt>
                <c:pt idx="1000766">
                  <c:v>1.000767E6</c:v>
                </c:pt>
                <c:pt idx="1000767">
                  <c:v>1.000768E6</c:v>
                </c:pt>
                <c:pt idx="1000768">
                  <c:v>1.000769E6</c:v>
                </c:pt>
                <c:pt idx="1000769">
                  <c:v>1.00077E6</c:v>
                </c:pt>
                <c:pt idx="1000770">
                  <c:v>1.000771E6</c:v>
                </c:pt>
                <c:pt idx="1000771">
                  <c:v>1.000772E6</c:v>
                </c:pt>
                <c:pt idx="1000772">
                  <c:v>1.000773E6</c:v>
                </c:pt>
                <c:pt idx="1000773">
                  <c:v>1.000774E6</c:v>
                </c:pt>
                <c:pt idx="1000774">
                  <c:v>1.000775E6</c:v>
                </c:pt>
                <c:pt idx="1000775">
                  <c:v>1.000776E6</c:v>
                </c:pt>
                <c:pt idx="1000776">
                  <c:v>1.000777E6</c:v>
                </c:pt>
                <c:pt idx="1000777">
                  <c:v>1.000778E6</c:v>
                </c:pt>
                <c:pt idx="1000778">
                  <c:v>1.000779E6</c:v>
                </c:pt>
                <c:pt idx="1000779">
                  <c:v>1.00078E6</c:v>
                </c:pt>
                <c:pt idx="1000780">
                  <c:v>1.000781E6</c:v>
                </c:pt>
                <c:pt idx="1000781">
                  <c:v>1.000782E6</c:v>
                </c:pt>
                <c:pt idx="1000782">
                  <c:v>1.000783E6</c:v>
                </c:pt>
                <c:pt idx="1000783">
                  <c:v>1.000784E6</c:v>
                </c:pt>
                <c:pt idx="1000784">
                  <c:v>1.000785E6</c:v>
                </c:pt>
                <c:pt idx="1000785">
                  <c:v>1.000786E6</c:v>
                </c:pt>
                <c:pt idx="1000786">
                  <c:v>1.000787E6</c:v>
                </c:pt>
                <c:pt idx="1000787">
                  <c:v>1.000788E6</c:v>
                </c:pt>
                <c:pt idx="1000788">
                  <c:v>1.000789E6</c:v>
                </c:pt>
                <c:pt idx="1000789">
                  <c:v>1.00079E6</c:v>
                </c:pt>
                <c:pt idx="1000790">
                  <c:v>1.000791E6</c:v>
                </c:pt>
                <c:pt idx="1000791">
                  <c:v>1.000792E6</c:v>
                </c:pt>
                <c:pt idx="1000792">
                  <c:v>1.000793E6</c:v>
                </c:pt>
                <c:pt idx="1000793">
                  <c:v>1.000794E6</c:v>
                </c:pt>
                <c:pt idx="1000794">
                  <c:v>1.000795E6</c:v>
                </c:pt>
                <c:pt idx="1000795">
                  <c:v>1.000796E6</c:v>
                </c:pt>
                <c:pt idx="1000796">
                  <c:v>1.000797E6</c:v>
                </c:pt>
                <c:pt idx="1000797">
                  <c:v>1.000798E6</c:v>
                </c:pt>
                <c:pt idx="1000798">
                  <c:v>1.000799E6</c:v>
                </c:pt>
                <c:pt idx="1000799">
                  <c:v>1.0008E6</c:v>
                </c:pt>
                <c:pt idx="1000800">
                  <c:v>1.000801E6</c:v>
                </c:pt>
                <c:pt idx="1000801">
                  <c:v>1.000802E6</c:v>
                </c:pt>
                <c:pt idx="1000802">
                  <c:v>1.000803E6</c:v>
                </c:pt>
                <c:pt idx="1000803">
                  <c:v>1.000804E6</c:v>
                </c:pt>
                <c:pt idx="1000804">
                  <c:v>1.000805E6</c:v>
                </c:pt>
                <c:pt idx="1000805">
                  <c:v>1.000806E6</c:v>
                </c:pt>
                <c:pt idx="1000806">
                  <c:v>1.000807E6</c:v>
                </c:pt>
                <c:pt idx="1000807">
                  <c:v>1.000808E6</c:v>
                </c:pt>
                <c:pt idx="1000808">
                  <c:v>1.000809E6</c:v>
                </c:pt>
                <c:pt idx="1000809">
                  <c:v>1.00081E6</c:v>
                </c:pt>
                <c:pt idx="1000810">
                  <c:v>1.000811E6</c:v>
                </c:pt>
                <c:pt idx="1000811">
                  <c:v>1.000812E6</c:v>
                </c:pt>
                <c:pt idx="1000812">
                  <c:v>1.000813E6</c:v>
                </c:pt>
                <c:pt idx="1000813">
                  <c:v>1.000814E6</c:v>
                </c:pt>
                <c:pt idx="1000814">
                  <c:v>1.000815E6</c:v>
                </c:pt>
                <c:pt idx="1000815">
                  <c:v>1.000816E6</c:v>
                </c:pt>
                <c:pt idx="1000816">
                  <c:v>1.000817E6</c:v>
                </c:pt>
                <c:pt idx="1000817">
                  <c:v>1.000818E6</c:v>
                </c:pt>
                <c:pt idx="1000818">
                  <c:v>1.000819E6</c:v>
                </c:pt>
                <c:pt idx="1000819">
                  <c:v>1.00082E6</c:v>
                </c:pt>
                <c:pt idx="1000820">
                  <c:v>1.000821E6</c:v>
                </c:pt>
                <c:pt idx="1000821">
                  <c:v>1.000822E6</c:v>
                </c:pt>
                <c:pt idx="1000822">
                  <c:v>1.000823E6</c:v>
                </c:pt>
                <c:pt idx="1000823">
                  <c:v>1.000824E6</c:v>
                </c:pt>
                <c:pt idx="1000824">
                  <c:v>1.000825E6</c:v>
                </c:pt>
                <c:pt idx="1000825">
                  <c:v>1.000826E6</c:v>
                </c:pt>
                <c:pt idx="1000826">
                  <c:v>1.000827E6</c:v>
                </c:pt>
                <c:pt idx="1000827">
                  <c:v>1.000828E6</c:v>
                </c:pt>
                <c:pt idx="1000828">
                  <c:v>1.000829E6</c:v>
                </c:pt>
                <c:pt idx="1000829">
                  <c:v>1.00083E6</c:v>
                </c:pt>
                <c:pt idx="1000830">
                  <c:v>1.000831E6</c:v>
                </c:pt>
                <c:pt idx="1000831">
                  <c:v>1.000832E6</c:v>
                </c:pt>
                <c:pt idx="1000832">
                  <c:v>1.000833E6</c:v>
                </c:pt>
                <c:pt idx="1000833">
                  <c:v>1.000834E6</c:v>
                </c:pt>
                <c:pt idx="1000834">
                  <c:v>1.000835E6</c:v>
                </c:pt>
                <c:pt idx="1000835">
                  <c:v>1.000836E6</c:v>
                </c:pt>
                <c:pt idx="1000836">
                  <c:v>1.000837E6</c:v>
                </c:pt>
                <c:pt idx="1000837">
                  <c:v>1.000838E6</c:v>
                </c:pt>
                <c:pt idx="1000838">
                  <c:v>1.000839E6</c:v>
                </c:pt>
                <c:pt idx="1000839">
                  <c:v>1.00084E6</c:v>
                </c:pt>
                <c:pt idx="1000840">
                  <c:v>1.000841E6</c:v>
                </c:pt>
                <c:pt idx="1000841">
                  <c:v>1.000842E6</c:v>
                </c:pt>
                <c:pt idx="1000842">
                  <c:v>1.000843E6</c:v>
                </c:pt>
                <c:pt idx="1000843">
                  <c:v>1.000844E6</c:v>
                </c:pt>
                <c:pt idx="1000844">
                  <c:v>1.000845E6</c:v>
                </c:pt>
                <c:pt idx="1000845">
                  <c:v>1.000846E6</c:v>
                </c:pt>
                <c:pt idx="1000846">
                  <c:v>1.000847E6</c:v>
                </c:pt>
                <c:pt idx="1000847">
                  <c:v>1.000848E6</c:v>
                </c:pt>
                <c:pt idx="1000848">
                  <c:v>1.000849E6</c:v>
                </c:pt>
                <c:pt idx="1000849">
                  <c:v>1.00085E6</c:v>
                </c:pt>
                <c:pt idx="1000850">
                  <c:v>1.000851E6</c:v>
                </c:pt>
                <c:pt idx="1000851">
                  <c:v>1.000852E6</c:v>
                </c:pt>
                <c:pt idx="1000852">
                  <c:v>1.000853E6</c:v>
                </c:pt>
                <c:pt idx="1000853">
                  <c:v>1.000854E6</c:v>
                </c:pt>
                <c:pt idx="1000854">
                  <c:v>1.000855E6</c:v>
                </c:pt>
                <c:pt idx="1000855">
                  <c:v>1.000856E6</c:v>
                </c:pt>
                <c:pt idx="1000856">
                  <c:v>1.000857E6</c:v>
                </c:pt>
                <c:pt idx="1000857">
                  <c:v>1.000858E6</c:v>
                </c:pt>
                <c:pt idx="1000858">
                  <c:v>1.000859E6</c:v>
                </c:pt>
                <c:pt idx="1000859">
                  <c:v>1.00086E6</c:v>
                </c:pt>
                <c:pt idx="1000860">
                  <c:v>1.000861E6</c:v>
                </c:pt>
                <c:pt idx="1000861">
                  <c:v>1.000862E6</c:v>
                </c:pt>
                <c:pt idx="1000862">
                  <c:v>1.000863E6</c:v>
                </c:pt>
                <c:pt idx="1000863">
                  <c:v>1.000864E6</c:v>
                </c:pt>
                <c:pt idx="1000864">
                  <c:v>1.000865E6</c:v>
                </c:pt>
                <c:pt idx="1000865">
                  <c:v>1.000866E6</c:v>
                </c:pt>
                <c:pt idx="1000866">
                  <c:v>1.000867E6</c:v>
                </c:pt>
                <c:pt idx="1000867">
                  <c:v>1.000868E6</c:v>
                </c:pt>
                <c:pt idx="1000868">
                  <c:v>1.000869E6</c:v>
                </c:pt>
                <c:pt idx="1000869">
                  <c:v>1.00087E6</c:v>
                </c:pt>
                <c:pt idx="1000870">
                  <c:v>1.000871E6</c:v>
                </c:pt>
                <c:pt idx="1000871">
                  <c:v>1.000872E6</c:v>
                </c:pt>
                <c:pt idx="1000872">
                  <c:v>1.000873E6</c:v>
                </c:pt>
                <c:pt idx="1000873">
                  <c:v>1.000874E6</c:v>
                </c:pt>
                <c:pt idx="1000874">
                  <c:v>1.000875E6</c:v>
                </c:pt>
                <c:pt idx="1000875">
                  <c:v>1.000876E6</c:v>
                </c:pt>
                <c:pt idx="1000876">
                  <c:v>1.000877E6</c:v>
                </c:pt>
                <c:pt idx="1000877">
                  <c:v>1.000878E6</c:v>
                </c:pt>
                <c:pt idx="1000878">
                  <c:v>1.000879E6</c:v>
                </c:pt>
                <c:pt idx="1000879">
                  <c:v>1.00088E6</c:v>
                </c:pt>
                <c:pt idx="1000880">
                  <c:v>1.000881E6</c:v>
                </c:pt>
                <c:pt idx="1000881">
                  <c:v>1.000882E6</c:v>
                </c:pt>
                <c:pt idx="1000882">
                  <c:v>1.000883E6</c:v>
                </c:pt>
                <c:pt idx="1000883">
                  <c:v>1.000884E6</c:v>
                </c:pt>
                <c:pt idx="1000884">
                  <c:v>1.000885E6</c:v>
                </c:pt>
                <c:pt idx="1000885">
                  <c:v>1.000886E6</c:v>
                </c:pt>
                <c:pt idx="1000886">
                  <c:v>1.000887E6</c:v>
                </c:pt>
                <c:pt idx="1000887">
                  <c:v>1.000888E6</c:v>
                </c:pt>
                <c:pt idx="1000888">
                  <c:v>1.000889E6</c:v>
                </c:pt>
                <c:pt idx="1000889">
                  <c:v>1.00089E6</c:v>
                </c:pt>
                <c:pt idx="1000890">
                  <c:v>1.000891E6</c:v>
                </c:pt>
                <c:pt idx="1000891">
                  <c:v>1.000892E6</c:v>
                </c:pt>
                <c:pt idx="1000892">
                  <c:v>1.000893E6</c:v>
                </c:pt>
                <c:pt idx="1000893">
                  <c:v>1.000894E6</c:v>
                </c:pt>
                <c:pt idx="1000894">
                  <c:v>1.000895E6</c:v>
                </c:pt>
                <c:pt idx="1000895">
                  <c:v>1.000896E6</c:v>
                </c:pt>
                <c:pt idx="1000896">
                  <c:v>1.000897E6</c:v>
                </c:pt>
                <c:pt idx="1000897">
                  <c:v>1.000898E6</c:v>
                </c:pt>
                <c:pt idx="1000898">
                  <c:v>1.000899E6</c:v>
                </c:pt>
                <c:pt idx="1000899">
                  <c:v>1.0009E6</c:v>
                </c:pt>
                <c:pt idx="1000900">
                  <c:v>1.000901E6</c:v>
                </c:pt>
                <c:pt idx="1000901">
                  <c:v>1.000902E6</c:v>
                </c:pt>
                <c:pt idx="1000902">
                  <c:v>1.000903E6</c:v>
                </c:pt>
                <c:pt idx="1000903">
                  <c:v>1.000904E6</c:v>
                </c:pt>
                <c:pt idx="1000904">
                  <c:v>1.000905E6</c:v>
                </c:pt>
                <c:pt idx="1000905">
                  <c:v>1.000906E6</c:v>
                </c:pt>
                <c:pt idx="1000906">
                  <c:v>1.000907E6</c:v>
                </c:pt>
                <c:pt idx="1000907">
                  <c:v>1.000908E6</c:v>
                </c:pt>
                <c:pt idx="1000908">
                  <c:v>1.000909E6</c:v>
                </c:pt>
                <c:pt idx="1000909">
                  <c:v>1.00091E6</c:v>
                </c:pt>
                <c:pt idx="1000910">
                  <c:v>1.000911E6</c:v>
                </c:pt>
                <c:pt idx="1000911">
                  <c:v>1.000912E6</c:v>
                </c:pt>
                <c:pt idx="1000912">
                  <c:v>1.000913E6</c:v>
                </c:pt>
                <c:pt idx="1000913">
                  <c:v>1.000914E6</c:v>
                </c:pt>
                <c:pt idx="1000914">
                  <c:v>1.000915E6</c:v>
                </c:pt>
                <c:pt idx="1000915">
                  <c:v>1.000916E6</c:v>
                </c:pt>
                <c:pt idx="1000916">
                  <c:v>1.000917E6</c:v>
                </c:pt>
                <c:pt idx="1000917">
                  <c:v>1.000918E6</c:v>
                </c:pt>
                <c:pt idx="1000918">
                  <c:v>1.000919E6</c:v>
                </c:pt>
                <c:pt idx="1000919">
                  <c:v>1.00092E6</c:v>
                </c:pt>
                <c:pt idx="1000920">
                  <c:v>1.000921E6</c:v>
                </c:pt>
                <c:pt idx="1000921">
                  <c:v>1.000922E6</c:v>
                </c:pt>
                <c:pt idx="1000922">
                  <c:v>1.000923E6</c:v>
                </c:pt>
                <c:pt idx="1000923">
                  <c:v>1.000924E6</c:v>
                </c:pt>
                <c:pt idx="1000924">
                  <c:v>1.000925E6</c:v>
                </c:pt>
                <c:pt idx="1000925">
                  <c:v>1.000926E6</c:v>
                </c:pt>
                <c:pt idx="1000926">
                  <c:v>1.000927E6</c:v>
                </c:pt>
                <c:pt idx="1000927">
                  <c:v>1.000928E6</c:v>
                </c:pt>
                <c:pt idx="1000928">
                  <c:v>1.000929E6</c:v>
                </c:pt>
                <c:pt idx="1000929">
                  <c:v>1.00093E6</c:v>
                </c:pt>
                <c:pt idx="1000930">
                  <c:v>1.000931E6</c:v>
                </c:pt>
                <c:pt idx="1000931">
                  <c:v>1.000932E6</c:v>
                </c:pt>
                <c:pt idx="1000932">
                  <c:v>1.000933E6</c:v>
                </c:pt>
                <c:pt idx="1000933">
                  <c:v>1.000934E6</c:v>
                </c:pt>
                <c:pt idx="1000934">
                  <c:v>1.000935E6</c:v>
                </c:pt>
                <c:pt idx="1000935">
                  <c:v>1.000936E6</c:v>
                </c:pt>
                <c:pt idx="1000936">
                  <c:v>1.000937E6</c:v>
                </c:pt>
                <c:pt idx="1000937">
                  <c:v>1.000938E6</c:v>
                </c:pt>
                <c:pt idx="1000938">
                  <c:v>1.000939E6</c:v>
                </c:pt>
                <c:pt idx="1000939">
                  <c:v>1.00094E6</c:v>
                </c:pt>
                <c:pt idx="1000940">
                  <c:v>1.000941E6</c:v>
                </c:pt>
                <c:pt idx="1000941">
                  <c:v>1.000942E6</c:v>
                </c:pt>
                <c:pt idx="1000942">
                  <c:v>1.000943E6</c:v>
                </c:pt>
                <c:pt idx="1000943">
                  <c:v>1.000944E6</c:v>
                </c:pt>
                <c:pt idx="1000944">
                  <c:v>1.000945E6</c:v>
                </c:pt>
                <c:pt idx="1000945">
                  <c:v>1.000946E6</c:v>
                </c:pt>
                <c:pt idx="1000946">
                  <c:v>1.000947E6</c:v>
                </c:pt>
                <c:pt idx="1000947">
                  <c:v>1.000948E6</c:v>
                </c:pt>
                <c:pt idx="1000948">
                  <c:v>1.000949E6</c:v>
                </c:pt>
                <c:pt idx="1000949">
                  <c:v>1.00095E6</c:v>
                </c:pt>
                <c:pt idx="1000950">
                  <c:v>1.000951E6</c:v>
                </c:pt>
                <c:pt idx="1000951">
                  <c:v>1.000952E6</c:v>
                </c:pt>
                <c:pt idx="1000952">
                  <c:v>1.000953E6</c:v>
                </c:pt>
                <c:pt idx="1000953">
                  <c:v>1.000954E6</c:v>
                </c:pt>
                <c:pt idx="1000954">
                  <c:v>1.000955E6</c:v>
                </c:pt>
                <c:pt idx="1000955">
                  <c:v>1.000956E6</c:v>
                </c:pt>
                <c:pt idx="1000956">
                  <c:v>1.000957E6</c:v>
                </c:pt>
                <c:pt idx="1000957">
                  <c:v>1.000958E6</c:v>
                </c:pt>
                <c:pt idx="1000958">
                  <c:v>1.000959E6</c:v>
                </c:pt>
                <c:pt idx="1000959">
                  <c:v>1.00096E6</c:v>
                </c:pt>
                <c:pt idx="1000960">
                  <c:v>1.000961E6</c:v>
                </c:pt>
                <c:pt idx="1000961">
                  <c:v>1.000962E6</c:v>
                </c:pt>
                <c:pt idx="1000962">
                  <c:v>1.000963E6</c:v>
                </c:pt>
                <c:pt idx="1000963">
                  <c:v>1.000964E6</c:v>
                </c:pt>
                <c:pt idx="1000964">
                  <c:v>1.000965E6</c:v>
                </c:pt>
                <c:pt idx="1000965">
                  <c:v>1.000966E6</c:v>
                </c:pt>
                <c:pt idx="1000966">
                  <c:v>1.000967E6</c:v>
                </c:pt>
                <c:pt idx="1000967">
                  <c:v>1.000968E6</c:v>
                </c:pt>
                <c:pt idx="1000968">
                  <c:v>1.000969E6</c:v>
                </c:pt>
                <c:pt idx="1000969">
                  <c:v>1.00097E6</c:v>
                </c:pt>
                <c:pt idx="1000970">
                  <c:v>1.000971E6</c:v>
                </c:pt>
                <c:pt idx="1000971">
                  <c:v>1.000972E6</c:v>
                </c:pt>
                <c:pt idx="1000972">
                  <c:v>1.000973E6</c:v>
                </c:pt>
                <c:pt idx="1000973">
                  <c:v>1.000974E6</c:v>
                </c:pt>
                <c:pt idx="1000974">
                  <c:v>1.000975E6</c:v>
                </c:pt>
                <c:pt idx="1000975">
                  <c:v>1.000976E6</c:v>
                </c:pt>
                <c:pt idx="1000976">
                  <c:v>1.000977E6</c:v>
                </c:pt>
                <c:pt idx="1000977">
                  <c:v>1.000978E6</c:v>
                </c:pt>
                <c:pt idx="1000978">
                  <c:v>1.000979E6</c:v>
                </c:pt>
                <c:pt idx="1000979">
                  <c:v>1.00098E6</c:v>
                </c:pt>
                <c:pt idx="1000980">
                  <c:v>1.000981E6</c:v>
                </c:pt>
                <c:pt idx="1000981">
                  <c:v>1.000982E6</c:v>
                </c:pt>
                <c:pt idx="1000982">
                  <c:v>1.000983E6</c:v>
                </c:pt>
                <c:pt idx="1000983">
                  <c:v>1.000984E6</c:v>
                </c:pt>
                <c:pt idx="1000984">
                  <c:v>1.000985E6</c:v>
                </c:pt>
                <c:pt idx="1000985">
                  <c:v>1.000986E6</c:v>
                </c:pt>
                <c:pt idx="1000986">
                  <c:v>1.000987E6</c:v>
                </c:pt>
                <c:pt idx="1000987">
                  <c:v>1.000988E6</c:v>
                </c:pt>
                <c:pt idx="1000988">
                  <c:v>1.000989E6</c:v>
                </c:pt>
                <c:pt idx="1000989">
                  <c:v>1.00099E6</c:v>
                </c:pt>
                <c:pt idx="1000990">
                  <c:v>1.000991E6</c:v>
                </c:pt>
                <c:pt idx="1000991">
                  <c:v>1.000992E6</c:v>
                </c:pt>
                <c:pt idx="1000992">
                  <c:v>1.000993E6</c:v>
                </c:pt>
                <c:pt idx="1000993">
                  <c:v>1.000994E6</c:v>
                </c:pt>
                <c:pt idx="1000994">
                  <c:v>1.000995E6</c:v>
                </c:pt>
                <c:pt idx="1000995">
                  <c:v>1.000996E6</c:v>
                </c:pt>
                <c:pt idx="1000996">
                  <c:v>1.000997E6</c:v>
                </c:pt>
                <c:pt idx="1000997">
                  <c:v>1.000998E6</c:v>
                </c:pt>
                <c:pt idx="1000998">
                  <c:v>1.000999E6</c:v>
                </c:pt>
                <c:pt idx="1000999">
                  <c:v>1.001E6</c:v>
                </c:pt>
                <c:pt idx="1001000">
                  <c:v>1.001001E6</c:v>
                </c:pt>
                <c:pt idx="1001001">
                  <c:v>1.001002E6</c:v>
                </c:pt>
                <c:pt idx="1001002">
                  <c:v>1.001003E6</c:v>
                </c:pt>
                <c:pt idx="1001003">
                  <c:v>1.001004E6</c:v>
                </c:pt>
                <c:pt idx="1001004">
                  <c:v>1.001005E6</c:v>
                </c:pt>
                <c:pt idx="1001005">
                  <c:v>1.001006E6</c:v>
                </c:pt>
                <c:pt idx="1001006">
                  <c:v>1.001007E6</c:v>
                </c:pt>
                <c:pt idx="1001007">
                  <c:v>1.001008E6</c:v>
                </c:pt>
                <c:pt idx="1001008">
                  <c:v>1.001009E6</c:v>
                </c:pt>
                <c:pt idx="1001009">
                  <c:v>1.00101E6</c:v>
                </c:pt>
                <c:pt idx="1001010">
                  <c:v>1.001011E6</c:v>
                </c:pt>
                <c:pt idx="1001011">
                  <c:v>1.001012E6</c:v>
                </c:pt>
                <c:pt idx="1001012">
                  <c:v>1.001013E6</c:v>
                </c:pt>
                <c:pt idx="1001013">
                  <c:v>1.001014E6</c:v>
                </c:pt>
                <c:pt idx="1001014">
                  <c:v>1.001015E6</c:v>
                </c:pt>
                <c:pt idx="1001015">
                  <c:v>1.001016E6</c:v>
                </c:pt>
                <c:pt idx="1001016">
                  <c:v>1.001017E6</c:v>
                </c:pt>
                <c:pt idx="1001017">
                  <c:v>1.001018E6</c:v>
                </c:pt>
                <c:pt idx="1001018">
                  <c:v>1.001019E6</c:v>
                </c:pt>
                <c:pt idx="1001019">
                  <c:v>1.00102E6</c:v>
                </c:pt>
                <c:pt idx="1001020">
                  <c:v>1.001021E6</c:v>
                </c:pt>
                <c:pt idx="1001021">
                  <c:v>1.001022E6</c:v>
                </c:pt>
                <c:pt idx="1001022">
                  <c:v>1.001023E6</c:v>
                </c:pt>
                <c:pt idx="1001023">
                  <c:v>1.001024E6</c:v>
                </c:pt>
                <c:pt idx="1001024">
                  <c:v>1.001025E6</c:v>
                </c:pt>
                <c:pt idx="1001025">
                  <c:v>1.001026E6</c:v>
                </c:pt>
                <c:pt idx="1001026">
                  <c:v>1.001027E6</c:v>
                </c:pt>
                <c:pt idx="1001027">
                  <c:v>1.001028E6</c:v>
                </c:pt>
                <c:pt idx="1001028">
                  <c:v>1.001029E6</c:v>
                </c:pt>
                <c:pt idx="1001029">
                  <c:v>1.00103E6</c:v>
                </c:pt>
                <c:pt idx="1001030">
                  <c:v>1.001031E6</c:v>
                </c:pt>
                <c:pt idx="1001031">
                  <c:v>1.001032E6</c:v>
                </c:pt>
                <c:pt idx="1001032">
                  <c:v>1.001033E6</c:v>
                </c:pt>
                <c:pt idx="1001033">
                  <c:v>1.001034E6</c:v>
                </c:pt>
                <c:pt idx="1001034">
                  <c:v>1.001035E6</c:v>
                </c:pt>
                <c:pt idx="1001035">
                  <c:v>1.001036E6</c:v>
                </c:pt>
                <c:pt idx="1001036">
                  <c:v>1.001037E6</c:v>
                </c:pt>
                <c:pt idx="1001037">
                  <c:v>1.001038E6</c:v>
                </c:pt>
                <c:pt idx="1001038">
                  <c:v>1.001039E6</c:v>
                </c:pt>
                <c:pt idx="1001039">
                  <c:v>1.00104E6</c:v>
                </c:pt>
                <c:pt idx="1001040">
                  <c:v>1.001041E6</c:v>
                </c:pt>
                <c:pt idx="1001041">
                  <c:v>1.001042E6</c:v>
                </c:pt>
                <c:pt idx="1001042">
                  <c:v>1.001043E6</c:v>
                </c:pt>
                <c:pt idx="1001043">
                  <c:v>1.001044E6</c:v>
                </c:pt>
                <c:pt idx="1001044">
                  <c:v>1.001045E6</c:v>
                </c:pt>
                <c:pt idx="1001045">
                  <c:v>1.001046E6</c:v>
                </c:pt>
                <c:pt idx="1001046">
                  <c:v>1.001047E6</c:v>
                </c:pt>
                <c:pt idx="1001047">
                  <c:v>1.001048E6</c:v>
                </c:pt>
                <c:pt idx="1001048">
                  <c:v>1.001049E6</c:v>
                </c:pt>
                <c:pt idx="1001049">
                  <c:v>1.00105E6</c:v>
                </c:pt>
                <c:pt idx="1001050">
                  <c:v>1.001051E6</c:v>
                </c:pt>
                <c:pt idx="1001051">
                  <c:v>1.001052E6</c:v>
                </c:pt>
                <c:pt idx="1001052">
                  <c:v>1.001053E6</c:v>
                </c:pt>
                <c:pt idx="1001053">
                  <c:v>1.001054E6</c:v>
                </c:pt>
                <c:pt idx="1001054">
                  <c:v>1.001055E6</c:v>
                </c:pt>
                <c:pt idx="1001055">
                  <c:v>1.001056E6</c:v>
                </c:pt>
                <c:pt idx="1001056">
                  <c:v>1.001057E6</c:v>
                </c:pt>
                <c:pt idx="1001057">
                  <c:v>1.001058E6</c:v>
                </c:pt>
                <c:pt idx="1001058">
                  <c:v>1.001059E6</c:v>
                </c:pt>
                <c:pt idx="1001059">
                  <c:v>1.00106E6</c:v>
                </c:pt>
                <c:pt idx="1001060">
                  <c:v>1.001061E6</c:v>
                </c:pt>
                <c:pt idx="1001061">
                  <c:v>1.001062E6</c:v>
                </c:pt>
                <c:pt idx="1001062">
                  <c:v>1.001063E6</c:v>
                </c:pt>
                <c:pt idx="1001063">
                  <c:v>1.001064E6</c:v>
                </c:pt>
                <c:pt idx="1001064">
                  <c:v>1.001065E6</c:v>
                </c:pt>
                <c:pt idx="1001065">
                  <c:v>1.001066E6</c:v>
                </c:pt>
                <c:pt idx="1001066">
                  <c:v>1.001067E6</c:v>
                </c:pt>
                <c:pt idx="1001067">
                  <c:v>1.001068E6</c:v>
                </c:pt>
                <c:pt idx="1001068">
                  <c:v>1.001069E6</c:v>
                </c:pt>
                <c:pt idx="1001069">
                  <c:v>1.00107E6</c:v>
                </c:pt>
                <c:pt idx="1001070">
                  <c:v>1.001071E6</c:v>
                </c:pt>
                <c:pt idx="1001071">
                  <c:v>1.001072E6</c:v>
                </c:pt>
                <c:pt idx="1001072">
                  <c:v>1.001073E6</c:v>
                </c:pt>
                <c:pt idx="1001073">
                  <c:v>1.001074E6</c:v>
                </c:pt>
                <c:pt idx="1001074">
                  <c:v>1.001075E6</c:v>
                </c:pt>
                <c:pt idx="1001075">
                  <c:v>1.001076E6</c:v>
                </c:pt>
                <c:pt idx="1001076">
                  <c:v>1.001077E6</c:v>
                </c:pt>
                <c:pt idx="1001077">
                  <c:v>1.001078E6</c:v>
                </c:pt>
                <c:pt idx="1001078">
                  <c:v>1.001079E6</c:v>
                </c:pt>
                <c:pt idx="1001079">
                  <c:v>1.00108E6</c:v>
                </c:pt>
                <c:pt idx="1001080">
                  <c:v>1.001081E6</c:v>
                </c:pt>
                <c:pt idx="1001081">
                  <c:v>1.001082E6</c:v>
                </c:pt>
                <c:pt idx="1001082">
                  <c:v>1.001083E6</c:v>
                </c:pt>
                <c:pt idx="1001083">
                  <c:v>1.001084E6</c:v>
                </c:pt>
                <c:pt idx="1001084">
                  <c:v>1.001085E6</c:v>
                </c:pt>
                <c:pt idx="1001085">
                  <c:v>1.001086E6</c:v>
                </c:pt>
                <c:pt idx="1001086">
                  <c:v>1.001087E6</c:v>
                </c:pt>
                <c:pt idx="1001087">
                  <c:v>1.001088E6</c:v>
                </c:pt>
                <c:pt idx="1001088">
                  <c:v>1.001089E6</c:v>
                </c:pt>
                <c:pt idx="1001089">
                  <c:v>1.00109E6</c:v>
                </c:pt>
                <c:pt idx="1001090">
                  <c:v>1.001091E6</c:v>
                </c:pt>
                <c:pt idx="1001091">
                  <c:v>1.001092E6</c:v>
                </c:pt>
                <c:pt idx="1001092">
                  <c:v>1.001093E6</c:v>
                </c:pt>
                <c:pt idx="1001093">
                  <c:v>1.001094E6</c:v>
                </c:pt>
                <c:pt idx="1001094">
                  <c:v>1.001095E6</c:v>
                </c:pt>
                <c:pt idx="1001095">
                  <c:v>1.001096E6</c:v>
                </c:pt>
                <c:pt idx="1001096">
                  <c:v>1.001097E6</c:v>
                </c:pt>
                <c:pt idx="1001097">
                  <c:v>1.001098E6</c:v>
                </c:pt>
                <c:pt idx="1001098">
                  <c:v>1.001099E6</c:v>
                </c:pt>
                <c:pt idx="1001099">
                  <c:v>1.0011E6</c:v>
                </c:pt>
                <c:pt idx="1001100">
                  <c:v>1.001101E6</c:v>
                </c:pt>
                <c:pt idx="1001101">
                  <c:v>1.001102E6</c:v>
                </c:pt>
                <c:pt idx="1001102">
                  <c:v>1.001103E6</c:v>
                </c:pt>
                <c:pt idx="1001103">
                  <c:v>1.001104E6</c:v>
                </c:pt>
                <c:pt idx="1001104">
                  <c:v>1.001105E6</c:v>
                </c:pt>
                <c:pt idx="1001105">
                  <c:v>1.001106E6</c:v>
                </c:pt>
                <c:pt idx="1001106">
                  <c:v>1.001107E6</c:v>
                </c:pt>
                <c:pt idx="1001107">
                  <c:v>1.001108E6</c:v>
                </c:pt>
                <c:pt idx="1001108">
                  <c:v>1.001109E6</c:v>
                </c:pt>
                <c:pt idx="1001109">
                  <c:v>1.00111E6</c:v>
                </c:pt>
                <c:pt idx="1001110">
                  <c:v>1.001111E6</c:v>
                </c:pt>
                <c:pt idx="1001111">
                  <c:v>1.001112E6</c:v>
                </c:pt>
                <c:pt idx="1001112">
                  <c:v>1.001113E6</c:v>
                </c:pt>
                <c:pt idx="1001113">
                  <c:v>1.001114E6</c:v>
                </c:pt>
                <c:pt idx="1001114">
                  <c:v>1.001115E6</c:v>
                </c:pt>
                <c:pt idx="1001115">
                  <c:v>1.001116E6</c:v>
                </c:pt>
                <c:pt idx="1001116">
                  <c:v>1.001117E6</c:v>
                </c:pt>
                <c:pt idx="1001117">
                  <c:v>1.001118E6</c:v>
                </c:pt>
                <c:pt idx="1001118">
                  <c:v>1.001119E6</c:v>
                </c:pt>
                <c:pt idx="1001119">
                  <c:v>1.00112E6</c:v>
                </c:pt>
                <c:pt idx="1001120">
                  <c:v>1.001121E6</c:v>
                </c:pt>
                <c:pt idx="1001121">
                  <c:v>1.001122E6</c:v>
                </c:pt>
                <c:pt idx="1001122">
                  <c:v>1.001123E6</c:v>
                </c:pt>
                <c:pt idx="1001123">
                  <c:v>1.001124E6</c:v>
                </c:pt>
                <c:pt idx="1001124">
                  <c:v>1.001125E6</c:v>
                </c:pt>
                <c:pt idx="1001125">
                  <c:v>1.001126E6</c:v>
                </c:pt>
                <c:pt idx="1001126">
                  <c:v>1.001127E6</c:v>
                </c:pt>
                <c:pt idx="1001127">
                  <c:v>1.001128E6</c:v>
                </c:pt>
                <c:pt idx="1001128">
                  <c:v>1.001129E6</c:v>
                </c:pt>
                <c:pt idx="1001129">
                  <c:v>1.00113E6</c:v>
                </c:pt>
                <c:pt idx="1001130">
                  <c:v>1.001131E6</c:v>
                </c:pt>
                <c:pt idx="1001131">
                  <c:v>1.001132E6</c:v>
                </c:pt>
                <c:pt idx="1001132">
                  <c:v>1.001133E6</c:v>
                </c:pt>
                <c:pt idx="1001133">
                  <c:v>1.001134E6</c:v>
                </c:pt>
                <c:pt idx="1001134">
                  <c:v>1.001135E6</c:v>
                </c:pt>
                <c:pt idx="1001135">
                  <c:v>1.001136E6</c:v>
                </c:pt>
                <c:pt idx="1001136">
                  <c:v>1.001137E6</c:v>
                </c:pt>
                <c:pt idx="1001137">
                  <c:v>1.001138E6</c:v>
                </c:pt>
                <c:pt idx="1001138">
                  <c:v>1.001139E6</c:v>
                </c:pt>
                <c:pt idx="1001139">
                  <c:v>1.00114E6</c:v>
                </c:pt>
                <c:pt idx="1001140">
                  <c:v>1.001141E6</c:v>
                </c:pt>
                <c:pt idx="1001141">
                  <c:v>1.001142E6</c:v>
                </c:pt>
                <c:pt idx="1001142">
                  <c:v>1.001143E6</c:v>
                </c:pt>
                <c:pt idx="1001143">
                  <c:v>1.001144E6</c:v>
                </c:pt>
                <c:pt idx="1001144">
                  <c:v>1.001145E6</c:v>
                </c:pt>
                <c:pt idx="1001145">
                  <c:v>1.001146E6</c:v>
                </c:pt>
                <c:pt idx="1001146">
                  <c:v>1.001147E6</c:v>
                </c:pt>
                <c:pt idx="1001147">
                  <c:v>1.001148E6</c:v>
                </c:pt>
                <c:pt idx="1001148">
                  <c:v>1.001149E6</c:v>
                </c:pt>
                <c:pt idx="1001149">
                  <c:v>1.00115E6</c:v>
                </c:pt>
                <c:pt idx="1001150">
                  <c:v>1.001151E6</c:v>
                </c:pt>
                <c:pt idx="1001151">
                  <c:v>1.001152E6</c:v>
                </c:pt>
                <c:pt idx="1001152">
                  <c:v>1.001153E6</c:v>
                </c:pt>
                <c:pt idx="1001153">
                  <c:v>1.001154E6</c:v>
                </c:pt>
                <c:pt idx="1001154">
                  <c:v>1.001155E6</c:v>
                </c:pt>
                <c:pt idx="1001155">
                  <c:v>1.001156E6</c:v>
                </c:pt>
                <c:pt idx="1001156">
                  <c:v>1.001157E6</c:v>
                </c:pt>
                <c:pt idx="1001157">
                  <c:v>1.001158E6</c:v>
                </c:pt>
                <c:pt idx="1001158">
                  <c:v>1.001159E6</c:v>
                </c:pt>
                <c:pt idx="1001159">
                  <c:v>1.00116E6</c:v>
                </c:pt>
                <c:pt idx="1001160">
                  <c:v>1.001161E6</c:v>
                </c:pt>
                <c:pt idx="1001161">
                  <c:v>1.001162E6</c:v>
                </c:pt>
                <c:pt idx="1001162">
                  <c:v>1.001163E6</c:v>
                </c:pt>
                <c:pt idx="1001163">
                  <c:v>1.001164E6</c:v>
                </c:pt>
                <c:pt idx="1001164">
                  <c:v>1.001165E6</c:v>
                </c:pt>
                <c:pt idx="1001165">
                  <c:v>1.001166E6</c:v>
                </c:pt>
                <c:pt idx="1001166">
                  <c:v>1.001167E6</c:v>
                </c:pt>
                <c:pt idx="1001167">
                  <c:v>1.001168E6</c:v>
                </c:pt>
                <c:pt idx="1001168">
                  <c:v>1.001169E6</c:v>
                </c:pt>
                <c:pt idx="1001169">
                  <c:v>1.00117E6</c:v>
                </c:pt>
                <c:pt idx="1001170">
                  <c:v>1.001171E6</c:v>
                </c:pt>
                <c:pt idx="1001171">
                  <c:v>1.001172E6</c:v>
                </c:pt>
                <c:pt idx="1001172">
                  <c:v>1.001173E6</c:v>
                </c:pt>
                <c:pt idx="1001173">
                  <c:v>1.001174E6</c:v>
                </c:pt>
                <c:pt idx="1001174">
                  <c:v>1.001175E6</c:v>
                </c:pt>
                <c:pt idx="1001175">
                  <c:v>1.001176E6</c:v>
                </c:pt>
                <c:pt idx="1001176">
                  <c:v>1.001177E6</c:v>
                </c:pt>
                <c:pt idx="1001177">
                  <c:v>1.001178E6</c:v>
                </c:pt>
                <c:pt idx="1001178">
                  <c:v>1.001179E6</c:v>
                </c:pt>
                <c:pt idx="1001179">
                  <c:v>1.00118E6</c:v>
                </c:pt>
                <c:pt idx="1001180">
                  <c:v>1.001181E6</c:v>
                </c:pt>
                <c:pt idx="1001181">
                  <c:v>1.001182E6</c:v>
                </c:pt>
                <c:pt idx="1001182">
                  <c:v>1.001183E6</c:v>
                </c:pt>
                <c:pt idx="1001183">
                  <c:v>1.001184E6</c:v>
                </c:pt>
                <c:pt idx="1001184">
                  <c:v>1.001185E6</c:v>
                </c:pt>
                <c:pt idx="1001185">
                  <c:v>1.001186E6</c:v>
                </c:pt>
                <c:pt idx="1001186">
                  <c:v>1.001187E6</c:v>
                </c:pt>
                <c:pt idx="1001187">
                  <c:v>1.001188E6</c:v>
                </c:pt>
                <c:pt idx="1001188">
                  <c:v>1.001189E6</c:v>
                </c:pt>
                <c:pt idx="1001189">
                  <c:v>1.00119E6</c:v>
                </c:pt>
                <c:pt idx="1001190">
                  <c:v>1.001191E6</c:v>
                </c:pt>
                <c:pt idx="1001191">
                  <c:v>1.001192E6</c:v>
                </c:pt>
                <c:pt idx="1001192">
                  <c:v>1.001193E6</c:v>
                </c:pt>
                <c:pt idx="1001193">
                  <c:v>1.001194E6</c:v>
                </c:pt>
                <c:pt idx="1001194">
                  <c:v>1.001195E6</c:v>
                </c:pt>
                <c:pt idx="1001195">
                  <c:v>1.001196E6</c:v>
                </c:pt>
                <c:pt idx="1001196">
                  <c:v>1.001197E6</c:v>
                </c:pt>
                <c:pt idx="1001197">
                  <c:v>1.001198E6</c:v>
                </c:pt>
                <c:pt idx="1001198">
                  <c:v>1.001199E6</c:v>
                </c:pt>
                <c:pt idx="1001199">
                  <c:v>1.0012E6</c:v>
                </c:pt>
                <c:pt idx="1001200">
                  <c:v>1.001201E6</c:v>
                </c:pt>
                <c:pt idx="1001201">
                  <c:v>1.001202E6</c:v>
                </c:pt>
                <c:pt idx="1001202">
                  <c:v>1.001203E6</c:v>
                </c:pt>
                <c:pt idx="1001203">
                  <c:v>1.001204E6</c:v>
                </c:pt>
                <c:pt idx="1001204">
                  <c:v>1.001205E6</c:v>
                </c:pt>
                <c:pt idx="1001205">
                  <c:v>1.001206E6</c:v>
                </c:pt>
                <c:pt idx="1001206">
                  <c:v>1.001207E6</c:v>
                </c:pt>
                <c:pt idx="1001207">
                  <c:v>1.001208E6</c:v>
                </c:pt>
                <c:pt idx="1001208">
                  <c:v>1.001209E6</c:v>
                </c:pt>
                <c:pt idx="1001209">
                  <c:v>1.00121E6</c:v>
                </c:pt>
                <c:pt idx="1001210">
                  <c:v>1.001211E6</c:v>
                </c:pt>
                <c:pt idx="1001211">
                  <c:v>1.001212E6</c:v>
                </c:pt>
                <c:pt idx="1001212">
                  <c:v>1.001213E6</c:v>
                </c:pt>
                <c:pt idx="1001213">
                  <c:v>1.001214E6</c:v>
                </c:pt>
                <c:pt idx="1001214">
                  <c:v>1.001215E6</c:v>
                </c:pt>
                <c:pt idx="1001215">
                  <c:v>1.001216E6</c:v>
                </c:pt>
                <c:pt idx="1001216">
                  <c:v>1.001217E6</c:v>
                </c:pt>
                <c:pt idx="1001217">
                  <c:v>1.001218E6</c:v>
                </c:pt>
                <c:pt idx="1001218">
                  <c:v>1.001219E6</c:v>
                </c:pt>
                <c:pt idx="1001219">
                  <c:v>1.00122E6</c:v>
                </c:pt>
                <c:pt idx="1001220">
                  <c:v>1.001221E6</c:v>
                </c:pt>
                <c:pt idx="1001221">
                  <c:v>1.001222E6</c:v>
                </c:pt>
                <c:pt idx="1001222">
                  <c:v>1.001223E6</c:v>
                </c:pt>
                <c:pt idx="1001223">
                  <c:v>1.001224E6</c:v>
                </c:pt>
                <c:pt idx="1001224">
                  <c:v>1.001225E6</c:v>
                </c:pt>
                <c:pt idx="1001225">
                  <c:v>1.001226E6</c:v>
                </c:pt>
                <c:pt idx="1001226">
                  <c:v>1.001227E6</c:v>
                </c:pt>
                <c:pt idx="1001227">
                  <c:v>1.001228E6</c:v>
                </c:pt>
                <c:pt idx="1001228">
                  <c:v>1.001229E6</c:v>
                </c:pt>
                <c:pt idx="1001229">
                  <c:v>1.00123E6</c:v>
                </c:pt>
                <c:pt idx="1001230">
                  <c:v>1.001231E6</c:v>
                </c:pt>
                <c:pt idx="1001231">
                  <c:v>1.001232E6</c:v>
                </c:pt>
                <c:pt idx="1001232">
                  <c:v>1.001233E6</c:v>
                </c:pt>
                <c:pt idx="1001233">
                  <c:v>1.001234E6</c:v>
                </c:pt>
                <c:pt idx="1001234">
                  <c:v>1.001235E6</c:v>
                </c:pt>
                <c:pt idx="1001235">
                  <c:v>1.001236E6</c:v>
                </c:pt>
                <c:pt idx="1001236">
                  <c:v>1.001237E6</c:v>
                </c:pt>
                <c:pt idx="1001237">
                  <c:v>1.001238E6</c:v>
                </c:pt>
                <c:pt idx="1001238">
                  <c:v>1.001239E6</c:v>
                </c:pt>
                <c:pt idx="1001239">
                  <c:v>1.00124E6</c:v>
                </c:pt>
                <c:pt idx="1001240">
                  <c:v>1.001241E6</c:v>
                </c:pt>
                <c:pt idx="1001241">
                  <c:v>1.001242E6</c:v>
                </c:pt>
                <c:pt idx="1001242">
                  <c:v>1.001243E6</c:v>
                </c:pt>
                <c:pt idx="1001243">
                  <c:v>1.001244E6</c:v>
                </c:pt>
                <c:pt idx="1001244">
                  <c:v>1.001245E6</c:v>
                </c:pt>
                <c:pt idx="1001245">
                  <c:v>1.001246E6</c:v>
                </c:pt>
                <c:pt idx="1001246">
                  <c:v>1.001247E6</c:v>
                </c:pt>
                <c:pt idx="1001247">
                  <c:v>1.001248E6</c:v>
                </c:pt>
                <c:pt idx="1001248">
                  <c:v>1.001249E6</c:v>
                </c:pt>
                <c:pt idx="1001249">
                  <c:v>1.00125E6</c:v>
                </c:pt>
                <c:pt idx="1001250">
                  <c:v>1.001251E6</c:v>
                </c:pt>
                <c:pt idx="1001251">
                  <c:v>1.001252E6</c:v>
                </c:pt>
                <c:pt idx="1001252">
                  <c:v>1.001253E6</c:v>
                </c:pt>
                <c:pt idx="1001253">
                  <c:v>1.001254E6</c:v>
                </c:pt>
                <c:pt idx="1001254">
                  <c:v>1.001255E6</c:v>
                </c:pt>
                <c:pt idx="1001255">
                  <c:v>1.001256E6</c:v>
                </c:pt>
                <c:pt idx="1001256">
                  <c:v>1.001257E6</c:v>
                </c:pt>
                <c:pt idx="1001257">
                  <c:v>1.001258E6</c:v>
                </c:pt>
                <c:pt idx="1001258">
                  <c:v>1.001259E6</c:v>
                </c:pt>
                <c:pt idx="1001259">
                  <c:v>1.00126E6</c:v>
                </c:pt>
                <c:pt idx="1001260">
                  <c:v>1.001261E6</c:v>
                </c:pt>
                <c:pt idx="1001261">
                  <c:v>1.001262E6</c:v>
                </c:pt>
                <c:pt idx="1001262">
                  <c:v>1.001263E6</c:v>
                </c:pt>
                <c:pt idx="1001263">
                  <c:v>1.001264E6</c:v>
                </c:pt>
                <c:pt idx="1001264">
                  <c:v>1.001265E6</c:v>
                </c:pt>
                <c:pt idx="1001265">
                  <c:v>1.001266E6</c:v>
                </c:pt>
                <c:pt idx="1001266">
                  <c:v>1.001267E6</c:v>
                </c:pt>
                <c:pt idx="1001267">
                  <c:v>1.001268E6</c:v>
                </c:pt>
                <c:pt idx="1001268">
                  <c:v>1.001269E6</c:v>
                </c:pt>
                <c:pt idx="1001269">
                  <c:v>1.00127E6</c:v>
                </c:pt>
                <c:pt idx="1001270">
                  <c:v>1.001271E6</c:v>
                </c:pt>
                <c:pt idx="1001271">
                  <c:v>1.001272E6</c:v>
                </c:pt>
                <c:pt idx="1001272">
                  <c:v>1.001273E6</c:v>
                </c:pt>
                <c:pt idx="1001273">
                  <c:v>1.001274E6</c:v>
                </c:pt>
                <c:pt idx="1001274">
                  <c:v>1.001275E6</c:v>
                </c:pt>
                <c:pt idx="1001275">
                  <c:v>1.001276E6</c:v>
                </c:pt>
                <c:pt idx="1001276">
                  <c:v>1.001277E6</c:v>
                </c:pt>
                <c:pt idx="1001277">
                  <c:v>1.001278E6</c:v>
                </c:pt>
                <c:pt idx="1001278">
                  <c:v>1.001279E6</c:v>
                </c:pt>
                <c:pt idx="1001279">
                  <c:v>1.00128E6</c:v>
                </c:pt>
                <c:pt idx="1001280">
                  <c:v>1.001281E6</c:v>
                </c:pt>
                <c:pt idx="1001281">
                  <c:v>1.001282E6</c:v>
                </c:pt>
                <c:pt idx="1001282">
                  <c:v>1.001283E6</c:v>
                </c:pt>
                <c:pt idx="1001283">
                  <c:v>1.001284E6</c:v>
                </c:pt>
                <c:pt idx="1001284">
                  <c:v>1.001285E6</c:v>
                </c:pt>
                <c:pt idx="1001285">
                  <c:v>1.001286E6</c:v>
                </c:pt>
                <c:pt idx="1001286">
                  <c:v>1.001287E6</c:v>
                </c:pt>
                <c:pt idx="1001287">
                  <c:v>1.001288E6</c:v>
                </c:pt>
                <c:pt idx="1001288">
                  <c:v>1.001289E6</c:v>
                </c:pt>
                <c:pt idx="1001289">
                  <c:v>1.00129E6</c:v>
                </c:pt>
                <c:pt idx="1001290">
                  <c:v>1.001291E6</c:v>
                </c:pt>
                <c:pt idx="1001291">
                  <c:v>1.001292E6</c:v>
                </c:pt>
                <c:pt idx="1001292">
                  <c:v>1.001293E6</c:v>
                </c:pt>
                <c:pt idx="1001293">
                  <c:v>1.001294E6</c:v>
                </c:pt>
                <c:pt idx="1001294">
                  <c:v>1.001295E6</c:v>
                </c:pt>
                <c:pt idx="1001295">
                  <c:v>1.001296E6</c:v>
                </c:pt>
                <c:pt idx="1001296">
                  <c:v>1.001297E6</c:v>
                </c:pt>
                <c:pt idx="1001297">
                  <c:v>1.001298E6</c:v>
                </c:pt>
                <c:pt idx="1001298">
                  <c:v>1.001299E6</c:v>
                </c:pt>
                <c:pt idx="1001299">
                  <c:v>1.0013E6</c:v>
                </c:pt>
                <c:pt idx="1001300">
                  <c:v>1.001301E6</c:v>
                </c:pt>
                <c:pt idx="1001301">
                  <c:v>1.001302E6</c:v>
                </c:pt>
                <c:pt idx="1001302">
                  <c:v>1.001303E6</c:v>
                </c:pt>
                <c:pt idx="1001303">
                  <c:v>1.001304E6</c:v>
                </c:pt>
                <c:pt idx="1001304">
                  <c:v>1.001305E6</c:v>
                </c:pt>
                <c:pt idx="1001305">
                  <c:v>1.001306E6</c:v>
                </c:pt>
                <c:pt idx="1001306">
                  <c:v>1.001307E6</c:v>
                </c:pt>
                <c:pt idx="1001307">
                  <c:v>1.001308E6</c:v>
                </c:pt>
                <c:pt idx="1001308">
                  <c:v>1.001309E6</c:v>
                </c:pt>
                <c:pt idx="1001309">
                  <c:v>1.00131E6</c:v>
                </c:pt>
                <c:pt idx="1001310">
                  <c:v>1.001311E6</c:v>
                </c:pt>
                <c:pt idx="1001311">
                  <c:v>1.001312E6</c:v>
                </c:pt>
                <c:pt idx="1001312">
                  <c:v>1.001313E6</c:v>
                </c:pt>
                <c:pt idx="1001313">
                  <c:v>1.001314E6</c:v>
                </c:pt>
                <c:pt idx="1001314">
                  <c:v>1.001315E6</c:v>
                </c:pt>
                <c:pt idx="1001315">
                  <c:v>1.001316E6</c:v>
                </c:pt>
                <c:pt idx="1001316">
                  <c:v>1.001317E6</c:v>
                </c:pt>
                <c:pt idx="1001317">
                  <c:v>1.001318E6</c:v>
                </c:pt>
                <c:pt idx="1001318">
                  <c:v>1.001319E6</c:v>
                </c:pt>
                <c:pt idx="1001319">
                  <c:v>1.00132E6</c:v>
                </c:pt>
                <c:pt idx="1001320">
                  <c:v>1.001321E6</c:v>
                </c:pt>
                <c:pt idx="1001321">
                  <c:v>1.001322E6</c:v>
                </c:pt>
                <c:pt idx="1001322">
                  <c:v>1.001323E6</c:v>
                </c:pt>
                <c:pt idx="1001323">
                  <c:v>1.001324E6</c:v>
                </c:pt>
                <c:pt idx="1001324">
                  <c:v>1.001325E6</c:v>
                </c:pt>
                <c:pt idx="1001325">
                  <c:v>1.001326E6</c:v>
                </c:pt>
                <c:pt idx="1001326">
                  <c:v>1.001327E6</c:v>
                </c:pt>
                <c:pt idx="1001327">
                  <c:v>1.001328E6</c:v>
                </c:pt>
                <c:pt idx="1001328">
                  <c:v>1.001329E6</c:v>
                </c:pt>
                <c:pt idx="1001329">
                  <c:v>1.00133E6</c:v>
                </c:pt>
                <c:pt idx="1001330">
                  <c:v>1.001331E6</c:v>
                </c:pt>
                <c:pt idx="1001331">
                  <c:v>1.001332E6</c:v>
                </c:pt>
                <c:pt idx="1001332">
                  <c:v>1.001333E6</c:v>
                </c:pt>
                <c:pt idx="1001333">
                  <c:v>1.001334E6</c:v>
                </c:pt>
                <c:pt idx="1001334">
                  <c:v>1.001335E6</c:v>
                </c:pt>
                <c:pt idx="1001335">
                  <c:v>1.001336E6</c:v>
                </c:pt>
                <c:pt idx="1001336">
                  <c:v>1.001337E6</c:v>
                </c:pt>
                <c:pt idx="1001337">
                  <c:v>1.001338E6</c:v>
                </c:pt>
                <c:pt idx="1001338">
                  <c:v>1.001339E6</c:v>
                </c:pt>
                <c:pt idx="1001339">
                  <c:v>1.00134E6</c:v>
                </c:pt>
                <c:pt idx="1001340">
                  <c:v>1.001341E6</c:v>
                </c:pt>
                <c:pt idx="1001341">
                  <c:v>1.001342E6</c:v>
                </c:pt>
                <c:pt idx="1001342">
                  <c:v>1.001343E6</c:v>
                </c:pt>
                <c:pt idx="1001343">
                  <c:v>1.001344E6</c:v>
                </c:pt>
                <c:pt idx="1001344">
                  <c:v>1.001345E6</c:v>
                </c:pt>
                <c:pt idx="1001345">
                  <c:v>1.001346E6</c:v>
                </c:pt>
                <c:pt idx="1001346">
                  <c:v>1.001347E6</c:v>
                </c:pt>
                <c:pt idx="1001347">
                  <c:v>1.001348E6</c:v>
                </c:pt>
                <c:pt idx="1001348">
                  <c:v>1.001349E6</c:v>
                </c:pt>
                <c:pt idx="1001349">
                  <c:v>1.00135E6</c:v>
                </c:pt>
                <c:pt idx="1001350">
                  <c:v>1.001351E6</c:v>
                </c:pt>
                <c:pt idx="1001351">
                  <c:v>1.001352E6</c:v>
                </c:pt>
                <c:pt idx="1001352">
                  <c:v>1.001353E6</c:v>
                </c:pt>
                <c:pt idx="1001353">
                  <c:v>1.001354E6</c:v>
                </c:pt>
                <c:pt idx="1001354">
                  <c:v>1.001355E6</c:v>
                </c:pt>
                <c:pt idx="1001355">
                  <c:v>1.001356E6</c:v>
                </c:pt>
                <c:pt idx="1001356">
                  <c:v>1.001357E6</c:v>
                </c:pt>
                <c:pt idx="1001357">
                  <c:v>1.001358E6</c:v>
                </c:pt>
                <c:pt idx="1001358">
                  <c:v>1.001359E6</c:v>
                </c:pt>
                <c:pt idx="1001359">
                  <c:v>1.00136E6</c:v>
                </c:pt>
                <c:pt idx="1001360">
                  <c:v>1.001361E6</c:v>
                </c:pt>
                <c:pt idx="1001361">
                  <c:v>1.001362E6</c:v>
                </c:pt>
                <c:pt idx="1001362">
                  <c:v>1.001363E6</c:v>
                </c:pt>
                <c:pt idx="1001363">
                  <c:v>1.001364E6</c:v>
                </c:pt>
                <c:pt idx="1001364">
                  <c:v>1.001365E6</c:v>
                </c:pt>
                <c:pt idx="1001365">
                  <c:v>1.001366E6</c:v>
                </c:pt>
                <c:pt idx="1001366">
                  <c:v>1.001367E6</c:v>
                </c:pt>
                <c:pt idx="1001367">
                  <c:v>1.001368E6</c:v>
                </c:pt>
                <c:pt idx="1001368">
                  <c:v>1.001369E6</c:v>
                </c:pt>
                <c:pt idx="1001369">
                  <c:v>1.00137E6</c:v>
                </c:pt>
                <c:pt idx="1001370">
                  <c:v>1.001371E6</c:v>
                </c:pt>
                <c:pt idx="1001371">
                  <c:v>1.001372E6</c:v>
                </c:pt>
                <c:pt idx="1001372">
                  <c:v>1.001373E6</c:v>
                </c:pt>
                <c:pt idx="1001373">
                  <c:v>1.001374E6</c:v>
                </c:pt>
                <c:pt idx="1001374">
                  <c:v>1.001375E6</c:v>
                </c:pt>
                <c:pt idx="1001375">
                  <c:v>1.001376E6</c:v>
                </c:pt>
                <c:pt idx="1001376">
                  <c:v>1.001377E6</c:v>
                </c:pt>
                <c:pt idx="1001377">
                  <c:v>1.001378E6</c:v>
                </c:pt>
                <c:pt idx="1001378">
                  <c:v>1.001379E6</c:v>
                </c:pt>
                <c:pt idx="1001379">
                  <c:v>1.00138E6</c:v>
                </c:pt>
                <c:pt idx="1001380">
                  <c:v>1.001381E6</c:v>
                </c:pt>
                <c:pt idx="1001381">
                  <c:v>1.001382E6</c:v>
                </c:pt>
                <c:pt idx="1001382">
                  <c:v>1.001383E6</c:v>
                </c:pt>
                <c:pt idx="1001383">
                  <c:v>1.001384E6</c:v>
                </c:pt>
                <c:pt idx="1001384">
                  <c:v>1.001385E6</c:v>
                </c:pt>
                <c:pt idx="1001385">
                  <c:v>1.001386E6</c:v>
                </c:pt>
                <c:pt idx="1001386">
                  <c:v>1.001387E6</c:v>
                </c:pt>
                <c:pt idx="1001387">
                  <c:v>1.001388E6</c:v>
                </c:pt>
                <c:pt idx="1001388">
                  <c:v>1.001389E6</c:v>
                </c:pt>
                <c:pt idx="1001389">
                  <c:v>1.00139E6</c:v>
                </c:pt>
                <c:pt idx="1001390">
                  <c:v>1.001391E6</c:v>
                </c:pt>
                <c:pt idx="1001391">
                  <c:v>1.001392E6</c:v>
                </c:pt>
                <c:pt idx="1001392">
                  <c:v>1.001393E6</c:v>
                </c:pt>
                <c:pt idx="1001393">
                  <c:v>1.001394E6</c:v>
                </c:pt>
                <c:pt idx="1001394">
                  <c:v>1.001395E6</c:v>
                </c:pt>
                <c:pt idx="1001395">
                  <c:v>1.001396E6</c:v>
                </c:pt>
                <c:pt idx="1001396">
                  <c:v>1.001397E6</c:v>
                </c:pt>
                <c:pt idx="1001397">
                  <c:v>1.001398E6</c:v>
                </c:pt>
                <c:pt idx="1001398">
                  <c:v>1.001399E6</c:v>
                </c:pt>
                <c:pt idx="1001399">
                  <c:v>1.0014E6</c:v>
                </c:pt>
                <c:pt idx="1001400">
                  <c:v>1.001401E6</c:v>
                </c:pt>
                <c:pt idx="1001401">
                  <c:v>1.001402E6</c:v>
                </c:pt>
                <c:pt idx="1001402">
                  <c:v>1.001403E6</c:v>
                </c:pt>
                <c:pt idx="1001403">
                  <c:v>1.001404E6</c:v>
                </c:pt>
                <c:pt idx="1001404">
                  <c:v>1.001405E6</c:v>
                </c:pt>
                <c:pt idx="1001405">
                  <c:v>1.001406E6</c:v>
                </c:pt>
                <c:pt idx="1001406">
                  <c:v>1.001407E6</c:v>
                </c:pt>
                <c:pt idx="1001407">
                  <c:v>1.001408E6</c:v>
                </c:pt>
                <c:pt idx="1001408">
                  <c:v>1.001409E6</c:v>
                </c:pt>
                <c:pt idx="1001409">
                  <c:v>1.00141E6</c:v>
                </c:pt>
                <c:pt idx="1001410">
                  <c:v>1.001411E6</c:v>
                </c:pt>
                <c:pt idx="1001411">
                  <c:v>1.001412E6</c:v>
                </c:pt>
                <c:pt idx="1001412">
                  <c:v>1.001413E6</c:v>
                </c:pt>
                <c:pt idx="1001413">
                  <c:v>1.001414E6</c:v>
                </c:pt>
                <c:pt idx="1001414">
                  <c:v>1.001415E6</c:v>
                </c:pt>
                <c:pt idx="1001415">
                  <c:v>1.001416E6</c:v>
                </c:pt>
                <c:pt idx="1001416">
                  <c:v>1.001417E6</c:v>
                </c:pt>
                <c:pt idx="1001417">
                  <c:v>1.001418E6</c:v>
                </c:pt>
                <c:pt idx="1001418">
                  <c:v>1.001419E6</c:v>
                </c:pt>
                <c:pt idx="1001419">
                  <c:v>1.00142E6</c:v>
                </c:pt>
                <c:pt idx="1001420">
                  <c:v>1.001421E6</c:v>
                </c:pt>
                <c:pt idx="1001421">
                  <c:v>1.001422E6</c:v>
                </c:pt>
                <c:pt idx="1001422">
                  <c:v>1.001423E6</c:v>
                </c:pt>
                <c:pt idx="1001423">
                  <c:v>1.001424E6</c:v>
                </c:pt>
                <c:pt idx="1001424">
                  <c:v>1.001425E6</c:v>
                </c:pt>
                <c:pt idx="1001425">
                  <c:v>1.001426E6</c:v>
                </c:pt>
                <c:pt idx="1001426">
                  <c:v>1.001427E6</c:v>
                </c:pt>
                <c:pt idx="1001427">
                  <c:v>1.001428E6</c:v>
                </c:pt>
                <c:pt idx="1001428">
                  <c:v>1.001429E6</c:v>
                </c:pt>
                <c:pt idx="1001429">
                  <c:v>1.00143E6</c:v>
                </c:pt>
                <c:pt idx="1001430">
                  <c:v>1.001431E6</c:v>
                </c:pt>
                <c:pt idx="1001431">
                  <c:v>1.001432E6</c:v>
                </c:pt>
                <c:pt idx="1001432">
                  <c:v>1.001433E6</c:v>
                </c:pt>
                <c:pt idx="1001433">
                  <c:v>1.001434E6</c:v>
                </c:pt>
                <c:pt idx="1001434">
                  <c:v>1.001435E6</c:v>
                </c:pt>
                <c:pt idx="1001435">
                  <c:v>1.001436E6</c:v>
                </c:pt>
                <c:pt idx="1001436">
                  <c:v>1.001437E6</c:v>
                </c:pt>
                <c:pt idx="1001437">
                  <c:v>1.001438E6</c:v>
                </c:pt>
                <c:pt idx="1001438">
                  <c:v>1.001439E6</c:v>
                </c:pt>
                <c:pt idx="1001439">
                  <c:v>1.00144E6</c:v>
                </c:pt>
                <c:pt idx="1001440">
                  <c:v>1.001441E6</c:v>
                </c:pt>
                <c:pt idx="1001441">
                  <c:v>1.001442E6</c:v>
                </c:pt>
                <c:pt idx="1001442">
                  <c:v>1.001443E6</c:v>
                </c:pt>
                <c:pt idx="1001443">
                  <c:v>1.001444E6</c:v>
                </c:pt>
                <c:pt idx="1001444">
                  <c:v>1.001445E6</c:v>
                </c:pt>
                <c:pt idx="1001445">
                  <c:v>1.001446E6</c:v>
                </c:pt>
                <c:pt idx="1001446">
                  <c:v>1.001447E6</c:v>
                </c:pt>
                <c:pt idx="1001447">
                  <c:v>1.001448E6</c:v>
                </c:pt>
                <c:pt idx="1001448">
                  <c:v>1.001449E6</c:v>
                </c:pt>
                <c:pt idx="1001449">
                  <c:v>1.00145E6</c:v>
                </c:pt>
                <c:pt idx="1001450">
                  <c:v>1.001451E6</c:v>
                </c:pt>
                <c:pt idx="1001451">
                  <c:v>1.001452E6</c:v>
                </c:pt>
                <c:pt idx="1001452">
                  <c:v>1.001453E6</c:v>
                </c:pt>
                <c:pt idx="1001453">
                  <c:v>1.001454E6</c:v>
                </c:pt>
                <c:pt idx="1001454">
                  <c:v>1.001455E6</c:v>
                </c:pt>
                <c:pt idx="1001455">
                  <c:v>1.001456E6</c:v>
                </c:pt>
                <c:pt idx="1001456">
                  <c:v>1.001457E6</c:v>
                </c:pt>
                <c:pt idx="1001457">
                  <c:v>1.001458E6</c:v>
                </c:pt>
                <c:pt idx="1001458">
                  <c:v>1.001459E6</c:v>
                </c:pt>
                <c:pt idx="1001459">
                  <c:v>1.00146E6</c:v>
                </c:pt>
                <c:pt idx="1001460">
                  <c:v>1.001461E6</c:v>
                </c:pt>
                <c:pt idx="1001461">
                  <c:v>1.001462E6</c:v>
                </c:pt>
                <c:pt idx="1001462">
                  <c:v>1.001463E6</c:v>
                </c:pt>
                <c:pt idx="1001463">
                  <c:v>1.001464E6</c:v>
                </c:pt>
                <c:pt idx="1001464">
                  <c:v>1.001465E6</c:v>
                </c:pt>
                <c:pt idx="1001465">
                  <c:v>1.001466E6</c:v>
                </c:pt>
                <c:pt idx="1001466">
                  <c:v>1.001467E6</c:v>
                </c:pt>
                <c:pt idx="1001467">
                  <c:v>1.001468E6</c:v>
                </c:pt>
                <c:pt idx="1001468">
                  <c:v>1.001469E6</c:v>
                </c:pt>
                <c:pt idx="1001469">
                  <c:v>1.00147E6</c:v>
                </c:pt>
                <c:pt idx="1001470">
                  <c:v>1.001471E6</c:v>
                </c:pt>
                <c:pt idx="1001471">
                  <c:v>1.001472E6</c:v>
                </c:pt>
                <c:pt idx="1001472">
                  <c:v>1.001473E6</c:v>
                </c:pt>
                <c:pt idx="1001473">
                  <c:v>1.001474E6</c:v>
                </c:pt>
                <c:pt idx="1001474">
                  <c:v>1.001475E6</c:v>
                </c:pt>
                <c:pt idx="1001475">
                  <c:v>1.001476E6</c:v>
                </c:pt>
                <c:pt idx="1001476">
                  <c:v>1.001477E6</c:v>
                </c:pt>
                <c:pt idx="1001477">
                  <c:v>1.001478E6</c:v>
                </c:pt>
                <c:pt idx="1001478">
                  <c:v>1.001479E6</c:v>
                </c:pt>
                <c:pt idx="1001479">
                  <c:v>1.00148E6</c:v>
                </c:pt>
                <c:pt idx="1001480">
                  <c:v>1.001481E6</c:v>
                </c:pt>
                <c:pt idx="1001481">
                  <c:v>1.001482E6</c:v>
                </c:pt>
                <c:pt idx="1001482">
                  <c:v>1.001483E6</c:v>
                </c:pt>
                <c:pt idx="1001483">
                  <c:v>1.001484E6</c:v>
                </c:pt>
                <c:pt idx="1001484">
                  <c:v>1.001485E6</c:v>
                </c:pt>
                <c:pt idx="1001485">
                  <c:v>1.001486E6</c:v>
                </c:pt>
                <c:pt idx="1001486">
                  <c:v>1.001487E6</c:v>
                </c:pt>
                <c:pt idx="1001487">
                  <c:v>1.001488E6</c:v>
                </c:pt>
                <c:pt idx="1001488">
                  <c:v>1.001489E6</c:v>
                </c:pt>
                <c:pt idx="1001489">
                  <c:v>1.00149E6</c:v>
                </c:pt>
                <c:pt idx="1001490">
                  <c:v>1.001491E6</c:v>
                </c:pt>
                <c:pt idx="1001491">
                  <c:v>1.001492E6</c:v>
                </c:pt>
                <c:pt idx="1001492">
                  <c:v>1.001493E6</c:v>
                </c:pt>
                <c:pt idx="1001493">
                  <c:v>1.001494E6</c:v>
                </c:pt>
                <c:pt idx="1001494">
                  <c:v>1.001495E6</c:v>
                </c:pt>
                <c:pt idx="1001495">
                  <c:v>1.001496E6</c:v>
                </c:pt>
                <c:pt idx="1001496">
                  <c:v>1.001497E6</c:v>
                </c:pt>
                <c:pt idx="1001497">
                  <c:v>1.001498E6</c:v>
                </c:pt>
                <c:pt idx="1001498">
                  <c:v>1.001499E6</c:v>
                </c:pt>
                <c:pt idx="1001499">
                  <c:v>1.0015E6</c:v>
                </c:pt>
                <c:pt idx="1001500">
                  <c:v>1.001501E6</c:v>
                </c:pt>
                <c:pt idx="1001501">
                  <c:v>1.001502E6</c:v>
                </c:pt>
                <c:pt idx="1001502">
                  <c:v>1.001503E6</c:v>
                </c:pt>
                <c:pt idx="1001503">
                  <c:v>1.001504E6</c:v>
                </c:pt>
                <c:pt idx="1001504">
                  <c:v>1.001505E6</c:v>
                </c:pt>
                <c:pt idx="1001505">
                  <c:v>1.001506E6</c:v>
                </c:pt>
                <c:pt idx="1001506">
                  <c:v>1.001507E6</c:v>
                </c:pt>
                <c:pt idx="1001507">
                  <c:v>1.001508E6</c:v>
                </c:pt>
                <c:pt idx="1001508">
                  <c:v>1.001509E6</c:v>
                </c:pt>
                <c:pt idx="1001509">
                  <c:v>1.00151E6</c:v>
                </c:pt>
                <c:pt idx="1001510">
                  <c:v>1.001511E6</c:v>
                </c:pt>
                <c:pt idx="1001511">
                  <c:v>1.001512E6</c:v>
                </c:pt>
                <c:pt idx="1001512">
                  <c:v>1.001513E6</c:v>
                </c:pt>
                <c:pt idx="1001513">
                  <c:v>1.001514E6</c:v>
                </c:pt>
                <c:pt idx="1001514">
                  <c:v>1.001515E6</c:v>
                </c:pt>
                <c:pt idx="1001515">
                  <c:v>1.001516E6</c:v>
                </c:pt>
                <c:pt idx="1001516">
                  <c:v>1.001517E6</c:v>
                </c:pt>
                <c:pt idx="1001517">
                  <c:v>1.001518E6</c:v>
                </c:pt>
                <c:pt idx="1001518">
                  <c:v>1.001519E6</c:v>
                </c:pt>
                <c:pt idx="1001519">
                  <c:v>1.00152E6</c:v>
                </c:pt>
                <c:pt idx="1001520">
                  <c:v>1.001521E6</c:v>
                </c:pt>
                <c:pt idx="1001521">
                  <c:v>1.001522E6</c:v>
                </c:pt>
                <c:pt idx="1001522">
                  <c:v>1.001523E6</c:v>
                </c:pt>
                <c:pt idx="1001523">
                  <c:v>1.001524E6</c:v>
                </c:pt>
                <c:pt idx="1001524">
                  <c:v>1.001525E6</c:v>
                </c:pt>
                <c:pt idx="1001525">
                  <c:v>1.001526E6</c:v>
                </c:pt>
                <c:pt idx="1001526">
                  <c:v>1.001527E6</c:v>
                </c:pt>
                <c:pt idx="1001527">
                  <c:v>1.001528E6</c:v>
                </c:pt>
                <c:pt idx="1001528">
                  <c:v>1.001529E6</c:v>
                </c:pt>
                <c:pt idx="1001529">
                  <c:v>1.00153E6</c:v>
                </c:pt>
                <c:pt idx="1001530">
                  <c:v>1.001531E6</c:v>
                </c:pt>
                <c:pt idx="1001531">
                  <c:v>1.001532E6</c:v>
                </c:pt>
                <c:pt idx="1001532">
                  <c:v>1.001533E6</c:v>
                </c:pt>
                <c:pt idx="1001533">
                  <c:v>1.001534E6</c:v>
                </c:pt>
                <c:pt idx="1001534">
                  <c:v>1.001535E6</c:v>
                </c:pt>
                <c:pt idx="1001535">
                  <c:v>1.001536E6</c:v>
                </c:pt>
                <c:pt idx="1001536">
                  <c:v>1.001537E6</c:v>
                </c:pt>
                <c:pt idx="1001537">
                  <c:v>1.001538E6</c:v>
                </c:pt>
                <c:pt idx="1001538">
                  <c:v>1.001539E6</c:v>
                </c:pt>
                <c:pt idx="1001539">
                  <c:v>1.00154E6</c:v>
                </c:pt>
                <c:pt idx="1001540">
                  <c:v>1.001541E6</c:v>
                </c:pt>
                <c:pt idx="1001541">
                  <c:v>1.001542E6</c:v>
                </c:pt>
                <c:pt idx="1001542">
                  <c:v>1.001543E6</c:v>
                </c:pt>
                <c:pt idx="1001543">
                  <c:v>1.001544E6</c:v>
                </c:pt>
                <c:pt idx="1001544">
                  <c:v>1.001545E6</c:v>
                </c:pt>
                <c:pt idx="1001545">
                  <c:v>1.001546E6</c:v>
                </c:pt>
                <c:pt idx="1001546">
                  <c:v>1.001547E6</c:v>
                </c:pt>
                <c:pt idx="1001547">
                  <c:v>1.001548E6</c:v>
                </c:pt>
                <c:pt idx="1001548">
                  <c:v>1.001549E6</c:v>
                </c:pt>
                <c:pt idx="1001549">
                  <c:v>1.00155E6</c:v>
                </c:pt>
                <c:pt idx="1001550">
                  <c:v>1.001551E6</c:v>
                </c:pt>
                <c:pt idx="1001551">
                  <c:v>1.001552E6</c:v>
                </c:pt>
                <c:pt idx="1001552">
                  <c:v>1.001553E6</c:v>
                </c:pt>
                <c:pt idx="1001553">
                  <c:v>1.001554E6</c:v>
                </c:pt>
                <c:pt idx="1001554">
                  <c:v>1.001555E6</c:v>
                </c:pt>
                <c:pt idx="1001555">
                  <c:v>1.001556E6</c:v>
                </c:pt>
                <c:pt idx="1001556">
                  <c:v>1.001557E6</c:v>
                </c:pt>
                <c:pt idx="1001557">
                  <c:v>1.001558E6</c:v>
                </c:pt>
                <c:pt idx="1001558">
                  <c:v>1.001559E6</c:v>
                </c:pt>
                <c:pt idx="1001559">
                  <c:v>1.00156E6</c:v>
                </c:pt>
                <c:pt idx="1001560">
                  <c:v>1.001561E6</c:v>
                </c:pt>
                <c:pt idx="1001561">
                  <c:v>1.001562E6</c:v>
                </c:pt>
                <c:pt idx="1001562">
                  <c:v>1.001563E6</c:v>
                </c:pt>
                <c:pt idx="1001563">
                  <c:v>1.001564E6</c:v>
                </c:pt>
                <c:pt idx="1001564">
                  <c:v>1.001565E6</c:v>
                </c:pt>
                <c:pt idx="1001565">
                  <c:v>1.001566E6</c:v>
                </c:pt>
                <c:pt idx="1001566">
                  <c:v>1.001567E6</c:v>
                </c:pt>
                <c:pt idx="1001567">
                  <c:v>1.001568E6</c:v>
                </c:pt>
                <c:pt idx="1001568">
                  <c:v>1.001569E6</c:v>
                </c:pt>
                <c:pt idx="1001569">
                  <c:v>1.00157E6</c:v>
                </c:pt>
                <c:pt idx="1001570">
                  <c:v>1.001571E6</c:v>
                </c:pt>
                <c:pt idx="1001571">
                  <c:v>1.001572E6</c:v>
                </c:pt>
                <c:pt idx="1001572">
                  <c:v>1.001573E6</c:v>
                </c:pt>
                <c:pt idx="1001573">
                  <c:v>1.001574E6</c:v>
                </c:pt>
                <c:pt idx="1001574">
                  <c:v>1.001575E6</c:v>
                </c:pt>
                <c:pt idx="1001575">
                  <c:v>1.001576E6</c:v>
                </c:pt>
                <c:pt idx="1001576">
                  <c:v>1.001577E6</c:v>
                </c:pt>
                <c:pt idx="1001577">
                  <c:v>1.001578E6</c:v>
                </c:pt>
                <c:pt idx="1001578">
                  <c:v>1.001579E6</c:v>
                </c:pt>
                <c:pt idx="1001579">
                  <c:v>1.00158E6</c:v>
                </c:pt>
                <c:pt idx="1001580">
                  <c:v>1.001581E6</c:v>
                </c:pt>
                <c:pt idx="1001581">
                  <c:v>1.001582E6</c:v>
                </c:pt>
                <c:pt idx="1001582">
                  <c:v>1.001583E6</c:v>
                </c:pt>
                <c:pt idx="1001583">
                  <c:v>1.001584E6</c:v>
                </c:pt>
                <c:pt idx="1001584">
                  <c:v>1.001585E6</c:v>
                </c:pt>
                <c:pt idx="1001585">
                  <c:v>1.001586E6</c:v>
                </c:pt>
                <c:pt idx="1001586">
                  <c:v>1.001587E6</c:v>
                </c:pt>
                <c:pt idx="1001587">
                  <c:v>1.001588E6</c:v>
                </c:pt>
                <c:pt idx="1001588">
                  <c:v>1.001589E6</c:v>
                </c:pt>
                <c:pt idx="1001589">
                  <c:v>1.00159E6</c:v>
                </c:pt>
                <c:pt idx="1001590">
                  <c:v>1.001591E6</c:v>
                </c:pt>
                <c:pt idx="1001591">
                  <c:v>1.001592E6</c:v>
                </c:pt>
                <c:pt idx="1001592">
                  <c:v>1.001593E6</c:v>
                </c:pt>
                <c:pt idx="1001593">
                  <c:v>1.001594E6</c:v>
                </c:pt>
                <c:pt idx="1001594">
                  <c:v>1.001595E6</c:v>
                </c:pt>
                <c:pt idx="1001595">
                  <c:v>1.001596E6</c:v>
                </c:pt>
                <c:pt idx="1001596">
                  <c:v>1.001597E6</c:v>
                </c:pt>
                <c:pt idx="1001597">
                  <c:v>1.001598E6</c:v>
                </c:pt>
                <c:pt idx="1001598">
                  <c:v>1.001599E6</c:v>
                </c:pt>
                <c:pt idx="1001599">
                  <c:v>1.0016E6</c:v>
                </c:pt>
                <c:pt idx="1001600">
                  <c:v>1.001601E6</c:v>
                </c:pt>
                <c:pt idx="1001601">
                  <c:v>1.001602E6</c:v>
                </c:pt>
                <c:pt idx="1001602">
                  <c:v>1.001603E6</c:v>
                </c:pt>
                <c:pt idx="1001603">
                  <c:v>1.001604E6</c:v>
                </c:pt>
                <c:pt idx="1001604">
                  <c:v>1.001605E6</c:v>
                </c:pt>
                <c:pt idx="1001605">
                  <c:v>1.001606E6</c:v>
                </c:pt>
                <c:pt idx="1001606">
                  <c:v>1.001607E6</c:v>
                </c:pt>
                <c:pt idx="1001607">
                  <c:v>1.001608E6</c:v>
                </c:pt>
                <c:pt idx="1001608">
                  <c:v>1.001609E6</c:v>
                </c:pt>
                <c:pt idx="1001609">
                  <c:v>1.00161E6</c:v>
                </c:pt>
                <c:pt idx="1001610">
                  <c:v>1.001611E6</c:v>
                </c:pt>
                <c:pt idx="1001611">
                  <c:v>1.001612E6</c:v>
                </c:pt>
                <c:pt idx="1001612">
                  <c:v>1.001613E6</c:v>
                </c:pt>
                <c:pt idx="1001613">
                  <c:v>1.001614E6</c:v>
                </c:pt>
                <c:pt idx="1001614">
                  <c:v>1.001615E6</c:v>
                </c:pt>
                <c:pt idx="1001615">
                  <c:v>1.001616E6</c:v>
                </c:pt>
                <c:pt idx="1001616">
                  <c:v>1.001617E6</c:v>
                </c:pt>
                <c:pt idx="1001617">
                  <c:v>1.001618E6</c:v>
                </c:pt>
                <c:pt idx="1001618">
                  <c:v>1.001619E6</c:v>
                </c:pt>
                <c:pt idx="1001619">
                  <c:v>1.00162E6</c:v>
                </c:pt>
                <c:pt idx="1001620">
                  <c:v>1.001621E6</c:v>
                </c:pt>
                <c:pt idx="1001621">
                  <c:v>1.001622E6</c:v>
                </c:pt>
                <c:pt idx="1001622">
                  <c:v>1.001623E6</c:v>
                </c:pt>
                <c:pt idx="1001623">
                  <c:v>1.001624E6</c:v>
                </c:pt>
                <c:pt idx="1001624">
                  <c:v>1.001625E6</c:v>
                </c:pt>
                <c:pt idx="1001625">
                  <c:v>1.001626E6</c:v>
                </c:pt>
                <c:pt idx="1001626">
                  <c:v>1.001627E6</c:v>
                </c:pt>
                <c:pt idx="1001627">
                  <c:v>1.001628E6</c:v>
                </c:pt>
                <c:pt idx="1001628">
                  <c:v>1.001629E6</c:v>
                </c:pt>
                <c:pt idx="1001629">
                  <c:v>1.00163E6</c:v>
                </c:pt>
                <c:pt idx="1001630">
                  <c:v>1.001631E6</c:v>
                </c:pt>
                <c:pt idx="1001631">
                  <c:v>1.001632E6</c:v>
                </c:pt>
                <c:pt idx="1001632">
                  <c:v>1.001633E6</c:v>
                </c:pt>
                <c:pt idx="1001633">
                  <c:v>1.001634E6</c:v>
                </c:pt>
                <c:pt idx="1001634">
                  <c:v>1.001635E6</c:v>
                </c:pt>
                <c:pt idx="1001635">
                  <c:v>1.001636E6</c:v>
                </c:pt>
                <c:pt idx="1001636">
                  <c:v>1.001637E6</c:v>
                </c:pt>
                <c:pt idx="1001637">
                  <c:v>1.001638E6</c:v>
                </c:pt>
                <c:pt idx="1001638">
                  <c:v>1.001639E6</c:v>
                </c:pt>
                <c:pt idx="1001639">
                  <c:v>1.00164E6</c:v>
                </c:pt>
                <c:pt idx="1001640">
                  <c:v>1.001641E6</c:v>
                </c:pt>
                <c:pt idx="1001641">
                  <c:v>1.001642E6</c:v>
                </c:pt>
                <c:pt idx="1001642">
                  <c:v>1.001643E6</c:v>
                </c:pt>
                <c:pt idx="1001643">
                  <c:v>1.001644E6</c:v>
                </c:pt>
                <c:pt idx="1001644">
                  <c:v>1.001645E6</c:v>
                </c:pt>
                <c:pt idx="1001645">
                  <c:v>1.001646E6</c:v>
                </c:pt>
                <c:pt idx="1001646">
                  <c:v>1.001647E6</c:v>
                </c:pt>
                <c:pt idx="1001647">
                  <c:v>1.001648E6</c:v>
                </c:pt>
                <c:pt idx="1001648">
                  <c:v>1.001649E6</c:v>
                </c:pt>
                <c:pt idx="1001649">
                  <c:v>1.00165E6</c:v>
                </c:pt>
                <c:pt idx="1001650">
                  <c:v>1.001651E6</c:v>
                </c:pt>
                <c:pt idx="1001651">
                  <c:v>1.001652E6</c:v>
                </c:pt>
                <c:pt idx="1001652">
                  <c:v>1.001653E6</c:v>
                </c:pt>
                <c:pt idx="1001653">
                  <c:v>1.001654E6</c:v>
                </c:pt>
                <c:pt idx="1001654">
                  <c:v>1.001655E6</c:v>
                </c:pt>
                <c:pt idx="1001655">
                  <c:v>1.001656E6</c:v>
                </c:pt>
                <c:pt idx="1001656">
                  <c:v>1.001657E6</c:v>
                </c:pt>
                <c:pt idx="1001657">
                  <c:v>1.001658E6</c:v>
                </c:pt>
                <c:pt idx="1001658">
                  <c:v>1.001659E6</c:v>
                </c:pt>
                <c:pt idx="1001659">
                  <c:v>1.00166E6</c:v>
                </c:pt>
                <c:pt idx="1001660">
                  <c:v>1.001661E6</c:v>
                </c:pt>
                <c:pt idx="1001661">
                  <c:v>1.001662E6</c:v>
                </c:pt>
                <c:pt idx="1001662">
                  <c:v>1.001663E6</c:v>
                </c:pt>
                <c:pt idx="1001663">
                  <c:v>1.001664E6</c:v>
                </c:pt>
                <c:pt idx="1001664">
                  <c:v>1.001665E6</c:v>
                </c:pt>
                <c:pt idx="1001665">
                  <c:v>1.001666E6</c:v>
                </c:pt>
                <c:pt idx="1001666">
                  <c:v>1.001667E6</c:v>
                </c:pt>
                <c:pt idx="1001667">
                  <c:v>1.001668E6</c:v>
                </c:pt>
                <c:pt idx="1001668">
                  <c:v>1.001669E6</c:v>
                </c:pt>
                <c:pt idx="1001669">
                  <c:v>1.00167E6</c:v>
                </c:pt>
                <c:pt idx="1001670">
                  <c:v>1.001671E6</c:v>
                </c:pt>
                <c:pt idx="1001671">
                  <c:v>1.001672E6</c:v>
                </c:pt>
                <c:pt idx="1001672">
                  <c:v>1.001673E6</c:v>
                </c:pt>
                <c:pt idx="1001673">
                  <c:v>1.001674E6</c:v>
                </c:pt>
                <c:pt idx="1001674">
                  <c:v>1.001675E6</c:v>
                </c:pt>
                <c:pt idx="1001675">
                  <c:v>1.001676E6</c:v>
                </c:pt>
                <c:pt idx="1001676">
                  <c:v>1.001677E6</c:v>
                </c:pt>
                <c:pt idx="1001677">
                  <c:v>1.001678E6</c:v>
                </c:pt>
                <c:pt idx="1001678">
                  <c:v>1.001679E6</c:v>
                </c:pt>
                <c:pt idx="1001679">
                  <c:v>1.00168E6</c:v>
                </c:pt>
                <c:pt idx="1001680">
                  <c:v>1.001681E6</c:v>
                </c:pt>
                <c:pt idx="1001681">
                  <c:v>1.001682E6</c:v>
                </c:pt>
                <c:pt idx="1001682">
                  <c:v>1.001683E6</c:v>
                </c:pt>
                <c:pt idx="1001683">
                  <c:v>1.001684E6</c:v>
                </c:pt>
                <c:pt idx="1001684">
                  <c:v>1.001685E6</c:v>
                </c:pt>
                <c:pt idx="1001685">
                  <c:v>1.001686E6</c:v>
                </c:pt>
                <c:pt idx="1001686">
                  <c:v>1.001687E6</c:v>
                </c:pt>
                <c:pt idx="1001687">
                  <c:v>1.001688E6</c:v>
                </c:pt>
                <c:pt idx="1001688">
                  <c:v>1.001689E6</c:v>
                </c:pt>
                <c:pt idx="1001689">
                  <c:v>1.00169E6</c:v>
                </c:pt>
                <c:pt idx="1001690">
                  <c:v>1.001691E6</c:v>
                </c:pt>
                <c:pt idx="1001691">
                  <c:v>1.001692E6</c:v>
                </c:pt>
                <c:pt idx="1001692">
                  <c:v>1.001693E6</c:v>
                </c:pt>
                <c:pt idx="1001693">
                  <c:v>1.001694E6</c:v>
                </c:pt>
                <c:pt idx="1001694">
                  <c:v>1.001695E6</c:v>
                </c:pt>
                <c:pt idx="1001695">
                  <c:v>1.001696E6</c:v>
                </c:pt>
                <c:pt idx="1001696">
                  <c:v>1.001697E6</c:v>
                </c:pt>
                <c:pt idx="1001697">
                  <c:v>1.001698E6</c:v>
                </c:pt>
                <c:pt idx="1001698">
                  <c:v>1.001699E6</c:v>
                </c:pt>
                <c:pt idx="1001699">
                  <c:v>1.0017E6</c:v>
                </c:pt>
                <c:pt idx="1001700">
                  <c:v>1.001701E6</c:v>
                </c:pt>
                <c:pt idx="1001701">
                  <c:v>1.001702E6</c:v>
                </c:pt>
                <c:pt idx="1001702">
                  <c:v>1.001703E6</c:v>
                </c:pt>
                <c:pt idx="1001703">
                  <c:v>1.001704E6</c:v>
                </c:pt>
                <c:pt idx="1001704">
                  <c:v>1.001705E6</c:v>
                </c:pt>
                <c:pt idx="1001705">
                  <c:v>1.001706E6</c:v>
                </c:pt>
                <c:pt idx="1001706">
                  <c:v>1.001707E6</c:v>
                </c:pt>
                <c:pt idx="1001707">
                  <c:v>1.001708E6</c:v>
                </c:pt>
                <c:pt idx="1001708">
                  <c:v>1.001709E6</c:v>
                </c:pt>
                <c:pt idx="1001709">
                  <c:v>1.00171E6</c:v>
                </c:pt>
                <c:pt idx="1001710">
                  <c:v>1.001711E6</c:v>
                </c:pt>
                <c:pt idx="1001711">
                  <c:v>1.001712E6</c:v>
                </c:pt>
                <c:pt idx="1001712">
                  <c:v>1.001713E6</c:v>
                </c:pt>
                <c:pt idx="1001713">
                  <c:v>1.001714E6</c:v>
                </c:pt>
                <c:pt idx="1001714">
                  <c:v>1.001715E6</c:v>
                </c:pt>
                <c:pt idx="1001715">
                  <c:v>1.001716E6</c:v>
                </c:pt>
                <c:pt idx="1001716">
                  <c:v>1.001717E6</c:v>
                </c:pt>
                <c:pt idx="1001717">
                  <c:v>1.001718E6</c:v>
                </c:pt>
                <c:pt idx="1001718">
                  <c:v>1.001719E6</c:v>
                </c:pt>
                <c:pt idx="1001719">
                  <c:v>1.00172E6</c:v>
                </c:pt>
                <c:pt idx="1001720">
                  <c:v>1.001721E6</c:v>
                </c:pt>
                <c:pt idx="1001721">
                  <c:v>1.001722E6</c:v>
                </c:pt>
                <c:pt idx="1001722">
                  <c:v>1.001723E6</c:v>
                </c:pt>
                <c:pt idx="1001723">
                  <c:v>1.001724E6</c:v>
                </c:pt>
                <c:pt idx="1001724">
                  <c:v>1.001725E6</c:v>
                </c:pt>
                <c:pt idx="1001725">
                  <c:v>1.001726E6</c:v>
                </c:pt>
                <c:pt idx="1001726">
                  <c:v>1.001727E6</c:v>
                </c:pt>
                <c:pt idx="1001727">
                  <c:v>1.001728E6</c:v>
                </c:pt>
                <c:pt idx="1001728">
                  <c:v>1.001729E6</c:v>
                </c:pt>
                <c:pt idx="1001729">
                  <c:v>1.00173E6</c:v>
                </c:pt>
                <c:pt idx="1001730">
                  <c:v>1.001731E6</c:v>
                </c:pt>
                <c:pt idx="1001731">
                  <c:v>1.001732E6</c:v>
                </c:pt>
                <c:pt idx="1001732">
                  <c:v>1.001733E6</c:v>
                </c:pt>
                <c:pt idx="1001733">
                  <c:v>1.001734E6</c:v>
                </c:pt>
                <c:pt idx="1001734">
                  <c:v>1.001735E6</c:v>
                </c:pt>
                <c:pt idx="1001735">
                  <c:v>1.001736E6</c:v>
                </c:pt>
                <c:pt idx="1001736">
                  <c:v>1.001737E6</c:v>
                </c:pt>
                <c:pt idx="1001737">
                  <c:v>1.001738E6</c:v>
                </c:pt>
                <c:pt idx="1001738">
                  <c:v>1.001739E6</c:v>
                </c:pt>
                <c:pt idx="1001739">
                  <c:v>1.00174E6</c:v>
                </c:pt>
                <c:pt idx="1001740">
                  <c:v>1.001741E6</c:v>
                </c:pt>
                <c:pt idx="1001741">
                  <c:v>1.001742E6</c:v>
                </c:pt>
                <c:pt idx="1001742">
                  <c:v>1.001743E6</c:v>
                </c:pt>
                <c:pt idx="1001743">
                  <c:v>1.001744E6</c:v>
                </c:pt>
                <c:pt idx="1001744">
                  <c:v>1.001745E6</c:v>
                </c:pt>
                <c:pt idx="1001745">
                  <c:v>1.001746E6</c:v>
                </c:pt>
                <c:pt idx="1001746">
                  <c:v>1.001747E6</c:v>
                </c:pt>
                <c:pt idx="1001747">
                  <c:v>1.001748E6</c:v>
                </c:pt>
                <c:pt idx="1001748">
                  <c:v>1.001749E6</c:v>
                </c:pt>
                <c:pt idx="1001749">
                  <c:v>1.00175E6</c:v>
                </c:pt>
                <c:pt idx="1001750">
                  <c:v>1.001751E6</c:v>
                </c:pt>
                <c:pt idx="1001751">
                  <c:v>1.001752E6</c:v>
                </c:pt>
                <c:pt idx="1001752">
                  <c:v>1.001753E6</c:v>
                </c:pt>
                <c:pt idx="1001753">
                  <c:v>1.001754E6</c:v>
                </c:pt>
                <c:pt idx="1001754">
                  <c:v>1.001755E6</c:v>
                </c:pt>
                <c:pt idx="1001755">
                  <c:v>1.001756E6</c:v>
                </c:pt>
                <c:pt idx="1001756">
                  <c:v>1.001757E6</c:v>
                </c:pt>
                <c:pt idx="1001757">
                  <c:v>1.001758E6</c:v>
                </c:pt>
                <c:pt idx="1001758">
                  <c:v>1.001759E6</c:v>
                </c:pt>
                <c:pt idx="1001759">
                  <c:v>1.00176E6</c:v>
                </c:pt>
                <c:pt idx="1001760">
                  <c:v>1.001761E6</c:v>
                </c:pt>
                <c:pt idx="1001761">
                  <c:v>1.001762E6</c:v>
                </c:pt>
                <c:pt idx="1001762">
                  <c:v>1.001763E6</c:v>
                </c:pt>
                <c:pt idx="1001763">
                  <c:v>1.001764E6</c:v>
                </c:pt>
                <c:pt idx="1001764">
                  <c:v>1.001765E6</c:v>
                </c:pt>
                <c:pt idx="1001765">
                  <c:v>1.001766E6</c:v>
                </c:pt>
                <c:pt idx="1001766">
                  <c:v>1.001767E6</c:v>
                </c:pt>
                <c:pt idx="1001767">
                  <c:v>1.001768E6</c:v>
                </c:pt>
                <c:pt idx="1001768">
                  <c:v>1.001769E6</c:v>
                </c:pt>
                <c:pt idx="1001769">
                  <c:v>1.00177E6</c:v>
                </c:pt>
                <c:pt idx="1001770">
                  <c:v>1.001771E6</c:v>
                </c:pt>
                <c:pt idx="1001771">
                  <c:v>1.001772E6</c:v>
                </c:pt>
                <c:pt idx="1001772">
                  <c:v>1.001773E6</c:v>
                </c:pt>
                <c:pt idx="1001773">
                  <c:v>1.001774E6</c:v>
                </c:pt>
                <c:pt idx="1001774">
                  <c:v>1.001775E6</c:v>
                </c:pt>
                <c:pt idx="1001775">
                  <c:v>1.001776E6</c:v>
                </c:pt>
                <c:pt idx="1001776">
                  <c:v>1.001777E6</c:v>
                </c:pt>
                <c:pt idx="1001777">
                  <c:v>1.001778E6</c:v>
                </c:pt>
                <c:pt idx="1001778">
                  <c:v>1.001779E6</c:v>
                </c:pt>
                <c:pt idx="1001779">
                  <c:v>1.00178E6</c:v>
                </c:pt>
                <c:pt idx="1001780">
                  <c:v>1.001781E6</c:v>
                </c:pt>
                <c:pt idx="1001781">
                  <c:v>1.001782E6</c:v>
                </c:pt>
                <c:pt idx="1001782">
                  <c:v>1.001783E6</c:v>
                </c:pt>
                <c:pt idx="1001783">
                  <c:v>1.001784E6</c:v>
                </c:pt>
                <c:pt idx="1001784">
                  <c:v>1.001785E6</c:v>
                </c:pt>
                <c:pt idx="1001785">
                  <c:v>1.001786E6</c:v>
                </c:pt>
                <c:pt idx="1001786">
                  <c:v>1.001787E6</c:v>
                </c:pt>
                <c:pt idx="1001787">
                  <c:v>1.001788E6</c:v>
                </c:pt>
                <c:pt idx="1001788">
                  <c:v>1.001789E6</c:v>
                </c:pt>
                <c:pt idx="1001789">
                  <c:v>1.00179E6</c:v>
                </c:pt>
                <c:pt idx="1001790">
                  <c:v>1.001791E6</c:v>
                </c:pt>
                <c:pt idx="1001791">
                  <c:v>1.001792E6</c:v>
                </c:pt>
                <c:pt idx="1001792">
                  <c:v>1.001793E6</c:v>
                </c:pt>
                <c:pt idx="1001793">
                  <c:v>1.001794E6</c:v>
                </c:pt>
                <c:pt idx="1001794">
                  <c:v>1.001795E6</c:v>
                </c:pt>
                <c:pt idx="1001795">
                  <c:v>1.001796E6</c:v>
                </c:pt>
                <c:pt idx="1001796">
                  <c:v>1.001797E6</c:v>
                </c:pt>
                <c:pt idx="1001797">
                  <c:v>1.001798E6</c:v>
                </c:pt>
                <c:pt idx="1001798">
                  <c:v>1.001799E6</c:v>
                </c:pt>
                <c:pt idx="1001799">
                  <c:v>1.0018E6</c:v>
                </c:pt>
                <c:pt idx="1001800">
                  <c:v>1.001801E6</c:v>
                </c:pt>
                <c:pt idx="1001801">
                  <c:v>1.001802E6</c:v>
                </c:pt>
                <c:pt idx="1001802">
                  <c:v>1.001803E6</c:v>
                </c:pt>
                <c:pt idx="1001803">
                  <c:v>1.001804E6</c:v>
                </c:pt>
                <c:pt idx="1001804">
                  <c:v>1.001805E6</c:v>
                </c:pt>
                <c:pt idx="1001805">
                  <c:v>1.001806E6</c:v>
                </c:pt>
                <c:pt idx="1001806">
                  <c:v>1.001807E6</c:v>
                </c:pt>
                <c:pt idx="1001807">
                  <c:v>1.001808E6</c:v>
                </c:pt>
                <c:pt idx="1001808">
                  <c:v>1.001809E6</c:v>
                </c:pt>
                <c:pt idx="1001809">
                  <c:v>1.00181E6</c:v>
                </c:pt>
                <c:pt idx="1001810">
                  <c:v>1.001811E6</c:v>
                </c:pt>
                <c:pt idx="1001811">
                  <c:v>1.001812E6</c:v>
                </c:pt>
                <c:pt idx="1001812">
                  <c:v>1.001813E6</c:v>
                </c:pt>
                <c:pt idx="1001813">
                  <c:v>1.001814E6</c:v>
                </c:pt>
                <c:pt idx="1001814">
                  <c:v>1.001815E6</c:v>
                </c:pt>
                <c:pt idx="1001815">
                  <c:v>1.001816E6</c:v>
                </c:pt>
                <c:pt idx="1001816">
                  <c:v>1.001817E6</c:v>
                </c:pt>
                <c:pt idx="1001817">
                  <c:v>1.001818E6</c:v>
                </c:pt>
                <c:pt idx="1001818">
                  <c:v>1.001819E6</c:v>
                </c:pt>
                <c:pt idx="1001819">
                  <c:v>1.00182E6</c:v>
                </c:pt>
                <c:pt idx="1001820">
                  <c:v>1.001821E6</c:v>
                </c:pt>
                <c:pt idx="1001821">
                  <c:v>1.001822E6</c:v>
                </c:pt>
                <c:pt idx="1001822">
                  <c:v>1.001823E6</c:v>
                </c:pt>
                <c:pt idx="1001823">
                  <c:v>1.001824E6</c:v>
                </c:pt>
                <c:pt idx="1001824">
                  <c:v>1.001825E6</c:v>
                </c:pt>
                <c:pt idx="1001825">
                  <c:v>1.001826E6</c:v>
                </c:pt>
                <c:pt idx="1001826">
                  <c:v>1.001827E6</c:v>
                </c:pt>
                <c:pt idx="1001827">
                  <c:v>1.001828E6</c:v>
                </c:pt>
                <c:pt idx="1001828">
                  <c:v>1.001829E6</c:v>
                </c:pt>
                <c:pt idx="1001829">
                  <c:v>1.00183E6</c:v>
                </c:pt>
                <c:pt idx="1001830">
                  <c:v>1.001831E6</c:v>
                </c:pt>
                <c:pt idx="1001831">
                  <c:v>1.001832E6</c:v>
                </c:pt>
                <c:pt idx="1001832">
                  <c:v>1.001833E6</c:v>
                </c:pt>
                <c:pt idx="1001833">
                  <c:v>1.001834E6</c:v>
                </c:pt>
                <c:pt idx="1001834">
                  <c:v>1.001835E6</c:v>
                </c:pt>
                <c:pt idx="1001835">
                  <c:v>1.001836E6</c:v>
                </c:pt>
                <c:pt idx="1001836">
                  <c:v>1.001837E6</c:v>
                </c:pt>
                <c:pt idx="1001837">
                  <c:v>1.001838E6</c:v>
                </c:pt>
                <c:pt idx="1001838">
                  <c:v>1.001839E6</c:v>
                </c:pt>
                <c:pt idx="1001839">
                  <c:v>1.00184E6</c:v>
                </c:pt>
                <c:pt idx="1001840">
                  <c:v>1.001841E6</c:v>
                </c:pt>
                <c:pt idx="1001841">
                  <c:v>1.001842E6</c:v>
                </c:pt>
                <c:pt idx="1001842">
                  <c:v>1.001843E6</c:v>
                </c:pt>
                <c:pt idx="1001843">
                  <c:v>1.001844E6</c:v>
                </c:pt>
                <c:pt idx="1001844">
                  <c:v>1.001845E6</c:v>
                </c:pt>
                <c:pt idx="1001845">
                  <c:v>1.001846E6</c:v>
                </c:pt>
                <c:pt idx="1001846">
                  <c:v>1.001847E6</c:v>
                </c:pt>
                <c:pt idx="1001847">
                  <c:v>1.001848E6</c:v>
                </c:pt>
                <c:pt idx="1001848">
                  <c:v>1.001849E6</c:v>
                </c:pt>
                <c:pt idx="1001849">
                  <c:v>1.00185E6</c:v>
                </c:pt>
                <c:pt idx="1001850">
                  <c:v>1.001851E6</c:v>
                </c:pt>
                <c:pt idx="1001851">
                  <c:v>1.001852E6</c:v>
                </c:pt>
                <c:pt idx="1001852">
                  <c:v>1.001853E6</c:v>
                </c:pt>
                <c:pt idx="1001853">
                  <c:v>1.001854E6</c:v>
                </c:pt>
                <c:pt idx="1001854">
                  <c:v>1.001855E6</c:v>
                </c:pt>
                <c:pt idx="1001855">
                  <c:v>1.001856E6</c:v>
                </c:pt>
                <c:pt idx="1001856">
                  <c:v>1.001857E6</c:v>
                </c:pt>
                <c:pt idx="1001857">
                  <c:v>1.001858E6</c:v>
                </c:pt>
                <c:pt idx="1001858">
                  <c:v>1.001859E6</c:v>
                </c:pt>
                <c:pt idx="1001859">
                  <c:v>1.00186E6</c:v>
                </c:pt>
                <c:pt idx="1001860">
                  <c:v>1.001861E6</c:v>
                </c:pt>
                <c:pt idx="1001861">
                  <c:v>1.001862E6</c:v>
                </c:pt>
                <c:pt idx="1001862">
                  <c:v>1.001863E6</c:v>
                </c:pt>
                <c:pt idx="1001863">
                  <c:v>1.001864E6</c:v>
                </c:pt>
                <c:pt idx="1001864">
                  <c:v>1.001865E6</c:v>
                </c:pt>
                <c:pt idx="1001865">
                  <c:v>1.001866E6</c:v>
                </c:pt>
                <c:pt idx="1001866">
                  <c:v>1.001867E6</c:v>
                </c:pt>
                <c:pt idx="1001867">
                  <c:v>1.001868E6</c:v>
                </c:pt>
                <c:pt idx="1001868">
                  <c:v>1.001869E6</c:v>
                </c:pt>
                <c:pt idx="1001869">
                  <c:v>1.00187E6</c:v>
                </c:pt>
                <c:pt idx="1001870">
                  <c:v>1.001871E6</c:v>
                </c:pt>
                <c:pt idx="1001871">
                  <c:v>1.001872E6</c:v>
                </c:pt>
                <c:pt idx="1001872">
                  <c:v>1.001873E6</c:v>
                </c:pt>
                <c:pt idx="1001873">
                  <c:v>1.001874E6</c:v>
                </c:pt>
                <c:pt idx="1001874">
                  <c:v>1.001875E6</c:v>
                </c:pt>
                <c:pt idx="1001875">
                  <c:v>1.001876E6</c:v>
                </c:pt>
                <c:pt idx="1001876">
                  <c:v>1.001877E6</c:v>
                </c:pt>
                <c:pt idx="1001877">
                  <c:v>1.001878E6</c:v>
                </c:pt>
                <c:pt idx="1001878">
                  <c:v>1.001879E6</c:v>
                </c:pt>
                <c:pt idx="1001879">
                  <c:v>1.00188E6</c:v>
                </c:pt>
                <c:pt idx="1001880">
                  <c:v>1.001881E6</c:v>
                </c:pt>
                <c:pt idx="1001881">
                  <c:v>1.001882E6</c:v>
                </c:pt>
                <c:pt idx="1001882">
                  <c:v>1.001883E6</c:v>
                </c:pt>
                <c:pt idx="1001883">
                  <c:v>1.001884E6</c:v>
                </c:pt>
                <c:pt idx="1001884">
                  <c:v>1.001885E6</c:v>
                </c:pt>
                <c:pt idx="1001885">
                  <c:v>1.001886E6</c:v>
                </c:pt>
                <c:pt idx="1001886">
                  <c:v>1.001887E6</c:v>
                </c:pt>
                <c:pt idx="1001887">
                  <c:v>1.001888E6</c:v>
                </c:pt>
                <c:pt idx="1001888">
                  <c:v>1.001889E6</c:v>
                </c:pt>
                <c:pt idx="1001889">
                  <c:v>1.00189E6</c:v>
                </c:pt>
                <c:pt idx="1001890">
                  <c:v>1.001891E6</c:v>
                </c:pt>
                <c:pt idx="1001891">
                  <c:v>1.001892E6</c:v>
                </c:pt>
                <c:pt idx="1001892">
                  <c:v>1.001893E6</c:v>
                </c:pt>
                <c:pt idx="1001893">
                  <c:v>1.001894E6</c:v>
                </c:pt>
                <c:pt idx="1001894">
                  <c:v>1.001895E6</c:v>
                </c:pt>
                <c:pt idx="1001895">
                  <c:v>1.001896E6</c:v>
                </c:pt>
                <c:pt idx="1001896">
                  <c:v>1.001897E6</c:v>
                </c:pt>
                <c:pt idx="1001897">
                  <c:v>1.001898E6</c:v>
                </c:pt>
                <c:pt idx="1001898">
                  <c:v>1.001899E6</c:v>
                </c:pt>
                <c:pt idx="1001899">
                  <c:v>1.0019E6</c:v>
                </c:pt>
                <c:pt idx="1001900">
                  <c:v>1.001901E6</c:v>
                </c:pt>
                <c:pt idx="1001901">
                  <c:v>1.001902E6</c:v>
                </c:pt>
                <c:pt idx="1001902">
                  <c:v>1.001903E6</c:v>
                </c:pt>
                <c:pt idx="1001903">
                  <c:v>1.001904E6</c:v>
                </c:pt>
                <c:pt idx="1001904">
                  <c:v>1.001905E6</c:v>
                </c:pt>
                <c:pt idx="1001905">
                  <c:v>1.001906E6</c:v>
                </c:pt>
                <c:pt idx="1001906">
                  <c:v>1.001907E6</c:v>
                </c:pt>
                <c:pt idx="1001907">
                  <c:v>1.001908E6</c:v>
                </c:pt>
                <c:pt idx="1001908">
                  <c:v>1.001909E6</c:v>
                </c:pt>
                <c:pt idx="1001909">
                  <c:v>1.00191E6</c:v>
                </c:pt>
                <c:pt idx="1001910">
                  <c:v>1.001911E6</c:v>
                </c:pt>
                <c:pt idx="1001911">
                  <c:v>1.001912E6</c:v>
                </c:pt>
                <c:pt idx="1001912">
                  <c:v>1.001913E6</c:v>
                </c:pt>
                <c:pt idx="1001913">
                  <c:v>1.001914E6</c:v>
                </c:pt>
                <c:pt idx="1001914">
                  <c:v>1.001915E6</c:v>
                </c:pt>
                <c:pt idx="1001915">
                  <c:v>1.001916E6</c:v>
                </c:pt>
                <c:pt idx="1001916">
                  <c:v>1.001917E6</c:v>
                </c:pt>
                <c:pt idx="1001917">
                  <c:v>1.001918E6</c:v>
                </c:pt>
                <c:pt idx="1001918">
                  <c:v>1.001919E6</c:v>
                </c:pt>
                <c:pt idx="1001919">
                  <c:v>1.00192E6</c:v>
                </c:pt>
                <c:pt idx="1001920">
                  <c:v>1.001921E6</c:v>
                </c:pt>
                <c:pt idx="1001921">
                  <c:v>1.001922E6</c:v>
                </c:pt>
                <c:pt idx="1001922">
                  <c:v>1.001923E6</c:v>
                </c:pt>
                <c:pt idx="1001923">
                  <c:v>1.001924E6</c:v>
                </c:pt>
                <c:pt idx="1001924">
                  <c:v>1.001925E6</c:v>
                </c:pt>
                <c:pt idx="1001925">
                  <c:v>1.001926E6</c:v>
                </c:pt>
                <c:pt idx="1001926">
                  <c:v>1.001927E6</c:v>
                </c:pt>
                <c:pt idx="1001927">
                  <c:v>1.001928E6</c:v>
                </c:pt>
                <c:pt idx="1001928">
                  <c:v>1.001929E6</c:v>
                </c:pt>
                <c:pt idx="1001929">
                  <c:v>1.00193E6</c:v>
                </c:pt>
                <c:pt idx="1001930">
                  <c:v>1.001931E6</c:v>
                </c:pt>
                <c:pt idx="1001931">
                  <c:v>1.001932E6</c:v>
                </c:pt>
                <c:pt idx="1001932">
                  <c:v>1.001933E6</c:v>
                </c:pt>
                <c:pt idx="1001933">
                  <c:v>1.001934E6</c:v>
                </c:pt>
                <c:pt idx="1001934">
                  <c:v>1.001935E6</c:v>
                </c:pt>
                <c:pt idx="1001935">
                  <c:v>1.001936E6</c:v>
                </c:pt>
                <c:pt idx="1001936">
                  <c:v>1.001937E6</c:v>
                </c:pt>
                <c:pt idx="1001937">
                  <c:v>1.001938E6</c:v>
                </c:pt>
                <c:pt idx="1001938">
                  <c:v>1.001939E6</c:v>
                </c:pt>
                <c:pt idx="1001939">
                  <c:v>1.00194E6</c:v>
                </c:pt>
                <c:pt idx="1001940">
                  <c:v>1.001941E6</c:v>
                </c:pt>
                <c:pt idx="1001941">
                  <c:v>1.001942E6</c:v>
                </c:pt>
                <c:pt idx="1001942">
                  <c:v>1.001943E6</c:v>
                </c:pt>
                <c:pt idx="1001943">
                  <c:v>1.001944E6</c:v>
                </c:pt>
                <c:pt idx="1001944">
                  <c:v>1.001945E6</c:v>
                </c:pt>
                <c:pt idx="1001945">
                  <c:v>1.001946E6</c:v>
                </c:pt>
                <c:pt idx="1001946">
                  <c:v>1.001947E6</c:v>
                </c:pt>
                <c:pt idx="1001947">
                  <c:v>1.001948E6</c:v>
                </c:pt>
                <c:pt idx="1001948">
                  <c:v>1.001949E6</c:v>
                </c:pt>
                <c:pt idx="1001949">
                  <c:v>1.00195E6</c:v>
                </c:pt>
                <c:pt idx="1001950">
                  <c:v>1.001951E6</c:v>
                </c:pt>
                <c:pt idx="1001951">
                  <c:v>1.001952E6</c:v>
                </c:pt>
                <c:pt idx="1001952">
                  <c:v>1.001953E6</c:v>
                </c:pt>
                <c:pt idx="1001953">
                  <c:v>1.001954E6</c:v>
                </c:pt>
                <c:pt idx="1001954">
                  <c:v>1.001955E6</c:v>
                </c:pt>
                <c:pt idx="1001955">
                  <c:v>1.001956E6</c:v>
                </c:pt>
                <c:pt idx="1001956">
                  <c:v>1.001957E6</c:v>
                </c:pt>
                <c:pt idx="1001957">
                  <c:v>1.001958E6</c:v>
                </c:pt>
                <c:pt idx="1001958">
                  <c:v>1.001959E6</c:v>
                </c:pt>
                <c:pt idx="1001959">
                  <c:v>1.00196E6</c:v>
                </c:pt>
                <c:pt idx="1001960">
                  <c:v>1.001961E6</c:v>
                </c:pt>
                <c:pt idx="1001961">
                  <c:v>1.001962E6</c:v>
                </c:pt>
                <c:pt idx="1001962">
                  <c:v>1.001963E6</c:v>
                </c:pt>
                <c:pt idx="1001963">
                  <c:v>1.001964E6</c:v>
                </c:pt>
                <c:pt idx="1001964">
                  <c:v>1.001965E6</c:v>
                </c:pt>
                <c:pt idx="1001965">
                  <c:v>1.001966E6</c:v>
                </c:pt>
                <c:pt idx="1001966">
                  <c:v>1.001967E6</c:v>
                </c:pt>
                <c:pt idx="1001967">
                  <c:v>1.001968E6</c:v>
                </c:pt>
                <c:pt idx="1001968">
                  <c:v>1.001969E6</c:v>
                </c:pt>
                <c:pt idx="1001969">
                  <c:v>1.00197E6</c:v>
                </c:pt>
                <c:pt idx="1001970">
                  <c:v>1.001971E6</c:v>
                </c:pt>
                <c:pt idx="1001971">
                  <c:v>1.001972E6</c:v>
                </c:pt>
                <c:pt idx="1001972">
                  <c:v>1.001973E6</c:v>
                </c:pt>
                <c:pt idx="1001973">
                  <c:v>1.001974E6</c:v>
                </c:pt>
                <c:pt idx="1001974">
                  <c:v>1.001975E6</c:v>
                </c:pt>
                <c:pt idx="1001975">
                  <c:v>1.001976E6</c:v>
                </c:pt>
                <c:pt idx="1001976">
                  <c:v>1.001977E6</c:v>
                </c:pt>
                <c:pt idx="1001977">
                  <c:v>1.001978E6</c:v>
                </c:pt>
                <c:pt idx="1001978">
                  <c:v>1.001979E6</c:v>
                </c:pt>
                <c:pt idx="1001979">
                  <c:v>1.00198E6</c:v>
                </c:pt>
                <c:pt idx="1001980">
                  <c:v>1.001981E6</c:v>
                </c:pt>
                <c:pt idx="1001981">
                  <c:v>1.001982E6</c:v>
                </c:pt>
                <c:pt idx="1001982">
                  <c:v>1.001983E6</c:v>
                </c:pt>
                <c:pt idx="1001983">
                  <c:v>1.001984E6</c:v>
                </c:pt>
                <c:pt idx="1001984">
                  <c:v>1.001985E6</c:v>
                </c:pt>
                <c:pt idx="1001985">
                  <c:v>1.001986E6</c:v>
                </c:pt>
                <c:pt idx="1001986">
                  <c:v>1.001987E6</c:v>
                </c:pt>
                <c:pt idx="1001987">
                  <c:v>1.001988E6</c:v>
                </c:pt>
                <c:pt idx="1001988">
                  <c:v>1.001989E6</c:v>
                </c:pt>
                <c:pt idx="1001989">
                  <c:v>1.00199E6</c:v>
                </c:pt>
                <c:pt idx="1001990">
                  <c:v>1.001991E6</c:v>
                </c:pt>
                <c:pt idx="1001991">
                  <c:v>1.001992E6</c:v>
                </c:pt>
                <c:pt idx="1001992">
                  <c:v>1.001993E6</c:v>
                </c:pt>
                <c:pt idx="1001993">
                  <c:v>1.001994E6</c:v>
                </c:pt>
                <c:pt idx="1001994">
                  <c:v>1.001995E6</c:v>
                </c:pt>
                <c:pt idx="1001995">
                  <c:v>1.001996E6</c:v>
                </c:pt>
                <c:pt idx="1001996">
                  <c:v>1.001997E6</c:v>
                </c:pt>
                <c:pt idx="1001997">
                  <c:v>1.001998E6</c:v>
                </c:pt>
                <c:pt idx="1001998">
                  <c:v>1.001999E6</c:v>
                </c:pt>
                <c:pt idx="1001999">
                  <c:v>1.002E6</c:v>
                </c:pt>
                <c:pt idx="1002000">
                  <c:v>1.002001E6</c:v>
                </c:pt>
                <c:pt idx="1002001">
                  <c:v>1.002002E6</c:v>
                </c:pt>
                <c:pt idx="1002002">
                  <c:v>1.002003E6</c:v>
                </c:pt>
                <c:pt idx="1002003">
                  <c:v>1.002004E6</c:v>
                </c:pt>
                <c:pt idx="1002004">
                  <c:v>1.002005E6</c:v>
                </c:pt>
                <c:pt idx="1002005">
                  <c:v>1.002006E6</c:v>
                </c:pt>
                <c:pt idx="1002006">
                  <c:v>1.002007E6</c:v>
                </c:pt>
                <c:pt idx="1002007">
                  <c:v>1.002008E6</c:v>
                </c:pt>
                <c:pt idx="1002008">
                  <c:v>1.002009E6</c:v>
                </c:pt>
                <c:pt idx="1002009">
                  <c:v>1.00201E6</c:v>
                </c:pt>
                <c:pt idx="1002010">
                  <c:v>1.002011E6</c:v>
                </c:pt>
                <c:pt idx="1002011">
                  <c:v>1.002012E6</c:v>
                </c:pt>
                <c:pt idx="1002012">
                  <c:v>1.002013E6</c:v>
                </c:pt>
                <c:pt idx="1002013">
                  <c:v>1.002014E6</c:v>
                </c:pt>
                <c:pt idx="1002014">
                  <c:v>1.002015E6</c:v>
                </c:pt>
                <c:pt idx="1002015">
                  <c:v>1.002016E6</c:v>
                </c:pt>
                <c:pt idx="1002016">
                  <c:v>1.002017E6</c:v>
                </c:pt>
                <c:pt idx="1002017">
                  <c:v>1.002018E6</c:v>
                </c:pt>
                <c:pt idx="1002018">
                  <c:v>1.002019E6</c:v>
                </c:pt>
                <c:pt idx="1002019">
                  <c:v>1.00202E6</c:v>
                </c:pt>
                <c:pt idx="1002020">
                  <c:v>1.002021E6</c:v>
                </c:pt>
                <c:pt idx="1002021">
                  <c:v>1.002022E6</c:v>
                </c:pt>
                <c:pt idx="1002022">
                  <c:v>1.002023E6</c:v>
                </c:pt>
                <c:pt idx="1002023">
                  <c:v>1.002024E6</c:v>
                </c:pt>
                <c:pt idx="1002024">
                  <c:v>1.002025E6</c:v>
                </c:pt>
                <c:pt idx="1002025">
                  <c:v>1.002026E6</c:v>
                </c:pt>
                <c:pt idx="1002026">
                  <c:v>1.002027E6</c:v>
                </c:pt>
                <c:pt idx="1002027">
                  <c:v>1.002028E6</c:v>
                </c:pt>
                <c:pt idx="1002028">
                  <c:v>1.002029E6</c:v>
                </c:pt>
                <c:pt idx="1002029">
                  <c:v>1.00203E6</c:v>
                </c:pt>
                <c:pt idx="1002030">
                  <c:v>1.002031E6</c:v>
                </c:pt>
                <c:pt idx="1002031">
                  <c:v>1.002032E6</c:v>
                </c:pt>
                <c:pt idx="1002032">
                  <c:v>1.002033E6</c:v>
                </c:pt>
                <c:pt idx="1002033">
                  <c:v>1.002034E6</c:v>
                </c:pt>
                <c:pt idx="1002034">
                  <c:v>1.002035E6</c:v>
                </c:pt>
                <c:pt idx="1002035">
                  <c:v>1.002036E6</c:v>
                </c:pt>
                <c:pt idx="1002036">
                  <c:v>1.002037E6</c:v>
                </c:pt>
                <c:pt idx="1002037">
                  <c:v>1.002038E6</c:v>
                </c:pt>
                <c:pt idx="1002038">
                  <c:v>1.002039E6</c:v>
                </c:pt>
                <c:pt idx="1002039">
                  <c:v>1.00204E6</c:v>
                </c:pt>
                <c:pt idx="1002040">
                  <c:v>1.002041E6</c:v>
                </c:pt>
                <c:pt idx="1002041">
                  <c:v>1.002042E6</c:v>
                </c:pt>
                <c:pt idx="1002042">
                  <c:v>1.002043E6</c:v>
                </c:pt>
                <c:pt idx="1002043">
                  <c:v>1.002044E6</c:v>
                </c:pt>
                <c:pt idx="1002044">
                  <c:v>1.002045E6</c:v>
                </c:pt>
                <c:pt idx="1002045">
                  <c:v>1.002046E6</c:v>
                </c:pt>
                <c:pt idx="1002046">
                  <c:v>1.002047E6</c:v>
                </c:pt>
                <c:pt idx="1002047">
                  <c:v>1.002048E6</c:v>
                </c:pt>
                <c:pt idx="1002048">
                  <c:v>1.002049E6</c:v>
                </c:pt>
                <c:pt idx="1002049">
                  <c:v>1.00205E6</c:v>
                </c:pt>
                <c:pt idx="1002050">
                  <c:v>1.002051E6</c:v>
                </c:pt>
                <c:pt idx="1002051">
                  <c:v>1.002052E6</c:v>
                </c:pt>
                <c:pt idx="1002052">
                  <c:v>1.002053E6</c:v>
                </c:pt>
                <c:pt idx="1002053">
                  <c:v>1.002054E6</c:v>
                </c:pt>
                <c:pt idx="1002054">
                  <c:v>1.002055E6</c:v>
                </c:pt>
                <c:pt idx="1002055">
                  <c:v>1.002056E6</c:v>
                </c:pt>
                <c:pt idx="1002056">
                  <c:v>1.002057E6</c:v>
                </c:pt>
                <c:pt idx="1002057">
                  <c:v>1.002058E6</c:v>
                </c:pt>
                <c:pt idx="1002058">
                  <c:v>1.002059E6</c:v>
                </c:pt>
                <c:pt idx="1002059">
                  <c:v>1.00206E6</c:v>
                </c:pt>
                <c:pt idx="1002060">
                  <c:v>1.002061E6</c:v>
                </c:pt>
                <c:pt idx="1002061">
                  <c:v>1.002062E6</c:v>
                </c:pt>
                <c:pt idx="1002062">
                  <c:v>1.002063E6</c:v>
                </c:pt>
                <c:pt idx="1002063">
                  <c:v>1.002064E6</c:v>
                </c:pt>
                <c:pt idx="1002064">
                  <c:v>1.002065E6</c:v>
                </c:pt>
                <c:pt idx="1002065">
                  <c:v>1.002066E6</c:v>
                </c:pt>
                <c:pt idx="1002066">
                  <c:v>1.002067E6</c:v>
                </c:pt>
                <c:pt idx="1002067">
                  <c:v>1.002068E6</c:v>
                </c:pt>
                <c:pt idx="1002068">
                  <c:v>1.002069E6</c:v>
                </c:pt>
                <c:pt idx="1002069">
                  <c:v>1.00207E6</c:v>
                </c:pt>
                <c:pt idx="1002070">
                  <c:v>1.002071E6</c:v>
                </c:pt>
                <c:pt idx="1002071">
                  <c:v>1.002072E6</c:v>
                </c:pt>
                <c:pt idx="1002072">
                  <c:v>1.002073E6</c:v>
                </c:pt>
                <c:pt idx="1002073">
                  <c:v>1.002074E6</c:v>
                </c:pt>
                <c:pt idx="1002074">
                  <c:v>1.002075E6</c:v>
                </c:pt>
                <c:pt idx="1002075">
                  <c:v>1.002076E6</c:v>
                </c:pt>
                <c:pt idx="1002076">
                  <c:v>1.002077E6</c:v>
                </c:pt>
                <c:pt idx="1002077">
                  <c:v>1.002078E6</c:v>
                </c:pt>
                <c:pt idx="1002078">
                  <c:v>1.002079E6</c:v>
                </c:pt>
                <c:pt idx="1002079">
                  <c:v>1.00208E6</c:v>
                </c:pt>
                <c:pt idx="1002080">
                  <c:v>1.002081E6</c:v>
                </c:pt>
                <c:pt idx="1002081">
                  <c:v>1.002082E6</c:v>
                </c:pt>
                <c:pt idx="1002082">
                  <c:v>1.002083E6</c:v>
                </c:pt>
                <c:pt idx="1002083">
                  <c:v>1.002084E6</c:v>
                </c:pt>
                <c:pt idx="1002084">
                  <c:v>1.002085E6</c:v>
                </c:pt>
                <c:pt idx="1002085">
                  <c:v>1.002086E6</c:v>
                </c:pt>
                <c:pt idx="1002086">
                  <c:v>1.002087E6</c:v>
                </c:pt>
                <c:pt idx="1002087">
                  <c:v>1.002088E6</c:v>
                </c:pt>
                <c:pt idx="1002088">
                  <c:v>1.002089E6</c:v>
                </c:pt>
                <c:pt idx="1002089">
                  <c:v>1.00209E6</c:v>
                </c:pt>
                <c:pt idx="1002090">
                  <c:v>1.002091E6</c:v>
                </c:pt>
                <c:pt idx="1002091">
                  <c:v>1.002092E6</c:v>
                </c:pt>
                <c:pt idx="1002092">
                  <c:v>1.002093E6</c:v>
                </c:pt>
                <c:pt idx="1002093">
                  <c:v>1.002094E6</c:v>
                </c:pt>
                <c:pt idx="1002094">
                  <c:v>1.002095E6</c:v>
                </c:pt>
                <c:pt idx="1002095">
                  <c:v>1.002096E6</c:v>
                </c:pt>
                <c:pt idx="1002096">
                  <c:v>1.002097E6</c:v>
                </c:pt>
                <c:pt idx="1002097">
                  <c:v>1.002098E6</c:v>
                </c:pt>
                <c:pt idx="1002098">
                  <c:v>1.002099E6</c:v>
                </c:pt>
                <c:pt idx="1002099">
                  <c:v>1.0021E6</c:v>
                </c:pt>
                <c:pt idx="1002100">
                  <c:v>1.002101E6</c:v>
                </c:pt>
                <c:pt idx="1002101">
                  <c:v>1.002102E6</c:v>
                </c:pt>
                <c:pt idx="1002102">
                  <c:v>1.002103E6</c:v>
                </c:pt>
                <c:pt idx="1002103">
                  <c:v>1.002104E6</c:v>
                </c:pt>
                <c:pt idx="1002104">
                  <c:v>1.002105E6</c:v>
                </c:pt>
                <c:pt idx="1002105">
                  <c:v>1.002106E6</c:v>
                </c:pt>
                <c:pt idx="1002106">
                  <c:v>1.002107E6</c:v>
                </c:pt>
                <c:pt idx="1002107">
                  <c:v>1.002108E6</c:v>
                </c:pt>
                <c:pt idx="1002108">
                  <c:v>1.002109E6</c:v>
                </c:pt>
                <c:pt idx="1002109">
                  <c:v>1.00211E6</c:v>
                </c:pt>
                <c:pt idx="1002110">
                  <c:v>1.002111E6</c:v>
                </c:pt>
                <c:pt idx="1002111">
                  <c:v>1.002112E6</c:v>
                </c:pt>
                <c:pt idx="1002112">
                  <c:v>1.002113E6</c:v>
                </c:pt>
                <c:pt idx="1002113">
                  <c:v>1.002114E6</c:v>
                </c:pt>
                <c:pt idx="1002114">
                  <c:v>1.002115E6</c:v>
                </c:pt>
                <c:pt idx="1002115">
                  <c:v>1.002116E6</c:v>
                </c:pt>
                <c:pt idx="1002116">
                  <c:v>1.002117E6</c:v>
                </c:pt>
                <c:pt idx="1002117">
                  <c:v>1.002118E6</c:v>
                </c:pt>
                <c:pt idx="1002118">
                  <c:v>1.002119E6</c:v>
                </c:pt>
                <c:pt idx="1002119">
                  <c:v>1.00212E6</c:v>
                </c:pt>
                <c:pt idx="1002120">
                  <c:v>1.002121E6</c:v>
                </c:pt>
                <c:pt idx="1002121">
                  <c:v>1.002122E6</c:v>
                </c:pt>
                <c:pt idx="1002122">
                  <c:v>1.002123E6</c:v>
                </c:pt>
                <c:pt idx="1002123">
                  <c:v>1.002124E6</c:v>
                </c:pt>
                <c:pt idx="1002124">
                  <c:v>1.002125E6</c:v>
                </c:pt>
                <c:pt idx="1002125">
                  <c:v>1.002126E6</c:v>
                </c:pt>
                <c:pt idx="1002126">
                  <c:v>1.002127E6</c:v>
                </c:pt>
                <c:pt idx="1002127">
                  <c:v>1.002128E6</c:v>
                </c:pt>
                <c:pt idx="1002128">
                  <c:v>1.002129E6</c:v>
                </c:pt>
                <c:pt idx="1002129">
                  <c:v>1.00213E6</c:v>
                </c:pt>
                <c:pt idx="1002130">
                  <c:v>1.002131E6</c:v>
                </c:pt>
                <c:pt idx="1002131">
                  <c:v>1.002132E6</c:v>
                </c:pt>
                <c:pt idx="1002132">
                  <c:v>1.002133E6</c:v>
                </c:pt>
                <c:pt idx="1002133">
                  <c:v>1.002134E6</c:v>
                </c:pt>
                <c:pt idx="1002134">
                  <c:v>1.002135E6</c:v>
                </c:pt>
                <c:pt idx="1002135">
                  <c:v>1.002136E6</c:v>
                </c:pt>
                <c:pt idx="1002136">
                  <c:v>1.002137E6</c:v>
                </c:pt>
                <c:pt idx="1002137">
                  <c:v>1.002138E6</c:v>
                </c:pt>
                <c:pt idx="1002138">
                  <c:v>1.002139E6</c:v>
                </c:pt>
                <c:pt idx="1002139">
                  <c:v>1.00214E6</c:v>
                </c:pt>
                <c:pt idx="1002140">
                  <c:v>1.002141E6</c:v>
                </c:pt>
                <c:pt idx="1002141">
                  <c:v>1.002142E6</c:v>
                </c:pt>
                <c:pt idx="1002142">
                  <c:v>1.002143E6</c:v>
                </c:pt>
                <c:pt idx="1002143">
                  <c:v>1.002144E6</c:v>
                </c:pt>
                <c:pt idx="1002144">
                  <c:v>1.002145E6</c:v>
                </c:pt>
                <c:pt idx="1002145">
                  <c:v>1.002146E6</c:v>
                </c:pt>
                <c:pt idx="1002146">
                  <c:v>1.002147E6</c:v>
                </c:pt>
                <c:pt idx="1002147">
                  <c:v>1.002148E6</c:v>
                </c:pt>
                <c:pt idx="1002148">
                  <c:v>1.002149E6</c:v>
                </c:pt>
                <c:pt idx="1002149">
                  <c:v>1.00215E6</c:v>
                </c:pt>
                <c:pt idx="1002150">
                  <c:v>1.002151E6</c:v>
                </c:pt>
                <c:pt idx="1002151">
                  <c:v>1.002152E6</c:v>
                </c:pt>
                <c:pt idx="1002152">
                  <c:v>1.002153E6</c:v>
                </c:pt>
                <c:pt idx="1002153">
                  <c:v>1.002154E6</c:v>
                </c:pt>
                <c:pt idx="1002154">
                  <c:v>1.002155E6</c:v>
                </c:pt>
                <c:pt idx="1002155">
                  <c:v>1.002156E6</c:v>
                </c:pt>
                <c:pt idx="1002156">
                  <c:v>1.002157E6</c:v>
                </c:pt>
                <c:pt idx="1002157">
                  <c:v>1.002158E6</c:v>
                </c:pt>
                <c:pt idx="1002158">
                  <c:v>1.002159E6</c:v>
                </c:pt>
                <c:pt idx="1002159">
                  <c:v>1.00216E6</c:v>
                </c:pt>
                <c:pt idx="1002160">
                  <c:v>1.002161E6</c:v>
                </c:pt>
                <c:pt idx="1002161">
                  <c:v>1.002162E6</c:v>
                </c:pt>
                <c:pt idx="1002162">
                  <c:v>1.002163E6</c:v>
                </c:pt>
                <c:pt idx="1002163">
                  <c:v>1.002164E6</c:v>
                </c:pt>
                <c:pt idx="1002164">
                  <c:v>1.002165E6</c:v>
                </c:pt>
                <c:pt idx="1002165">
                  <c:v>1.002166E6</c:v>
                </c:pt>
                <c:pt idx="1002166">
                  <c:v>1.002167E6</c:v>
                </c:pt>
                <c:pt idx="1002167">
                  <c:v>1.002168E6</c:v>
                </c:pt>
                <c:pt idx="1002168">
                  <c:v>1.002169E6</c:v>
                </c:pt>
                <c:pt idx="1002169">
                  <c:v>1.00217E6</c:v>
                </c:pt>
                <c:pt idx="1002170">
                  <c:v>1.002171E6</c:v>
                </c:pt>
                <c:pt idx="1002171">
                  <c:v>1.002172E6</c:v>
                </c:pt>
                <c:pt idx="1002172">
                  <c:v>1.002173E6</c:v>
                </c:pt>
                <c:pt idx="1002173">
                  <c:v>1.002174E6</c:v>
                </c:pt>
                <c:pt idx="1002174">
                  <c:v>1.002175E6</c:v>
                </c:pt>
                <c:pt idx="1002175">
                  <c:v>1.002176E6</c:v>
                </c:pt>
                <c:pt idx="1002176">
                  <c:v>1.002177E6</c:v>
                </c:pt>
                <c:pt idx="1002177">
                  <c:v>1.002178E6</c:v>
                </c:pt>
                <c:pt idx="1002178">
                  <c:v>1.002179E6</c:v>
                </c:pt>
                <c:pt idx="1002179">
                  <c:v>1.00218E6</c:v>
                </c:pt>
                <c:pt idx="1002180">
                  <c:v>1.002181E6</c:v>
                </c:pt>
                <c:pt idx="1002181">
                  <c:v>1.002182E6</c:v>
                </c:pt>
                <c:pt idx="1002182">
                  <c:v>1.002183E6</c:v>
                </c:pt>
                <c:pt idx="1002183">
                  <c:v>1.002184E6</c:v>
                </c:pt>
                <c:pt idx="1002184">
                  <c:v>1.002185E6</c:v>
                </c:pt>
                <c:pt idx="1002185">
                  <c:v>1.002186E6</c:v>
                </c:pt>
                <c:pt idx="1002186">
                  <c:v>1.002187E6</c:v>
                </c:pt>
                <c:pt idx="1002187">
                  <c:v>1.002188E6</c:v>
                </c:pt>
                <c:pt idx="1002188">
                  <c:v>1.002189E6</c:v>
                </c:pt>
                <c:pt idx="1002189">
                  <c:v>1.00219E6</c:v>
                </c:pt>
                <c:pt idx="1002190">
                  <c:v>1.002191E6</c:v>
                </c:pt>
                <c:pt idx="1002191">
                  <c:v>1.002192E6</c:v>
                </c:pt>
                <c:pt idx="1002192">
                  <c:v>1.002193E6</c:v>
                </c:pt>
                <c:pt idx="1002193">
                  <c:v>1.002194E6</c:v>
                </c:pt>
                <c:pt idx="1002194">
                  <c:v>1.002195E6</c:v>
                </c:pt>
                <c:pt idx="1002195">
                  <c:v>1.002196E6</c:v>
                </c:pt>
                <c:pt idx="1002196">
                  <c:v>1.002197E6</c:v>
                </c:pt>
                <c:pt idx="1002197">
                  <c:v>1.002198E6</c:v>
                </c:pt>
                <c:pt idx="1002198">
                  <c:v>1.002199E6</c:v>
                </c:pt>
                <c:pt idx="1002199">
                  <c:v>1.0022E6</c:v>
                </c:pt>
                <c:pt idx="1002200">
                  <c:v>1.002201E6</c:v>
                </c:pt>
                <c:pt idx="1002201">
                  <c:v>1.002202E6</c:v>
                </c:pt>
                <c:pt idx="1002202">
                  <c:v>1.002203E6</c:v>
                </c:pt>
                <c:pt idx="1002203">
                  <c:v>1.002204E6</c:v>
                </c:pt>
                <c:pt idx="1002204">
                  <c:v>1.002205E6</c:v>
                </c:pt>
                <c:pt idx="1002205">
                  <c:v>1.002206E6</c:v>
                </c:pt>
                <c:pt idx="1002206">
                  <c:v>1.002207E6</c:v>
                </c:pt>
                <c:pt idx="1002207">
                  <c:v>1.002208E6</c:v>
                </c:pt>
                <c:pt idx="1002208">
                  <c:v>1.002209E6</c:v>
                </c:pt>
                <c:pt idx="1002209">
                  <c:v>1.00221E6</c:v>
                </c:pt>
                <c:pt idx="1002210">
                  <c:v>1.002211E6</c:v>
                </c:pt>
                <c:pt idx="1002211">
                  <c:v>1.002212E6</c:v>
                </c:pt>
                <c:pt idx="1002212">
                  <c:v>1.002213E6</c:v>
                </c:pt>
                <c:pt idx="1002213">
                  <c:v>1.002214E6</c:v>
                </c:pt>
                <c:pt idx="1002214">
                  <c:v>1.002215E6</c:v>
                </c:pt>
                <c:pt idx="1002215">
                  <c:v>1.002216E6</c:v>
                </c:pt>
                <c:pt idx="1002216">
                  <c:v>1.002217E6</c:v>
                </c:pt>
                <c:pt idx="1002217">
                  <c:v>1.002218E6</c:v>
                </c:pt>
                <c:pt idx="1002218">
                  <c:v>1.002219E6</c:v>
                </c:pt>
                <c:pt idx="1002219">
                  <c:v>1.00222E6</c:v>
                </c:pt>
                <c:pt idx="1002220">
                  <c:v>1.002221E6</c:v>
                </c:pt>
                <c:pt idx="1002221">
                  <c:v>1.002222E6</c:v>
                </c:pt>
                <c:pt idx="1002222">
                  <c:v>1.002223E6</c:v>
                </c:pt>
                <c:pt idx="1002223">
                  <c:v>1.002224E6</c:v>
                </c:pt>
                <c:pt idx="1002224">
                  <c:v>1.002225E6</c:v>
                </c:pt>
                <c:pt idx="1002225">
                  <c:v>1.002226E6</c:v>
                </c:pt>
                <c:pt idx="1002226">
                  <c:v>1.002227E6</c:v>
                </c:pt>
                <c:pt idx="1002227">
                  <c:v>1.002228E6</c:v>
                </c:pt>
                <c:pt idx="1002228">
                  <c:v>1.002229E6</c:v>
                </c:pt>
                <c:pt idx="1002229">
                  <c:v>1.00223E6</c:v>
                </c:pt>
                <c:pt idx="1002230">
                  <c:v>1.002231E6</c:v>
                </c:pt>
                <c:pt idx="1002231">
                  <c:v>1.002232E6</c:v>
                </c:pt>
                <c:pt idx="1002232">
                  <c:v>1.002233E6</c:v>
                </c:pt>
                <c:pt idx="1002233">
                  <c:v>1.002234E6</c:v>
                </c:pt>
                <c:pt idx="1002234">
                  <c:v>1.002235E6</c:v>
                </c:pt>
                <c:pt idx="1002235">
                  <c:v>1.002236E6</c:v>
                </c:pt>
                <c:pt idx="1002236">
                  <c:v>1.002237E6</c:v>
                </c:pt>
                <c:pt idx="1002237">
                  <c:v>1.002238E6</c:v>
                </c:pt>
                <c:pt idx="1002238">
                  <c:v>1.002239E6</c:v>
                </c:pt>
                <c:pt idx="1002239">
                  <c:v>1.00224E6</c:v>
                </c:pt>
                <c:pt idx="1002240">
                  <c:v>1.002241E6</c:v>
                </c:pt>
                <c:pt idx="1002241">
                  <c:v>1.002242E6</c:v>
                </c:pt>
                <c:pt idx="1002242">
                  <c:v>1.002243E6</c:v>
                </c:pt>
                <c:pt idx="1002243">
                  <c:v>1.002244E6</c:v>
                </c:pt>
                <c:pt idx="1002244">
                  <c:v>1.002245E6</c:v>
                </c:pt>
                <c:pt idx="1002245">
                  <c:v>1.002246E6</c:v>
                </c:pt>
                <c:pt idx="1002246">
                  <c:v>1.002247E6</c:v>
                </c:pt>
                <c:pt idx="1002247">
                  <c:v>1.002248E6</c:v>
                </c:pt>
                <c:pt idx="1002248">
                  <c:v>1.002249E6</c:v>
                </c:pt>
                <c:pt idx="1002249">
                  <c:v>1.00225E6</c:v>
                </c:pt>
                <c:pt idx="1002250">
                  <c:v>1.002251E6</c:v>
                </c:pt>
                <c:pt idx="1002251">
                  <c:v>1.002252E6</c:v>
                </c:pt>
                <c:pt idx="1002252">
                  <c:v>1.002253E6</c:v>
                </c:pt>
                <c:pt idx="1002253">
                  <c:v>1.002254E6</c:v>
                </c:pt>
                <c:pt idx="1002254">
                  <c:v>1.002255E6</c:v>
                </c:pt>
                <c:pt idx="1002255">
                  <c:v>1.002256E6</c:v>
                </c:pt>
                <c:pt idx="1002256">
                  <c:v>1.002257E6</c:v>
                </c:pt>
                <c:pt idx="1002257">
                  <c:v>1.002258E6</c:v>
                </c:pt>
                <c:pt idx="1002258">
                  <c:v>1.002259E6</c:v>
                </c:pt>
                <c:pt idx="1002259">
                  <c:v>1.00226E6</c:v>
                </c:pt>
                <c:pt idx="1002260">
                  <c:v>1.002261E6</c:v>
                </c:pt>
                <c:pt idx="1002261">
                  <c:v>1.002262E6</c:v>
                </c:pt>
                <c:pt idx="1002262">
                  <c:v>1.002263E6</c:v>
                </c:pt>
                <c:pt idx="1002263">
                  <c:v>1.002264E6</c:v>
                </c:pt>
                <c:pt idx="1002264">
                  <c:v>1.002265E6</c:v>
                </c:pt>
                <c:pt idx="1002265">
                  <c:v>1.002266E6</c:v>
                </c:pt>
                <c:pt idx="1002266">
                  <c:v>1.002267E6</c:v>
                </c:pt>
                <c:pt idx="1002267">
                  <c:v>1.002268E6</c:v>
                </c:pt>
                <c:pt idx="1002268">
                  <c:v>1.002269E6</c:v>
                </c:pt>
                <c:pt idx="1002269">
                  <c:v>1.00227E6</c:v>
                </c:pt>
                <c:pt idx="1002270">
                  <c:v>1.002271E6</c:v>
                </c:pt>
                <c:pt idx="1002271">
                  <c:v>1.002272E6</c:v>
                </c:pt>
                <c:pt idx="1002272">
                  <c:v>1.002273E6</c:v>
                </c:pt>
                <c:pt idx="1002273">
                  <c:v>1.002274E6</c:v>
                </c:pt>
                <c:pt idx="1002274">
                  <c:v>1.002275E6</c:v>
                </c:pt>
                <c:pt idx="1002275">
                  <c:v>1.002276E6</c:v>
                </c:pt>
                <c:pt idx="1002276">
                  <c:v>1.002277E6</c:v>
                </c:pt>
                <c:pt idx="1002277">
                  <c:v>1.002278E6</c:v>
                </c:pt>
                <c:pt idx="1002278">
                  <c:v>1.002279E6</c:v>
                </c:pt>
                <c:pt idx="1002279">
                  <c:v>1.00228E6</c:v>
                </c:pt>
                <c:pt idx="1002280">
                  <c:v>1.002281E6</c:v>
                </c:pt>
                <c:pt idx="1002281">
                  <c:v>1.002282E6</c:v>
                </c:pt>
                <c:pt idx="1002282">
                  <c:v>1.002283E6</c:v>
                </c:pt>
                <c:pt idx="1002283">
                  <c:v>1.002284E6</c:v>
                </c:pt>
                <c:pt idx="1002284">
                  <c:v>1.002285E6</c:v>
                </c:pt>
                <c:pt idx="1002285">
                  <c:v>1.002286E6</c:v>
                </c:pt>
                <c:pt idx="1002286">
                  <c:v>1.002287E6</c:v>
                </c:pt>
                <c:pt idx="1002287">
                  <c:v>1.002288E6</c:v>
                </c:pt>
                <c:pt idx="1002288">
                  <c:v>1.002289E6</c:v>
                </c:pt>
                <c:pt idx="1002289">
                  <c:v>1.00229E6</c:v>
                </c:pt>
                <c:pt idx="1002290">
                  <c:v>1.002291E6</c:v>
                </c:pt>
                <c:pt idx="1002291">
                  <c:v>1.002292E6</c:v>
                </c:pt>
                <c:pt idx="1002292">
                  <c:v>1.002293E6</c:v>
                </c:pt>
                <c:pt idx="1002293">
                  <c:v>1.002294E6</c:v>
                </c:pt>
                <c:pt idx="1002294">
                  <c:v>1.002295E6</c:v>
                </c:pt>
                <c:pt idx="1002295">
                  <c:v>1.002296E6</c:v>
                </c:pt>
                <c:pt idx="1002296">
                  <c:v>1.002297E6</c:v>
                </c:pt>
                <c:pt idx="1002297">
                  <c:v>1.002298E6</c:v>
                </c:pt>
                <c:pt idx="1002298">
                  <c:v>1.002299E6</c:v>
                </c:pt>
                <c:pt idx="1002299">
                  <c:v>1.0023E6</c:v>
                </c:pt>
                <c:pt idx="1002300">
                  <c:v>1.002301E6</c:v>
                </c:pt>
                <c:pt idx="1002301">
                  <c:v>1.002302E6</c:v>
                </c:pt>
                <c:pt idx="1002302">
                  <c:v>1.002303E6</c:v>
                </c:pt>
                <c:pt idx="1002303">
                  <c:v>1.002304E6</c:v>
                </c:pt>
                <c:pt idx="1002304">
                  <c:v>1.002305E6</c:v>
                </c:pt>
                <c:pt idx="1002305">
                  <c:v>1.002306E6</c:v>
                </c:pt>
                <c:pt idx="1002306">
                  <c:v>1.002307E6</c:v>
                </c:pt>
                <c:pt idx="1002307">
                  <c:v>1.002308E6</c:v>
                </c:pt>
                <c:pt idx="1002308">
                  <c:v>1.002309E6</c:v>
                </c:pt>
                <c:pt idx="1002309">
                  <c:v>1.00231E6</c:v>
                </c:pt>
                <c:pt idx="1002310">
                  <c:v>1.002311E6</c:v>
                </c:pt>
                <c:pt idx="1002311">
                  <c:v>1.002312E6</c:v>
                </c:pt>
                <c:pt idx="1002312">
                  <c:v>1.002313E6</c:v>
                </c:pt>
                <c:pt idx="1002313">
                  <c:v>1.002314E6</c:v>
                </c:pt>
                <c:pt idx="1002314">
                  <c:v>1.002315E6</c:v>
                </c:pt>
                <c:pt idx="1002315">
                  <c:v>1.002316E6</c:v>
                </c:pt>
                <c:pt idx="1002316">
                  <c:v>1.002317E6</c:v>
                </c:pt>
                <c:pt idx="1002317">
                  <c:v>1.002318E6</c:v>
                </c:pt>
                <c:pt idx="1002318">
                  <c:v>1.002319E6</c:v>
                </c:pt>
                <c:pt idx="1002319">
                  <c:v>1.00232E6</c:v>
                </c:pt>
                <c:pt idx="1002320">
                  <c:v>1.002321E6</c:v>
                </c:pt>
                <c:pt idx="1002321">
                  <c:v>1.002322E6</c:v>
                </c:pt>
                <c:pt idx="1002322">
                  <c:v>1.002323E6</c:v>
                </c:pt>
                <c:pt idx="1002323">
                  <c:v>1.002324E6</c:v>
                </c:pt>
                <c:pt idx="1002324">
                  <c:v>1.002325E6</c:v>
                </c:pt>
                <c:pt idx="1002325">
                  <c:v>1.002326E6</c:v>
                </c:pt>
                <c:pt idx="1002326">
                  <c:v>1.002327E6</c:v>
                </c:pt>
                <c:pt idx="1002327">
                  <c:v>1.002328E6</c:v>
                </c:pt>
                <c:pt idx="1002328">
                  <c:v>1.002329E6</c:v>
                </c:pt>
                <c:pt idx="1002329">
                  <c:v>1.00233E6</c:v>
                </c:pt>
                <c:pt idx="1002330">
                  <c:v>1.002331E6</c:v>
                </c:pt>
                <c:pt idx="1002331">
                  <c:v>1.002332E6</c:v>
                </c:pt>
                <c:pt idx="1002332">
                  <c:v>1.002333E6</c:v>
                </c:pt>
                <c:pt idx="1002333">
                  <c:v>1.002334E6</c:v>
                </c:pt>
                <c:pt idx="1002334">
                  <c:v>1.002335E6</c:v>
                </c:pt>
                <c:pt idx="1002335">
                  <c:v>1.002336E6</c:v>
                </c:pt>
                <c:pt idx="1002336">
                  <c:v>1.002337E6</c:v>
                </c:pt>
                <c:pt idx="1002337">
                  <c:v>1.002338E6</c:v>
                </c:pt>
                <c:pt idx="1002338">
                  <c:v>1.002339E6</c:v>
                </c:pt>
                <c:pt idx="1002339">
                  <c:v>1.00234E6</c:v>
                </c:pt>
                <c:pt idx="1002340">
                  <c:v>1.002341E6</c:v>
                </c:pt>
                <c:pt idx="1002341">
                  <c:v>1.002342E6</c:v>
                </c:pt>
                <c:pt idx="1002342">
                  <c:v>1.002343E6</c:v>
                </c:pt>
                <c:pt idx="1002343">
                  <c:v>1.002344E6</c:v>
                </c:pt>
                <c:pt idx="1002344">
                  <c:v>1.002345E6</c:v>
                </c:pt>
                <c:pt idx="1002345">
                  <c:v>1.002346E6</c:v>
                </c:pt>
                <c:pt idx="1002346">
                  <c:v>1.002347E6</c:v>
                </c:pt>
                <c:pt idx="1002347">
                  <c:v>1.002348E6</c:v>
                </c:pt>
                <c:pt idx="1002348">
                  <c:v>1.002349E6</c:v>
                </c:pt>
                <c:pt idx="1002349">
                  <c:v>1.00235E6</c:v>
                </c:pt>
                <c:pt idx="1002350">
                  <c:v>1.002351E6</c:v>
                </c:pt>
                <c:pt idx="1002351">
                  <c:v>1.002352E6</c:v>
                </c:pt>
                <c:pt idx="1002352">
                  <c:v>1.002353E6</c:v>
                </c:pt>
                <c:pt idx="1002353">
                  <c:v>1.002354E6</c:v>
                </c:pt>
                <c:pt idx="1002354">
                  <c:v>1.002355E6</c:v>
                </c:pt>
                <c:pt idx="1002355">
                  <c:v>1.002356E6</c:v>
                </c:pt>
                <c:pt idx="1002356">
                  <c:v>1.002357E6</c:v>
                </c:pt>
                <c:pt idx="1002357">
                  <c:v>1.002358E6</c:v>
                </c:pt>
                <c:pt idx="1002358">
                  <c:v>1.002359E6</c:v>
                </c:pt>
                <c:pt idx="1002359">
                  <c:v>1.00236E6</c:v>
                </c:pt>
                <c:pt idx="1002360">
                  <c:v>1.002361E6</c:v>
                </c:pt>
                <c:pt idx="1002361">
                  <c:v>1.002362E6</c:v>
                </c:pt>
                <c:pt idx="1002362">
                  <c:v>1.002363E6</c:v>
                </c:pt>
                <c:pt idx="1002363">
                  <c:v>1.002364E6</c:v>
                </c:pt>
                <c:pt idx="1002364">
                  <c:v>1.002365E6</c:v>
                </c:pt>
                <c:pt idx="1002365">
                  <c:v>1.002366E6</c:v>
                </c:pt>
                <c:pt idx="1002366">
                  <c:v>1.002367E6</c:v>
                </c:pt>
                <c:pt idx="1002367">
                  <c:v>1.002368E6</c:v>
                </c:pt>
                <c:pt idx="1002368">
                  <c:v>1.002369E6</c:v>
                </c:pt>
                <c:pt idx="1002369">
                  <c:v>1.00237E6</c:v>
                </c:pt>
                <c:pt idx="1002370">
                  <c:v>1.002371E6</c:v>
                </c:pt>
                <c:pt idx="1002371">
                  <c:v>1.002372E6</c:v>
                </c:pt>
                <c:pt idx="1002372">
                  <c:v>1.002373E6</c:v>
                </c:pt>
                <c:pt idx="1002373">
                  <c:v>1.002374E6</c:v>
                </c:pt>
                <c:pt idx="1002374">
                  <c:v>1.002375E6</c:v>
                </c:pt>
                <c:pt idx="1002375">
                  <c:v>1.002376E6</c:v>
                </c:pt>
                <c:pt idx="1002376">
                  <c:v>1.002377E6</c:v>
                </c:pt>
                <c:pt idx="1002377">
                  <c:v>1.002378E6</c:v>
                </c:pt>
                <c:pt idx="1002378">
                  <c:v>1.002379E6</c:v>
                </c:pt>
                <c:pt idx="1002379">
                  <c:v>1.00238E6</c:v>
                </c:pt>
                <c:pt idx="1002380">
                  <c:v>1.002381E6</c:v>
                </c:pt>
                <c:pt idx="1002381">
                  <c:v>1.002382E6</c:v>
                </c:pt>
                <c:pt idx="1002382">
                  <c:v>1.002383E6</c:v>
                </c:pt>
                <c:pt idx="1002383">
                  <c:v>1.002384E6</c:v>
                </c:pt>
                <c:pt idx="1002384">
                  <c:v>1.002385E6</c:v>
                </c:pt>
                <c:pt idx="1002385">
                  <c:v>1.002386E6</c:v>
                </c:pt>
                <c:pt idx="1002386">
                  <c:v>1.002387E6</c:v>
                </c:pt>
                <c:pt idx="1002387">
                  <c:v>1.002388E6</c:v>
                </c:pt>
                <c:pt idx="1002388">
                  <c:v>1.002389E6</c:v>
                </c:pt>
                <c:pt idx="1002389">
                  <c:v>1.00239E6</c:v>
                </c:pt>
                <c:pt idx="1002390">
                  <c:v>1.002391E6</c:v>
                </c:pt>
                <c:pt idx="1002391">
                  <c:v>1.002392E6</c:v>
                </c:pt>
                <c:pt idx="1002392">
                  <c:v>1.002393E6</c:v>
                </c:pt>
                <c:pt idx="1002393">
                  <c:v>1.002394E6</c:v>
                </c:pt>
                <c:pt idx="1002394">
                  <c:v>1.002395E6</c:v>
                </c:pt>
                <c:pt idx="1002395">
                  <c:v>1.002396E6</c:v>
                </c:pt>
                <c:pt idx="1002396">
                  <c:v>1.002397E6</c:v>
                </c:pt>
                <c:pt idx="1002397">
                  <c:v>1.002398E6</c:v>
                </c:pt>
                <c:pt idx="1002398">
                  <c:v>1.002399E6</c:v>
                </c:pt>
                <c:pt idx="1002399">
                  <c:v>1.0024E6</c:v>
                </c:pt>
                <c:pt idx="1002400">
                  <c:v>1.002401E6</c:v>
                </c:pt>
                <c:pt idx="1002401">
                  <c:v>1.002402E6</c:v>
                </c:pt>
                <c:pt idx="1002402">
                  <c:v>1.002403E6</c:v>
                </c:pt>
                <c:pt idx="1002403">
                  <c:v>1.002404E6</c:v>
                </c:pt>
                <c:pt idx="1002404">
                  <c:v>1.002405E6</c:v>
                </c:pt>
                <c:pt idx="1002405">
                  <c:v>1.002406E6</c:v>
                </c:pt>
                <c:pt idx="1002406">
                  <c:v>1.002407E6</c:v>
                </c:pt>
                <c:pt idx="1002407">
                  <c:v>1.002408E6</c:v>
                </c:pt>
                <c:pt idx="1002408">
                  <c:v>1.002409E6</c:v>
                </c:pt>
                <c:pt idx="1002409">
                  <c:v>1.00241E6</c:v>
                </c:pt>
                <c:pt idx="1002410">
                  <c:v>1.002411E6</c:v>
                </c:pt>
                <c:pt idx="1002411">
                  <c:v>1.002412E6</c:v>
                </c:pt>
                <c:pt idx="1002412">
                  <c:v>1.002413E6</c:v>
                </c:pt>
                <c:pt idx="1002413">
                  <c:v>1.002414E6</c:v>
                </c:pt>
                <c:pt idx="1002414">
                  <c:v>1.002415E6</c:v>
                </c:pt>
                <c:pt idx="1002415">
                  <c:v>1.002416E6</c:v>
                </c:pt>
                <c:pt idx="1002416">
                  <c:v>1.002417E6</c:v>
                </c:pt>
                <c:pt idx="1002417">
                  <c:v>1.002418E6</c:v>
                </c:pt>
                <c:pt idx="1002418">
                  <c:v>1.002419E6</c:v>
                </c:pt>
                <c:pt idx="1002419">
                  <c:v>1.00242E6</c:v>
                </c:pt>
                <c:pt idx="1002420">
                  <c:v>1.002421E6</c:v>
                </c:pt>
                <c:pt idx="1002421">
                  <c:v>1.002422E6</c:v>
                </c:pt>
                <c:pt idx="1002422">
                  <c:v>1.002423E6</c:v>
                </c:pt>
                <c:pt idx="1002423">
                  <c:v>1.002424E6</c:v>
                </c:pt>
                <c:pt idx="1002424">
                  <c:v>1.002425E6</c:v>
                </c:pt>
                <c:pt idx="1002425">
                  <c:v>1.002426E6</c:v>
                </c:pt>
                <c:pt idx="1002426">
                  <c:v>1.002427E6</c:v>
                </c:pt>
                <c:pt idx="1002427">
                  <c:v>1.002428E6</c:v>
                </c:pt>
                <c:pt idx="1002428">
                  <c:v>1.002429E6</c:v>
                </c:pt>
                <c:pt idx="1002429">
                  <c:v>1.00243E6</c:v>
                </c:pt>
                <c:pt idx="1002430">
                  <c:v>1.002431E6</c:v>
                </c:pt>
                <c:pt idx="1002431">
                  <c:v>1.002432E6</c:v>
                </c:pt>
                <c:pt idx="1002432">
                  <c:v>1.002433E6</c:v>
                </c:pt>
                <c:pt idx="1002433">
                  <c:v>1.002434E6</c:v>
                </c:pt>
                <c:pt idx="1002434">
                  <c:v>1.002435E6</c:v>
                </c:pt>
                <c:pt idx="1002435">
                  <c:v>1.002436E6</c:v>
                </c:pt>
                <c:pt idx="1002436">
                  <c:v>1.002437E6</c:v>
                </c:pt>
                <c:pt idx="1002437">
                  <c:v>1.002438E6</c:v>
                </c:pt>
                <c:pt idx="1002438">
                  <c:v>1.002439E6</c:v>
                </c:pt>
                <c:pt idx="1002439">
                  <c:v>1.00244E6</c:v>
                </c:pt>
                <c:pt idx="1002440">
                  <c:v>1.002441E6</c:v>
                </c:pt>
                <c:pt idx="1002441">
                  <c:v>1.002442E6</c:v>
                </c:pt>
                <c:pt idx="1002442">
                  <c:v>1.002443E6</c:v>
                </c:pt>
                <c:pt idx="1002443">
                  <c:v>1.002444E6</c:v>
                </c:pt>
                <c:pt idx="1002444">
                  <c:v>1.002445E6</c:v>
                </c:pt>
                <c:pt idx="1002445">
                  <c:v>1.002446E6</c:v>
                </c:pt>
                <c:pt idx="1002446">
                  <c:v>1.002447E6</c:v>
                </c:pt>
                <c:pt idx="1002447">
                  <c:v>1.002448E6</c:v>
                </c:pt>
                <c:pt idx="1002448">
                  <c:v>1.002449E6</c:v>
                </c:pt>
                <c:pt idx="1002449">
                  <c:v>1.00245E6</c:v>
                </c:pt>
                <c:pt idx="1002450">
                  <c:v>1.002451E6</c:v>
                </c:pt>
                <c:pt idx="1002451">
                  <c:v>1.002452E6</c:v>
                </c:pt>
                <c:pt idx="1002452">
                  <c:v>1.002453E6</c:v>
                </c:pt>
                <c:pt idx="1002453">
                  <c:v>1.002454E6</c:v>
                </c:pt>
                <c:pt idx="1002454">
                  <c:v>1.002455E6</c:v>
                </c:pt>
                <c:pt idx="1002455">
                  <c:v>1.002456E6</c:v>
                </c:pt>
                <c:pt idx="1002456">
                  <c:v>1.002457E6</c:v>
                </c:pt>
                <c:pt idx="1002457">
                  <c:v>1.002458E6</c:v>
                </c:pt>
                <c:pt idx="1002458">
                  <c:v>1.002459E6</c:v>
                </c:pt>
                <c:pt idx="1002459">
                  <c:v>1.00246E6</c:v>
                </c:pt>
                <c:pt idx="1002460">
                  <c:v>1.002461E6</c:v>
                </c:pt>
                <c:pt idx="1002461">
                  <c:v>1.002462E6</c:v>
                </c:pt>
                <c:pt idx="1002462">
                  <c:v>1.002463E6</c:v>
                </c:pt>
                <c:pt idx="1002463">
                  <c:v>1.002464E6</c:v>
                </c:pt>
                <c:pt idx="1002464">
                  <c:v>1.002465E6</c:v>
                </c:pt>
                <c:pt idx="1002465">
                  <c:v>1.002466E6</c:v>
                </c:pt>
                <c:pt idx="1002466">
                  <c:v>1.002467E6</c:v>
                </c:pt>
                <c:pt idx="1002467">
                  <c:v>1.002468E6</c:v>
                </c:pt>
                <c:pt idx="1002468">
                  <c:v>1.002469E6</c:v>
                </c:pt>
                <c:pt idx="1002469">
                  <c:v>1.00247E6</c:v>
                </c:pt>
                <c:pt idx="1002470">
                  <c:v>1.002471E6</c:v>
                </c:pt>
                <c:pt idx="1002471">
                  <c:v>1.002472E6</c:v>
                </c:pt>
                <c:pt idx="1002472">
                  <c:v>1.002473E6</c:v>
                </c:pt>
                <c:pt idx="1002473">
                  <c:v>1.002474E6</c:v>
                </c:pt>
                <c:pt idx="1002474">
                  <c:v>1.002475E6</c:v>
                </c:pt>
                <c:pt idx="1002475">
                  <c:v>1.002476E6</c:v>
                </c:pt>
                <c:pt idx="1002476">
                  <c:v>1.002477E6</c:v>
                </c:pt>
                <c:pt idx="1002477">
                  <c:v>1.002478E6</c:v>
                </c:pt>
                <c:pt idx="1002478">
                  <c:v>1.002479E6</c:v>
                </c:pt>
                <c:pt idx="1002479">
                  <c:v>1.00248E6</c:v>
                </c:pt>
                <c:pt idx="1002480">
                  <c:v>1.002481E6</c:v>
                </c:pt>
                <c:pt idx="1002481">
                  <c:v>1.002482E6</c:v>
                </c:pt>
                <c:pt idx="1002482">
                  <c:v>1.002483E6</c:v>
                </c:pt>
                <c:pt idx="1002483">
                  <c:v>1.002484E6</c:v>
                </c:pt>
                <c:pt idx="1002484">
                  <c:v>1.002485E6</c:v>
                </c:pt>
                <c:pt idx="1002485">
                  <c:v>1.002486E6</c:v>
                </c:pt>
                <c:pt idx="1002486">
                  <c:v>1.002487E6</c:v>
                </c:pt>
                <c:pt idx="1002487">
                  <c:v>1.002488E6</c:v>
                </c:pt>
                <c:pt idx="1002488">
                  <c:v>1.002489E6</c:v>
                </c:pt>
                <c:pt idx="1002489">
                  <c:v>1.00249E6</c:v>
                </c:pt>
                <c:pt idx="1002490">
                  <c:v>1.002491E6</c:v>
                </c:pt>
                <c:pt idx="1002491">
                  <c:v>1.002492E6</c:v>
                </c:pt>
                <c:pt idx="1002492">
                  <c:v>1.002493E6</c:v>
                </c:pt>
                <c:pt idx="1002493">
                  <c:v>1.002494E6</c:v>
                </c:pt>
                <c:pt idx="1002494">
                  <c:v>1.002495E6</c:v>
                </c:pt>
                <c:pt idx="1002495">
                  <c:v>1.002496E6</c:v>
                </c:pt>
                <c:pt idx="1002496">
                  <c:v>1.002497E6</c:v>
                </c:pt>
                <c:pt idx="1002497">
                  <c:v>1.002498E6</c:v>
                </c:pt>
                <c:pt idx="1002498">
                  <c:v>1.002499E6</c:v>
                </c:pt>
                <c:pt idx="1002499">
                  <c:v>1.0025E6</c:v>
                </c:pt>
                <c:pt idx="1002500">
                  <c:v>1.002501E6</c:v>
                </c:pt>
                <c:pt idx="1002501">
                  <c:v>1.002502E6</c:v>
                </c:pt>
                <c:pt idx="1002502">
                  <c:v>1.002503E6</c:v>
                </c:pt>
                <c:pt idx="1002503">
                  <c:v>1.002504E6</c:v>
                </c:pt>
                <c:pt idx="1002504">
                  <c:v>1.002505E6</c:v>
                </c:pt>
                <c:pt idx="1002505">
                  <c:v>1.002506E6</c:v>
                </c:pt>
                <c:pt idx="1002506">
                  <c:v>1.002507E6</c:v>
                </c:pt>
                <c:pt idx="1002507">
                  <c:v>1.002508E6</c:v>
                </c:pt>
                <c:pt idx="1002508">
                  <c:v>1.002509E6</c:v>
                </c:pt>
                <c:pt idx="1002509">
                  <c:v>1.00251E6</c:v>
                </c:pt>
                <c:pt idx="1002510">
                  <c:v>1.002511E6</c:v>
                </c:pt>
                <c:pt idx="1002511">
                  <c:v>1.002512E6</c:v>
                </c:pt>
                <c:pt idx="1002512">
                  <c:v>1.002513E6</c:v>
                </c:pt>
                <c:pt idx="1002513">
                  <c:v>1.002514E6</c:v>
                </c:pt>
                <c:pt idx="1002514">
                  <c:v>1.002515E6</c:v>
                </c:pt>
                <c:pt idx="1002515">
                  <c:v>1.002516E6</c:v>
                </c:pt>
                <c:pt idx="1002516">
                  <c:v>1.002517E6</c:v>
                </c:pt>
                <c:pt idx="1002517">
                  <c:v>1.002518E6</c:v>
                </c:pt>
                <c:pt idx="1002518">
                  <c:v>1.002519E6</c:v>
                </c:pt>
                <c:pt idx="1002519">
                  <c:v>1.00252E6</c:v>
                </c:pt>
                <c:pt idx="1002520">
                  <c:v>1.002521E6</c:v>
                </c:pt>
                <c:pt idx="1002521">
                  <c:v>1.002522E6</c:v>
                </c:pt>
                <c:pt idx="1002522">
                  <c:v>1.002523E6</c:v>
                </c:pt>
                <c:pt idx="1002523">
                  <c:v>1.002524E6</c:v>
                </c:pt>
                <c:pt idx="1002524">
                  <c:v>1.002525E6</c:v>
                </c:pt>
                <c:pt idx="1002525">
                  <c:v>1.002526E6</c:v>
                </c:pt>
                <c:pt idx="1002526">
                  <c:v>1.002527E6</c:v>
                </c:pt>
                <c:pt idx="1002527">
                  <c:v>1.002528E6</c:v>
                </c:pt>
                <c:pt idx="1002528">
                  <c:v>1.002529E6</c:v>
                </c:pt>
                <c:pt idx="1002529">
                  <c:v>1.00253E6</c:v>
                </c:pt>
                <c:pt idx="1002530">
                  <c:v>1.002531E6</c:v>
                </c:pt>
                <c:pt idx="1002531">
                  <c:v>1.002532E6</c:v>
                </c:pt>
                <c:pt idx="1002532">
                  <c:v>1.002533E6</c:v>
                </c:pt>
                <c:pt idx="1002533">
                  <c:v>1.002534E6</c:v>
                </c:pt>
                <c:pt idx="1002534">
                  <c:v>1.002535E6</c:v>
                </c:pt>
                <c:pt idx="1002535">
                  <c:v>1.002536E6</c:v>
                </c:pt>
                <c:pt idx="1002536">
                  <c:v>1.002537E6</c:v>
                </c:pt>
                <c:pt idx="1002537">
                  <c:v>1.002538E6</c:v>
                </c:pt>
                <c:pt idx="1002538">
                  <c:v>1.002539E6</c:v>
                </c:pt>
                <c:pt idx="1002539">
                  <c:v>1.00254E6</c:v>
                </c:pt>
                <c:pt idx="1002540">
                  <c:v>1.002541E6</c:v>
                </c:pt>
                <c:pt idx="1002541">
                  <c:v>1.002542E6</c:v>
                </c:pt>
                <c:pt idx="1002542">
                  <c:v>1.002543E6</c:v>
                </c:pt>
                <c:pt idx="1002543">
                  <c:v>1.002544E6</c:v>
                </c:pt>
                <c:pt idx="1002544">
                  <c:v>1.002545E6</c:v>
                </c:pt>
                <c:pt idx="1002545">
                  <c:v>1.002546E6</c:v>
                </c:pt>
                <c:pt idx="1002546">
                  <c:v>1.002547E6</c:v>
                </c:pt>
                <c:pt idx="1002547">
                  <c:v>1.002548E6</c:v>
                </c:pt>
                <c:pt idx="1002548">
                  <c:v>1.002549E6</c:v>
                </c:pt>
                <c:pt idx="1002549">
                  <c:v>1.00255E6</c:v>
                </c:pt>
                <c:pt idx="1002550">
                  <c:v>1.002551E6</c:v>
                </c:pt>
                <c:pt idx="1002551">
                  <c:v>1.002552E6</c:v>
                </c:pt>
                <c:pt idx="1002552">
                  <c:v>1.002553E6</c:v>
                </c:pt>
                <c:pt idx="1002553">
                  <c:v>1.002554E6</c:v>
                </c:pt>
                <c:pt idx="1002554">
                  <c:v>1.002555E6</c:v>
                </c:pt>
                <c:pt idx="1002555">
                  <c:v>1.002556E6</c:v>
                </c:pt>
                <c:pt idx="1002556">
                  <c:v>1.002557E6</c:v>
                </c:pt>
                <c:pt idx="1002557">
                  <c:v>1.002558E6</c:v>
                </c:pt>
                <c:pt idx="1002558">
                  <c:v>1.002559E6</c:v>
                </c:pt>
                <c:pt idx="1002559">
                  <c:v>1.00256E6</c:v>
                </c:pt>
                <c:pt idx="1002560">
                  <c:v>1.002561E6</c:v>
                </c:pt>
                <c:pt idx="1002561">
                  <c:v>1.002562E6</c:v>
                </c:pt>
                <c:pt idx="1002562">
                  <c:v>1.002563E6</c:v>
                </c:pt>
                <c:pt idx="1002563">
                  <c:v>1.002564E6</c:v>
                </c:pt>
                <c:pt idx="1002564">
                  <c:v>1.002565E6</c:v>
                </c:pt>
                <c:pt idx="1002565">
                  <c:v>1.002566E6</c:v>
                </c:pt>
                <c:pt idx="1002566">
                  <c:v>1.002567E6</c:v>
                </c:pt>
                <c:pt idx="1002567">
                  <c:v>1.002568E6</c:v>
                </c:pt>
                <c:pt idx="1002568">
                  <c:v>1.002569E6</c:v>
                </c:pt>
                <c:pt idx="1002569">
                  <c:v>1.00257E6</c:v>
                </c:pt>
                <c:pt idx="1002570">
                  <c:v>1.002571E6</c:v>
                </c:pt>
                <c:pt idx="1002571">
                  <c:v>1.002572E6</c:v>
                </c:pt>
                <c:pt idx="1002572">
                  <c:v>1.002573E6</c:v>
                </c:pt>
                <c:pt idx="1002573">
                  <c:v>1.002574E6</c:v>
                </c:pt>
                <c:pt idx="1002574">
                  <c:v>1.002575E6</c:v>
                </c:pt>
                <c:pt idx="1002575">
                  <c:v>1.002576E6</c:v>
                </c:pt>
                <c:pt idx="1002576">
                  <c:v>1.002577E6</c:v>
                </c:pt>
                <c:pt idx="1002577">
                  <c:v>1.002578E6</c:v>
                </c:pt>
                <c:pt idx="1002578">
                  <c:v>1.002579E6</c:v>
                </c:pt>
                <c:pt idx="1002579">
                  <c:v>1.00258E6</c:v>
                </c:pt>
                <c:pt idx="1002580">
                  <c:v>1.002581E6</c:v>
                </c:pt>
                <c:pt idx="1002581">
                  <c:v>1.002582E6</c:v>
                </c:pt>
                <c:pt idx="1002582">
                  <c:v>1.002583E6</c:v>
                </c:pt>
                <c:pt idx="1002583">
                  <c:v>1.002584E6</c:v>
                </c:pt>
                <c:pt idx="1002584">
                  <c:v>1.002585E6</c:v>
                </c:pt>
                <c:pt idx="1002585">
                  <c:v>1.002586E6</c:v>
                </c:pt>
                <c:pt idx="1002586">
                  <c:v>1.002587E6</c:v>
                </c:pt>
                <c:pt idx="1002587">
                  <c:v>1.002588E6</c:v>
                </c:pt>
                <c:pt idx="1002588">
                  <c:v>1.002589E6</c:v>
                </c:pt>
                <c:pt idx="1002589">
                  <c:v>1.00259E6</c:v>
                </c:pt>
                <c:pt idx="1002590">
                  <c:v>1.002591E6</c:v>
                </c:pt>
                <c:pt idx="1002591">
                  <c:v>1.002592E6</c:v>
                </c:pt>
                <c:pt idx="1002592">
                  <c:v>1.002593E6</c:v>
                </c:pt>
                <c:pt idx="1002593">
                  <c:v>1.002594E6</c:v>
                </c:pt>
                <c:pt idx="1002594">
                  <c:v>1.002595E6</c:v>
                </c:pt>
                <c:pt idx="1002595">
                  <c:v>1.002596E6</c:v>
                </c:pt>
                <c:pt idx="1002596">
                  <c:v>1.002597E6</c:v>
                </c:pt>
                <c:pt idx="1002597">
                  <c:v>1.002598E6</c:v>
                </c:pt>
                <c:pt idx="1002598">
                  <c:v>1.002599E6</c:v>
                </c:pt>
                <c:pt idx="1002599">
                  <c:v>1.0026E6</c:v>
                </c:pt>
                <c:pt idx="1002600">
                  <c:v>1.002601E6</c:v>
                </c:pt>
                <c:pt idx="1002601">
                  <c:v>1.002602E6</c:v>
                </c:pt>
                <c:pt idx="1002602">
                  <c:v>1.002603E6</c:v>
                </c:pt>
                <c:pt idx="1002603">
                  <c:v>1.002604E6</c:v>
                </c:pt>
                <c:pt idx="1002604">
                  <c:v>1.002605E6</c:v>
                </c:pt>
                <c:pt idx="1002605">
                  <c:v>1.002606E6</c:v>
                </c:pt>
                <c:pt idx="1002606">
                  <c:v>1.002607E6</c:v>
                </c:pt>
                <c:pt idx="1002607">
                  <c:v>1.002608E6</c:v>
                </c:pt>
                <c:pt idx="1002608">
                  <c:v>1.002609E6</c:v>
                </c:pt>
                <c:pt idx="1002609">
                  <c:v>1.00261E6</c:v>
                </c:pt>
                <c:pt idx="1002610">
                  <c:v>1.002611E6</c:v>
                </c:pt>
                <c:pt idx="1002611">
                  <c:v>1.002612E6</c:v>
                </c:pt>
                <c:pt idx="1002612">
                  <c:v>1.002613E6</c:v>
                </c:pt>
                <c:pt idx="1002613">
                  <c:v>1.002614E6</c:v>
                </c:pt>
                <c:pt idx="1002614">
                  <c:v>1.002615E6</c:v>
                </c:pt>
                <c:pt idx="1002615">
                  <c:v>1.002616E6</c:v>
                </c:pt>
                <c:pt idx="1002616">
                  <c:v>1.002617E6</c:v>
                </c:pt>
                <c:pt idx="1002617">
                  <c:v>1.002618E6</c:v>
                </c:pt>
                <c:pt idx="1002618">
                  <c:v>1.002619E6</c:v>
                </c:pt>
                <c:pt idx="1002619">
                  <c:v>1.00262E6</c:v>
                </c:pt>
                <c:pt idx="1002620">
                  <c:v>1.002621E6</c:v>
                </c:pt>
                <c:pt idx="1002621">
                  <c:v>1.002622E6</c:v>
                </c:pt>
                <c:pt idx="1002622">
                  <c:v>1.002623E6</c:v>
                </c:pt>
                <c:pt idx="1002623">
                  <c:v>1.002624E6</c:v>
                </c:pt>
                <c:pt idx="1002624">
                  <c:v>1.002625E6</c:v>
                </c:pt>
                <c:pt idx="1002625">
                  <c:v>1.002626E6</c:v>
                </c:pt>
                <c:pt idx="1002626">
                  <c:v>1.002627E6</c:v>
                </c:pt>
                <c:pt idx="1002627">
                  <c:v>1.002628E6</c:v>
                </c:pt>
                <c:pt idx="1002628">
                  <c:v>1.002629E6</c:v>
                </c:pt>
                <c:pt idx="1002629">
                  <c:v>1.00263E6</c:v>
                </c:pt>
                <c:pt idx="1002630">
                  <c:v>1.002631E6</c:v>
                </c:pt>
                <c:pt idx="1002631">
                  <c:v>1.002632E6</c:v>
                </c:pt>
                <c:pt idx="1002632">
                  <c:v>1.002633E6</c:v>
                </c:pt>
                <c:pt idx="1002633">
                  <c:v>1.002634E6</c:v>
                </c:pt>
                <c:pt idx="1002634">
                  <c:v>1.002635E6</c:v>
                </c:pt>
                <c:pt idx="1002635">
                  <c:v>1.002636E6</c:v>
                </c:pt>
                <c:pt idx="1002636">
                  <c:v>1.002637E6</c:v>
                </c:pt>
                <c:pt idx="1002637">
                  <c:v>1.002638E6</c:v>
                </c:pt>
                <c:pt idx="1002638">
                  <c:v>1.002639E6</c:v>
                </c:pt>
                <c:pt idx="1002639">
                  <c:v>1.00264E6</c:v>
                </c:pt>
                <c:pt idx="1002640">
                  <c:v>1.002641E6</c:v>
                </c:pt>
                <c:pt idx="1002641">
                  <c:v>1.002642E6</c:v>
                </c:pt>
                <c:pt idx="1002642">
                  <c:v>1.002643E6</c:v>
                </c:pt>
                <c:pt idx="1002643">
                  <c:v>1.002644E6</c:v>
                </c:pt>
                <c:pt idx="1002644">
                  <c:v>1.002645E6</c:v>
                </c:pt>
                <c:pt idx="1002645">
                  <c:v>1.002646E6</c:v>
                </c:pt>
                <c:pt idx="1002646">
                  <c:v>1.002647E6</c:v>
                </c:pt>
                <c:pt idx="1002647">
                  <c:v>1.002648E6</c:v>
                </c:pt>
                <c:pt idx="1002648">
                  <c:v>1.002649E6</c:v>
                </c:pt>
                <c:pt idx="1002649">
                  <c:v>1.00265E6</c:v>
                </c:pt>
                <c:pt idx="1002650">
                  <c:v>1.002651E6</c:v>
                </c:pt>
                <c:pt idx="1002651">
                  <c:v>1.002652E6</c:v>
                </c:pt>
                <c:pt idx="1002652">
                  <c:v>1.002653E6</c:v>
                </c:pt>
                <c:pt idx="1002653">
                  <c:v>1.002654E6</c:v>
                </c:pt>
                <c:pt idx="1002654">
                  <c:v>1.002655E6</c:v>
                </c:pt>
                <c:pt idx="1002655">
                  <c:v>1.002656E6</c:v>
                </c:pt>
                <c:pt idx="1002656">
                  <c:v>1.002657E6</c:v>
                </c:pt>
                <c:pt idx="1002657">
                  <c:v>1.002658E6</c:v>
                </c:pt>
                <c:pt idx="1002658">
                  <c:v>1.002659E6</c:v>
                </c:pt>
                <c:pt idx="1002659">
                  <c:v>1.00266E6</c:v>
                </c:pt>
                <c:pt idx="1002660">
                  <c:v>1.002661E6</c:v>
                </c:pt>
                <c:pt idx="1002661">
                  <c:v>1.002662E6</c:v>
                </c:pt>
                <c:pt idx="1002662">
                  <c:v>1.002663E6</c:v>
                </c:pt>
                <c:pt idx="1002663">
                  <c:v>1.002664E6</c:v>
                </c:pt>
                <c:pt idx="1002664">
                  <c:v>1.002665E6</c:v>
                </c:pt>
                <c:pt idx="1002665">
                  <c:v>1.002666E6</c:v>
                </c:pt>
                <c:pt idx="1002666">
                  <c:v>1.002667E6</c:v>
                </c:pt>
                <c:pt idx="1002667">
                  <c:v>1.002668E6</c:v>
                </c:pt>
                <c:pt idx="1002668">
                  <c:v>1.002669E6</c:v>
                </c:pt>
                <c:pt idx="1002669">
                  <c:v>1.00267E6</c:v>
                </c:pt>
                <c:pt idx="1002670">
                  <c:v>1.002671E6</c:v>
                </c:pt>
                <c:pt idx="1002671">
                  <c:v>1.002672E6</c:v>
                </c:pt>
                <c:pt idx="1002672">
                  <c:v>1.002673E6</c:v>
                </c:pt>
                <c:pt idx="1002673">
                  <c:v>1.002674E6</c:v>
                </c:pt>
                <c:pt idx="1002674">
                  <c:v>1.002675E6</c:v>
                </c:pt>
                <c:pt idx="1002675">
                  <c:v>1.002676E6</c:v>
                </c:pt>
                <c:pt idx="1002676">
                  <c:v>1.002677E6</c:v>
                </c:pt>
                <c:pt idx="1002677">
                  <c:v>1.002678E6</c:v>
                </c:pt>
                <c:pt idx="1002678">
                  <c:v>1.002679E6</c:v>
                </c:pt>
                <c:pt idx="1002679">
                  <c:v>1.00268E6</c:v>
                </c:pt>
                <c:pt idx="1002680">
                  <c:v>1.002681E6</c:v>
                </c:pt>
                <c:pt idx="1002681">
                  <c:v>1.002682E6</c:v>
                </c:pt>
                <c:pt idx="1002682">
                  <c:v>1.002683E6</c:v>
                </c:pt>
                <c:pt idx="1002683">
                  <c:v>1.002684E6</c:v>
                </c:pt>
                <c:pt idx="1002684">
                  <c:v>1.002685E6</c:v>
                </c:pt>
                <c:pt idx="1002685">
                  <c:v>1.002686E6</c:v>
                </c:pt>
                <c:pt idx="1002686">
                  <c:v>1.002687E6</c:v>
                </c:pt>
                <c:pt idx="1002687">
                  <c:v>1.002688E6</c:v>
                </c:pt>
                <c:pt idx="1002688">
                  <c:v>1.002689E6</c:v>
                </c:pt>
                <c:pt idx="1002689">
                  <c:v>1.00269E6</c:v>
                </c:pt>
                <c:pt idx="1002690">
                  <c:v>1.002691E6</c:v>
                </c:pt>
                <c:pt idx="1002691">
                  <c:v>1.002692E6</c:v>
                </c:pt>
                <c:pt idx="1002692">
                  <c:v>1.002693E6</c:v>
                </c:pt>
                <c:pt idx="1002693">
                  <c:v>1.002694E6</c:v>
                </c:pt>
                <c:pt idx="1002694">
                  <c:v>1.002695E6</c:v>
                </c:pt>
                <c:pt idx="1002695">
                  <c:v>1.002696E6</c:v>
                </c:pt>
                <c:pt idx="1002696">
                  <c:v>1.002697E6</c:v>
                </c:pt>
                <c:pt idx="1002697">
                  <c:v>1.002698E6</c:v>
                </c:pt>
                <c:pt idx="1002698">
                  <c:v>1.002699E6</c:v>
                </c:pt>
                <c:pt idx="1002699">
                  <c:v>1.0027E6</c:v>
                </c:pt>
                <c:pt idx="1002700">
                  <c:v>1.002701E6</c:v>
                </c:pt>
                <c:pt idx="1002701">
                  <c:v>1.002702E6</c:v>
                </c:pt>
                <c:pt idx="1002702">
                  <c:v>1.002703E6</c:v>
                </c:pt>
                <c:pt idx="1002703">
                  <c:v>1.002704E6</c:v>
                </c:pt>
                <c:pt idx="1002704">
                  <c:v>1.002705E6</c:v>
                </c:pt>
                <c:pt idx="1002705">
                  <c:v>1.002706E6</c:v>
                </c:pt>
                <c:pt idx="1002706">
                  <c:v>1.002707E6</c:v>
                </c:pt>
                <c:pt idx="1002707">
                  <c:v>1.002708E6</c:v>
                </c:pt>
                <c:pt idx="1002708">
                  <c:v>1.002709E6</c:v>
                </c:pt>
                <c:pt idx="1002709">
                  <c:v>1.00271E6</c:v>
                </c:pt>
                <c:pt idx="1002710">
                  <c:v>1.002711E6</c:v>
                </c:pt>
                <c:pt idx="1002711">
                  <c:v>1.002712E6</c:v>
                </c:pt>
                <c:pt idx="1002712">
                  <c:v>1.002713E6</c:v>
                </c:pt>
                <c:pt idx="1002713">
                  <c:v>1.002714E6</c:v>
                </c:pt>
                <c:pt idx="1002714">
                  <c:v>1.002715E6</c:v>
                </c:pt>
                <c:pt idx="1002715">
                  <c:v>1.002716E6</c:v>
                </c:pt>
                <c:pt idx="1002716">
                  <c:v>1.002717E6</c:v>
                </c:pt>
                <c:pt idx="1002717">
                  <c:v>1.002718E6</c:v>
                </c:pt>
                <c:pt idx="1002718">
                  <c:v>1.002719E6</c:v>
                </c:pt>
                <c:pt idx="1002719">
                  <c:v>1.00272E6</c:v>
                </c:pt>
                <c:pt idx="1002720">
                  <c:v>1.002721E6</c:v>
                </c:pt>
                <c:pt idx="1002721">
                  <c:v>1.002722E6</c:v>
                </c:pt>
                <c:pt idx="1002722">
                  <c:v>1.002723E6</c:v>
                </c:pt>
                <c:pt idx="1002723">
                  <c:v>1.002724E6</c:v>
                </c:pt>
                <c:pt idx="1002724">
                  <c:v>1.002725E6</c:v>
                </c:pt>
                <c:pt idx="1002725">
                  <c:v>1.002726E6</c:v>
                </c:pt>
                <c:pt idx="1002726">
                  <c:v>1.002727E6</c:v>
                </c:pt>
                <c:pt idx="1002727">
                  <c:v>1.002728E6</c:v>
                </c:pt>
                <c:pt idx="1002728">
                  <c:v>1.002729E6</c:v>
                </c:pt>
                <c:pt idx="1002729">
                  <c:v>1.00273E6</c:v>
                </c:pt>
                <c:pt idx="1002730">
                  <c:v>1.002731E6</c:v>
                </c:pt>
                <c:pt idx="1002731">
                  <c:v>1.002732E6</c:v>
                </c:pt>
                <c:pt idx="1002732">
                  <c:v>1.002733E6</c:v>
                </c:pt>
                <c:pt idx="1002733">
                  <c:v>1.002734E6</c:v>
                </c:pt>
                <c:pt idx="1002734">
                  <c:v>1.002735E6</c:v>
                </c:pt>
                <c:pt idx="1002735">
                  <c:v>1.002736E6</c:v>
                </c:pt>
                <c:pt idx="1002736">
                  <c:v>1.002737E6</c:v>
                </c:pt>
                <c:pt idx="1002737">
                  <c:v>1.002738E6</c:v>
                </c:pt>
                <c:pt idx="1002738">
                  <c:v>1.002739E6</c:v>
                </c:pt>
                <c:pt idx="1002739">
                  <c:v>1.00274E6</c:v>
                </c:pt>
                <c:pt idx="1002740">
                  <c:v>1.002741E6</c:v>
                </c:pt>
                <c:pt idx="1002741">
                  <c:v>1.002742E6</c:v>
                </c:pt>
                <c:pt idx="1002742">
                  <c:v>1.002743E6</c:v>
                </c:pt>
                <c:pt idx="1002743">
                  <c:v>1.002744E6</c:v>
                </c:pt>
                <c:pt idx="1002744">
                  <c:v>1.002745E6</c:v>
                </c:pt>
                <c:pt idx="1002745">
                  <c:v>1.002746E6</c:v>
                </c:pt>
                <c:pt idx="1002746">
                  <c:v>1.002747E6</c:v>
                </c:pt>
                <c:pt idx="1002747">
                  <c:v>1.002748E6</c:v>
                </c:pt>
                <c:pt idx="1002748">
                  <c:v>1.002749E6</c:v>
                </c:pt>
                <c:pt idx="1002749">
                  <c:v>1.00275E6</c:v>
                </c:pt>
                <c:pt idx="1002750">
                  <c:v>1.002751E6</c:v>
                </c:pt>
                <c:pt idx="1002751">
                  <c:v>1.002752E6</c:v>
                </c:pt>
                <c:pt idx="1002752">
                  <c:v>1.002753E6</c:v>
                </c:pt>
                <c:pt idx="1002753">
                  <c:v>1.002754E6</c:v>
                </c:pt>
                <c:pt idx="1002754">
                  <c:v>1.002755E6</c:v>
                </c:pt>
                <c:pt idx="1002755">
                  <c:v>1.002756E6</c:v>
                </c:pt>
                <c:pt idx="1002756">
                  <c:v>1.002757E6</c:v>
                </c:pt>
                <c:pt idx="1002757">
                  <c:v>1.002758E6</c:v>
                </c:pt>
                <c:pt idx="1002758">
                  <c:v>1.002759E6</c:v>
                </c:pt>
                <c:pt idx="1002759">
                  <c:v>1.00276E6</c:v>
                </c:pt>
                <c:pt idx="1002760">
                  <c:v>1.002761E6</c:v>
                </c:pt>
                <c:pt idx="1002761">
                  <c:v>1.002762E6</c:v>
                </c:pt>
                <c:pt idx="1002762">
                  <c:v>1.002763E6</c:v>
                </c:pt>
                <c:pt idx="1002763">
                  <c:v>1.002764E6</c:v>
                </c:pt>
                <c:pt idx="1002764">
                  <c:v>1.002765E6</c:v>
                </c:pt>
                <c:pt idx="1002765">
                  <c:v>1.002766E6</c:v>
                </c:pt>
                <c:pt idx="1002766">
                  <c:v>1.002767E6</c:v>
                </c:pt>
                <c:pt idx="1002767">
                  <c:v>1.002768E6</c:v>
                </c:pt>
                <c:pt idx="1002768">
                  <c:v>1.002769E6</c:v>
                </c:pt>
                <c:pt idx="1002769">
                  <c:v>1.00277E6</c:v>
                </c:pt>
                <c:pt idx="1002770">
                  <c:v>1.002771E6</c:v>
                </c:pt>
                <c:pt idx="1002771">
                  <c:v>1.002772E6</c:v>
                </c:pt>
                <c:pt idx="1002772">
                  <c:v>1.002773E6</c:v>
                </c:pt>
                <c:pt idx="1002773">
                  <c:v>1.002774E6</c:v>
                </c:pt>
                <c:pt idx="1002774">
                  <c:v>1.002775E6</c:v>
                </c:pt>
                <c:pt idx="1002775">
                  <c:v>1.002776E6</c:v>
                </c:pt>
                <c:pt idx="1002776">
                  <c:v>1.002777E6</c:v>
                </c:pt>
                <c:pt idx="1002777">
                  <c:v>1.002778E6</c:v>
                </c:pt>
                <c:pt idx="1002778">
                  <c:v>1.002779E6</c:v>
                </c:pt>
                <c:pt idx="1002779">
                  <c:v>1.00278E6</c:v>
                </c:pt>
                <c:pt idx="1002780">
                  <c:v>1.002781E6</c:v>
                </c:pt>
                <c:pt idx="1002781">
                  <c:v>1.002782E6</c:v>
                </c:pt>
                <c:pt idx="1002782">
                  <c:v>1.002783E6</c:v>
                </c:pt>
                <c:pt idx="1002783">
                  <c:v>1.002784E6</c:v>
                </c:pt>
                <c:pt idx="1002784">
                  <c:v>1.002785E6</c:v>
                </c:pt>
                <c:pt idx="1002785">
                  <c:v>1.002786E6</c:v>
                </c:pt>
                <c:pt idx="1002786">
                  <c:v>1.002787E6</c:v>
                </c:pt>
                <c:pt idx="1002787">
                  <c:v>1.002788E6</c:v>
                </c:pt>
                <c:pt idx="1002788">
                  <c:v>1.002789E6</c:v>
                </c:pt>
                <c:pt idx="1002789">
                  <c:v>1.00279E6</c:v>
                </c:pt>
                <c:pt idx="1002790">
                  <c:v>1.002791E6</c:v>
                </c:pt>
                <c:pt idx="1002791">
                  <c:v>1.002792E6</c:v>
                </c:pt>
                <c:pt idx="1002792">
                  <c:v>1.002793E6</c:v>
                </c:pt>
                <c:pt idx="1002793">
                  <c:v>1.002794E6</c:v>
                </c:pt>
                <c:pt idx="1002794">
                  <c:v>1.002795E6</c:v>
                </c:pt>
                <c:pt idx="1002795">
                  <c:v>1.002796E6</c:v>
                </c:pt>
                <c:pt idx="1002796">
                  <c:v>1.002797E6</c:v>
                </c:pt>
                <c:pt idx="1002797">
                  <c:v>1.002798E6</c:v>
                </c:pt>
                <c:pt idx="1002798">
                  <c:v>1.002799E6</c:v>
                </c:pt>
                <c:pt idx="1002799">
                  <c:v>1.0028E6</c:v>
                </c:pt>
                <c:pt idx="1002800">
                  <c:v>1.002801E6</c:v>
                </c:pt>
                <c:pt idx="1002801">
                  <c:v>1.002802E6</c:v>
                </c:pt>
                <c:pt idx="1002802">
                  <c:v>1.002803E6</c:v>
                </c:pt>
                <c:pt idx="1002803">
                  <c:v>1.002804E6</c:v>
                </c:pt>
                <c:pt idx="1002804">
                  <c:v>1.002805E6</c:v>
                </c:pt>
                <c:pt idx="1002805">
                  <c:v>1.002806E6</c:v>
                </c:pt>
                <c:pt idx="1002806">
                  <c:v>1.002807E6</c:v>
                </c:pt>
                <c:pt idx="1002807">
                  <c:v>1.002808E6</c:v>
                </c:pt>
                <c:pt idx="1002808">
                  <c:v>1.002809E6</c:v>
                </c:pt>
                <c:pt idx="1002809">
                  <c:v>1.00281E6</c:v>
                </c:pt>
                <c:pt idx="1002810">
                  <c:v>1.002811E6</c:v>
                </c:pt>
                <c:pt idx="1002811">
                  <c:v>1.002812E6</c:v>
                </c:pt>
                <c:pt idx="1002812">
                  <c:v>1.002813E6</c:v>
                </c:pt>
                <c:pt idx="1002813">
                  <c:v>1.002814E6</c:v>
                </c:pt>
                <c:pt idx="1002814">
                  <c:v>1.002815E6</c:v>
                </c:pt>
                <c:pt idx="1002815">
                  <c:v>1.002816E6</c:v>
                </c:pt>
                <c:pt idx="1002816">
                  <c:v>1.002817E6</c:v>
                </c:pt>
                <c:pt idx="1002817">
                  <c:v>1.002818E6</c:v>
                </c:pt>
                <c:pt idx="1002818">
                  <c:v>1.002819E6</c:v>
                </c:pt>
                <c:pt idx="1002819">
                  <c:v>1.00282E6</c:v>
                </c:pt>
                <c:pt idx="1002820">
                  <c:v>1.002821E6</c:v>
                </c:pt>
                <c:pt idx="1002821">
                  <c:v>1.002822E6</c:v>
                </c:pt>
                <c:pt idx="1002822">
                  <c:v>1.002823E6</c:v>
                </c:pt>
                <c:pt idx="1002823">
                  <c:v>1.002824E6</c:v>
                </c:pt>
                <c:pt idx="1002824">
                  <c:v>1.002825E6</c:v>
                </c:pt>
                <c:pt idx="1002825">
                  <c:v>1.002826E6</c:v>
                </c:pt>
                <c:pt idx="1002826">
                  <c:v>1.002827E6</c:v>
                </c:pt>
                <c:pt idx="1002827">
                  <c:v>1.002828E6</c:v>
                </c:pt>
                <c:pt idx="1002828">
                  <c:v>1.002829E6</c:v>
                </c:pt>
                <c:pt idx="1002829">
                  <c:v>1.00283E6</c:v>
                </c:pt>
                <c:pt idx="1002830">
                  <c:v>1.002831E6</c:v>
                </c:pt>
                <c:pt idx="1002831">
                  <c:v>1.002832E6</c:v>
                </c:pt>
                <c:pt idx="1002832">
                  <c:v>1.002833E6</c:v>
                </c:pt>
                <c:pt idx="1002833">
                  <c:v>1.002834E6</c:v>
                </c:pt>
                <c:pt idx="1002834">
                  <c:v>1.002835E6</c:v>
                </c:pt>
                <c:pt idx="1002835">
                  <c:v>1.002836E6</c:v>
                </c:pt>
                <c:pt idx="1002836">
                  <c:v>1.002837E6</c:v>
                </c:pt>
                <c:pt idx="1002837">
                  <c:v>1.002838E6</c:v>
                </c:pt>
                <c:pt idx="1002838">
                  <c:v>1.002839E6</c:v>
                </c:pt>
                <c:pt idx="1002839">
                  <c:v>1.00284E6</c:v>
                </c:pt>
                <c:pt idx="1002840">
                  <c:v>1.002841E6</c:v>
                </c:pt>
                <c:pt idx="1002841">
                  <c:v>1.002842E6</c:v>
                </c:pt>
                <c:pt idx="1002842">
                  <c:v>1.002843E6</c:v>
                </c:pt>
                <c:pt idx="1002843">
                  <c:v>1.002844E6</c:v>
                </c:pt>
                <c:pt idx="1002844">
                  <c:v>1.002845E6</c:v>
                </c:pt>
                <c:pt idx="1002845">
                  <c:v>1.002846E6</c:v>
                </c:pt>
                <c:pt idx="1002846">
                  <c:v>1.002847E6</c:v>
                </c:pt>
                <c:pt idx="1002847">
                  <c:v>1.002848E6</c:v>
                </c:pt>
                <c:pt idx="1002848">
                  <c:v>1.002849E6</c:v>
                </c:pt>
                <c:pt idx="1002849">
                  <c:v>1.00285E6</c:v>
                </c:pt>
                <c:pt idx="1002850">
                  <c:v>1.002851E6</c:v>
                </c:pt>
                <c:pt idx="1002851">
                  <c:v>1.002852E6</c:v>
                </c:pt>
                <c:pt idx="1002852">
                  <c:v>1.002853E6</c:v>
                </c:pt>
                <c:pt idx="1002853">
                  <c:v>1.002854E6</c:v>
                </c:pt>
                <c:pt idx="1002854">
                  <c:v>1.002855E6</c:v>
                </c:pt>
                <c:pt idx="1002855">
                  <c:v>1.002856E6</c:v>
                </c:pt>
                <c:pt idx="1002856">
                  <c:v>1.002857E6</c:v>
                </c:pt>
                <c:pt idx="1002857">
                  <c:v>1.002858E6</c:v>
                </c:pt>
                <c:pt idx="1002858">
                  <c:v>1.002859E6</c:v>
                </c:pt>
                <c:pt idx="1002859">
                  <c:v>1.00286E6</c:v>
                </c:pt>
                <c:pt idx="1002860">
                  <c:v>1.002861E6</c:v>
                </c:pt>
                <c:pt idx="1002861">
                  <c:v>1.002862E6</c:v>
                </c:pt>
                <c:pt idx="1002862">
                  <c:v>1.002863E6</c:v>
                </c:pt>
                <c:pt idx="1002863">
                  <c:v>1.002864E6</c:v>
                </c:pt>
                <c:pt idx="1002864">
                  <c:v>1.002865E6</c:v>
                </c:pt>
                <c:pt idx="1002865">
                  <c:v>1.002866E6</c:v>
                </c:pt>
                <c:pt idx="1002866">
                  <c:v>1.002867E6</c:v>
                </c:pt>
                <c:pt idx="1002867">
                  <c:v>1.002868E6</c:v>
                </c:pt>
                <c:pt idx="1002868">
                  <c:v>1.002869E6</c:v>
                </c:pt>
                <c:pt idx="1002869">
                  <c:v>1.00287E6</c:v>
                </c:pt>
                <c:pt idx="1002870">
                  <c:v>1.002871E6</c:v>
                </c:pt>
                <c:pt idx="1002871">
                  <c:v>1.002872E6</c:v>
                </c:pt>
                <c:pt idx="1002872">
                  <c:v>1.002873E6</c:v>
                </c:pt>
                <c:pt idx="1002873">
                  <c:v>1.002874E6</c:v>
                </c:pt>
                <c:pt idx="1002874">
                  <c:v>1.002875E6</c:v>
                </c:pt>
                <c:pt idx="1002875">
                  <c:v>1.002876E6</c:v>
                </c:pt>
                <c:pt idx="1002876">
                  <c:v>1.002877E6</c:v>
                </c:pt>
                <c:pt idx="1002877">
                  <c:v>1.002878E6</c:v>
                </c:pt>
                <c:pt idx="1002878">
                  <c:v>1.002879E6</c:v>
                </c:pt>
                <c:pt idx="1002879">
                  <c:v>1.00288E6</c:v>
                </c:pt>
                <c:pt idx="1002880">
                  <c:v>1.002881E6</c:v>
                </c:pt>
                <c:pt idx="1002881">
                  <c:v>1.002882E6</c:v>
                </c:pt>
                <c:pt idx="1002882">
                  <c:v>1.002883E6</c:v>
                </c:pt>
                <c:pt idx="1002883">
                  <c:v>1.002884E6</c:v>
                </c:pt>
                <c:pt idx="1002884">
                  <c:v>1.002885E6</c:v>
                </c:pt>
                <c:pt idx="1002885">
                  <c:v>1.002886E6</c:v>
                </c:pt>
                <c:pt idx="1002886">
                  <c:v>1.002887E6</c:v>
                </c:pt>
                <c:pt idx="1002887">
                  <c:v>1.002888E6</c:v>
                </c:pt>
                <c:pt idx="1002888">
                  <c:v>1.002889E6</c:v>
                </c:pt>
                <c:pt idx="1002889">
                  <c:v>1.00289E6</c:v>
                </c:pt>
                <c:pt idx="1002890">
                  <c:v>1.002891E6</c:v>
                </c:pt>
                <c:pt idx="1002891">
                  <c:v>1.002892E6</c:v>
                </c:pt>
                <c:pt idx="1002892">
                  <c:v>1.002893E6</c:v>
                </c:pt>
                <c:pt idx="1002893">
                  <c:v>1.002894E6</c:v>
                </c:pt>
                <c:pt idx="1002894">
                  <c:v>1.002895E6</c:v>
                </c:pt>
                <c:pt idx="1002895">
                  <c:v>1.002896E6</c:v>
                </c:pt>
                <c:pt idx="1002896">
                  <c:v>1.002897E6</c:v>
                </c:pt>
                <c:pt idx="1002897">
                  <c:v>1.002898E6</c:v>
                </c:pt>
                <c:pt idx="1002898">
                  <c:v>1.002899E6</c:v>
                </c:pt>
                <c:pt idx="1002899">
                  <c:v>1.0029E6</c:v>
                </c:pt>
                <c:pt idx="1002900">
                  <c:v>1.002901E6</c:v>
                </c:pt>
                <c:pt idx="1002901">
                  <c:v>1.002902E6</c:v>
                </c:pt>
                <c:pt idx="1002902">
                  <c:v>1.002903E6</c:v>
                </c:pt>
                <c:pt idx="1002903">
                  <c:v>1.002904E6</c:v>
                </c:pt>
                <c:pt idx="1002904">
                  <c:v>1.002905E6</c:v>
                </c:pt>
                <c:pt idx="1002905">
                  <c:v>1.002906E6</c:v>
                </c:pt>
                <c:pt idx="1002906">
                  <c:v>1.002907E6</c:v>
                </c:pt>
                <c:pt idx="1002907">
                  <c:v>1.002908E6</c:v>
                </c:pt>
                <c:pt idx="1002908">
                  <c:v>1.002909E6</c:v>
                </c:pt>
                <c:pt idx="1002909">
                  <c:v>1.00291E6</c:v>
                </c:pt>
                <c:pt idx="1002910">
                  <c:v>1.002911E6</c:v>
                </c:pt>
                <c:pt idx="1002911">
                  <c:v>1.002912E6</c:v>
                </c:pt>
                <c:pt idx="1002912">
                  <c:v>1.002913E6</c:v>
                </c:pt>
                <c:pt idx="1002913">
                  <c:v>1.002914E6</c:v>
                </c:pt>
                <c:pt idx="1002914">
                  <c:v>1.002915E6</c:v>
                </c:pt>
                <c:pt idx="1002915">
                  <c:v>1.002916E6</c:v>
                </c:pt>
                <c:pt idx="1002916">
                  <c:v>1.002917E6</c:v>
                </c:pt>
                <c:pt idx="1002917">
                  <c:v>1.002918E6</c:v>
                </c:pt>
                <c:pt idx="1002918">
                  <c:v>1.002919E6</c:v>
                </c:pt>
                <c:pt idx="1002919">
                  <c:v>1.00292E6</c:v>
                </c:pt>
                <c:pt idx="1002920">
                  <c:v>1.002921E6</c:v>
                </c:pt>
                <c:pt idx="1002921">
                  <c:v>1.002922E6</c:v>
                </c:pt>
                <c:pt idx="1002922">
                  <c:v>1.002923E6</c:v>
                </c:pt>
                <c:pt idx="1002923">
                  <c:v>1.002924E6</c:v>
                </c:pt>
                <c:pt idx="1002924">
                  <c:v>1.002925E6</c:v>
                </c:pt>
                <c:pt idx="1002925">
                  <c:v>1.002926E6</c:v>
                </c:pt>
                <c:pt idx="1002926">
                  <c:v>1.002927E6</c:v>
                </c:pt>
                <c:pt idx="1002927">
                  <c:v>1.002928E6</c:v>
                </c:pt>
                <c:pt idx="1002928">
                  <c:v>1.002929E6</c:v>
                </c:pt>
                <c:pt idx="1002929">
                  <c:v>1.00293E6</c:v>
                </c:pt>
                <c:pt idx="1002930">
                  <c:v>1.002931E6</c:v>
                </c:pt>
                <c:pt idx="1002931">
                  <c:v>1.002932E6</c:v>
                </c:pt>
                <c:pt idx="1002932">
                  <c:v>1.002933E6</c:v>
                </c:pt>
                <c:pt idx="1002933">
                  <c:v>1.002934E6</c:v>
                </c:pt>
                <c:pt idx="1002934">
                  <c:v>1.002935E6</c:v>
                </c:pt>
                <c:pt idx="1002935">
                  <c:v>1.002936E6</c:v>
                </c:pt>
                <c:pt idx="1002936">
                  <c:v>1.002937E6</c:v>
                </c:pt>
                <c:pt idx="1002937">
                  <c:v>1.002938E6</c:v>
                </c:pt>
                <c:pt idx="1002938">
                  <c:v>1.002939E6</c:v>
                </c:pt>
                <c:pt idx="1002939">
                  <c:v>1.00294E6</c:v>
                </c:pt>
                <c:pt idx="1002940">
                  <c:v>1.002941E6</c:v>
                </c:pt>
                <c:pt idx="1002941">
                  <c:v>1.002942E6</c:v>
                </c:pt>
                <c:pt idx="1002942">
                  <c:v>1.002943E6</c:v>
                </c:pt>
                <c:pt idx="1002943">
                  <c:v>1.002944E6</c:v>
                </c:pt>
                <c:pt idx="1002944">
                  <c:v>1.002945E6</c:v>
                </c:pt>
                <c:pt idx="1002945">
                  <c:v>1.002946E6</c:v>
                </c:pt>
                <c:pt idx="1002946">
                  <c:v>1.002947E6</c:v>
                </c:pt>
                <c:pt idx="1002947">
                  <c:v>1.002948E6</c:v>
                </c:pt>
                <c:pt idx="1002948">
                  <c:v>1.002949E6</c:v>
                </c:pt>
                <c:pt idx="1002949">
                  <c:v>1.00295E6</c:v>
                </c:pt>
                <c:pt idx="1002950">
                  <c:v>1.002951E6</c:v>
                </c:pt>
                <c:pt idx="1002951">
                  <c:v>1.002952E6</c:v>
                </c:pt>
                <c:pt idx="1002952">
                  <c:v>1.002953E6</c:v>
                </c:pt>
                <c:pt idx="1002953">
                  <c:v>1.002954E6</c:v>
                </c:pt>
                <c:pt idx="1002954">
                  <c:v>1.002955E6</c:v>
                </c:pt>
                <c:pt idx="1002955">
                  <c:v>1.002956E6</c:v>
                </c:pt>
                <c:pt idx="1002956">
                  <c:v>1.002957E6</c:v>
                </c:pt>
                <c:pt idx="1002957">
                  <c:v>1.002958E6</c:v>
                </c:pt>
                <c:pt idx="1002958">
                  <c:v>1.002959E6</c:v>
                </c:pt>
                <c:pt idx="1002959">
                  <c:v>1.00296E6</c:v>
                </c:pt>
                <c:pt idx="1002960">
                  <c:v>1.002961E6</c:v>
                </c:pt>
                <c:pt idx="1002961">
                  <c:v>1.002962E6</c:v>
                </c:pt>
                <c:pt idx="1002962">
                  <c:v>1.002963E6</c:v>
                </c:pt>
                <c:pt idx="1002963">
                  <c:v>1.002964E6</c:v>
                </c:pt>
                <c:pt idx="1002964">
                  <c:v>1.002965E6</c:v>
                </c:pt>
                <c:pt idx="1002965">
                  <c:v>1.002966E6</c:v>
                </c:pt>
                <c:pt idx="1002966">
                  <c:v>1.002967E6</c:v>
                </c:pt>
                <c:pt idx="1002967">
                  <c:v>1.002968E6</c:v>
                </c:pt>
                <c:pt idx="1002968">
                  <c:v>1.002969E6</c:v>
                </c:pt>
                <c:pt idx="1002969">
                  <c:v>1.00297E6</c:v>
                </c:pt>
                <c:pt idx="1002970">
                  <c:v>1.002971E6</c:v>
                </c:pt>
                <c:pt idx="1002971">
                  <c:v>1.002972E6</c:v>
                </c:pt>
                <c:pt idx="1002972">
                  <c:v>1.002973E6</c:v>
                </c:pt>
                <c:pt idx="1002973">
                  <c:v>1.002974E6</c:v>
                </c:pt>
                <c:pt idx="1002974">
                  <c:v>1.002975E6</c:v>
                </c:pt>
                <c:pt idx="1002975">
                  <c:v>1.002976E6</c:v>
                </c:pt>
                <c:pt idx="1002976">
                  <c:v>1.002977E6</c:v>
                </c:pt>
                <c:pt idx="1002977">
                  <c:v>1.002978E6</c:v>
                </c:pt>
                <c:pt idx="1002978">
                  <c:v>1.002979E6</c:v>
                </c:pt>
                <c:pt idx="1002979">
                  <c:v>1.00298E6</c:v>
                </c:pt>
                <c:pt idx="1002980">
                  <c:v>1.002981E6</c:v>
                </c:pt>
                <c:pt idx="1002981">
                  <c:v>1.002982E6</c:v>
                </c:pt>
                <c:pt idx="1002982">
                  <c:v>1.002983E6</c:v>
                </c:pt>
                <c:pt idx="1002983">
                  <c:v>1.002984E6</c:v>
                </c:pt>
                <c:pt idx="1002984">
                  <c:v>1.002985E6</c:v>
                </c:pt>
                <c:pt idx="1002985">
                  <c:v>1.002986E6</c:v>
                </c:pt>
                <c:pt idx="1002986">
                  <c:v>1.002987E6</c:v>
                </c:pt>
                <c:pt idx="1002987">
                  <c:v>1.002988E6</c:v>
                </c:pt>
                <c:pt idx="1002988">
                  <c:v>1.002989E6</c:v>
                </c:pt>
                <c:pt idx="1002989">
                  <c:v>1.00299E6</c:v>
                </c:pt>
                <c:pt idx="1002990">
                  <c:v>1.002991E6</c:v>
                </c:pt>
                <c:pt idx="1002991">
                  <c:v>1.002992E6</c:v>
                </c:pt>
                <c:pt idx="1002992">
                  <c:v>1.002993E6</c:v>
                </c:pt>
                <c:pt idx="1002993">
                  <c:v>1.002994E6</c:v>
                </c:pt>
                <c:pt idx="1002994">
                  <c:v>1.002995E6</c:v>
                </c:pt>
                <c:pt idx="1002995">
                  <c:v>1.002996E6</c:v>
                </c:pt>
                <c:pt idx="1002996">
                  <c:v>1.002997E6</c:v>
                </c:pt>
                <c:pt idx="1002997">
                  <c:v>1.002998E6</c:v>
                </c:pt>
                <c:pt idx="1002998">
                  <c:v>1.002999E6</c:v>
                </c:pt>
                <c:pt idx="1002999">
                  <c:v>1.003E6</c:v>
                </c:pt>
                <c:pt idx="1003000">
                  <c:v>1.003001E6</c:v>
                </c:pt>
                <c:pt idx="1003001">
                  <c:v>1.003002E6</c:v>
                </c:pt>
                <c:pt idx="1003002">
                  <c:v>1.003003E6</c:v>
                </c:pt>
                <c:pt idx="1003003">
                  <c:v>1.003004E6</c:v>
                </c:pt>
                <c:pt idx="1003004">
                  <c:v>1.003005E6</c:v>
                </c:pt>
                <c:pt idx="1003005">
                  <c:v>1.003006E6</c:v>
                </c:pt>
                <c:pt idx="1003006">
                  <c:v>1.003007E6</c:v>
                </c:pt>
                <c:pt idx="1003007">
                  <c:v>1.003008E6</c:v>
                </c:pt>
                <c:pt idx="1003008">
                  <c:v>1.003009E6</c:v>
                </c:pt>
                <c:pt idx="1003009">
                  <c:v>1.00301E6</c:v>
                </c:pt>
                <c:pt idx="1003010">
                  <c:v>1.003011E6</c:v>
                </c:pt>
                <c:pt idx="1003011">
                  <c:v>1.003012E6</c:v>
                </c:pt>
                <c:pt idx="1003012">
                  <c:v>1.003013E6</c:v>
                </c:pt>
                <c:pt idx="1003013">
                  <c:v>1.003014E6</c:v>
                </c:pt>
                <c:pt idx="1003014">
                  <c:v>1.003015E6</c:v>
                </c:pt>
                <c:pt idx="1003015">
                  <c:v>1.003016E6</c:v>
                </c:pt>
                <c:pt idx="1003016">
                  <c:v>1.003017E6</c:v>
                </c:pt>
                <c:pt idx="1003017">
                  <c:v>1.003018E6</c:v>
                </c:pt>
                <c:pt idx="1003018">
                  <c:v>1.003019E6</c:v>
                </c:pt>
                <c:pt idx="1003019">
                  <c:v>1.00302E6</c:v>
                </c:pt>
                <c:pt idx="1003020">
                  <c:v>1.003021E6</c:v>
                </c:pt>
                <c:pt idx="1003021">
                  <c:v>1.003022E6</c:v>
                </c:pt>
                <c:pt idx="1003022">
                  <c:v>1.003023E6</c:v>
                </c:pt>
                <c:pt idx="1003023">
                  <c:v>1.003024E6</c:v>
                </c:pt>
                <c:pt idx="1003024">
                  <c:v>1.003025E6</c:v>
                </c:pt>
                <c:pt idx="1003025">
                  <c:v>1.003026E6</c:v>
                </c:pt>
                <c:pt idx="1003026">
                  <c:v>1.003027E6</c:v>
                </c:pt>
                <c:pt idx="1003027">
                  <c:v>1.003028E6</c:v>
                </c:pt>
                <c:pt idx="1003028">
                  <c:v>1.003029E6</c:v>
                </c:pt>
                <c:pt idx="1003029">
                  <c:v>1.00303E6</c:v>
                </c:pt>
                <c:pt idx="1003030">
                  <c:v>1.003031E6</c:v>
                </c:pt>
                <c:pt idx="1003031">
                  <c:v>1.003032E6</c:v>
                </c:pt>
                <c:pt idx="1003032">
                  <c:v>1.003033E6</c:v>
                </c:pt>
                <c:pt idx="1003033">
                  <c:v>1.003034E6</c:v>
                </c:pt>
                <c:pt idx="1003034">
                  <c:v>1.003035E6</c:v>
                </c:pt>
                <c:pt idx="1003035">
                  <c:v>1.003036E6</c:v>
                </c:pt>
                <c:pt idx="1003036">
                  <c:v>1.003037E6</c:v>
                </c:pt>
                <c:pt idx="1003037">
                  <c:v>1.003038E6</c:v>
                </c:pt>
                <c:pt idx="1003038">
                  <c:v>1.003039E6</c:v>
                </c:pt>
                <c:pt idx="1003039">
                  <c:v>1.00304E6</c:v>
                </c:pt>
                <c:pt idx="1003040">
                  <c:v>1.003041E6</c:v>
                </c:pt>
                <c:pt idx="1003041">
                  <c:v>1.003042E6</c:v>
                </c:pt>
                <c:pt idx="1003042">
                  <c:v>1.003043E6</c:v>
                </c:pt>
                <c:pt idx="1003043">
                  <c:v>1.003044E6</c:v>
                </c:pt>
                <c:pt idx="1003044">
                  <c:v>1.003045E6</c:v>
                </c:pt>
                <c:pt idx="1003045">
                  <c:v>1.003046E6</c:v>
                </c:pt>
                <c:pt idx="1003046">
                  <c:v>1.003047E6</c:v>
                </c:pt>
                <c:pt idx="1003047">
                  <c:v>1.003048E6</c:v>
                </c:pt>
                <c:pt idx="1003048">
                  <c:v>1.003049E6</c:v>
                </c:pt>
                <c:pt idx="1003049">
                  <c:v>1.00305E6</c:v>
                </c:pt>
                <c:pt idx="1003050">
                  <c:v>1.003051E6</c:v>
                </c:pt>
                <c:pt idx="1003051">
                  <c:v>1.003052E6</c:v>
                </c:pt>
                <c:pt idx="1003052">
                  <c:v>1.003053E6</c:v>
                </c:pt>
                <c:pt idx="1003053">
                  <c:v>1.003054E6</c:v>
                </c:pt>
                <c:pt idx="1003054">
                  <c:v>1.003055E6</c:v>
                </c:pt>
                <c:pt idx="1003055">
                  <c:v>1.003056E6</c:v>
                </c:pt>
                <c:pt idx="1003056">
                  <c:v>1.003057E6</c:v>
                </c:pt>
                <c:pt idx="1003057">
                  <c:v>1.003058E6</c:v>
                </c:pt>
                <c:pt idx="1003058">
                  <c:v>1.003059E6</c:v>
                </c:pt>
                <c:pt idx="1003059">
                  <c:v>1.00306E6</c:v>
                </c:pt>
                <c:pt idx="1003060">
                  <c:v>1.003061E6</c:v>
                </c:pt>
                <c:pt idx="1003061">
                  <c:v>1.003062E6</c:v>
                </c:pt>
                <c:pt idx="1003062">
                  <c:v>1.003063E6</c:v>
                </c:pt>
                <c:pt idx="1003063">
                  <c:v>1.003064E6</c:v>
                </c:pt>
                <c:pt idx="1003064">
                  <c:v>1.003065E6</c:v>
                </c:pt>
                <c:pt idx="1003065">
                  <c:v>1.003066E6</c:v>
                </c:pt>
                <c:pt idx="1003066">
                  <c:v>1.003067E6</c:v>
                </c:pt>
                <c:pt idx="1003067">
                  <c:v>1.003068E6</c:v>
                </c:pt>
                <c:pt idx="1003068">
                  <c:v>1.003069E6</c:v>
                </c:pt>
                <c:pt idx="1003069">
                  <c:v>1.00307E6</c:v>
                </c:pt>
                <c:pt idx="1003070">
                  <c:v>1.003071E6</c:v>
                </c:pt>
                <c:pt idx="1003071">
                  <c:v>1.003072E6</c:v>
                </c:pt>
                <c:pt idx="1003072">
                  <c:v>1.003073E6</c:v>
                </c:pt>
                <c:pt idx="1003073">
                  <c:v>1.003074E6</c:v>
                </c:pt>
                <c:pt idx="1003074">
                  <c:v>1.003075E6</c:v>
                </c:pt>
                <c:pt idx="1003075">
                  <c:v>1.003076E6</c:v>
                </c:pt>
                <c:pt idx="1003076">
                  <c:v>1.003077E6</c:v>
                </c:pt>
                <c:pt idx="1003077">
                  <c:v>1.003078E6</c:v>
                </c:pt>
                <c:pt idx="1003078">
                  <c:v>1.003079E6</c:v>
                </c:pt>
                <c:pt idx="1003079">
                  <c:v>1.00308E6</c:v>
                </c:pt>
                <c:pt idx="1003080">
                  <c:v>1.003081E6</c:v>
                </c:pt>
                <c:pt idx="1003081">
                  <c:v>1.003082E6</c:v>
                </c:pt>
                <c:pt idx="1003082">
                  <c:v>1.003083E6</c:v>
                </c:pt>
                <c:pt idx="1003083">
                  <c:v>1.003084E6</c:v>
                </c:pt>
                <c:pt idx="1003084">
                  <c:v>1.003085E6</c:v>
                </c:pt>
                <c:pt idx="1003085">
                  <c:v>1.003086E6</c:v>
                </c:pt>
                <c:pt idx="1003086">
                  <c:v>1.003087E6</c:v>
                </c:pt>
                <c:pt idx="1003087">
                  <c:v>1.003088E6</c:v>
                </c:pt>
                <c:pt idx="1003088">
                  <c:v>1.003089E6</c:v>
                </c:pt>
                <c:pt idx="1003089">
                  <c:v>1.00309E6</c:v>
                </c:pt>
                <c:pt idx="1003090">
                  <c:v>1.003091E6</c:v>
                </c:pt>
                <c:pt idx="1003091">
                  <c:v>1.003092E6</c:v>
                </c:pt>
                <c:pt idx="1003092">
                  <c:v>1.003093E6</c:v>
                </c:pt>
                <c:pt idx="1003093">
                  <c:v>1.003094E6</c:v>
                </c:pt>
                <c:pt idx="1003094">
                  <c:v>1.003095E6</c:v>
                </c:pt>
                <c:pt idx="1003095">
                  <c:v>1.003096E6</c:v>
                </c:pt>
                <c:pt idx="1003096">
                  <c:v>1.003097E6</c:v>
                </c:pt>
                <c:pt idx="1003097">
                  <c:v>1.003098E6</c:v>
                </c:pt>
                <c:pt idx="1003098">
                  <c:v>1.003099E6</c:v>
                </c:pt>
                <c:pt idx="1003099">
                  <c:v>1.0031E6</c:v>
                </c:pt>
                <c:pt idx="1003100">
                  <c:v>1.003101E6</c:v>
                </c:pt>
                <c:pt idx="1003101">
                  <c:v>1.003102E6</c:v>
                </c:pt>
                <c:pt idx="1003102">
                  <c:v>1.003103E6</c:v>
                </c:pt>
                <c:pt idx="1003103">
                  <c:v>1.003104E6</c:v>
                </c:pt>
                <c:pt idx="1003104">
                  <c:v>1.003105E6</c:v>
                </c:pt>
                <c:pt idx="1003105">
                  <c:v>1.003106E6</c:v>
                </c:pt>
                <c:pt idx="1003106">
                  <c:v>1.003107E6</c:v>
                </c:pt>
                <c:pt idx="1003107">
                  <c:v>1.003108E6</c:v>
                </c:pt>
                <c:pt idx="1003108">
                  <c:v>1.003109E6</c:v>
                </c:pt>
                <c:pt idx="1003109">
                  <c:v>1.00311E6</c:v>
                </c:pt>
                <c:pt idx="1003110">
                  <c:v>1.003111E6</c:v>
                </c:pt>
                <c:pt idx="1003111">
                  <c:v>1.003112E6</c:v>
                </c:pt>
                <c:pt idx="1003112">
                  <c:v>1.003113E6</c:v>
                </c:pt>
                <c:pt idx="1003113">
                  <c:v>1.003114E6</c:v>
                </c:pt>
                <c:pt idx="1003114">
                  <c:v>1.003115E6</c:v>
                </c:pt>
                <c:pt idx="1003115">
                  <c:v>1.003116E6</c:v>
                </c:pt>
                <c:pt idx="1003116">
                  <c:v>1.003117E6</c:v>
                </c:pt>
                <c:pt idx="1003117">
                  <c:v>1.003118E6</c:v>
                </c:pt>
                <c:pt idx="1003118">
                  <c:v>1.003119E6</c:v>
                </c:pt>
                <c:pt idx="1003119">
                  <c:v>1.00312E6</c:v>
                </c:pt>
                <c:pt idx="1003120">
                  <c:v>1.003121E6</c:v>
                </c:pt>
                <c:pt idx="1003121">
                  <c:v>1.003122E6</c:v>
                </c:pt>
                <c:pt idx="1003122">
                  <c:v>1.003123E6</c:v>
                </c:pt>
                <c:pt idx="1003123">
                  <c:v>1.003124E6</c:v>
                </c:pt>
                <c:pt idx="1003124">
                  <c:v>1.003125E6</c:v>
                </c:pt>
                <c:pt idx="1003125">
                  <c:v>1.003126E6</c:v>
                </c:pt>
                <c:pt idx="1003126">
                  <c:v>1.003127E6</c:v>
                </c:pt>
                <c:pt idx="1003127">
                  <c:v>1.003128E6</c:v>
                </c:pt>
                <c:pt idx="1003128">
                  <c:v>1.003129E6</c:v>
                </c:pt>
                <c:pt idx="1003129">
                  <c:v>1.00313E6</c:v>
                </c:pt>
                <c:pt idx="1003130">
                  <c:v>1.003131E6</c:v>
                </c:pt>
                <c:pt idx="1003131">
                  <c:v>1.003132E6</c:v>
                </c:pt>
                <c:pt idx="1003132">
                  <c:v>1.003133E6</c:v>
                </c:pt>
                <c:pt idx="1003133">
                  <c:v>1.003134E6</c:v>
                </c:pt>
                <c:pt idx="1003134">
                  <c:v>1.003135E6</c:v>
                </c:pt>
                <c:pt idx="1003135">
                  <c:v>1.003136E6</c:v>
                </c:pt>
                <c:pt idx="1003136">
                  <c:v>1.003137E6</c:v>
                </c:pt>
                <c:pt idx="1003137">
                  <c:v>1.003138E6</c:v>
                </c:pt>
                <c:pt idx="1003138">
                  <c:v>1.003139E6</c:v>
                </c:pt>
                <c:pt idx="1003139">
                  <c:v>1.00314E6</c:v>
                </c:pt>
                <c:pt idx="1003140">
                  <c:v>1.003141E6</c:v>
                </c:pt>
                <c:pt idx="1003141">
                  <c:v>1.003142E6</c:v>
                </c:pt>
                <c:pt idx="1003142">
                  <c:v>1.003143E6</c:v>
                </c:pt>
                <c:pt idx="1003143">
                  <c:v>1.003144E6</c:v>
                </c:pt>
                <c:pt idx="1003144">
                  <c:v>1.003145E6</c:v>
                </c:pt>
                <c:pt idx="1003145">
                  <c:v>1.003146E6</c:v>
                </c:pt>
                <c:pt idx="1003146">
                  <c:v>1.003147E6</c:v>
                </c:pt>
                <c:pt idx="1003147">
                  <c:v>1.003148E6</c:v>
                </c:pt>
                <c:pt idx="1003148">
                  <c:v>1.003149E6</c:v>
                </c:pt>
                <c:pt idx="1003149">
                  <c:v>1.00315E6</c:v>
                </c:pt>
                <c:pt idx="1003150">
                  <c:v>1.003151E6</c:v>
                </c:pt>
                <c:pt idx="1003151">
                  <c:v>1.003152E6</c:v>
                </c:pt>
                <c:pt idx="1003152">
                  <c:v>1.003153E6</c:v>
                </c:pt>
                <c:pt idx="1003153">
                  <c:v>1.003154E6</c:v>
                </c:pt>
                <c:pt idx="1003154">
                  <c:v>1.003155E6</c:v>
                </c:pt>
                <c:pt idx="1003155">
                  <c:v>1.003156E6</c:v>
                </c:pt>
                <c:pt idx="1003156">
                  <c:v>1.003157E6</c:v>
                </c:pt>
                <c:pt idx="1003157">
                  <c:v>1.003158E6</c:v>
                </c:pt>
                <c:pt idx="1003158">
                  <c:v>1.003159E6</c:v>
                </c:pt>
                <c:pt idx="1003159">
                  <c:v>1.00316E6</c:v>
                </c:pt>
                <c:pt idx="1003160">
                  <c:v>1.003161E6</c:v>
                </c:pt>
                <c:pt idx="1003161">
                  <c:v>1.003162E6</c:v>
                </c:pt>
                <c:pt idx="1003162">
                  <c:v>1.003163E6</c:v>
                </c:pt>
                <c:pt idx="1003163">
                  <c:v>1.003164E6</c:v>
                </c:pt>
                <c:pt idx="1003164">
                  <c:v>1.003165E6</c:v>
                </c:pt>
                <c:pt idx="1003165">
                  <c:v>1.003166E6</c:v>
                </c:pt>
                <c:pt idx="1003166">
                  <c:v>1.003167E6</c:v>
                </c:pt>
                <c:pt idx="1003167">
                  <c:v>1.003168E6</c:v>
                </c:pt>
                <c:pt idx="1003168">
                  <c:v>1.003169E6</c:v>
                </c:pt>
                <c:pt idx="1003169">
                  <c:v>1.00317E6</c:v>
                </c:pt>
                <c:pt idx="1003170">
                  <c:v>1.003171E6</c:v>
                </c:pt>
                <c:pt idx="1003171">
                  <c:v>1.003172E6</c:v>
                </c:pt>
                <c:pt idx="1003172">
                  <c:v>1.003173E6</c:v>
                </c:pt>
                <c:pt idx="1003173">
                  <c:v>1.003174E6</c:v>
                </c:pt>
                <c:pt idx="1003174">
                  <c:v>1.003175E6</c:v>
                </c:pt>
                <c:pt idx="1003175">
                  <c:v>1.003176E6</c:v>
                </c:pt>
                <c:pt idx="1003176">
                  <c:v>1.003177E6</c:v>
                </c:pt>
                <c:pt idx="1003177">
                  <c:v>1.003178E6</c:v>
                </c:pt>
                <c:pt idx="1003178">
                  <c:v>1.003179E6</c:v>
                </c:pt>
                <c:pt idx="1003179">
                  <c:v>1.00318E6</c:v>
                </c:pt>
                <c:pt idx="1003180">
                  <c:v>1.003181E6</c:v>
                </c:pt>
                <c:pt idx="1003181">
                  <c:v>1.003182E6</c:v>
                </c:pt>
                <c:pt idx="1003182">
                  <c:v>1.003183E6</c:v>
                </c:pt>
                <c:pt idx="1003183">
                  <c:v>1.003184E6</c:v>
                </c:pt>
                <c:pt idx="1003184">
                  <c:v>1.003185E6</c:v>
                </c:pt>
                <c:pt idx="1003185">
                  <c:v>1.003186E6</c:v>
                </c:pt>
                <c:pt idx="1003186">
                  <c:v>1.003187E6</c:v>
                </c:pt>
                <c:pt idx="1003187">
                  <c:v>1.003188E6</c:v>
                </c:pt>
                <c:pt idx="1003188">
                  <c:v>1.003189E6</c:v>
                </c:pt>
                <c:pt idx="1003189">
                  <c:v>1.00319E6</c:v>
                </c:pt>
                <c:pt idx="1003190">
                  <c:v>1.003191E6</c:v>
                </c:pt>
                <c:pt idx="1003191">
                  <c:v>1.003192E6</c:v>
                </c:pt>
                <c:pt idx="1003192">
                  <c:v>1.003193E6</c:v>
                </c:pt>
                <c:pt idx="1003193">
                  <c:v>1.003194E6</c:v>
                </c:pt>
                <c:pt idx="1003194">
                  <c:v>1.003195E6</c:v>
                </c:pt>
                <c:pt idx="1003195">
                  <c:v>1.003196E6</c:v>
                </c:pt>
                <c:pt idx="1003196">
                  <c:v>1.003197E6</c:v>
                </c:pt>
                <c:pt idx="1003197">
                  <c:v>1.003198E6</c:v>
                </c:pt>
                <c:pt idx="1003198">
                  <c:v>1.003199E6</c:v>
                </c:pt>
                <c:pt idx="1003199">
                  <c:v>1.0032E6</c:v>
                </c:pt>
                <c:pt idx="1003200">
                  <c:v>1.003201E6</c:v>
                </c:pt>
                <c:pt idx="1003201">
                  <c:v>1.003202E6</c:v>
                </c:pt>
                <c:pt idx="1003202">
                  <c:v>1.003203E6</c:v>
                </c:pt>
                <c:pt idx="1003203">
                  <c:v>1.003204E6</c:v>
                </c:pt>
                <c:pt idx="1003204">
                  <c:v>1.003205E6</c:v>
                </c:pt>
                <c:pt idx="1003205">
                  <c:v>1.003206E6</c:v>
                </c:pt>
                <c:pt idx="1003206">
                  <c:v>1.003207E6</c:v>
                </c:pt>
                <c:pt idx="1003207">
                  <c:v>1.003208E6</c:v>
                </c:pt>
                <c:pt idx="1003208">
                  <c:v>1.003209E6</c:v>
                </c:pt>
                <c:pt idx="1003209">
                  <c:v>1.00321E6</c:v>
                </c:pt>
                <c:pt idx="1003210">
                  <c:v>1.003211E6</c:v>
                </c:pt>
                <c:pt idx="1003211">
                  <c:v>1.003212E6</c:v>
                </c:pt>
                <c:pt idx="1003212">
                  <c:v>1.003213E6</c:v>
                </c:pt>
                <c:pt idx="1003213">
                  <c:v>1.003214E6</c:v>
                </c:pt>
                <c:pt idx="1003214">
                  <c:v>1.003215E6</c:v>
                </c:pt>
                <c:pt idx="1003215">
                  <c:v>1.003216E6</c:v>
                </c:pt>
                <c:pt idx="1003216">
                  <c:v>1.003217E6</c:v>
                </c:pt>
                <c:pt idx="1003217">
                  <c:v>1.003218E6</c:v>
                </c:pt>
                <c:pt idx="1003218">
                  <c:v>1.003219E6</c:v>
                </c:pt>
                <c:pt idx="1003219">
                  <c:v>1.00322E6</c:v>
                </c:pt>
                <c:pt idx="1003220">
                  <c:v>1.003221E6</c:v>
                </c:pt>
                <c:pt idx="1003221">
                  <c:v>1.003222E6</c:v>
                </c:pt>
                <c:pt idx="1003222">
                  <c:v>1.003223E6</c:v>
                </c:pt>
                <c:pt idx="1003223">
                  <c:v>1.003224E6</c:v>
                </c:pt>
                <c:pt idx="1003224">
                  <c:v>1.003225E6</c:v>
                </c:pt>
                <c:pt idx="1003225">
                  <c:v>1.003226E6</c:v>
                </c:pt>
                <c:pt idx="1003226">
                  <c:v>1.003227E6</c:v>
                </c:pt>
                <c:pt idx="1003227">
                  <c:v>1.003228E6</c:v>
                </c:pt>
                <c:pt idx="1003228">
                  <c:v>1.003229E6</c:v>
                </c:pt>
                <c:pt idx="1003229">
                  <c:v>1.00323E6</c:v>
                </c:pt>
                <c:pt idx="1003230">
                  <c:v>1.003231E6</c:v>
                </c:pt>
                <c:pt idx="1003231">
                  <c:v>1.003232E6</c:v>
                </c:pt>
                <c:pt idx="1003232">
                  <c:v>1.003233E6</c:v>
                </c:pt>
                <c:pt idx="1003233">
                  <c:v>1.003234E6</c:v>
                </c:pt>
                <c:pt idx="1003234">
                  <c:v>1.003235E6</c:v>
                </c:pt>
                <c:pt idx="1003235">
                  <c:v>1.003236E6</c:v>
                </c:pt>
                <c:pt idx="1003236">
                  <c:v>1.003237E6</c:v>
                </c:pt>
                <c:pt idx="1003237">
                  <c:v>1.003238E6</c:v>
                </c:pt>
                <c:pt idx="1003238">
                  <c:v>1.003239E6</c:v>
                </c:pt>
                <c:pt idx="1003239">
                  <c:v>1.00324E6</c:v>
                </c:pt>
                <c:pt idx="1003240">
                  <c:v>1.003241E6</c:v>
                </c:pt>
                <c:pt idx="1003241">
                  <c:v>1.003242E6</c:v>
                </c:pt>
                <c:pt idx="1003242">
                  <c:v>1.003243E6</c:v>
                </c:pt>
                <c:pt idx="1003243">
                  <c:v>1.003244E6</c:v>
                </c:pt>
                <c:pt idx="1003244">
                  <c:v>1.003245E6</c:v>
                </c:pt>
                <c:pt idx="1003245">
                  <c:v>1.003246E6</c:v>
                </c:pt>
                <c:pt idx="1003246">
                  <c:v>1.003247E6</c:v>
                </c:pt>
                <c:pt idx="1003247">
                  <c:v>1.003248E6</c:v>
                </c:pt>
                <c:pt idx="1003248">
                  <c:v>1.003249E6</c:v>
                </c:pt>
                <c:pt idx="1003249">
                  <c:v>1.00325E6</c:v>
                </c:pt>
                <c:pt idx="1003250">
                  <c:v>1.003251E6</c:v>
                </c:pt>
                <c:pt idx="1003251">
                  <c:v>1.003252E6</c:v>
                </c:pt>
                <c:pt idx="1003252">
                  <c:v>1.003253E6</c:v>
                </c:pt>
                <c:pt idx="1003253">
                  <c:v>1.003254E6</c:v>
                </c:pt>
                <c:pt idx="1003254">
                  <c:v>1.003255E6</c:v>
                </c:pt>
                <c:pt idx="1003255">
                  <c:v>1.003256E6</c:v>
                </c:pt>
                <c:pt idx="1003256">
                  <c:v>1.003257E6</c:v>
                </c:pt>
                <c:pt idx="1003257">
                  <c:v>1.003258E6</c:v>
                </c:pt>
                <c:pt idx="1003258">
                  <c:v>1.003259E6</c:v>
                </c:pt>
                <c:pt idx="1003259">
                  <c:v>1.00326E6</c:v>
                </c:pt>
                <c:pt idx="1003260">
                  <c:v>1.003261E6</c:v>
                </c:pt>
                <c:pt idx="1003261">
                  <c:v>1.003262E6</c:v>
                </c:pt>
                <c:pt idx="1003262">
                  <c:v>1.003263E6</c:v>
                </c:pt>
                <c:pt idx="1003263">
                  <c:v>1.003264E6</c:v>
                </c:pt>
                <c:pt idx="1003264">
                  <c:v>1.003265E6</c:v>
                </c:pt>
                <c:pt idx="1003265">
                  <c:v>1.003266E6</c:v>
                </c:pt>
                <c:pt idx="1003266">
                  <c:v>1.003267E6</c:v>
                </c:pt>
                <c:pt idx="1003267">
                  <c:v>1.003268E6</c:v>
                </c:pt>
                <c:pt idx="1003268">
                  <c:v>1.003269E6</c:v>
                </c:pt>
                <c:pt idx="1003269">
                  <c:v>1.00327E6</c:v>
                </c:pt>
                <c:pt idx="1003270">
                  <c:v>1.003271E6</c:v>
                </c:pt>
                <c:pt idx="1003271">
                  <c:v>1.003272E6</c:v>
                </c:pt>
                <c:pt idx="1003272">
                  <c:v>1.003273E6</c:v>
                </c:pt>
                <c:pt idx="1003273">
                  <c:v>1.003274E6</c:v>
                </c:pt>
                <c:pt idx="1003274">
                  <c:v>1.003275E6</c:v>
                </c:pt>
                <c:pt idx="1003275">
                  <c:v>1.003276E6</c:v>
                </c:pt>
                <c:pt idx="1003276">
                  <c:v>1.003277E6</c:v>
                </c:pt>
                <c:pt idx="1003277">
                  <c:v>1.003278E6</c:v>
                </c:pt>
                <c:pt idx="1003278">
                  <c:v>1.003279E6</c:v>
                </c:pt>
                <c:pt idx="1003279">
                  <c:v>1.00328E6</c:v>
                </c:pt>
                <c:pt idx="1003280">
                  <c:v>1.003281E6</c:v>
                </c:pt>
                <c:pt idx="1003281">
                  <c:v>1.003282E6</c:v>
                </c:pt>
                <c:pt idx="1003282">
                  <c:v>1.003283E6</c:v>
                </c:pt>
                <c:pt idx="1003283">
                  <c:v>1.003284E6</c:v>
                </c:pt>
                <c:pt idx="1003284">
                  <c:v>1.003285E6</c:v>
                </c:pt>
                <c:pt idx="1003285">
                  <c:v>1.003286E6</c:v>
                </c:pt>
                <c:pt idx="1003286">
                  <c:v>1.003287E6</c:v>
                </c:pt>
                <c:pt idx="1003287">
                  <c:v>1.003288E6</c:v>
                </c:pt>
                <c:pt idx="1003288">
                  <c:v>1.003289E6</c:v>
                </c:pt>
                <c:pt idx="1003289">
                  <c:v>1.00329E6</c:v>
                </c:pt>
                <c:pt idx="1003290">
                  <c:v>1.003291E6</c:v>
                </c:pt>
                <c:pt idx="1003291">
                  <c:v>1.003292E6</c:v>
                </c:pt>
                <c:pt idx="1003292">
                  <c:v>1.003293E6</c:v>
                </c:pt>
                <c:pt idx="1003293">
                  <c:v>1.003294E6</c:v>
                </c:pt>
                <c:pt idx="1003294">
                  <c:v>1.003295E6</c:v>
                </c:pt>
                <c:pt idx="1003295">
                  <c:v>1.003296E6</c:v>
                </c:pt>
                <c:pt idx="1003296">
                  <c:v>1.003297E6</c:v>
                </c:pt>
                <c:pt idx="1003297">
                  <c:v>1.003298E6</c:v>
                </c:pt>
                <c:pt idx="1003298">
                  <c:v>1.003299E6</c:v>
                </c:pt>
                <c:pt idx="1003299">
                  <c:v>1.0033E6</c:v>
                </c:pt>
                <c:pt idx="1003300">
                  <c:v>1.003301E6</c:v>
                </c:pt>
                <c:pt idx="1003301">
                  <c:v>1.003302E6</c:v>
                </c:pt>
                <c:pt idx="1003302">
                  <c:v>1.003303E6</c:v>
                </c:pt>
                <c:pt idx="1003303">
                  <c:v>1.003304E6</c:v>
                </c:pt>
                <c:pt idx="1003304">
                  <c:v>1.003305E6</c:v>
                </c:pt>
                <c:pt idx="1003305">
                  <c:v>1.003306E6</c:v>
                </c:pt>
                <c:pt idx="1003306">
                  <c:v>1.003307E6</c:v>
                </c:pt>
                <c:pt idx="1003307">
                  <c:v>1.003308E6</c:v>
                </c:pt>
                <c:pt idx="1003308">
                  <c:v>1.003309E6</c:v>
                </c:pt>
                <c:pt idx="1003309">
                  <c:v>1.00331E6</c:v>
                </c:pt>
                <c:pt idx="1003310">
                  <c:v>1.003311E6</c:v>
                </c:pt>
                <c:pt idx="1003311">
                  <c:v>1.003312E6</c:v>
                </c:pt>
                <c:pt idx="1003312">
                  <c:v>1.003313E6</c:v>
                </c:pt>
                <c:pt idx="1003313">
                  <c:v>1.003314E6</c:v>
                </c:pt>
                <c:pt idx="1003314">
                  <c:v>1.003315E6</c:v>
                </c:pt>
                <c:pt idx="1003315">
                  <c:v>1.003316E6</c:v>
                </c:pt>
                <c:pt idx="1003316">
                  <c:v>1.003317E6</c:v>
                </c:pt>
                <c:pt idx="1003317">
                  <c:v>1.003318E6</c:v>
                </c:pt>
                <c:pt idx="1003318">
                  <c:v>1.003319E6</c:v>
                </c:pt>
                <c:pt idx="1003319">
                  <c:v>1.00332E6</c:v>
                </c:pt>
                <c:pt idx="1003320">
                  <c:v>1.003321E6</c:v>
                </c:pt>
                <c:pt idx="1003321">
                  <c:v>1.003322E6</c:v>
                </c:pt>
                <c:pt idx="1003322">
                  <c:v>1.003323E6</c:v>
                </c:pt>
                <c:pt idx="1003323">
                  <c:v>1.003324E6</c:v>
                </c:pt>
                <c:pt idx="1003324">
                  <c:v>1.003325E6</c:v>
                </c:pt>
                <c:pt idx="1003325">
                  <c:v>1.003326E6</c:v>
                </c:pt>
                <c:pt idx="1003326">
                  <c:v>1.003327E6</c:v>
                </c:pt>
                <c:pt idx="1003327">
                  <c:v>1.003328E6</c:v>
                </c:pt>
                <c:pt idx="1003328">
                  <c:v>1.003329E6</c:v>
                </c:pt>
                <c:pt idx="1003329">
                  <c:v>1.00333E6</c:v>
                </c:pt>
                <c:pt idx="1003330">
                  <c:v>1.003331E6</c:v>
                </c:pt>
                <c:pt idx="1003331">
                  <c:v>1.003332E6</c:v>
                </c:pt>
                <c:pt idx="1003332">
                  <c:v>1.003333E6</c:v>
                </c:pt>
                <c:pt idx="1003333">
                  <c:v>1.003334E6</c:v>
                </c:pt>
                <c:pt idx="1003334">
                  <c:v>1.003335E6</c:v>
                </c:pt>
                <c:pt idx="1003335">
                  <c:v>1.003336E6</c:v>
                </c:pt>
                <c:pt idx="1003336">
                  <c:v>1.003337E6</c:v>
                </c:pt>
                <c:pt idx="1003337">
                  <c:v>1.003338E6</c:v>
                </c:pt>
                <c:pt idx="1003338">
                  <c:v>1.003339E6</c:v>
                </c:pt>
                <c:pt idx="1003339">
                  <c:v>1.00334E6</c:v>
                </c:pt>
                <c:pt idx="1003340">
                  <c:v>1.003341E6</c:v>
                </c:pt>
                <c:pt idx="1003341">
                  <c:v>1.003342E6</c:v>
                </c:pt>
                <c:pt idx="1003342">
                  <c:v>1.003343E6</c:v>
                </c:pt>
                <c:pt idx="1003343">
                  <c:v>1.003344E6</c:v>
                </c:pt>
                <c:pt idx="1003344">
                  <c:v>1.003345E6</c:v>
                </c:pt>
                <c:pt idx="1003345">
                  <c:v>1.003346E6</c:v>
                </c:pt>
                <c:pt idx="1003346">
                  <c:v>1.003347E6</c:v>
                </c:pt>
                <c:pt idx="1003347">
                  <c:v>1.003348E6</c:v>
                </c:pt>
                <c:pt idx="1003348">
                  <c:v>1.003349E6</c:v>
                </c:pt>
                <c:pt idx="1003349">
                  <c:v>1.00335E6</c:v>
                </c:pt>
                <c:pt idx="1003350">
                  <c:v>1.003351E6</c:v>
                </c:pt>
                <c:pt idx="1003351">
                  <c:v>1.003352E6</c:v>
                </c:pt>
                <c:pt idx="1003352">
                  <c:v>1.003353E6</c:v>
                </c:pt>
                <c:pt idx="1003353">
                  <c:v>1.003354E6</c:v>
                </c:pt>
                <c:pt idx="1003354">
                  <c:v>1.003355E6</c:v>
                </c:pt>
                <c:pt idx="1003355">
                  <c:v>1.003356E6</c:v>
                </c:pt>
                <c:pt idx="1003356">
                  <c:v>1.003357E6</c:v>
                </c:pt>
                <c:pt idx="1003357">
                  <c:v>1.003358E6</c:v>
                </c:pt>
                <c:pt idx="1003358">
                  <c:v>1.003359E6</c:v>
                </c:pt>
                <c:pt idx="1003359">
                  <c:v>1.00336E6</c:v>
                </c:pt>
                <c:pt idx="1003360">
                  <c:v>1.003361E6</c:v>
                </c:pt>
                <c:pt idx="1003361">
                  <c:v>1.003362E6</c:v>
                </c:pt>
                <c:pt idx="1003362">
                  <c:v>1.003363E6</c:v>
                </c:pt>
                <c:pt idx="1003363">
                  <c:v>1.003364E6</c:v>
                </c:pt>
                <c:pt idx="1003364">
                  <c:v>1.003365E6</c:v>
                </c:pt>
                <c:pt idx="1003365">
                  <c:v>1.003366E6</c:v>
                </c:pt>
                <c:pt idx="1003366">
                  <c:v>1.003367E6</c:v>
                </c:pt>
                <c:pt idx="1003367">
                  <c:v>1.003368E6</c:v>
                </c:pt>
                <c:pt idx="1003368">
                  <c:v>1.003369E6</c:v>
                </c:pt>
                <c:pt idx="1003369">
                  <c:v>1.00337E6</c:v>
                </c:pt>
                <c:pt idx="1003370">
                  <c:v>1.003371E6</c:v>
                </c:pt>
                <c:pt idx="1003371">
                  <c:v>1.003372E6</c:v>
                </c:pt>
                <c:pt idx="1003372">
                  <c:v>1.003373E6</c:v>
                </c:pt>
                <c:pt idx="1003373">
                  <c:v>1.003374E6</c:v>
                </c:pt>
                <c:pt idx="1003374">
                  <c:v>1.003375E6</c:v>
                </c:pt>
                <c:pt idx="1003375">
                  <c:v>1.003376E6</c:v>
                </c:pt>
                <c:pt idx="1003376">
                  <c:v>1.003377E6</c:v>
                </c:pt>
                <c:pt idx="1003377">
                  <c:v>1.003378E6</c:v>
                </c:pt>
                <c:pt idx="1003378">
                  <c:v>1.003379E6</c:v>
                </c:pt>
                <c:pt idx="1003379">
                  <c:v>1.00338E6</c:v>
                </c:pt>
                <c:pt idx="1003380">
                  <c:v>1.003381E6</c:v>
                </c:pt>
                <c:pt idx="1003381">
                  <c:v>1.003382E6</c:v>
                </c:pt>
                <c:pt idx="1003382">
                  <c:v>1.003383E6</c:v>
                </c:pt>
                <c:pt idx="1003383">
                  <c:v>1.003384E6</c:v>
                </c:pt>
                <c:pt idx="1003384">
                  <c:v>1.003385E6</c:v>
                </c:pt>
                <c:pt idx="1003385">
                  <c:v>1.003386E6</c:v>
                </c:pt>
                <c:pt idx="1003386">
                  <c:v>1.003387E6</c:v>
                </c:pt>
                <c:pt idx="1003387">
                  <c:v>1.003388E6</c:v>
                </c:pt>
                <c:pt idx="1003388">
                  <c:v>1.003389E6</c:v>
                </c:pt>
                <c:pt idx="1003389">
                  <c:v>1.00339E6</c:v>
                </c:pt>
                <c:pt idx="1003390">
                  <c:v>1.003391E6</c:v>
                </c:pt>
                <c:pt idx="1003391">
                  <c:v>1.003392E6</c:v>
                </c:pt>
                <c:pt idx="1003392">
                  <c:v>1.003393E6</c:v>
                </c:pt>
                <c:pt idx="1003393">
                  <c:v>1.003394E6</c:v>
                </c:pt>
                <c:pt idx="1003394">
                  <c:v>1.003395E6</c:v>
                </c:pt>
                <c:pt idx="1003395">
                  <c:v>1.003396E6</c:v>
                </c:pt>
                <c:pt idx="1003396">
                  <c:v>1.003397E6</c:v>
                </c:pt>
                <c:pt idx="1003397">
                  <c:v>1.003398E6</c:v>
                </c:pt>
                <c:pt idx="1003398">
                  <c:v>1.003399E6</c:v>
                </c:pt>
                <c:pt idx="1003399">
                  <c:v>1.0034E6</c:v>
                </c:pt>
                <c:pt idx="1003400">
                  <c:v>1.003401E6</c:v>
                </c:pt>
                <c:pt idx="1003401">
                  <c:v>1.003402E6</c:v>
                </c:pt>
                <c:pt idx="1003402">
                  <c:v>1.003403E6</c:v>
                </c:pt>
                <c:pt idx="1003403">
                  <c:v>1.003404E6</c:v>
                </c:pt>
                <c:pt idx="1003404">
                  <c:v>1.003405E6</c:v>
                </c:pt>
                <c:pt idx="1003405">
                  <c:v>1.003406E6</c:v>
                </c:pt>
                <c:pt idx="1003406">
                  <c:v>1.003407E6</c:v>
                </c:pt>
                <c:pt idx="1003407">
                  <c:v>1.003408E6</c:v>
                </c:pt>
                <c:pt idx="1003408">
                  <c:v>1.003409E6</c:v>
                </c:pt>
                <c:pt idx="1003409">
                  <c:v>1.00341E6</c:v>
                </c:pt>
                <c:pt idx="1003410">
                  <c:v>1.003411E6</c:v>
                </c:pt>
                <c:pt idx="1003411">
                  <c:v>1.003412E6</c:v>
                </c:pt>
                <c:pt idx="1003412">
                  <c:v>1.003413E6</c:v>
                </c:pt>
                <c:pt idx="1003413">
                  <c:v>1.003414E6</c:v>
                </c:pt>
                <c:pt idx="1003414">
                  <c:v>1.003415E6</c:v>
                </c:pt>
                <c:pt idx="1003415">
                  <c:v>1.003416E6</c:v>
                </c:pt>
                <c:pt idx="1003416">
                  <c:v>1.003417E6</c:v>
                </c:pt>
                <c:pt idx="1003417">
                  <c:v>1.003418E6</c:v>
                </c:pt>
                <c:pt idx="1003418">
                  <c:v>1.003419E6</c:v>
                </c:pt>
                <c:pt idx="1003419">
                  <c:v>1.00342E6</c:v>
                </c:pt>
                <c:pt idx="1003420">
                  <c:v>1.003421E6</c:v>
                </c:pt>
                <c:pt idx="1003421">
                  <c:v>1.003422E6</c:v>
                </c:pt>
                <c:pt idx="1003422">
                  <c:v>1.003423E6</c:v>
                </c:pt>
                <c:pt idx="1003423">
                  <c:v>1.003424E6</c:v>
                </c:pt>
                <c:pt idx="1003424">
                  <c:v>1.003425E6</c:v>
                </c:pt>
                <c:pt idx="1003425">
                  <c:v>1.003426E6</c:v>
                </c:pt>
                <c:pt idx="1003426">
                  <c:v>1.003427E6</c:v>
                </c:pt>
                <c:pt idx="1003427">
                  <c:v>1.003428E6</c:v>
                </c:pt>
                <c:pt idx="1003428">
                  <c:v>1.003429E6</c:v>
                </c:pt>
                <c:pt idx="1003429">
                  <c:v>1.00343E6</c:v>
                </c:pt>
                <c:pt idx="1003430">
                  <c:v>1.003431E6</c:v>
                </c:pt>
                <c:pt idx="1003431">
                  <c:v>1.003432E6</c:v>
                </c:pt>
                <c:pt idx="1003432">
                  <c:v>1.003433E6</c:v>
                </c:pt>
                <c:pt idx="1003433">
                  <c:v>1.003434E6</c:v>
                </c:pt>
                <c:pt idx="1003434">
                  <c:v>1.003435E6</c:v>
                </c:pt>
                <c:pt idx="1003435">
                  <c:v>1.003436E6</c:v>
                </c:pt>
                <c:pt idx="1003436">
                  <c:v>1.003437E6</c:v>
                </c:pt>
                <c:pt idx="1003437">
                  <c:v>1.003438E6</c:v>
                </c:pt>
                <c:pt idx="1003438">
                  <c:v>1.003439E6</c:v>
                </c:pt>
                <c:pt idx="1003439">
                  <c:v>1.00344E6</c:v>
                </c:pt>
                <c:pt idx="1003440">
                  <c:v>1.003441E6</c:v>
                </c:pt>
                <c:pt idx="1003441">
                  <c:v>1.003442E6</c:v>
                </c:pt>
                <c:pt idx="1003442">
                  <c:v>1.003443E6</c:v>
                </c:pt>
                <c:pt idx="1003443">
                  <c:v>1.003444E6</c:v>
                </c:pt>
                <c:pt idx="1003444">
                  <c:v>1.003445E6</c:v>
                </c:pt>
                <c:pt idx="1003445">
                  <c:v>1.003446E6</c:v>
                </c:pt>
                <c:pt idx="1003446">
                  <c:v>1.003447E6</c:v>
                </c:pt>
                <c:pt idx="1003447">
                  <c:v>1.003448E6</c:v>
                </c:pt>
                <c:pt idx="1003448">
                  <c:v>1.003449E6</c:v>
                </c:pt>
                <c:pt idx="1003449">
                  <c:v>1.00345E6</c:v>
                </c:pt>
                <c:pt idx="1003450">
                  <c:v>1.003451E6</c:v>
                </c:pt>
                <c:pt idx="1003451">
                  <c:v>1.003452E6</c:v>
                </c:pt>
                <c:pt idx="1003452">
                  <c:v>1.003453E6</c:v>
                </c:pt>
                <c:pt idx="1003453">
                  <c:v>1.003454E6</c:v>
                </c:pt>
                <c:pt idx="1003454">
                  <c:v>1.003455E6</c:v>
                </c:pt>
                <c:pt idx="1003455">
                  <c:v>1.003456E6</c:v>
                </c:pt>
                <c:pt idx="1003456">
                  <c:v>1.003457E6</c:v>
                </c:pt>
                <c:pt idx="1003457">
                  <c:v>1.003458E6</c:v>
                </c:pt>
                <c:pt idx="1003458">
                  <c:v>1.003459E6</c:v>
                </c:pt>
                <c:pt idx="1003459">
                  <c:v>1.00346E6</c:v>
                </c:pt>
                <c:pt idx="1003460">
                  <c:v>1.003461E6</c:v>
                </c:pt>
                <c:pt idx="1003461">
                  <c:v>1.003462E6</c:v>
                </c:pt>
                <c:pt idx="1003462">
                  <c:v>1.003463E6</c:v>
                </c:pt>
                <c:pt idx="1003463">
                  <c:v>1.003464E6</c:v>
                </c:pt>
                <c:pt idx="1003464">
                  <c:v>1.003465E6</c:v>
                </c:pt>
                <c:pt idx="1003465">
                  <c:v>1.003466E6</c:v>
                </c:pt>
                <c:pt idx="1003466">
                  <c:v>1.003467E6</c:v>
                </c:pt>
                <c:pt idx="1003467">
                  <c:v>1.003468E6</c:v>
                </c:pt>
                <c:pt idx="1003468">
                  <c:v>1.003469E6</c:v>
                </c:pt>
                <c:pt idx="1003469">
                  <c:v>1.00347E6</c:v>
                </c:pt>
                <c:pt idx="1003470">
                  <c:v>1.003471E6</c:v>
                </c:pt>
                <c:pt idx="1003471">
                  <c:v>1.003472E6</c:v>
                </c:pt>
                <c:pt idx="1003472">
                  <c:v>1.003473E6</c:v>
                </c:pt>
                <c:pt idx="1003473">
                  <c:v>1.003474E6</c:v>
                </c:pt>
                <c:pt idx="1003474">
                  <c:v>1.003475E6</c:v>
                </c:pt>
                <c:pt idx="1003475">
                  <c:v>1.003476E6</c:v>
                </c:pt>
                <c:pt idx="1003476">
                  <c:v>1.003477E6</c:v>
                </c:pt>
                <c:pt idx="1003477">
                  <c:v>1.003478E6</c:v>
                </c:pt>
                <c:pt idx="1003478">
                  <c:v>1.003479E6</c:v>
                </c:pt>
                <c:pt idx="1003479">
                  <c:v>1.00348E6</c:v>
                </c:pt>
                <c:pt idx="1003480">
                  <c:v>1.003481E6</c:v>
                </c:pt>
                <c:pt idx="1003481">
                  <c:v>1.003482E6</c:v>
                </c:pt>
                <c:pt idx="1003482">
                  <c:v>1.003483E6</c:v>
                </c:pt>
                <c:pt idx="1003483">
                  <c:v>1.003484E6</c:v>
                </c:pt>
                <c:pt idx="1003484">
                  <c:v>1.003485E6</c:v>
                </c:pt>
                <c:pt idx="1003485">
                  <c:v>1.003486E6</c:v>
                </c:pt>
                <c:pt idx="1003486">
                  <c:v>1.003487E6</c:v>
                </c:pt>
                <c:pt idx="1003487">
                  <c:v>1.003488E6</c:v>
                </c:pt>
                <c:pt idx="1003488">
                  <c:v>1.003489E6</c:v>
                </c:pt>
                <c:pt idx="1003489">
                  <c:v>1.00349E6</c:v>
                </c:pt>
                <c:pt idx="1003490">
                  <c:v>1.003491E6</c:v>
                </c:pt>
                <c:pt idx="1003491">
                  <c:v>1.003492E6</c:v>
                </c:pt>
                <c:pt idx="1003492">
                  <c:v>1.003493E6</c:v>
                </c:pt>
                <c:pt idx="1003493">
                  <c:v>1.003494E6</c:v>
                </c:pt>
                <c:pt idx="1003494">
                  <c:v>1.003495E6</c:v>
                </c:pt>
                <c:pt idx="1003495">
                  <c:v>1.003496E6</c:v>
                </c:pt>
                <c:pt idx="1003496">
                  <c:v>1.003497E6</c:v>
                </c:pt>
                <c:pt idx="1003497">
                  <c:v>1.003498E6</c:v>
                </c:pt>
                <c:pt idx="1003498">
                  <c:v>1.003499E6</c:v>
                </c:pt>
                <c:pt idx="1003499">
                  <c:v>1.0035E6</c:v>
                </c:pt>
                <c:pt idx="1003500">
                  <c:v>1.003501E6</c:v>
                </c:pt>
                <c:pt idx="1003501">
                  <c:v>1.003502E6</c:v>
                </c:pt>
                <c:pt idx="1003502">
                  <c:v>1.003503E6</c:v>
                </c:pt>
                <c:pt idx="1003503">
                  <c:v>1.003504E6</c:v>
                </c:pt>
                <c:pt idx="1003504">
                  <c:v>1.003505E6</c:v>
                </c:pt>
                <c:pt idx="1003505">
                  <c:v>1.003506E6</c:v>
                </c:pt>
                <c:pt idx="1003506">
                  <c:v>1.003507E6</c:v>
                </c:pt>
                <c:pt idx="1003507">
                  <c:v>1.003508E6</c:v>
                </c:pt>
                <c:pt idx="1003508">
                  <c:v>1.003509E6</c:v>
                </c:pt>
                <c:pt idx="1003509">
                  <c:v>1.00351E6</c:v>
                </c:pt>
                <c:pt idx="1003510">
                  <c:v>1.003511E6</c:v>
                </c:pt>
                <c:pt idx="1003511">
                  <c:v>1.003512E6</c:v>
                </c:pt>
                <c:pt idx="1003512">
                  <c:v>1.003513E6</c:v>
                </c:pt>
                <c:pt idx="1003513">
                  <c:v>1.003514E6</c:v>
                </c:pt>
                <c:pt idx="1003514">
                  <c:v>1.003515E6</c:v>
                </c:pt>
                <c:pt idx="1003515">
                  <c:v>1.003516E6</c:v>
                </c:pt>
                <c:pt idx="1003516">
                  <c:v>1.003517E6</c:v>
                </c:pt>
                <c:pt idx="1003517">
                  <c:v>1.003518E6</c:v>
                </c:pt>
                <c:pt idx="1003518">
                  <c:v>1.003519E6</c:v>
                </c:pt>
                <c:pt idx="1003519">
                  <c:v>1.00352E6</c:v>
                </c:pt>
                <c:pt idx="1003520">
                  <c:v>1.003521E6</c:v>
                </c:pt>
                <c:pt idx="1003521">
                  <c:v>1.003522E6</c:v>
                </c:pt>
                <c:pt idx="1003522">
                  <c:v>1.003523E6</c:v>
                </c:pt>
                <c:pt idx="1003523">
                  <c:v>1.003524E6</c:v>
                </c:pt>
                <c:pt idx="1003524">
                  <c:v>1.003525E6</c:v>
                </c:pt>
                <c:pt idx="1003525">
                  <c:v>1.003526E6</c:v>
                </c:pt>
                <c:pt idx="1003526">
                  <c:v>1.003527E6</c:v>
                </c:pt>
                <c:pt idx="1003527">
                  <c:v>1.003528E6</c:v>
                </c:pt>
                <c:pt idx="1003528">
                  <c:v>1.003529E6</c:v>
                </c:pt>
                <c:pt idx="1003529">
                  <c:v>1.00353E6</c:v>
                </c:pt>
                <c:pt idx="1003530">
                  <c:v>1.003531E6</c:v>
                </c:pt>
                <c:pt idx="1003531">
                  <c:v>1.003532E6</c:v>
                </c:pt>
                <c:pt idx="1003532">
                  <c:v>1.003533E6</c:v>
                </c:pt>
                <c:pt idx="1003533">
                  <c:v>1.003534E6</c:v>
                </c:pt>
                <c:pt idx="1003534">
                  <c:v>1.003535E6</c:v>
                </c:pt>
                <c:pt idx="1003535">
                  <c:v>1.003536E6</c:v>
                </c:pt>
                <c:pt idx="1003536">
                  <c:v>1.003537E6</c:v>
                </c:pt>
                <c:pt idx="1003537">
                  <c:v>1.003538E6</c:v>
                </c:pt>
                <c:pt idx="1003538">
                  <c:v>1.003539E6</c:v>
                </c:pt>
                <c:pt idx="1003539">
                  <c:v>1.00354E6</c:v>
                </c:pt>
                <c:pt idx="1003540">
                  <c:v>1.003541E6</c:v>
                </c:pt>
                <c:pt idx="1003541">
                  <c:v>1.003542E6</c:v>
                </c:pt>
                <c:pt idx="1003542">
                  <c:v>1.003543E6</c:v>
                </c:pt>
                <c:pt idx="1003543">
                  <c:v>1.003544E6</c:v>
                </c:pt>
                <c:pt idx="1003544">
                  <c:v>1.003545E6</c:v>
                </c:pt>
                <c:pt idx="1003545">
                  <c:v>1.003546E6</c:v>
                </c:pt>
                <c:pt idx="1003546">
                  <c:v>1.003547E6</c:v>
                </c:pt>
                <c:pt idx="1003547">
                  <c:v>1.003548E6</c:v>
                </c:pt>
                <c:pt idx="1003548">
                  <c:v>1.003549E6</c:v>
                </c:pt>
                <c:pt idx="1003549">
                  <c:v>1.00355E6</c:v>
                </c:pt>
                <c:pt idx="1003550">
                  <c:v>1.003551E6</c:v>
                </c:pt>
                <c:pt idx="1003551">
                  <c:v>1.003552E6</c:v>
                </c:pt>
                <c:pt idx="1003552">
                  <c:v>1.003553E6</c:v>
                </c:pt>
                <c:pt idx="1003553">
                  <c:v>1.003554E6</c:v>
                </c:pt>
                <c:pt idx="1003554">
                  <c:v>1.003555E6</c:v>
                </c:pt>
                <c:pt idx="1003555">
                  <c:v>1.003556E6</c:v>
                </c:pt>
                <c:pt idx="1003556">
                  <c:v>1.003557E6</c:v>
                </c:pt>
                <c:pt idx="1003557">
                  <c:v>1.003558E6</c:v>
                </c:pt>
                <c:pt idx="1003558">
                  <c:v>1.003559E6</c:v>
                </c:pt>
                <c:pt idx="1003559">
                  <c:v>1.00356E6</c:v>
                </c:pt>
                <c:pt idx="1003560">
                  <c:v>1.003561E6</c:v>
                </c:pt>
                <c:pt idx="1003561">
                  <c:v>1.003562E6</c:v>
                </c:pt>
                <c:pt idx="1003562">
                  <c:v>1.003563E6</c:v>
                </c:pt>
                <c:pt idx="1003563">
                  <c:v>1.003564E6</c:v>
                </c:pt>
                <c:pt idx="1003564">
                  <c:v>1.003565E6</c:v>
                </c:pt>
                <c:pt idx="1003565">
                  <c:v>1.003566E6</c:v>
                </c:pt>
                <c:pt idx="1003566">
                  <c:v>1.003567E6</c:v>
                </c:pt>
                <c:pt idx="1003567">
                  <c:v>1.003568E6</c:v>
                </c:pt>
                <c:pt idx="1003568">
                  <c:v>1.003569E6</c:v>
                </c:pt>
                <c:pt idx="1003569">
                  <c:v>1.00357E6</c:v>
                </c:pt>
                <c:pt idx="1003570">
                  <c:v>1.003571E6</c:v>
                </c:pt>
                <c:pt idx="1003571">
                  <c:v>1.003572E6</c:v>
                </c:pt>
                <c:pt idx="1003572">
                  <c:v>1.003573E6</c:v>
                </c:pt>
                <c:pt idx="1003573">
                  <c:v>1.003574E6</c:v>
                </c:pt>
                <c:pt idx="1003574">
                  <c:v>1.003575E6</c:v>
                </c:pt>
                <c:pt idx="1003575">
                  <c:v>1.003576E6</c:v>
                </c:pt>
                <c:pt idx="1003576">
                  <c:v>1.003577E6</c:v>
                </c:pt>
                <c:pt idx="1003577">
                  <c:v>1.003578E6</c:v>
                </c:pt>
                <c:pt idx="1003578">
                  <c:v>1.003579E6</c:v>
                </c:pt>
                <c:pt idx="1003579">
                  <c:v>1.00358E6</c:v>
                </c:pt>
                <c:pt idx="1003580">
                  <c:v>1.003581E6</c:v>
                </c:pt>
                <c:pt idx="1003581">
                  <c:v>1.003582E6</c:v>
                </c:pt>
                <c:pt idx="1003582">
                  <c:v>1.003583E6</c:v>
                </c:pt>
                <c:pt idx="1003583">
                  <c:v>1.003584E6</c:v>
                </c:pt>
                <c:pt idx="1003584">
                  <c:v>1.003585E6</c:v>
                </c:pt>
                <c:pt idx="1003585">
                  <c:v>1.003586E6</c:v>
                </c:pt>
                <c:pt idx="1003586">
                  <c:v>1.003587E6</c:v>
                </c:pt>
                <c:pt idx="1003587">
                  <c:v>1.003588E6</c:v>
                </c:pt>
                <c:pt idx="1003588">
                  <c:v>1.003589E6</c:v>
                </c:pt>
                <c:pt idx="1003589">
                  <c:v>1.00359E6</c:v>
                </c:pt>
                <c:pt idx="1003590">
                  <c:v>1.003591E6</c:v>
                </c:pt>
                <c:pt idx="1003591">
                  <c:v>1.003592E6</c:v>
                </c:pt>
                <c:pt idx="1003592">
                  <c:v>1.003593E6</c:v>
                </c:pt>
                <c:pt idx="1003593">
                  <c:v>1.003594E6</c:v>
                </c:pt>
                <c:pt idx="1003594">
                  <c:v>1.003595E6</c:v>
                </c:pt>
                <c:pt idx="1003595">
                  <c:v>1.003596E6</c:v>
                </c:pt>
                <c:pt idx="1003596">
                  <c:v>1.003597E6</c:v>
                </c:pt>
                <c:pt idx="1003597">
                  <c:v>1.003598E6</c:v>
                </c:pt>
                <c:pt idx="1003598">
                  <c:v>1.003599E6</c:v>
                </c:pt>
                <c:pt idx="1003599">
                  <c:v>1.0036E6</c:v>
                </c:pt>
                <c:pt idx="1003600">
                  <c:v>1.003601E6</c:v>
                </c:pt>
                <c:pt idx="1003601">
                  <c:v>1.003602E6</c:v>
                </c:pt>
                <c:pt idx="1003602">
                  <c:v>1.003603E6</c:v>
                </c:pt>
                <c:pt idx="1003603">
                  <c:v>1.003604E6</c:v>
                </c:pt>
                <c:pt idx="1003604">
                  <c:v>1.003605E6</c:v>
                </c:pt>
                <c:pt idx="1003605">
                  <c:v>1.003606E6</c:v>
                </c:pt>
                <c:pt idx="1003606">
                  <c:v>1.003607E6</c:v>
                </c:pt>
                <c:pt idx="1003607">
                  <c:v>1.003608E6</c:v>
                </c:pt>
                <c:pt idx="1003608">
                  <c:v>1.003609E6</c:v>
                </c:pt>
                <c:pt idx="1003609">
                  <c:v>1.00361E6</c:v>
                </c:pt>
                <c:pt idx="1003610">
                  <c:v>1.003611E6</c:v>
                </c:pt>
                <c:pt idx="1003611">
                  <c:v>1.003612E6</c:v>
                </c:pt>
                <c:pt idx="1003612">
                  <c:v>1.003613E6</c:v>
                </c:pt>
                <c:pt idx="1003613">
                  <c:v>1.003614E6</c:v>
                </c:pt>
                <c:pt idx="1003614">
                  <c:v>1.003615E6</c:v>
                </c:pt>
                <c:pt idx="1003615">
                  <c:v>1.003616E6</c:v>
                </c:pt>
                <c:pt idx="1003616">
                  <c:v>1.003617E6</c:v>
                </c:pt>
                <c:pt idx="1003617">
                  <c:v>1.003618E6</c:v>
                </c:pt>
                <c:pt idx="1003618">
                  <c:v>1.003619E6</c:v>
                </c:pt>
                <c:pt idx="1003619">
                  <c:v>1.00362E6</c:v>
                </c:pt>
                <c:pt idx="1003620">
                  <c:v>1.003621E6</c:v>
                </c:pt>
                <c:pt idx="1003621">
                  <c:v>1.003622E6</c:v>
                </c:pt>
                <c:pt idx="1003622">
                  <c:v>1.003623E6</c:v>
                </c:pt>
                <c:pt idx="1003623">
                  <c:v>1.003624E6</c:v>
                </c:pt>
                <c:pt idx="1003624">
                  <c:v>1.003625E6</c:v>
                </c:pt>
                <c:pt idx="1003625">
                  <c:v>1.003626E6</c:v>
                </c:pt>
                <c:pt idx="1003626">
                  <c:v>1.003627E6</c:v>
                </c:pt>
                <c:pt idx="1003627">
                  <c:v>1.003628E6</c:v>
                </c:pt>
                <c:pt idx="1003628">
                  <c:v>1.003629E6</c:v>
                </c:pt>
                <c:pt idx="1003629">
                  <c:v>1.00363E6</c:v>
                </c:pt>
                <c:pt idx="1003630">
                  <c:v>1.003631E6</c:v>
                </c:pt>
                <c:pt idx="1003631">
                  <c:v>1.003632E6</c:v>
                </c:pt>
                <c:pt idx="1003632">
                  <c:v>1.003633E6</c:v>
                </c:pt>
                <c:pt idx="1003633">
                  <c:v>1.003634E6</c:v>
                </c:pt>
                <c:pt idx="1003634">
                  <c:v>1.003635E6</c:v>
                </c:pt>
                <c:pt idx="1003635">
                  <c:v>1.003636E6</c:v>
                </c:pt>
                <c:pt idx="1003636">
                  <c:v>1.003637E6</c:v>
                </c:pt>
                <c:pt idx="1003637">
                  <c:v>1.003638E6</c:v>
                </c:pt>
                <c:pt idx="1003638">
                  <c:v>1.003639E6</c:v>
                </c:pt>
                <c:pt idx="1003639">
                  <c:v>1.00364E6</c:v>
                </c:pt>
                <c:pt idx="1003640">
                  <c:v>1.003641E6</c:v>
                </c:pt>
                <c:pt idx="1003641">
                  <c:v>1.003642E6</c:v>
                </c:pt>
                <c:pt idx="1003642">
                  <c:v>1.003643E6</c:v>
                </c:pt>
                <c:pt idx="1003643">
                  <c:v>1.003644E6</c:v>
                </c:pt>
                <c:pt idx="1003644">
                  <c:v>1.003645E6</c:v>
                </c:pt>
                <c:pt idx="1003645">
                  <c:v>1.003646E6</c:v>
                </c:pt>
                <c:pt idx="1003646">
                  <c:v>1.003647E6</c:v>
                </c:pt>
                <c:pt idx="1003647">
                  <c:v>1.003648E6</c:v>
                </c:pt>
                <c:pt idx="1003648">
                  <c:v>1.003649E6</c:v>
                </c:pt>
                <c:pt idx="1003649">
                  <c:v>1.00365E6</c:v>
                </c:pt>
                <c:pt idx="1003650">
                  <c:v>1.003651E6</c:v>
                </c:pt>
                <c:pt idx="1003651">
                  <c:v>1.003652E6</c:v>
                </c:pt>
                <c:pt idx="1003652">
                  <c:v>1.003653E6</c:v>
                </c:pt>
                <c:pt idx="1003653">
                  <c:v>1.003654E6</c:v>
                </c:pt>
                <c:pt idx="1003654">
                  <c:v>1.003655E6</c:v>
                </c:pt>
                <c:pt idx="1003655">
                  <c:v>1.003656E6</c:v>
                </c:pt>
                <c:pt idx="1003656">
                  <c:v>1.003657E6</c:v>
                </c:pt>
                <c:pt idx="1003657">
                  <c:v>1.003658E6</c:v>
                </c:pt>
                <c:pt idx="1003658">
                  <c:v>1.003659E6</c:v>
                </c:pt>
                <c:pt idx="1003659">
                  <c:v>1.00366E6</c:v>
                </c:pt>
                <c:pt idx="1003660">
                  <c:v>1.003661E6</c:v>
                </c:pt>
                <c:pt idx="1003661">
                  <c:v>1.003662E6</c:v>
                </c:pt>
                <c:pt idx="1003662">
                  <c:v>1.003663E6</c:v>
                </c:pt>
                <c:pt idx="1003663">
                  <c:v>1.003664E6</c:v>
                </c:pt>
                <c:pt idx="1003664">
                  <c:v>1.003665E6</c:v>
                </c:pt>
                <c:pt idx="1003665">
                  <c:v>1.003666E6</c:v>
                </c:pt>
                <c:pt idx="1003666">
                  <c:v>1.003667E6</c:v>
                </c:pt>
                <c:pt idx="1003667">
                  <c:v>1.003668E6</c:v>
                </c:pt>
                <c:pt idx="1003668">
                  <c:v>1.003669E6</c:v>
                </c:pt>
                <c:pt idx="1003669">
                  <c:v>1.00367E6</c:v>
                </c:pt>
                <c:pt idx="1003670">
                  <c:v>1.003671E6</c:v>
                </c:pt>
                <c:pt idx="1003671">
                  <c:v>1.003672E6</c:v>
                </c:pt>
                <c:pt idx="1003672">
                  <c:v>1.003673E6</c:v>
                </c:pt>
                <c:pt idx="1003673">
                  <c:v>1.003674E6</c:v>
                </c:pt>
                <c:pt idx="1003674">
                  <c:v>1.003675E6</c:v>
                </c:pt>
                <c:pt idx="1003675">
                  <c:v>1.003676E6</c:v>
                </c:pt>
                <c:pt idx="1003676">
                  <c:v>1.003677E6</c:v>
                </c:pt>
                <c:pt idx="1003677">
                  <c:v>1.003678E6</c:v>
                </c:pt>
                <c:pt idx="1003678">
                  <c:v>1.003679E6</c:v>
                </c:pt>
                <c:pt idx="1003679">
                  <c:v>1.00368E6</c:v>
                </c:pt>
                <c:pt idx="1003680">
                  <c:v>1.003681E6</c:v>
                </c:pt>
                <c:pt idx="1003681">
                  <c:v>1.003682E6</c:v>
                </c:pt>
                <c:pt idx="1003682">
                  <c:v>1.003683E6</c:v>
                </c:pt>
                <c:pt idx="1003683">
                  <c:v>1.003684E6</c:v>
                </c:pt>
                <c:pt idx="1003684">
                  <c:v>1.003685E6</c:v>
                </c:pt>
                <c:pt idx="1003685">
                  <c:v>1.003686E6</c:v>
                </c:pt>
                <c:pt idx="1003686">
                  <c:v>1.003687E6</c:v>
                </c:pt>
                <c:pt idx="1003687">
                  <c:v>1.003688E6</c:v>
                </c:pt>
                <c:pt idx="1003688">
                  <c:v>1.003689E6</c:v>
                </c:pt>
                <c:pt idx="1003689">
                  <c:v>1.00369E6</c:v>
                </c:pt>
                <c:pt idx="1003690">
                  <c:v>1.003691E6</c:v>
                </c:pt>
                <c:pt idx="1003691">
                  <c:v>1.003692E6</c:v>
                </c:pt>
                <c:pt idx="1003692">
                  <c:v>1.003693E6</c:v>
                </c:pt>
                <c:pt idx="1003693">
                  <c:v>1.003694E6</c:v>
                </c:pt>
                <c:pt idx="1003694">
                  <c:v>1.003695E6</c:v>
                </c:pt>
                <c:pt idx="1003695">
                  <c:v>1.003696E6</c:v>
                </c:pt>
                <c:pt idx="1003696">
                  <c:v>1.003697E6</c:v>
                </c:pt>
                <c:pt idx="1003697">
                  <c:v>1.003698E6</c:v>
                </c:pt>
                <c:pt idx="1003698">
                  <c:v>1.003699E6</c:v>
                </c:pt>
                <c:pt idx="1003699">
                  <c:v>1.0037E6</c:v>
                </c:pt>
                <c:pt idx="1003700">
                  <c:v>1.003701E6</c:v>
                </c:pt>
                <c:pt idx="1003701">
                  <c:v>1.003702E6</c:v>
                </c:pt>
                <c:pt idx="1003702">
                  <c:v>1.003703E6</c:v>
                </c:pt>
                <c:pt idx="1003703">
                  <c:v>1.003704E6</c:v>
                </c:pt>
                <c:pt idx="1003704">
                  <c:v>1.003705E6</c:v>
                </c:pt>
                <c:pt idx="1003705">
                  <c:v>1.003706E6</c:v>
                </c:pt>
                <c:pt idx="1003706">
                  <c:v>1.003707E6</c:v>
                </c:pt>
                <c:pt idx="1003707">
                  <c:v>1.003708E6</c:v>
                </c:pt>
                <c:pt idx="1003708">
                  <c:v>1.003709E6</c:v>
                </c:pt>
                <c:pt idx="1003709">
                  <c:v>1.00371E6</c:v>
                </c:pt>
                <c:pt idx="1003710">
                  <c:v>1.003711E6</c:v>
                </c:pt>
                <c:pt idx="1003711">
                  <c:v>1.003712E6</c:v>
                </c:pt>
                <c:pt idx="1003712">
                  <c:v>1.003713E6</c:v>
                </c:pt>
                <c:pt idx="1003713">
                  <c:v>1.003714E6</c:v>
                </c:pt>
                <c:pt idx="1003714">
                  <c:v>1.003715E6</c:v>
                </c:pt>
                <c:pt idx="1003715">
                  <c:v>1.003716E6</c:v>
                </c:pt>
                <c:pt idx="1003716">
                  <c:v>1.003717E6</c:v>
                </c:pt>
                <c:pt idx="1003717">
                  <c:v>1.003718E6</c:v>
                </c:pt>
                <c:pt idx="1003718">
                  <c:v>1.003719E6</c:v>
                </c:pt>
                <c:pt idx="1003719">
                  <c:v>1.00372E6</c:v>
                </c:pt>
                <c:pt idx="1003720">
                  <c:v>1.003721E6</c:v>
                </c:pt>
                <c:pt idx="1003721">
                  <c:v>1.003722E6</c:v>
                </c:pt>
                <c:pt idx="1003722">
                  <c:v>1.003723E6</c:v>
                </c:pt>
                <c:pt idx="1003723">
                  <c:v>1.003724E6</c:v>
                </c:pt>
                <c:pt idx="1003724">
                  <c:v>1.003725E6</c:v>
                </c:pt>
                <c:pt idx="1003725">
                  <c:v>1.003726E6</c:v>
                </c:pt>
                <c:pt idx="1003726">
                  <c:v>1.003727E6</c:v>
                </c:pt>
                <c:pt idx="1003727">
                  <c:v>1.003728E6</c:v>
                </c:pt>
                <c:pt idx="1003728">
                  <c:v>1.003729E6</c:v>
                </c:pt>
                <c:pt idx="1003729">
                  <c:v>1.00373E6</c:v>
                </c:pt>
                <c:pt idx="1003730">
                  <c:v>1.003731E6</c:v>
                </c:pt>
                <c:pt idx="1003731">
                  <c:v>1.003732E6</c:v>
                </c:pt>
                <c:pt idx="1003732">
                  <c:v>1.003733E6</c:v>
                </c:pt>
                <c:pt idx="1003733">
                  <c:v>1.003734E6</c:v>
                </c:pt>
                <c:pt idx="1003734">
                  <c:v>1.003735E6</c:v>
                </c:pt>
                <c:pt idx="1003735">
                  <c:v>1.003736E6</c:v>
                </c:pt>
                <c:pt idx="1003736">
                  <c:v>1.003737E6</c:v>
                </c:pt>
                <c:pt idx="1003737">
                  <c:v>1.003738E6</c:v>
                </c:pt>
                <c:pt idx="1003738">
                  <c:v>1.003739E6</c:v>
                </c:pt>
                <c:pt idx="1003739">
                  <c:v>1.00374E6</c:v>
                </c:pt>
                <c:pt idx="1003740">
                  <c:v>1.003741E6</c:v>
                </c:pt>
                <c:pt idx="1003741">
                  <c:v>1.003742E6</c:v>
                </c:pt>
                <c:pt idx="1003742">
                  <c:v>1.003743E6</c:v>
                </c:pt>
                <c:pt idx="1003743">
                  <c:v>1.003744E6</c:v>
                </c:pt>
                <c:pt idx="1003744">
                  <c:v>1.003745E6</c:v>
                </c:pt>
                <c:pt idx="1003745">
                  <c:v>1.003746E6</c:v>
                </c:pt>
                <c:pt idx="1003746">
                  <c:v>1.003747E6</c:v>
                </c:pt>
                <c:pt idx="1003747">
                  <c:v>1.003748E6</c:v>
                </c:pt>
                <c:pt idx="1003748">
                  <c:v>1.003749E6</c:v>
                </c:pt>
                <c:pt idx="1003749">
                  <c:v>1.00375E6</c:v>
                </c:pt>
                <c:pt idx="1003750">
                  <c:v>1.003751E6</c:v>
                </c:pt>
                <c:pt idx="1003751">
                  <c:v>1.003752E6</c:v>
                </c:pt>
                <c:pt idx="1003752">
                  <c:v>1.003753E6</c:v>
                </c:pt>
                <c:pt idx="1003753">
                  <c:v>1.003754E6</c:v>
                </c:pt>
                <c:pt idx="1003754">
                  <c:v>1.003755E6</c:v>
                </c:pt>
                <c:pt idx="1003755">
                  <c:v>1.003756E6</c:v>
                </c:pt>
                <c:pt idx="1003756">
                  <c:v>1.003757E6</c:v>
                </c:pt>
                <c:pt idx="1003757">
                  <c:v>1.003758E6</c:v>
                </c:pt>
                <c:pt idx="1003758">
                  <c:v>1.003759E6</c:v>
                </c:pt>
                <c:pt idx="1003759">
                  <c:v>1.00376E6</c:v>
                </c:pt>
                <c:pt idx="1003760">
                  <c:v>1.003761E6</c:v>
                </c:pt>
                <c:pt idx="1003761">
                  <c:v>1.003762E6</c:v>
                </c:pt>
                <c:pt idx="1003762">
                  <c:v>1.003763E6</c:v>
                </c:pt>
                <c:pt idx="1003763">
                  <c:v>1.003764E6</c:v>
                </c:pt>
                <c:pt idx="1003764">
                  <c:v>1.003765E6</c:v>
                </c:pt>
                <c:pt idx="1003765">
                  <c:v>1.003766E6</c:v>
                </c:pt>
                <c:pt idx="1003766">
                  <c:v>1.003767E6</c:v>
                </c:pt>
                <c:pt idx="1003767">
                  <c:v>1.003768E6</c:v>
                </c:pt>
                <c:pt idx="1003768">
                  <c:v>1.003769E6</c:v>
                </c:pt>
                <c:pt idx="1003769">
                  <c:v>1.00377E6</c:v>
                </c:pt>
                <c:pt idx="1003770">
                  <c:v>1.003771E6</c:v>
                </c:pt>
                <c:pt idx="1003771">
                  <c:v>1.003772E6</c:v>
                </c:pt>
                <c:pt idx="1003772">
                  <c:v>1.003773E6</c:v>
                </c:pt>
                <c:pt idx="1003773">
                  <c:v>1.003774E6</c:v>
                </c:pt>
                <c:pt idx="1003774">
                  <c:v>1.003775E6</c:v>
                </c:pt>
                <c:pt idx="1003775">
                  <c:v>1.003776E6</c:v>
                </c:pt>
                <c:pt idx="1003776">
                  <c:v>1.003777E6</c:v>
                </c:pt>
                <c:pt idx="1003777">
                  <c:v>1.003778E6</c:v>
                </c:pt>
                <c:pt idx="1003778">
                  <c:v>1.003779E6</c:v>
                </c:pt>
                <c:pt idx="1003779">
                  <c:v>1.00378E6</c:v>
                </c:pt>
                <c:pt idx="1003780">
                  <c:v>1.003781E6</c:v>
                </c:pt>
                <c:pt idx="1003781">
                  <c:v>1.003782E6</c:v>
                </c:pt>
                <c:pt idx="1003782">
                  <c:v>1.003783E6</c:v>
                </c:pt>
                <c:pt idx="1003783">
                  <c:v>1.003784E6</c:v>
                </c:pt>
                <c:pt idx="1003784">
                  <c:v>1.003785E6</c:v>
                </c:pt>
                <c:pt idx="1003785">
                  <c:v>1.003786E6</c:v>
                </c:pt>
                <c:pt idx="1003786">
                  <c:v>1.003787E6</c:v>
                </c:pt>
                <c:pt idx="1003787">
                  <c:v>1.003788E6</c:v>
                </c:pt>
                <c:pt idx="1003788">
                  <c:v>1.003789E6</c:v>
                </c:pt>
                <c:pt idx="1003789">
                  <c:v>1.00379E6</c:v>
                </c:pt>
                <c:pt idx="1003790">
                  <c:v>1.003791E6</c:v>
                </c:pt>
                <c:pt idx="1003791">
                  <c:v>1.003792E6</c:v>
                </c:pt>
                <c:pt idx="1003792">
                  <c:v>1.003793E6</c:v>
                </c:pt>
                <c:pt idx="1003793">
                  <c:v>1.003794E6</c:v>
                </c:pt>
                <c:pt idx="1003794">
                  <c:v>1.003795E6</c:v>
                </c:pt>
                <c:pt idx="1003795">
                  <c:v>1.003796E6</c:v>
                </c:pt>
                <c:pt idx="1003796">
                  <c:v>1.003797E6</c:v>
                </c:pt>
                <c:pt idx="1003797">
                  <c:v>1.003798E6</c:v>
                </c:pt>
                <c:pt idx="1003798">
                  <c:v>1.003799E6</c:v>
                </c:pt>
                <c:pt idx="1003799">
                  <c:v>1.0038E6</c:v>
                </c:pt>
                <c:pt idx="1003800">
                  <c:v>1.003801E6</c:v>
                </c:pt>
                <c:pt idx="1003801">
                  <c:v>1.003802E6</c:v>
                </c:pt>
                <c:pt idx="1003802">
                  <c:v>1.003803E6</c:v>
                </c:pt>
                <c:pt idx="1003803">
                  <c:v>1.003804E6</c:v>
                </c:pt>
                <c:pt idx="1003804">
                  <c:v>1.003805E6</c:v>
                </c:pt>
                <c:pt idx="1003805">
                  <c:v>1.003806E6</c:v>
                </c:pt>
                <c:pt idx="1003806">
                  <c:v>1.003807E6</c:v>
                </c:pt>
                <c:pt idx="1003807">
                  <c:v>1.003808E6</c:v>
                </c:pt>
                <c:pt idx="1003808">
                  <c:v>1.003809E6</c:v>
                </c:pt>
                <c:pt idx="1003809">
                  <c:v>1.00381E6</c:v>
                </c:pt>
                <c:pt idx="1003810">
                  <c:v>1.003811E6</c:v>
                </c:pt>
                <c:pt idx="1003811">
                  <c:v>1.003812E6</c:v>
                </c:pt>
                <c:pt idx="1003812">
                  <c:v>1.003813E6</c:v>
                </c:pt>
                <c:pt idx="1003813">
                  <c:v>1.003814E6</c:v>
                </c:pt>
                <c:pt idx="1003814">
                  <c:v>1.003815E6</c:v>
                </c:pt>
                <c:pt idx="1003815">
                  <c:v>1.003816E6</c:v>
                </c:pt>
                <c:pt idx="1003816">
                  <c:v>1.003817E6</c:v>
                </c:pt>
                <c:pt idx="1003817">
                  <c:v>1.003818E6</c:v>
                </c:pt>
                <c:pt idx="1003818">
                  <c:v>1.003819E6</c:v>
                </c:pt>
                <c:pt idx="1003819">
                  <c:v>1.00382E6</c:v>
                </c:pt>
                <c:pt idx="1003820">
                  <c:v>1.003821E6</c:v>
                </c:pt>
                <c:pt idx="1003821">
                  <c:v>1.003822E6</c:v>
                </c:pt>
                <c:pt idx="1003822">
                  <c:v>1.003823E6</c:v>
                </c:pt>
                <c:pt idx="1003823">
                  <c:v>1.003824E6</c:v>
                </c:pt>
                <c:pt idx="1003824">
                  <c:v>1.003825E6</c:v>
                </c:pt>
                <c:pt idx="1003825">
                  <c:v>1.003826E6</c:v>
                </c:pt>
                <c:pt idx="1003826">
                  <c:v>1.003827E6</c:v>
                </c:pt>
                <c:pt idx="1003827">
                  <c:v>1.003828E6</c:v>
                </c:pt>
                <c:pt idx="1003828">
                  <c:v>1.003829E6</c:v>
                </c:pt>
                <c:pt idx="1003829">
                  <c:v>1.00383E6</c:v>
                </c:pt>
                <c:pt idx="1003830">
                  <c:v>1.003831E6</c:v>
                </c:pt>
                <c:pt idx="1003831">
                  <c:v>1.003832E6</c:v>
                </c:pt>
                <c:pt idx="1003832">
                  <c:v>1.003833E6</c:v>
                </c:pt>
                <c:pt idx="1003833">
                  <c:v>1.003834E6</c:v>
                </c:pt>
                <c:pt idx="1003834">
                  <c:v>1.003835E6</c:v>
                </c:pt>
                <c:pt idx="1003835">
                  <c:v>1.003836E6</c:v>
                </c:pt>
                <c:pt idx="1003836">
                  <c:v>1.003837E6</c:v>
                </c:pt>
                <c:pt idx="1003837">
                  <c:v>1.003838E6</c:v>
                </c:pt>
                <c:pt idx="1003838">
                  <c:v>1.003839E6</c:v>
                </c:pt>
                <c:pt idx="1003839">
                  <c:v>1.00384E6</c:v>
                </c:pt>
                <c:pt idx="1003840">
                  <c:v>1.003841E6</c:v>
                </c:pt>
                <c:pt idx="1003841">
                  <c:v>1.003842E6</c:v>
                </c:pt>
                <c:pt idx="1003842">
                  <c:v>1.003843E6</c:v>
                </c:pt>
                <c:pt idx="1003843">
                  <c:v>1.003844E6</c:v>
                </c:pt>
                <c:pt idx="1003844">
                  <c:v>1.003845E6</c:v>
                </c:pt>
                <c:pt idx="1003845">
                  <c:v>1.003846E6</c:v>
                </c:pt>
                <c:pt idx="1003846">
                  <c:v>1.003847E6</c:v>
                </c:pt>
                <c:pt idx="1003847">
                  <c:v>1.003848E6</c:v>
                </c:pt>
                <c:pt idx="1003848">
                  <c:v>1.003849E6</c:v>
                </c:pt>
                <c:pt idx="1003849">
                  <c:v>1.00385E6</c:v>
                </c:pt>
                <c:pt idx="1003850">
                  <c:v>1.003851E6</c:v>
                </c:pt>
                <c:pt idx="1003851">
                  <c:v>1.003852E6</c:v>
                </c:pt>
                <c:pt idx="1003852">
                  <c:v>1.003853E6</c:v>
                </c:pt>
                <c:pt idx="1003853">
                  <c:v>1.003854E6</c:v>
                </c:pt>
                <c:pt idx="1003854">
                  <c:v>1.003855E6</c:v>
                </c:pt>
                <c:pt idx="1003855">
                  <c:v>1.003856E6</c:v>
                </c:pt>
                <c:pt idx="1003856">
                  <c:v>1.003857E6</c:v>
                </c:pt>
                <c:pt idx="1003857">
                  <c:v>1.003858E6</c:v>
                </c:pt>
                <c:pt idx="1003858">
                  <c:v>1.003859E6</c:v>
                </c:pt>
                <c:pt idx="1003859">
                  <c:v>1.00386E6</c:v>
                </c:pt>
                <c:pt idx="1003860">
                  <c:v>1.003861E6</c:v>
                </c:pt>
                <c:pt idx="1003861">
                  <c:v>1.003862E6</c:v>
                </c:pt>
                <c:pt idx="1003862">
                  <c:v>1.003863E6</c:v>
                </c:pt>
                <c:pt idx="1003863">
                  <c:v>1.003864E6</c:v>
                </c:pt>
                <c:pt idx="1003864">
                  <c:v>1.003865E6</c:v>
                </c:pt>
                <c:pt idx="1003865">
                  <c:v>1.003866E6</c:v>
                </c:pt>
                <c:pt idx="1003866">
                  <c:v>1.003867E6</c:v>
                </c:pt>
                <c:pt idx="1003867">
                  <c:v>1.003868E6</c:v>
                </c:pt>
                <c:pt idx="1003868">
                  <c:v>1.003869E6</c:v>
                </c:pt>
                <c:pt idx="1003869">
                  <c:v>1.00387E6</c:v>
                </c:pt>
                <c:pt idx="1003870">
                  <c:v>1.003871E6</c:v>
                </c:pt>
                <c:pt idx="1003871">
                  <c:v>1.003872E6</c:v>
                </c:pt>
                <c:pt idx="1003872">
                  <c:v>1.003873E6</c:v>
                </c:pt>
                <c:pt idx="1003873">
                  <c:v>1.003874E6</c:v>
                </c:pt>
                <c:pt idx="1003874">
                  <c:v>1.003875E6</c:v>
                </c:pt>
                <c:pt idx="1003875">
                  <c:v>1.003876E6</c:v>
                </c:pt>
                <c:pt idx="1003876">
                  <c:v>1.003877E6</c:v>
                </c:pt>
                <c:pt idx="1003877">
                  <c:v>1.003878E6</c:v>
                </c:pt>
                <c:pt idx="1003878">
                  <c:v>1.003879E6</c:v>
                </c:pt>
                <c:pt idx="1003879">
                  <c:v>1.00388E6</c:v>
                </c:pt>
                <c:pt idx="1003880">
                  <c:v>1.003881E6</c:v>
                </c:pt>
                <c:pt idx="1003881">
                  <c:v>1.003882E6</c:v>
                </c:pt>
                <c:pt idx="1003882">
                  <c:v>1.003883E6</c:v>
                </c:pt>
                <c:pt idx="1003883">
                  <c:v>1.003884E6</c:v>
                </c:pt>
                <c:pt idx="1003884">
                  <c:v>1.003885E6</c:v>
                </c:pt>
                <c:pt idx="1003885">
                  <c:v>1.003886E6</c:v>
                </c:pt>
                <c:pt idx="1003886">
                  <c:v>1.003887E6</c:v>
                </c:pt>
                <c:pt idx="1003887">
                  <c:v>1.003888E6</c:v>
                </c:pt>
                <c:pt idx="1003888">
                  <c:v>1.003889E6</c:v>
                </c:pt>
                <c:pt idx="1003889">
                  <c:v>1.00389E6</c:v>
                </c:pt>
                <c:pt idx="1003890">
                  <c:v>1.003891E6</c:v>
                </c:pt>
                <c:pt idx="1003891">
                  <c:v>1.003892E6</c:v>
                </c:pt>
                <c:pt idx="1003892">
                  <c:v>1.003893E6</c:v>
                </c:pt>
                <c:pt idx="1003893">
                  <c:v>1.003894E6</c:v>
                </c:pt>
                <c:pt idx="1003894">
                  <c:v>1.003895E6</c:v>
                </c:pt>
                <c:pt idx="1003895">
                  <c:v>1.003896E6</c:v>
                </c:pt>
                <c:pt idx="1003896">
                  <c:v>1.003897E6</c:v>
                </c:pt>
                <c:pt idx="1003897">
                  <c:v>1.003898E6</c:v>
                </c:pt>
                <c:pt idx="1003898">
                  <c:v>1.003899E6</c:v>
                </c:pt>
                <c:pt idx="1003899">
                  <c:v>1.0039E6</c:v>
                </c:pt>
                <c:pt idx="1003900">
                  <c:v>1.003901E6</c:v>
                </c:pt>
                <c:pt idx="1003901">
                  <c:v>1.003902E6</c:v>
                </c:pt>
                <c:pt idx="1003902">
                  <c:v>1.003903E6</c:v>
                </c:pt>
                <c:pt idx="1003903">
                  <c:v>1.003904E6</c:v>
                </c:pt>
                <c:pt idx="1003904">
                  <c:v>1.003905E6</c:v>
                </c:pt>
                <c:pt idx="1003905">
                  <c:v>1.003906E6</c:v>
                </c:pt>
                <c:pt idx="1003906">
                  <c:v>1.003907E6</c:v>
                </c:pt>
                <c:pt idx="1003907">
                  <c:v>1.003908E6</c:v>
                </c:pt>
                <c:pt idx="1003908">
                  <c:v>1.003909E6</c:v>
                </c:pt>
                <c:pt idx="1003909">
                  <c:v>1.00391E6</c:v>
                </c:pt>
                <c:pt idx="1003910">
                  <c:v>1.003911E6</c:v>
                </c:pt>
                <c:pt idx="1003911">
                  <c:v>1.003912E6</c:v>
                </c:pt>
                <c:pt idx="1003912">
                  <c:v>1.003913E6</c:v>
                </c:pt>
                <c:pt idx="1003913">
                  <c:v>1.003914E6</c:v>
                </c:pt>
                <c:pt idx="1003914">
                  <c:v>1.003915E6</c:v>
                </c:pt>
                <c:pt idx="1003915">
                  <c:v>1.003916E6</c:v>
                </c:pt>
                <c:pt idx="1003916">
                  <c:v>1.003917E6</c:v>
                </c:pt>
                <c:pt idx="1003917">
                  <c:v>1.003918E6</c:v>
                </c:pt>
                <c:pt idx="1003918">
                  <c:v>1.003919E6</c:v>
                </c:pt>
                <c:pt idx="1003919">
                  <c:v>1.00392E6</c:v>
                </c:pt>
                <c:pt idx="1003920">
                  <c:v>1.003921E6</c:v>
                </c:pt>
                <c:pt idx="1003921">
                  <c:v>1.003922E6</c:v>
                </c:pt>
                <c:pt idx="1003922">
                  <c:v>1.003923E6</c:v>
                </c:pt>
                <c:pt idx="1003923">
                  <c:v>1.003924E6</c:v>
                </c:pt>
                <c:pt idx="1003924">
                  <c:v>1.003925E6</c:v>
                </c:pt>
                <c:pt idx="1003925">
                  <c:v>1.003926E6</c:v>
                </c:pt>
                <c:pt idx="1003926">
                  <c:v>1.003927E6</c:v>
                </c:pt>
                <c:pt idx="1003927">
                  <c:v>1.003928E6</c:v>
                </c:pt>
                <c:pt idx="1003928">
                  <c:v>1.003929E6</c:v>
                </c:pt>
                <c:pt idx="1003929">
                  <c:v>1.00393E6</c:v>
                </c:pt>
                <c:pt idx="1003930">
                  <c:v>1.003931E6</c:v>
                </c:pt>
                <c:pt idx="1003931">
                  <c:v>1.003932E6</c:v>
                </c:pt>
                <c:pt idx="1003932">
                  <c:v>1.003933E6</c:v>
                </c:pt>
                <c:pt idx="1003933">
                  <c:v>1.003934E6</c:v>
                </c:pt>
                <c:pt idx="1003934">
                  <c:v>1.003935E6</c:v>
                </c:pt>
                <c:pt idx="1003935">
                  <c:v>1.003936E6</c:v>
                </c:pt>
                <c:pt idx="1003936">
                  <c:v>1.003937E6</c:v>
                </c:pt>
                <c:pt idx="1003937">
                  <c:v>1.003938E6</c:v>
                </c:pt>
                <c:pt idx="1003938">
                  <c:v>1.003939E6</c:v>
                </c:pt>
                <c:pt idx="1003939">
                  <c:v>1.00394E6</c:v>
                </c:pt>
                <c:pt idx="1003940">
                  <c:v>1.003941E6</c:v>
                </c:pt>
                <c:pt idx="1003941">
                  <c:v>1.003942E6</c:v>
                </c:pt>
                <c:pt idx="1003942">
                  <c:v>1.003943E6</c:v>
                </c:pt>
                <c:pt idx="1003943">
                  <c:v>1.003944E6</c:v>
                </c:pt>
                <c:pt idx="1003944">
                  <c:v>1.003945E6</c:v>
                </c:pt>
                <c:pt idx="1003945">
                  <c:v>1.003946E6</c:v>
                </c:pt>
                <c:pt idx="1003946">
                  <c:v>1.003947E6</c:v>
                </c:pt>
                <c:pt idx="1003947">
                  <c:v>1.003948E6</c:v>
                </c:pt>
                <c:pt idx="1003948">
                  <c:v>1.003949E6</c:v>
                </c:pt>
                <c:pt idx="1003949">
                  <c:v>1.00395E6</c:v>
                </c:pt>
                <c:pt idx="1003950">
                  <c:v>1.003951E6</c:v>
                </c:pt>
                <c:pt idx="1003951">
                  <c:v>1.003952E6</c:v>
                </c:pt>
                <c:pt idx="1003952">
                  <c:v>1.003953E6</c:v>
                </c:pt>
                <c:pt idx="1003953">
                  <c:v>1.003954E6</c:v>
                </c:pt>
                <c:pt idx="1003954">
                  <c:v>1.003955E6</c:v>
                </c:pt>
                <c:pt idx="1003955">
                  <c:v>1.003956E6</c:v>
                </c:pt>
                <c:pt idx="1003956">
                  <c:v>1.003957E6</c:v>
                </c:pt>
                <c:pt idx="1003957">
                  <c:v>1.003958E6</c:v>
                </c:pt>
                <c:pt idx="1003958">
                  <c:v>1.003959E6</c:v>
                </c:pt>
                <c:pt idx="1003959">
                  <c:v>1.00396E6</c:v>
                </c:pt>
                <c:pt idx="1003960">
                  <c:v>1.003961E6</c:v>
                </c:pt>
                <c:pt idx="1003961">
                  <c:v>1.003962E6</c:v>
                </c:pt>
                <c:pt idx="1003962">
                  <c:v>1.003963E6</c:v>
                </c:pt>
                <c:pt idx="1003963">
                  <c:v>1.003964E6</c:v>
                </c:pt>
                <c:pt idx="1003964">
                  <c:v>1.003965E6</c:v>
                </c:pt>
                <c:pt idx="1003965">
                  <c:v>1.003966E6</c:v>
                </c:pt>
                <c:pt idx="1003966">
                  <c:v>1.003967E6</c:v>
                </c:pt>
                <c:pt idx="1003967">
                  <c:v>1.003968E6</c:v>
                </c:pt>
                <c:pt idx="1003968">
                  <c:v>1.003969E6</c:v>
                </c:pt>
                <c:pt idx="1003969">
                  <c:v>1.00397E6</c:v>
                </c:pt>
                <c:pt idx="1003970">
                  <c:v>1.003971E6</c:v>
                </c:pt>
                <c:pt idx="1003971">
                  <c:v>1.003972E6</c:v>
                </c:pt>
                <c:pt idx="1003972">
                  <c:v>1.003973E6</c:v>
                </c:pt>
                <c:pt idx="1003973">
                  <c:v>1.003974E6</c:v>
                </c:pt>
                <c:pt idx="1003974">
                  <c:v>1.003975E6</c:v>
                </c:pt>
                <c:pt idx="1003975">
                  <c:v>1.003976E6</c:v>
                </c:pt>
                <c:pt idx="1003976">
                  <c:v>1.003977E6</c:v>
                </c:pt>
                <c:pt idx="1003977">
                  <c:v>1.003978E6</c:v>
                </c:pt>
                <c:pt idx="1003978">
                  <c:v>1.003979E6</c:v>
                </c:pt>
                <c:pt idx="1003979">
                  <c:v>1.00398E6</c:v>
                </c:pt>
                <c:pt idx="1003980">
                  <c:v>1.003981E6</c:v>
                </c:pt>
                <c:pt idx="1003981">
                  <c:v>1.003982E6</c:v>
                </c:pt>
                <c:pt idx="1003982">
                  <c:v>1.003983E6</c:v>
                </c:pt>
                <c:pt idx="1003983">
                  <c:v>1.003984E6</c:v>
                </c:pt>
                <c:pt idx="1003984">
                  <c:v>1.003985E6</c:v>
                </c:pt>
                <c:pt idx="1003985">
                  <c:v>1.003986E6</c:v>
                </c:pt>
                <c:pt idx="1003986">
                  <c:v>1.003987E6</c:v>
                </c:pt>
                <c:pt idx="1003987">
                  <c:v>1.003988E6</c:v>
                </c:pt>
                <c:pt idx="1003988">
                  <c:v>1.003989E6</c:v>
                </c:pt>
                <c:pt idx="1003989">
                  <c:v>1.00399E6</c:v>
                </c:pt>
                <c:pt idx="1003990">
                  <c:v>1.003991E6</c:v>
                </c:pt>
                <c:pt idx="1003991">
                  <c:v>1.003992E6</c:v>
                </c:pt>
                <c:pt idx="1003992">
                  <c:v>1.003993E6</c:v>
                </c:pt>
                <c:pt idx="1003993">
                  <c:v>1.003994E6</c:v>
                </c:pt>
                <c:pt idx="1003994">
                  <c:v>1.003995E6</c:v>
                </c:pt>
                <c:pt idx="1003995">
                  <c:v>1.003996E6</c:v>
                </c:pt>
                <c:pt idx="1003996">
                  <c:v>1.003997E6</c:v>
                </c:pt>
                <c:pt idx="1003997">
                  <c:v>1.003998E6</c:v>
                </c:pt>
                <c:pt idx="1003998">
                  <c:v>1.003999E6</c:v>
                </c:pt>
                <c:pt idx="1003999">
                  <c:v>1.004E6</c:v>
                </c:pt>
                <c:pt idx="1004000">
                  <c:v>1.004001E6</c:v>
                </c:pt>
                <c:pt idx="1004001">
                  <c:v>1.004002E6</c:v>
                </c:pt>
                <c:pt idx="1004002">
                  <c:v>1.004003E6</c:v>
                </c:pt>
                <c:pt idx="1004003">
                  <c:v>1.004004E6</c:v>
                </c:pt>
                <c:pt idx="1004004">
                  <c:v>1.004005E6</c:v>
                </c:pt>
                <c:pt idx="1004005">
                  <c:v>1.004006E6</c:v>
                </c:pt>
                <c:pt idx="1004006">
                  <c:v>1.004007E6</c:v>
                </c:pt>
                <c:pt idx="1004007">
                  <c:v>1.004008E6</c:v>
                </c:pt>
                <c:pt idx="1004008">
                  <c:v>1.004009E6</c:v>
                </c:pt>
                <c:pt idx="1004009">
                  <c:v>1.00401E6</c:v>
                </c:pt>
                <c:pt idx="1004010">
                  <c:v>1.004011E6</c:v>
                </c:pt>
                <c:pt idx="1004011">
                  <c:v>1.004012E6</c:v>
                </c:pt>
                <c:pt idx="1004012">
                  <c:v>1.004013E6</c:v>
                </c:pt>
                <c:pt idx="1004013">
                  <c:v>1.004014E6</c:v>
                </c:pt>
                <c:pt idx="1004014">
                  <c:v>1.004015E6</c:v>
                </c:pt>
                <c:pt idx="1004015">
                  <c:v>1.004016E6</c:v>
                </c:pt>
                <c:pt idx="1004016">
                  <c:v>1.004017E6</c:v>
                </c:pt>
                <c:pt idx="1004017">
                  <c:v>1.004018E6</c:v>
                </c:pt>
                <c:pt idx="1004018">
                  <c:v>1.004019E6</c:v>
                </c:pt>
                <c:pt idx="1004019">
                  <c:v>1.00402E6</c:v>
                </c:pt>
                <c:pt idx="1004020">
                  <c:v>1.004021E6</c:v>
                </c:pt>
                <c:pt idx="1004021">
                  <c:v>1.004022E6</c:v>
                </c:pt>
                <c:pt idx="1004022">
                  <c:v>1.004023E6</c:v>
                </c:pt>
                <c:pt idx="1004023">
                  <c:v>1.004024E6</c:v>
                </c:pt>
                <c:pt idx="1004024">
                  <c:v>1.004025E6</c:v>
                </c:pt>
                <c:pt idx="1004025">
                  <c:v>1.004026E6</c:v>
                </c:pt>
                <c:pt idx="1004026">
                  <c:v>1.004027E6</c:v>
                </c:pt>
                <c:pt idx="1004027">
                  <c:v>1.004028E6</c:v>
                </c:pt>
                <c:pt idx="1004028">
                  <c:v>1.004029E6</c:v>
                </c:pt>
                <c:pt idx="1004029">
                  <c:v>1.00403E6</c:v>
                </c:pt>
                <c:pt idx="1004030">
                  <c:v>1.004031E6</c:v>
                </c:pt>
                <c:pt idx="1004031">
                  <c:v>1.004032E6</c:v>
                </c:pt>
                <c:pt idx="1004032">
                  <c:v>1.004033E6</c:v>
                </c:pt>
                <c:pt idx="1004033">
                  <c:v>1.004034E6</c:v>
                </c:pt>
                <c:pt idx="1004034">
                  <c:v>1.004035E6</c:v>
                </c:pt>
                <c:pt idx="1004035">
                  <c:v>1.004036E6</c:v>
                </c:pt>
                <c:pt idx="1004036">
                  <c:v>1.004037E6</c:v>
                </c:pt>
                <c:pt idx="1004037">
                  <c:v>1.004038E6</c:v>
                </c:pt>
                <c:pt idx="1004038">
                  <c:v>1.004039E6</c:v>
                </c:pt>
                <c:pt idx="1004039">
                  <c:v>1.00404E6</c:v>
                </c:pt>
                <c:pt idx="1004040">
                  <c:v>1.004041E6</c:v>
                </c:pt>
                <c:pt idx="1004041">
                  <c:v>1.004042E6</c:v>
                </c:pt>
                <c:pt idx="1004042">
                  <c:v>1.004043E6</c:v>
                </c:pt>
                <c:pt idx="1004043">
                  <c:v>1.004044E6</c:v>
                </c:pt>
                <c:pt idx="1004044">
                  <c:v>1.004045E6</c:v>
                </c:pt>
                <c:pt idx="1004045">
                  <c:v>1.004046E6</c:v>
                </c:pt>
                <c:pt idx="1004046">
                  <c:v>1.004047E6</c:v>
                </c:pt>
                <c:pt idx="1004047">
                  <c:v>1.004048E6</c:v>
                </c:pt>
                <c:pt idx="1004048">
                  <c:v>1.004049E6</c:v>
                </c:pt>
                <c:pt idx="1004049">
                  <c:v>1.00405E6</c:v>
                </c:pt>
                <c:pt idx="1004050">
                  <c:v>1.004051E6</c:v>
                </c:pt>
                <c:pt idx="1004051">
                  <c:v>1.004052E6</c:v>
                </c:pt>
                <c:pt idx="1004052">
                  <c:v>1.004053E6</c:v>
                </c:pt>
                <c:pt idx="1004053">
                  <c:v>1.004054E6</c:v>
                </c:pt>
                <c:pt idx="1004054">
                  <c:v>1.004055E6</c:v>
                </c:pt>
                <c:pt idx="1004055">
                  <c:v>1.004056E6</c:v>
                </c:pt>
                <c:pt idx="1004056">
                  <c:v>1.004057E6</c:v>
                </c:pt>
                <c:pt idx="1004057">
                  <c:v>1.004058E6</c:v>
                </c:pt>
                <c:pt idx="1004058">
                  <c:v>1.004059E6</c:v>
                </c:pt>
                <c:pt idx="1004059">
                  <c:v>1.00406E6</c:v>
                </c:pt>
                <c:pt idx="1004060">
                  <c:v>1.004061E6</c:v>
                </c:pt>
                <c:pt idx="1004061">
                  <c:v>1.004062E6</c:v>
                </c:pt>
                <c:pt idx="1004062">
                  <c:v>1.004063E6</c:v>
                </c:pt>
                <c:pt idx="1004063">
                  <c:v>1.004064E6</c:v>
                </c:pt>
                <c:pt idx="1004064">
                  <c:v>1.004065E6</c:v>
                </c:pt>
                <c:pt idx="1004065">
                  <c:v>1.004066E6</c:v>
                </c:pt>
                <c:pt idx="1004066">
                  <c:v>1.004067E6</c:v>
                </c:pt>
                <c:pt idx="1004067">
                  <c:v>1.004068E6</c:v>
                </c:pt>
                <c:pt idx="1004068">
                  <c:v>1.004069E6</c:v>
                </c:pt>
                <c:pt idx="1004069">
                  <c:v>1.00407E6</c:v>
                </c:pt>
                <c:pt idx="1004070">
                  <c:v>1.004071E6</c:v>
                </c:pt>
                <c:pt idx="1004071">
                  <c:v>1.004072E6</c:v>
                </c:pt>
                <c:pt idx="1004072">
                  <c:v>1.004073E6</c:v>
                </c:pt>
                <c:pt idx="1004073">
                  <c:v>1.004074E6</c:v>
                </c:pt>
                <c:pt idx="1004074">
                  <c:v>1.004075E6</c:v>
                </c:pt>
                <c:pt idx="1004075">
                  <c:v>1.004076E6</c:v>
                </c:pt>
                <c:pt idx="1004076">
                  <c:v>1.004077E6</c:v>
                </c:pt>
                <c:pt idx="1004077">
                  <c:v>1.004078E6</c:v>
                </c:pt>
                <c:pt idx="1004078">
                  <c:v>1.004079E6</c:v>
                </c:pt>
                <c:pt idx="1004079">
                  <c:v>1.00408E6</c:v>
                </c:pt>
                <c:pt idx="1004080">
                  <c:v>1.004081E6</c:v>
                </c:pt>
                <c:pt idx="1004081">
                  <c:v>1.004082E6</c:v>
                </c:pt>
                <c:pt idx="1004082">
                  <c:v>1.004083E6</c:v>
                </c:pt>
                <c:pt idx="1004083">
                  <c:v>1.004084E6</c:v>
                </c:pt>
                <c:pt idx="1004084">
                  <c:v>1.004085E6</c:v>
                </c:pt>
                <c:pt idx="1004085">
                  <c:v>1.004086E6</c:v>
                </c:pt>
                <c:pt idx="1004086">
                  <c:v>1.004087E6</c:v>
                </c:pt>
                <c:pt idx="1004087">
                  <c:v>1.004088E6</c:v>
                </c:pt>
                <c:pt idx="1004088">
                  <c:v>1.004089E6</c:v>
                </c:pt>
                <c:pt idx="1004089">
                  <c:v>1.00409E6</c:v>
                </c:pt>
                <c:pt idx="1004090">
                  <c:v>1.004091E6</c:v>
                </c:pt>
                <c:pt idx="1004091">
                  <c:v>1.004092E6</c:v>
                </c:pt>
                <c:pt idx="1004092">
                  <c:v>1.004093E6</c:v>
                </c:pt>
                <c:pt idx="1004093">
                  <c:v>1.004094E6</c:v>
                </c:pt>
                <c:pt idx="1004094">
                  <c:v>1.004095E6</c:v>
                </c:pt>
                <c:pt idx="1004095">
                  <c:v>1.004096E6</c:v>
                </c:pt>
                <c:pt idx="1004096">
                  <c:v>1.004097E6</c:v>
                </c:pt>
                <c:pt idx="1004097">
                  <c:v>1.004098E6</c:v>
                </c:pt>
                <c:pt idx="1004098">
                  <c:v>1.004099E6</c:v>
                </c:pt>
                <c:pt idx="1004099">
                  <c:v>1.0041E6</c:v>
                </c:pt>
                <c:pt idx="1004100">
                  <c:v>1.004101E6</c:v>
                </c:pt>
                <c:pt idx="1004101">
                  <c:v>1.004102E6</c:v>
                </c:pt>
                <c:pt idx="1004102">
                  <c:v>1.004103E6</c:v>
                </c:pt>
                <c:pt idx="1004103">
                  <c:v>1.004104E6</c:v>
                </c:pt>
                <c:pt idx="1004104">
                  <c:v>1.004105E6</c:v>
                </c:pt>
                <c:pt idx="1004105">
                  <c:v>1.004106E6</c:v>
                </c:pt>
                <c:pt idx="1004106">
                  <c:v>1.004107E6</c:v>
                </c:pt>
                <c:pt idx="1004107">
                  <c:v>1.004108E6</c:v>
                </c:pt>
                <c:pt idx="1004108">
                  <c:v>1.004109E6</c:v>
                </c:pt>
                <c:pt idx="1004109">
                  <c:v>1.00411E6</c:v>
                </c:pt>
                <c:pt idx="1004110">
                  <c:v>1.004111E6</c:v>
                </c:pt>
                <c:pt idx="1004111">
                  <c:v>1.004112E6</c:v>
                </c:pt>
                <c:pt idx="1004112">
                  <c:v>1.004113E6</c:v>
                </c:pt>
                <c:pt idx="1004113">
                  <c:v>1.004114E6</c:v>
                </c:pt>
                <c:pt idx="1004114">
                  <c:v>1.004115E6</c:v>
                </c:pt>
                <c:pt idx="1004115">
                  <c:v>1.004116E6</c:v>
                </c:pt>
                <c:pt idx="1004116">
                  <c:v>1.004117E6</c:v>
                </c:pt>
                <c:pt idx="1004117">
                  <c:v>1.004118E6</c:v>
                </c:pt>
                <c:pt idx="1004118">
                  <c:v>1.004119E6</c:v>
                </c:pt>
                <c:pt idx="1004119">
                  <c:v>1.00412E6</c:v>
                </c:pt>
                <c:pt idx="1004120">
                  <c:v>1.004121E6</c:v>
                </c:pt>
                <c:pt idx="1004121">
                  <c:v>1.004122E6</c:v>
                </c:pt>
                <c:pt idx="1004122">
                  <c:v>1.004123E6</c:v>
                </c:pt>
                <c:pt idx="1004123">
                  <c:v>1.004124E6</c:v>
                </c:pt>
                <c:pt idx="1004124">
                  <c:v>1.004125E6</c:v>
                </c:pt>
                <c:pt idx="1004125">
                  <c:v>1.004126E6</c:v>
                </c:pt>
                <c:pt idx="1004126">
                  <c:v>1.004127E6</c:v>
                </c:pt>
                <c:pt idx="1004127">
                  <c:v>1.004128E6</c:v>
                </c:pt>
                <c:pt idx="1004128">
                  <c:v>1.004129E6</c:v>
                </c:pt>
                <c:pt idx="1004129">
                  <c:v>1.00413E6</c:v>
                </c:pt>
                <c:pt idx="1004130">
                  <c:v>1.004131E6</c:v>
                </c:pt>
                <c:pt idx="1004131">
                  <c:v>1.004132E6</c:v>
                </c:pt>
                <c:pt idx="1004132">
                  <c:v>1.004133E6</c:v>
                </c:pt>
                <c:pt idx="1004133">
                  <c:v>1.004134E6</c:v>
                </c:pt>
                <c:pt idx="1004134">
                  <c:v>1.004135E6</c:v>
                </c:pt>
                <c:pt idx="1004135">
                  <c:v>1.004136E6</c:v>
                </c:pt>
                <c:pt idx="1004136">
                  <c:v>1.004137E6</c:v>
                </c:pt>
                <c:pt idx="1004137">
                  <c:v>1.004138E6</c:v>
                </c:pt>
                <c:pt idx="1004138">
                  <c:v>1.004139E6</c:v>
                </c:pt>
                <c:pt idx="1004139">
                  <c:v>1.00414E6</c:v>
                </c:pt>
                <c:pt idx="1004140">
                  <c:v>1.004141E6</c:v>
                </c:pt>
                <c:pt idx="1004141">
                  <c:v>1.004142E6</c:v>
                </c:pt>
                <c:pt idx="1004142">
                  <c:v>1.004143E6</c:v>
                </c:pt>
                <c:pt idx="1004143">
                  <c:v>1.004144E6</c:v>
                </c:pt>
                <c:pt idx="1004144">
                  <c:v>1.004145E6</c:v>
                </c:pt>
                <c:pt idx="1004145">
                  <c:v>1.004146E6</c:v>
                </c:pt>
                <c:pt idx="1004146">
                  <c:v>1.004147E6</c:v>
                </c:pt>
                <c:pt idx="1004147">
                  <c:v>1.004148E6</c:v>
                </c:pt>
                <c:pt idx="1004148">
                  <c:v>1.004149E6</c:v>
                </c:pt>
                <c:pt idx="1004149">
                  <c:v>1.00415E6</c:v>
                </c:pt>
                <c:pt idx="1004150">
                  <c:v>1.004151E6</c:v>
                </c:pt>
                <c:pt idx="1004151">
                  <c:v>1.004152E6</c:v>
                </c:pt>
                <c:pt idx="1004152">
                  <c:v>1.004153E6</c:v>
                </c:pt>
                <c:pt idx="1004153">
                  <c:v>1.004154E6</c:v>
                </c:pt>
                <c:pt idx="1004154">
                  <c:v>1.004155E6</c:v>
                </c:pt>
                <c:pt idx="1004155">
                  <c:v>1.004156E6</c:v>
                </c:pt>
                <c:pt idx="1004156">
                  <c:v>1.004157E6</c:v>
                </c:pt>
                <c:pt idx="1004157">
                  <c:v>1.004158E6</c:v>
                </c:pt>
                <c:pt idx="1004158">
                  <c:v>1.004159E6</c:v>
                </c:pt>
                <c:pt idx="1004159">
                  <c:v>1.00416E6</c:v>
                </c:pt>
                <c:pt idx="1004160">
                  <c:v>1.004161E6</c:v>
                </c:pt>
                <c:pt idx="1004161">
                  <c:v>1.004162E6</c:v>
                </c:pt>
                <c:pt idx="1004162">
                  <c:v>1.004163E6</c:v>
                </c:pt>
                <c:pt idx="1004163">
                  <c:v>1.004164E6</c:v>
                </c:pt>
                <c:pt idx="1004164">
                  <c:v>1.004165E6</c:v>
                </c:pt>
                <c:pt idx="1004165">
                  <c:v>1.004166E6</c:v>
                </c:pt>
                <c:pt idx="1004166">
                  <c:v>1.004167E6</c:v>
                </c:pt>
                <c:pt idx="1004167">
                  <c:v>1.004168E6</c:v>
                </c:pt>
                <c:pt idx="1004168">
                  <c:v>1.004169E6</c:v>
                </c:pt>
                <c:pt idx="1004169">
                  <c:v>1.00417E6</c:v>
                </c:pt>
                <c:pt idx="1004170">
                  <c:v>1.004171E6</c:v>
                </c:pt>
                <c:pt idx="1004171">
                  <c:v>1.004172E6</c:v>
                </c:pt>
                <c:pt idx="1004172">
                  <c:v>1.004173E6</c:v>
                </c:pt>
                <c:pt idx="1004173">
                  <c:v>1.004174E6</c:v>
                </c:pt>
                <c:pt idx="1004174">
                  <c:v>1.004175E6</c:v>
                </c:pt>
                <c:pt idx="1004175">
                  <c:v>1.004176E6</c:v>
                </c:pt>
                <c:pt idx="1004176">
                  <c:v>1.004177E6</c:v>
                </c:pt>
                <c:pt idx="1004177">
                  <c:v>1.004178E6</c:v>
                </c:pt>
                <c:pt idx="1004178">
                  <c:v>1.004179E6</c:v>
                </c:pt>
                <c:pt idx="1004179">
                  <c:v>1.00418E6</c:v>
                </c:pt>
                <c:pt idx="1004180">
                  <c:v>1.004181E6</c:v>
                </c:pt>
                <c:pt idx="1004181">
                  <c:v>1.004182E6</c:v>
                </c:pt>
                <c:pt idx="1004182">
                  <c:v>1.004183E6</c:v>
                </c:pt>
                <c:pt idx="1004183">
                  <c:v>1.004184E6</c:v>
                </c:pt>
                <c:pt idx="1004184">
                  <c:v>1.004185E6</c:v>
                </c:pt>
                <c:pt idx="1004185">
                  <c:v>1.004186E6</c:v>
                </c:pt>
                <c:pt idx="1004186">
                  <c:v>1.004187E6</c:v>
                </c:pt>
                <c:pt idx="1004187">
                  <c:v>1.004188E6</c:v>
                </c:pt>
                <c:pt idx="1004188">
                  <c:v>1.004189E6</c:v>
                </c:pt>
                <c:pt idx="1004189">
                  <c:v>1.00419E6</c:v>
                </c:pt>
                <c:pt idx="1004190">
                  <c:v>1.004191E6</c:v>
                </c:pt>
                <c:pt idx="1004191">
                  <c:v>1.004192E6</c:v>
                </c:pt>
                <c:pt idx="1004192">
                  <c:v>1.004193E6</c:v>
                </c:pt>
                <c:pt idx="1004193">
                  <c:v>1.004194E6</c:v>
                </c:pt>
                <c:pt idx="1004194">
                  <c:v>1.004195E6</c:v>
                </c:pt>
                <c:pt idx="1004195">
                  <c:v>1.004196E6</c:v>
                </c:pt>
                <c:pt idx="1004196">
                  <c:v>1.004197E6</c:v>
                </c:pt>
                <c:pt idx="1004197">
                  <c:v>1.004198E6</c:v>
                </c:pt>
                <c:pt idx="1004198">
                  <c:v>1.004199E6</c:v>
                </c:pt>
                <c:pt idx="1004199">
                  <c:v>1.0042E6</c:v>
                </c:pt>
                <c:pt idx="1004200">
                  <c:v>1.004201E6</c:v>
                </c:pt>
                <c:pt idx="1004201">
                  <c:v>1.004202E6</c:v>
                </c:pt>
                <c:pt idx="1004202">
                  <c:v>1.004203E6</c:v>
                </c:pt>
                <c:pt idx="1004203">
                  <c:v>1.004204E6</c:v>
                </c:pt>
                <c:pt idx="1004204">
                  <c:v>1.004205E6</c:v>
                </c:pt>
                <c:pt idx="1004205">
                  <c:v>1.004206E6</c:v>
                </c:pt>
                <c:pt idx="1004206">
                  <c:v>1.004207E6</c:v>
                </c:pt>
                <c:pt idx="1004207">
                  <c:v>1.004208E6</c:v>
                </c:pt>
                <c:pt idx="1004208">
                  <c:v>1.004209E6</c:v>
                </c:pt>
                <c:pt idx="1004209">
                  <c:v>1.00421E6</c:v>
                </c:pt>
                <c:pt idx="1004210">
                  <c:v>1.004211E6</c:v>
                </c:pt>
                <c:pt idx="1004211">
                  <c:v>1.004212E6</c:v>
                </c:pt>
                <c:pt idx="1004212">
                  <c:v>1.004213E6</c:v>
                </c:pt>
                <c:pt idx="1004213">
                  <c:v>1.004214E6</c:v>
                </c:pt>
                <c:pt idx="1004214">
                  <c:v>1.004215E6</c:v>
                </c:pt>
                <c:pt idx="1004215">
                  <c:v>1.004216E6</c:v>
                </c:pt>
                <c:pt idx="1004216">
                  <c:v>1.004217E6</c:v>
                </c:pt>
                <c:pt idx="1004217">
                  <c:v>1.004218E6</c:v>
                </c:pt>
                <c:pt idx="1004218">
                  <c:v>1.004219E6</c:v>
                </c:pt>
                <c:pt idx="1004219">
                  <c:v>1.00422E6</c:v>
                </c:pt>
                <c:pt idx="1004220">
                  <c:v>1.004221E6</c:v>
                </c:pt>
                <c:pt idx="1004221">
                  <c:v>1.004222E6</c:v>
                </c:pt>
                <c:pt idx="1004222">
                  <c:v>1.004223E6</c:v>
                </c:pt>
                <c:pt idx="1004223">
                  <c:v>1.004224E6</c:v>
                </c:pt>
                <c:pt idx="1004224">
                  <c:v>1.004225E6</c:v>
                </c:pt>
                <c:pt idx="1004225">
                  <c:v>1.004226E6</c:v>
                </c:pt>
                <c:pt idx="1004226">
                  <c:v>1.004227E6</c:v>
                </c:pt>
                <c:pt idx="1004227">
                  <c:v>1.004228E6</c:v>
                </c:pt>
                <c:pt idx="1004228">
                  <c:v>1.004229E6</c:v>
                </c:pt>
                <c:pt idx="1004229">
                  <c:v>1.00423E6</c:v>
                </c:pt>
                <c:pt idx="1004230">
                  <c:v>1.004231E6</c:v>
                </c:pt>
                <c:pt idx="1004231">
                  <c:v>1.004232E6</c:v>
                </c:pt>
                <c:pt idx="1004232">
                  <c:v>1.004233E6</c:v>
                </c:pt>
                <c:pt idx="1004233">
                  <c:v>1.004234E6</c:v>
                </c:pt>
                <c:pt idx="1004234">
                  <c:v>1.004235E6</c:v>
                </c:pt>
                <c:pt idx="1004235">
                  <c:v>1.004236E6</c:v>
                </c:pt>
                <c:pt idx="1004236">
                  <c:v>1.004237E6</c:v>
                </c:pt>
                <c:pt idx="1004237">
                  <c:v>1.004238E6</c:v>
                </c:pt>
                <c:pt idx="1004238">
                  <c:v>1.004239E6</c:v>
                </c:pt>
                <c:pt idx="1004239">
                  <c:v>1.00424E6</c:v>
                </c:pt>
                <c:pt idx="1004240">
                  <c:v>1.004241E6</c:v>
                </c:pt>
                <c:pt idx="1004241">
                  <c:v>1.004242E6</c:v>
                </c:pt>
                <c:pt idx="1004242">
                  <c:v>1.004243E6</c:v>
                </c:pt>
                <c:pt idx="1004243">
                  <c:v>1.004244E6</c:v>
                </c:pt>
                <c:pt idx="1004244">
                  <c:v>1.004245E6</c:v>
                </c:pt>
                <c:pt idx="1004245">
                  <c:v>1.004246E6</c:v>
                </c:pt>
                <c:pt idx="1004246">
                  <c:v>1.004247E6</c:v>
                </c:pt>
                <c:pt idx="1004247">
                  <c:v>1.004248E6</c:v>
                </c:pt>
                <c:pt idx="1004248">
                  <c:v>1.004249E6</c:v>
                </c:pt>
                <c:pt idx="1004249">
                  <c:v>1.00425E6</c:v>
                </c:pt>
                <c:pt idx="1004250">
                  <c:v>1.004251E6</c:v>
                </c:pt>
                <c:pt idx="1004251">
                  <c:v>1.004252E6</c:v>
                </c:pt>
                <c:pt idx="1004252">
                  <c:v>1.004253E6</c:v>
                </c:pt>
                <c:pt idx="1004253">
                  <c:v>1.004254E6</c:v>
                </c:pt>
                <c:pt idx="1004254">
                  <c:v>1.004255E6</c:v>
                </c:pt>
                <c:pt idx="1004255">
                  <c:v>1.004256E6</c:v>
                </c:pt>
                <c:pt idx="1004256">
                  <c:v>1.004257E6</c:v>
                </c:pt>
                <c:pt idx="1004257">
                  <c:v>1.004258E6</c:v>
                </c:pt>
                <c:pt idx="1004258">
                  <c:v>1.004259E6</c:v>
                </c:pt>
                <c:pt idx="1004259">
                  <c:v>1.00426E6</c:v>
                </c:pt>
                <c:pt idx="1004260">
                  <c:v>1.004261E6</c:v>
                </c:pt>
                <c:pt idx="1004261">
                  <c:v>1.004262E6</c:v>
                </c:pt>
                <c:pt idx="1004262">
                  <c:v>1.004263E6</c:v>
                </c:pt>
                <c:pt idx="1004263">
                  <c:v>1.004264E6</c:v>
                </c:pt>
                <c:pt idx="1004264">
                  <c:v>1.004265E6</c:v>
                </c:pt>
                <c:pt idx="1004265">
                  <c:v>1.004266E6</c:v>
                </c:pt>
                <c:pt idx="1004266">
                  <c:v>1.004267E6</c:v>
                </c:pt>
                <c:pt idx="1004267">
                  <c:v>1.004268E6</c:v>
                </c:pt>
                <c:pt idx="1004268">
                  <c:v>1.004269E6</c:v>
                </c:pt>
                <c:pt idx="1004269">
                  <c:v>1.00427E6</c:v>
                </c:pt>
                <c:pt idx="1004270">
                  <c:v>1.004271E6</c:v>
                </c:pt>
                <c:pt idx="1004271">
                  <c:v>1.004272E6</c:v>
                </c:pt>
                <c:pt idx="1004272">
                  <c:v>1.004273E6</c:v>
                </c:pt>
                <c:pt idx="1004273">
                  <c:v>1.004274E6</c:v>
                </c:pt>
                <c:pt idx="1004274">
                  <c:v>1.004275E6</c:v>
                </c:pt>
                <c:pt idx="1004275">
                  <c:v>1.004276E6</c:v>
                </c:pt>
                <c:pt idx="1004276">
                  <c:v>1.004277E6</c:v>
                </c:pt>
                <c:pt idx="1004277">
                  <c:v>1.004278E6</c:v>
                </c:pt>
                <c:pt idx="1004278">
                  <c:v>1.004279E6</c:v>
                </c:pt>
                <c:pt idx="1004279">
                  <c:v>1.00428E6</c:v>
                </c:pt>
                <c:pt idx="1004280">
                  <c:v>1.004281E6</c:v>
                </c:pt>
                <c:pt idx="1004281">
                  <c:v>1.004282E6</c:v>
                </c:pt>
                <c:pt idx="1004282">
                  <c:v>1.004283E6</c:v>
                </c:pt>
                <c:pt idx="1004283">
                  <c:v>1.004284E6</c:v>
                </c:pt>
                <c:pt idx="1004284">
                  <c:v>1.004285E6</c:v>
                </c:pt>
                <c:pt idx="1004285">
                  <c:v>1.004286E6</c:v>
                </c:pt>
                <c:pt idx="1004286">
                  <c:v>1.004287E6</c:v>
                </c:pt>
                <c:pt idx="1004287">
                  <c:v>1.004288E6</c:v>
                </c:pt>
                <c:pt idx="1004288">
                  <c:v>1.004289E6</c:v>
                </c:pt>
                <c:pt idx="1004289">
                  <c:v>1.00429E6</c:v>
                </c:pt>
                <c:pt idx="1004290">
                  <c:v>1.004291E6</c:v>
                </c:pt>
                <c:pt idx="1004291">
                  <c:v>1.004292E6</c:v>
                </c:pt>
                <c:pt idx="1004292">
                  <c:v>1.004293E6</c:v>
                </c:pt>
                <c:pt idx="1004293">
                  <c:v>1.004294E6</c:v>
                </c:pt>
                <c:pt idx="1004294">
                  <c:v>1.004295E6</c:v>
                </c:pt>
                <c:pt idx="1004295">
                  <c:v>1.004296E6</c:v>
                </c:pt>
                <c:pt idx="1004296">
                  <c:v>1.004297E6</c:v>
                </c:pt>
                <c:pt idx="1004297">
                  <c:v>1.004298E6</c:v>
                </c:pt>
                <c:pt idx="1004298">
                  <c:v>1.004299E6</c:v>
                </c:pt>
                <c:pt idx="1004299">
                  <c:v>1.0043E6</c:v>
                </c:pt>
                <c:pt idx="1004300">
                  <c:v>1.004301E6</c:v>
                </c:pt>
                <c:pt idx="1004301">
                  <c:v>1.004302E6</c:v>
                </c:pt>
                <c:pt idx="1004302">
                  <c:v>1.004303E6</c:v>
                </c:pt>
                <c:pt idx="1004303">
                  <c:v>1.004304E6</c:v>
                </c:pt>
                <c:pt idx="1004304">
                  <c:v>1.004305E6</c:v>
                </c:pt>
                <c:pt idx="1004305">
                  <c:v>1.004306E6</c:v>
                </c:pt>
                <c:pt idx="1004306">
                  <c:v>1.004307E6</c:v>
                </c:pt>
                <c:pt idx="1004307">
                  <c:v>1.004308E6</c:v>
                </c:pt>
                <c:pt idx="1004308">
                  <c:v>1.004309E6</c:v>
                </c:pt>
                <c:pt idx="1004309">
                  <c:v>1.00431E6</c:v>
                </c:pt>
                <c:pt idx="1004310">
                  <c:v>1.004311E6</c:v>
                </c:pt>
                <c:pt idx="1004311">
                  <c:v>1.004312E6</c:v>
                </c:pt>
                <c:pt idx="1004312">
                  <c:v>1.004313E6</c:v>
                </c:pt>
                <c:pt idx="1004313">
                  <c:v>1.004314E6</c:v>
                </c:pt>
                <c:pt idx="1004314">
                  <c:v>1.004315E6</c:v>
                </c:pt>
                <c:pt idx="1004315">
                  <c:v>1.004316E6</c:v>
                </c:pt>
                <c:pt idx="1004316">
                  <c:v>1.004317E6</c:v>
                </c:pt>
                <c:pt idx="1004317">
                  <c:v>1.004318E6</c:v>
                </c:pt>
                <c:pt idx="1004318">
                  <c:v>1.004319E6</c:v>
                </c:pt>
                <c:pt idx="1004319">
                  <c:v>1.00432E6</c:v>
                </c:pt>
                <c:pt idx="1004320">
                  <c:v>1.004321E6</c:v>
                </c:pt>
                <c:pt idx="1004321">
                  <c:v>1.004322E6</c:v>
                </c:pt>
                <c:pt idx="1004322">
                  <c:v>1.004323E6</c:v>
                </c:pt>
                <c:pt idx="1004323">
                  <c:v>1.004324E6</c:v>
                </c:pt>
                <c:pt idx="1004324">
                  <c:v>1.004325E6</c:v>
                </c:pt>
                <c:pt idx="1004325">
                  <c:v>1.004326E6</c:v>
                </c:pt>
                <c:pt idx="1004326">
                  <c:v>1.004327E6</c:v>
                </c:pt>
                <c:pt idx="1004327">
                  <c:v>1.004328E6</c:v>
                </c:pt>
                <c:pt idx="1004328">
                  <c:v>1.004329E6</c:v>
                </c:pt>
                <c:pt idx="1004329">
                  <c:v>1.00433E6</c:v>
                </c:pt>
                <c:pt idx="1004330">
                  <c:v>1.004331E6</c:v>
                </c:pt>
                <c:pt idx="1004331">
                  <c:v>1.004332E6</c:v>
                </c:pt>
                <c:pt idx="1004332">
                  <c:v>1.004333E6</c:v>
                </c:pt>
                <c:pt idx="1004333">
                  <c:v>1.004334E6</c:v>
                </c:pt>
                <c:pt idx="1004334">
                  <c:v>1.004335E6</c:v>
                </c:pt>
                <c:pt idx="1004335">
                  <c:v>1.004336E6</c:v>
                </c:pt>
                <c:pt idx="1004336">
                  <c:v>1.004337E6</c:v>
                </c:pt>
                <c:pt idx="1004337">
                  <c:v>1.004338E6</c:v>
                </c:pt>
                <c:pt idx="1004338">
                  <c:v>1.004339E6</c:v>
                </c:pt>
                <c:pt idx="1004339">
                  <c:v>1.00434E6</c:v>
                </c:pt>
                <c:pt idx="1004340">
                  <c:v>1.004341E6</c:v>
                </c:pt>
                <c:pt idx="1004341">
                  <c:v>1.004342E6</c:v>
                </c:pt>
                <c:pt idx="1004342">
                  <c:v>1.004343E6</c:v>
                </c:pt>
                <c:pt idx="1004343">
                  <c:v>1.004344E6</c:v>
                </c:pt>
                <c:pt idx="1004344">
                  <c:v>1.004345E6</c:v>
                </c:pt>
                <c:pt idx="1004345">
                  <c:v>1.004346E6</c:v>
                </c:pt>
                <c:pt idx="1004346">
                  <c:v>1.004347E6</c:v>
                </c:pt>
                <c:pt idx="1004347">
                  <c:v>1.004348E6</c:v>
                </c:pt>
                <c:pt idx="1004348">
                  <c:v>1.004349E6</c:v>
                </c:pt>
                <c:pt idx="1004349">
                  <c:v>1.00435E6</c:v>
                </c:pt>
                <c:pt idx="1004350">
                  <c:v>1.004351E6</c:v>
                </c:pt>
                <c:pt idx="1004351">
                  <c:v>1.004352E6</c:v>
                </c:pt>
                <c:pt idx="1004352">
                  <c:v>1.004353E6</c:v>
                </c:pt>
                <c:pt idx="1004353">
                  <c:v>1.004354E6</c:v>
                </c:pt>
                <c:pt idx="1004354">
                  <c:v>1.004355E6</c:v>
                </c:pt>
                <c:pt idx="1004355">
                  <c:v>1.004356E6</c:v>
                </c:pt>
                <c:pt idx="1004356">
                  <c:v>1.004357E6</c:v>
                </c:pt>
                <c:pt idx="1004357">
                  <c:v>1.004358E6</c:v>
                </c:pt>
                <c:pt idx="1004358">
                  <c:v>1.004359E6</c:v>
                </c:pt>
                <c:pt idx="1004359">
                  <c:v>1.00436E6</c:v>
                </c:pt>
                <c:pt idx="1004360">
                  <c:v>1.004361E6</c:v>
                </c:pt>
                <c:pt idx="1004361">
                  <c:v>1.004362E6</c:v>
                </c:pt>
                <c:pt idx="1004362">
                  <c:v>1.004363E6</c:v>
                </c:pt>
                <c:pt idx="1004363">
                  <c:v>1.004364E6</c:v>
                </c:pt>
                <c:pt idx="1004364">
                  <c:v>1.004365E6</c:v>
                </c:pt>
                <c:pt idx="1004365">
                  <c:v>1.004366E6</c:v>
                </c:pt>
                <c:pt idx="1004366">
                  <c:v>1.004367E6</c:v>
                </c:pt>
                <c:pt idx="1004367">
                  <c:v>1.004368E6</c:v>
                </c:pt>
                <c:pt idx="1004368">
                  <c:v>1.004369E6</c:v>
                </c:pt>
                <c:pt idx="1004369">
                  <c:v>1.00437E6</c:v>
                </c:pt>
                <c:pt idx="1004370">
                  <c:v>1.004371E6</c:v>
                </c:pt>
                <c:pt idx="1004371">
                  <c:v>1.004372E6</c:v>
                </c:pt>
                <c:pt idx="1004372">
                  <c:v>1.004373E6</c:v>
                </c:pt>
                <c:pt idx="1004373">
                  <c:v>1.004374E6</c:v>
                </c:pt>
                <c:pt idx="1004374">
                  <c:v>1.004375E6</c:v>
                </c:pt>
                <c:pt idx="1004375">
                  <c:v>1.004376E6</c:v>
                </c:pt>
                <c:pt idx="1004376">
                  <c:v>1.004377E6</c:v>
                </c:pt>
                <c:pt idx="1004377">
                  <c:v>1.004378E6</c:v>
                </c:pt>
                <c:pt idx="1004378">
                  <c:v>1.004379E6</c:v>
                </c:pt>
                <c:pt idx="1004379">
                  <c:v>1.00438E6</c:v>
                </c:pt>
                <c:pt idx="1004380">
                  <c:v>1.004381E6</c:v>
                </c:pt>
                <c:pt idx="1004381">
                  <c:v>1.004382E6</c:v>
                </c:pt>
                <c:pt idx="1004382">
                  <c:v>1.004383E6</c:v>
                </c:pt>
                <c:pt idx="1004383">
                  <c:v>1.004384E6</c:v>
                </c:pt>
                <c:pt idx="1004384">
                  <c:v>1.004385E6</c:v>
                </c:pt>
                <c:pt idx="1004385">
                  <c:v>1.004386E6</c:v>
                </c:pt>
                <c:pt idx="1004386">
                  <c:v>1.004387E6</c:v>
                </c:pt>
                <c:pt idx="1004387">
                  <c:v>1.004388E6</c:v>
                </c:pt>
                <c:pt idx="1004388">
                  <c:v>1.004389E6</c:v>
                </c:pt>
                <c:pt idx="1004389">
                  <c:v>1.00439E6</c:v>
                </c:pt>
                <c:pt idx="1004390">
                  <c:v>1.004391E6</c:v>
                </c:pt>
                <c:pt idx="1004391">
                  <c:v>1.004392E6</c:v>
                </c:pt>
                <c:pt idx="1004392">
                  <c:v>1.004393E6</c:v>
                </c:pt>
                <c:pt idx="1004393">
                  <c:v>1.004394E6</c:v>
                </c:pt>
                <c:pt idx="1004394">
                  <c:v>1.004395E6</c:v>
                </c:pt>
                <c:pt idx="1004395">
                  <c:v>1.004396E6</c:v>
                </c:pt>
                <c:pt idx="1004396">
                  <c:v>1.004397E6</c:v>
                </c:pt>
                <c:pt idx="1004397">
                  <c:v>1.004398E6</c:v>
                </c:pt>
                <c:pt idx="1004398">
                  <c:v>1.004399E6</c:v>
                </c:pt>
                <c:pt idx="1004399">
                  <c:v>1.0044E6</c:v>
                </c:pt>
                <c:pt idx="1004400">
                  <c:v>1.004401E6</c:v>
                </c:pt>
                <c:pt idx="1004401">
                  <c:v>1.004402E6</c:v>
                </c:pt>
                <c:pt idx="1004402">
                  <c:v>1.004403E6</c:v>
                </c:pt>
                <c:pt idx="1004403">
                  <c:v>1.004404E6</c:v>
                </c:pt>
                <c:pt idx="1004404">
                  <c:v>1.004405E6</c:v>
                </c:pt>
                <c:pt idx="1004405">
                  <c:v>1.004406E6</c:v>
                </c:pt>
                <c:pt idx="1004406">
                  <c:v>1.004407E6</c:v>
                </c:pt>
                <c:pt idx="1004407">
                  <c:v>1.004408E6</c:v>
                </c:pt>
                <c:pt idx="1004408">
                  <c:v>1.004409E6</c:v>
                </c:pt>
                <c:pt idx="1004409">
                  <c:v>1.00441E6</c:v>
                </c:pt>
                <c:pt idx="1004410">
                  <c:v>1.004411E6</c:v>
                </c:pt>
                <c:pt idx="1004411">
                  <c:v>1.004412E6</c:v>
                </c:pt>
                <c:pt idx="1004412">
                  <c:v>1.004413E6</c:v>
                </c:pt>
                <c:pt idx="1004413">
                  <c:v>1.004414E6</c:v>
                </c:pt>
                <c:pt idx="1004414">
                  <c:v>1.004415E6</c:v>
                </c:pt>
                <c:pt idx="1004415">
                  <c:v>1.004416E6</c:v>
                </c:pt>
                <c:pt idx="1004416">
                  <c:v>1.004417E6</c:v>
                </c:pt>
                <c:pt idx="1004417">
                  <c:v>1.004418E6</c:v>
                </c:pt>
                <c:pt idx="1004418">
                  <c:v>1.004419E6</c:v>
                </c:pt>
                <c:pt idx="1004419">
                  <c:v>1.00442E6</c:v>
                </c:pt>
                <c:pt idx="1004420">
                  <c:v>1.004421E6</c:v>
                </c:pt>
                <c:pt idx="1004421">
                  <c:v>1.004422E6</c:v>
                </c:pt>
                <c:pt idx="1004422">
                  <c:v>1.004423E6</c:v>
                </c:pt>
                <c:pt idx="1004423">
                  <c:v>1.004424E6</c:v>
                </c:pt>
                <c:pt idx="1004424">
                  <c:v>1.004425E6</c:v>
                </c:pt>
                <c:pt idx="1004425">
                  <c:v>1.004426E6</c:v>
                </c:pt>
                <c:pt idx="1004426">
                  <c:v>1.004427E6</c:v>
                </c:pt>
                <c:pt idx="1004427">
                  <c:v>1.004428E6</c:v>
                </c:pt>
                <c:pt idx="1004428">
                  <c:v>1.004429E6</c:v>
                </c:pt>
                <c:pt idx="1004429">
                  <c:v>1.00443E6</c:v>
                </c:pt>
                <c:pt idx="1004430">
                  <c:v>1.004431E6</c:v>
                </c:pt>
                <c:pt idx="1004431">
                  <c:v>1.004432E6</c:v>
                </c:pt>
                <c:pt idx="1004432">
                  <c:v>1.004433E6</c:v>
                </c:pt>
                <c:pt idx="1004433">
                  <c:v>1.004434E6</c:v>
                </c:pt>
                <c:pt idx="1004434">
                  <c:v>1.004435E6</c:v>
                </c:pt>
                <c:pt idx="1004435">
                  <c:v>1.004436E6</c:v>
                </c:pt>
                <c:pt idx="1004436">
                  <c:v>1.004437E6</c:v>
                </c:pt>
                <c:pt idx="1004437">
                  <c:v>1.004438E6</c:v>
                </c:pt>
                <c:pt idx="1004438">
                  <c:v>1.004439E6</c:v>
                </c:pt>
                <c:pt idx="1004439">
                  <c:v>1.00444E6</c:v>
                </c:pt>
                <c:pt idx="1004440">
                  <c:v>1.004441E6</c:v>
                </c:pt>
                <c:pt idx="1004441">
                  <c:v>1.004442E6</c:v>
                </c:pt>
                <c:pt idx="1004442">
                  <c:v>1.004443E6</c:v>
                </c:pt>
                <c:pt idx="1004443">
                  <c:v>1.004444E6</c:v>
                </c:pt>
                <c:pt idx="1004444">
                  <c:v>1.004445E6</c:v>
                </c:pt>
                <c:pt idx="1004445">
                  <c:v>1.004446E6</c:v>
                </c:pt>
                <c:pt idx="1004446">
                  <c:v>1.004447E6</c:v>
                </c:pt>
                <c:pt idx="1004447">
                  <c:v>1.004448E6</c:v>
                </c:pt>
                <c:pt idx="1004448">
                  <c:v>1.004449E6</c:v>
                </c:pt>
                <c:pt idx="1004449">
                  <c:v>1.00445E6</c:v>
                </c:pt>
                <c:pt idx="1004450">
                  <c:v>1.004451E6</c:v>
                </c:pt>
                <c:pt idx="1004451">
                  <c:v>1.004452E6</c:v>
                </c:pt>
                <c:pt idx="1004452">
                  <c:v>1.004453E6</c:v>
                </c:pt>
                <c:pt idx="1004453">
                  <c:v>1.004454E6</c:v>
                </c:pt>
                <c:pt idx="1004454">
                  <c:v>1.004455E6</c:v>
                </c:pt>
                <c:pt idx="1004455">
                  <c:v>1.004456E6</c:v>
                </c:pt>
                <c:pt idx="1004456">
                  <c:v>1.004457E6</c:v>
                </c:pt>
                <c:pt idx="1004457">
                  <c:v>1.004458E6</c:v>
                </c:pt>
                <c:pt idx="1004458">
                  <c:v>1.004459E6</c:v>
                </c:pt>
                <c:pt idx="1004459">
                  <c:v>1.00446E6</c:v>
                </c:pt>
                <c:pt idx="1004460">
                  <c:v>1.004461E6</c:v>
                </c:pt>
                <c:pt idx="1004461">
                  <c:v>1.004462E6</c:v>
                </c:pt>
                <c:pt idx="1004462">
                  <c:v>1.004463E6</c:v>
                </c:pt>
                <c:pt idx="1004463">
                  <c:v>1.004464E6</c:v>
                </c:pt>
                <c:pt idx="1004464">
                  <c:v>1.004465E6</c:v>
                </c:pt>
                <c:pt idx="1004465">
                  <c:v>1.004466E6</c:v>
                </c:pt>
                <c:pt idx="1004466">
                  <c:v>1.004467E6</c:v>
                </c:pt>
                <c:pt idx="1004467">
                  <c:v>1.004468E6</c:v>
                </c:pt>
                <c:pt idx="1004468">
                  <c:v>1.004469E6</c:v>
                </c:pt>
                <c:pt idx="1004469">
                  <c:v>1.00447E6</c:v>
                </c:pt>
                <c:pt idx="1004470">
                  <c:v>1.004471E6</c:v>
                </c:pt>
                <c:pt idx="1004471">
                  <c:v>1.004472E6</c:v>
                </c:pt>
                <c:pt idx="1004472">
                  <c:v>1.004473E6</c:v>
                </c:pt>
                <c:pt idx="1004473">
                  <c:v>1.004474E6</c:v>
                </c:pt>
                <c:pt idx="1004474">
                  <c:v>1.004475E6</c:v>
                </c:pt>
                <c:pt idx="1004475">
                  <c:v>1.004476E6</c:v>
                </c:pt>
                <c:pt idx="1004476">
                  <c:v>1.004477E6</c:v>
                </c:pt>
                <c:pt idx="1004477">
                  <c:v>1.004478E6</c:v>
                </c:pt>
                <c:pt idx="1004478">
                  <c:v>1.004479E6</c:v>
                </c:pt>
                <c:pt idx="1004479">
                  <c:v>1.00448E6</c:v>
                </c:pt>
                <c:pt idx="1004480">
                  <c:v>1.004481E6</c:v>
                </c:pt>
                <c:pt idx="1004481">
                  <c:v>1.004482E6</c:v>
                </c:pt>
                <c:pt idx="1004482">
                  <c:v>1.004483E6</c:v>
                </c:pt>
                <c:pt idx="1004483">
                  <c:v>1.004484E6</c:v>
                </c:pt>
                <c:pt idx="1004484">
                  <c:v>1.004485E6</c:v>
                </c:pt>
                <c:pt idx="1004485">
                  <c:v>1.004486E6</c:v>
                </c:pt>
                <c:pt idx="1004486">
                  <c:v>1.004487E6</c:v>
                </c:pt>
                <c:pt idx="1004487">
                  <c:v>1.004488E6</c:v>
                </c:pt>
                <c:pt idx="1004488">
                  <c:v>1.004489E6</c:v>
                </c:pt>
                <c:pt idx="1004489">
                  <c:v>1.00449E6</c:v>
                </c:pt>
                <c:pt idx="1004490">
                  <c:v>1.004491E6</c:v>
                </c:pt>
                <c:pt idx="1004491">
                  <c:v>1.004492E6</c:v>
                </c:pt>
                <c:pt idx="1004492">
                  <c:v>1.004493E6</c:v>
                </c:pt>
                <c:pt idx="1004493">
                  <c:v>1.004494E6</c:v>
                </c:pt>
                <c:pt idx="1004494">
                  <c:v>1.004495E6</c:v>
                </c:pt>
                <c:pt idx="1004495">
                  <c:v>1.004496E6</c:v>
                </c:pt>
                <c:pt idx="1004496">
                  <c:v>1.004497E6</c:v>
                </c:pt>
                <c:pt idx="1004497">
                  <c:v>1.004498E6</c:v>
                </c:pt>
                <c:pt idx="1004498">
                  <c:v>1.004499E6</c:v>
                </c:pt>
                <c:pt idx="1004499">
                  <c:v>1.0045E6</c:v>
                </c:pt>
                <c:pt idx="1004500">
                  <c:v>1.004501E6</c:v>
                </c:pt>
                <c:pt idx="1004501">
                  <c:v>1.004502E6</c:v>
                </c:pt>
                <c:pt idx="1004502">
                  <c:v>1.004503E6</c:v>
                </c:pt>
                <c:pt idx="1004503">
                  <c:v>1.004504E6</c:v>
                </c:pt>
                <c:pt idx="1004504">
                  <c:v>1.004505E6</c:v>
                </c:pt>
                <c:pt idx="1004505">
                  <c:v>1.004506E6</c:v>
                </c:pt>
                <c:pt idx="1004506">
                  <c:v>1.004507E6</c:v>
                </c:pt>
                <c:pt idx="1004507">
                  <c:v>1.004508E6</c:v>
                </c:pt>
                <c:pt idx="1004508">
                  <c:v>1.004509E6</c:v>
                </c:pt>
                <c:pt idx="1004509">
                  <c:v>1.00451E6</c:v>
                </c:pt>
                <c:pt idx="1004510">
                  <c:v>1.004511E6</c:v>
                </c:pt>
                <c:pt idx="1004511">
                  <c:v>1.004512E6</c:v>
                </c:pt>
                <c:pt idx="1004512">
                  <c:v>1.004513E6</c:v>
                </c:pt>
                <c:pt idx="1004513">
                  <c:v>1.004514E6</c:v>
                </c:pt>
                <c:pt idx="1004514">
                  <c:v>1.004515E6</c:v>
                </c:pt>
                <c:pt idx="1004515">
                  <c:v>1.004516E6</c:v>
                </c:pt>
                <c:pt idx="1004516">
                  <c:v>1.004517E6</c:v>
                </c:pt>
                <c:pt idx="1004517">
                  <c:v>1.004518E6</c:v>
                </c:pt>
                <c:pt idx="1004518">
                  <c:v>1.004519E6</c:v>
                </c:pt>
                <c:pt idx="1004519">
                  <c:v>1.00452E6</c:v>
                </c:pt>
                <c:pt idx="1004520">
                  <c:v>1.004521E6</c:v>
                </c:pt>
                <c:pt idx="1004521">
                  <c:v>1.004522E6</c:v>
                </c:pt>
                <c:pt idx="1004522">
                  <c:v>1.004523E6</c:v>
                </c:pt>
                <c:pt idx="1004523">
                  <c:v>1.004524E6</c:v>
                </c:pt>
                <c:pt idx="1004524">
                  <c:v>1.004525E6</c:v>
                </c:pt>
                <c:pt idx="1004525">
                  <c:v>1.004526E6</c:v>
                </c:pt>
                <c:pt idx="1004526">
                  <c:v>1.004527E6</c:v>
                </c:pt>
                <c:pt idx="1004527">
                  <c:v>1.004528E6</c:v>
                </c:pt>
                <c:pt idx="1004528">
                  <c:v>1.004529E6</c:v>
                </c:pt>
                <c:pt idx="1004529">
                  <c:v>1.00453E6</c:v>
                </c:pt>
                <c:pt idx="1004530">
                  <c:v>1.004531E6</c:v>
                </c:pt>
                <c:pt idx="1004531">
                  <c:v>1.004532E6</c:v>
                </c:pt>
                <c:pt idx="1004532">
                  <c:v>1.004533E6</c:v>
                </c:pt>
                <c:pt idx="1004533">
                  <c:v>1.004534E6</c:v>
                </c:pt>
                <c:pt idx="1004534">
                  <c:v>1.004535E6</c:v>
                </c:pt>
                <c:pt idx="1004535">
                  <c:v>1.004536E6</c:v>
                </c:pt>
                <c:pt idx="1004536">
                  <c:v>1.004537E6</c:v>
                </c:pt>
                <c:pt idx="1004537">
                  <c:v>1.004538E6</c:v>
                </c:pt>
                <c:pt idx="1004538">
                  <c:v>1.004539E6</c:v>
                </c:pt>
                <c:pt idx="1004539">
                  <c:v>1.00454E6</c:v>
                </c:pt>
                <c:pt idx="1004540">
                  <c:v>1.004541E6</c:v>
                </c:pt>
                <c:pt idx="1004541">
                  <c:v>1.004542E6</c:v>
                </c:pt>
                <c:pt idx="1004542">
                  <c:v>1.004543E6</c:v>
                </c:pt>
                <c:pt idx="1004543">
                  <c:v>1.004544E6</c:v>
                </c:pt>
                <c:pt idx="1004544">
                  <c:v>1.004545E6</c:v>
                </c:pt>
                <c:pt idx="1004545">
                  <c:v>1.004546E6</c:v>
                </c:pt>
                <c:pt idx="1004546">
                  <c:v>1.004547E6</c:v>
                </c:pt>
                <c:pt idx="1004547">
                  <c:v>1.004548E6</c:v>
                </c:pt>
                <c:pt idx="1004548">
                  <c:v>1.004549E6</c:v>
                </c:pt>
                <c:pt idx="1004549">
                  <c:v>1.00455E6</c:v>
                </c:pt>
                <c:pt idx="1004550">
                  <c:v>1.004551E6</c:v>
                </c:pt>
                <c:pt idx="1004551">
                  <c:v>1.004552E6</c:v>
                </c:pt>
                <c:pt idx="1004552">
                  <c:v>1.004553E6</c:v>
                </c:pt>
                <c:pt idx="1004553">
                  <c:v>1.004554E6</c:v>
                </c:pt>
                <c:pt idx="1004554">
                  <c:v>1.004555E6</c:v>
                </c:pt>
                <c:pt idx="1004555">
                  <c:v>1.004556E6</c:v>
                </c:pt>
                <c:pt idx="1004556">
                  <c:v>1.004557E6</c:v>
                </c:pt>
                <c:pt idx="1004557">
                  <c:v>1.004558E6</c:v>
                </c:pt>
                <c:pt idx="1004558">
                  <c:v>1.004559E6</c:v>
                </c:pt>
                <c:pt idx="1004559">
                  <c:v>1.00456E6</c:v>
                </c:pt>
                <c:pt idx="1004560">
                  <c:v>1.004561E6</c:v>
                </c:pt>
                <c:pt idx="1004561">
                  <c:v>1.004562E6</c:v>
                </c:pt>
                <c:pt idx="1004562">
                  <c:v>1.004563E6</c:v>
                </c:pt>
                <c:pt idx="1004563">
                  <c:v>1.004564E6</c:v>
                </c:pt>
                <c:pt idx="1004564">
                  <c:v>1.004565E6</c:v>
                </c:pt>
                <c:pt idx="1004565">
                  <c:v>1.004566E6</c:v>
                </c:pt>
                <c:pt idx="1004566">
                  <c:v>1.004567E6</c:v>
                </c:pt>
                <c:pt idx="1004567">
                  <c:v>1.004568E6</c:v>
                </c:pt>
                <c:pt idx="1004568">
                  <c:v>1.004569E6</c:v>
                </c:pt>
                <c:pt idx="1004569">
                  <c:v>1.00457E6</c:v>
                </c:pt>
                <c:pt idx="1004570">
                  <c:v>1.004571E6</c:v>
                </c:pt>
                <c:pt idx="1004571">
                  <c:v>1.004572E6</c:v>
                </c:pt>
                <c:pt idx="1004572">
                  <c:v>1.004573E6</c:v>
                </c:pt>
                <c:pt idx="1004573">
                  <c:v>1.004574E6</c:v>
                </c:pt>
                <c:pt idx="1004574">
                  <c:v>1.004575E6</c:v>
                </c:pt>
                <c:pt idx="1004575">
                  <c:v>1.004576E6</c:v>
                </c:pt>
                <c:pt idx="1004576">
                  <c:v>1.004577E6</c:v>
                </c:pt>
                <c:pt idx="1004577">
                  <c:v>1.004578E6</c:v>
                </c:pt>
                <c:pt idx="1004578">
                  <c:v>1.004579E6</c:v>
                </c:pt>
                <c:pt idx="1004579">
                  <c:v>1.00458E6</c:v>
                </c:pt>
                <c:pt idx="1004580">
                  <c:v>1.004581E6</c:v>
                </c:pt>
                <c:pt idx="1004581">
                  <c:v>1.004582E6</c:v>
                </c:pt>
                <c:pt idx="1004582">
                  <c:v>1.004583E6</c:v>
                </c:pt>
                <c:pt idx="1004583">
                  <c:v>1.004584E6</c:v>
                </c:pt>
                <c:pt idx="1004584">
                  <c:v>1.004585E6</c:v>
                </c:pt>
                <c:pt idx="1004585">
                  <c:v>1.004586E6</c:v>
                </c:pt>
                <c:pt idx="1004586">
                  <c:v>1.004587E6</c:v>
                </c:pt>
                <c:pt idx="1004587">
                  <c:v>1.004588E6</c:v>
                </c:pt>
                <c:pt idx="1004588">
                  <c:v>1.004589E6</c:v>
                </c:pt>
                <c:pt idx="1004589">
                  <c:v>1.00459E6</c:v>
                </c:pt>
                <c:pt idx="1004590">
                  <c:v>1.004591E6</c:v>
                </c:pt>
                <c:pt idx="1004591">
                  <c:v>1.004592E6</c:v>
                </c:pt>
                <c:pt idx="1004592">
                  <c:v>1.004593E6</c:v>
                </c:pt>
                <c:pt idx="1004593">
                  <c:v>1.004594E6</c:v>
                </c:pt>
                <c:pt idx="1004594">
                  <c:v>1.004595E6</c:v>
                </c:pt>
                <c:pt idx="1004595">
                  <c:v>1.004596E6</c:v>
                </c:pt>
                <c:pt idx="1004596">
                  <c:v>1.004597E6</c:v>
                </c:pt>
                <c:pt idx="1004597">
                  <c:v>1.004598E6</c:v>
                </c:pt>
                <c:pt idx="1004598">
                  <c:v>1.004599E6</c:v>
                </c:pt>
                <c:pt idx="1004599">
                  <c:v>1.0046E6</c:v>
                </c:pt>
                <c:pt idx="1004600">
                  <c:v>1.004601E6</c:v>
                </c:pt>
                <c:pt idx="1004601">
                  <c:v>1.004602E6</c:v>
                </c:pt>
                <c:pt idx="1004602">
                  <c:v>1.004603E6</c:v>
                </c:pt>
                <c:pt idx="1004603">
                  <c:v>1.004604E6</c:v>
                </c:pt>
                <c:pt idx="1004604">
                  <c:v>1.004605E6</c:v>
                </c:pt>
                <c:pt idx="1004605">
                  <c:v>1.004606E6</c:v>
                </c:pt>
                <c:pt idx="1004606">
                  <c:v>1.004607E6</c:v>
                </c:pt>
                <c:pt idx="1004607">
                  <c:v>1.004608E6</c:v>
                </c:pt>
                <c:pt idx="1004608">
                  <c:v>1.004609E6</c:v>
                </c:pt>
                <c:pt idx="1004609">
                  <c:v>1.00461E6</c:v>
                </c:pt>
                <c:pt idx="1004610">
                  <c:v>1.004611E6</c:v>
                </c:pt>
                <c:pt idx="1004611">
                  <c:v>1.004612E6</c:v>
                </c:pt>
                <c:pt idx="1004612">
                  <c:v>1.004613E6</c:v>
                </c:pt>
                <c:pt idx="1004613">
                  <c:v>1.004614E6</c:v>
                </c:pt>
                <c:pt idx="1004614">
                  <c:v>1.004615E6</c:v>
                </c:pt>
                <c:pt idx="1004615">
                  <c:v>1.004616E6</c:v>
                </c:pt>
                <c:pt idx="1004616">
                  <c:v>1.004617E6</c:v>
                </c:pt>
                <c:pt idx="1004617">
                  <c:v>1.004618E6</c:v>
                </c:pt>
                <c:pt idx="1004618">
                  <c:v>1.004619E6</c:v>
                </c:pt>
                <c:pt idx="1004619">
                  <c:v>1.00462E6</c:v>
                </c:pt>
                <c:pt idx="1004620">
                  <c:v>1.004621E6</c:v>
                </c:pt>
                <c:pt idx="1004621">
                  <c:v>1.004622E6</c:v>
                </c:pt>
                <c:pt idx="1004622">
                  <c:v>1.004623E6</c:v>
                </c:pt>
                <c:pt idx="1004623">
                  <c:v>1.004624E6</c:v>
                </c:pt>
                <c:pt idx="1004624">
                  <c:v>1.004625E6</c:v>
                </c:pt>
                <c:pt idx="1004625">
                  <c:v>1.004626E6</c:v>
                </c:pt>
                <c:pt idx="1004626">
                  <c:v>1.004627E6</c:v>
                </c:pt>
                <c:pt idx="1004627">
                  <c:v>1.004628E6</c:v>
                </c:pt>
                <c:pt idx="1004628">
                  <c:v>1.004629E6</c:v>
                </c:pt>
                <c:pt idx="1004629">
                  <c:v>1.00463E6</c:v>
                </c:pt>
                <c:pt idx="1004630">
                  <c:v>1.004631E6</c:v>
                </c:pt>
                <c:pt idx="1004631">
                  <c:v>1.004632E6</c:v>
                </c:pt>
                <c:pt idx="1004632">
                  <c:v>1.004633E6</c:v>
                </c:pt>
                <c:pt idx="1004633">
                  <c:v>1.004634E6</c:v>
                </c:pt>
                <c:pt idx="1004634">
                  <c:v>1.004635E6</c:v>
                </c:pt>
                <c:pt idx="1004635">
                  <c:v>1.004636E6</c:v>
                </c:pt>
                <c:pt idx="1004636">
                  <c:v>1.004637E6</c:v>
                </c:pt>
                <c:pt idx="1004637">
                  <c:v>1.004638E6</c:v>
                </c:pt>
                <c:pt idx="1004638">
                  <c:v>1.004639E6</c:v>
                </c:pt>
                <c:pt idx="1004639">
                  <c:v>1.00464E6</c:v>
                </c:pt>
                <c:pt idx="1004640">
                  <c:v>1.004641E6</c:v>
                </c:pt>
                <c:pt idx="1004641">
                  <c:v>1.004642E6</c:v>
                </c:pt>
                <c:pt idx="1004642">
                  <c:v>1.004643E6</c:v>
                </c:pt>
                <c:pt idx="1004643">
                  <c:v>1.004644E6</c:v>
                </c:pt>
                <c:pt idx="1004644">
                  <c:v>1.004645E6</c:v>
                </c:pt>
                <c:pt idx="1004645">
                  <c:v>1.004646E6</c:v>
                </c:pt>
                <c:pt idx="1004646">
                  <c:v>1.004647E6</c:v>
                </c:pt>
                <c:pt idx="1004647">
                  <c:v>1.004648E6</c:v>
                </c:pt>
                <c:pt idx="1004648">
                  <c:v>1.004649E6</c:v>
                </c:pt>
                <c:pt idx="1004649">
                  <c:v>1.00465E6</c:v>
                </c:pt>
                <c:pt idx="1004650">
                  <c:v>1.004651E6</c:v>
                </c:pt>
                <c:pt idx="1004651">
                  <c:v>1.004652E6</c:v>
                </c:pt>
                <c:pt idx="1004652">
                  <c:v>1.004653E6</c:v>
                </c:pt>
                <c:pt idx="1004653">
                  <c:v>1.004654E6</c:v>
                </c:pt>
                <c:pt idx="1004654">
                  <c:v>1.004655E6</c:v>
                </c:pt>
                <c:pt idx="1004655">
                  <c:v>1.004656E6</c:v>
                </c:pt>
                <c:pt idx="1004656">
                  <c:v>1.004657E6</c:v>
                </c:pt>
                <c:pt idx="1004657">
                  <c:v>1.004658E6</c:v>
                </c:pt>
                <c:pt idx="1004658">
                  <c:v>1.004659E6</c:v>
                </c:pt>
                <c:pt idx="1004659">
                  <c:v>1.00466E6</c:v>
                </c:pt>
                <c:pt idx="1004660">
                  <c:v>1.004661E6</c:v>
                </c:pt>
                <c:pt idx="1004661">
                  <c:v>1.004662E6</c:v>
                </c:pt>
                <c:pt idx="1004662">
                  <c:v>1.004663E6</c:v>
                </c:pt>
                <c:pt idx="1004663">
                  <c:v>1.004664E6</c:v>
                </c:pt>
                <c:pt idx="1004664">
                  <c:v>1.004665E6</c:v>
                </c:pt>
                <c:pt idx="1004665">
                  <c:v>1.004666E6</c:v>
                </c:pt>
                <c:pt idx="1004666">
                  <c:v>1.004667E6</c:v>
                </c:pt>
                <c:pt idx="1004667">
                  <c:v>1.004668E6</c:v>
                </c:pt>
                <c:pt idx="1004668">
                  <c:v>1.004669E6</c:v>
                </c:pt>
                <c:pt idx="1004669">
                  <c:v>1.00467E6</c:v>
                </c:pt>
                <c:pt idx="1004670">
                  <c:v>1.004671E6</c:v>
                </c:pt>
                <c:pt idx="1004671">
                  <c:v>1.004672E6</c:v>
                </c:pt>
                <c:pt idx="1004672">
                  <c:v>1.004673E6</c:v>
                </c:pt>
                <c:pt idx="1004673">
                  <c:v>1.004674E6</c:v>
                </c:pt>
                <c:pt idx="1004674">
                  <c:v>1.004675E6</c:v>
                </c:pt>
                <c:pt idx="1004675">
                  <c:v>1.004676E6</c:v>
                </c:pt>
                <c:pt idx="1004676">
                  <c:v>1.004677E6</c:v>
                </c:pt>
                <c:pt idx="1004677">
                  <c:v>1.004678E6</c:v>
                </c:pt>
                <c:pt idx="1004678">
                  <c:v>1.004679E6</c:v>
                </c:pt>
                <c:pt idx="1004679">
                  <c:v>1.00468E6</c:v>
                </c:pt>
                <c:pt idx="1004680">
                  <c:v>1.004681E6</c:v>
                </c:pt>
                <c:pt idx="1004681">
                  <c:v>1.004682E6</c:v>
                </c:pt>
                <c:pt idx="1004682">
                  <c:v>1.004683E6</c:v>
                </c:pt>
                <c:pt idx="1004683">
                  <c:v>1.004684E6</c:v>
                </c:pt>
                <c:pt idx="1004684">
                  <c:v>1.004685E6</c:v>
                </c:pt>
                <c:pt idx="1004685">
                  <c:v>1.004686E6</c:v>
                </c:pt>
                <c:pt idx="1004686">
                  <c:v>1.004687E6</c:v>
                </c:pt>
                <c:pt idx="1004687">
                  <c:v>1.004688E6</c:v>
                </c:pt>
                <c:pt idx="1004688">
                  <c:v>1.004689E6</c:v>
                </c:pt>
                <c:pt idx="1004689">
                  <c:v>1.00469E6</c:v>
                </c:pt>
                <c:pt idx="1004690">
                  <c:v>1.004691E6</c:v>
                </c:pt>
                <c:pt idx="1004691">
                  <c:v>1.004692E6</c:v>
                </c:pt>
                <c:pt idx="1004692">
                  <c:v>1.004693E6</c:v>
                </c:pt>
                <c:pt idx="1004693">
                  <c:v>1.004694E6</c:v>
                </c:pt>
                <c:pt idx="1004694">
                  <c:v>1.004695E6</c:v>
                </c:pt>
                <c:pt idx="1004695">
                  <c:v>1.004696E6</c:v>
                </c:pt>
                <c:pt idx="1004696">
                  <c:v>1.004697E6</c:v>
                </c:pt>
                <c:pt idx="1004697">
                  <c:v>1.004698E6</c:v>
                </c:pt>
                <c:pt idx="1004698">
                  <c:v>1.004699E6</c:v>
                </c:pt>
                <c:pt idx="1004699">
                  <c:v>1.0047E6</c:v>
                </c:pt>
                <c:pt idx="1004700">
                  <c:v>1.004701E6</c:v>
                </c:pt>
                <c:pt idx="1004701">
                  <c:v>1.004702E6</c:v>
                </c:pt>
                <c:pt idx="1004702">
                  <c:v>1.004703E6</c:v>
                </c:pt>
                <c:pt idx="1004703">
                  <c:v>1.004704E6</c:v>
                </c:pt>
                <c:pt idx="1004704">
                  <c:v>1.004705E6</c:v>
                </c:pt>
                <c:pt idx="1004705">
                  <c:v>1.004706E6</c:v>
                </c:pt>
                <c:pt idx="1004706">
                  <c:v>1.004707E6</c:v>
                </c:pt>
                <c:pt idx="1004707">
                  <c:v>1.004708E6</c:v>
                </c:pt>
                <c:pt idx="1004708">
                  <c:v>1.004709E6</c:v>
                </c:pt>
                <c:pt idx="1004709">
                  <c:v>1.00471E6</c:v>
                </c:pt>
                <c:pt idx="1004710">
                  <c:v>1.004711E6</c:v>
                </c:pt>
                <c:pt idx="1004711">
                  <c:v>1.004712E6</c:v>
                </c:pt>
                <c:pt idx="1004712">
                  <c:v>1.004713E6</c:v>
                </c:pt>
                <c:pt idx="1004713">
                  <c:v>1.004714E6</c:v>
                </c:pt>
                <c:pt idx="1004714">
                  <c:v>1.004715E6</c:v>
                </c:pt>
                <c:pt idx="1004715">
                  <c:v>1.004716E6</c:v>
                </c:pt>
                <c:pt idx="1004716">
                  <c:v>1.004717E6</c:v>
                </c:pt>
                <c:pt idx="1004717">
                  <c:v>1.004718E6</c:v>
                </c:pt>
                <c:pt idx="1004718">
                  <c:v>1.004719E6</c:v>
                </c:pt>
                <c:pt idx="1004719">
                  <c:v>1.00472E6</c:v>
                </c:pt>
                <c:pt idx="1004720">
                  <c:v>1.004721E6</c:v>
                </c:pt>
                <c:pt idx="1004721">
                  <c:v>1.004722E6</c:v>
                </c:pt>
                <c:pt idx="1004722">
                  <c:v>1.004723E6</c:v>
                </c:pt>
                <c:pt idx="1004723">
                  <c:v>1.004724E6</c:v>
                </c:pt>
                <c:pt idx="1004724">
                  <c:v>1.004725E6</c:v>
                </c:pt>
                <c:pt idx="1004725">
                  <c:v>1.004726E6</c:v>
                </c:pt>
                <c:pt idx="1004726">
                  <c:v>1.004727E6</c:v>
                </c:pt>
                <c:pt idx="1004727">
                  <c:v>1.004728E6</c:v>
                </c:pt>
                <c:pt idx="1004728">
                  <c:v>1.004729E6</c:v>
                </c:pt>
                <c:pt idx="1004729">
                  <c:v>1.00473E6</c:v>
                </c:pt>
                <c:pt idx="1004730">
                  <c:v>1.004731E6</c:v>
                </c:pt>
                <c:pt idx="1004731">
                  <c:v>1.004732E6</c:v>
                </c:pt>
                <c:pt idx="1004732">
                  <c:v>1.004733E6</c:v>
                </c:pt>
                <c:pt idx="1004733">
                  <c:v>1.004734E6</c:v>
                </c:pt>
                <c:pt idx="1004734">
                  <c:v>1.004735E6</c:v>
                </c:pt>
                <c:pt idx="1004735">
                  <c:v>1.004736E6</c:v>
                </c:pt>
                <c:pt idx="1004736">
                  <c:v>1.004737E6</c:v>
                </c:pt>
                <c:pt idx="1004737">
                  <c:v>1.004738E6</c:v>
                </c:pt>
                <c:pt idx="1004738">
                  <c:v>1.004739E6</c:v>
                </c:pt>
                <c:pt idx="1004739">
                  <c:v>1.00474E6</c:v>
                </c:pt>
                <c:pt idx="1004740">
                  <c:v>1.004741E6</c:v>
                </c:pt>
                <c:pt idx="1004741">
                  <c:v>1.004742E6</c:v>
                </c:pt>
                <c:pt idx="1004742">
                  <c:v>1.004743E6</c:v>
                </c:pt>
                <c:pt idx="1004743">
                  <c:v>1.004744E6</c:v>
                </c:pt>
                <c:pt idx="1004744">
                  <c:v>1.004745E6</c:v>
                </c:pt>
                <c:pt idx="1004745">
                  <c:v>1.004746E6</c:v>
                </c:pt>
                <c:pt idx="1004746">
                  <c:v>1.004747E6</c:v>
                </c:pt>
                <c:pt idx="1004747">
                  <c:v>1.004748E6</c:v>
                </c:pt>
                <c:pt idx="1004748">
                  <c:v>1.004749E6</c:v>
                </c:pt>
                <c:pt idx="1004749">
                  <c:v>1.00475E6</c:v>
                </c:pt>
                <c:pt idx="1004750">
                  <c:v>1.004751E6</c:v>
                </c:pt>
                <c:pt idx="1004751">
                  <c:v>1.004752E6</c:v>
                </c:pt>
                <c:pt idx="1004752">
                  <c:v>1.004753E6</c:v>
                </c:pt>
                <c:pt idx="1004753">
                  <c:v>1.004754E6</c:v>
                </c:pt>
                <c:pt idx="1004754">
                  <c:v>1.004755E6</c:v>
                </c:pt>
                <c:pt idx="1004755">
                  <c:v>1.004756E6</c:v>
                </c:pt>
                <c:pt idx="1004756">
                  <c:v>1.004757E6</c:v>
                </c:pt>
                <c:pt idx="1004757">
                  <c:v>1.004758E6</c:v>
                </c:pt>
                <c:pt idx="1004758">
                  <c:v>1.004759E6</c:v>
                </c:pt>
                <c:pt idx="1004759">
                  <c:v>1.00476E6</c:v>
                </c:pt>
                <c:pt idx="1004760">
                  <c:v>1.004761E6</c:v>
                </c:pt>
                <c:pt idx="1004761">
                  <c:v>1.004762E6</c:v>
                </c:pt>
                <c:pt idx="1004762">
                  <c:v>1.004763E6</c:v>
                </c:pt>
                <c:pt idx="1004763">
                  <c:v>1.004764E6</c:v>
                </c:pt>
                <c:pt idx="1004764">
                  <c:v>1.004765E6</c:v>
                </c:pt>
                <c:pt idx="1004765">
                  <c:v>1.004766E6</c:v>
                </c:pt>
                <c:pt idx="1004766">
                  <c:v>1.004767E6</c:v>
                </c:pt>
                <c:pt idx="1004767">
                  <c:v>1.004768E6</c:v>
                </c:pt>
                <c:pt idx="1004768">
                  <c:v>1.004769E6</c:v>
                </c:pt>
                <c:pt idx="1004769">
                  <c:v>1.00477E6</c:v>
                </c:pt>
                <c:pt idx="1004770">
                  <c:v>1.004771E6</c:v>
                </c:pt>
                <c:pt idx="1004771">
                  <c:v>1.004772E6</c:v>
                </c:pt>
                <c:pt idx="1004772">
                  <c:v>1.004773E6</c:v>
                </c:pt>
                <c:pt idx="1004773">
                  <c:v>1.004774E6</c:v>
                </c:pt>
                <c:pt idx="1004774">
                  <c:v>1.004775E6</c:v>
                </c:pt>
                <c:pt idx="1004775">
                  <c:v>1.004776E6</c:v>
                </c:pt>
                <c:pt idx="1004776">
                  <c:v>1.004777E6</c:v>
                </c:pt>
                <c:pt idx="1004777">
                  <c:v>1.004778E6</c:v>
                </c:pt>
                <c:pt idx="1004778">
                  <c:v>1.004779E6</c:v>
                </c:pt>
                <c:pt idx="1004779">
                  <c:v>1.00478E6</c:v>
                </c:pt>
                <c:pt idx="1004780">
                  <c:v>1.004781E6</c:v>
                </c:pt>
                <c:pt idx="1004781">
                  <c:v>1.004782E6</c:v>
                </c:pt>
                <c:pt idx="1004782">
                  <c:v>1.004783E6</c:v>
                </c:pt>
                <c:pt idx="1004783">
                  <c:v>1.004784E6</c:v>
                </c:pt>
                <c:pt idx="1004784">
                  <c:v>1.004785E6</c:v>
                </c:pt>
                <c:pt idx="1004785">
                  <c:v>1.004786E6</c:v>
                </c:pt>
                <c:pt idx="1004786">
                  <c:v>1.004787E6</c:v>
                </c:pt>
                <c:pt idx="1004787">
                  <c:v>1.004788E6</c:v>
                </c:pt>
                <c:pt idx="1004788">
                  <c:v>1.004789E6</c:v>
                </c:pt>
                <c:pt idx="1004789">
                  <c:v>1.00479E6</c:v>
                </c:pt>
                <c:pt idx="1004790">
                  <c:v>1.004791E6</c:v>
                </c:pt>
                <c:pt idx="1004791">
                  <c:v>1.004792E6</c:v>
                </c:pt>
                <c:pt idx="1004792">
                  <c:v>1.004793E6</c:v>
                </c:pt>
                <c:pt idx="1004793">
                  <c:v>1.004794E6</c:v>
                </c:pt>
                <c:pt idx="1004794">
                  <c:v>1.004795E6</c:v>
                </c:pt>
                <c:pt idx="1004795">
                  <c:v>1.004796E6</c:v>
                </c:pt>
                <c:pt idx="1004796">
                  <c:v>1.004797E6</c:v>
                </c:pt>
                <c:pt idx="1004797">
                  <c:v>1.004798E6</c:v>
                </c:pt>
                <c:pt idx="1004798">
                  <c:v>1.004799E6</c:v>
                </c:pt>
                <c:pt idx="1004799">
                  <c:v>1.0048E6</c:v>
                </c:pt>
                <c:pt idx="1004800">
                  <c:v>1.004801E6</c:v>
                </c:pt>
                <c:pt idx="1004801">
                  <c:v>1.004802E6</c:v>
                </c:pt>
                <c:pt idx="1004802">
                  <c:v>1.004803E6</c:v>
                </c:pt>
                <c:pt idx="1004803">
                  <c:v>1.004804E6</c:v>
                </c:pt>
                <c:pt idx="1004804">
                  <c:v>1.004805E6</c:v>
                </c:pt>
                <c:pt idx="1004805">
                  <c:v>1.004806E6</c:v>
                </c:pt>
                <c:pt idx="1004806">
                  <c:v>1.004807E6</c:v>
                </c:pt>
                <c:pt idx="1004807">
                  <c:v>1.004808E6</c:v>
                </c:pt>
                <c:pt idx="1004808">
                  <c:v>1.004809E6</c:v>
                </c:pt>
                <c:pt idx="1004809">
                  <c:v>1.00481E6</c:v>
                </c:pt>
                <c:pt idx="1004810">
                  <c:v>1.004811E6</c:v>
                </c:pt>
                <c:pt idx="1004811">
                  <c:v>1.004812E6</c:v>
                </c:pt>
                <c:pt idx="1004812">
                  <c:v>1.004813E6</c:v>
                </c:pt>
                <c:pt idx="1004813">
                  <c:v>1.004814E6</c:v>
                </c:pt>
                <c:pt idx="1004814">
                  <c:v>1.004815E6</c:v>
                </c:pt>
                <c:pt idx="1004815">
                  <c:v>1.004816E6</c:v>
                </c:pt>
                <c:pt idx="1004816">
                  <c:v>1.004817E6</c:v>
                </c:pt>
                <c:pt idx="1004817">
                  <c:v>1.004818E6</c:v>
                </c:pt>
                <c:pt idx="1004818">
                  <c:v>1.004819E6</c:v>
                </c:pt>
                <c:pt idx="1004819">
                  <c:v>1.00482E6</c:v>
                </c:pt>
                <c:pt idx="1004820">
                  <c:v>1.004821E6</c:v>
                </c:pt>
                <c:pt idx="1004821">
                  <c:v>1.004822E6</c:v>
                </c:pt>
                <c:pt idx="1004822">
                  <c:v>1.004823E6</c:v>
                </c:pt>
                <c:pt idx="1004823">
                  <c:v>1.004824E6</c:v>
                </c:pt>
                <c:pt idx="1004824">
                  <c:v>1.004825E6</c:v>
                </c:pt>
                <c:pt idx="1004825">
                  <c:v>1.004826E6</c:v>
                </c:pt>
                <c:pt idx="1004826">
                  <c:v>1.004827E6</c:v>
                </c:pt>
                <c:pt idx="1004827">
                  <c:v>1.004828E6</c:v>
                </c:pt>
                <c:pt idx="1004828">
                  <c:v>1.004829E6</c:v>
                </c:pt>
                <c:pt idx="1004829">
                  <c:v>1.00483E6</c:v>
                </c:pt>
                <c:pt idx="1004830">
                  <c:v>1.004831E6</c:v>
                </c:pt>
                <c:pt idx="1004831">
                  <c:v>1.004832E6</c:v>
                </c:pt>
                <c:pt idx="1004832">
                  <c:v>1.004833E6</c:v>
                </c:pt>
                <c:pt idx="1004833">
                  <c:v>1.004834E6</c:v>
                </c:pt>
                <c:pt idx="1004834">
                  <c:v>1.004835E6</c:v>
                </c:pt>
                <c:pt idx="1004835">
                  <c:v>1.004836E6</c:v>
                </c:pt>
                <c:pt idx="1004836">
                  <c:v>1.004837E6</c:v>
                </c:pt>
                <c:pt idx="1004837">
                  <c:v>1.004838E6</c:v>
                </c:pt>
                <c:pt idx="1004838">
                  <c:v>1.004839E6</c:v>
                </c:pt>
                <c:pt idx="1004839">
                  <c:v>1.00484E6</c:v>
                </c:pt>
                <c:pt idx="1004840">
                  <c:v>1.004841E6</c:v>
                </c:pt>
                <c:pt idx="1004841">
                  <c:v>1.004842E6</c:v>
                </c:pt>
                <c:pt idx="1004842">
                  <c:v>1.004843E6</c:v>
                </c:pt>
                <c:pt idx="1004843">
                  <c:v>1.004844E6</c:v>
                </c:pt>
                <c:pt idx="1004844">
                  <c:v>1.004845E6</c:v>
                </c:pt>
                <c:pt idx="1004845">
                  <c:v>1.004846E6</c:v>
                </c:pt>
                <c:pt idx="1004846">
                  <c:v>1.004847E6</c:v>
                </c:pt>
                <c:pt idx="1004847">
                  <c:v>1.004848E6</c:v>
                </c:pt>
                <c:pt idx="1004848">
                  <c:v>1.004849E6</c:v>
                </c:pt>
                <c:pt idx="1004849">
                  <c:v>1.00485E6</c:v>
                </c:pt>
                <c:pt idx="1004850">
                  <c:v>1.004851E6</c:v>
                </c:pt>
                <c:pt idx="1004851">
                  <c:v>1.004852E6</c:v>
                </c:pt>
                <c:pt idx="1004852">
                  <c:v>1.004853E6</c:v>
                </c:pt>
                <c:pt idx="1004853">
                  <c:v>1.004854E6</c:v>
                </c:pt>
                <c:pt idx="1004854">
                  <c:v>1.004855E6</c:v>
                </c:pt>
                <c:pt idx="1004855">
                  <c:v>1.004856E6</c:v>
                </c:pt>
                <c:pt idx="1004856">
                  <c:v>1.004857E6</c:v>
                </c:pt>
                <c:pt idx="1004857">
                  <c:v>1.004858E6</c:v>
                </c:pt>
                <c:pt idx="1004858">
                  <c:v>1.004859E6</c:v>
                </c:pt>
                <c:pt idx="1004859">
                  <c:v>1.00486E6</c:v>
                </c:pt>
                <c:pt idx="1004860">
                  <c:v>1.004861E6</c:v>
                </c:pt>
                <c:pt idx="1004861">
                  <c:v>1.004862E6</c:v>
                </c:pt>
                <c:pt idx="1004862">
                  <c:v>1.004863E6</c:v>
                </c:pt>
                <c:pt idx="1004863">
                  <c:v>1.004864E6</c:v>
                </c:pt>
                <c:pt idx="1004864">
                  <c:v>1.004865E6</c:v>
                </c:pt>
                <c:pt idx="1004865">
                  <c:v>1.004866E6</c:v>
                </c:pt>
                <c:pt idx="1004866">
                  <c:v>1.004867E6</c:v>
                </c:pt>
                <c:pt idx="1004867">
                  <c:v>1.004868E6</c:v>
                </c:pt>
                <c:pt idx="1004868">
                  <c:v>1.004869E6</c:v>
                </c:pt>
                <c:pt idx="1004869">
                  <c:v>1.00487E6</c:v>
                </c:pt>
                <c:pt idx="1004870">
                  <c:v>1.004871E6</c:v>
                </c:pt>
                <c:pt idx="1004871">
                  <c:v>1.004872E6</c:v>
                </c:pt>
                <c:pt idx="1004872">
                  <c:v>1.004873E6</c:v>
                </c:pt>
                <c:pt idx="1004873">
                  <c:v>1.004874E6</c:v>
                </c:pt>
                <c:pt idx="1004874">
                  <c:v>1.004875E6</c:v>
                </c:pt>
                <c:pt idx="1004875">
                  <c:v>1.004876E6</c:v>
                </c:pt>
                <c:pt idx="1004876">
                  <c:v>1.004877E6</c:v>
                </c:pt>
                <c:pt idx="1004877">
                  <c:v>1.004878E6</c:v>
                </c:pt>
                <c:pt idx="1004878">
                  <c:v>1.004879E6</c:v>
                </c:pt>
                <c:pt idx="1004879">
                  <c:v>1.00488E6</c:v>
                </c:pt>
                <c:pt idx="1004880">
                  <c:v>1.004881E6</c:v>
                </c:pt>
                <c:pt idx="1004881">
                  <c:v>1.004882E6</c:v>
                </c:pt>
                <c:pt idx="1004882">
                  <c:v>1.004883E6</c:v>
                </c:pt>
                <c:pt idx="1004883">
                  <c:v>1.004884E6</c:v>
                </c:pt>
                <c:pt idx="1004884">
                  <c:v>1.004885E6</c:v>
                </c:pt>
                <c:pt idx="1004885">
                  <c:v>1.004886E6</c:v>
                </c:pt>
                <c:pt idx="1004886">
                  <c:v>1.004887E6</c:v>
                </c:pt>
                <c:pt idx="1004887">
                  <c:v>1.004888E6</c:v>
                </c:pt>
                <c:pt idx="1004888">
                  <c:v>1.004889E6</c:v>
                </c:pt>
                <c:pt idx="1004889">
                  <c:v>1.00489E6</c:v>
                </c:pt>
                <c:pt idx="1004890">
                  <c:v>1.004891E6</c:v>
                </c:pt>
                <c:pt idx="1004891">
                  <c:v>1.004892E6</c:v>
                </c:pt>
                <c:pt idx="1004892">
                  <c:v>1.004893E6</c:v>
                </c:pt>
                <c:pt idx="1004893">
                  <c:v>1.004894E6</c:v>
                </c:pt>
                <c:pt idx="1004894">
                  <c:v>1.004895E6</c:v>
                </c:pt>
                <c:pt idx="1004895">
                  <c:v>1.004896E6</c:v>
                </c:pt>
                <c:pt idx="1004896">
                  <c:v>1.004897E6</c:v>
                </c:pt>
                <c:pt idx="1004897">
                  <c:v>1.004898E6</c:v>
                </c:pt>
                <c:pt idx="1004898">
                  <c:v>1.004899E6</c:v>
                </c:pt>
                <c:pt idx="1004899">
                  <c:v>1.0049E6</c:v>
                </c:pt>
                <c:pt idx="1004900">
                  <c:v>1.004901E6</c:v>
                </c:pt>
                <c:pt idx="1004901">
                  <c:v>1.004902E6</c:v>
                </c:pt>
                <c:pt idx="1004902">
                  <c:v>1.004903E6</c:v>
                </c:pt>
                <c:pt idx="1004903">
                  <c:v>1.004904E6</c:v>
                </c:pt>
                <c:pt idx="1004904">
                  <c:v>1.004905E6</c:v>
                </c:pt>
                <c:pt idx="1004905">
                  <c:v>1.004906E6</c:v>
                </c:pt>
                <c:pt idx="1004906">
                  <c:v>1.004907E6</c:v>
                </c:pt>
                <c:pt idx="1004907">
                  <c:v>1.004908E6</c:v>
                </c:pt>
                <c:pt idx="1004908">
                  <c:v>1.004909E6</c:v>
                </c:pt>
                <c:pt idx="1004909">
                  <c:v>1.00491E6</c:v>
                </c:pt>
                <c:pt idx="1004910">
                  <c:v>1.004911E6</c:v>
                </c:pt>
                <c:pt idx="1004911">
                  <c:v>1.004912E6</c:v>
                </c:pt>
                <c:pt idx="1004912">
                  <c:v>1.004913E6</c:v>
                </c:pt>
                <c:pt idx="1004913">
                  <c:v>1.004914E6</c:v>
                </c:pt>
                <c:pt idx="1004914">
                  <c:v>1.004915E6</c:v>
                </c:pt>
                <c:pt idx="1004915">
                  <c:v>1.004916E6</c:v>
                </c:pt>
                <c:pt idx="1004916">
                  <c:v>1.004917E6</c:v>
                </c:pt>
                <c:pt idx="1004917">
                  <c:v>1.004918E6</c:v>
                </c:pt>
                <c:pt idx="1004918">
                  <c:v>1.004919E6</c:v>
                </c:pt>
                <c:pt idx="1004919">
                  <c:v>1.00492E6</c:v>
                </c:pt>
                <c:pt idx="1004920">
                  <c:v>1.004921E6</c:v>
                </c:pt>
                <c:pt idx="1004921">
                  <c:v>1.004922E6</c:v>
                </c:pt>
                <c:pt idx="1004922">
                  <c:v>1.004923E6</c:v>
                </c:pt>
                <c:pt idx="1004923">
                  <c:v>1.004924E6</c:v>
                </c:pt>
                <c:pt idx="1004924">
                  <c:v>1.004925E6</c:v>
                </c:pt>
                <c:pt idx="1004925">
                  <c:v>1.004926E6</c:v>
                </c:pt>
                <c:pt idx="1004926">
                  <c:v>1.004927E6</c:v>
                </c:pt>
                <c:pt idx="1004927">
                  <c:v>1.004928E6</c:v>
                </c:pt>
                <c:pt idx="1004928">
                  <c:v>1.004929E6</c:v>
                </c:pt>
                <c:pt idx="1004929">
                  <c:v>1.00493E6</c:v>
                </c:pt>
                <c:pt idx="1004930">
                  <c:v>1.004931E6</c:v>
                </c:pt>
                <c:pt idx="1004931">
                  <c:v>1.004932E6</c:v>
                </c:pt>
                <c:pt idx="1004932">
                  <c:v>1.004933E6</c:v>
                </c:pt>
                <c:pt idx="1004933">
                  <c:v>1.004934E6</c:v>
                </c:pt>
                <c:pt idx="1004934">
                  <c:v>1.004935E6</c:v>
                </c:pt>
                <c:pt idx="1004935">
                  <c:v>1.004936E6</c:v>
                </c:pt>
                <c:pt idx="1004936">
                  <c:v>1.004937E6</c:v>
                </c:pt>
                <c:pt idx="1004937">
                  <c:v>1.004938E6</c:v>
                </c:pt>
                <c:pt idx="1004938">
                  <c:v>1.004939E6</c:v>
                </c:pt>
                <c:pt idx="1004939">
                  <c:v>1.00494E6</c:v>
                </c:pt>
                <c:pt idx="1004940">
                  <c:v>1.004941E6</c:v>
                </c:pt>
                <c:pt idx="1004941">
                  <c:v>1.004942E6</c:v>
                </c:pt>
                <c:pt idx="1004942">
                  <c:v>1.004943E6</c:v>
                </c:pt>
                <c:pt idx="1004943">
                  <c:v>1.004944E6</c:v>
                </c:pt>
                <c:pt idx="1004944">
                  <c:v>1.004945E6</c:v>
                </c:pt>
                <c:pt idx="1004945">
                  <c:v>1.004946E6</c:v>
                </c:pt>
                <c:pt idx="1004946">
                  <c:v>1.004947E6</c:v>
                </c:pt>
                <c:pt idx="1004947">
                  <c:v>1.004948E6</c:v>
                </c:pt>
                <c:pt idx="1004948">
                  <c:v>1.004949E6</c:v>
                </c:pt>
                <c:pt idx="1004949">
                  <c:v>1.00495E6</c:v>
                </c:pt>
                <c:pt idx="1004950">
                  <c:v>1.004951E6</c:v>
                </c:pt>
                <c:pt idx="1004951">
                  <c:v>1.004952E6</c:v>
                </c:pt>
                <c:pt idx="1004952">
                  <c:v>1.004953E6</c:v>
                </c:pt>
                <c:pt idx="1004953">
                  <c:v>1.004954E6</c:v>
                </c:pt>
                <c:pt idx="1004954">
                  <c:v>1.004955E6</c:v>
                </c:pt>
                <c:pt idx="1004955">
                  <c:v>1.004956E6</c:v>
                </c:pt>
                <c:pt idx="1004956">
                  <c:v>1.004957E6</c:v>
                </c:pt>
                <c:pt idx="1004957">
                  <c:v>1.004958E6</c:v>
                </c:pt>
                <c:pt idx="1004958">
                  <c:v>1.004959E6</c:v>
                </c:pt>
                <c:pt idx="1004959">
                  <c:v>1.00496E6</c:v>
                </c:pt>
                <c:pt idx="1004960">
                  <c:v>1.004961E6</c:v>
                </c:pt>
                <c:pt idx="1004961">
                  <c:v>1.004962E6</c:v>
                </c:pt>
                <c:pt idx="1004962">
                  <c:v>1.004963E6</c:v>
                </c:pt>
                <c:pt idx="1004963">
                  <c:v>1.004964E6</c:v>
                </c:pt>
                <c:pt idx="1004964">
                  <c:v>1.004965E6</c:v>
                </c:pt>
                <c:pt idx="1004965">
                  <c:v>1.004966E6</c:v>
                </c:pt>
                <c:pt idx="1004966">
                  <c:v>1.004967E6</c:v>
                </c:pt>
                <c:pt idx="1004967">
                  <c:v>1.004968E6</c:v>
                </c:pt>
                <c:pt idx="1004968">
                  <c:v>1.004969E6</c:v>
                </c:pt>
                <c:pt idx="1004969">
                  <c:v>1.00497E6</c:v>
                </c:pt>
                <c:pt idx="1004970">
                  <c:v>1.004971E6</c:v>
                </c:pt>
                <c:pt idx="1004971">
                  <c:v>1.004972E6</c:v>
                </c:pt>
                <c:pt idx="1004972">
                  <c:v>1.004973E6</c:v>
                </c:pt>
                <c:pt idx="1004973">
                  <c:v>1.004974E6</c:v>
                </c:pt>
                <c:pt idx="1004974">
                  <c:v>1.004975E6</c:v>
                </c:pt>
                <c:pt idx="1004975">
                  <c:v>1.004976E6</c:v>
                </c:pt>
                <c:pt idx="1004976">
                  <c:v>1.004977E6</c:v>
                </c:pt>
                <c:pt idx="1004977">
                  <c:v>1.004978E6</c:v>
                </c:pt>
                <c:pt idx="1004978">
                  <c:v>1.004979E6</c:v>
                </c:pt>
                <c:pt idx="1004979">
                  <c:v>1.00498E6</c:v>
                </c:pt>
                <c:pt idx="1004980">
                  <c:v>1.004981E6</c:v>
                </c:pt>
                <c:pt idx="1004981">
                  <c:v>1.004982E6</c:v>
                </c:pt>
                <c:pt idx="1004982">
                  <c:v>1.004983E6</c:v>
                </c:pt>
                <c:pt idx="1004983">
                  <c:v>1.004984E6</c:v>
                </c:pt>
                <c:pt idx="1004984">
                  <c:v>1.004985E6</c:v>
                </c:pt>
                <c:pt idx="1004985">
                  <c:v>1.004986E6</c:v>
                </c:pt>
                <c:pt idx="1004986">
                  <c:v>1.004987E6</c:v>
                </c:pt>
                <c:pt idx="1004987">
                  <c:v>1.004988E6</c:v>
                </c:pt>
                <c:pt idx="1004988">
                  <c:v>1.004989E6</c:v>
                </c:pt>
                <c:pt idx="1004989">
                  <c:v>1.00499E6</c:v>
                </c:pt>
                <c:pt idx="1004990">
                  <c:v>1.004991E6</c:v>
                </c:pt>
                <c:pt idx="1004991">
                  <c:v>1.004992E6</c:v>
                </c:pt>
                <c:pt idx="1004992">
                  <c:v>1.004993E6</c:v>
                </c:pt>
                <c:pt idx="1004993">
                  <c:v>1.004994E6</c:v>
                </c:pt>
                <c:pt idx="1004994">
                  <c:v>1.004995E6</c:v>
                </c:pt>
                <c:pt idx="1004995">
                  <c:v>1.004996E6</c:v>
                </c:pt>
                <c:pt idx="1004996">
                  <c:v>1.004997E6</c:v>
                </c:pt>
                <c:pt idx="1004997">
                  <c:v>1.004998E6</c:v>
                </c:pt>
                <c:pt idx="1004998">
                  <c:v>1.004999E6</c:v>
                </c:pt>
                <c:pt idx="1004999">
                  <c:v>1.005E6</c:v>
                </c:pt>
                <c:pt idx="1005000">
                  <c:v>1.005001E6</c:v>
                </c:pt>
                <c:pt idx="1005001">
                  <c:v>1.005002E6</c:v>
                </c:pt>
                <c:pt idx="1005002">
                  <c:v>1.005003E6</c:v>
                </c:pt>
                <c:pt idx="1005003">
                  <c:v>1.005004E6</c:v>
                </c:pt>
                <c:pt idx="1005004">
                  <c:v>1.005005E6</c:v>
                </c:pt>
                <c:pt idx="1005005">
                  <c:v>1.005006E6</c:v>
                </c:pt>
                <c:pt idx="1005006">
                  <c:v>1.005007E6</c:v>
                </c:pt>
                <c:pt idx="1005007">
                  <c:v>1.005008E6</c:v>
                </c:pt>
                <c:pt idx="1005008">
                  <c:v>1.005009E6</c:v>
                </c:pt>
                <c:pt idx="1005009">
                  <c:v>1.00501E6</c:v>
                </c:pt>
                <c:pt idx="1005010">
                  <c:v>1.005011E6</c:v>
                </c:pt>
                <c:pt idx="1005011">
                  <c:v>1.005012E6</c:v>
                </c:pt>
                <c:pt idx="1005012">
                  <c:v>1.005013E6</c:v>
                </c:pt>
                <c:pt idx="1005013">
                  <c:v>1.005014E6</c:v>
                </c:pt>
                <c:pt idx="1005014">
                  <c:v>1.005015E6</c:v>
                </c:pt>
                <c:pt idx="1005015">
                  <c:v>1.005016E6</c:v>
                </c:pt>
                <c:pt idx="1005016">
                  <c:v>1.005017E6</c:v>
                </c:pt>
                <c:pt idx="1005017">
                  <c:v>1.005018E6</c:v>
                </c:pt>
                <c:pt idx="1005018">
                  <c:v>1.005019E6</c:v>
                </c:pt>
                <c:pt idx="1005019">
                  <c:v>1.00502E6</c:v>
                </c:pt>
                <c:pt idx="1005020">
                  <c:v>1.005021E6</c:v>
                </c:pt>
                <c:pt idx="1005021">
                  <c:v>1.005022E6</c:v>
                </c:pt>
                <c:pt idx="1005022">
                  <c:v>1.005023E6</c:v>
                </c:pt>
                <c:pt idx="1005023">
                  <c:v>1.005024E6</c:v>
                </c:pt>
                <c:pt idx="1005024">
                  <c:v>1.005025E6</c:v>
                </c:pt>
                <c:pt idx="1005025">
                  <c:v>1.005026E6</c:v>
                </c:pt>
                <c:pt idx="1005026">
                  <c:v>1.005027E6</c:v>
                </c:pt>
                <c:pt idx="1005027">
                  <c:v>1.005028E6</c:v>
                </c:pt>
                <c:pt idx="1005028">
                  <c:v>1.005029E6</c:v>
                </c:pt>
                <c:pt idx="1005029">
                  <c:v>1.00503E6</c:v>
                </c:pt>
                <c:pt idx="1005030">
                  <c:v>1.005031E6</c:v>
                </c:pt>
                <c:pt idx="1005031">
                  <c:v>1.005032E6</c:v>
                </c:pt>
                <c:pt idx="1005032">
                  <c:v>1.005033E6</c:v>
                </c:pt>
                <c:pt idx="1005033">
                  <c:v>1.005034E6</c:v>
                </c:pt>
                <c:pt idx="1005034">
                  <c:v>1.005035E6</c:v>
                </c:pt>
                <c:pt idx="1005035">
                  <c:v>1.005036E6</c:v>
                </c:pt>
                <c:pt idx="1005036">
                  <c:v>1.005037E6</c:v>
                </c:pt>
                <c:pt idx="1005037">
                  <c:v>1.005038E6</c:v>
                </c:pt>
                <c:pt idx="1005038">
                  <c:v>1.005039E6</c:v>
                </c:pt>
                <c:pt idx="1005039">
                  <c:v>1.00504E6</c:v>
                </c:pt>
                <c:pt idx="1005040">
                  <c:v>1.005041E6</c:v>
                </c:pt>
                <c:pt idx="1005041">
                  <c:v>1.005042E6</c:v>
                </c:pt>
                <c:pt idx="1005042">
                  <c:v>1.005043E6</c:v>
                </c:pt>
                <c:pt idx="1005043">
                  <c:v>1.005044E6</c:v>
                </c:pt>
                <c:pt idx="1005044">
                  <c:v>1.005045E6</c:v>
                </c:pt>
                <c:pt idx="1005045">
                  <c:v>1.005046E6</c:v>
                </c:pt>
                <c:pt idx="1005046">
                  <c:v>1.005047E6</c:v>
                </c:pt>
                <c:pt idx="1005047">
                  <c:v>1.005048E6</c:v>
                </c:pt>
                <c:pt idx="1005048">
                  <c:v>1.005049E6</c:v>
                </c:pt>
                <c:pt idx="1005049">
                  <c:v>1.00505E6</c:v>
                </c:pt>
                <c:pt idx="1005050">
                  <c:v>1.005051E6</c:v>
                </c:pt>
                <c:pt idx="1005051">
                  <c:v>1.005052E6</c:v>
                </c:pt>
                <c:pt idx="1005052">
                  <c:v>1.005053E6</c:v>
                </c:pt>
                <c:pt idx="1005053">
                  <c:v>1.005054E6</c:v>
                </c:pt>
                <c:pt idx="1005054">
                  <c:v>1.005055E6</c:v>
                </c:pt>
                <c:pt idx="1005055">
                  <c:v>1.005056E6</c:v>
                </c:pt>
                <c:pt idx="1005056">
                  <c:v>1.005057E6</c:v>
                </c:pt>
                <c:pt idx="1005057">
                  <c:v>1.005058E6</c:v>
                </c:pt>
                <c:pt idx="1005058">
                  <c:v>1.005059E6</c:v>
                </c:pt>
                <c:pt idx="1005059">
                  <c:v>1.00506E6</c:v>
                </c:pt>
                <c:pt idx="1005060">
                  <c:v>1.005061E6</c:v>
                </c:pt>
                <c:pt idx="1005061">
                  <c:v>1.005062E6</c:v>
                </c:pt>
                <c:pt idx="1005062">
                  <c:v>1.005063E6</c:v>
                </c:pt>
                <c:pt idx="1005063">
                  <c:v>1.005064E6</c:v>
                </c:pt>
                <c:pt idx="1005064">
                  <c:v>1.005065E6</c:v>
                </c:pt>
                <c:pt idx="1005065">
                  <c:v>1.005066E6</c:v>
                </c:pt>
                <c:pt idx="1005066">
                  <c:v>1.005067E6</c:v>
                </c:pt>
                <c:pt idx="1005067">
                  <c:v>1.005068E6</c:v>
                </c:pt>
                <c:pt idx="1005068">
                  <c:v>1.005069E6</c:v>
                </c:pt>
                <c:pt idx="1005069">
                  <c:v>1.00507E6</c:v>
                </c:pt>
                <c:pt idx="1005070">
                  <c:v>1.005071E6</c:v>
                </c:pt>
                <c:pt idx="1005071">
                  <c:v>1.005072E6</c:v>
                </c:pt>
                <c:pt idx="1005072">
                  <c:v>1.005073E6</c:v>
                </c:pt>
                <c:pt idx="1005073">
                  <c:v>1.005074E6</c:v>
                </c:pt>
                <c:pt idx="1005074">
                  <c:v>1.005075E6</c:v>
                </c:pt>
                <c:pt idx="1005075">
                  <c:v>1.005076E6</c:v>
                </c:pt>
                <c:pt idx="1005076">
                  <c:v>1.005077E6</c:v>
                </c:pt>
                <c:pt idx="1005077">
                  <c:v>1.005078E6</c:v>
                </c:pt>
                <c:pt idx="1005078">
                  <c:v>1.005079E6</c:v>
                </c:pt>
                <c:pt idx="1005079">
                  <c:v>1.00508E6</c:v>
                </c:pt>
                <c:pt idx="1005080">
                  <c:v>1.005081E6</c:v>
                </c:pt>
                <c:pt idx="1005081">
                  <c:v>1.005082E6</c:v>
                </c:pt>
                <c:pt idx="1005082">
                  <c:v>1.005083E6</c:v>
                </c:pt>
                <c:pt idx="1005083">
                  <c:v>1.005084E6</c:v>
                </c:pt>
                <c:pt idx="1005084">
                  <c:v>1.005085E6</c:v>
                </c:pt>
                <c:pt idx="1005085">
                  <c:v>1.005086E6</c:v>
                </c:pt>
                <c:pt idx="1005086">
                  <c:v>1.005087E6</c:v>
                </c:pt>
                <c:pt idx="1005087">
                  <c:v>1.005088E6</c:v>
                </c:pt>
                <c:pt idx="1005088">
                  <c:v>1.005089E6</c:v>
                </c:pt>
                <c:pt idx="1005089">
                  <c:v>1.00509E6</c:v>
                </c:pt>
                <c:pt idx="1005090">
                  <c:v>1.005091E6</c:v>
                </c:pt>
                <c:pt idx="1005091">
                  <c:v>1.005092E6</c:v>
                </c:pt>
                <c:pt idx="1005092">
                  <c:v>1.005093E6</c:v>
                </c:pt>
                <c:pt idx="1005093">
                  <c:v>1.005094E6</c:v>
                </c:pt>
                <c:pt idx="1005094">
                  <c:v>1.005095E6</c:v>
                </c:pt>
                <c:pt idx="1005095">
                  <c:v>1.005096E6</c:v>
                </c:pt>
                <c:pt idx="1005096">
                  <c:v>1.005097E6</c:v>
                </c:pt>
                <c:pt idx="1005097">
                  <c:v>1.005098E6</c:v>
                </c:pt>
                <c:pt idx="1005098">
                  <c:v>1.005099E6</c:v>
                </c:pt>
                <c:pt idx="1005099">
                  <c:v>1.0051E6</c:v>
                </c:pt>
                <c:pt idx="1005100">
                  <c:v>1.005101E6</c:v>
                </c:pt>
                <c:pt idx="1005101">
                  <c:v>1.005102E6</c:v>
                </c:pt>
                <c:pt idx="1005102">
                  <c:v>1.005103E6</c:v>
                </c:pt>
                <c:pt idx="1005103">
                  <c:v>1.005104E6</c:v>
                </c:pt>
                <c:pt idx="1005104">
                  <c:v>1.005105E6</c:v>
                </c:pt>
                <c:pt idx="1005105">
                  <c:v>1.005106E6</c:v>
                </c:pt>
                <c:pt idx="1005106">
                  <c:v>1.005107E6</c:v>
                </c:pt>
                <c:pt idx="1005107">
                  <c:v>1.005108E6</c:v>
                </c:pt>
                <c:pt idx="1005108">
                  <c:v>1.005109E6</c:v>
                </c:pt>
                <c:pt idx="1005109">
                  <c:v>1.00511E6</c:v>
                </c:pt>
                <c:pt idx="1005110">
                  <c:v>1.005111E6</c:v>
                </c:pt>
                <c:pt idx="1005111">
                  <c:v>1.005112E6</c:v>
                </c:pt>
                <c:pt idx="1005112">
                  <c:v>1.005113E6</c:v>
                </c:pt>
                <c:pt idx="1005113">
                  <c:v>1.005114E6</c:v>
                </c:pt>
                <c:pt idx="1005114">
                  <c:v>1.005115E6</c:v>
                </c:pt>
                <c:pt idx="1005115">
                  <c:v>1.005116E6</c:v>
                </c:pt>
                <c:pt idx="1005116">
                  <c:v>1.005117E6</c:v>
                </c:pt>
                <c:pt idx="1005117">
                  <c:v>1.005118E6</c:v>
                </c:pt>
                <c:pt idx="1005118">
                  <c:v>1.005119E6</c:v>
                </c:pt>
                <c:pt idx="1005119">
                  <c:v>1.00512E6</c:v>
                </c:pt>
                <c:pt idx="1005120">
                  <c:v>1.005121E6</c:v>
                </c:pt>
                <c:pt idx="1005121">
                  <c:v>1.005122E6</c:v>
                </c:pt>
                <c:pt idx="1005122">
                  <c:v>1.005123E6</c:v>
                </c:pt>
                <c:pt idx="1005123">
                  <c:v>1.005124E6</c:v>
                </c:pt>
                <c:pt idx="1005124">
                  <c:v>1.005125E6</c:v>
                </c:pt>
                <c:pt idx="1005125">
                  <c:v>1.005126E6</c:v>
                </c:pt>
                <c:pt idx="1005126">
                  <c:v>1.005127E6</c:v>
                </c:pt>
                <c:pt idx="1005127">
                  <c:v>1.005128E6</c:v>
                </c:pt>
                <c:pt idx="1005128">
                  <c:v>1.005129E6</c:v>
                </c:pt>
                <c:pt idx="1005129">
                  <c:v>1.00513E6</c:v>
                </c:pt>
                <c:pt idx="1005130">
                  <c:v>1.005131E6</c:v>
                </c:pt>
                <c:pt idx="1005131">
                  <c:v>1.005132E6</c:v>
                </c:pt>
                <c:pt idx="1005132">
                  <c:v>1.005133E6</c:v>
                </c:pt>
                <c:pt idx="1005133">
                  <c:v>1.005134E6</c:v>
                </c:pt>
                <c:pt idx="1005134">
                  <c:v>1.005135E6</c:v>
                </c:pt>
                <c:pt idx="1005135">
                  <c:v>1.005136E6</c:v>
                </c:pt>
                <c:pt idx="1005136">
                  <c:v>1.005137E6</c:v>
                </c:pt>
                <c:pt idx="1005137">
                  <c:v>1.005138E6</c:v>
                </c:pt>
                <c:pt idx="1005138">
                  <c:v>1.005139E6</c:v>
                </c:pt>
                <c:pt idx="1005139">
                  <c:v>1.00514E6</c:v>
                </c:pt>
                <c:pt idx="1005140">
                  <c:v>1.005141E6</c:v>
                </c:pt>
                <c:pt idx="1005141">
                  <c:v>1.005142E6</c:v>
                </c:pt>
                <c:pt idx="1005142">
                  <c:v>1.005143E6</c:v>
                </c:pt>
                <c:pt idx="1005143">
                  <c:v>1.005144E6</c:v>
                </c:pt>
                <c:pt idx="1005144">
                  <c:v>1.005145E6</c:v>
                </c:pt>
                <c:pt idx="1005145">
                  <c:v>1.005146E6</c:v>
                </c:pt>
                <c:pt idx="1005146">
                  <c:v>1.005147E6</c:v>
                </c:pt>
                <c:pt idx="1005147">
                  <c:v>1.005148E6</c:v>
                </c:pt>
                <c:pt idx="1005148">
                  <c:v>1.005149E6</c:v>
                </c:pt>
                <c:pt idx="1005149">
                  <c:v>1.00515E6</c:v>
                </c:pt>
                <c:pt idx="1005150">
                  <c:v>1.005151E6</c:v>
                </c:pt>
                <c:pt idx="1005151">
                  <c:v>1.005152E6</c:v>
                </c:pt>
                <c:pt idx="1005152">
                  <c:v>1.005153E6</c:v>
                </c:pt>
                <c:pt idx="1005153">
                  <c:v>1.005154E6</c:v>
                </c:pt>
                <c:pt idx="1005154">
                  <c:v>1.005155E6</c:v>
                </c:pt>
                <c:pt idx="1005155">
                  <c:v>1.005156E6</c:v>
                </c:pt>
                <c:pt idx="1005156">
                  <c:v>1.005157E6</c:v>
                </c:pt>
                <c:pt idx="1005157">
                  <c:v>1.005158E6</c:v>
                </c:pt>
                <c:pt idx="1005158">
                  <c:v>1.005159E6</c:v>
                </c:pt>
                <c:pt idx="1005159">
                  <c:v>1.00516E6</c:v>
                </c:pt>
                <c:pt idx="1005160">
                  <c:v>1.005161E6</c:v>
                </c:pt>
                <c:pt idx="1005161">
                  <c:v>1.005162E6</c:v>
                </c:pt>
                <c:pt idx="1005162">
                  <c:v>1.005163E6</c:v>
                </c:pt>
                <c:pt idx="1005163">
                  <c:v>1.005164E6</c:v>
                </c:pt>
                <c:pt idx="1005164">
                  <c:v>1.005165E6</c:v>
                </c:pt>
                <c:pt idx="1005165">
                  <c:v>1.005166E6</c:v>
                </c:pt>
                <c:pt idx="1005166">
                  <c:v>1.005167E6</c:v>
                </c:pt>
                <c:pt idx="1005167">
                  <c:v>1.005168E6</c:v>
                </c:pt>
                <c:pt idx="1005168">
                  <c:v>1.005169E6</c:v>
                </c:pt>
                <c:pt idx="1005169">
                  <c:v>1.00517E6</c:v>
                </c:pt>
                <c:pt idx="1005170">
                  <c:v>1.005171E6</c:v>
                </c:pt>
                <c:pt idx="1005171">
                  <c:v>1.005172E6</c:v>
                </c:pt>
                <c:pt idx="1005172">
                  <c:v>1.005173E6</c:v>
                </c:pt>
                <c:pt idx="1005173">
                  <c:v>1.005174E6</c:v>
                </c:pt>
                <c:pt idx="1005174">
                  <c:v>1.005175E6</c:v>
                </c:pt>
                <c:pt idx="1005175">
                  <c:v>1.005176E6</c:v>
                </c:pt>
                <c:pt idx="1005176">
                  <c:v>1.005177E6</c:v>
                </c:pt>
                <c:pt idx="1005177">
                  <c:v>1.005178E6</c:v>
                </c:pt>
                <c:pt idx="1005178">
                  <c:v>1.005179E6</c:v>
                </c:pt>
                <c:pt idx="1005179">
                  <c:v>1.00518E6</c:v>
                </c:pt>
                <c:pt idx="1005180">
                  <c:v>1.005181E6</c:v>
                </c:pt>
                <c:pt idx="1005181">
                  <c:v>1.005182E6</c:v>
                </c:pt>
                <c:pt idx="1005182">
                  <c:v>1.005183E6</c:v>
                </c:pt>
                <c:pt idx="1005183">
                  <c:v>1.005184E6</c:v>
                </c:pt>
                <c:pt idx="1005184">
                  <c:v>1.005185E6</c:v>
                </c:pt>
                <c:pt idx="1005185">
                  <c:v>1.005186E6</c:v>
                </c:pt>
                <c:pt idx="1005186">
                  <c:v>1.005187E6</c:v>
                </c:pt>
                <c:pt idx="1005187">
                  <c:v>1.005188E6</c:v>
                </c:pt>
                <c:pt idx="1005188">
                  <c:v>1.005189E6</c:v>
                </c:pt>
                <c:pt idx="1005189">
                  <c:v>1.00519E6</c:v>
                </c:pt>
                <c:pt idx="1005190">
                  <c:v>1.005191E6</c:v>
                </c:pt>
                <c:pt idx="1005191">
                  <c:v>1.005192E6</c:v>
                </c:pt>
                <c:pt idx="1005192">
                  <c:v>1.005193E6</c:v>
                </c:pt>
                <c:pt idx="1005193">
                  <c:v>1.005194E6</c:v>
                </c:pt>
                <c:pt idx="1005194">
                  <c:v>1.005195E6</c:v>
                </c:pt>
                <c:pt idx="1005195">
                  <c:v>1.005196E6</c:v>
                </c:pt>
                <c:pt idx="1005196">
                  <c:v>1.005197E6</c:v>
                </c:pt>
                <c:pt idx="1005197">
                  <c:v>1.005198E6</c:v>
                </c:pt>
                <c:pt idx="1005198">
                  <c:v>1.005199E6</c:v>
                </c:pt>
                <c:pt idx="1005199">
                  <c:v>1.0052E6</c:v>
                </c:pt>
                <c:pt idx="1005200">
                  <c:v>1.005201E6</c:v>
                </c:pt>
                <c:pt idx="1005201">
                  <c:v>1.005202E6</c:v>
                </c:pt>
                <c:pt idx="1005202">
                  <c:v>1.005203E6</c:v>
                </c:pt>
                <c:pt idx="1005203">
                  <c:v>1.005204E6</c:v>
                </c:pt>
                <c:pt idx="1005204">
                  <c:v>1.005205E6</c:v>
                </c:pt>
                <c:pt idx="1005205">
                  <c:v>1.005206E6</c:v>
                </c:pt>
                <c:pt idx="1005206">
                  <c:v>1.005207E6</c:v>
                </c:pt>
                <c:pt idx="1005207">
                  <c:v>1.005208E6</c:v>
                </c:pt>
                <c:pt idx="1005208">
                  <c:v>1.005209E6</c:v>
                </c:pt>
                <c:pt idx="1005209">
                  <c:v>1.00521E6</c:v>
                </c:pt>
                <c:pt idx="1005210">
                  <c:v>1.005211E6</c:v>
                </c:pt>
                <c:pt idx="1005211">
                  <c:v>1.005212E6</c:v>
                </c:pt>
                <c:pt idx="1005212">
                  <c:v>1.005213E6</c:v>
                </c:pt>
                <c:pt idx="1005213">
                  <c:v>1.005214E6</c:v>
                </c:pt>
                <c:pt idx="1005214">
                  <c:v>1.005215E6</c:v>
                </c:pt>
                <c:pt idx="1005215">
                  <c:v>1.005216E6</c:v>
                </c:pt>
                <c:pt idx="1005216">
                  <c:v>1.005217E6</c:v>
                </c:pt>
                <c:pt idx="1005217">
                  <c:v>1.005218E6</c:v>
                </c:pt>
                <c:pt idx="1005218">
                  <c:v>1.005219E6</c:v>
                </c:pt>
                <c:pt idx="1005219">
                  <c:v>1.00522E6</c:v>
                </c:pt>
                <c:pt idx="1005220">
                  <c:v>1.005221E6</c:v>
                </c:pt>
                <c:pt idx="1005221">
                  <c:v>1.005222E6</c:v>
                </c:pt>
                <c:pt idx="1005222">
                  <c:v>1.005223E6</c:v>
                </c:pt>
                <c:pt idx="1005223">
                  <c:v>1.005224E6</c:v>
                </c:pt>
                <c:pt idx="1005224">
                  <c:v>1.005225E6</c:v>
                </c:pt>
                <c:pt idx="1005225">
                  <c:v>1.005226E6</c:v>
                </c:pt>
                <c:pt idx="1005226">
                  <c:v>1.005227E6</c:v>
                </c:pt>
                <c:pt idx="1005227">
                  <c:v>1.005228E6</c:v>
                </c:pt>
                <c:pt idx="1005228">
                  <c:v>1.005229E6</c:v>
                </c:pt>
                <c:pt idx="1005229">
                  <c:v>1.00523E6</c:v>
                </c:pt>
                <c:pt idx="1005230">
                  <c:v>1.005231E6</c:v>
                </c:pt>
                <c:pt idx="1005231">
                  <c:v>1.005232E6</c:v>
                </c:pt>
                <c:pt idx="1005232">
                  <c:v>1.005233E6</c:v>
                </c:pt>
                <c:pt idx="1005233">
                  <c:v>1.005234E6</c:v>
                </c:pt>
                <c:pt idx="1005234">
                  <c:v>1.005235E6</c:v>
                </c:pt>
                <c:pt idx="1005235">
                  <c:v>1.005236E6</c:v>
                </c:pt>
                <c:pt idx="1005236">
                  <c:v>1.005237E6</c:v>
                </c:pt>
                <c:pt idx="1005237">
                  <c:v>1.005238E6</c:v>
                </c:pt>
                <c:pt idx="1005238">
                  <c:v>1.005239E6</c:v>
                </c:pt>
                <c:pt idx="1005239">
                  <c:v>1.00524E6</c:v>
                </c:pt>
                <c:pt idx="1005240">
                  <c:v>1.005241E6</c:v>
                </c:pt>
                <c:pt idx="1005241">
                  <c:v>1.005242E6</c:v>
                </c:pt>
                <c:pt idx="1005242">
                  <c:v>1.005243E6</c:v>
                </c:pt>
                <c:pt idx="1005243">
                  <c:v>1.005244E6</c:v>
                </c:pt>
                <c:pt idx="1005244">
                  <c:v>1.005245E6</c:v>
                </c:pt>
                <c:pt idx="1005245">
                  <c:v>1.005246E6</c:v>
                </c:pt>
                <c:pt idx="1005246">
                  <c:v>1.005247E6</c:v>
                </c:pt>
                <c:pt idx="1005247">
                  <c:v>1.005248E6</c:v>
                </c:pt>
                <c:pt idx="1005248">
                  <c:v>1.005249E6</c:v>
                </c:pt>
                <c:pt idx="1005249">
                  <c:v>1.00525E6</c:v>
                </c:pt>
                <c:pt idx="1005250">
                  <c:v>1.005251E6</c:v>
                </c:pt>
                <c:pt idx="1005251">
                  <c:v>1.005252E6</c:v>
                </c:pt>
                <c:pt idx="1005252">
                  <c:v>1.005253E6</c:v>
                </c:pt>
                <c:pt idx="1005253">
                  <c:v>1.005254E6</c:v>
                </c:pt>
                <c:pt idx="1005254">
                  <c:v>1.005255E6</c:v>
                </c:pt>
                <c:pt idx="1005255">
                  <c:v>1.005256E6</c:v>
                </c:pt>
                <c:pt idx="1005256">
                  <c:v>1.005257E6</c:v>
                </c:pt>
                <c:pt idx="1005257">
                  <c:v>1.005258E6</c:v>
                </c:pt>
                <c:pt idx="1005258">
                  <c:v>1.005259E6</c:v>
                </c:pt>
                <c:pt idx="1005259">
                  <c:v>1.00526E6</c:v>
                </c:pt>
                <c:pt idx="1005260">
                  <c:v>1.005261E6</c:v>
                </c:pt>
                <c:pt idx="1005261">
                  <c:v>1.005262E6</c:v>
                </c:pt>
                <c:pt idx="1005262">
                  <c:v>1.005263E6</c:v>
                </c:pt>
                <c:pt idx="1005263">
                  <c:v>1.005264E6</c:v>
                </c:pt>
                <c:pt idx="1005264">
                  <c:v>1.005265E6</c:v>
                </c:pt>
                <c:pt idx="1005265">
                  <c:v>1.005266E6</c:v>
                </c:pt>
                <c:pt idx="1005266">
                  <c:v>1.005267E6</c:v>
                </c:pt>
                <c:pt idx="1005267">
                  <c:v>1.005268E6</c:v>
                </c:pt>
                <c:pt idx="1005268">
                  <c:v>1.005269E6</c:v>
                </c:pt>
                <c:pt idx="1005269">
                  <c:v>1.00527E6</c:v>
                </c:pt>
                <c:pt idx="1005270">
                  <c:v>1.005271E6</c:v>
                </c:pt>
                <c:pt idx="1005271">
                  <c:v>1.005272E6</c:v>
                </c:pt>
                <c:pt idx="1005272">
                  <c:v>1.005273E6</c:v>
                </c:pt>
                <c:pt idx="1005273">
                  <c:v>1.005274E6</c:v>
                </c:pt>
                <c:pt idx="1005274">
                  <c:v>1.005275E6</c:v>
                </c:pt>
                <c:pt idx="1005275">
                  <c:v>1.005276E6</c:v>
                </c:pt>
                <c:pt idx="1005276">
                  <c:v>1.005277E6</c:v>
                </c:pt>
                <c:pt idx="1005277">
                  <c:v>1.005278E6</c:v>
                </c:pt>
                <c:pt idx="1005278">
                  <c:v>1.005279E6</c:v>
                </c:pt>
                <c:pt idx="1005279">
                  <c:v>1.00528E6</c:v>
                </c:pt>
                <c:pt idx="1005280">
                  <c:v>1.005281E6</c:v>
                </c:pt>
                <c:pt idx="1005281">
                  <c:v>1.005282E6</c:v>
                </c:pt>
                <c:pt idx="1005282">
                  <c:v>1.005283E6</c:v>
                </c:pt>
                <c:pt idx="1005283">
                  <c:v>1.005284E6</c:v>
                </c:pt>
                <c:pt idx="1005284">
                  <c:v>1.005285E6</c:v>
                </c:pt>
                <c:pt idx="1005285">
                  <c:v>1.005286E6</c:v>
                </c:pt>
                <c:pt idx="1005286">
                  <c:v>1.005287E6</c:v>
                </c:pt>
                <c:pt idx="1005287">
                  <c:v>1.005288E6</c:v>
                </c:pt>
                <c:pt idx="1005288">
                  <c:v>1.005289E6</c:v>
                </c:pt>
                <c:pt idx="1005289">
                  <c:v>1.00529E6</c:v>
                </c:pt>
                <c:pt idx="1005290">
                  <c:v>1.005291E6</c:v>
                </c:pt>
                <c:pt idx="1005291">
                  <c:v>1.005292E6</c:v>
                </c:pt>
                <c:pt idx="1005292">
                  <c:v>1.005293E6</c:v>
                </c:pt>
                <c:pt idx="1005293">
                  <c:v>1.005294E6</c:v>
                </c:pt>
                <c:pt idx="1005294">
                  <c:v>1.005295E6</c:v>
                </c:pt>
                <c:pt idx="1005295">
                  <c:v>1.005296E6</c:v>
                </c:pt>
                <c:pt idx="1005296">
                  <c:v>1.005297E6</c:v>
                </c:pt>
                <c:pt idx="1005297">
                  <c:v>1.005298E6</c:v>
                </c:pt>
                <c:pt idx="1005298">
                  <c:v>1.005299E6</c:v>
                </c:pt>
                <c:pt idx="1005299">
                  <c:v>1.0053E6</c:v>
                </c:pt>
                <c:pt idx="1005300">
                  <c:v>1.005301E6</c:v>
                </c:pt>
                <c:pt idx="1005301">
                  <c:v>1.005302E6</c:v>
                </c:pt>
                <c:pt idx="1005302">
                  <c:v>1.005303E6</c:v>
                </c:pt>
                <c:pt idx="1005303">
                  <c:v>1.005304E6</c:v>
                </c:pt>
                <c:pt idx="1005304">
                  <c:v>1.005305E6</c:v>
                </c:pt>
                <c:pt idx="1005305">
                  <c:v>1.005306E6</c:v>
                </c:pt>
                <c:pt idx="1005306">
                  <c:v>1.005307E6</c:v>
                </c:pt>
                <c:pt idx="1005307">
                  <c:v>1.005308E6</c:v>
                </c:pt>
                <c:pt idx="1005308">
                  <c:v>1.005309E6</c:v>
                </c:pt>
                <c:pt idx="1005309">
                  <c:v>1.00531E6</c:v>
                </c:pt>
                <c:pt idx="1005310">
                  <c:v>1.005311E6</c:v>
                </c:pt>
                <c:pt idx="1005311">
                  <c:v>1.005312E6</c:v>
                </c:pt>
                <c:pt idx="1005312">
                  <c:v>1.005313E6</c:v>
                </c:pt>
                <c:pt idx="1005313">
                  <c:v>1.005314E6</c:v>
                </c:pt>
                <c:pt idx="1005314">
                  <c:v>1.005315E6</c:v>
                </c:pt>
                <c:pt idx="1005315">
                  <c:v>1.005316E6</c:v>
                </c:pt>
                <c:pt idx="1005316">
                  <c:v>1.005317E6</c:v>
                </c:pt>
                <c:pt idx="1005317">
                  <c:v>1.005318E6</c:v>
                </c:pt>
                <c:pt idx="1005318">
                  <c:v>1.005319E6</c:v>
                </c:pt>
                <c:pt idx="1005319">
                  <c:v>1.00532E6</c:v>
                </c:pt>
                <c:pt idx="1005320">
                  <c:v>1.005321E6</c:v>
                </c:pt>
                <c:pt idx="1005321">
                  <c:v>1.005322E6</c:v>
                </c:pt>
                <c:pt idx="1005322">
                  <c:v>1.005323E6</c:v>
                </c:pt>
                <c:pt idx="1005323">
                  <c:v>1.005324E6</c:v>
                </c:pt>
                <c:pt idx="1005324">
                  <c:v>1.005325E6</c:v>
                </c:pt>
                <c:pt idx="1005325">
                  <c:v>1.005326E6</c:v>
                </c:pt>
                <c:pt idx="1005326">
                  <c:v>1.005327E6</c:v>
                </c:pt>
                <c:pt idx="1005327">
                  <c:v>1.005328E6</c:v>
                </c:pt>
                <c:pt idx="1005328">
                  <c:v>1.005329E6</c:v>
                </c:pt>
                <c:pt idx="1005329">
                  <c:v>1.00533E6</c:v>
                </c:pt>
                <c:pt idx="1005330">
                  <c:v>1.005331E6</c:v>
                </c:pt>
                <c:pt idx="1005331">
                  <c:v>1.005332E6</c:v>
                </c:pt>
                <c:pt idx="1005332">
                  <c:v>1.005333E6</c:v>
                </c:pt>
                <c:pt idx="1005333">
                  <c:v>1.005334E6</c:v>
                </c:pt>
                <c:pt idx="1005334">
                  <c:v>1.005335E6</c:v>
                </c:pt>
                <c:pt idx="1005335">
                  <c:v>1.005336E6</c:v>
                </c:pt>
                <c:pt idx="1005336">
                  <c:v>1.005337E6</c:v>
                </c:pt>
                <c:pt idx="1005337">
                  <c:v>1.005338E6</c:v>
                </c:pt>
                <c:pt idx="1005338">
                  <c:v>1.005339E6</c:v>
                </c:pt>
                <c:pt idx="1005339">
                  <c:v>1.00534E6</c:v>
                </c:pt>
                <c:pt idx="1005340">
                  <c:v>1.005341E6</c:v>
                </c:pt>
                <c:pt idx="1005341">
                  <c:v>1.005342E6</c:v>
                </c:pt>
                <c:pt idx="1005342">
                  <c:v>1.005343E6</c:v>
                </c:pt>
                <c:pt idx="1005343">
                  <c:v>1.005344E6</c:v>
                </c:pt>
                <c:pt idx="1005344">
                  <c:v>1.005345E6</c:v>
                </c:pt>
                <c:pt idx="1005345">
                  <c:v>1.005346E6</c:v>
                </c:pt>
                <c:pt idx="1005346">
                  <c:v>1.005347E6</c:v>
                </c:pt>
                <c:pt idx="1005347">
                  <c:v>1.005348E6</c:v>
                </c:pt>
                <c:pt idx="1005348">
                  <c:v>1.005349E6</c:v>
                </c:pt>
                <c:pt idx="1005349">
                  <c:v>1.00535E6</c:v>
                </c:pt>
                <c:pt idx="1005350">
                  <c:v>1.005351E6</c:v>
                </c:pt>
                <c:pt idx="1005351">
                  <c:v>1.005352E6</c:v>
                </c:pt>
                <c:pt idx="1005352">
                  <c:v>1.005353E6</c:v>
                </c:pt>
                <c:pt idx="1005353">
                  <c:v>1.005354E6</c:v>
                </c:pt>
                <c:pt idx="1005354">
                  <c:v>1.005355E6</c:v>
                </c:pt>
                <c:pt idx="1005355">
                  <c:v>1.005356E6</c:v>
                </c:pt>
                <c:pt idx="1005356">
                  <c:v>1.005357E6</c:v>
                </c:pt>
                <c:pt idx="1005357">
                  <c:v>1.005358E6</c:v>
                </c:pt>
                <c:pt idx="1005358">
                  <c:v>1.005359E6</c:v>
                </c:pt>
                <c:pt idx="1005359">
                  <c:v>1.00536E6</c:v>
                </c:pt>
                <c:pt idx="1005360">
                  <c:v>1.005361E6</c:v>
                </c:pt>
                <c:pt idx="1005361">
                  <c:v>1.005362E6</c:v>
                </c:pt>
                <c:pt idx="1005362">
                  <c:v>1.005363E6</c:v>
                </c:pt>
                <c:pt idx="1005363">
                  <c:v>1.005364E6</c:v>
                </c:pt>
                <c:pt idx="1005364">
                  <c:v>1.005365E6</c:v>
                </c:pt>
                <c:pt idx="1005365">
                  <c:v>1.005366E6</c:v>
                </c:pt>
                <c:pt idx="1005366">
                  <c:v>1.005367E6</c:v>
                </c:pt>
                <c:pt idx="1005367">
                  <c:v>1.005368E6</c:v>
                </c:pt>
                <c:pt idx="1005368">
                  <c:v>1.005369E6</c:v>
                </c:pt>
                <c:pt idx="1005369">
                  <c:v>1.00537E6</c:v>
                </c:pt>
                <c:pt idx="1005370">
                  <c:v>1.005371E6</c:v>
                </c:pt>
                <c:pt idx="1005371">
                  <c:v>1.005372E6</c:v>
                </c:pt>
                <c:pt idx="1005372">
                  <c:v>1.005373E6</c:v>
                </c:pt>
                <c:pt idx="1005373">
                  <c:v>1.005374E6</c:v>
                </c:pt>
                <c:pt idx="1005374">
                  <c:v>1.005375E6</c:v>
                </c:pt>
                <c:pt idx="1005375">
                  <c:v>1.005376E6</c:v>
                </c:pt>
                <c:pt idx="1005376">
                  <c:v>1.005377E6</c:v>
                </c:pt>
                <c:pt idx="1005377">
                  <c:v>1.005378E6</c:v>
                </c:pt>
                <c:pt idx="1005378">
                  <c:v>1.005379E6</c:v>
                </c:pt>
                <c:pt idx="1005379">
                  <c:v>1.00538E6</c:v>
                </c:pt>
                <c:pt idx="1005380">
                  <c:v>1.005381E6</c:v>
                </c:pt>
                <c:pt idx="1005381">
                  <c:v>1.005382E6</c:v>
                </c:pt>
                <c:pt idx="1005382">
                  <c:v>1.005383E6</c:v>
                </c:pt>
                <c:pt idx="1005383">
                  <c:v>1.005384E6</c:v>
                </c:pt>
                <c:pt idx="1005384">
                  <c:v>1.005385E6</c:v>
                </c:pt>
                <c:pt idx="1005385">
                  <c:v>1.005386E6</c:v>
                </c:pt>
                <c:pt idx="1005386">
                  <c:v>1.005387E6</c:v>
                </c:pt>
                <c:pt idx="1005387">
                  <c:v>1.005388E6</c:v>
                </c:pt>
                <c:pt idx="1005388">
                  <c:v>1.005389E6</c:v>
                </c:pt>
                <c:pt idx="1005389">
                  <c:v>1.00539E6</c:v>
                </c:pt>
                <c:pt idx="1005390">
                  <c:v>1.005391E6</c:v>
                </c:pt>
                <c:pt idx="1005391">
                  <c:v>1.005392E6</c:v>
                </c:pt>
                <c:pt idx="1005392">
                  <c:v>1.005393E6</c:v>
                </c:pt>
                <c:pt idx="1005393">
                  <c:v>1.005394E6</c:v>
                </c:pt>
                <c:pt idx="1005394">
                  <c:v>1.005395E6</c:v>
                </c:pt>
                <c:pt idx="1005395">
                  <c:v>1.005396E6</c:v>
                </c:pt>
                <c:pt idx="1005396">
                  <c:v>1.005397E6</c:v>
                </c:pt>
                <c:pt idx="1005397">
                  <c:v>1.005398E6</c:v>
                </c:pt>
                <c:pt idx="1005398">
                  <c:v>1.005399E6</c:v>
                </c:pt>
                <c:pt idx="1005399">
                  <c:v>1.0054E6</c:v>
                </c:pt>
                <c:pt idx="1005400">
                  <c:v>1.005401E6</c:v>
                </c:pt>
                <c:pt idx="1005401">
                  <c:v>1.005402E6</c:v>
                </c:pt>
                <c:pt idx="1005402">
                  <c:v>1.005403E6</c:v>
                </c:pt>
                <c:pt idx="1005403">
                  <c:v>1.005404E6</c:v>
                </c:pt>
                <c:pt idx="1005404">
                  <c:v>1.005405E6</c:v>
                </c:pt>
                <c:pt idx="1005405">
                  <c:v>1.005406E6</c:v>
                </c:pt>
                <c:pt idx="1005406">
                  <c:v>1.005407E6</c:v>
                </c:pt>
                <c:pt idx="1005407">
                  <c:v>1.005408E6</c:v>
                </c:pt>
                <c:pt idx="1005408">
                  <c:v>1.005409E6</c:v>
                </c:pt>
                <c:pt idx="1005409">
                  <c:v>1.00541E6</c:v>
                </c:pt>
                <c:pt idx="1005410">
                  <c:v>1.005411E6</c:v>
                </c:pt>
                <c:pt idx="1005411">
                  <c:v>1.005412E6</c:v>
                </c:pt>
                <c:pt idx="1005412">
                  <c:v>1.005413E6</c:v>
                </c:pt>
                <c:pt idx="1005413">
                  <c:v>1.005414E6</c:v>
                </c:pt>
                <c:pt idx="1005414">
                  <c:v>1.005415E6</c:v>
                </c:pt>
                <c:pt idx="1005415">
                  <c:v>1.005416E6</c:v>
                </c:pt>
                <c:pt idx="1005416">
                  <c:v>1.005417E6</c:v>
                </c:pt>
                <c:pt idx="1005417">
                  <c:v>1.005418E6</c:v>
                </c:pt>
                <c:pt idx="1005418">
                  <c:v>1.005419E6</c:v>
                </c:pt>
                <c:pt idx="1005419">
                  <c:v>1.00542E6</c:v>
                </c:pt>
                <c:pt idx="1005420">
                  <c:v>1.005421E6</c:v>
                </c:pt>
                <c:pt idx="1005421">
                  <c:v>1.005422E6</c:v>
                </c:pt>
                <c:pt idx="1005422">
                  <c:v>1.005423E6</c:v>
                </c:pt>
                <c:pt idx="1005423">
                  <c:v>1.005424E6</c:v>
                </c:pt>
                <c:pt idx="1005424">
                  <c:v>1.005425E6</c:v>
                </c:pt>
                <c:pt idx="1005425">
                  <c:v>1.005426E6</c:v>
                </c:pt>
                <c:pt idx="1005426">
                  <c:v>1.005427E6</c:v>
                </c:pt>
                <c:pt idx="1005427">
                  <c:v>1.005428E6</c:v>
                </c:pt>
                <c:pt idx="1005428">
                  <c:v>1.005429E6</c:v>
                </c:pt>
                <c:pt idx="1005429">
                  <c:v>1.00543E6</c:v>
                </c:pt>
                <c:pt idx="1005430">
                  <c:v>1.005431E6</c:v>
                </c:pt>
                <c:pt idx="1005431">
                  <c:v>1.005432E6</c:v>
                </c:pt>
                <c:pt idx="1005432">
                  <c:v>1.005433E6</c:v>
                </c:pt>
                <c:pt idx="1005433">
                  <c:v>1.005434E6</c:v>
                </c:pt>
                <c:pt idx="1005434">
                  <c:v>1.005435E6</c:v>
                </c:pt>
                <c:pt idx="1005435">
                  <c:v>1.005436E6</c:v>
                </c:pt>
                <c:pt idx="1005436">
                  <c:v>1.005437E6</c:v>
                </c:pt>
                <c:pt idx="1005437">
                  <c:v>1.005438E6</c:v>
                </c:pt>
                <c:pt idx="1005438">
                  <c:v>1.005439E6</c:v>
                </c:pt>
                <c:pt idx="1005439">
                  <c:v>1.00544E6</c:v>
                </c:pt>
                <c:pt idx="1005440">
                  <c:v>1.005441E6</c:v>
                </c:pt>
                <c:pt idx="1005441">
                  <c:v>1.005442E6</c:v>
                </c:pt>
                <c:pt idx="1005442">
                  <c:v>1.005443E6</c:v>
                </c:pt>
                <c:pt idx="1005443">
                  <c:v>1.005444E6</c:v>
                </c:pt>
                <c:pt idx="1005444">
                  <c:v>1.005445E6</c:v>
                </c:pt>
                <c:pt idx="1005445">
                  <c:v>1.005446E6</c:v>
                </c:pt>
                <c:pt idx="1005446">
                  <c:v>1.005447E6</c:v>
                </c:pt>
                <c:pt idx="1005447">
                  <c:v>1.005448E6</c:v>
                </c:pt>
                <c:pt idx="1005448">
                  <c:v>1.005449E6</c:v>
                </c:pt>
                <c:pt idx="1005449">
                  <c:v>1.00545E6</c:v>
                </c:pt>
                <c:pt idx="1005450">
                  <c:v>1.005451E6</c:v>
                </c:pt>
                <c:pt idx="1005451">
                  <c:v>1.005452E6</c:v>
                </c:pt>
                <c:pt idx="1005452">
                  <c:v>1.005453E6</c:v>
                </c:pt>
                <c:pt idx="1005453">
                  <c:v>1.005454E6</c:v>
                </c:pt>
                <c:pt idx="1005454">
                  <c:v>1.005455E6</c:v>
                </c:pt>
                <c:pt idx="1005455">
                  <c:v>1.005456E6</c:v>
                </c:pt>
                <c:pt idx="1005456">
                  <c:v>1.005457E6</c:v>
                </c:pt>
                <c:pt idx="1005457">
                  <c:v>1.005458E6</c:v>
                </c:pt>
                <c:pt idx="1005458">
                  <c:v>1.005459E6</c:v>
                </c:pt>
                <c:pt idx="1005459">
                  <c:v>1.00546E6</c:v>
                </c:pt>
                <c:pt idx="1005460">
                  <c:v>1.005461E6</c:v>
                </c:pt>
                <c:pt idx="1005461">
                  <c:v>1.005462E6</c:v>
                </c:pt>
                <c:pt idx="1005462">
                  <c:v>1.005463E6</c:v>
                </c:pt>
                <c:pt idx="1005463">
                  <c:v>1.005464E6</c:v>
                </c:pt>
                <c:pt idx="1005464">
                  <c:v>1.005465E6</c:v>
                </c:pt>
                <c:pt idx="1005465">
                  <c:v>1.005466E6</c:v>
                </c:pt>
                <c:pt idx="1005466">
                  <c:v>1.005467E6</c:v>
                </c:pt>
                <c:pt idx="1005467">
                  <c:v>1.005468E6</c:v>
                </c:pt>
                <c:pt idx="1005468">
                  <c:v>1.005469E6</c:v>
                </c:pt>
                <c:pt idx="1005469">
                  <c:v>1.00547E6</c:v>
                </c:pt>
                <c:pt idx="1005470">
                  <c:v>1.005471E6</c:v>
                </c:pt>
                <c:pt idx="1005471">
                  <c:v>1.005472E6</c:v>
                </c:pt>
                <c:pt idx="1005472">
                  <c:v>1.005473E6</c:v>
                </c:pt>
                <c:pt idx="1005473">
                  <c:v>1.005474E6</c:v>
                </c:pt>
                <c:pt idx="1005474">
                  <c:v>1.005475E6</c:v>
                </c:pt>
                <c:pt idx="1005475">
                  <c:v>1.005476E6</c:v>
                </c:pt>
                <c:pt idx="1005476">
                  <c:v>1.005477E6</c:v>
                </c:pt>
                <c:pt idx="1005477">
                  <c:v>1.005478E6</c:v>
                </c:pt>
                <c:pt idx="1005478">
                  <c:v>1.005479E6</c:v>
                </c:pt>
                <c:pt idx="1005479">
                  <c:v>1.00548E6</c:v>
                </c:pt>
                <c:pt idx="1005480">
                  <c:v>1.005481E6</c:v>
                </c:pt>
                <c:pt idx="1005481">
                  <c:v>1.005482E6</c:v>
                </c:pt>
                <c:pt idx="1005482">
                  <c:v>1.005483E6</c:v>
                </c:pt>
                <c:pt idx="1005483">
                  <c:v>1.005484E6</c:v>
                </c:pt>
                <c:pt idx="1005484">
                  <c:v>1.005485E6</c:v>
                </c:pt>
                <c:pt idx="1005485">
                  <c:v>1.005486E6</c:v>
                </c:pt>
                <c:pt idx="1005486">
                  <c:v>1.005487E6</c:v>
                </c:pt>
                <c:pt idx="1005487">
                  <c:v>1.005488E6</c:v>
                </c:pt>
                <c:pt idx="1005488">
                  <c:v>1.005489E6</c:v>
                </c:pt>
                <c:pt idx="1005489">
                  <c:v>1.00549E6</c:v>
                </c:pt>
                <c:pt idx="1005490">
                  <c:v>1.005491E6</c:v>
                </c:pt>
                <c:pt idx="1005491">
                  <c:v>1.005492E6</c:v>
                </c:pt>
                <c:pt idx="1005492">
                  <c:v>1.005493E6</c:v>
                </c:pt>
                <c:pt idx="1005493">
                  <c:v>1.005494E6</c:v>
                </c:pt>
                <c:pt idx="1005494">
                  <c:v>1.005495E6</c:v>
                </c:pt>
                <c:pt idx="1005495">
                  <c:v>1.005496E6</c:v>
                </c:pt>
                <c:pt idx="1005496">
                  <c:v>1.005497E6</c:v>
                </c:pt>
                <c:pt idx="1005497">
                  <c:v>1.005498E6</c:v>
                </c:pt>
                <c:pt idx="1005498">
                  <c:v>1.005499E6</c:v>
                </c:pt>
                <c:pt idx="1005499">
                  <c:v>1.0055E6</c:v>
                </c:pt>
                <c:pt idx="1005500">
                  <c:v>1.005501E6</c:v>
                </c:pt>
                <c:pt idx="1005501">
                  <c:v>1.005502E6</c:v>
                </c:pt>
                <c:pt idx="1005502">
                  <c:v>1.005503E6</c:v>
                </c:pt>
                <c:pt idx="1005503">
                  <c:v>1.005504E6</c:v>
                </c:pt>
                <c:pt idx="1005504">
                  <c:v>1.005505E6</c:v>
                </c:pt>
                <c:pt idx="1005505">
                  <c:v>1.005506E6</c:v>
                </c:pt>
                <c:pt idx="1005506">
                  <c:v>1.005507E6</c:v>
                </c:pt>
                <c:pt idx="1005507">
                  <c:v>1.005508E6</c:v>
                </c:pt>
                <c:pt idx="1005508">
                  <c:v>1.005509E6</c:v>
                </c:pt>
                <c:pt idx="1005509">
                  <c:v>1.00551E6</c:v>
                </c:pt>
                <c:pt idx="1005510">
                  <c:v>1.005511E6</c:v>
                </c:pt>
                <c:pt idx="1005511">
                  <c:v>1.005512E6</c:v>
                </c:pt>
                <c:pt idx="1005512">
                  <c:v>1.005513E6</c:v>
                </c:pt>
                <c:pt idx="1005513">
                  <c:v>1.005514E6</c:v>
                </c:pt>
                <c:pt idx="1005514">
                  <c:v>1.005515E6</c:v>
                </c:pt>
                <c:pt idx="1005515">
                  <c:v>1.005516E6</c:v>
                </c:pt>
                <c:pt idx="1005516">
                  <c:v>1.005517E6</c:v>
                </c:pt>
                <c:pt idx="1005517">
                  <c:v>1.005518E6</c:v>
                </c:pt>
                <c:pt idx="1005518">
                  <c:v>1.005519E6</c:v>
                </c:pt>
                <c:pt idx="1005519">
                  <c:v>1.00552E6</c:v>
                </c:pt>
                <c:pt idx="1005520">
                  <c:v>1.005521E6</c:v>
                </c:pt>
                <c:pt idx="1005521">
                  <c:v>1.005522E6</c:v>
                </c:pt>
                <c:pt idx="1005522">
                  <c:v>1.005523E6</c:v>
                </c:pt>
                <c:pt idx="1005523">
                  <c:v>1.005524E6</c:v>
                </c:pt>
                <c:pt idx="1005524">
                  <c:v>1.005525E6</c:v>
                </c:pt>
                <c:pt idx="1005525">
                  <c:v>1.005526E6</c:v>
                </c:pt>
                <c:pt idx="1005526">
                  <c:v>1.005527E6</c:v>
                </c:pt>
                <c:pt idx="1005527">
                  <c:v>1.005528E6</c:v>
                </c:pt>
                <c:pt idx="1005528">
                  <c:v>1.005529E6</c:v>
                </c:pt>
                <c:pt idx="1005529">
                  <c:v>1.00553E6</c:v>
                </c:pt>
                <c:pt idx="1005530">
                  <c:v>1.005531E6</c:v>
                </c:pt>
                <c:pt idx="1005531">
                  <c:v>1.005532E6</c:v>
                </c:pt>
                <c:pt idx="1005532">
                  <c:v>1.005533E6</c:v>
                </c:pt>
                <c:pt idx="1005533">
                  <c:v>1.005534E6</c:v>
                </c:pt>
                <c:pt idx="1005534">
                  <c:v>1.005535E6</c:v>
                </c:pt>
                <c:pt idx="1005535">
                  <c:v>1.005536E6</c:v>
                </c:pt>
                <c:pt idx="1005536">
                  <c:v>1.005537E6</c:v>
                </c:pt>
                <c:pt idx="1005537">
                  <c:v>1.005538E6</c:v>
                </c:pt>
                <c:pt idx="1005538">
                  <c:v>1.005539E6</c:v>
                </c:pt>
                <c:pt idx="1005539">
                  <c:v>1.00554E6</c:v>
                </c:pt>
                <c:pt idx="1005540">
                  <c:v>1.005541E6</c:v>
                </c:pt>
                <c:pt idx="1005541">
                  <c:v>1.005542E6</c:v>
                </c:pt>
                <c:pt idx="1005542">
                  <c:v>1.005543E6</c:v>
                </c:pt>
                <c:pt idx="1005543">
                  <c:v>1.005544E6</c:v>
                </c:pt>
                <c:pt idx="1005544">
                  <c:v>1.005545E6</c:v>
                </c:pt>
                <c:pt idx="1005545">
                  <c:v>1.005546E6</c:v>
                </c:pt>
                <c:pt idx="1005546">
                  <c:v>1.005547E6</c:v>
                </c:pt>
                <c:pt idx="1005547">
                  <c:v>1.005548E6</c:v>
                </c:pt>
                <c:pt idx="1005548">
                  <c:v>1.005549E6</c:v>
                </c:pt>
                <c:pt idx="1005549">
                  <c:v>1.00555E6</c:v>
                </c:pt>
                <c:pt idx="1005550">
                  <c:v>1.005551E6</c:v>
                </c:pt>
                <c:pt idx="1005551">
                  <c:v>1.005552E6</c:v>
                </c:pt>
                <c:pt idx="1005552">
                  <c:v>1.005553E6</c:v>
                </c:pt>
                <c:pt idx="1005553">
                  <c:v>1.005554E6</c:v>
                </c:pt>
                <c:pt idx="1005554">
                  <c:v>1.005555E6</c:v>
                </c:pt>
                <c:pt idx="1005555">
                  <c:v>1.005556E6</c:v>
                </c:pt>
                <c:pt idx="1005556">
                  <c:v>1.005557E6</c:v>
                </c:pt>
                <c:pt idx="1005557">
                  <c:v>1.005558E6</c:v>
                </c:pt>
                <c:pt idx="1005558">
                  <c:v>1.005559E6</c:v>
                </c:pt>
                <c:pt idx="1005559">
                  <c:v>1.00556E6</c:v>
                </c:pt>
                <c:pt idx="1005560">
                  <c:v>1.005561E6</c:v>
                </c:pt>
                <c:pt idx="1005561">
                  <c:v>1.005562E6</c:v>
                </c:pt>
                <c:pt idx="1005562">
                  <c:v>1.005563E6</c:v>
                </c:pt>
                <c:pt idx="1005563">
                  <c:v>1.005564E6</c:v>
                </c:pt>
                <c:pt idx="1005564">
                  <c:v>1.005565E6</c:v>
                </c:pt>
                <c:pt idx="1005565">
                  <c:v>1.005566E6</c:v>
                </c:pt>
                <c:pt idx="1005566">
                  <c:v>1.005567E6</c:v>
                </c:pt>
                <c:pt idx="1005567">
                  <c:v>1.005568E6</c:v>
                </c:pt>
                <c:pt idx="1005568">
                  <c:v>1.005569E6</c:v>
                </c:pt>
                <c:pt idx="1005569">
                  <c:v>1.00557E6</c:v>
                </c:pt>
                <c:pt idx="1005570">
                  <c:v>1.005571E6</c:v>
                </c:pt>
                <c:pt idx="1005571">
                  <c:v>1.005572E6</c:v>
                </c:pt>
                <c:pt idx="1005572">
                  <c:v>1.005573E6</c:v>
                </c:pt>
                <c:pt idx="1005573">
                  <c:v>1.005574E6</c:v>
                </c:pt>
                <c:pt idx="1005574">
                  <c:v>1.005575E6</c:v>
                </c:pt>
                <c:pt idx="1005575">
                  <c:v>1.005576E6</c:v>
                </c:pt>
                <c:pt idx="1005576">
                  <c:v>1.005577E6</c:v>
                </c:pt>
                <c:pt idx="1005577">
                  <c:v>1.005578E6</c:v>
                </c:pt>
                <c:pt idx="1005578">
                  <c:v>1.005579E6</c:v>
                </c:pt>
                <c:pt idx="1005579">
                  <c:v>1.00558E6</c:v>
                </c:pt>
                <c:pt idx="1005580">
                  <c:v>1.005581E6</c:v>
                </c:pt>
                <c:pt idx="1005581">
                  <c:v>1.005582E6</c:v>
                </c:pt>
                <c:pt idx="1005582">
                  <c:v>1.005583E6</c:v>
                </c:pt>
                <c:pt idx="1005583">
                  <c:v>1.005584E6</c:v>
                </c:pt>
                <c:pt idx="1005584">
                  <c:v>1.005585E6</c:v>
                </c:pt>
                <c:pt idx="1005585">
                  <c:v>1.005586E6</c:v>
                </c:pt>
                <c:pt idx="1005586">
                  <c:v>1.005587E6</c:v>
                </c:pt>
                <c:pt idx="1005587">
                  <c:v>1.005588E6</c:v>
                </c:pt>
                <c:pt idx="1005588">
                  <c:v>1.005589E6</c:v>
                </c:pt>
                <c:pt idx="1005589">
                  <c:v>1.00559E6</c:v>
                </c:pt>
                <c:pt idx="1005590">
                  <c:v>1.005591E6</c:v>
                </c:pt>
                <c:pt idx="1005591">
                  <c:v>1.005592E6</c:v>
                </c:pt>
                <c:pt idx="1005592">
                  <c:v>1.005593E6</c:v>
                </c:pt>
                <c:pt idx="1005593">
                  <c:v>1.005594E6</c:v>
                </c:pt>
                <c:pt idx="1005594">
                  <c:v>1.005595E6</c:v>
                </c:pt>
                <c:pt idx="1005595">
                  <c:v>1.005596E6</c:v>
                </c:pt>
                <c:pt idx="1005596">
                  <c:v>1.005597E6</c:v>
                </c:pt>
                <c:pt idx="1005597">
                  <c:v>1.005598E6</c:v>
                </c:pt>
                <c:pt idx="1005598">
                  <c:v>1.005599E6</c:v>
                </c:pt>
                <c:pt idx="1005599">
                  <c:v>1.0056E6</c:v>
                </c:pt>
                <c:pt idx="1005600">
                  <c:v>1.005601E6</c:v>
                </c:pt>
                <c:pt idx="1005601">
                  <c:v>1.005602E6</c:v>
                </c:pt>
                <c:pt idx="1005602">
                  <c:v>1.005603E6</c:v>
                </c:pt>
                <c:pt idx="1005603">
                  <c:v>1.005604E6</c:v>
                </c:pt>
                <c:pt idx="1005604">
                  <c:v>1.005605E6</c:v>
                </c:pt>
                <c:pt idx="1005605">
                  <c:v>1.005606E6</c:v>
                </c:pt>
                <c:pt idx="1005606">
                  <c:v>1.005607E6</c:v>
                </c:pt>
                <c:pt idx="1005607">
                  <c:v>1.005608E6</c:v>
                </c:pt>
                <c:pt idx="1005608">
                  <c:v>1.005609E6</c:v>
                </c:pt>
                <c:pt idx="1005609">
                  <c:v>1.00561E6</c:v>
                </c:pt>
                <c:pt idx="1005610">
                  <c:v>1.005611E6</c:v>
                </c:pt>
                <c:pt idx="1005611">
                  <c:v>1.005612E6</c:v>
                </c:pt>
                <c:pt idx="1005612">
                  <c:v>1.005613E6</c:v>
                </c:pt>
                <c:pt idx="1005613">
                  <c:v>1.005614E6</c:v>
                </c:pt>
                <c:pt idx="1005614">
                  <c:v>1.005615E6</c:v>
                </c:pt>
                <c:pt idx="1005615">
                  <c:v>1.005616E6</c:v>
                </c:pt>
                <c:pt idx="1005616">
                  <c:v>1.005617E6</c:v>
                </c:pt>
                <c:pt idx="1005617">
                  <c:v>1.005618E6</c:v>
                </c:pt>
                <c:pt idx="1005618">
                  <c:v>1.005619E6</c:v>
                </c:pt>
                <c:pt idx="1005619">
                  <c:v>1.00562E6</c:v>
                </c:pt>
                <c:pt idx="1005620">
                  <c:v>1.005621E6</c:v>
                </c:pt>
                <c:pt idx="1005621">
                  <c:v>1.005622E6</c:v>
                </c:pt>
                <c:pt idx="1005622">
                  <c:v>1.005623E6</c:v>
                </c:pt>
                <c:pt idx="1005623">
                  <c:v>1.005624E6</c:v>
                </c:pt>
                <c:pt idx="1005624">
                  <c:v>1.005625E6</c:v>
                </c:pt>
                <c:pt idx="1005625">
                  <c:v>1.005626E6</c:v>
                </c:pt>
                <c:pt idx="1005626">
                  <c:v>1.005627E6</c:v>
                </c:pt>
                <c:pt idx="1005627">
                  <c:v>1.005628E6</c:v>
                </c:pt>
                <c:pt idx="1005628">
                  <c:v>1.005629E6</c:v>
                </c:pt>
                <c:pt idx="1005629">
                  <c:v>1.00563E6</c:v>
                </c:pt>
                <c:pt idx="1005630">
                  <c:v>1.005631E6</c:v>
                </c:pt>
                <c:pt idx="1005631">
                  <c:v>1.005632E6</c:v>
                </c:pt>
                <c:pt idx="1005632">
                  <c:v>1.005633E6</c:v>
                </c:pt>
                <c:pt idx="1005633">
                  <c:v>1.005634E6</c:v>
                </c:pt>
                <c:pt idx="1005634">
                  <c:v>1.005635E6</c:v>
                </c:pt>
                <c:pt idx="1005635">
                  <c:v>1.005636E6</c:v>
                </c:pt>
                <c:pt idx="1005636">
                  <c:v>1.005637E6</c:v>
                </c:pt>
                <c:pt idx="1005637">
                  <c:v>1.005638E6</c:v>
                </c:pt>
                <c:pt idx="1005638">
                  <c:v>1.005639E6</c:v>
                </c:pt>
                <c:pt idx="1005639">
                  <c:v>1.00564E6</c:v>
                </c:pt>
                <c:pt idx="1005640">
                  <c:v>1.005641E6</c:v>
                </c:pt>
                <c:pt idx="1005641">
                  <c:v>1.005642E6</c:v>
                </c:pt>
                <c:pt idx="1005642">
                  <c:v>1.005643E6</c:v>
                </c:pt>
                <c:pt idx="1005643">
                  <c:v>1.005644E6</c:v>
                </c:pt>
                <c:pt idx="1005644">
                  <c:v>1.005645E6</c:v>
                </c:pt>
                <c:pt idx="1005645">
                  <c:v>1.005646E6</c:v>
                </c:pt>
                <c:pt idx="1005646">
                  <c:v>1.005647E6</c:v>
                </c:pt>
                <c:pt idx="1005647">
                  <c:v>1.005648E6</c:v>
                </c:pt>
                <c:pt idx="1005648">
                  <c:v>1.005649E6</c:v>
                </c:pt>
                <c:pt idx="1005649">
                  <c:v>1.00565E6</c:v>
                </c:pt>
                <c:pt idx="1005650">
                  <c:v>1.005651E6</c:v>
                </c:pt>
                <c:pt idx="1005651">
                  <c:v>1.005652E6</c:v>
                </c:pt>
                <c:pt idx="1005652">
                  <c:v>1.005653E6</c:v>
                </c:pt>
                <c:pt idx="1005653">
                  <c:v>1.005654E6</c:v>
                </c:pt>
                <c:pt idx="1005654">
                  <c:v>1.005655E6</c:v>
                </c:pt>
                <c:pt idx="1005655">
                  <c:v>1.005656E6</c:v>
                </c:pt>
                <c:pt idx="1005656">
                  <c:v>1.005657E6</c:v>
                </c:pt>
                <c:pt idx="1005657">
                  <c:v>1.005658E6</c:v>
                </c:pt>
                <c:pt idx="1005658">
                  <c:v>1.005659E6</c:v>
                </c:pt>
                <c:pt idx="1005659">
                  <c:v>1.00566E6</c:v>
                </c:pt>
                <c:pt idx="1005660">
                  <c:v>1.005661E6</c:v>
                </c:pt>
                <c:pt idx="1005661">
                  <c:v>1.005662E6</c:v>
                </c:pt>
                <c:pt idx="1005662">
                  <c:v>1.005663E6</c:v>
                </c:pt>
                <c:pt idx="1005663">
                  <c:v>1.005664E6</c:v>
                </c:pt>
                <c:pt idx="1005664">
                  <c:v>1.005665E6</c:v>
                </c:pt>
                <c:pt idx="1005665">
                  <c:v>1.005666E6</c:v>
                </c:pt>
                <c:pt idx="1005666">
                  <c:v>1.005667E6</c:v>
                </c:pt>
                <c:pt idx="1005667">
                  <c:v>1.005668E6</c:v>
                </c:pt>
                <c:pt idx="1005668">
                  <c:v>1.005669E6</c:v>
                </c:pt>
                <c:pt idx="1005669">
                  <c:v>1.00567E6</c:v>
                </c:pt>
                <c:pt idx="1005670">
                  <c:v>1.005671E6</c:v>
                </c:pt>
                <c:pt idx="1005671">
                  <c:v>1.005672E6</c:v>
                </c:pt>
                <c:pt idx="1005672">
                  <c:v>1.005673E6</c:v>
                </c:pt>
                <c:pt idx="1005673">
                  <c:v>1.005674E6</c:v>
                </c:pt>
                <c:pt idx="1005674">
                  <c:v>1.005675E6</c:v>
                </c:pt>
                <c:pt idx="1005675">
                  <c:v>1.005676E6</c:v>
                </c:pt>
                <c:pt idx="1005676">
                  <c:v>1.005677E6</c:v>
                </c:pt>
                <c:pt idx="1005677">
                  <c:v>1.005678E6</c:v>
                </c:pt>
                <c:pt idx="1005678">
                  <c:v>1.005679E6</c:v>
                </c:pt>
                <c:pt idx="1005679">
                  <c:v>1.00568E6</c:v>
                </c:pt>
                <c:pt idx="1005680">
                  <c:v>1.005681E6</c:v>
                </c:pt>
                <c:pt idx="1005681">
                  <c:v>1.005682E6</c:v>
                </c:pt>
                <c:pt idx="1005682">
                  <c:v>1.005683E6</c:v>
                </c:pt>
                <c:pt idx="1005683">
                  <c:v>1.005684E6</c:v>
                </c:pt>
                <c:pt idx="1005684">
                  <c:v>1.005685E6</c:v>
                </c:pt>
                <c:pt idx="1005685">
                  <c:v>1.005686E6</c:v>
                </c:pt>
                <c:pt idx="1005686">
                  <c:v>1.005687E6</c:v>
                </c:pt>
                <c:pt idx="1005687">
                  <c:v>1.005688E6</c:v>
                </c:pt>
                <c:pt idx="1005688">
                  <c:v>1.005689E6</c:v>
                </c:pt>
                <c:pt idx="1005689">
                  <c:v>1.00569E6</c:v>
                </c:pt>
                <c:pt idx="1005690">
                  <c:v>1.005691E6</c:v>
                </c:pt>
                <c:pt idx="1005691">
                  <c:v>1.005692E6</c:v>
                </c:pt>
                <c:pt idx="1005692">
                  <c:v>1.005693E6</c:v>
                </c:pt>
                <c:pt idx="1005693">
                  <c:v>1.005694E6</c:v>
                </c:pt>
                <c:pt idx="1005694">
                  <c:v>1.005695E6</c:v>
                </c:pt>
                <c:pt idx="1005695">
                  <c:v>1.005696E6</c:v>
                </c:pt>
                <c:pt idx="1005696">
                  <c:v>1.005697E6</c:v>
                </c:pt>
                <c:pt idx="1005697">
                  <c:v>1.005698E6</c:v>
                </c:pt>
                <c:pt idx="1005698">
                  <c:v>1.005699E6</c:v>
                </c:pt>
                <c:pt idx="1005699">
                  <c:v>1.0057E6</c:v>
                </c:pt>
                <c:pt idx="1005700">
                  <c:v>1.005701E6</c:v>
                </c:pt>
                <c:pt idx="1005701">
                  <c:v>1.005702E6</c:v>
                </c:pt>
                <c:pt idx="1005702">
                  <c:v>1.005703E6</c:v>
                </c:pt>
                <c:pt idx="1005703">
                  <c:v>1.005704E6</c:v>
                </c:pt>
                <c:pt idx="1005704">
                  <c:v>1.005705E6</c:v>
                </c:pt>
                <c:pt idx="1005705">
                  <c:v>1.005706E6</c:v>
                </c:pt>
                <c:pt idx="1005706">
                  <c:v>1.005707E6</c:v>
                </c:pt>
                <c:pt idx="1005707">
                  <c:v>1.005708E6</c:v>
                </c:pt>
                <c:pt idx="1005708">
                  <c:v>1.005709E6</c:v>
                </c:pt>
                <c:pt idx="1005709">
                  <c:v>1.00571E6</c:v>
                </c:pt>
                <c:pt idx="1005710">
                  <c:v>1.005711E6</c:v>
                </c:pt>
                <c:pt idx="1005711">
                  <c:v>1.005712E6</c:v>
                </c:pt>
                <c:pt idx="1005712">
                  <c:v>1.005713E6</c:v>
                </c:pt>
                <c:pt idx="1005713">
                  <c:v>1.005714E6</c:v>
                </c:pt>
                <c:pt idx="1005714">
                  <c:v>1.005715E6</c:v>
                </c:pt>
                <c:pt idx="1005715">
                  <c:v>1.005716E6</c:v>
                </c:pt>
                <c:pt idx="1005716">
                  <c:v>1.005717E6</c:v>
                </c:pt>
                <c:pt idx="1005717">
                  <c:v>1.005718E6</c:v>
                </c:pt>
                <c:pt idx="1005718">
                  <c:v>1.005719E6</c:v>
                </c:pt>
                <c:pt idx="1005719">
                  <c:v>1.00572E6</c:v>
                </c:pt>
                <c:pt idx="1005720">
                  <c:v>1.005721E6</c:v>
                </c:pt>
                <c:pt idx="1005721">
                  <c:v>1.005722E6</c:v>
                </c:pt>
                <c:pt idx="1005722">
                  <c:v>1.005723E6</c:v>
                </c:pt>
                <c:pt idx="1005723">
                  <c:v>1.005724E6</c:v>
                </c:pt>
                <c:pt idx="1005724">
                  <c:v>1.005725E6</c:v>
                </c:pt>
                <c:pt idx="1005725">
                  <c:v>1.005726E6</c:v>
                </c:pt>
                <c:pt idx="1005726">
                  <c:v>1.005727E6</c:v>
                </c:pt>
                <c:pt idx="1005727">
                  <c:v>1.005728E6</c:v>
                </c:pt>
                <c:pt idx="1005728">
                  <c:v>1.005729E6</c:v>
                </c:pt>
                <c:pt idx="1005729">
                  <c:v>1.00573E6</c:v>
                </c:pt>
                <c:pt idx="1005730">
                  <c:v>1.005731E6</c:v>
                </c:pt>
                <c:pt idx="1005731">
                  <c:v>1.005732E6</c:v>
                </c:pt>
                <c:pt idx="1005732">
                  <c:v>1.005733E6</c:v>
                </c:pt>
                <c:pt idx="1005733">
                  <c:v>1.005734E6</c:v>
                </c:pt>
                <c:pt idx="1005734">
                  <c:v>1.005735E6</c:v>
                </c:pt>
                <c:pt idx="1005735">
                  <c:v>1.005736E6</c:v>
                </c:pt>
                <c:pt idx="1005736">
                  <c:v>1.005737E6</c:v>
                </c:pt>
                <c:pt idx="1005737">
                  <c:v>1.005738E6</c:v>
                </c:pt>
                <c:pt idx="1005738">
                  <c:v>1.005739E6</c:v>
                </c:pt>
                <c:pt idx="1005739">
                  <c:v>1.00574E6</c:v>
                </c:pt>
                <c:pt idx="1005740">
                  <c:v>1.005741E6</c:v>
                </c:pt>
                <c:pt idx="1005741">
                  <c:v>1.005742E6</c:v>
                </c:pt>
                <c:pt idx="1005742">
                  <c:v>1.005743E6</c:v>
                </c:pt>
                <c:pt idx="1005743">
                  <c:v>1.005744E6</c:v>
                </c:pt>
                <c:pt idx="1005744">
                  <c:v>1.005745E6</c:v>
                </c:pt>
                <c:pt idx="1005745">
                  <c:v>1.005746E6</c:v>
                </c:pt>
                <c:pt idx="1005746">
                  <c:v>1.005747E6</c:v>
                </c:pt>
                <c:pt idx="1005747">
                  <c:v>1.005748E6</c:v>
                </c:pt>
                <c:pt idx="1005748">
                  <c:v>1.005749E6</c:v>
                </c:pt>
                <c:pt idx="1005749">
                  <c:v>1.00575E6</c:v>
                </c:pt>
                <c:pt idx="1005750">
                  <c:v>1.005751E6</c:v>
                </c:pt>
                <c:pt idx="1005751">
                  <c:v>1.005752E6</c:v>
                </c:pt>
                <c:pt idx="1005752">
                  <c:v>1.005753E6</c:v>
                </c:pt>
                <c:pt idx="1005753">
                  <c:v>1.005754E6</c:v>
                </c:pt>
                <c:pt idx="1005754">
                  <c:v>1.005755E6</c:v>
                </c:pt>
                <c:pt idx="1005755">
                  <c:v>1.005756E6</c:v>
                </c:pt>
                <c:pt idx="1005756">
                  <c:v>1.005757E6</c:v>
                </c:pt>
                <c:pt idx="1005757">
                  <c:v>1.005758E6</c:v>
                </c:pt>
                <c:pt idx="1005758">
                  <c:v>1.005759E6</c:v>
                </c:pt>
                <c:pt idx="1005759">
                  <c:v>1.00576E6</c:v>
                </c:pt>
                <c:pt idx="1005760">
                  <c:v>1.005761E6</c:v>
                </c:pt>
                <c:pt idx="1005761">
                  <c:v>1.005762E6</c:v>
                </c:pt>
                <c:pt idx="1005762">
                  <c:v>1.005763E6</c:v>
                </c:pt>
                <c:pt idx="1005763">
                  <c:v>1.005764E6</c:v>
                </c:pt>
                <c:pt idx="1005764">
                  <c:v>1.005765E6</c:v>
                </c:pt>
                <c:pt idx="1005765">
                  <c:v>1.005766E6</c:v>
                </c:pt>
                <c:pt idx="1005766">
                  <c:v>1.005767E6</c:v>
                </c:pt>
                <c:pt idx="1005767">
                  <c:v>1.005768E6</c:v>
                </c:pt>
                <c:pt idx="1005768">
                  <c:v>1.005769E6</c:v>
                </c:pt>
                <c:pt idx="1005769">
                  <c:v>1.00577E6</c:v>
                </c:pt>
                <c:pt idx="1005770">
                  <c:v>1.005771E6</c:v>
                </c:pt>
                <c:pt idx="1005771">
                  <c:v>1.005772E6</c:v>
                </c:pt>
                <c:pt idx="1005772">
                  <c:v>1.005773E6</c:v>
                </c:pt>
                <c:pt idx="1005773">
                  <c:v>1.005774E6</c:v>
                </c:pt>
                <c:pt idx="1005774">
                  <c:v>1.005775E6</c:v>
                </c:pt>
                <c:pt idx="1005775">
                  <c:v>1.005776E6</c:v>
                </c:pt>
                <c:pt idx="1005776">
                  <c:v>1.005777E6</c:v>
                </c:pt>
                <c:pt idx="1005777">
                  <c:v>1.005778E6</c:v>
                </c:pt>
                <c:pt idx="1005778">
                  <c:v>1.005779E6</c:v>
                </c:pt>
                <c:pt idx="1005779">
                  <c:v>1.00578E6</c:v>
                </c:pt>
                <c:pt idx="1005780">
                  <c:v>1.005781E6</c:v>
                </c:pt>
                <c:pt idx="1005781">
                  <c:v>1.005782E6</c:v>
                </c:pt>
                <c:pt idx="1005782">
                  <c:v>1.005783E6</c:v>
                </c:pt>
                <c:pt idx="1005783">
                  <c:v>1.005784E6</c:v>
                </c:pt>
                <c:pt idx="1005784">
                  <c:v>1.005785E6</c:v>
                </c:pt>
                <c:pt idx="1005785">
                  <c:v>1.005786E6</c:v>
                </c:pt>
                <c:pt idx="1005786">
                  <c:v>1.005787E6</c:v>
                </c:pt>
                <c:pt idx="1005787">
                  <c:v>1.005788E6</c:v>
                </c:pt>
                <c:pt idx="1005788">
                  <c:v>1.005789E6</c:v>
                </c:pt>
                <c:pt idx="1005789">
                  <c:v>1.00579E6</c:v>
                </c:pt>
                <c:pt idx="1005790">
                  <c:v>1.005791E6</c:v>
                </c:pt>
                <c:pt idx="1005791">
                  <c:v>1.005792E6</c:v>
                </c:pt>
                <c:pt idx="1005792">
                  <c:v>1.005793E6</c:v>
                </c:pt>
                <c:pt idx="1005793">
                  <c:v>1.005794E6</c:v>
                </c:pt>
                <c:pt idx="1005794">
                  <c:v>1.005795E6</c:v>
                </c:pt>
                <c:pt idx="1005795">
                  <c:v>1.005796E6</c:v>
                </c:pt>
                <c:pt idx="1005796">
                  <c:v>1.005797E6</c:v>
                </c:pt>
                <c:pt idx="1005797">
                  <c:v>1.005798E6</c:v>
                </c:pt>
                <c:pt idx="1005798">
                  <c:v>1.005799E6</c:v>
                </c:pt>
                <c:pt idx="1005799">
                  <c:v>1.0058E6</c:v>
                </c:pt>
                <c:pt idx="1005800">
                  <c:v>1.005801E6</c:v>
                </c:pt>
                <c:pt idx="1005801">
                  <c:v>1.005802E6</c:v>
                </c:pt>
                <c:pt idx="1005802">
                  <c:v>1.005803E6</c:v>
                </c:pt>
                <c:pt idx="1005803">
                  <c:v>1.005804E6</c:v>
                </c:pt>
                <c:pt idx="1005804">
                  <c:v>1.005805E6</c:v>
                </c:pt>
                <c:pt idx="1005805">
                  <c:v>1.005806E6</c:v>
                </c:pt>
                <c:pt idx="1005806">
                  <c:v>1.005807E6</c:v>
                </c:pt>
                <c:pt idx="1005807">
                  <c:v>1.005808E6</c:v>
                </c:pt>
                <c:pt idx="1005808">
                  <c:v>1.005809E6</c:v>
                </c:pt>
                <c:pt idx="1005809">
                  <c:v>1.00581E6</c:v>
                </c:pt>
                <c:pt idx="1005810">
                  <c:v>1.005811E6</c:v>
                </c:pt>
                <c:pt idx="1005811">
                  <c:v>1.005812E6</c:v>
                </c:pt>
                <c:pt idx="1005812">
                  <c:v>1.005813E6</c:v>
                </c:pt>
                <c:pt idx="1005813">
                  <c:v>1.005814E6</c:v>
                </c:pt>
                <c:pt idx="1005814">
                  <c:v>1.005815E6</c:v>
                </c:pt>
                <c:pt idx="1005815">
                  <c:v>1.005816E6</c:v>
                </c:pt>
                <c:pt idx="1005816">
                  <c:v>1.005817E6</c:v>
                </c:pt>
                <c:pt idx="1005817">
                  <c:v>1.005818E6</c:v>
                </c:pt>
                <c:pt idx="1005818">
                  <c:v>1.005819E6</c:v>
                </c:pt>
                <c:pt idx="1005819">
                  <c:v>1.00582E6</c:v>
                </c:pt>
                <c:pt idx="1005820">
                  <c:v>1.005821E6</c:v>
                </c:pt>
                <c:pt idx="1005821">
                  <c:v>1.005822E6</c:v>
                </c:pt>
                <c:pt idx="1005822">
                  <c:v>1.005823E6</c:v>
                </c:pt>
                <c:pt idx="1005823">
                  <c:v>1.005824E6</c:v>
                </c:pt>
                <c:pt idx="1005824">
                  <c:v>1.005825E6</c:v>
                </c:pt>
                <c:pt idx="1005825">
                  <c:v>1.005826E6</c:v>
                </c:pt>
                <c:pt idx="1005826">
                  <c:v>1.005827E6</c:v>
                </c:pt>
                <c:pt idx="1005827">
                  <c:v>1.005828E6</c:v>
                </c:pt>
                <c:pt idx="1005828">
                  <c:v>1.005829E6</c:v>
                </c:pt>
                <c:pt idx="1005829">
                  <c:v>1.00583E6</c:v>
                </c:pt>
                <c:pt idx="1005830">
                  <c:v>1.005831E6</c:v>
                </c:pt>
                <c:pt idx="1005831">
                  <c:v>1.005832E6</c:v>
                </c:pt>
                <c:pt idx="1005832">
                  <c:v>1.005833E6</c:v>
                </c:pt>
                <c:pt idx="1005833">
                  <c:v>1.005834E6</c:v>
                </c:pt>
                <c:pt idx="1005834">
                  <c:v>1.005835E6</c:v>
                </c:pt>
                <c:pt idx="1005835">
                  <c:v>1.005836E6</c:v>
                </c:pt>
                <c:pt idx="1005836">
                  <c:v>1.005837E6</c:v>
                </c:pt>
                <c:pt idx="1005837">
                  <c:v>1.005838E6</c:v>
                </c:pt>
                <c:pt idx="1005838">
                  <c:v>1.005839E6</c:v>
                </c:pt>
                <c:pt idx="1005839">
                  <c:v>1.00584E6</c:v>
                </c:pt>
                <c:pt idx="1005840">
                  <c:v>1.005841E6</c:v>
                </c:pt>
                <c:pt idx="1005841">
                  <c:v>1.005842E6</c:v>
                </c:pt>
                <c:pt idx="1005842">
                  <c:v>1.005843E6</c:v>
                </c:pt>
                <c:pt idx="1005843">
                  <c:v>1.005844E6</c:v>
                </c:pt>
                <c:pt idx="1005844">
                  <c:v>1.005845E6</c:v>
                </c:pt>
                <c:pt idx="1005845">
                  <c:v>1.005846E6</c:v>
                </c:pt>
                <c:pt idx="1005846">
                  <c:v>1.005847E6</c:v>
                </c:pt>
                <c:pt idx="1005847">
                  <c:v>1.005848E6</c:v>
                </c:pt>
                <c:pt idx="1005848">
                  <c:v>1.005849E6</c:v>
                </c:pt>
                <c:pt idx="1005849">
                  <c:v>1.00585E6</c:v>
                </c:pt>
                <c:pt idx="1005850">
                  <c:v>1.005851E6</c:v>
                </c:pt>
                <c:pt idx="1005851">
                  <c:v>1.005852E6</c:v>
                </c:pt>
                <c:pt idx="1005852">
                  <c:v>1.005853E6</c:v>
                </c:pt>
                <c:pt idx="1005853">
                  <c:v>1.005854E6</c:v>
                </c:pt>
                <c:pt idx="1005854">
                  <c:v>1.005855E6</c:v>
                </c:pt>
                <c:pt idx="1005855">
                  <c:v>1.005856E6</c:v>
                </c:pt>
                <c:pt idx="1005856">
                  <c:v>1.005857E6</c:v>
                </c:pt>
                <c:pt idx="1005857">
                  <c:v>1.005858E6</c:v>
                </c:pt>
                <c:pt idx="1005858">
                  <c:v>1.005859E6</c:v>
                </c:pt>
                <c:pt idx="1005859">
                  <c:v>1.00586E6</c:v>
                </c:pt>
                <c:pt idx="1005860">
                  <c:v>1.005861E6</c:v>
                </c:pt>
                <c:pt idx="1005861">
                  <c:v>1.005862E6</c:v>
                </c:pt>
                <c:pt idx="1005862">
                  <c:v>1.005863E6</c:v>
                </c:pt>
                <c:pt idx="1005863">
                  <c:v>1.005864E6</c:v>
                </c:pt>
                <c:pt idx="1005864">
                  <c:v>1.005865E6</c:v>
                </c:pt>
                <c:pt idx="1005865">
                  <c:v>1.005866E6</c:v>
                </c:pt>
                <c:pt idx="1005866">
                  <c:v>1.005867E6</c:v>
                </c:pt>
                <c:pt idx="1005867">
                  <c:v>1.005868E6</c:v>
                </c:pt>
                <c:pt idx="1005868">
                  <c:v>1.005869E6</c:v>
                </c:pt>
                <c:pt idx="1005869">
                  <c:v>1.00587E6</c:v>
                </c:pt>
                <c:pt idx="1005870">
                  <c:v>1.005871E6</c:v>
                </c:pt>
                <c:pt idx="1005871">
                  <c:v>1.005872E6</c:v>
                </c:pt>
                <c:pt idx="1005872">
                  <c:v>1.005873E6</c:v>
                </c:pt>
                <c:pt idx="1005873">
                  <c:v>1.005874E6</c:v>
                </c:pt>
                <c:pt idx="1005874">
                  <c:v>1.005875E6</c:v>
                </c:pt>
                <c:pt idx="1005875">
                  <c:v>1.005876E6</c:v>
                </c:pt>
                <c:pt idx="1005876">
                  <c:v>1.005877E6</c:v>
                </c:pt>
                <c:pt idx="1005877">
                  <c:v>1.005878E6</c:v>
                </c:pt>
                <c:pt idx="1005878">
                  <c:v>1.005879E6</c:v>
                </c:pt>
                <c:pt idx="1005879">
                  <c:v>1.00588E6</c:v>
                </c:pt>
                <c:pt idx="1005880">
                  <c:v>1.005881E6</c:v>
                </c:pt>
                <c:pt idx="1005881">
                  <c:v>1.005882E6</c:v>
                </c:pt>
                <c:pt idx="1005882">
                  <c:v>1.005883E6</c:v>
                </c:pt>
                <c:pt idx="1005883">
                  <c:v>1.005884E6</c:v>
                </c:pt>
                <c:pt idx="1005884">
                  <c:v>1.005885E6</c:v>
                </c:pt>
                <c:pt idx="1005885">
                  <c:v>1.005886E6</c:v>
                </c:pt>
                <c:pt idx="1005886">
                  <c:v>1.005887E6</c:v>
                </c:pt>
                <c:pt idx="1005887">
                  <c:v>1.005888E6</c:v>
                </c:pt>
                <c:pt idx="1005888">
                  <c:v>1.005889E6</c:v>
                </c:pt>
                <c:pt idx="1005889">
                  <c:v>1.00589E6</c:v>
                </c:pt>
                <c:pt idx="1005890">
                  <c:v>1.005891E6</c:v>
                </c:pt>
                <c:pt idx="1005891">
                  <c:v>1.005892E6</c:v>
                </c:pt>
                <c:pt idx="1005892">
                  <c:v>1.005893E6</c:v>
                </c:pt>
                <c:pt idx="1005893">
                  <c:v>1.005894E6</c:v>
                </c:pt>
                <c:pt idx="1005894">
                  <c:v>1.005895E6</c:v>
                </c:pt>
                <c:pt idx="1005895">
                  <c:v>1.005896E6</c:v>
                </c:pt>
                <c:pt idx="1005896">
                  <c:v>1.005897E6</c:v>
                </c:pt>
                <c:pt idx="1005897">
                  <c:v>1.005898E6</c:v>
                </c:pt>
                <c:pt idx="1005898">
                  <c:v>1.005899E6</c:v>
                </c:pt>
                <c:pt idx="1005899">
                  <c:v>1.0059E6</c:v>
                </c:pt>
                <c:pt idx="1005900">
                  <c:v>1.005901E6</c:v>
                </c:pt>
                <c:pt idx="1005901">
                  <c:v>1.005902E6</c:v>
                </c:pt>
                <c:pt idx="1005902">
                  <c:v>1.005903E6</c:v>
                </c:pt>
                <c:pt idx="1005903">
                  <c:v>1.005904E6</c:v>
                </c:pt>
                <c:pt idx="1005904">
                  <c:v>1.005905E6</c:v>
                </c:pt>
                <c:pt idx="1005905">
                  <c:v>1.005906E6</c:v>
                </c:pt>
                <c:pt idx="1005906">
                  <c:v>1.005907E6</c:v>
                </c:pt>
                <c:pt idx="1005907">
                  <c:v>1.005908E6</c:v>
                </c:pt>
                <c:pt idx="1005908">
                  <c:v>1.005909E6</c:v>
                </c:pt>
                <c:pt idx="1005909">
                  <c:v>1.00591E6</c:v>
                </c:pt>
                <c:pt idx="1005910">
                  <c:v>1.005911E6</c:v>
                </c:pt>
                <c:pt idx="1005911">
                  <c:v>1.005912E6</c:v>
                </c:pt>
                <c:pt idx="1005912">
                  <c:v>1.005913E6</c:v>
                </c:pt>
                <c:pt idx="1005913">
                  <c:v>1.005914E6</c:v>
                </c:pt>
                <c:pt idx="1005914">
                  <c:v>1.005915E6</c:v>
                </c:pt>
                <c:pt idx="1005915">
                  <c:v>1.005916E6</c:v>
                </c:pt>
                <c:pt idx="1005916">
                  <c:v>1.005917E6</c:v>
                </c:pt>
                <c:pt idx="1005917">
                  <c:v>1.005918E6</c:v>
                </c:pt>
                <c:pt idx="1005918">
                  <c:v>1.005919E6</c:v>
                </c:pt>
                <c:pt idx="1005919">
                  <c:v>1.00592E6</c:v>
                </c:pt>
                <c:pt idx="1005920">
                  <c:v>1.005921E6</c:v>
                </c:pt>
                <c:pt idx="1005921">
                  <c:v>1.005922E6</c:v>
                </c:pt>
                <c:pt idx="1005922">
                  <c:v>1.005923E6</c:v>
                </c:pt>
                <c:pt idx="1005923">
                  <c:v>1.005924E6</c:v>
                </c:pt>
                <c:pt idx="1005924">
                  <c:v>1.005925E6</c:v>
                </c:pt>
                <c:pt idx="1005925">
                  <c:v>1.005926E6</c:v>
                </c:pt>
                <c:pt idx="1005926">
                  <c:v>1.005927E6</c:v>
                </c:pt>
                <c:pt idx="1005927">
                  <c:v>1.005928E6</c:v>
                </c:pt>
                <c:pt idx="1005928">
                  <c:v>1.005929E6</c:v>
                </c:pt>
                <c:pt idx="1005929">
                  <c:v>1.00593E6</c:v>
                </c:pt>
                <c:pt idx="1005930">
                  <c:v>1.005931E6</c:v>
                </c:pt>
                <c:pt idx="1005931">
                  <c:v>1.005932E6</c:v>
                </c:pt>
                <c:pt idx="1005932">
                  <c:v>1.005933E6</c:v>
                </c:pt>
                <c:pt idx="1005933">
                  <c:v>1.005934E6</c:v>
                </c:pt>
                <c:pt idx="1005934">
                  <c:v>1.005935E6</c:v>
                </c:pt>
                <c:pt idx="1005935">
                  <c:v>1.005936E6</c:v>
                </c:pt>
                <c:pt idx="1005936">
                  <c:v>1.005937E6</c:v>
                </c:pt>
                <c:pt idx="1005937">
                  <c:v>1.005938E6</c:v>
                </c:pt>
                <c:pt idx="1005938">
                  <c:v>1.005939E6</c:v>
                </c:pt>
                <c:pt idx="1005939">
                  <c:v>1.00594E6</c:v>
                </c:pt>
                <c:pt idx="1005940">
                  <c:v>1.005941E6</c:v>
                </c:pt>
                <c:pt idx="1005941">
                  <c:v>1.005942E6</c:v>
                </c:pt>
                <c:pt idx="1005942">
                  <c:v>1.005943E6</c:v>
                </c:pt>
                <c:pt idx="1005943">
                  <c:v>1.005944E6</c:v>
                </c:pt>
                <c:pt idx="1005944">
                  <c:v>1.005945E6</c:v>
                </c:pt>
                <c:pt idx="1005945">
                  <c:v>1.005946E6</c:v>
                </c:pt>
                <c:pt idx="1005946">
                  <c:v>1.005947E6</c:v>
                </c:pt>
                <c:pt idx="1005947">
                  <c:v>1.005948E6</c:v>
                </c:pt>
                <c:pt idx="1005948">
                  <c:v>1.005949E6</c:v>
                </c:pt>
                <c:pt idx="1005949">
                  <c:v>1.00595E6</c:v>
                </c:pt>
                <c:pt idx="1005950">
                  <c:v>1.005951E6</c:v>
                </c:pt>
                <c:pt idx="1005951">
                  <c:v>1.005952E6</c:v>
                </c:pt>
                <c:pt idx="1005952">
                  <c:v>1.005953E6</c:v>
                </c:pt>
                <c:pt idx="1005953">
                  <c:v>1.005954E6</c:v>
                </c:pt>
                <c:pt idx="1005954">
                  <c:v>1.005955E6</c:v>
                </c:pt>
                <c:pt idx="1005955">
                  <c:v>1.005956E6</c:v>
                </c:pt>
                <c:pt idx="1005956">
                  <c:v>1.005957E6</c:v>
                </c:pt>
                <c:pt idx="1005957">
                  <c:v>1.005958E6</c:v>
                </c:pt>
                <c:pt idx="1005958">
                  <c:v>1.005959E6</c:v>
                </c:pt>
                <c:pt idx="1005959">
                  <c:v>1.00596E6</c:v>
                </c:pt>
                <c:pt idx="1005960">
                  <c:v>1.005961E6</c:v>
                </c:pt>
                <c:pt idx="1005961">
                  <c:v>1.005962E6</c:v>
                </c:pt>
                <c:pt idx="1005962">
                  <c:v>1.005963E6</c:v>
                </c:pt>
                <c:pt idx="1005963">
                  <c:v>1.005964E6</c:v>
                </c:pt>
                <c:pt idx="1005964">
                  <c:v>1.005965E6</c:v>
                </c:pt>
                <c:pt idx="1005965">
                  <c:v>1.005966E6</c:v>
                </c:pt>
                <c:pt idx="1005966">
                  <c:v>1.005967E6</c:v>
                </c:pt>
                <c:pt idx="1005967">
                  <c:v>1.005968E6</c:v>
                </c:pt>
                <c:pt idx="1005968">
                  <c:v>1.005969E6</c:v>
                </c:pt>
                <c:pt idx="1005969">
                  <c:v>1.00597E6</c:v>
                </c:pt>
                <c:pt idx="1005970">
                  <c:v>1.005971E6</c:v>
                </c:pt>
                <c:pt idx="1005971">
                  <c:v>1.005972E6</c:v>
                </c:pt>
                <c:pt idx="1005972">
                  <c:v>1.005973E6</c:v>
                </c:pt>
                <c:pt idx="1005973">
                  <c:v>1.005974E6</c:v>
                </c:pt>
                <c:pt idx="1005974">
                  <c:v>1.005975E6</c:v>
                </c:pt>
                <c:pt idx="1005975">
                  <c:v>1.005976E6</c:v>
                </c:pt>
                <c:pt idx="1005976">
                  <c:v>1.005977E6</c:v>
                </c:pt>
                <c:pt idx="1005977">
                  <c:v>1.005978E6</c:v>
                </c:pt>
                <c:pt idx="1005978">
                  <c:v>1.005979E6</c:v>
                </c:pt>
                <c:pt idx="1005979">
                  <c:v>1.00598E6</c:v>
                </c:pt>
                <c:pt idx="1005980">
                  <c:v>1.005981E6</c:v>
                </c:pt>
                <c:pt idx="1005981">
                  <c:v>1.005982E6</c:v>
                </c:pt>
                <c:pt idx="1005982">
                  <c:v>1.005983E6</c:v>
                </c:pt>
                <c:pt idx="1005983">
                  <c:v>1.005984E6</c:v>
                </c:pt>
                <c:pt idx="1005984">
                  <c:v>1.005985E6</c:v>
                </c:pt>
                <c:pt idx="1005985">
                  <c:v>1.005986E6</c:v>
                </c:pt>
                <c:pt idx="1005986">
                  <c:v>1.005987E6</c:v>
                </c:pt>
                <c:pt idx="1005987">
                  <c:v>1.005988E6</c:v>
                </c:pt>
                <c:pt idx="1005988">
                  <c:v>1.005989E6</c:v>
                </c:pt>
                <c:pt idx="1005989">
                  <c:v>1.00599E6</c:v>
                </c:pt>
                <c:pt idx="1005990">
                  <c:v>1.005991E6</c:v>
                </c:pt>
                <c:pt idx="1005991">
                  <c:v>1.005992E6</c:v>
                </c:pt>
                <c:pt idx="1005992">
                  <c:v>1.005993E6</c:v>
                </c:pt>
                <c:pt idx="1005993">
                  <c:v>1.005994E6</c:v>
                </c:pt>
                <c:pt idx="1005994">
                  <c:v>1.005995E6</c:v>
                </c:pt>
                <c:pt idx="1005995">
                  <c:v>1.005996E6</c:v>
                </c:pt>
                <c:pt idx="1005996">
                  <c:v>1.005997E6</c:v>
                </c:pt>
                <c:pt idx="1005997">
                  <c:v>1.005998E6</c:v>
                </c:pt>
                <c:pt idx="1005998">
                  <c:v>1.005999E6</c:v>
                </c:pt>
                <c:pt idx="1005999">
                  <c:v>1.006E6</c:v>
                </c:pt>
                <c:pt idx="1006000">
                  <c:v>1.006001E6</c:v>
                </c:pt>
                <c:pt idx="1006001">
                  <c:v>1.006002E6</c:v>
                </c:pt>
                <c:pt idx="1006002">
                  <c:v>1.006003E6</c:v>
                </c:pt>
                <c:pt idx="1006003">
                  <c:v>1.006004E6</c:v>
                </c:pt>
                <c:pt idx="1006004">
                  <c:v>1.006005E6</c:v>
                </c:pt>
                <c:pt idx="1006005">
                  <c:v>1.006006E6</c:v>
                </c:pt>
                <c:pt idx="1006006">
                  <c:v>1.006007E6</c:v>
                </c:pt>
                <c:pt idx="1006007">
                  <c:v>1.006008E6</c:v>
                </c:pt>
                <c:pt idx="1006008">
                  <c:v>1.006009E6</c:v>
                </c:pt>
                <c:pt idx="1006009">
                  <c:v>1.00601E6</c:v>
                </c:pt>
                <c:pt idx="1006010">
                  <c:v>1.006011E6</c:v>
                </c:pt>
                <c:pt idx="1006011">
                  <c:v>1.006012E6</c:v>
                </c:pt>
                <c:pt idx="1006012">
                  <c:v>1.006013E6</c:v>
                </c:pt>
                <c:pt idx="1006013">
                  <c:v>1.006014E6</c:v>
                </c:pt>
                <c:pt idx="1006014">
                  <c:v>1.006015E6</c:v>
                </c:pt>
                <c:pt idx="1006015">
                  <c:v>1.006016E6</c:v>
                </c:pt>
                <c:pt idx="1006016">
                  <c:v>1.006017E6</c:v>
                </c:pt>
                <c:pt idx="1006017">
                  <c:v>1.006018E6</c:v>
                </c:pt>
                <c:pt idx="1006018">
                  <c:v>1.006019E6</c:v>
                </c:pt>
                <c:pt idx="1006019">
                  <c:v>1.00602E6</c:v>
                </c:pt>
                <c:pt idx="1006020">
                  <c:v>1.006021E6</c:v>
                </c:pt>
                <c:pt idx="1006021">
                  <c:v>1.006022E6</c:v>
                </c:pt>
                <c:pt idx="1006022">
                  <c:v>1.006023E6</c:v>
                </c:pt>
                <c:pt idx="1006023">
                  <c:v>1.006024E6</c:v>
                </c:pt>
                <c:pt idx="1006024">
                  <c:v>1.006025E6</c:v>
                </c:pt>
                <c:pt idx="1006025">
                  <c:v>1.006026E6</c:v>
                </c:pt>
                <c:pt idx="1006026">
                  <c:v>1.006027E6</c:v>
                </c:pt>
                <c:pt idx="1006027">
                  <c:v>1.006028E6</c:v>
                </c:pt>
                <c:pt idx="1006028">
                  <c:v>1.006029E6</c:v>
                </c:pt>
                <c:pt idx="1006029">
                  <c:v>1.00603E6</c:v>
                </c:pt>
                <c:pt idx="1006030">
                  <c:v>1.006031E6</c:v>
                </c:pt>
                <c:pt idx="1006031">
                  <c:v>1.006032E6</c:v>
                </c:pt>
                <c:pt idx="1006032">
                  <c:v>1.006033E6</c:v>
                </c:pt>
                <c:pt idx="1006033">
                  <c:v>1.006034E6</c:v>
                </c:pt>
                <c:pt idx="1006034">
                  <c:v>1.006035E6</c:v>
                </c:pt>
                <c:pt idx="1006035">
                  <c:v>1.006036E6</c:v>
                </c:pt>
                <c:pt idx="1006036">
                  <c:v>1.006037E6</c:v>
                </c:pt>
                <c:pt idx="1006037">
                  <c:v>1.006038E6</c:v>
                </c:pt>
                <c:pt idx="1006038">
                  <c:v>1.006039E6</c:v>
                </c:pt>
                <c:pt idx="1006039">
                  <c:v>1.00604E6</c:v>
                </c:pt>
                <c:pt idx="1006040">
                  <c:v>1.006041E6</c:v>
                </c:pt>
                <c:pt idx="1006041">
                  <c:v>1.006042E6</c:v>
                </c:pt>
                <c:pt idx="1006042">
                  <c:v>1.006043E6</c:v>
                </c:pt>
                <c:pt idx="1006043">
                  <c:v>1.006044E6</c:v>
                </c:pt>
                <c:pt idx="1006044">
                  <c:v>1.006045E6</c:v>
                </c:pt>
                <c:pt idx="1006045">
                  <c:v>1.006046E6</c:v>
                </c:pt>
                <c:pt idx="1006046">
                  <c:v>1.006047E6</c:v>
                </c:pt>
                <c:pt idx="1006047">
                  <c:v>1.006048E6</c:v>
                </c:pt>
                <c:pt idx="1006048">
                  <c:v>1.006049E6</c:v>
                </c:pt>
                <c:pt idx="1006049">
                  <c:v>1.00605E6</c:v>
                </c:pt>
                <c:pt idx="1006050">
                  <c:v>1.006051E6</c:v>
                </c:pt>
                <c:pt idx="1006051">
                  <c:v>1.006052E6</c:v>
                </c:pt>
                <c:pt idx="1006052">
                  <c:v>1.006053E6</c:v>
                </c:pt>
                <c:pt idx="1006053">
                  <c:v>1.006054E6</c:v>
                </c:pt>
                <c:pt idx="1006054">
                  <c:v>1.006055E6</c:v>
                </c:pt>
                <c:pt idx="1006055">
                  <c:v>1.006056E6</c:v>
                </c:pt>
                <c:pt idx="1006056">
                  <c:v>1.006057E6</c:v>
                </c:pt>
                <c:pt idx="1006057">
                  <c:v>1.006058E6</c:v>
                </c:pt>
                <c:pt idx="1006058">
                  <c:v>1.006059E6</c:v>
                </c:pt>
                <c:pt idx="1006059">
                  <c:v>1.00606E6</c:v>
                </c:pt>
                <c:pt idx="1006060">
                  <c:v>1.006061E6</c:v>
                </c:pt>
                <c:pt idx="1006061">
                  <c:v>1.006062E6</c:v>
                </c:pt>
                <c:pt idx="1006062">
                  <c:v>1.006063E6</c:v>
                </c:pt>
                <c:pt idx="1006063">
                  <c:v>1.006064E6</c:v>
                </c:pt>
                <c:pt idx="1006064">
                  <c:v>1.006065E6</c:v>
                </c:pt>
                <c:pt idx="1006065">
                  <c:v>1.006066E6</c:v>
                </c:pt>
                <c:pt idx="1006066">
                  <c:v>1.006067E6</c:v>
                </c:pt>
                <c:pt idx="1006067">
                  <c:v>1.006068E6</c:v>
                </c:pt>
                <c:pt idx="1006068">
                  <c:v>1.006069E6</c:v>
                </c:pt>
                <c:pt idx="1006069">
                  <c:v>1.00607E6</c:v>
                </c:pt>
                <c:pt idx="1006070">
                  <c:v>1.006071E6</c:v>
                </c:pt>
                <c:pt idx="1006071">
                  <c:v>1.006072E6</c:v>
                </c:pt>
                <c:pt idx="1006072">
                  <c:v>1.006073E6</c:v>
                </c:pt>
                <c:pt idx="1006073">
                  <c:v>1.006074E6</c:v>
                </c:pt>
                <c:pt idx="1006074">
                  <c:v>1.006075E6</c:v>
                </c:pt>
                <c:pt idx="1006075">
                  <c:v>1.006076E6</c:v>
                </c:pt>
                <c:pt idx="1006076">
                  <c:v>1.006077E6</c:v>
                </c:pt>
                <c:pt idx="1006077">
                  <c:v>1.006078E6</c:v>
                </c:pt>
                <c:pt idx="1006078">
                  <c:v>1.006079E6</c:v>
                </c:pt>
                <c:pt idx="1006079">
                  <c:v>1.00608E6</c:v>
                </c:pt>
                <c:pt idx="1006080">
                  <c:v>1.006081E6</c:v>
                </c:pt>
                <c:pt idx="1006081">
                  <c:v>1.006082E6</c:v>
                </c:pt>
                <c:pt idx="1006082">
                  <c:v>1.006083E6</c:v>
                </c:pt>
                <c:pt idx="1006083">
                  <c:v>1.006084E6</c:v>
                </c:pt>
                <c:pt idx="1006084">
                  <c:v>1.006085E6</c:v>
                </c:pt>
                <c:pt idx="1006085">
                  <c:v>1.006086E6</c:v>
                </c:pt>
                <c:pt idx="1006086">
                  <c:v>1.006087E6</c:v>
                </c:pt>
                <c:pt idx="1006087">
                  <c:v>1.006088E6</c:v>
                </c:pt>
                <c:pt idx="1006088">
                  <c:v>1.006089E6</c:v>
                </c:pt>
                <c:pt idx="1006089">
                  <c:v>1.00609E6</c:v>
                </c:pt>
                <c:pt idx="1006090">
                  <c:v>1.006091E6</c:v>
                </c:pt>
                <c:pt idx="1006091">
                  <c:v>1.006092E6</c:v>
                </c:pt>
                <c:pt idx="1006092">
                  <c:v>1.006093E6</c:v>
                </c:pt>
                <c:pt idx="1006093">
                  <c:v>1.006094E6</c:v>
                </c:pt>
                <c:pt idx="1006094">
                  <c:v>1.006095E6</c:v>
                </c:pt>
                <c:pt idx="1006095">
                  <c:v>1.006096E6</c:v>
                </c:pt>
                <c:pt idx="1006096">
                  <c:v>1.006097E6</c:v>
                </c:pt>
                <c:pt idx="1006097">
                  <c:v>1.006098E6</c:v>
                </c:pt>
                <c:pt idx="1006098">
                  <c:v>1.006099E6</c:v>
                </c:pt>
                <c:pt idx="1006099">
                  <c:v>1.0061E6</c:v>
                </c:pt>
                <c:pt idx="1006100">
                  <c:v>1.006101E6</c:v>
                </c:pt>
                <c:pt idx="1006101">
                  <c:v>1.006102E6</c:v>
                </c:pt>
                <c:pt idx="1006102">
                  <c:v>1.006103E6</c:v>
                </c:pt>
                <c:pt idx="1006103">
                  <c:v>1.006104E6</c:v>
                </c:pt>
                <c:pt idx="1006104">
                  <c:v>1.006105E6</c:v>
                </c:pt>
                <c:pt idx="1006105">
                  <c:v>1.006106E6</c:v>
                </c:pt>
                <c:pt idx="1006106">
                  <c:v>1.006107E6</c:v>
                </c:pt>
                <c:pt idx="1006107">
                  <c:v>1.006108E6</c:v>
                </c:pt>
                <c:pt idx="1006108">
                  <c:v>1.006109E6</c:v>
                </c:pt>
                <c:pt idx="1006109">
                  <c:v>1.00611E6</c:v>
                </c:pt>
                <c:pt idx="1006110">
                  <c:v>1.006111E6</c:v>
                </c:pt>
                <c:pt idx="1006111">
                  <c:v>1.006112E6</c:v>
                </c:pt>
                <c:pt idx="1006112">
                  <c:v>1.006113E6</c:v>
                </c:pt>
                <c:pt idx="1006113">
                  <c:v>1.006114E6</c:v>
                </c:pt>
                <c:pt idx="1006114">
                  <c:v>1.006115E6</c:v>
                </c:pt>
                <c:pt idx="1006115">
                  <c:v>1.006116E6</c:v>
                </c:pt>
                <c:pt idx="1006116">
                  <c:v>1.006117E6</c:v>
                </c:pt>
                <c:pt idx="1006117">
                  <c:v>1.006118E6</c:v>
                </c:pt>
                <c:pt idx="1006118">
                  <c:v>1.006119E6</c:v>
                </c:pt>
                <c:pt idx="1006119">
                  <c:v>1.00612E6</c:v>
                </c:pt>
                <c:pt idx="1006120">
                  <c:v>1.006121E6</c:v>
                </c:pt>
                <c:pt idx="1006121">
                  <c:v>1.006122E6</c:v>
                </c:pt>
                <c:pt idx="1006122">
                  <c:v>1.006123E6</c:v>
                </c:pt>
                <c:pt idx="1006123">
                  <c:v>1.006124E6</c:v>
                </c:pt>
                <c:pt idx="1006124">
                  <c:v>1.006125E6</c:v>
                </c:pt>
                <c:pt idx="1006125">
                  <c:v>1.006126E6</c:v>
                </c:pt>
                <c:pt idx="1006126">
                  <c:v>1.006127E6</c:v>
                </c:pt>
                <c:pt idx="1006127">
                  <c:v>1.006128E6</c:v>
                </c:pt>
                <c:pt idx="1006128">
                  <c:v>1.006129E6</c:v>
                </c:pt>
                <c:pt idx="1006129">
                  <c:v>1.00613E6</c:v>
                </c:pt>
                <c:pt idx="1006130">
                  <c:v>1.006131E6</c:v>
                </c:pt>
                <c:pt idx="1006131">
                  <c:v>1.006132E6</c:v>
                </c:pt>
                <c:pt idx="1006132">
                  <c:v>1.006133E6</c:v>
                </c:pt>
                <c:pt idx="1006133">
                  <c:v>1.006134E6</c:v>
                </c:pt>
                <c:pt idx="1006134">
                  <c:v>1.006135E6</c:v>
                </c:pt>
                <c:pt idx="1006135">
                  <c:v>1.006136E6</c:v>
                </c:pt>
                <c:pt idx="1006136">
                  <c:v>1.006137E6</c:v>
                </c:pt>
                <c:pt idx="1006137">
                  <c:v>1.006138E6</c:v>
                </c:pt>
                <c:pt idx="1006138">
                  <c:v>1.006139E6</c:v>
                </c:pt>
                <c:pt idx="1006139">
                  <c:v>1.00614E6</c:v>
                </c:pt>
                <c:pt idx="1006140">
                  <c:v>1.006141E6</c:v>
                </c:pt>
                <c:pt idx="1006141">
                  <c:v>1.006142E6</c:v>
                </c:pt>
                <c:pt idx="1006142">
                  <c:v>1.006143E6</c:v>
                </c:pt>
                <c:pt idx="1006143">
                  <c:v>1.006144E6</c:v>
                </c:pt>
                <c:pt idx="1006144">
                  <c:v>1.006145E6</c:v>
                </c:pt>
                <c:pt idx="1006145">
                  <c:v>1.006146E6</c:v>
                </c:pt>
                <c:pt idx="1006146">
                  <c:v>1.006147E6</c:v>
                </c:pt>
                <c:pt idx="1006147">
                  <c:v>1.006148E6</c:v>
                </c:pt>
                <c:pt idx="1006148">
                  <c:v>1.006149E6</c:v>
                </c:pt>
                <c:pt idx="1006149">
                  <c:v>1.00615E6</c:v>
                </c:pt>
                <c:pt idx="1006150">
                  <c:v>1.006151E6</c:v>
                </c:pt>
                <c:pt idx="1006151">
                  <c:v>1.006152E6</c:v>
                </c:pt>
                <c:pt idx="1006152">
                  <c:v>1.006153E6</c:v>
                </c:pt>
                <c:pt idx="1006153">
                  <c:v>1.006154E6</c:v>
                </c:pt>
                <c:pt idx="1006154">
                  <c:v>1.006155E6</c:v>
                </c:pt>
                <c:pt idx="1006155">
                  <c:v>1.006156E6</c:v>
                </c:pt>
                <c:pt idx="1006156">
                  <c:v>1.006157E6</c:v>
                </c:pt>
                <c:pt idx="1006157">
                  <c:v>1.006158E6</c:v>
                </c:pt>
                <c:pt idx="1006158">
                  <c:v>1.006159E6</c:v>
                </c:pt>
                <c:pt idx="1006159">
                  <c:v>1.00616E6</c:v>
                </c:pt>
                <c:pt idx="1006160">
                  <c:v>1.006161E6</c:v>
                </c:pt>
                <c:pt idx="1006161">
                  <c:v>1.006162E6</c:v>
                </c:pt>
                <c:pt idx="1006162">
                  <c:v>1.006163E6</c:v>
                </c:pt>
                <c:pt idx="1006163">
                  <c:v>1.006164E6</c:v>
                </c:pt>
                <c:pt idx="1006164">
                  <c:v>1.006165E6</c:v>
                </c:pt>
                <c:pt idx="1006165">
                  <c:v>1.006166E6</c:v>
                </c:pt>
                <c:pt idx="1006166">
                  <c:v>1.006167E6</c:v>
                </c:pt>
                <c:pt idx="1006167">
                  <c:v>1.006168E6</c:v>
                </c:pt>
                <c:pt idx="1006168">
                  <c:v>1.006169E6</c:v>
                </c:pt>
                <c:pt idx="1006169">
                  <c:v>1.00617E6</c:v>
                </c:pt>
                <c:pt idx="1006170">
                  <c:v>1.006171E6</c:v>
                </c:pt>
                <c:pt idx="1006171">
                  <c:v>1.006172E6</c:v>
                </c:pt>
                <c:pt idx="1006172">
                  <c:v>1.006173E6</c:v>
                </c:pt>
                <c:pt idx="1006173">
                  <c:v>1.006174E6</c:v>
                </c:pt>
                <c:pt idx="1006174">
                  <c:v>1.006175E6</c:v>
                </c:pt>
                <c:pt idx="1006175">
                  <c:v>1.006176E6</c:v>
                </c:pt>
                <c:pt idx="1006176">
                  <c:v>1.006177E6</c:v>
                </c:pt>
                <c:pt idx="1006177">
                  <c:v>1.006178E6</c:v>
                </c:pt>
                <c:pt idx="1006178">
                  <c:v>1.006179E6</c:v>
                </c:pt>
                <c:pt idx="1006179">
                  <c:v>1.00618E6</c:v>
                </c:pt>
                <c:pt idx="1006180">
                  <c:v>1.006181E6</c:v>
                </c:pt>
                <c:pt idx="1006181">
                  <c:v>1.006182E6</c:v>
                </c:pt>
                <c:pt idx="1006182">
                  <c:v>1.006183E6</c:v>
                </c:pt>
                <c:pt idx="1006183">
                  <c:v>1.006184E6</c:v>
                </c:pt>
                <c:pt idx="1006184">
                  <c:v>1.006185E6</c:v>
                </c:pt>
                <c:pt idx="1006185">
                  <c:v>1.006186E6</c:v>
                </c:pt>
                <c:pt idx="1006186">
                  <c:v>1.006187E6</c:v>
                </c:pt>
                <c:pt idx="1006187">
                  <c:v>1.006188E6</c:v>
                </c:pt>
                <c:pt idx="1006188">
                  <c:v>1.006189E6</c:v>
                </c:pt>
                <c:pt idx="1006189">
                  <c:v>1.00619E6</c:v>
                </c:pt>
                <c:pt idx="1006190">
                  <c:v>1.006191E6</c:v>
                </c:pt>
                <c:pt idx="1006191">
                  <c:v>1.006192E6</c:v>
                </c:pt>
                <c:pt idx="1006192">
                  <c:v>1.006193E6</c:v>
                </c:pt>
                <c:pt idx="1006193">
                  <c:v>1.006194E6</c:v>
                </c:pt>
                <c:pt idx="1006194">
                  <c:v>1.006195E6</c:v>
                </c:pt>
                <c:pt idx="1006195">
                  <c:v>1.006196E6</c:v>
                </c:pt>
                <c:pt idx="1006196">
                  <c:v>1.006197E6</c:v>
                </c:pt>
                <c:pt idx="1006197">
                  <c:v>1.006198E6</c:v>
                </c:pt>
                <c:pt idx="1006198">
                  <c:v>1.006199E6</c:v>
                </c:pt>
                <c:pt idx="1006199">
                  <c:v>1.0062E6</c:v>
                </c:pt>
                <c:pt idx="1006200">
                  <c:v>1.006201E6</c:v>
                </c:pt>
                <c:pt idx="1006201">
                  <c:v>1.006202E6</c:v>
                </c:pt>
                <c:pt idx="1006202">
                  <c:v>1.006203E6</c:v>
                </c:pt>
                <c:pt idx="1006203">
                  <c:v>1.006204E6</c:v>
                </c:pt>
                <c:pt idx="1006204">
                  <c:v>1.006205E6</c:v>
                </c:pt>
                <c:pt idx="1006205">
                  <c:v>1.006206E6</c:v>
                </c:pt>
                <c:pt idx="1006206">
                  <c:v>1.006207E6</c:v>
                </c:pt>
                <c:pt idx="1006207">
                  <c:v>1.006208E6</c:v>
                </c:pt>
                <c:pt idx="1006208">
                  <c:v>1.006209E6</c:v>
                </c:pt>
                <c:pt idx="1006209">
                  <c:v>1.00621E6</c:v>
                </c:pt>
                <c:pt idx="1006210">
                  <c:v>1.006211E6</c:v>
                </c:pt>
                <c:pt idx="1006211">
                  <c:v>1.006212E6</c:v>
                </c:pt>
                <c:pt idx="1006212">
                  <c:v>1.006213E6</c:v>
                </c:pt>
                <c:pt idx="1006213">
                  <c:v>1.006214E6</c:v>
                </c:pt>
                <c:pt idx="1006214">
                  <c:v>1.006215E6</c:v>
                </c:pt>
                <c:pt idx="1006215">
                  <c:v>1.006216E6</c:v>
                </c:pt>
                <c:pt idx="1006216">
                  <c:v>1.006217E6</c:v>
                </c:pt>
                <c:pt idx="1006217">
                  <c:v>1.006218E6</c:v>
                </c:pt>
                <c:pt idx="1006218">
                  <c:v>1.006219E6</c:v>
                </c:pt>
                <c:pt idx="1006219">
                  <c:v>1.00622E6</c:v>
                </c:pt>
                <c:pt idx="1006220">
                  <c:v>1.006221E6</c:v>
                </c:pt>
                <c:pt idx="1006221">
                  <c:v>1.006222E6</c:v>
                </c:pt>
                <c:pt idx="1006222">
                  <c:v>1.006223E6</c:v>
                </c:pt>
                <c:pt idx="1006223">
                  <c:v>1.006224E6</c:v>
                </c:pt>
                <c:pt idx="1006224">
                  <c:v>1.006225E6</c:v>
                </c:pt>
                <c:pt idx="1006225">
                  <c:v>1.006226E6</c:v>
                </c:pt>
                <c:pt idx="1006226">
                  <c:v>1.006227E6</c:v>
                </c:pt>
                <c:pt idx="1006227">
                  <c:v>1.006228E6</c:v>
                </c:pt>
                <c:pt idx="1006228">
                  <c:v>1.006229E6</c:v>
                </c:pt>
                <c:pt idx="1006229">
                  <c:v>1.00623E6</c:v>
                </c:pt>
                <c:pt idx="1006230">
                  <c:v>1.006231E6</c:v>
                </c:pt>
                <c:pt idx="1006231">
                  <c:v>1.006232E6</c:v>
                </c:pt>
                <c:pt idx="1006232">
                  <c:v>1.006233E6</c:v>
                </c:pt>
                <c:pt idx="1006233">
                  <c:v>1.006234E6</c:v>
                </c:pt>
                <c:pt idx="1006234">
                  <c:v>1.006235E6</c:v>
                </c:pt>
                <c:pt idx="1006235">
                  <c:v>1.006236E6</c:v>
                </c:pt>
                <c:pt idx="1006236">
                  <c:v>1.006237E6</c:v>
                </c:pt>
                <c:pt idx="1006237">
                  <c:v>1.006238E6</c:v>
                </c:pt>
                <c:pt idx="1006238">
                  <c:v>1.006239E6</c:v>
                </c:pt>
                <c:pt idx="1006239">
                  <c:v>1.00624E6</c:v>
                </c:pt>
                <c:pt idx="1006240">
                  <c:v>1.006241E6</c:v>
                </c:pt>
                <c:pt idx="1006241">
                  <c:v>1.006242E6</c:v>
                </c:pt>
                <c:pt idx="1006242">
                  <c:v>1.006243E6</c:v>
                </c:pt>
                <c:pt idx="1006243">
                  <c:v>1.006244E6</c:v>
                </c:pt>
                <c:pt idx="1006244">
                  <c:v>1.006245E6</c:v>
                </c:pt>
                <c:pt idx="1006245">
                  <c:v>1.006246E6</c:v>
                </c:pt>
                <c:pt idx="1006246">
                  <c:v>1.006247E6</c:v>
                </c:pt>
                <c:pt idx="1006247">
                  <c:v>1.006248E6</c:v>
                </c:pt>
                <c:pt idx="1006248">
                  <c:v>1.006249E6</c:v>
                </c:pt>
                <c:pt idx="1006249">
                  <c:v>1.00625E6</c:v>
                </c:pt>
                <c:pt idx="1006250">
                  <c:v>1.006251E6</c:v>
                </c:pt>
                <c:pt idx="1006251">
                  <c:v>1.006252E6</c:v>
                </c:pt>
                <c:pt idx="1006252">
                  <c:v>1.006253E6</c:v>
                </c:pt>
                <c:pt idx="1006253">
                  <c:v>1.006254E6</c:v>
                </c:pt>
                <c:pt idx="1006254">
                  <c:v>1.006255E6</c:v>
                </c:pt>
                <c:pt idx="1006255">
                  <c:v>1.006256E6</c:v>
                </c:pt>
                <c:pt idx="1006256">
                  <c:v>1.006257E6</c:v>
                </c:pt>
                <c:pt idx="1006257">
                  <c:v>1.006258E6</c:v>
                </c:pt>
                <c:pt idx="1006258">
                  <c:v>1.006259E6</c:v>
                </c:pt>
                <c:pt idx="1006259">
                  <c:v>1.00626E6</c:v>
                </c:pt>
                <c:pt idx="1006260">
                  <c:v>1.006261E6</c:v>
                </c:pt>
                <c:pt idx="1006261">
                  <c:v>1.006262E6</c:v>
                </c:pt>
                <c:pt idx="1006262">
                  <c:v>1.006263E6</c:v>
                </c:pt>
                <c:pt idx="1006263">
                  <c:v>1.006264E6</c:v>
                </c:pt>
                <c:pt idx="1006264">
                  <c:v>1.006265E6</c:v>
                </c:pt>
                <c:pt idx="1006265">
                  <c:v>1.006266E6</c:v>
                </c:pt>
                <c:pt idx="1006266">
                  <c:v>1.006267E6</c:v>
                </c:pt>
                <c:pt idx="1006267">
                  <c:v>1.006268E6</c:v>
                </c:pt>
                <c:pt idx="1006268">
                  <c:v>1.006269E6</c:v>
                </c:pt>
                <c:pt idx="1006269">
                  <c:v>1.00627E6</c:v>
                </c:pt>
                <c:pt idx="1006270">
                  <c:v>1.006271E6</c:v>
                </c:pt>
                <c:pt idx="1006271">
                  <c:v>1.006272E6</c:v>
                </c:pt>
                <c:pt idx="1006272">
                  <c:v>1.006273E6</c:v>
                </c:pt>
                <c:pt idx="1006273">
                  <c:v>1.006274E6</c:v>
                </c:pt>
                <c:pt idx="1006274">
                  <c:v>1.006275E6</c:v>
                </c:pt>
                <c:pt idx="1006275">
                  <c:v>1.006276E6</c:v>
                </c:pt>
                <c:pt idx="1006276">
                  <c:v>1.006277E6</c:v>
                </c:pt>
                <c:pt idx="1006277">
                  <c:v>1.006278E6</c:v>
                </c:pt>
                <c:pt idx="1006278">
                  <c:v>1.006279E6</c:v>
                </c:pt>
                <c:pt idx="1006279">
                  <c:v>1.00628E6</c:v>
                </c:pt>
                <c:pt idx="1006280">
                  <c:v>1.006281E6</c:v>
                </c:pt>
                <c:pt idx="1006281">
                  <c:v>1.006282E6</c:v>
                </c:pt>
                <c:pt idx="1006282">
                  <c:v>1.006283E6</c:v>
                </c:pt>
                <c:pt idx="1006283">
                  <c:v>1.006284E6</c:v>
                </c:pt>
                <c:pt idx="1006284">
                  <c:v>1.006285E6</c:v>
                </c:pt>
                <c:pt idx="1006285">
                  <c:v>1.006286E6</c:v>
                </c:pt>
                <c:pt idx="1006286">
                  <c:v>1.006287E6</c:v>
                </c:pt>
                <c:pt idx="1006287">
                  <c:v>1.006288E6</c:v>
                </c:pt>
                <c:pt idx="1006288">
                  <c:v>1.006289E6</c:v>
                </c:pt>
                <c:pt idx="1006289">
                  <c:v>1.00629E6</c:v>
                </c:pt>
                <c:pt idx="1006290">
                  <c:v>1.006291E6</c:v>
                </c:pt>
                <c:pt idx="1006291">
                  <c:v>1.006292E6</c:v>
                </c:pt>
                <c:pt idx="1006292">
                  <c:v>1.006293E6</c:v>
                </c:pt>
                <c:pt idx="1006293">
                  <c:v>1.006294E6</c:v>
                </c:pt>
                <c:pt idx="1006294">
                  <c:v>1.006295E6</c:v>
                </c:pt>
                <c:pt idx="1006295">
                  <c:v>1.006296E6</c:v>
                </c:pt>
                <c:pt idx="1006296">
                  <c:v>1.006297E6</c:v>
                </c:pt>
                <c:pt idx="1006297">
                  <c:v>1.006298E6</c:v>
                </c:pt>
                <c:pt idx="1006298">
                  <c:v>1.006299E6</c:v>
                </c:pt>
                <c:pt idx="1006299">
                  <c:v>1.0063E6</c:v>
                </c:pt>
                <c:pt idx="1006300">
                  <c:v>1.006301E6</c:v>
                </c:pt>
                <c:pt idx="1006301">
                  <c:v>1.006302E6</c:v>
                </c:pt>
                <c:pt idx="1006302">
                  <c:v>1.006303E6</c:v>
                </c:pt>
                <c:pt idx="1006303">
                  <c:v>1.006304E6</c:v>
                </c:pt>
                <c:pt idx="1006304">
                  <c:v>1.006305E6</c:v>
                </c:pt>
                <c:pt idx="1006305">
                  <c:v>1.006306E6</c:v>
                </c:pt>
                <c:pt idx="1006306">
                  <c:v>1.006307E6</c:v>
                </c:pt>
                <c:pt idx="1006307">
                  <c:v>1.006308E6</c:v>
                </c:pt>
                <c:pt idx="1006308">
                  <c:v>1.006309E6</c:v>
                </c:pt>
                <c:pt idx="1006309">
                  <c:v>1.00631E6</c:v>
                </c:pt>
                <c:pt idx="1006310">
                  <c:v>1.006311E6</c:v>
                </c:pt>
                <c:pt idx="1006311">
                  <c:v>1.006312E6</c:v>
                </c:pt>
                <c:pt idx="1006312">
                  <c:v>1.006313E6</c:v>
                </c:pt>
                <c:pt idx="1006313">
                  <c:v>1.006314E6</c:v>
                </c:pt>
                <c:pt idx="1006314">
                  <c:v>1.006315E6</c:v>
                </c:pt>
                <c:pt idx="1006315">
                  <c:v>1.006316E6</c:v>
                </c:pt>
                <c:pt idx="1006316">
                  <c:v>1.006317E6</c:v>
                </c:pt>
                <c:pt idx="1006317">
                  <c:v>1.006318E6</c:v>
                </c:pt>
                <c:pt idx="1006318">
                  <c:v>1.006319E6</c:v>
                </c:pt>
                <c:pt idx="1006319">
                  <c:v>1.00632E6</c:v>
                </c:pt>
                <c:pt idx="1006320">
                  <c:v>1.006321E6</c:v>
                </c:pt>
                <c:pt idx="1006321">
                  <c:v>1.006322E6</c:v>
                </c:pt>
                <c:pt idx="1006322">
                  <c:v>1.006323E6</c:v>
                </c:pt>
                <c:pt idx="1006323">
                  <c:v>1.006324E6</c:v>
                </c:pt>
                <c:pt idx="1006324">
                  <c:v>1.006325E6</c:v>
                </c:pt>
                <c:pt idx="1006325">
                  <c:v>1.006326E6</c:v>
                </c:pt>
                <c:pt idx="1006326">
                  <c:v>1.006327E6</c:v>
                </c:pt>
                <c:pt idx="1006327">
                  <c:v>1.006328E6</c:v>
                </c:pt>
                <c:pt idx="1006328">
                  <c:v>1.006329E6</c:v>
                </c:pt>
                <c:pt idx="1006329">
                  <c:v>1.00633E6</c:v>
                </c:pt>
                <c:pt idx="1006330">
                  <c:v>1.006331E6</c:v>
                </c:pt>
                <c:pt idx="1006331">
                  <c:v>1.006332E6</c:v>
                </c:pt>
                <c:pt idx="1006332">
                  <c:v>1.006333E6</c:v>
                </c:pt>
                <c:pt idx="1006333">
                  <c:v>1.006334E6</c:v>
                </c:pt>
                <c:pt idx="1006334">
                  <c:v>1.006335E6</c:v>
                </c:pt>
                <c:pt idx="1006335">
                  <c:v>1.006336E6</c:v>
                </c:pt>
                <c:pt idx="1006336">
                  <c:v>1.006337E6</c:v>
                </c:pt>
                <c:pt idx="1006337">
                  <c:v>1.006338E6</c:v>
                </c:pt>
                <c:pt idx="1006338">
                  <c:v>1.006339E6</c:v>
                </c:pt>
                <c:pt idx="1006339">
                  <c:v>1.00634E6</c:v>
                </c:pt>
                <c:pt idx="1006340">
                  <c:v>1.006341E6</c:v>
                </c:pt>
                <c:pt idx="1006341">
                  <c:v>1.006342E6</c:v>
                </c:pt>
                <c:pt idx="1006342">
                  <c:v>1.006343E6</c:v>
                </c:pt>
                <c:pt idx="1006343">
                  <c:v>1.006344E6</c:v>
                </c:pt>
                <c:pt idx="1006344">
                  <c:v>1.006345E6</c:v>
                </c:pt>
                <c:pt idx="1006345">
                  <c:v>1.006346E6</c:v>
                </c:pt>
                <c:pt idx="1006346">
                  <c:v>1.006347E6</c:v>
                </c:pt>
                <c:pt idx="1006347">
                  <c:v>1.006348E6</c:v>
                </c:pt>
                <c:pt idx="1006348">
                  <c:v>1.006349E6</c:v>
                </c:pt>
                <c:pt idx="1006349">
                  <c:v>1.00635E6</c:v>
                </c:pt>
                <c:pt idx="1006350">
                  <c:v>1.006351E6</c:v>
                </c:pt>
                <c:pt idx="1006351">
                  <c:v>1.006352E6</c:v>
                </c:pt>
                <c:pt idx="1006352">
                  <c:v>1.006353E6</c:v>
                </c:pt>
                <c:pt idx="1006353">
                  <c:v>1.006354E6</c:v>
                </c:pt>
                <c:pt idx="1006354">
                  <c:v>1.006355E6</c:v>
                </c:pt>
                <c:pt idx="1006355">
                  <c:v>1.006356E6</c:v>
                </c:pt>
                <c:pt idx="1006356">
                  <c:v>1.006357E6</c:v>
                </c:pt>
                <c:pt idx="1006357">
                  <c:v>1.006358E6</c:v>
                </c:pt>
                <c:pt idx="1006358">
                  <c:v>1.006359E6</c:v>
                </c:pt>
                <c:pt idx="1006359">
                  <c:v>1.00636E6</c:v>
                </c:pt>
                <c:pt idx="1006360">
                  <c:v>1.006361E6</c:v>
                </c:pt>
                <c:pt idx="1006361">
                  <c:v>1.006362E6</c:v>
                </c:pt>
                <c:pt idx="1006362">
                  <c:v>1.006363E6</c:v>
                </c:pt>
                <c:pt idx="1006363">
                  <c:v>1.006364E6</c:v>
                </c:pt>
                <c:pt idx="1006364">
                  <c:v>1.006365E6</c:v>
                </c:pt>
                <c:pt idx="1006365">
                  <c:v>1.006366E6</c:v>
                </c:pt>
                <c:pt idx="1006366">
                  <c:v>1.006367E6</c:v>
                </c:pt>
                <c:pt idx="1006367">
                  <c:v>1.006368E6</c:v>
                </c:pt>
                <c:pt idx="1006368">
                  <c:v>1.006369E6</c:v>
                </c:pt>
                <c:pt idx="1006369">
                  <c:v>1.00637E6</c:v>
                </c:pt>
                <c:pt idx="1006370">
                  <c:v>1.006371E6</c:v>
                </c:pt>
                <c:pt idx="1006371">
                  <c:v>1.006372E6</c:v>
                </c:pt>
                <c:pt idx="1006372">
                  <c:v>1.006373E6</c:v>
                </c:pt>
                <c:pt idx="1006373">
                  <c:v>1.006374E6</c:v>
                </c:pt>
                <c:pt idx="1006374">
                  <c:v>1.006375E6</c:v>
                </c:pt>
                <c:pt idx="1006375">
                  <c:v>1.006376E6</c:v>
                </c:pt>
                <c:pt idx="1006376">
                  <c:v>1.006377E6</c:v>
                </c:pt>
                <c:pt idx="1006377">
                  <c:v>1.006378E6</c:v>
                </c:pt>
                <c:pt idx="1006378">
                  <c:v>1.006379E6</c:v>
                </c:pt>
                <c:pt idx="1006379">
                  <c:v>1.00638E6</c:v>
                </c:pt>
                <c:pt idx="1006380">
                  <c:v>1.006381E6</c:v>
                </c:pt>
                <c:pt idx="1006381">
                  <c:v>1.006382E6</c:v>
                </c:pt>
                <c:pt idx="1006382">
                  <c:v>1.006383E6</c:v>
                </c:pt>
                <c:pt idx="1006383">
                  <c:v>1.006384E6</c:v>
                </c:pt>
                <c:pt idx="1006384">
                  <c:v>1.006385E6</c:v>
                </c:pt>
                <c:pt idx="1006385">
                  <c:v>1.006386E6</c:v>
                </c:pt>
                <c:pt idx="1006386">
                  <c:v>1.006387E6</c:v>
                </c:pt>
                <c:pt idx="1006387">
                  <c:v>1.006388E6</c:v>
                </c:pt>
                <c:pt idx="1006388">
                  <c:v>1.006389E6</c:v>
                </c:pt>
                <c:pt idx="1006389">
                  <c:v>1.00639E6</c:v>
                </c:pt>
                <c:pt idx="1006390">
                  <c:v>1.006391E6</c:v>
                </c:pt>
                <c:pt idx="1006391">
                  <c:v>1.006392E6</c:v>
                </c:pt>
                <c:pt idx="1006392">
                  <c:v>1.006393E6</c:v>
                </c:pt>
                <c:pt idx="1006393">
                  <c:v>1.006394E6</c:v>
                </c:pt>
                <c:pt idx="1006394">
                  <c:v>1.006395E6</c:v>
                </c:pt>
                <c:pt idx="1006395">
                  <c:v>1.006396E6</c:v>
                </c:pt>
                <c:pt idx="1006396">
                  <c:v>1.006397E6</c:v>
                </c:pt>
                <c:pt idx="1006397">
                  <c:v>1.006398E6</c:v>
                </c:pt>
                <c:pt idx="1006398">
                  <c:v>1.006399E6</c:v>
                </c:pt>
                <c:pt idx="1006399">
                  <c:v>1.0064E6</c:v>
                </c:pt>
                <c:pt idx="1006400">
                  <c:v>1.006401E6</c:v>
                </c:pt>
                <c:pt idx="1006401">
                  <c:v>1.006402E6</c:v>
                </c:pt>
                <c:pt idx="1006402">
                  <c:v>1.006403E6</c:v>
                </c:pt>
                <c:pt idx="1006403">
                  <c:v>1.006404E6</c:v>
                </c:pt>
                <c:pt idx="1006404">
                  <c:v>1.006405E6</c:v>
                </c:pt>
                <c:pt idx="1006405">
                  <c:v>1.006406E6</c:v>
                </c:pt>
                <c:pt idx="1006406">
                  <c:v>1.006407E6</c:v>
                </c:pt>
                <c:pt idx="1006407">
                  <c:v>1.006408E6</c:v>
                </c:pt>
                <c:pt idx="1006408">
                  <c:v>1.006409E6</c:v>
                </c:pt>
                <c:pt idx="1006409">
                  <c:v>1.00641E6</c:v>
                </c:pt>
                <c:pt idx="1006410">
                  <c:v>1.006411E6</c:v>
                </c:pt>
                <c:pt idx="1006411">
                  <c:v>1.006412E6</c:v>
                </c:pt>
                <c:pt idx="1006412">
                  <c:v>1.006413E6</c:v>
                </c:pt>
                <c:pt idx="1006413">
                  <c:v>1.006414E6</c:v>
                </c:pt>
                <c:pt idx="1006414">
                  <c:v>1.006415E6</c:v>
                </c:pt>
                <c:pt idx="1006415">
                  <c:v>1.006416E6</c:v>
                </c:pt>
                <c:pt idx="1006416">
                  <c:v>1.006417E6</c:v>
                </c:pt>
                <c:pt idx="1006417">
                  <c:v>1.006418E6</c:v>
                </c:pt>
                <c:pt idx="1006418">
                  <c:v>1.006419E6</c:v>
                </c:pt>
                <c:pt idx="1006419">
                  <c:v>1.00642E6</c:v>
                </c:pt>
                <c:pt idx="1006420">
                  <c:v>1.006421E6</c:v>
                </c:pt>
                <c:pt idx="1006421">
                  <c:v>1.006422E6</c:v>
                </c:pt>
                <c:pt idx="1006422">
                  <c:v>1.006423E6</c:v>
                </c:pt>
                <c:pt idx="1006423">
                  <c:v>1.006424E6</c:v>
                </c:pt>
                <c:pt idx="1006424">
                  <c:v>1.006425E6</c:v>
                </c:pt>
                <c:pt idx="1006425">
                  <c:v>1.006426E6</c:v>
                </c:pt>
                <c:pt idx="1006426">
                  <c:v>1.006427E6</c:v>
                </c:pt>
                <c:pt idx="1006427">
                  <c:v>1.006428E6</c:v>
                </c:pt>
                <c:pt idx="1006428">
                  <c:v>1.006429E6</c:v>
                </c:pt>
                <c:pt idx="1006429">
                  <c:v>1.00643E6</c:v>
                </c:pt>
                <c:pt idx="1006430">
                  <c:v>1.006431E6</c:v>
                </c:pt>
                <c:pt idx="1006431">
                  <c:v>1.006432E6</c:v>
                </c:pt>
                <c:pt idx="1006432">
                  <c:v>1.006433E6</c:v>
                </c:pt>
                <c:pt idx="1006433">
                  <c:v>1.006434E6</c:v>
                </c:pt>
                <c:pt idx="1006434">
                  <c:v>1.006435E6</c:v>
                </c:pt>
                <c:pt idx="1006435">
                  <c:v>1.006436E6</c:v>
                </c:pt>
                <c:pt idx="1006436">
                  <c:v>1.006437E6</c:v>
                </c:pt>
                <c:pt idx="1006437">
                  <c:v>1.006438E6</c:v>
                </c:pt>
                <c:pt idx="1006438">
                  <c:v>1.006439E6</c:v>
                </c:pt>
                <c:pt idx="1006439">
                  <c:v>1.00644E6</c:v>
                </c:pt>
                <c:pt idx="1006440">
                  <c:v>1.006441E6</c:v>
                </c:pt>
                <c:pt idx="1006441">
                  <c:v>1.006442E6</c:v>
                </c:pt>
                <c:pt idx="1006442">
                  <c:v>1.006443E6</c:v>
                </c:pt>
                <c:pt idx="1006443">
                  <c:v>1.006444E6</c:v>
                </c:pt>
                <c:pt idx="1006444">
                  <c:v>1.006445E6</c:v>
                </c:pt>
                <c:pt idx="1006445">
                  <c:v>1.006446E6</c:v>
                </c:pt>
                <c:pt idx="1006446">
                  <c:v>1.006447E6</c:v>
                </c:pt>
                <c:pt idx="1006447">
                  <c:v>1.006448E6</c:v>
                </c:pt>
                <c:pt idx="1006448">
                  <c:v>1.006449E6</c:v>
                </c:pt>
                <c:pt idx="1006449">
                  <c:v>1.00645E6</c:v>
                </c:pt>
                <c:pt idx="1006450">
                  <c:v>1.006451E6</c:v>
                </c:pt>
                <c:pt idx="1006451">
                  <c:v>1.006452E6</c:v>
                </c:pt>
                <c:pt idx="1006452">
                  <c:v>1.006453E6</c:v>
                </c:pt>
                <c:pt idx="1006453">
                  <c:v>1.006454E6</c:v>
                </c:pt>
                <c:pt idx="1006454">
                  <c:v>1.006455E6</c:v>
                </c:pt>
                <c:pt idx="1006455">
                  <c:v>1.006456E6</c:v>
                </c:pt>
                <c:pt idx="1006456">
                  <c:v>1.006457E6</c:v>
                </c:pt>
                <c:pt idx="1006457">
                  <c:v>1.006458E6</c:v>
                </c:pt>
                <c:pt idx="1006458">
                  <c:v>1.006459E6</c:v>
                </c:pt>
                <c:pt idx="1006459">
                  <c:v>1.00646E6</c:v>
                </c:pt>
                <c:pt idx="1006460">
                  <c:v>1.006461E6</c:v>
                </c:pt>
                <c:pt idx="1006461">
                  <c:v>1.006462E6</c:v>
                </c:pt>
                <c:pt idx="1006462">
                  <c:v>1.006463E6</c:v>
                </c:pt>
                <c:pt idx="1006463">
                  <c:v>1.006464E6</c:v>
                </c:pt>
                <c:pt idx="1006464">
                  <c:v>1.006465E6</c:v>
                </c:pt>
                <c:pt idx="1006465">
                  <c:v>1.006466E6</c:v>
                </c:pt>
                <c:pt idx="1006466">
                  <c:v>1.006467E6</c:v>
                </c:pt>
                <c:pt idx="1006467">
                  <c:v>1.006468E6</c:v>
                </c:pt>
                <c:pt idx="1006468">
                  <c:v>1.006469E6</c:v>
                </c:pt>
                <c:pt idx="1006469">
                  <c:v>1.00647E6</c:v>
                </c:pt>
                <c:pt idx="1006470">
                  <c:v>1.006471E6</c:v>
                </c:pt>
                <c:pt idx="1006471">
                  <c:v>1.006472E6</c:v>
                </c:pt>
                <c:pt idx="1006472">
                  <c:v>1.006473E6</c:v>
                </c:pt>
                <c:pt idx="1006473">
                  <c:v>1.006474E6</c:v>
                </c:pt>
                <c:pt idx="1006474">
                  <c:v>1.006475E6</c:v>
                </c:pt>
                <c:pt idx="1006475">
                  <c:v>1.006476E6</c:v>
                </c:pt>
                <c:pt idx="1006476">
                  <c:v>1.006477E6</c:v>
                </c:pt>
                <c:pt idx="1006477">
                  <c:v>1.006478E6</c:v>
                </c:pt>
                <c:pt idx="1006478">
                  <c:v>1.006479E6</c:v>
                </c:pt>
                <c:pt idx="1006479">
                  <c:v>1.00648E6</c:v>
                </c:pt>
                <c:pt idx="1006480">
                  <c:v>1.006481E6</c:v>
                </c:pt>
                <c:pt idx="1006481">
                  <c:v>1.006482E6</c:v>
                </c:pt>
                <c:pt idx="1006482">
                  <c:v>1.006483E6</c:v>
                </c:pt>
                <c:pt idx="1006483">
                  <c:v>1.006484E6</c:v>
                </c:pt>
                <c:pt idx="1006484">
                  <c:v>1.006485E6</c:v>
                </c:pt>
                <c:pt idx="1006485">
                  <c:v>1.006486E6</c:v>
                </c:pt>
                <c:pt idx="1006486">
                  <c:v>1.006487E6</c:v>
                </c:pt>
                <c:pt idx="1006487">
                  <c:v>1.006488E6</c:v>
                </c:pt>
                <c:pt idx="1006488">
                  <c:v>1.006489E6</c:v>
                </c:pt>
                <c:pt idx="1006489">
                  <c:v>1.00649E6</c:v>
                </c:pt>
                <c:pt idx="1006490">
                  <c:v>1.006491E6</c:v>
                </c:pt>
                <c:pt idx="1006491">
                  <c:v>1.006492E6</c:v>
                </c:pt>
                <c:pt idx="1006492">
                  <c:v>1.006493E6</c:v>
                </c:pt>
                <c:pt idx="1006493">
                  <c:v>1.006494E6</c:v>
                </c:pt>
                <c:pt idx="1006494">
                  <c:v>1.006495E6</c:v>
                </c:pt>
                <c:pt idx="1006495">
                  <c:v>1.006496E6</c:v>
                </c:pt>
                <c:pt idx="1006496">
                  <c:v>1.006497E6</c:v>
                </c:pt>
                <c:pt idx="1006497">
                  <c:v>1.006498E6</c:v>
                </c:pt>
                <c:pt idx="1006498">
                  <c:v>1.006499E6</c:v>
                </c:pt>
                <c:pt idx="1006499">
                  <c:v>1.0065E6</c:v>
                </c:pt>
                <c:pt idx="1006500">
                  <c:v>1.006501E6</c:v>
                </c:pt>
                <c:pt idx="1006501">
                  <c:v>1.006502E6</c:v>
                </c:pt>
                <c:pt idx="1006502">
                  <c:v>1.006503E6</c:v>
                </c:pt>
                <c:pt idx="1006503">
                  <c:v>1.006504E6</c:v>
                </c:pt>
                <c:pt idx="1006504">
                  <c:v>1.006505E6</c:v>
                </c:pt>
                <c:pt idx="1006505">
                  <c:v>1.006506E6</c:v>
                </c:pt>
                <c:pt idx="1006506">
                  <c:v>1.006507E6</c:v>
                </c:pt>
                <c:pt idx="1006507">
                  <c:v>1.006508E6</c:v>
                </c:pt>
                <c:pt idx="1006508">
                  <c:v>1.006509E6</c:v>
                </c:pt>
                <c:pt idx="1006509">
                  <c:v>1.00651E6</c:v>
                </c:pt>
                <c:pt idx="1006510">
                  <c:v>1.006511E6</c:v>
                </c:pt>
                <c:pt idx="1006511">
                  <c:v>1.006512E6</c:v>
                </c:pt>
                <c:pt idx="1006512">
                  <c:v>1.006513E6</c:v>
                </c:pt>
                <c:pt idx="1006513">
                  <c:v>1.006514E6</c:v>
                </c:pt>
                <c:pt idx="1006514">
                  <c:v>1.006515E6</c:v>
                </c:pt>
                <c:pt idx="1006515">
                  <c:v>1.006516E6</c:v>
                </c:pt>
                <c:pt idx="1006516">
                  <c:v>1.006517E6</c:v>
                </c:pt>
                <c:pt idx="1006517">
                  <c:v>1.006518E6</c:v>
                </c:pt>
                <c:pt idx="1006518">
                  <c:v>1.006519E6</c:v>
                </c:pt>
                <c:pt idx="1006519">
                  <c:v>1.00652E6</c:v>
                </c:pt>
                <c:pt idx="1006520">
                  <c:v>1.006521E6</c:v>
                </c:pt>
                <c:pt idx="1006521">
                  <c:v>1.006522E6</c:v>
                </c:pt>
                <c:pt idx="1006522">
                  <c:v>1.006523E6</c:v>
                </c:pt>
                <c:pt idx="1006523">
                  <c:v>1.006524E6</c:v>
                </c:pt>
                <c:pt idx="1006524">
                  <c:v>1.006525E6</c:v>
                </c:pt>
                <c:pt idx="1006525">
                  <c:v>1.006526E6</c:v>
                </c:pt>
                <c:pt idx="1006526">
                  <c:v>1.006527E6</c:v>
                </c:pt>
                <c:pt idx="1006527">
                  <c:v>1.006528E6</c:v>
                </c:pt>
                <c:pt idx="1006528">
                  <c:v>1.006529E6</c:v>
                </c:pt>
                <c:pt idx="1006529">
                  <c:v>1.00653E6</c:v>
                </c:pt>
                <c:pt idx="1006530">
                  <c:v>1.006531E6</c:v>
                </c:pt>
                <c:pt idx="1006531">
                  <c:v>1.006532E6</c:v>
                </c:pt>
                <c:pt idx="1006532">
                  <c:v>1.006533E6</c:v>
                </c:pt>
                <c:pt idx="1006533">
                  <c:v>1.006534E6</c:v>
                </c:pt>
                <c:pt idx="1006534">
                  <c:v>1.006535E6</c:v>
                </c:pt>
                <c:pt idx="1006535">
                  <c:v>1.006536E6</c:v>
                </c:pt>
                <c:pt idx="1006536">
                  <c:v>1.006537E6</c:v>
                </c:pt>
                <c:pt idx="1006537">
                  <c:v>1.006538E6</c:v>
                </c:pt>
                <c:pt idx="1006538">
                  <c:v>1.006539E6</c:v>
                </c:pt>
                <c:pt idx="1006539">
                  <c:v>1.00654E6</c:v>
                </c:pt>
                <c:pt idx="1006540">
                  <c:v>1.006541E6</c:v>
                </c:pt>
                <c:pt idx="1006541">
                  <c:v>1.006542E6</c:v>
                </c:pt>
                <c:pt idx="1006542">
                  <c:v>1.006543E6</c:v>
                </c:pt>
                <c:pt idx="1006543">
                  <c:v>1.006544E6</c:v>
                </c:pt>
                <c:pt idx="1006544">
                  <c:v>1.006545E6</c:v>
                </c:pt>
                <c:pt idx="1006545">
                  <c:v>1.006546E6</c:v>
                </c:pt>
                <c:pt idx="1006546">
                  <c:v>1.006547E6</c:v>
                </c:pt>
                <c:pt idx="1006547">
                  <c:v>1.006548E6</c:v>
                </c:pt>
                <c:pt idx="1006548">
                  <c:v>1.006549E6</c:v>
                </c:pt>
                <c:pt idx="1006549">
                  <c:v>1.00655E6</c:v>
                </c:pt>
                <c:pt idx="1006550">
                  <c:v>1.006551E6</c:v>
                </c:pt>
                <c:pt idx="1006551">
                  <c:v>1.006552E6</c:v>
                </c:pt>
                <c:pt idx="1006552">
                  <c:v>1.006553E6</c:v>
                </c:pt>
                <c:pt idx="1006553">
                  <c:v>1.006554E6</c:v>
                </c:pt>
                <c:pt idx="1006554">
                  <c:v>1.006555E6</c:v>
                </c:pt>
                <c:pt idx="1006555">
                  <c:v>1.006556E6</c:v>
                </c:pt>
                <c:pt idx="1006556">
                  <c:v>1.006557E6</c:v>
                </c:pt>
                <c:pt idx="1006557">
                  <c:v>1.006558E6</c:v>
                </c:pt>
                <c:pt idx="1006558">
                  <c:v>1.006559E6</c:v>
                </c:pt>
                <c:pt idx="1006559">
                  <c:v>1.00656E6</c:v>
                </c:pt>
                <c:pt idx="1006560">
                  <c:v>1.006561E6</c:v>
                </c:pt>
                <c:pt idx="1006561">
                  <c:v>1.006562E6</c:v>
                </c:pt>
                <c:pt idx="1006562">
                  <c:v>1.006563E6</c:v>
                </c:pt>
                <c:pt idx="1006563">
                  <c:v>1.006564E6</c:v>
                </c:pt>
                <c:pt idx="1006564">
                  <c:v>1.006565E6</c:v>
                </c:pt>
                <c:pt idx="1006565">
                  <c:v>1.006566E6</c:v>
                </c:pt>
                <c:pt idx="1006566">
                  <c:v>1.006567E6</c:v>
                </c:pt>
                <c:pt idx="1006567">
                  <c:v>1.006568E6</c:v>
                </c:pt>
                <c:pt idx="1006568">
                  <c:v>1.006569E6</c:v>
                </c:pt>
                <c:pt idx="1006569">
                  <c:v>1.00657E6</c:v>
                </c:pt>
                <c:pt idx="1006570">
                  <c:v>1.006571E6</c:v>
                </c:pt>
                <c:pt idx="1006571">
                  <c:v>1.006572E6</c:v>
                </c:pt>
                <c:pt idx="1006572">
                  <c:v>1.006573E6</c:v>
                </c:pt>
                <c:pt idx="1006573">
                  <c:v>1.006574E6</c:v>
                </c:pt>
                <c:pt idx="1006574">
                  <c:v>1.006575E6</c:v>
                </c:pt>
                <c:pt idx="1006575">
                  <c:v>1.006576E6</c:v>
                </c:pt>
                <c:pt idx="1006576">
                  <c:v>1.006577E6</c:v>
                </c:pt>
                <c:pt idx="1006577">
                  <c:v>1.006578E6</c:v>
                </c:pt>
                <c:pt idx="1006578">
                  <c:v>1.006579E6</c:v>
                </c:pt>
                <c:pt idx="1006579">
                  <c:v>1.00658E6</c:v>
                </c:pt>
                <c:pt idx="1006580">
                  <c:v>1.006581E6</c:v>
                </c:pt>
                <c:pt idx="1006581">
                  <c:v>1.006582E6</c:v>
                </c:pt>
                <c:pt idx="1006582">
                  <c:v>1.006583E6</c:v>
                </c:pt>
                <c:pt idx="1006583">
                  <c:v>1.006584E6</c:v>
                </c:pt>
                <c:pt idx="1006584">
                  <c:v>1.006585E6</c:v>
                </c:pt>
                <c:pt idx="1006585">
                  <c:v>1.006586E6</c:v>
                </c:pt>
                <c:pt idx="1006586">
                  <c:v>1.006587E6</c:v>
                </c:pt>
                <c:pt idx="1006587">
                  <c:v>1.006588E6</c:v>
                </c:pt>
                <c:pt idx="1006588">
                  <c:v>1.006589E6</c:v>
                </c:pt>
                <c:pt idx="1006589">
                  <c:v>1.00659E6</c:v>
                </c:pt>
                <c:pt idx="1006590">
                  <c:v>1.006591E6</c:v>
                </c:pt>
                <c:pt idx="1006591">
                  <c:v>1.006592E6</c:v>
                </c:pt>
                <c:pt idx="1006592">
                  <c:v>1.006593E6</c:v>
                </c:pt>
                <c:pt idx="1006593">
                  <c:v>1.006594E6</c:v>
                </c:pt>
                <c:pt idx="1006594">
                  <c:v>1.006595E6</c:v>
                </c:pt>
                <c:pt idx="1006595">
                  <c:v>1.006596E6</c:v>
                </c:pt>
                <c:pt idx="1006596">
                  <c:v>1.006597E6</c:v>
                </c:pt>
                <c:pt idx="1006597">
                  <c:v>1.006598E6</c:v>
                </c:pt>
                <c:pt idx="1006598">
                  <c:v>1.006599E6</c:v>
                </c:pt>
                <c:pt idx="1006599">
                  <c:v>1.0066E6</c:v>
                </c:pt>
                <c:pt idx="1006600">
                  <c:v>1.006601E6</c:v>
                </c:pt>
                <c:pt idx="1006601">
                  <c:v>1.006602E6</c:v>
                </c:pt>
                <c:pt idx="1006602">
                  <c:v>1.006603E6</c:v>
                </c:pt>
                <c:pt idx="1006603">
                  <c:v>1.006604E6</c:v>
                </c:pt>
                <c:pt idx="1006604">
                  <c:v>1.006605E6</c:v>
                </c:pt>
                <c:pt idx="1006605">
                  <c:v>1.006606E6</c:v>
                </c:pt>
                <c:pt idx="1006606">
                  <c:v>1.006607E6</c:v>
                </c:pt>
                <c:pt idx="1006607">
                  <c:v>1.006608E6</c:v>
                </c:pt>
                <c:pt idx="1006608">
                  <c:v>1.006609E6</c:v>
                </c:pt>
                <c:pt idx="1006609">
                  <c:v>1.00661E6</c:v>
                </c:pt>
                <c:pt idx="1006610">
                  <c:v>1.006611E6</c:v>
                </c:pt>
                <c:pt idx="1006611">
                  <c:v>1.006612E6</c:v>
                </c:pt>
                <c:pt idx="1006612">
                  <c:v>1.006613E6</c:v>
                </c:pt>
                <c:pt idx="1006613">
                  <c:v>1.006614E6</c:v>
                </c:pt>
                <c:pt idx="1006614">
                  <c:v>1.006615E6</c:v>
                </c:pt>
                <c:pt idx="1006615">
                  <c:v>1.006616E6</c:v>
                </c:pt>
                <c:pt idx="1006616">
                  <c:v>1.006617E6</c:v>
                </c:pt>
                <c:pt idx="1006617">
                  <c:v>1.006618E6</c:v>
                </c:pt>
                <c:pt idx="1006618">
                  <c:v>1.006619E6</c:v>
                </c:pt>
                <c:pt idx="1006619">
                  <c:v>1.00662E6</c:v>
                </c:pt>
                <c:pt idx="1006620">
                  <c:v>1.006621E6</c:v>
                </c:pt>
                <c:pt idx="1006621">
                  <c:v>1.006622E6</c:v>
                </c:pt>
                <c:pt idx="1006622">
                  <c:v>1.006623E6</c:v>
                </c:pt>
                <c:pt idx="1006623">
                  <c:v>1.006624E6</c:v>
                </c:pt>
                <c:pt idx="1006624">
                  <c:v>1.006625E6</c:v>
                </c:pt>
                <c:pt idx="1006625">
                  <c:v>1.006626E6</c:v>
                </c:pt>
                <c:pt idx="1006626">
                  <c:v>1.006627E6</c:v>
                </c:pt>
                <c:pt idx="1006627">
                  <c:v>1.006628E6</c:v>
                </c:pt>
                <c:pt idx="1006628">
                  <c:v>1.006629E6</c:v>
                </c:pt>
                <c:pt idx="1006629">
                  <c:v>1.00663E6</c:v>
                </c:pt>
                <c:pt idx="1006630">
                  <c:v>1.006631E6</c:v>
                </c:pt>
                <c:pt idx="1006631">
                  <c:v>1.006632E6</c:v>
                </c:pt>
                <c:pt idx="1006632">
                  <c:v>1.006633E6</c:v>
                </c:pt>
                <c:pt idx="1006633">
                  <c:v>1.006634E6</c:v>
                </c:pt>
                <c:pt idx="1006634">
                  <c:v>1.006635E6</c:v>
                </c:pt>
                <c:pt idx="1006635">
                  <c:v>1.006636E6</c:v>
                </c:pt>
                <c:pt idx="1006636">
                  <c:v>1.006637E6</c:v>
                </c:pt>
                <c:pt idx="1006637">
                  <c:v>1.006638E6</c:v>
                </c:pt>
                <c:pt idx="1006638">
                  <c:v>1.006639E6</c:v>
                </c:pt>
                <c:pt idx="1006639">
                  <c:v>1.00664E6</c:v>
                </c:pt>
                <c:pt idx="1006640">
                  <c:v>1.006641E6</c:v>
                </c:pt>
                <c:pt idx="1006641">
                  <c:v>1.006642E6</c:v>
                </c:pt>
                <c:pt idx="1006642">
                  <c:v>1.006643E6</c:v>
                </c:pt>
                <c:pt idx="1006643">
                  <c:v>1.006644E6</c:v>
                </c:pt>
                <c:pt idx="1006644">
                  <c:v>1.006645E6</c:v>
                </c:pt>
                <c:pt idx="1006645">
                  <c:v>1.006646E6</c:v>
                </c:pt>
                <c:pt idx="1006646">
                  <c:v>1.006647E6</c:v>
                </c:pt>
                <c:pt idx="1006647">
                  <c:v>1.006648E6</c:v>
                </c:pt>
                <c:pt idx="1006648">
                  <c:v>1.006649E6</c:v>
                </c:pt>
                <c:pt idx="1006649">
                  <c:v>1.00665E6</c:v>
                </c:pt>
                <c:pt idx="1006650">
                  <c:v>1.006651E6</c:v>
                </c:pt>
                <c:pt idx="1006651">
                  <c:v>1.006652E6</c:v>
                </c:pt>
                <c:pt idx="1006652">
                  <c:v>1.006653E6</c:v>
                </c:pt>
                <c:pt idx="1006653">
                  <c:v>1.006654E6</c:v>
                </c:pt>
                <c:pt idx="1006654">
                  <c:v>1.006655E6</c:v>
                </c:pt>
                <c:pt idx="1006655">
                  <c:v>1.006656E6</c:v>
                </c:pt>
                <c:pt idx="1006656">
                  <c:v>1.006657E6</c:v>
                </c:pt>
                <c:pt idx="1006657">
                  <c:v>1.006658E6</c:v>
                </c:pt>
                <c:pt idx="1006658">
                  <c:v>1.006659E6</c:v>
                </c:pt>
                <c:pt idx="1006659">
                  <c:v>1.00666E6</c:v>
                </c:pt>
                <c:pt idx="1006660">
                  <c:v>1.006661E6</c:v>
                </c:pt>
                <c:pt idx="1006661">
                  <c:v>1.006662E6</c:v>
                </c:pt>
                <c:pt idx="1006662">
                  <c:v>1.006663E6</c:v>
                </c:pt>
                <c:pt idx="1006663">
                  <c:v>1.006664E6</c:v>
                </c:pt>
                <c:pt idx="1006664">
                  <c:v>1.006665E6</c:v>
                </c:pt>
                <c:pt idx="1006665">
                  <c:v>1.006666E6</c:v>
                </c:pt>
                <c:pt idx="1006666">
                  <c:v>1.006667E6</c:v>
                </c:pt>
                <c:pt idx="1006667">
                  <c:v>1.006668E6</c:v>
                </c:pt>
                <c:pt idx="1006668">
                  <c:v>1.006669E6</c:v>
                </c:pt>
                <c:pt idx="1006669">
                  <c:v>1.00667E6</c:v>
                </c:pt>
                <c:pt idx="1006670">
                  <c:v>1.006671E6</c:v>
                </c:pt>
                <c:pt idx="1006671">
                  <c:v>1.006672E6</c:v>
                </c:pt>
                <c:pt idx="1006672">
                  <c:v>1.006673E6</c:v>
                </c:pt>
                <c:pt idx="1006673">
                  <c:v>1.006674E6</c:v>
                </c:pt>
                <c:pt idx="1006674">
                  <c:v>1.006675E6</c:v>
                </c:pt>
                <c:pt idx="1006675">
                  <c:v>1.006676E6</c:v>
                </c:pt>
                <c:pt idx="1006676">
                  <c:v>1.006677E6</c:v>
                </c:pt>
                <c:pt idx="1006677">
                  <c:v>1.006678E6</c:v>
                </c:pt>
                <c:pt idx="1006678">
                  <c:v>1.006679E6</c:v>
                </c:pt>
                <c:pt idx="1006679">
                  <c:v>1.00668E6</c:v>
                </c:pt>
                <c:pt idx="1006680">
                  <c:v>1.006681E6</c:v>
                </c:pt>
                <c:pt idx="1006681">
                  <c:v>1.006682E6</c:v>
                </c:pt>
                <c:pt idx="1006682">
                  <c:v>1.006683E6</c:v>
                </c:pt>
                <c:pt idx="1006683">
                  <c:v>1.006684E6</c:v>
                </c:pt>
                <c:pt idx="1006684">
                  <c:v>1.006685E6</c:v>
                </c:pt>
                <c:pt idx="1006685">
                  <c:v>1.006686E6</c:v>
                </c:pt>
                <c:pt idx="1006686">
                  <c:v>1.006687E6</c:v>
                </c:pt>
                <c:pt idx="1006687">
                  <c:v>1.006688E6</c:v>
                </c:pt>
                <c:pt idx="1006688">
                  <c:v>1.006689E6</c:v>
                </c:pt>
                <c:pt idx="1006689">
                  <c:v>1.00669E6</c:v>
                </c:pt>
                <c:pt idx="1006690">
                  <c:v>1.006691E6</c:v>
                </c:pt>
                <c:pt idx="1006691">
                  <c:v>1.006692E6</c:v>
                </c:pt>
                <c:pt idx="1006692">
                  <c:v>1.006693E6</c:v>
                </c:pt>
                <c:pt idx="1006693">
                  <c:v>1.006694E6</c:v>
                </c:pt>
                <c:pt idx="1006694">
                  <c:v>1.006695E6</c:v>
                </c:pt>
                <c:pt idx="1006695">
                  <c:v>1.006696E6</c:v>
                </c:pt>
                <c:pt idx="1006696">
                  <c:v>1.006697E6</c:v>
                </c:pt>
                <c:pt idx="1006697">
                  <c:v>1.006698E6</c:v>
                </c:pt>
                <c:pt idx="1006698">
                  <c:v>1.006699E6</c:v>
                </c:pt>
                <c:pt idx="1006699">
                  <c:v>1.0067E6</c:v>
                </c:pt>
                <c:pt idx="1006700">
                  <c:v>1.006701E6</c:v>
                </c:pt>
                <c:pt idx="1006701">
                  <c:v>1.006702E6</c:v>
                </c:pt>
                <c:pt idx="1006702">
                  <c:v>1.006703E6</c:v>
                </c:pt>
                <c:pt idx="1006703">
                  <c:v>1.006704E6</c:v>
                </c:pt>
                <c:pt idx="1006704">
                  <c:v>1.006705E6</c:v>
                </c:pt>
                <c:pt idx="1006705">
                  <c:v>1.006706E6</c:v>
                </c:pt>
                <c:pt idx="1006706">
                  <c:v>1.006707E6</c:v>
                </c:pt>
                <c:pt idx="1006707">
                  <c:v>1.006708E6</c:v>
                </c:pt>
                <c:pt idx="1006708">
                  <c:v>1.006709E6</c:v>
                </c:pt>
                <c:pt idx="1006709">
                  <c:v>1.00671E6</c:v>
                </c:pt>
                <c:pt idx="1006710">
                  <c:v>1.006711E6</c:v>
                </c:pt>
                <c:pt idx="1006711">
                  <c:v>1.006712E6</c:v>
                </c:pt>
                <c:pt idx="1006712">
                  <c:v>1.006713E6</c:v>
                </c:pt>
                <c:pt idx="1006713">
                  <c:v>1.006714E6</c:v>
                </c:pt>
                <c:pt idx="1006714">
                  <c:v>1.006715E6</c:v>
                </c:pt>
                <c:pt idx="1006715">
                  <c:v>1.006716E6</c:v>
                </c:pt>
                <c:pt idx="1006716">
                  <c:v>1.006717E6</c:v>
                </c:pt>
                <c:pt idx="1006717">
                  <c:v>1.006718E6</c:v>
                </c:pt>
                <c:pt idx="1006718">
                  <c:v>1.006719E6</c:v>
                </c:pt>
                <c:pt idx="1006719">
                  <c:v>1.00672E6</c:v>
                </c:pt>
                <c:pt idx="1006720">
                  <c:v>1.006721E6</c:v>
                </c:pt>
                <c:pt idx="1006721">
                  <c:v>1.006722E6</c:v>
                </c:pt>
                <c:pt idx="1006722">
                  <c:v>1.006723E6</c:v>
                </c:pt>
                <c:pt idx="1006723">
                  <c:v>1.006724E6</c:v>
                </c:pt>
                <c:pt idx="1006724">
                  <c:v>1.006725E6</c:v>
                </c:pt>
                <c:pt idx="1006725">
                  <c:v>1.006726E6</c:v>
                </c:pt>
                <c:pt idx="1006726">
                  <c:v>1.006727E6</c:v>
                </c:pt>
                <c:pt idx="1006727">
                  <c:v>1.006728E6</c:v>
                </c:pt>
                <c:pt idx="1006728">
                  <c:v>1.006729E6</c:v>
                </c:pt>
                <c:pt idx="1006729">
                  <c:v>1.00673E6</c:v>
                </c:pt>
                <c:pt idx="1006730">
                  <c:v>1.006731E6</c:v>
                </c:pt>
                <c:pt idx="1006731">
                  <c:v>1.006732E6</c:v>
                </c:pt>
                <c:pt idx="1006732">
                  <c:v>1.006733E6</c:v>
                </c:pt>
                <c:pt idx="1006733">
                  <c:v>1.006734E6</c:v>
                </c:pt>
                <c:pt idx="1006734">
                  <c:v>1.006735E6</c:v>
                </c:pt>
                <c:pt idx="1006735">
                  <c:v>1.006736E6</c:v>
                </c:pt>
                <c:pt idx="1006736">
                  <c:v>1.006737E6</c:v>
                </c:pt>
                <c:pt idx="1006737">
                  <c:v>1.006738E6</c:v>
                </c:pt>
                <c:pt idx="1006738">
                  <c:v>1.006739E6</c:v>
                </c:pt>
                <c:pt idx="1006739">
                  <c:v>1.00674E6</c:v>
                </c:pt>
                <c:pt idx="1006740">
                  <c:v>1.006741E6</c:v>
                </c:pt>
                <c:pt idx="1006741">
                  <c:v>1.006742E6</c:v>
                </c:pt>
                <c:pt idx="1006742">
                  <c:v>1.006743E6</c:v>
                </c:pt>
                <c:pt idx="1006743">
                  <c:v>1.006744E6</c:v>
                </c:pt>
                <c:pt idx="1006744">
                  <c:v>1.006745E6</c:v>
                </c:pt>
                <c:pt idx="1006745">
                  <c:v>1.006746E6</c:v>
                </c:pt>
                <c:pt idx="1006746">
                  <c:v>1.006747E6</c:v>
                </c:pt>
                <c:pt idx="1006747">
                  <c:v>1.006748E6</c:v>
                </c:pt>
                <c:pt idx="1006748">
                  <c:v>1.006749E6</c:v>
                </c:pt>
                <c:pt idx="1006749">
                  <c:v>1.00675E6</c:v>
                </c:pt>
                <c:pt idx="1006750">
                  <c:v>1.006751E6</c:v>
                </c:pt>
                <c:pt idx="1006751">
                  <c:v>1.006752E6</c:v>
                </c:pt>
                <c:pt idx="1006752">
                  <c:v>1.006753E6</c:v>
                </c:pt>
                <c:pt idx="1006753">
                  <c:v>1.006754E6</c:v>
                </c:pt>
                <c:pt idx="1006754">
                  <c:v>1.006755E6</c:v>
                </c:pt>
                <c:pt idx="1006755">
                  <c:v>1.006756E6</c:v>
                </c:pt>
                <c:pt idx="1006756">
                  <c:v>1.006757E6</c:v>
                </c:pt>
                <c:pt idx="1006757">
                  <c:v>1.006758E6</c:v>
                </c:pt>
                <c:pt idx="1006758">
                  <c:v>1.006759E6</c:v>
                </c:pt>
                <c:pt idx="1006759">
                  <c:v>1.00676E6</c:v>
                </c:pt>
                <c:pt idx="1006760">
                  <c:v>1.006761E6</c:v>
                </c:pt>
                <c:pt idx="1006761">
                  <c:v>1.006762E6</c:v>
                </c:pt>
                <c:pt idx="1006762">
                  <c:v>1.006763E6</c:v>
                </c:pt>
                <c:pt idx="1006763">
                  <c:v>1.006764E6</c:v>
                </c:pt>
                <c:pt idx="1006764">
                  <c:v>1.006765E6</c:v>
                </c:pt>
                <c:pt idx="1006765">
                  <c:v>1.006766E6</c:v>
                </c:pt>
                <c:pt idx="1006766">
                  <c:v>1.006767E6</c:v>
                </c:pt>
                <c:pt idx="1006767">
                  <c:v>1.006768E6</c:v>
                </c:pt>
                <c:pt idx="1006768">
                  <c:v>1.006769E6</c:v>
                </c:pt>
                <c:pt idx="1006769">
                  <c:v>1.00677E6</c:v>
                </c:pt>
                <c:pt idx="1006770">
                  <c:v>1.006771E6</c:v>
                </c:pt>
                <c:pt idx="1006771">
                  <c:v>1.006772E6</c:v>
                </c:pt>
                <c:pt idx="1006772">
                  <c:v>1.006773E6</c:v>
                </c:pt>
                <c:pt idx="1006773">
                  <c:v>1.006774E6</c:v>
                </c:pt>
                <c:pt idx="1006774">
                  <c:v>1.006775E6</c:v>
                </c:pt>
                <c:pt idx="1006775">
                  <c:v>1.006776E6</c:v>
                </c:pt>
                <c:pt idx="1006776">
                  <c:v>1.006777E6</c:v>
                </c:pt>
                <c:pt idx="1006777">
                  <c:v>1.006778E6</c:v>
                </c:pt>
                <c:pt idx="1006778">
                  <c:v>1.006779E6</c:v>
                </c:pt>
                <c:pt idx="1006779">
                  <c:v>1.00678E6</c:v>
                </c:pt>
                <c:pt idx="1006780">
                  <c:v>1.006781E6</c:v>
                </c:pt>
                <c:pt idx="1006781">
                  <c:v>1.006782E6</c:v>
                </c:pt>
                <c:pt idx="1006782">
                  <c:v>1.006783E6</c:v>
                </c:pt>
                <c:pt idx="1006783">
                  <c:v>1.006784E6</c:v>
                </c:pt>
                <c:pt idx="1006784">
                  <c:v>1.006785E6</c:v>
                </c:pt>
                <c:pt idx="1006785">
                  <c:v>1.006786E6</c:v>
                </c:pt>
                <c:pt idx="1006786">
                  <c:v>1.006787E6</c:v>
                </c:pt>
                <c:pt idx="1006787">
                  <c:v>1.006788E6</c:v>
                </c:pt>
                <c:pt idx="1006788">
                  <c:v>1.006789E6</c:v>
                </c:pt>
                <c:pt idx="1006789">
                  <c:v>1.00679E6</c:v>
                </c:pt>
                <c:pt idx="1006790">
                  <c:v>1.006791E6</c:v>
                </c:pt>
                <c:pt idx="1006791">
                  <c:v>1.006792E6</c:v>
                </c:pt>
                <c:pt idx="1006792">
                  <c:v>1.006793E6</c:v>
                </c:pt>
                <c:pt idx="1006793">
                  <c:v>1.006794E6</c:v>
                </c:pt>
                <c:pt idx="1006794">
                  <c:v>1.006795E6</c:v>
                </c:pt>
                <c:pt idx="1006795">
                  <c:v>1.006796E6</c:v>
                </c:pt>
                <c:pt idx="1006796">
                  <c:v>1.006797E6</c:v>
                </c:pt>
                <c:pt idx="1006797">
                  <c:v>1.006798E6</c:v>
                </c:pt>
                <c:pt idx="1006798">
                  <c:v>1.006799E6</c:v>
                </c:pt>
                <c:pt idx="1006799">
                  <c:v>1.0068E6</c:v>
                </c:pt>
                <c:pt idx="1006800">
                  <c:v>1.006801E6</c:v>
                </c:pt>
                <c:pt idx="1006801">
                  <c:v>1.006802E6</c:v>
                </c:pt>
                <c:pt idx="1006802">
                  <c:v>1.006803E6</c:v>
                </c:pt>
                <c:pt idx="1006803">
                  <c:v>1.006804E6</c:v>
                </c:pt>
                <c:pt idx="1006804">
                  <c:v>1.006805E6</c:v>
                </c:pt>
                <c:pt idx="1006805">
                  <c:v>1.006806E6</c:v>
                </c:pt>
                <c:pt idx="1006806">
                  <c:v>1.006807E6</c:v>
                </c:pt>
                <c:pt idx="1006807">
                  <c:v>1.006808E6</c:v>
                </c:pt>
                <c:pt idx="1006808">
                  <c:v>1.006809E6</c:v>
                </c:pt>
                <c:pt idx="1006809">
                  <c:v>1.00681E6</c:v>
                </c:pt>
                <c:pt idx="1006810">
                  <c:v>1.006811E6</c:v>
                </c:pt>
                <c:pt idx="1006811">
                  <c:v>1.006812E6</c:v>
                </c:pt>
                <c:pt idx="1006812">
                  <c:v>1.006813E6</c:v>
                </c:pt>
                <c:pt idx="1006813">
                  <c:v>1.006814E6</c:v>
                </c:pt>
                <c:pt idx="1006814">
                  <c:v>1.006815E6</c:v>
                </c:pt>
                <c:pt idx="1006815">
                  <c:v>1.006816E6</c:v>
                </c:pt>
                <c:pt idx="1006816">
                  <c:v>1.006817E6</c:v>
                </c:pt>
                <c:pt idx="1006817">
                  <c:v>1.006818E6</c:v>
                </c:pt>
                <c:pt idx="1006818">
                  <c:v>1.006819E6</c:v>
                </c:pt>
                <c:pt idx="1006819">
                  <c:v>1.00682E6</c:v>
                </c:pt>
                <c:pt idx="1006820">
                  <c:v>1.006821E6</c:v>
                </c:pt>
                <c:pt idx="1006821">
                  <c:v>1.006822E6</c:v>
                </c:pt>
                <c:pt idx="1006822">
                  <c:v>1.006823E6</c:v>
                </c:pt>
                <c:pt idx="1006823">
                  <c:v>1.006824E6</c:v>
                </c:pt>
                <c:pt idx="1006824">
                  <c:v>1.006825E6</c:v>
                </c:pt>
                <c:pt idx="1006825">
                  <c:v>1.006826E6</c:v>
                </c:pt>
                <c:pt idx="1006826">
                  <c:v>1.006827E6</c:v>
                </c:pt>
                <c:pt idx="1006827">
                  <c:v>1.006828E6</c:v>
                </c:pt>
                <c:pt idx="1006828">
                  <c:v>1.006829E6</c:v>
                </c:pt>
                <c:pt idx="1006829">
                  <c:v>1.00683E6</c:v>
                </c:pt>
                <c:pt idx="1006830">
                  <c:v>1.006831E6</c:v>
                </c:pt>
                <c:pt idx="1006831">
                  <c:v>1.006832E6</c:v>
                </c:pt>
                <c:pt idx="1006832">
                  <c:v>1.006833E6</c:v>
                </c:pt>
                <c:pt idx="1006833">
                  <c:v>1.006834E6</c:v>
                </c:pt>
                <c:pt idx="1006834">
                  <c:v>1.006835E6</c:v>
                </c:pt>
                <c:pt idx="1006835">
                  <c:v>1.006836E6</c:v>
                </c:pt>
                <c:pt idx="1006836">
                  <c:v>1.006837E6</c:v>
                </c:pt>
                <c:pt idx="1006837">
                  <c:v>1.006838E6</c:v>
                </c:pt>
                <c:pt idx="1006838">
                  <c:v>1.006839E6</c:v>
                </c:pt>
                <c:pt idx="1006839">
                  <c:v>1.00684E6</c:v>
                </c:pt>
                <c:pt idx="1006840">
                  <c:v>1.006841E6</c:v>
                </c:pt>
                <c:pt idx="1006841">
                  <c:v>1.006842E6</c:v>
                </c:pt>
                <c:pt idx="1006842">
                  <c:v>1.006843E6</c:v>
                </c:pt>
                <c:pt idx="1006843">
                  <c:v>1.006844E6</c:v>
                </c:pt>
                <c:pt idx="1006844">
                  <c:v>1.006845E6</c:v>
                </c:pt>
                <c:pt idx="1006845">
                  <c:v>1.006846E6</c:v>
                </c:pt>
                <c:pt idx="1006846">
                  <c:v>1.006847E6</c:v>
                </c:pt>
                <c:pt idx="1006847">
                  <c:v>1.006848E6</c:v>
                </c:pt>
                <c:pt idx="1006848">
                  <c:v>1.006849E6</c:v>
                </c:pt>
                <c:pt idx="1006849">
                  <c:v>1.00685E6</c:v>
                </c:pt>
                <c:pt idx="1006850">
                  <c:v>1.006851E6</c:v>
                </c:pt>
                <c:pt idx="1006851">
                  <c:v>1.006852E6</c:v>
                </c:pt>
                <c:pt idx="1006852">
                  <c:v>1.006853E6</c:v>
                </c:pt>
                <c:pt idx="1006853">
                  <c:v>1.006854E6</c:v>
                </c:pt>
                <c:pt idx="1006854">
                  <c:v>1.006855E6</c:v>
                </c:pt>
                <c:pt idx="1006855">
                  <c:v>1.006856E6</c:v>
                </c:pt>
                <c:pt idx="1006856">
                  <c:v>1.006857E6</c:v>
                </c:pt>
                <c:pt idx="1006857">
                  <c:v>1.006858E6</c:v>
                </c:pt>
                <c:pt idx="1006858">
                  <c:v>1.006859E6</c:v>
                </c:pt>
                <c:pt idx="1006859">
                  <c:v>1.00686E6</c:v>
                </c:pt>
                <c:pt idx="1006860">
                  <c:v>1.006861E6</c:v>
                </c:pt>
                <c:pt idx="1006861">
                  <c:v>1.006862E6</c:v>
                </c:pt>
                <c:pt idx="1006862">
                  <c:v>1.006863E6</c:v>
                </c:pt>
                <c:pt idx="1006863">
                  <c:v>1.006864E6</c:v>
                </c:pt>
                <c:pt idx="1006864">
                  <c:v>1.006865E6</c:v>
                </c:pt>
                <c:pt idx="1006865">
                  <c:v>1.006866E6</c:v>
                </c:pt>
                <c:pt idx="1006866">
                  <c:v>1.006867E6</c:v>
                </c:pt>
                <c:pt idx="1006867">
                  <c:v>1.006868E6</c:v>
                </c:pt>
                <c:pt idx="1006868">
                  <c:v>1.006869E6</c:v>
                </c:pt>
                <c:pt idx="1006869">
                  <c:v>1.00687E6</c:v>
                </c:pt>
                <c:pt idx="1006870">
                  <c:v>1.006871E6</c:v>
                </c:pt>
                <c:pt idx="1006871">
                  <c:v>1.006872E6</c:v>
                </c:pt>
                <c:pt idx="1006872">
                  <c:v>1.006873E6</c:v>
                </c:pt>
                <c:pt idx="1006873">
                  <c:v>1.006874E6</c:v>
                </c:pt>
                <c:pt idx="1006874">
                  <c:v>1.006875E6</c:v>
                </c:pt>
                <c:pt idx="1006875">
                  <c:v>1.006876E6</c:v>
                </c:pt>
                <c:pt idx="1006876">
                  <c:v>1.006877E6</c:v>
                </c:pt>
                <c:pt idx="1006877">
                  <c:v>1.006878E6</c:v>
                </c:pt>
                <c:pt idx="1006878">
                  <c:v>1.006879E6</c:v>
                </c:pt>
                <c:pt idx="1006879">
                  <c:v>1.00688E6</c:v>
                </c:pt>
                <c:pt idx="1006880">
                  <c:v>1.006881E6</c:v>
                </c:pt>
                <c:pt idx="1006881">
                  <c:v>1.006882E6</c:v>
                </c:pt>
                <c:pt idx="1006882">
                  <c:v>1.006883E6</c:v>
                </c:pt>
                <c:pt idx="1006883">
                  <c:v>1.006884E6</c:v>
                </c:pt>
                <c:pt idx="1006884">
                  <c:v>1.006885E6</c:v>
                </c:pt>
                <c:pt idx="1006885">
                  <c:v>1.006886E6</c:v>
                </c:pt>
                <c:pt idx="1006886">
                  <c:v>1.006887E6</c:v>
                </c:pt>
                <c:pt idx="1006887">
                  <c:v>1.006888E6</c:v>
                </c:pt>
                <c:pt idx="1006888">
                  <c:v>1.006889E6</c:v>
                </c:pt>
                <c:pt idx="1006889">
                  <c:v>1.00689E6</c:v>
                </c:pt>
                <c:pt idx="1006890">
                  <c:v>1.006891E6</c:v>
                </c:pt>
                <c:pt idx="1006891">
                  <c:v>1.006892E6</c:v>
                </c:pt>
                <c:pt idx="1006892">
                  <c:v>1.006893E6</c:v>
                </c:pt>
                <c:pt idx="1006893">
                  <c:v>1.006894E6</c:v>
                </c:pt>
                <c:pt idx="1006894">
                  <c:v>1.006895E6</c:v>
                </c:pt>
                <c:pt idx="1006895">
                  <c:v>1.006896E6</c:v>
                </c:pt>
                <c:pt idx="1006896">
                  <c:v>1.006897E6</c:v>
                </c:pt>
                <c:pt idx="1006897">
                  <c:v>1.006898E6</c:v>
                </c:pt>
                <c:pt idx="1006898">
                  <c:v>1.006899E6</c:v>
                </c:pt>
                <c:pt idx="1006899">
                  <c:v>1.0069E6</c:v>
                </c:pt>
                <c:pt idx="1006900">
                  <c:v>1.006901E6</c:v>
                </c:pt>
                <c:pt idx="1006901">
                  <c:v>1.006902E6</c:v>
                </c:pt>
                <c:pt idx="1006902">
                  <c:v>1.006903E6</c:v>
                </c:pt>
                <c:pt idx="1006903">
                  <c:v>1.006904E6</c:v>
                </c:pt>
                <c:pt idx="1006904">
                  <c:v>1.006905E6</c:v>
                </c:pt>
                <c:pt idx="1006905">
                  <c:v>1.006906E6</c:v>
                </c:pt>
                <c:pt idx="1006906">
                  <c:v>1.006907E6</c:v>
                </c:pt>
                <c:pt idx="1006907">
                  <c:v>1.006908E6</c:v>
                </c:pt>
                <c:pt idx="1006908">
                  <c:v>1.006909E6</c:v>
                </c:pt>
                <c:pt idx="1006909">
                  <c:v>1.00691E6</c:v>
                </c:pt>
                <c:pt idx="1006910">
                  <c:v>1.006911E6</c:v>
                </c:pt>
                <c:pt idx="1006911">
                  <c:v>1.006912E6</c:v>
                </c:pt>
                <c:pt idx="1006912">
                  <c:v>1.006913E6</c:v>
                </c:pt>
                <c:pt idx="1006913">
                  <c:v>1.006914E6</c:v>
                </c:pt>
                <c:pt idx="1006914">
                  <c:v>1.006915E6</c:v>
                </c:pt>
                <c:pt idx="1006915">
                  <c:v>1.006916E6</c:v>
                </c:pt>
                <c:pt idx="1006916">
                  <c:v>1.006917E6</c:v>
                </c:pt>
                <c:pt idx="1006917">
                  <c:v>1.006918E6</c:v>
                </c:pt>
                <c:pt idx="1006918">
                  <c:v>1.006919E6</c:v>
                </c:pt>
                <c:pt idx="1006919">
                  <c:v>1.00692E6</c:v>
                </c:pt>
                <c:pt idx="1006920">
                  <c:v>1.006921E6</c:v>
                </c:pt>
                <c:pt idx="1006921">
                  <c:v>1.006922E6</c:v>
                </c:pt>
                <c:pt idx="1006922">
                  <c:v>1.006923E6</c:v>
                </c:pt>
                <c:pt idx="1006923">
                  <c:v>1.006924E6</c:v>
                </c:pt>
                <c:pt idx="1006924">
                  <c:v>1.006925E6</c:v>
                </c:pt>
                <c:pt idx="1006925">
                  <c:v>1.006926E6</c:v>
                </c:pt>
                <c:pt idx="1006926">
                  <c:v>1.006927E6</c:v>
                </c:pt>
                <c:pt idx="1006927">
                  <c:v>1.006928E6</c:v>
                </c:pt>
                <c:pt idx="1006928">
                  <c:v>1.006929E6</c:v>
                </c:pt>
                <c:pt idx="1006929">
                  <c:v>1.00693E6</c:v>
                </c:pt>
                <c:pt idx="1006930">
                  <c:v>1.006931E6</c:v>
                </c:pt>
                <c:pt idx="1006931">
                  <c:v>1.006932E6</c:v>
                </c:pt>
                <c:pt idx="1006932">
                  <c:v>1.006933E6</c:v>
                </c:pt>
                <c:pt idx="1006933">
                  <c:v>1.006934E6</c:v>
                </c:pt>
                <c:pt idx="1006934">
                  <c:v>1.006935E6</c:v>
                </c:pt>
                <c:pt idx="1006935">
                  <c:v>1.006936E6</c:v>
                </c:pt>
                <c:pt idx="1006936">
                  <c:v>1.006937E6</c:v>
                </c:pt>
                <c:pt idx="1006937">
                  <c:v>1.006938E6</c:v>
                </c:pt>
                <c:pt idx="1006938">
                  <c:v>1.006939E6</c:v>
                </c:pt>
                <c:pt idx="1006939">
                  <c:v>1.00694E6</c:v>
                </c:pt>
                <c:pt idx="1006940">
                  <c:v>1.006941E6</c:v>
                </c:pt>
                <c:pt idx="1006941">
                  <c:v>1.006942E6</c:v>
                </c:pt>
                <c:pt idx="1006942">
                  <c:v>1.006943E6</c:v>
                </c:pt>
                <c:pt idx="1006943">
                  <c:v>1.006944E6</c:v>
                </c:pt>
                <c:pt idx="1006944">
                  <c:v>1.006945E6</c:v>
                </c:pt>
                <c:pt idx="1006945">
                  <c:v>1.006946E6</c:v>
                </c:pt>
                <c:pt idx="1006946">
                  <c:v>1.006947E6</c:v>
                </c:pt>
                <c:pt idx="1006947">
                  <c:v>1.006948E6</c:v>
                </c:pt>
                <c:pt idx="1006948">
                  <c:v>1.006949E6</c:v>
                </c:pt>
                <c:pt idx="1006949">
                  <c:v>1.00695E6</c:v>
                </c:pt>
                <c:pt idx="1006950">
                  <c:v>1.006951E6</c:v>
                </c:pt>
                <c:pt idx="1006951">
                  <c:v>1.006952E6</c:v>
                </c:pt>
                <c:pt idx="1006952">
                  <c:v>1.006953E6</c:v>
                </c:pt>
                <c:pt idx="1006953">
                  <c:v>1.006954E6</c:v>
                </c:pt>
                <c:pt idx="1006954">
                  <c:v>1.006955E6</c:v>
                </c:pt>
                <c:pt idx="1006955">
                  <c:v>1.006956E6</c:v>
                </c:pt>
                <c:pt idx="1006956">
                  <c:v>1.006957E6</c:v>
                </c:pt>
                <c:pt idx="1006957">
                  <c:v>1.006958E6</c:v>
                </c:pt>
                <c:pt idx="1006958">
                  <c:v>1.006959E6</c:v>
                </c:pt>
                <c:pt idx="1006959">
                  <c:v>1.00696E6</c:v>
                </c:pt>
                <c:pt idx="1006960">
                  <c:v>1.006961E6</c:v>
                </c:pt>
                <c:pt idx="1006961">
                  <c:v>1.006962E6</c:v>
                </c:pt>
                <c:pt idx="1006962">
                  <c:v>1.006963E6</c:v>
                </c:pt>
                <c:pt idx="1006963">
                  <c:v>1.006964E6</c:v>
                </c:pt>
                <c:pt idx="1006964">
                  <c:v>1.006965E6</c:v>
                </c:pt>
                <c:pt idx="1006965">
                  <c:v>1.006966E6</c:v>
                </c:pt>
                <c:pt idx="1006966">
                  <c:v>1.006967E6</c:v>
                </c:pt>
                <c:pt idx="1006967">
                  <c:v>1.006968E6</c:v>
                </c:pt>
                <c:pt idx="1006968">
                  <c:v>1.006969E6</c:v>
                </c:pt>
                <c:pt idx="1006969">
                  <c:v>1.00697E6</c:v>
                </c:pt>
                <c:pt idx="1006970">
                  <c:v>1.006971E6</c:v>
                </c:pt>
                <c:pt idx="1006971">
                  <c:v>1.006972E6</c:v>
                </c:pt>
                <c:pt idx="1006972">
                  <c:v>1.006973E6</c:v>
                </c:pt>
                <c:pt idx="1006973">
                  <c:v>1.006974E6</c:v>
                </c:pt>
                <c:pt idx="1006974">
                  <c:v>1.006975E6</c:v>
                </c:pt>
                <c:pt idx="1006975">
                  <c:v>1.006976E6</c:v>
                </c:pt>
                <c:pt idx="1006976">
                  <c:v>1.006977E6</c:v>
                </c:pt>
                <c:pt idx="1006977">
                  <c:v>1.006978E6</c:v>
                </c:pt>
                <c:pt idx="1006978">
                  <c:v>1.006979E6</c:v>
                </c:pt>
                <c:pt idx="1006979">
                  <c:v>1.00698E6</c:v>
                </c:pt>
                <c:pt idx="1006980">
                  <c:v>1.006981E6</c:v>
                </c:pt>
                <c:pt idx="1006981">
                  <c:v>1.006982E6</c:v>
                </c:pt>
                <c:pt idx="1006982">
                  <c:v>1.006983E6</c:v>
                </c:pt>
                <c:pt idx="1006983">
                  <c:v>1.006984E6</c:v>
                </c:pt>
                <c:pt idx="1006984">
                  <c:v>1.006985E6</c:v>
                </c:pt>
                <c:pt idx="1006985">
                  <c:v>1.006986E6</c:v>
                </c:pt>
                <c:pt idx="1006986">
                  <c:v>1.006987E6</c:v>
                </c:pt>
                <c:pt idx="1006987">
                  <c:v>1.006988E6</c:v>
                </c:pt>
                <c:pt idx="1006988">
                  <c:v>1.006989E6</c:v>
                </c:pt>
                <c:pt idx="1006989">
                  <c:v>1.00699E6</c:v>
                </c:pt>
                <c:pt idx="1006990">
                  <c:v>1.006991E6</c:v>
                </c:pt>
                <c:pt idx="1006991">
                  <c:v>1.006992E6</c:v>
                </c:pt>
                <c:pt idx="1006992">
                  <c:v>1.006993E6</c:v>
                </c:pt>
                <c:pt idx="1006993">
                  <c:v>1.006994E6</c:v>
                </c:pt>
                <c:pt idx="1006994">
                  <c:v>1.006995E6</c:v>
                </c:pt>
                <c:pt idx="1006995">
                  <c:v>1.006996E6</c:v>
                </c:pt>
                <c:pt idx="1006996">
                  <c:v>1.006997E6</c:v>
                </c:pt>
                <c:pt idx="1006997">
                  <c:v>1.006998E6</c:v>
                </c:pt>
                <c:pt idx="1006998">
                  <c:v>1.006999E6</c:v>
                </c:pt>
                <c:pt idx="1006999">
                  <c:v>1.007E6</c:v>
                </c:pt>
                <c:pt idx="1007000">
                  <c:v>1.007001E6</c:v>
                </c:pt>
                <c:pt idx="1007001">
                  <c:v>1.007002E6</c:v>
                </c:pt>
                <c:pt idx="1007002">
                  <c:v>1.007003E6</c:v>
                </c:pt>
                <c:pt idx="1007003">
                  <c:v>1.007004E6</c:v>
                </c:pt>
                <c:pt idx="1007004">
                  <c:v>1.007005E6</c:v>
                </c:pt>
                <c:pt idx="1007005">
                  <c:v>1.007006E6</c:v>
                </c:pt>
                <c:pt idx="1007006">
                  <c:v>1.007007E6</c:v>
                </c:pt>
                <c:pt idx="1007007">
                  <c:v>1.007008E6</c:v>
                </c:pt>
                <c:pt idx="1007008">
                  <c:v>1.007009E6</c:v>
                </c:pt>
                <c:pt idx="1007009">
                  <c:v>1.00701E6</c:v>
                </c:pt>
                <c:pt idx="1007010">
                  <c:v>1.007011E6</c:v>
                </c:pt>
                <c:pt idx="1007011">
                  <c:v>1.007012E6</c:v>
                </c:pt>
                <c:pt idx="1007012">
                  <c:v>1.007013E6</c:v>
                </c:pt>
                <c:pt idx="1007013">
                  <c:v>1.007014E6</c:v>
                </c:pt>
                <c:pt idx="1007014">
                  <c:v>1.007015E6</c:v>
                </c:pt>
                <c:pt idx="1007015">
                  <c:v>1.007016E6</c:v>
                </c:pt>
                <c:pt idx="1007016">
                  <c:v>1.007017E6</c:v>
                </c:pt>
                <c:pt idx="1007017">
                  <c:v>1.007018E6</c:v>
                </c:pt>
                <c:pt idx="1007018">
                  <c:v>1.007019E6</c:v>
                </c:pt>
                <c:pt idx="1007019">
                  <c:v>1.00702E6</c:v>
                </c:pt>
                <c:pt idx="1007020">
                  <c:v>1.007021E6</c:v>
                </c:pt>
                <c:pt idx="1007021">
                  <c:v>1.007022E6</c:v>
                </c:pt>
                <c:pt idx="1007022">
                  <c:v>1.007023E6</c:v>
                </c:pt>
                <c:pt idx="1007023">
                  <c:v>1.007024E6</c:v>
                </c:pt>
                <c:pt idx="1007024">
                  <c:v>1.007025E6</c:v>
                </c:pt>
                <c:pt idx="1007025">
                  <c:v>1.007026E6</c:v>
                </c:pt>
                <c:pt idx="1007026">
                  <c:v>1.007027E6</c:v>
                </c:pt>
                <c:pt idx="1007027">
                  <c:v>1.007028E6</c:v>
                </c:pt>
                <c:pt idx="1007028">
                  <c:v>1.007029E6</c:v>
                </c:pt>
                <c:pt idx="1007029">
                  <c:v>1.00703E6</c:v>
                </c:pt>
                <c:pt idx="1007030">
                  <c:v>1.007031E6</c:v>
                </c:pt>
                <c:pt idx="1007031">
                  <c:v>1.007032E6</c:v>
                </c:pt>
                <c:pt idx="1007032">
                  <c:v>1.007033E6</c:v>
                </c:pt>
                <c:pt idx="1007033">
                  <c:v>1.007034E6</c:v>
                </c:pt>
                <c:pt idx="1007034">
                  <c:v>1.007035E6</c:v>
                </c:pt>
                <c:pt idx="1007035">
                  <c:v>1.007036E6</c:v>
                </c:pt>
                <c:pt idx="1007036">
                  <c:v>1.007037E6</c:v>
                </c:pt>
                <c:pt idx="1007037">
                  <c:v>1.007038E6</c:v>
                </c:pt>
                <c:pt idx="1007038">
                  <c:v>1.007039E6</c:v>
                </c:pt>
                <c:pt idx="1007039">
                  <c:v>1.00704E6</c:v>
                </c:pt>
                <c:pt idx="1007040">
                  <c:v>1.007041E6</c:v>
                </c:pt>
                <c:pt idx="1007041">
                  <c:v>1.007042E6</c:v>
                </c:pt>
                <c:pt idx="1007042">
                  <c:v>1.007043E6</c:v>
                </c:pt>
                <c:pt idx="1007043">
                  <c:v>1.007044E6</c:v>
                </c:pt>
                <c:pt idx="1007044">
                  <c:v>1.007045E6</c:v>
                </c:pt>
                <c:pt idx="1007045">
                  <c:v>1.007046E6</c:v>
                </c:pt>
                <c:pt idx="1007046">
                  <c:v>1.007047E6</c:v>
                </c:pt>
                <c:pt idx="1007047">
                  <c:v>1.007048E6</c:v>
                </c:pt>
                <c:pt idx="1007048">
                  <c:v>1.007049E6</c:v>
                </c:pt>
                <c:pt idx="1007049">
                  <c:v>1.00705E6</c:v>
                </c:pt>
                <c:pt idx="1007050">
                  <c:v>1.007051E6</c:v>
                </c:pt>
                <c:pt idx="1007051">
                  <c:v>1.007052E6</c:v>
                </c:pt>
                <c:pt idx="1007052">
                  <c:v>1.007053E6</c:v>
                </c:pt>
                <c:pt idx="1007053">
                  <c:v>1.007054E6</c:v>
                </c:pt>
                <c:pt idx="1007054">
                  <c:v>1.007055E6</c:v>
                </c:pt>
                <c:pt idx="1007055">
                  <c:v>1.007056E6</c:v>
                </c:pt>
                <c:pt idx="1007056">
                  <c:v>1.007057E6</c:v>
                </c:pt>
                <c:pt idx="1007057">
                  <c:v>1.007058E6</c:v>
                </c:pt>
                <c:pt idx="1007058">
                  <c:v>1.007059E6</c:v>
                </c:pt>
                <c:pt idx="1007059">
                  <c:v>1.00706E6</c:v>
                </c:pt>
                <c:pt idx="1007060">
                  <c:v>1.007061E6</c:v>
                </c:pt>
                <c:pt idx="1007061">
                  <c:v>1.007062E6</c:v>
                </c:pt>
                <c:pt idx="1007062">
                  <c:v>1.007063E6</c:v>
                </c:pt>
                <c:pt idx="1007063">
                  <c:v>1.007064E6</c:v>
                </c:pt>
                <c:pt idx="1007064">
                  <c:v>1.007065E6</c:v>
                </c:pt>
                <c:pt idx="1007065">
                  <c:v>1.007066E6</c:v>
                </c:pt>
                <c:pt idx="1007066">
                  <c:v>1.007067E6</c:v>
                </c:pt>
                <c:pt idx="1007067">
                  <c:v>1.007068E6</c:v>
                </c:pt>
                <c:pt idx="1007068">
                  <c:v>1.007069E6</c:v>
                </c:pt>
                <c:pt idx="1007069">
                  <c:v>1.00707E6</c:v>
                </c:pt>
                <c:pt idx="1007070">
                  <c:v>1.007071E6</c:v>
                </c:pt>
                <c:pt idx="1007071">
                  <c:v>1.007072E6</c:v>
                </c:pt>
                <c:pt idx="1007072">
                  <c:v>1.007073E6</c:v>
                </c:pt>
                <c:pt idx="1007073">
                  <c:v>1.007074E6</c:v>
                </c:pt>
                <c:pt idx="1007074">
                  <c:v>1.007075E6</c:v>
                </c:pt>
                <c:pt idx="1007075">
                  <c:v>1.007076E6</c:v>
                </c:pt>
                <c:pt idx="1007076">
                  <c:v>1.007077E6</c:v>
                </c:pt>
                <c:pt idx="1007077">
                  <c:v>1.007078E6</c:v>
                </c:pt>
                <c:pt idx="1007078">
                  <c:v>1.007079E6</c:v>
                </c:pt>
                <c:pt idx="1007079">
                  <c:v>1.00708E6</c:v>
                </c:pt>
                <c:pt idx="1007080">
                  <c:v>1.007081E6</c:v>
                </c:pt>
                <c:pt idx="1007081">
                  <c:v>1.007082E6</c:v>
                </c:pt>
                <c:pt idx="1007082">
                  <c:v>1.007083E6</c:v>
                </c:pt>
                <c:pt idx="1007083">
                  <c:v>1.007084E6</c:v>
                </c:pt>
                <c:pt idx="1007084">
                  <c:v>1.007085E6</c:v>
                </c:pt>
                <c:pt idx="1007085">
                  <c:v>1.007086E6</c:v>
                </c:pt>
                <c:pt idx="1007086">
                  <c:v>1.007087E6</c:v>
                </c:pt>
                <c:pt idx="1007087">
                  <c:v>1.007088E6</c:v>
                </c:pt>
                <c:pt idx="1007088">
                  <c:v>1.007089E6</c:v>
                </c:pt>
                <c:pt idx="1007089">
                  <c:v>1.00709E6</c:v>
                </c:pt>
                <c:pt idx="1007090">
                  <c:v>1.007091E6</c:v>
                </c:pt>
                <c:pt idx="1007091">
                  <c:v>1.007092E6</c:v>
                </c:pt>
                <c:pt idx="1007092">
                  <c:v>1.007093E6</c:v>
                </c:pt>
                <c:pt idx="1007093">
                  <c:v>1.007094E6</c:v>
                </c:pt>
                <c:pt idx="1007094">
                  <c:v>1.007095E6</c:v>
                </c:pt>
                <c:pt idx="1007095">
                  <c:v>1.007096E6</c:v>
                </c:pt>
                <c:pt idx="1007096">
                  <c:v>1.007097E6</c:v>
                </c:pt>
                <c:pt idx="1007097">
                  <c:v>1.007098E6</c:v>
                </c:pt>
                <c:pt idx="1007098">
                  <c:v>1.007099E6</c:v>
                </c:pt>
                <c:pt idx="1007099">
                  <c:v>1.0071E6</c:v>
                </c:pt>
                <c:pt idx="1007100">
                  <c:v>1.007101E6</c:v>
                </c:pt>
                <c:pt idx="1007101">
                  <c:v>1.007102E6</c:v>
                </c:pt>
                <c:pt idx="1007102">
                  <c:v>1.007103E6</c:v>
                </c:pt>
                <c:pt idx="1007103">
                  <c:v>1.007104E6</c:v>
                </c:pt>
                <c:pt idx="1007104">
                  <c:v>1.007105E6</c:v>
                </c:pt>
                <c:pt idx="1007105">
                  <c:v>1.007106E6</c:v>
                </c:pt>
                <c:pt idx="1007106">
                  <c:v>1.007107E6</c:v>
                </c:pt>
                <c:pt idx="1007107">
                  <c:v>1.007108E6</c:v>
                </c:pt>
                <c:pt idx="1007108">
                  <c:v>1.007109E6</c:v>
                </c:pt>
                <c:pt idx="1007109">
                  <c:v>1.00711E6</c:v>
                </c:pt>
                <c:pt idx="1007110">
                  <c:v>1.007111E6</c:v>
                </c:pt>
                <c:pt idx="1007111">
                  <c:v>1.007112E6</c:v>
                </c:pt>
                <c:pt idx="1007112">
                  <c:v>1.007113E6</c:v>
                </c:pt>
                <c:pt idx="1007113">
                  <c:v>1.007114E6</c:v>
                </c:pt>
                <c:pt idx="1007114">
                  <c:v>1.007115E6</c:v>
                </c:pt>
                <c:pt idx="1007115">
                  <c:v>1.007116E6</c:v>
                </c:pt>
                <c:pt idx="1007116">
                  <c:v>1.007117E6</c:v>
                </c:pt>
                <c:pt idx="1007117">
                  <c:v>1.007118E6</c:v>
                </c:pt>
                <c:pt idx="1007118">
                  <c:v>1.007119E6</c:v>
                </c:pt>
                <c:pt idx="1007119">
                  <c:v>1.00712E6</c:v>
                </c:pt>
                <c:pt idx="1007120">
                  <c:v>1.007121E6</c:v>
                </c:pt>
                <c:pt idx="1007121">
                  <c:v>1.007122E6</c:v>
                </c:pt>
                <c:pt idx="1007122">
                  <c:v>1.007123E6</c:v>
                </c:pt>
                <c:pt idx="1007123">
                  <c:v>1.007124E6</c:v>
                </c:pt>
                <c:pt idx="1007124">
                  <c:v>1.007125E6</c:v>
                </c:pt>
                <c:pt idx="1007125">
                  <c:v>1.007126E6</c:v>
                </c:pt>
                <c:pt idx="1007126">
                  <c:v>1.007127E6</c:v>
                </c:pt>
                <c:pt idx="1007127">
                  <c:v>1.007128E6</c:v>
                </c:pt>
                <c:pt idx="1007128">
                  <c:v>1.007129E6</c:v>
                </c:pt>
                <c:pt idx="1007129">
                  <c:v>1.00713E6</c:v>
                </c:pt>
                <c:pt idx="1007130">
                  <c:v>1.007131E6</c:v>
                </c:pt>
                <c:pt idx="1007131">
                  <c:v>1.007132E6</c:v>
                </c:pt>
                <c:pt idx="1007132">
                  <c:v>1.007133E6</c:v>
                </c:pt>
                <c:pt idx="1007133">
                  <c:v>1.007134E6</c:v>
                </c:pt>
                <c:pt idx="1007134">
                  <c:v>1.007135E6</c:v>
                </c:pt>
                <c:pt idx="1007135">
                  <c:v>1.007136E6</c:v>
                </c:pt>
                <c:pt idx="1007136">
                  <c:v>1.007137E6</c:v>
                </c:pt>
                <c:pt idx="1007137">
                  <c:v>1.007138E6</c:v>
                </c:pt>
                <c:pt idx="1007138">
                  <c:v>1.007139E6</c:v>
                </c:pt>
                <c:pt idx="1007139">
                  <c:v>1.00714E6</c:v>
                </c:pt>
                <c:pt idx="1007140">
                  <c:v>1.007141E6</c:v>
                </c:pt>
                <c:pt idx="1007141">
                  <c:v>1.007142E6</c:v>
                </c:pt>
                <c:pt idx="1007142">
                  <c:v>1.007143E6</c:v>
                </c:pt>
                <c:pt idx="1007143">
                  <c:v>1.007144E6</c:v>
                </c:pt>
                <c:pt idx="1007144">
                  <c:v>1.007145E6</c:v>
                </c:pt>
                <c:pt idx="1007145">
                  <c:v>1.007146E6</c:v>
                </c:pt>
                <c:pt idx="1007146">
                  <c:v>1.007147E6</c:v>
                </c:pt>
                <c:pt idx="1007147">
                  <c:v>1.007148E6</c:v>
                </c:pt>
                <c:pt idx="1007148">
                  <c:v>1.007149E6</c:v>
                </c:pt>
                <c:pt idx="1007149">
                  <c:v>1.00715E6</c:v>
                </c:pt>
                <c:pt idx="1007150">
                  <c:v>1.007151E6</c:v>
                </c:pt>
                <c:pt idx="1007151">
                  <c:v>1.007152E6</c:v>
                </c:pt>
                <c:pt idx="1007152">
                  <c:v>1.007153E6</c:v>
                </c:pt>
                <c:pt idx="1007153">
                  <c:v>1.007154E6</c:v>
                </c:pt>
                <c:pt idx="1007154">
                  <c:v>1.007155E6</c:v>
                </c:pt>
                <c:pt idx="1007155">
                  <c:v>1.007156E6</c:v>
                </c:pt>
                <c:pt idx="1007156">
                  <c:v>1.007157E6</c:v>
                </c:pt>
                <c:pt idx="1007157">
                  <c:v>1.007158E6</c:v>
                </c:pt>
                <c:pt idx="1007158">
                  <c:v>1.007159E6</c:v>
                </c:pt>
                <c:pt idx="1007159">
                  <c:v>1.00716E6</c:v>
                </c:pt>
                <c:pt idx="1007160">
                  <c:v>1.007161E6</c:v>
                </c:pt>
                <c:pt idx="1007161">
                  <c:v>1.007162E6</c:v>
                </c:pt>
                <c:pt idx="1007162">
                  <c:v>1.007163E6</c:v>
                </c:pt>
                <c:pt idx="1007163">
                  <c:v>1.007164E6</c:v>
                </c:pt>
                <c:pt idx="1007164">
                  <c:v>1.007165E6</c:v>
                </c:pt>
                <c:pt idx="1007165">
                  <c:v>1.007166E6</c:v>
                </c:pt>
                <c:pt idx="1007166">
                  <c:v>1.007167E6</c:v>
                </c:pt>
                <c:pt idx="1007167">
                  <c:v>1.007168E6</c:v>
                </c:pt>
                <c:pt idx="1007168">
                  <c:v>1.007169E6</c:v>
                </c:pt>
                <c:pt idx="1007169">
                  <c:v>1.00717E6</c:v>
                </c:pt>
                <c:pt idx="1007170">
                  <c:v>1.007171E6</c:v>
                </c:pt>
                <c:pt idx="1007171">
                  <c:v>1.007172E6</c:v>
                </c:pt>
                <c:pt idx="1007172">
                  <c:v>1.007173E6</c:v>
                </c:pt>
                <c:pt idx="1007173">
                  <c:v>1.007174E6</c:v>
                </c:pt>
                <c:pt idx="1007174">
                  <c:v>1.007175E6</c:v>
                </c:pt>
                <c:pt idx="1007175">
                  <c:v>1.007176E6</c:v>
                </c:pt>
                <c:pt idx="1007176">
                  <c:v>1.007177E6</c:v>
                </c:pt>
                <c:pt idx="1007177">
                  <c:v>1.007178E6</c:v>
                </c:pt>
                <c:pt idx="1007178">
                  <c:v>1.007179E6</c:v>
                </c:pt>
                <c:pt idx="1007179">
                  <c:v>1.00718E6</c:v>
                </c:pt>
                <c:pt idx="1007180">
                  <c:v>1.007181E6</c:v>
                </c:pt>
                <c:pt idx="1007181">
                  <c:v>1.007182E6</c:v>
                </c:pt>
                <c:pt idx="1007182">
                  <c:v>1.007183E6</c:v>
                </c:pt>
                <c:pt idx="1007183">
                  <c:v>1.007184E6</c:v>
                </c:pt>
                <c:pt idx="1007184">
                  <c:v>1.007185E6</c:v>
                </c:pt>
                <c:pt idx="1007185">
                  <c:v>1.007186E6</c:v>
                </c:pt>
                <c:pt idx="1007186">
                  <c:v>1.007187E6</c:v>
                </c:pt>
                <c:pt idx="1007187">
                  <c:v>1.007188E6</c:v>
                </c:pt>
                <c:pt idx="1007188">
                  <c:v>1.007189E6</c:v>
                </c:pt>
                <c:pt idx="1007189">
                  <c:v>1.00719E6</c:v>
                </c:pt>
                <c:pt idx="1007190">
                  <c:v>1.007191E6</c:v>
                </c:pt>
                <c:pt idx="1007191">
                  <c:v>1.007192E6</c:v>
                </c:pt>
                <c:pt idx="1007192">
                  <c:v>1.007193E6</c:v>
                </c:pt>
                <c:pt idx="1007193">
                  <c:v>1.007194E6</c:v>
                </c:pt>
                <c:pt idx="1007194">
                  <c:v>1.007195E6</c:v>
                </c:pt>
                <c:pt idx="1007195">
                  <c:v>1.007196E6</c:v>
                </c:pt>
                <c:pt idx="1007196">
                  <c:v>1.007197E6</c:v>
                </c:pt>
                <c:pt idx="1007197">
                  <c:v>1.007198E6</c:v>
                </c:pt>
                <c:pt idx="1007198">
                  <c:v>1.007199E6</c:v>
                </c:pt>
                <c:pt idx="1007199">
                  <c:v>1.0072E6</c:v>
                </c:pt>
                <c:pt idx="1007200">
                  <c:v>1.007201E6</c:v>
                </c:pt>
                <c:pt idx="1007201">
                  <c:v>1.007202E6</c:v>
                </c:pt>
                <c:pt idx="1007202">
                  <c:v>1.007203E6</c:v>
                </c:pt>
                <c:pt idx="1007203">
                  <c:v>1.007204E6</c:v>
                </c:pt>
                <c:pt idx="1007204">
                  <c:v>1.007205E6</c:v>
                </c:pt>
                <c:pt idx="1007205">
                  <c:v>1.007206E6</c:v>
                </c:pt>
                <c:pt idx="1007206">
                  <c:v>1.007207E6</c:v>
                </c:pt>
                <c:pt idx="1007207">
                  <c:v>1.007208E6</c:v>
                </c:pt>
                <c:pt idx="1007208">
                  <c:v>1.007209E6</c:v>
                </c:pt>
                <c:pt idx="1007209">
                  <c:v>1.00721E6</c:v>
                </c:pt>
                <c:pt idx="1007210">
                  <c:v>1.007211E6</c:v>
                </c:pt>
                <c:pt idx="1007211">
                  <c:v>1.007212E6</c:v>
                </c:pt>
                <c:pt idx="1007212">
                  <c:v>1.007213E6</c:v>
                </c:pt>
                <c:pt idx="1007213">
                  <c:v>1.007214E6</c:v>
                </c:pt>
                <c:pt idx="1007214">
                  <c:v>1.007215E6</c:v>
                </c:pt>
                <c:pt idx="1007215">
                  <c:v>1.007216E6</c:v>
                </c:pt>
                <c:pt idx="1007216">
                  <c:v>1.007217E6</c:v>
                </c:pt>
                <c:pt idx="1007217">
                  <c:v>1.007218E6</c:v>
                </c:pt>
                <c:pt idx="1007218">
                  <c:v>1.007219E6</c:v>
                </c:pt>
                <c:pt idx="1007219">
                  <c:v>1.00722E6</c:v>
                </c:pt>
                <c:pt idx="1007220">
                  <c:v>1.007221E6</c:v>
                </c:pt>
                <c:pt idx="1007221">
                  <c:v>1.007222E6</c:v>
                </c:pt>
                <c:pt idx="1007222">
                  <c:v>1.007223E6</c:v>
                </c:pt>
                <c:pt idx="1007223">
                  <c:v>1.007224E6</c:v>
                </c:pt>
                <c:pt idx="1007224">
                  <c:v>1.007225E6</c:v>
                </c:pt>
                <c:pt idx="1007225">
                  <c:v>1.007226E6</c:v>
                </c:pt>
                <c:pt idx="1007226">
                  <c:v>1.007227E6</c:v>
                </c:pt>
                <c:pt idx="1007227">
                  <c:v>1.007228E6</c:v>
                </c:pt>
                <c:pt idx="1007228">
                  <c:v>1.007229E6</c:v>
                </c:pt>
                <c:pt idx="1007229">
                  <c:v>1.00723E6</c:v>
                </c:pt>
                <c:pt idx="1007230">
                  <c:v>1.007231E6</c:v>
                </c:pt>
                <c:pt idx="1007231">
                  <c:v>1.007232E6</c:v>
                </c:pt>
                <c:pt idx="1007232">
                  <c:v>1.007233E6</c:v>
                </c:pt>
                <c:pt idx="1007233">
                  <c:v>1.007234E6</c:v>
                </c:pt>
                <c:pt idx="1007234">
                  <c:v>1.007235E6</c:v>
                </c:pt>
                <c:pt idx="1007235">
                  <c:v>1.007236E6</c:v>
                </c:pt>
                <c:pt idx="1007236">
                  <c:v>1.007237E6</c:v>
                </c:pt>
                <c:pt idx="1007237">
                  <c:v>1.007238E6</c:v>
                </c:pt>
                <c:pt idx="1007238">
                  <c:v>1.007239E6</c:v>
                </c:pt>
                <c:pt idx="1007239">
                  <c:v>1.00724E6</c:v>
                </c:pt>
                <c:pt idx="1007240">
                  <c:v>1.007241E6</c:v>
                </c:pt>
                <c:pt idx="1007241">
                  <c:v>1.007242E6</c:v>
                </c:pt>
                <c:pt idx="1007242">
                  <c:v>1.007243E6</c:v>
                </c:pt>
                <c:pt idx="1007243">
                  <c:v>1.007244E6</c:v>
                </c:pt>
                <c:pt idx="1007244">
                  <c:v>1.007245E6</c:v>
                </c:pt>
                <c:pt idx="1007245">
                  <c:v>1.007246E6</c:v>
                </c:pt>
                <c:pt idx="1007246">
                  <c:v>1.007247E6</c:v>
                </c:pt>
                <c:pt idx="1007247">
                  <c:v>1.007248E6</c:v>
                </c:pt>
                <c:pt idx="1007248">
                  <c:v>1.007249E6</c:v>
                </c:pt>
                <c:pt idx="1007249">
                  <c:v>1.00725E6</c:v>
                </c:pt>
                <c:pt idx="1007250">
                  <c:v>1.007251E6</c:v>
                </c:pt>
                <c:pt idx="1007251">
                  <c:v>1.007252E6</c:v>
                </c:pt>
                <c:pt idx="1007252">
                  <c:v>1.007253E6</c:v>
                </c:pt>
                <c:pt idx="1007253">
                  <c:v>1.007254E6</c:v>
                </c:pt>
                <c:pt idx="1007254">
                  <c:v>1.007255E6</c:v>
                </c:pt>
                <c:pt idx="1007255">
                  <c:v>1.007256E6</c:v>
                </c:pt>
                <c:pt idx="1007256">
                  <c:v>1.007257E6</c:v>
                </c:pt>
                <c:pt idx="1007257">
                  <c:v>1.007258E6</c:v>
                </c:pt>
                <c:pt idx="1007258">
                  <c:v>1.007259E6</c:v>
                </c:pt>
                <c:pt idx="1007259">
                  <c:v>1.00726E6</c:v>
                </c:pt>
                <c:pt idx="1007260">
                  <c:v>1.007261E6</c:v>
                </c:pt>
                <c:pt idx="1007261">
                  <c:v>1.007262E6</c:v>
                </c:pt>
                <c:pt idx="1007262">
                  <c:v>1.007263E6</c:v>
                </c:pt>
                <c:pt idx="1007263">
                  <c:v>1.007264E6</c:v>
                </c:pt>
                <c:pt idx="1007264">
                  <c:v>1.007265E6</c:v>
                </c:pt>
                <c:pt idx="1007265">
                  <c:v>1.007266E6</c:v>
                </c:pt>
                <c:pt idx="1007266">
                  <c:v>1.007267E6</c:v>
                </c:pt>
                <c:pt idx="1007267">
                  <c:v>1.007268E6</c:v>
                </c:pt>
                <c:pt idx="1007268">
                  <c:v>1.007269E6</c:v>
                </c:pt>
                <c:pt idx="1007269">
                  <c:v>1.00727E6</c:v>
                </c:pt>
                <c:pt idx="1007270">
                  <c:v>1.007271E6</c:v>
                </c:pt>
                <c:pt idx="1007271">
                  <c:v>1.007272E6</c:v>
                </c:pt>
                <c:pt idx="1007272">
                  <c:v>1.007273E6</c:v>
                </c:pt>
                <c:pt idx="1007273">
                  <c:v>1.007274E6</c:v>
                </c:pt>
                <c:pt idx="1007274">
                  <c:v>1.007275E6</c:v>
                </c:pt>
                <c:pt idx="1007275">
                  <c:v>1.007276E6</c:v>
                </c:pt>
                <c:pt idx="1007276">
                  <c:v>1.007277E6</c:v>
                </c:pt>
                <c:pt idx="1007277">
                  <c:v>1.007278E6</c:v>
                </c:pt>
                <c:pt idx="1007278">
                  <c:v>1.007279E6</c:v>
                </c:pt>
                <c:pt idx="1007279">
                  <c:v>1.00728E6</c:v>
                </c:pt>
                <c:pt idx="1007280">
                  <c:v>1.007281E6</c:v>
                </c:pt>
                <c:pt idx="1007281">
                  <c:v>1.007282E6</c:v>
                </c:pt>
                <c:pt idx="1007282">
                  <c:v>1.007283E6</c:v>
                </c:pt>
                <c:pt idx="1007283">
                  <c:v>1.007284E6</c:v>
                </c:pt>
                <c:pt idx="1007284">
                  <c:v>1.007285E6</c:v>
                </c:pt>
                <c:pt idx="1007285">
                  <c:v>1.007286E6</c:v>
                </c:pt>
                <c:pt idx="1007286">
                  <c:v>1.007287E6</c:v>
                </c:pt>
                <c:pt idx="1007287">
                  <c:v>1.007288E6</c:v>
                </c:pt>
                <c:pt idx="1007288">
                  <c:v>1.007289E6</c:v>
                </c:pt>
                <c:pt idx="1007289">
                  <c:v>1.00729E6</c:v>
                </c:pt>
                <c:pt idx="1007290">
                  <c:v>1.007291E6</c:v>
                </c:pt>
                <c:pt idx="1007291">
                  <c:v>1.007292E6</c:v>
                </c:pt>
                <c:pt idx="1007292">
                  <c:v>1.007293E6</c:v>
                </c:pt>
                <c:pt idx="1007293">
                  <c:v>1.007294E6</c:v>
                </c:pt>
                <c:pt idx="1007294">
                  <c:v>1.007295E6</c:v>
                </c:pt>
                <c:pt idx="1007295">
                  <c:v>1.007296E6</c:v>
                </c:pt>
                <c:pt idx="1007296">
                  <c:v>1.007297E6</c:v>
                </c:pt>
                <c:pt idx="1007297">
                  <c:v>1.007298E6</c:v>
                </c:pt>
                <c:pt idx="1007298">
                  <c:v>1.007299E6</c:v>
                </c:pt>
                <c:pt idx="1007299">
                  <c:v>1.0073E6</c:v>
                </c:pt>
                <c:pt idx="1007300">
                  <c:v>1.007301E6</c:v>
                </c:pt>
                <c:pt idx="1007301">
                  <c:v>1.007302E6</c:v>
                </c:pt>
                <c:pt idx="1007302">
                  <c:v>1.007303E6</c:v>
                </c:pt>
                <c:pt idx="1007303">
                  <c:v>1.007304E6</c:v>
                </c:pt>
                <c:pt idx="1007304">
                  <c:v>1.007305E6</c:v>
                </c:pt>
                <c:pt idx="1007305">
                  <c:v>1.007306E6</c:v>
                </c:pt>
                <c:pt idx="1007306">
                  <c:v>1.007307E6</c:v>
                </c:pt>
                <c:pt idx="1007307">
                  <c:v>1.007308E6</c:v>
                </c:pt>
                <c:pt idx="1007308">
                  <c:v>1.007309E6</c:v>
                </c:pt>
                <c:pt idx="1007309">
                  <c:v>1.00731E6</c:v>
                </c:pt>
                <c:pt idx="1007310">
                  <c:v>1.007311E6</c:v>
                </c:pt>
                <c:pt idx="1007311">
                  <c:v>1.007312E6</c:v>
                </c:pt>
                <c:pt idx="1007312">
                  <c:v>1.007313E6</c:v>
                </c:pt>
                <c:pt idx="1007313">
                  <c:v>1.007314E6</c:v>
                </c:pt>
                <c:pt idx="1007314">
                  <c:v>1.007315E6</c:v>
                </c:pt>
                <c:pt idx="1007315">
                  <c:v>1.007316E6</c:v>
                </c:pt>
                <c:pt idx="1007316">
                  <c:v>1.007317E6</c:v>
                </c:pt>
                <c:pt idx="1007317">
                  <c:v>1.007318E6</c:v>
                </c:pt>
                <c:pt idx="1007318">
                  <c:v>1.007319E6</c:v>
                </c:pt>
                <c:pt idx="1007319">
                  <c:v>1.00732E6</c:v>
                </c:pt>
                <c:pt idx="1007320">
                  <c:v>1.007321E6</c:v>
                </c:pt>
                <c:pt idx="1007321">
                  <c:v>1.007322E6</c:v>
                </c:pt>
                <c:pt idx="1007322">
                  <c:v>1.007323E6</c:v>
                </c:pt>
                <c:pt idx="1007323">
                  <c:v>1.007324E6</c:v>
                </c:pt>
                <c:pt idx="1007324">
                  <c:v>1.007325E6</c:v>
                </c:pt>
                <c:pt idx="1007325">
                  <c:v>1.007326E6</c:v>
                </c:pt>
                <c:pt idx="1007326">
                  <c:v>1.007327E6</c:v>
                </c:pt>
                <c:pt idx="1007327">
                  <c:v>1.007328E6</c:v>
                </c:pt>
                <c:pt idx="1007328">
                  <c:v>1.007329E6</c:v>
                </c:pt>
                <c:pt idx="1007329">
                  <c:v>1.00733E6</c:v>
                </c:pt>
                <c:pt idx="1007330">
                  <c:v>1.007331E6</c:v>
                </c:pt>
                <c:pt idx="1007331">
                  <c:v>1.007332E6</c:v>
                </c:pt>
                <c:pt idx="1007332">
                  <c:v>1.007333E6</c:v>
                </c:pt>
                <c:pt idx="1007333">
                  <c:v>1.007334E6</c:v>
                </c:pt>
                <c:pt idx="1007334">
                  <c:v>1.007335E6</c:v>
                </c:pt>
                <c:pt idx="1007335">
                  <c:v>1.007336E6</c:v>
                </c:pt>
                <c:pt idx="1007336">
                  <c:v>1.007337E6</c:v>
                </c:pt>
                <c:pt idx="1007337">
                  <c:v>1.007338E6</c:v>
                </c:pt>
                <c:pt idx="1007338">
                  <c:v>1.007339E6</c:v>
                </c:pt>
                <c:pt idx="1007339">
                  <c:v>1.00734E6</c:v>
                </c:pt>
                <c:pt idx="1007340">
                  <c:v>1.007341E6</c:v>
                </c:pt>
                <c:pt idx="1007341">
                  <c:v>1.007342E6</c:v>
                </c:pt>
                <c:pt idx="1007342">
                  <c:v>1.007343E6</c:v>
                </c:pt>
                <c:pt idx="1007343">
                  <c:v>1.007344E6</c:v>
                </c:pt>
                <c:pt idx="1007344">
                  <c:v>1.007345E6</c:v>
                </c:pt>
                <c:pt idx="1007345">
                  <c:v>1.007346E6</c:v>
                </c:pt>
                <c:pt idx="1007346">
                  <c:v>1.007347E6</c:v>
                </c:pt>
                <c:pt idx="1007347">
                  <c:v>1.007348E6</c:v>
                </c:pt>
                <c:pt idx="1007348">
                  <c:v>1.007349E6</c:v>
                </c:pt>
                <c:pt idx="1007349">
                  <c:v>1.00735E6</c:v>
                </c:pt>
                <c:pt idx="1007350">
                  <c:v>1.007351E6</c:v>
                </c:pt>
                <c:pt idx="1007351">
                  <c:v>1.007352E6</c:v>
                </c:pt>
                <c:pt idx="1007352">
                  <c:v>1.007353E6</c:v>
                </c:pt>
                <c:pt idx="1007353">
                  <c:v>1.007354E6</c:v>
                </c:pt>
                <c:pt idx="1007354">
                  <c:v>1.007355E6</c:v>
                </c:pt>
                <c:pt idx="1007355">
                  <c:v>1.007356E6</c:v>
                </c:pt>
                <c:pt idx="1007356">
                  <c:v>1.007357E6</c:v>
                </c:pt>
                <c:pt idx="1007357">
                  <c:v>1.007358E6</c:v>
                </c:pt>
                <c:pt idx="1007358">
                  <c:v>1.007359E6</c:v>
                </c:pt>
                <c:pt idx="1007359">
                  <c:v>1.00736E6</c:v>
                </c:pt>
                <c:pt idx="1007360">
                  <c:v>1.007361E6</c:v>
                </c:pt>
                <c:pt idx="1007361">
                  <c:v>1.007362E6</c:v>
                </c:pt>
                <c:pt idx="1007362">
                  <c:v>1.007363E6</c:v>
                </c:pt>
                <c:pt idx="1007363">
                  <c:v>1.007364E6</c:v>
                </c:pt>
                <c:pt idx="1007364">
                  <c:v>1.007365E6</c:v>
                </c:pt>
                <c:pt idx="1007365">
                  <c:v>1.007366E6</c:v>
                </c:pt>
                <c:pt idx="1007366">
                  <c:v>1.007367E6</c:v>
                </c:pt>
                <c:pt idx="1007367">
                  <c:v>1.007368E6</c:v>
                </c:pt>
                <c:pt idx="1007368">
                  <c:v>1.007369E6</c:v>
                </c:pt>
                <c:pt idx="1007369">
                  <c:v>1.00737E6</c:v>
                </c:pt>
                <c:pt idx="1007370">
                  <c:v>1.007371E6</c:v>
                </c:pt>
                <c:pt idx="1007371">
                  <c:v>1.007372E6</c:v>
                </c:pt>
                <c:pt idx="1007372">
                  <c:v>1.007373E6</c:v>
                </c:pt>
                <c:pt idx="1007373">
                  <c:v>1.007374E6</c:v>
                </c:pt>
                <c:pt idx="1007374">
                  <c:v>1.007375E6</c:v>
                </c:pt>
                <c:pt idx="1007375">
                  <c:v>1.007376E6</c:v>
                </c:pt>
                <c:pt idx="1007376">
                  <c:v>1.007377E6</c:v>
                </c:pt>
                <c:pt idx="1007377">
                  <c:v>1.007378E6</c:v>
                </c:pt>
                <c:pt idx="1007378">
                  <c:v>1.007379E6</c:v>
                </c:pt>
                <c:pt idx="1007379">
                  <c:v>1.00738E6</c:v>
                </c:pt>
                <c:pt idx="1007380">
                  <c:v>1.007381E6</c:v>
                </c:pt>
                <c:pt idx="1007381">
                  <c:v>1.007382E6</c:v>
                </c:pt>
                <c:pt idx="1007382">
                  <c:v>1.007383E6</c:v>
                </c:pt>
                <c:pt idx="1007383">
                  <c:v>1.007384E6</c:v>
                </c:pt>
                <c:pt idx="1007384">
                  <c:v>1.007385E6</c:v>
                </c:pt>
                <c:pt idx="1007385">
                  <c:v>1.007386E6</c:v>
                </c:pt>
                <c:pt idx="1007386">
                  <c:v>1.007387E6</c:v>
                </c:pt>
                <c:pt idx="1007387">
                  <c:v>1.007388E6</c:v>
                </c:pt>
                <c:pt idx="1007388">
                  <c:v>1.007389E6</c:v>
                </c:pt>
                <c:pt idx="1007389">
                  <c:v>1.00739E6</c:v>
                </c:pt>
                <c:pt idx="1007390">
                  <c:v>1.007391E6</c:v>
                </c:pt>
                <c:pt idx="1007391">
                  <c:v>1.007392E6</c:v>
                </c:pt>
                <c:pt idx="1007392">
                  <c:v>1.007393E6</c:v>
                </c:pt>
                <c:pt idx="1007393">
                  <c:v>1.007394E6</c:v>
                </c:pt>
                <c:pt idx="1007394">
                  <c:v>1.007395E6</c:v>
                </c:pt>
                <c:pt idx="1007395">
                  <c:v>1.007396E6</c:v>
                </c:pt>
                <c:pt idx="1007396">
                  <c:v>1.007397E6</c:v>
                </c:pt>
                <c:pt idx="1007397">
                  <c:v>1.007398E6</c:v>
                </c:pt>
                <c:pt idx="1007398">
                  <c:v>1.007399E6</c:v>
                </c:pt>
                <c:pt idx="1007399">
                  <c:v>1.0074E6</c:v>
                </c:pt>
                <c:pt idx="1007400">
                  <c:v>1.007401E6</c:v>
                </c:pt>
                <c:pt idx="1007401">
                  <c:v>1.007402E6</c:v>
                </c:pt>
                <c:pt idx="1007402">
                  <c:v>1.007403E6</c:v>
                </c:pt>
                <c:pt idx="1007403">
                  <c:v>1.007404E6</c:v>
                </c:pt>
                <c:pt idx="1007404">
                  <c:v>1.007405E6</c:v>
                </c:pt>
                <c:pt idx="1007405">
                  <c:v>1.007406E6</c:v>
                </c:pt>
                <c:pt idx="1007406">
                  <c:v>1.007407E6</c:v>
                </c:pt>
                <c:pt idx="1007407">
                  <c:v>1.007408E6</c:v>
                </c:pt>
                <c:pt idx="1007408">
                  <c:v>1.007409E6</c:v>
                </c:pt>
                <c:pt idx="1007409">
                  <c:v>1.00741E6</c:v>
                </c:pt>
                <c:pt idx="1007410">
                  <c:v>1.007411E6</c:v>
                </c:pt>
                <c:pt idx="1007411">
                  <c:v>1.007412E6</c:v>
                </c:pt>
                <c:pt idx="1007412">
                  <c:v>1.007413E6</c:v>
                </c:pt>
                <c:pt idx="1007413">
                  <c:v>1.007414E6</c:v>
                </c:pt>
                <c:pt idx="1007414">
                  <c:v>1.007415E6</c:v>
                </c:pt>
                <c:pt idx="1007415">
                  <c:v>1.007416E6</c:v>
                </c:pt>
                <c:pt idx="1007416">
                  <c:v>1.007417E6</c:v>
                </c:pt>
                <c:pt idx="1007417">
                  <c:v>1.007418E6</c:v>
                </c:pt>
                <c:pt idx="1007418">
                  <c:v>1.007419E6</c:v>
                </c:pt>
                <c:pt idx="1007419">
                  <c:v>1.00742E6</c:v>
                </c:pt>
                <c:pt idx="1007420">
                  <c:v>1.007421E6</c:v>
                </c:pt>
                <c:pt idx="1007421">
                  <c:v>1.007422E6</c:v>
                </c:pt>
                <c:pt idx="1007422">
                  <c:v>1.007423E6</c:v>
                </c:pt>
                <c:pt idx="1007423">
                  <c:v>1.007424E6</c:v>
                </c:pt>
                <c:pt idx="1007424">
                  <c:v>1.007425E6</c:v>
                </c:pt>
                <c:pt idx="1007425">
                  <c:v>1.007426E6</c:v>
                </c:pt>
                <c:pt idx="1007426">
                  <c:v>1.007427E6</c:v>
                </c:pt>
                <c:pt idx="1007427">
                  <c:v>1.007428E6</c:v>
                </c:pt>
                <c:pt idx="1007428">
                  <c:v>1.007429E6</c:v>
                </c:pt>
                <c:pt idx="1007429">
                  <c:v>1.00743E6</c:v>
                </c:pt>
                <c:pt idx="1007430">
                  <c:v>1.007431E6</c:v>
                </c:pt>
                <c:pt idx="1007431">
                  <c:v>1.007432E6</c:v>
                </c:pt>
                <c:pt idx="1007432">
                  <c:v>1.007433E6</c:v>
                </c:pt>
                <c:pt idx="1007433">
                  <c:v>1.007434E6</c:v>
                </c:pt>
                <c:pt idx="1007434">
                  <c:v>1.007435E6</c:v>
                </c:pt>
                <c:pt idx="1007435">
                  <c:v>1.007436E6</c:v>
                </c:pt>
                <c:pt idx="1007436">
                  <c:v>1.007437E6</c:v>
                </c:pt>
                <c:pt idx="1007437">
                  <c:v>1.007438E6</c:v>
                </c:pt>
                <c:pt idx="1007438">
                  <c:v>1.007439E6</c:v>
                </c:pt>
                <c:pt idx="1007439">
                  <c:v>1.00744E6</c:v>
                </c:pt>
                <c:pt idx="1007440">
                  <c:v>1.007441E6</c:v>
                </c:pt>
                <c:pt idx="1007441">
                  <c:v>1.007442E6</c:v>
                </c:pt>
                <c:pt idx="1007442">
                  <c:v>1.007443E6</c:v>
                </c:pt>
                <c:pt idx="1007443">
                  <c:v>1.007444E6</c:v>
                </c:pt>
                <c:pt idx="1007444">
                  <c:v>1.007445E6</c:v>
                </c:pt>
                <c:pt idx="1007445">
                  <c:v>1.007446E6</c:v>
                </c:pt>
                <c:pt idx="1007446">
                  <c:v>1.007447E6</c:v>
                </c:pt>
                <c:pt idx="1007447">
                  <c:v>1.007448E6</c:v>
                </c:pt>
                <c:pt idx="1007448">
                  <c:v>1.007449E6</c:v>
                </c:pt>
                <c:pt idx="1007449">
                  <c:v>1.00745E6</c:v>
                </c:pt>
                <c:pt idx="1007450">
                  <c:v>1.007451E6</c:v>
                </c:pt>
                <c:pt idx="1007451">
                  <c:v>1.007452E6</c:v>
                </c:pt>
                <c:pt idx="1007452">
                  <c:v>1.007453E6</c:v>
                </c:pt>
                <c:pt idx="1007453">
                  <c:v>1.007454E6</c:v>
                </c:pt>
                <c:pt idx="1007454">
                  <c:v>1.007455E6</c:v>
                </c:pt>
                <c:pt idx="1007455">
                  <c:v>1.007456E6</c:v>
                </c:pt>
                <c:pt idx="1007456">
                  <c:v>1.007457E6</c:v>
                </c:pt>
                <c:pt idx="1007457">
                  <c:v>1.007458E6</c:v>
                </c:pt>
                <c:pt idx="1007458">
                  <c:v>1.007459E6</c:v>
                </c:pt>
                <c:pt idx="1007459">
                  <c:v>1.00746E6</c:v>
                </c:pt>
                <c:pt idx="1007460">
                  <c:v>1.007461E6</c:v>
                </c:pt>
                <c:pt idx="1007461">
                  <c:v>1.007462E6</c:v>
                </c:pt>
                <c:pt idx="1007462">
                  <c:v>1.007463E6</c:v>
                </c:pt>
                <c:pt idx="1007463">
                  <c:v>1.007464E6</c:v>
                </c:pt>
                <c:pt idx="1007464">
                  <c:v>1.007465E6</c:v>
                </c:pt>
                <c:pt idx="1007465">
                  <c:v>1.007466E6</c:v>
                </c:pt>
                <c:pt idx="1007466">
                  <c:v>1.007467E6</c:v>
                </c:pt>
                <c:pt idx="1007467">
                  <c:v>1.007468E6</c:v>
                </c:pt>
                <c:pt idx="1007468">
                  <c:v>1.007469E6</c:v>
                </c:pt>
                <c:pt idx="1007469">
                  <c:v>1.00747E6</c:v>
                </c:pt>
                <c:pt idx="1007470">
                  <c:v>1.007471E6</c:v>
                </c:pt>
                <c:pt idx="1007471">
                  <c:v>1.007472E6</c:v>
                </c:pt>
                <c:pt idx="1007472">
                  <c:v>1.007473E6</c:v>
                </c:pt>
                <c:pt idx="1007473">
                  <c:v>1.007474E6</c:v>
                </c:pt>
                <c:pt idx="1007474">
                  <c:v>1.007475E6</c:v>
                </c:pt>
                <c:pt idx="1007475">
                  <c:v>1.007476E6</c:v>
                </c:pt>
                <c:pt idx="1007476">
                  <c:v>1.007477E6</c:v>
                </c:pt>
                <c:pt idx="1007477">
                  <c:v>1.007478E6</c:v>
                </c:pt>
                <c:pt idx="1007478">
                  <c:v>1.007479E6</c:v>
                </c:pt>
                <c:pt idx="1007479">
                  <c:v>1.00748E6</c:v>
                </c:pt>
                <c:pt idx="1007480">
                  <c:v>1.007481E6</c:v>
                </c:pt>
                <c:pt idx="1007481">
                  <c:v>1.007482E6</c:v>
                </c:pt>
                <c:pt idx="1007482">
                  <c:v>1.007483E6</c:v>
                </c:pt>
                <c:pt idx="1007483">
                  <c:v>1.007484E6</c:v>
                </c:pt>
                <c:pt idx="1007484">
                  <c:v>1.007485E6</c:v>
                </c:pt>
                <c:pt idx="1007485">
                  <c:v>1.007486E6</c:v>
                </c:pt>
                <c:pt idx="1007486">
                  <c:v>1.007487E6</c:v>
                </c:pt>
                <c:pt idx="1007487">
                  <c:v>1.007488E6</c:v>
                </c:pt>
                <c:pt idx="1007488">
                  <c:v>1.007489E6</c:v>
                </c:pt>
                <c:pt idx="1007489">
                  <c:v>1.00749E6</c:v>
                </c:pt>
                <c:pt idx="1007490">
                  <c:v>1.007491E6</c:v>
                </c:pt>
                <c:pt idx="1007491">
                  <c:v>1.007492E6</c:v>
                </c:pt>
                <c:pt idx="1007492">
                  <c:v>1.007493E6</c:v>
                </c:pt>
                <c:pt idx="1007493">
                  <c:v>1.007494E6</c:v>
                </c:pt>
                <c:pt idx="1007494">
                  <c:v>1.007495E6</c:v>
                </c:pt>
                <c:pt idx="1007495">
                  <c:v>1.007496E6</c:v>
                </c:pt>
                <c:pt idx="1007496">
                  <c:v>1.007497E6</c:v>
                </c:pt>
                <c:pt idx="1007497">
                  <c:v>1.007498E6</c:v>
                </c:pt>
                <c:pt idx="1007498">
                  <c:v>1.007499E6</c:v>
                </c:pt>
                <c:pt idx="1007499">
                  <c:v>1.0075E6</c:v>
                </c:pt>
                <c:pt idx="1007500">
                  <c:v>1.007501E6</c:v>
                </c:pt>
                <c:pt idx="1007501">
                  <c:v>1.007502E6</c:v>
                </c:pt>
                <c:pt idx="1007502">
                  <c:v>1.007503E6</c:v>
                </c:pt>
                <c:pt idx="1007503">
                  <c:v>1.007504E6</c:v>
                </c:pt>
                <c:pt idx="1007504">
                  <c:v>1.007505E6</c:v>
                </c:pt>
                <c:pt idx="1007505">
                  <c:v>1.007506E6</c:v>
                </c:pt>
                <c:pt idx="1007506">
                  <c:v>1.007507E6</c:v>
                </c:pt>
                <c:pt idx="1007507">
                  <c:v>1.007508E6</c:v>
                </c:pt>
                <c:pt idx="1007508">
                  <c:v>1.007509E6</c:v>
                </c:pt>
                <c:pt idx="1007509">
                  <c:v>1.00751E6</c:v>
                </c:pt>
                <c:pt idx="1007510">
                  <c:v>1.007511E6</c:v>
                </c:pt>
                <c:pt idx="1007511">
                  <c:v>1.007512E6</c:v>
                </c:pt>
                <c:pt idx="1007512">
                  <c:v>1.007513E6</c:v>
                </c:pt>
                <c:pt idx="1007513">
                  <c:v>1.007514E6</c:v>
                </c:pt>
                <c:pt idx="1007514">
                  <c:v>1.007515E6</c:v>
                </c:pt>
                <c:pt idx="1007515">
                  <c:v>1.007516E6</c:v>
                </c:pt>
                <c:pt idx="1007516">
                  <c:v>1.007517E6</c:v>
                </c:pt>
                <c:pt idx="1007517">
                  <c:v>1.007518E6</c:v>
                </c:pt>
                <c:pt idx="1007518">
                  <c:v>1.007519E6</c:v>
                </c:pt>
                <c:pt idx="1007519">
                  <c:v>1.00752E6</c:v>
                </c:pt>
                <c:pt idx="1007520">
                  <c:v>1.007521E6</c:v>
                </c:pt>
                <c:pt idx="1007521">
                  <c:v>1.007522E6</c:v>
                </c:pt>
                <c:pt idx="1007522">
                  <c:v>1.007523E6</c:v>
                </c:pt>
                <c:pt idx="1007523">
                  <c:v>1.007524E6</c:v>
                </c:pt>
                <c:pt idx="1007524">
                  <c:v>1.007525E6</c:v>
                </c:pt>
                <c:pt idx="1007525">
                  <c:v>1.007526E6</c:v>
                </c:pt>
                <c:pt idx="1007526">
                  <c:v>1.007527E6</c:v>
                </c:pt>
                <c:pt idx="1007527">
                  <c:v>1.007528E6</c:v>
                </c:pt>
                <c:pt idx="1007528">
                  <c:v>1.007529E6</c:v>
                </c:pt>
                <c:pt idx="1007529">
                  <c:v>1.00753E6</c:v>
                </c:pt>
                <c:pt idx="1007530">
                  <c:v>1.007531E6</c:v>
                </c:pt>
                <c:pt idx="1007531">
                  <c:v>1.007532E6</c:v>
                </c:pt>
                <c:pt idx="1007532">
                  <c:v>1.007533E6</c:v>
                </c:pt>
                <c:pt idx="1007533">
                  <c:v>1.007534E6</c:v>
                </c:pt>
                <c:pt idx="1007534">
                  <c:v>1.007535E6</c:v>
                </c:pt>
                <c:pt idx="1007535">
                  <c:v>1.007536E6</c:v>
                </c:pt>
                <c:pt idx="1007536">
                  <c:v>1.007537E6</c:v>
                </c:pt>
                <c:pt idx="1007537">
                  <c:v>1.007538E6</c:v>
                </c:pt>
                <c:pt idx="1007538">
                  <c:v>1.007539E6</c:v>
                </c:pt>
                <c:pt idx="1007539">
                  <c:v>1.00754E6</c:v>
                </c:pt>
                <c:pt idx="1007540">
                  <c:v>1.007541E6</c:v>
                </c:pt>
                <c:pt idx="1007541">
                  <c:v>1.007542E6</c:v>
                </c:pt>
                <c:pt idx="1007542">
                  <c:v>1.007543E6</c:v>
                </c:pt>
                <c:pt idx="1007543">
                  <c:v>1.007544E6</c:v>
                </c:pt>
                <c:pt idx="1007544">
                  <c:v>1.007545E6</c:v>
                </c:pt>
                <c:pt idx="1007545">
                  <c:v>1.007546E6</c:v>
                </c:pt>
                <c:pt idx="1007546">
                  <c:v>1.007547E6</c:v>
                </c:pt>
                <c:pt idx="1007547">
                  <c:v>1.007548E6</c:v>
                </c:pt>
                <c:pt idx="1007548">
                  <c:v>1.007549E6</c:v>
                </c:pt>
                <c:pt idx="1007549">
                  <c:v>1.00755E6</c:v>
                </c:pt>
                <c:pt idx="1007550">
                  <c:v>1.007551E6</c:v>
                </c:pt>
                <c:pt idx="1007551">
                  <c:v>1.007552E6</c:v>
                </c:pt>
                <c:pt idx="1007552">
                  <c:v>1.007553E6</c:v>
                </c:pt>
                <c:pt idx="1007553">
                  <c:v>1.007554E6</c:v>
                </c:pt>
                <c:pt idx="1007554">
                  <c:v>1.007555E6</c:v>
                </c:pt>
                <c:pt idx="1007555">
                  <c:v>1.007556E6</c:v>
                </c:pt>
                <c:pt idx="1007556">
                  <c:v>1.007557E6</c:v>
                </c:pt>
                <c:pt idx="1007557">
                  <c:v>1.007558E6</c:v>
                </c:pt>
                <c:pt idx="1007558">
                  <c:v>1.007559E6</c:v>
                </c:pt>
                <c:pt idx="1007559">
                  <c:v>1.00756E6</c:v>
                </c:pt>
                <c:pt idx="1007560">
                  <c:v>1.007561E6</c:v>
                </c:pt>
                <c:pt idx="1007561">
                  <c:v>1.007562E6</c:v>
                </c:pt>
                <c:pt idx="1007562">
                  <c:v>1.007563E6</c:v>
                </c:pt>
                <c:pt idx="1007563">
                  <c:v>1.007564E6</c:v>
                </c:pt>
                <c:pt idx="1007564">
                  <c:v>1.007565E6</c:v>
                </c:pt>
                <c:pt idx="1007565">
                  <c:v>1.007566E6</c:v>
                </c:pt>
                <c:pt idx="1007566">
                  <c:v>1.007567E6</c:v>
                </c:pt>
                <c:pt idx="1007567">
                  <c:v>1.007568E6</c:v>
                </c:pt>
                <c:pt idx="1007568">
                  <c:v>1.007569E6</c:v>
                </c:pt>
                <c:pt idx="1007569">
                  <c:v>1.00757E6</c:v>
                </c:pt>
                <c:pt idx="1007570">
                  <c:v>1.007571E6</c:v>
                </c:pt>
                <c:pt idx="1007571">
                  <c:v>1.007572E6</c:v>
                </c:pt>
                <c:pt idx="1007572">
                  <c:v>1.007573E6</c:v>
                </c:pt>
                <c:pt idx="1007573">
                  <c:v>1.007574E6</c:v>
                </c:pt>
                <c:pt idx="1007574">
                  <c:v>1.007575E6</c:v>
                </c:pt>
                <c:pt idx="1007575">
                  <c:v>1.007576E6</c:v>
                </c:pt>
                <c:pt idx="1007576">
                  <c:v>1.007577E6</c:v>
                </c:pt>
                <c:pt idx="1007577">
                  <c:v>1.007578E6</c:v>
                </c:pt>
                <c:pt idx="1007578">
                  <c:v>1.007579E6</c:v>
                </c:pt>
                <c:pt idx="1007579">
                  <c:v>1.00758E6</c:v>
                </c:pt>
                <c:pt idx="1007580">
                  <c:v>1.007581E6</c:v>
                </c:pt>
                <c:pt idx="1007581">
                  <c:v>1.007582E6</c:v>
                </c:pt>
                <c:pt idx="1007582">
                  <c:v>1.007583E6</c:v>
                </c:pt>
                <c:pt idx="1007583">
                  <c:v>1.007584E6</c:v>
                </c:pt>
                <c:pt idx="1007584">
                  <c:v>1.007585E6</c:v>
                </c:pt>
                <c:pt idx="1007585">
                  <c:v>1.007586E6</c:v>
                </c:pt>
                <c:pt idx="1007586">
                  <c:v>1.007587E6</c:v>
                </c:pt>
                <c:pt idx="1007587">
                  <c:v>1.007588E6</c:v>
                </c:pt>
                <c:pt idx="1007588">
                  <c:v>1.007589E6</c:v>
                </c:pt>
                <c:pt idx="1007589">
                  <c:v>1.00759E6</c:v>
                </c:pt>
                <c:pt idx="1007590">
                  <c:v>1.007591E6</c:v>
                </c:pt>
                <c:pt idx="1007591">
                  <c:v>1.007592E6</c:v>
                </c:pt>
                <c:pt idx="1007592">
                  <c:v>1.007593E6</c:v>
                </c:pt>
                <c:pt idx="1007593">
                  <c:v>1.007594E6</c:v>
                </c:pt>
                <c:pt idx="1007594">
                  <c:v>1.007595E6</c:v>
                </c:pt>
                <c:pt idx="1007595">
                  <c:v>1.007596E6</c:v>
                </c:pt>
                <c:pt idx="1007596">
                  <c:v>1.007597E6</c:v>
                </c:pt>
                <c:pt idx="1007597">
                  <c:v>1.007598E6</c:v>
                </c:pt>
                <c:pt idx="1007598">
                  <c:v>1.007599E6</c:v>
                </c:pt>
                <c:pt idx="1007599">
                  <c:v>1.0076E6</c:v>
                </c:pt>
                <c:pt idx="1007600">
                  <c:v>1.007601E6</c:v>
                </c:pt>
                <c:pt idx="1007601">
                  <c:v>1.007602E6</c:v>
                </c:pt>
                <c:pt idx="1007602">
                  <c:v>1.007603E6</c:v>
                </c:pt>
                <c:pt idx="1007603">
                  <c:v>1.007604E6</c:v>
                </c:pt>
                <c:pt idx="1007604">
                  <c:v>1.007605E6</c:v>
                </c:pt>
                <c:pt idx="1007605">
                  <c:v>1.007606E6</c:v>
                </c:pt>
                <c:pt idx="1007606">
                  <c:v>1.007607E6</c:v>
                </c:pt>
                <c:pt idx="1007607">
                  <c:v>1.007608E6</c:v>
                </c:pt>
                <c:pt idx="1007608">
                  <c:v>1.007609E6</c:v>
                </c:pt>
                <c:pt idx="1007609">
                  <c:v>1.00761E6</c:v>
                </c:pt>
                <c:pt idx="1007610">
                  <c:v>1.007611E6</c:v>
                </c:pt>
                <c:pt idx="1007611">
                  <c:v>1.007612E6</c:v>
                </c:pt>
                <c:pt idx="1007612">
                  <c:v>1.007613E6</c:v>
                </c:pt>
                <c:pt idx="1007613">
                  <c:v>1.007614E6</c:v>
                </c:pt>
                <c:pt idx="1007614">
                  <c:v>1.007615E6</c:v>
                </c:pt>
                <c:pt idx="1007615">
                  <c:v>1.007616E6</c:v>
                </c:pt>
                <c:pt idx="1007616">
                  <c:v>1.007617E6</c:v>
                </c:pt>
                <c:pt idx="1007617">
                  <c:v>1.007618E6</c:v>
                </c:pt>
                <c:pt idx="1007618">
                  <c:v>1.007619E6</c:v>
                </c:pt>
                <c:pt idx="1007619">
                  <c:v>1.00762E6</c:v>
                </c:pt>
                <c:pt idx="1007620">
                  <c:v>1.007621E6</c:v>
                </c:pt>
                <c:pt idx="1007621">
                  <c:v>1.007622E6</c:v>
                </c:pt>
                <c:pt idx="1007622">
                  <c:v>1.007623E6</c:v>
                </c:pt>
                <c:pt idx="1007623">
                  <c:v>1.007624E6</c:v>
                </c:pt>
                <c:pt idx="1007624">
                  <c:v>1.007625E6</c:v>
                </c:pt>
                <c:pt idx="1007625">
                  <c:v>1.007626E6</c:v>
                </c:pt>
                <c:pt idx="1007626">
                  <c:v>1.007627E6</c:v>
                </c:pt>
                <c:pt idx="1007627">
                  <c:v>1.007628E6</c:v>
                </c:pt>
                <c:pt idx="1007628">
                  <c:v>1.007629E6</c:v>
                </c:pt>
                <c:pt idx="1007629">
                  <c:v>1.00763E6</c:v>
                </c:pt>
                <c:pt idx="1007630">
                  <c:v>1.007631E6</c:v>
                </c:pt>
                <c:pt idx="1007631">
                  <c:v>1.007632E6</c:v>
                </c:pt>
                <c:pt idx="1007632">
                  <c:v>1.007633E6</c:v>
                </c:pt>
                <c:pt idx="1007633">
                  <c:v>1.007634E6</c:v>
                </c:pt>
                <c:pt idx="1007634">
                  <c:v>1.007635E6</c:v>
                </c:pt>
                <c:pt idx="1007635">
                  <c:v>1.007636E6</c:v>
                </c:pt>
                <c:pt idx="1007636">
                  <c:v>1.007637E6</c:v>
                </c:pt>
                <c:pt idx="1007637">
                  <c:v>1.007638E6</c:v>
                </c:pt>
                <c:pt idx="1007638">
                  <c:v>1.007639E6</c:v>
                </c:pt>
                <c:pt idx="1007639">
                  <c:v>1.00764E6</c:v>
                </c:pt>
                <c:pt idx="1007640">
                  <c:v>1.007641E6</c:v>
                </c:pt>
                <c:pt idx="1007641">
                  <c:v>1.007642E6</c:v>
                </c:pt>
                <c:pt idx="1007642">
                  <c:v>1.007643E6</c:v>
                </c:pt>
                <c:pt idx="1007643">
                  <c:v>1.007644E6</c:v>
                </c:pt>
                <c:pt idx="1007644">
                  <c:v>1.007645E6</c:v>
                </c:pt>
                <c:pt idx="1007645">
                  <c:v>1.007646E6</c:v>
                </c:pt>
                <c:pt idx="1007646">
                  <c:v>1.007647E6</c:v>
                </c:pt>
                <c:pt idx="1007647">
                  <c:v>1.007648E6</c:v>
                </c:pt>
                <c:pt idx="1007648">
                  <c:v>1.007649E6</c:v>
                </c:pt>
                <c:pt idx="1007649">
                  <c:v>1.00765E6</c:v>
                </c:pt>
                <c:pt idx="1007650">
                  <c:v>1.007651E6</c:v>
                </c:pt>
                <c:pt idx="1007651">
                  <c:v>1.007652E6</c:v>
                </c:pt>
                <c:pt idx="1007652">
                  <c:v>1.007653E6</c:v>
                </c:pt>
                <c:pt idx="1007653">
                  <c:v>1.007654E6</c:v>
                </c:pt>
                <c:pt idx="1007654">
                  <c:v>1.007655E6</c:v>
                </c:pt>
                <c:pt idx="1007655">
                  <c:v>1.007656E6</c:v>
                </c:pt>
                <c:pt idx="1007656">
                  <c:v>1.007657E6</c:v>
                </c:pt>
                <c:pt idx="1007657">
                  <c:v>1.007658E6</c:v>
                </c:pt>
                <c:pt idx="1007658">
                  <c:v>1.007659E6</c:v>
                </c:pt>
                <c:pt idx="1007659">
                  <c:v>1.00766E6</c:v>
                </c:pt>
                <c:pt idx="1007660">
                  <c:v>1.007661E6</c:v>
                </c:pt>
                <c:pt idx="1007661">
                  <c:v>1.007662E6</c:v>
                </c:pt>
                <c:pt idx="1007662">
                  <c:v>1.007663E6</c:v>
                </c:pt>
                <c:pt idx="1007663">
                  <c:v>1.007664E6</c:v>
                </c:pt>
                <c:pt idx="1007664">
                  <c:v>1.007665E6</c:v>
                </c:pt>
                <c:pt idx="1007665">
                  <c:v>1.007666E6</c:v>
                </c:pt>
                <c:pt idx="1007666">
                  <c:v>1.007667E6</c:v>
                </c:pt>
                <c:pt idx="1007667">
                  <c:v>1.007668E6</c:v>
                </c:pt>
                <c:pt idx="1007668">
                  <c:v>1.007669E6</c:v>
                </c:pt>
                <c:pt idx="1007669">
                  <c:v>1.00767E6</c:v>
                </c:pt>
                <c:pt idx="1007670">
                  <c:v>1.007671E6</c:v>
                </c:pt>
                <c:pt idx="1007671">
                  <c:v>1.007672E6</c:v>
                </c:pt>
                <c:pt idx="1007672">
                  <c:v>1.007673E6</c:v>
                </c:pt>
                <c:pt idx="1007673">
                  <c:v>1.007674E6</c:v>
                </c:pt>
                <c:pt idx="1007674">
                  <c:v>1.007675E6</c:v>
                </c:pt>
                <c:pt idx="1007675">
                  <c:v>1.007676E6</c:v>
                </c:pt>
                <c:pt idx="1007676">
                  <c:v>1.007677E6</c:v>
                </c:pt>
                <c:pt idx="1007677">
                  <c:v>1.007678E6</c:v>
                </c:pt>
                <c:pt idx="1007678">
                  <c:v>1.007679E6</c:v>
                </c:pt>
                <c:pt idx="1007679">
                  <c:v>1.00768E6</c:v>
                </c:pt>
                <c:pt idx="1007680">
                  <c:v>1.007681E6</c:v>
                </c:pt>
                <c:pt idx="1007681">
                  <c:v>1.007682E6</c:v>
                </c:pt>
                <c:pt idx="1007682">
                  <c:v>1.007683E6</c:v>
                </c:pt>
                <c:pt idx="1007683">
                  <c:v>1.007684E6</c:v>
                </c:pt>
                <c:pt idx="1007684">
                  <c:v>1.007685E6</c:v>
                </c:pt>
                <c:pt idx="1007685">
                  <c:v>1.007686E6</c:v>
                </c:pt>
                <c:pt idx="1007686">
                  <c:v>1.007687E6</c:v>
                </c:pt>
                <c:pt idx="1007687">
                  <c:v>1.007688E6</c:v>
                </c:pt>
                <c:pt idx="1007688">
                  <c:v>1.007689E6</c:v>
                </c:pt>
                <c:pt idx="1007689">
                  <c:v>1.00769E6</c:v>
                </c:pt>
                <c:pt idx="1007690">
                  <c:v>1.007691E6</c:v>
                </c:pt>
                <c:pt idx="1007691">
                  <c:v>1.007692E6</c:v>
                </c:pt>
                <c:pt idx="1007692">
                  <c:v>1.007693E6</c:v>
                </c:pt>
                <c:pt idx="1007693">
                  <c:v>1.007694E6</c:v>
                </c:pt>
                <c:pt idx="1007694">
                  <c:v>1.007695E6</c:v>
                </c:pt>
                <c:pt idx="1007695">
                  <c:v>1.007696E6</c:v>
                </c:pt>
                <c:pt idx="1007696">
                  <c:v>1.007697E6</c:v>
                </c:pt>
                <c:pt idx="1007697">
                  <c:v>1.007698E6</c:v>
                </c:pt>
                <c:pt idx="1007698">
                  <c:v>1.007699E6</c:v>
                </c:pt>
                <c:pt idx="1007699">
                  <c:v>1.0077E6</c:v>
                </c:pt>
                <c:pt idx="1007700">
                  <c:v>1.007701E6</c:v>
                </c:pt>
                <c:pt idx="1007701">
                  <c:v>1.007702E6</c:v>
                </c:pt>
                <c:pt idx="1007702">
                  <c:v>1.007703E6</c:v>
                </c:pt>
                <c:pt idx="1007703">
                  <c:v>1.007704E6</c:v>
                </c:pt>
                <c:pt idx="1007704">
                  <c:v>1.007705E6</c:v>
                </c:pt>
                <c:pt idx="1007705">
                  <c:v>1.007706E6</c:v>
                </c:pt>
                <c:pt idx="1007706">
                  <c:v>1.007707E6</c:v>
                </c:pt>
                <c:pt idx="1007707">
                  <c:v>1.007708E6</c:v>
                </c:pt>
                <c:pt idx="1007708">
                  <c:v>1.007709E6</c:v>
                </c:pt>
                <c:pt idx="1007709">
                  <c:v>1.00771E6</c:v>
                </c:pt>
                <c:pt idx="1007710">
                  <c:v>1.007711E6</c:v>
                </c:pt>
                <c:pt idx="1007711">
                  <c:v>1.007712E6</c:v>
                </c:pt>
                <c:pt idx="1007712">
                  <c:v>1.007713E6</c:v>
                </c:pt>
                <c:pt idx="1007713">
                  <c:v>1.007714E6</c:v>
                </c:pt>
                <c:pt idx="1007714">
                  <c:v>1.007715E6</c:v>
                </c:pt>
                <c:pt idx="1007715">
                  <c:v>1.007716E6</c:v>
                </c:pt>
                <c:pt idx="1007716">
                  <c:v>1.007717E6</c:v>
                </c:pt>
                <c:pt idx="1007717">
                  <c:v>1.007718E6</c:v>
                </c:pt>
                <c:pt idx="1007718">
                  <c:v>1.007719E6</c:v>
                </c:pt>
                <c:pt idx="1007719">
                  <c:v>1.00772E6</c:v>
                </c:pt>
                <c:pt idx="1007720">
                  <c:v>1.007721E6</c:v>
                </c:pt>
                <c:pt idx="1007721">
                  <c:v>1.007722E6</c:v>
                </c:pt>
                <c:pt idx="1007722">
                  <c:v>1.007723E6</c:v>
                </c:pt>
                <c:pt idx="1007723">
                  <c:v>1.007724E6</c:v>
                </c:pt>
                <c:pt idx="1007724">
                  <c:v>1.007725E6</c:v>
                </c:pt>
                <c:pt idx="1007725">
                  <c:v>1.007726E6</c:v>
                </c:pt>
                <c:pt idx="1007726">
                  <c:v>1.007727E6</c:v>
                </c:pt>
                <c:pt idx="1007727">
                  <c:v>1.007728E6</c:v>
                </c:pt>
                <c:pt idx="1007728">
                  <c:v>1.007729E6</c:v>
                </c:pt>
                <c:pt idx="1007729">
                  <c:v>1.00773E6</c:v>
                </c:pt>
                <c:pt idx="1007730">
                  <c:v>1.007731E6</c:v>
                </c:pt>
                <c:pt idx="1007731">
                  <c:v>1.007732E6</c:v>
                </c:pt>
                <c:pt idx="1007732">
                  <c:v>1.007733E6</c:v>
                </c:pt>
                <c:pt idx="1007733">
                  <c:v>1.007734E6</c:v>
                </c:pt>
                <c:pt idx="1007734">
                  <c:v>1.007735E6</c:v>
                </c:pt>
                <c:pt idx="1007735">
                  <c:v>1.007736E6</c:v>
                </c:pt>
                <c:pt idx="1007736">
                  <c:v>1.007737E6</c:v>
                </c:pt>
                <c:pt idx="1007737">
                  <c:v>1.007738E6</c:v>
                </c:pt>
                <c:pt idx="1007738">
                  <c:v>1.007739E6</c:v>
                </c:pt>
                <c:pt idx="1007739">
                  <c:v>1.00774E6</c:v>
                </c:pt>
                <c:pt idx="1007740">
                  <c:v>1.007741E6</c:v>
                </c:pt>
                <c:pt idx="1007741">
                  <c:v>1.007742E6</c:v>
                </c:pt>
                <c:pt idx="1007742">
                  <c:v>1.007743E6</c:v>
                </c:pt>
                <c:pt idx="1007743">
                  <c:v>1.007744E6</c:v>
                </c:pt>
                <c:pt idx="1007744">
                  <c:v>1.007745E6</c:v>
                </c:pt>
                <c:pt idx="1007745">
                  <c:v>1.007746E6</c:v>
                </c:pt>
                <c:pt idx="1007746">
                  <c:v>1.007747E6</c:v>
                </c:pt>
                <c:pt idx="1007747">
                  <c:v>1.007748E6</c:v>
                </c:pt>
                <c:pt idx="1007748">
                  <c:v>1.007749E6</c:v>
                </c:pt>
                <c:pt idx="1007749">
                  <c:v>1.00775E6</c:v>
                </c:pt>
                <c:pt idx="1007750">
                  <c:v>1.007751E6</c:v>
                </c:pt>
                <c:pt idx="1007751">
                  <c:v>1.007752E6</c:v>
                </c:pt>
                <c:pt idx="1007752">
                  <c:v>1.007753E6</c:v>
                </c:pt>
                <c:pt idx="1007753">
                  <c:v>1.007754E6</c:v>
                </c:pt>
                <c:pt idx="1007754">
                  <c:v>1.007755E6</c:v>
                </c:pt>
                <c:pt idx="1007755">
                  <c:v>1.007756E6</c:v>
                </c:pt>
                <c:pt idx="1007756">
                  <c:v>1.007757E6</c:v>
                </c:pt>
                <c:pt idx="1007757">
                  <c:v>1.007758E6</c:v>
                </c:pt>
                <c:pt idx="1007758">
                  <c:v>1.007759E6</c:v>
                </c:pt>
                <c:pt idx="1007759">
                  <c:v>1.00776E6</c:v>
                </c:pt>
                <c:pt idx="1007760">
                  <c:v>1.007761E6</c:v>
                </c:pt>
                <c:pt idx="1007761">
                  <c:v>1.007762E6</c:v>
                </c:pt>
                <c:pt idx="1007762">
                  <c:v>1.007763E6</c:v>
                </c:pt>
                <c:pt idx="1007763">
                  <c:v>1.007764E6</c:v>
                </c:pt>
                <c:pt idx="1007764">
                  <c:v>1.007765E6</c:v>
                </c:pt>
                <c:pt idx="1007765">
                  <c:v>1.007766E6</c:v>
                </c:pt>
                <c:pt idx="1007766">
                  <c:v>1.007767E6</c:v>
                </c:pt>
                <c:pt idx="1007767">
                  <c:v>1.007768E6</c:v>
                </c:pt>
                <c:pt idx="1007768">
                  <c:v>1.007769E6</c:v>
                </c:pt>
                <c:pt idx="1007769">
                  <c:v>1.00777E6</c:v>
                </c:pt>
                <c:pt idx="1007770">
                  <c:v>1.007771E6</c:v>
                </c:pt>
                <c:pt idx="1007771">
                  <c:v>1.007772E6</c:v>
                </c:pt>
                <c:pt idx="1007772">
                  <c:v>1.007773E6</c:v>
                </c:pt>
                <c:pt idx="1007773">
                  <c:v>1.007774E6</c:v>
                </c:pt>
                <c:pt idx="1007774">
                  <c:v>1.007775E6</c:v>
                </c:pt>
                <c:pt idx="1007775">
                  <c:v>1.007776E6</c:v>
                </c:pt>
                <c:pt idx="1007776">
                  <c:v>1.007777E6</c:v>
                </c:pt>
                <c:pt idx="1007777">
                  <c:v>1.007778E6</c:v>
                </c:pt>
                <c:pt idx="1007778">
                  <c:v>1.007779E6</c:v>
                </c:pt>
                <c:pt idx="1007779">
                  <c:v>1.00778E6</c:v>
                </c:pt>
                <c:pt idx="1007780">
                  <c:v>1.007781E6</c:v>
                </c:pt>
                <c:pt idx="1007781">
                  <c:v>1.007782E6</c:v>
                </c:pt>
                <c:pt idx="1007782">
                  <c:v>1.007783E6</c:v>
                </c:pt>
                <c:pt idx="1007783">
                  <c:v>1.007784E6</c:v>
                </c:pt>
                <c:pt idx="1007784">
                  <c:v>1.007785E6</c:v>
                </c:pt>
                <c:pt idx="1007785">
                  <c:v>1.007786E6</c:v>
                </c:pt>
                <c:pt idx="1007786">
                  <c:v>1.007787E6</c:v>
                </c:pt>
                <c:pt idx="1007787">
                  <c:v>1.007788E6</c:v>
                </c:pt>
                <c:pt idx="1007788">
                  <c:v>1.007789E6</c:v>
                </c:pt>
                <c:pt idx="1007789">
                  <c:v>1.00779E6</c:v>
                </c:pt>
                <c:pt idx="1007790">
                  <c:v>1.007791E6</c:v>
                </c:pt>
                <c:pt idx="1007791">
                  <c:v>1.007792E6</c:v>
                </c:pt>
                <c:pt idx="1007792">
                  <c:v>1.007793E6</c:v>
                </c:pt>
                <c:pt idx="1007793">
                  <c:v>1.007794E6</c:v>
                </c:pt>
                <c:pt idx="1007794">
                  <c:v>1.007795E6</c:v>
                </c:pt>
                <c:pt idx="1007795">
                  <c:v>1.007796E6</c:v>
                </c:pt>
                <c:pt idx="1007796">
                  <c:v>1.007797E6</c:v>
                </c:pt>
                <c:pt idx="1007797">
                  <c:v>1.007798E6</c:v>
                </c:pt>
                <c:pt idx="1007798">
                  <c:v>1.007799E6</c:v>
                </c:pt>
                <c:pt idx="1007799">
                  <c:v>1.0078E6</c:v>
                </c:pt>
                <c:pt idx="1007800">
                  <c:v>1.007801E6</c:v>
                </c:pt>
                <c:pt idx="1007801">
                  <c:v>1.007802E6</c:v>
                </c:pt>
                <c:pt idx="1007802">
                  <c:v>1.007803E6</c:v>
                </c:pt>
                <c:pt idx="1007803">
                  <c:v>1.007804E6</c:v>
                </c:pt>
                <c:pt idx="1007804">
                  <c:v>1.007805E6</c:v>
                </c:pt>
                <c:pt idx="1007805">
                  <c:v>1.007806E6</c:v>
                </c:pt>
                <c:pt idx="1007806">
                  <c:v>1.007807E6</c:v>
                </c:pt>
                <c:pt idx="1007807">
                  <c:v>1.007808E6</c:v>
                </c:pt>
                <c:pt idx="1007808">
                  <c:v>1.007809E6</c:v>
                </c:pt>
                <c:pt idx="1007809">
                  <c:v>1.00781E6</c:v>
                </c:pt>
                <c:pt idx="1007810">
                  <c:v>1.007811E6</c:v>
                </c:pt>
                <c:pt idx="1007811">
                  <c:v>1.007812E6</c:v>
                </c:pt>
                <c:pt idx="1007812">
                  <c:v>1.007813E6</c:v>
                </c:pt>
                <c:pt idx="1007813">
                  <c:v>1.007814E6</c:v>
                </c:pt>
                <c:pt idx="1007814">
                  <c:v>1.007815E6</c:v>
                </c:pt>
                <c:pt idx="1007815">
                  <c:v>1.007816E6</c:v>
                </c:pt>
                <c:pt idx="1007816">
                  <c:v>1.007817E6</c:v>
                </c:pt>
                <c:pt idx="1007817">
                  <c:v>1.007818E6</c:v>
                </c:pt>
                <c:pt idx="1007818">
                  <c:v>1.007819E6</c:v>
                </c:pt>
                <c:pt idx="1007819">
                  <c:v>1.00782E6</c:v>
                </c:pt>
                <c:pt idx="1007820">
                  <c:v>1.007821E6</c:v>
                </c:pt>
                <c:pt idx="1007821">
                  <c:v>1.007822E6</c:v>
                </c:pt>
                <c:pt idx="1007822">
                  <c:v>1.007823E6</c:v>
                </c:pt>
                <c:pt idx="1007823">
                  <c:v>1.007824E6</c:v>
                </c:pt>
                <c:pt idx="1007824">
                  <c:v>1.007825E6</c:v>
                </c:pt>
                <c:pt idx="1007825">
                  <c:v>1.007826E6</c:v>
                </c:pt>
                <c:pt idx="1007826">
                  <c:v>1.007827E6</c:v>
                </c:pt>
                <c:pt idx="1007827">
                  <c:v>1.007828E6</c:v>
                </c:pt>
                <c:pt idx="1007828">
                  <c:v>1.007829E6</c:v>
                </c:pt>
                <c:pt idx="1007829">
                  <c:v>1.00783E6</c:v>
                </c:pt>
                <c:pt idx="1007830">
                  <c:v>1.007831E6</c:v>
                </c:pt>
                <c:pt idx="1007831">
                  <c:v>1.007832E6</c:v>
                </c:pt>
                <c:pt idx="1007832">
                  <c:v>1.007833E6</c:v>
                </c:pt>
                <c:pt idx="1007833">
                  <c:v>1.007834E6</c:v>
                </c:pt>
                <c:pt idx="1007834">
                  <c:v>1.007835E6</c:v>
                </c:pt>
                <c:pt idx="1007835">
                  <c:v>1.007836E6</c:v>
                </c:pt>
                <c:pt idx="1007836">
                  <c:v>1.007837E6</c:v>
                </c:pt>
                <c:pt idx="1007837">
                  <c:v>1.007838E6</c:v>
                </c:pt>
                <c:pt idx="1007838">
                  <c:v>1.007839E6</c:v>
                </c:pt>
                <c:pt idx="1007839">
                  <c:v>1.00784E6</c:v>
                </c:pt>
                <c:pt idx="1007840">
                  <c:v>1.007841E6</c:v>
                </c:pt>
                <c:pt idx="1007841">
                  <c:v>1.007842E6</c:v>
                </c:pt>
                <c:pt idx="1007842">
                  <c:v>1.007843E6</c:v>
                </c:pt>
                <c:pt idx="1007843">
                  <c:v>1.007844E6</c:v>
                </c:pt>
                <c:pt idx="1007844">
                  <c:v>1.007845E6</c:v>
                </c:pt>
                <c:pt idx="1007845">
                  <c:v>1.007846E6</c:v>
                </c:pt>
                <c:pt idx="1007846">
                  <c:v>1.007847E6</c:v>
                </c:pt>
                <c:pt idx="1007847">
                  <c:v>1.007848E6</c:v>
                </c:pt>
                <c:pt idx="1007848">
                  <c:v>1.007849E6</c:v>
                </c:pt>
                <c:pt idx="1007849">
                  <c:v>1.00785E6</c:v>
                </c:pt>
                <c:pt idx="1007850">
                  <c:v>1.007851E6</c:v>
                </c:pt>
                <c:pt idx="1007851">
                  <c:v>1.007852E6</c:v>
                </c:pt>
                <c:pt idx="1007852">
                  <c:v>1.007853E6</c:v>
                </c:pt>
                <c:pt idx="1007853">
                  <c:v>1.007854E6</c:v>
                </c:pt>
                <c:pt idx="1007854">
                  <c:v>1.007855E6</c:v>
                </c:pt>
                <c:pt idx="1007855">
                  <c:v>1.007856E6</c:v>
                </c:pt>
                <c:pt idx="1007856">
                  <c:v>1.007857E6</c:v>
                </c:pt>
                <c:pt idx="1007857">
                  <c:v>1.007858E6</c:v>
                </c:pt>
                <c:pt idx="1007858">
                  <c:v>1.007859E6</c:v>
                </c:pt>
                <c:pt idx="1007859">
                  <c:v>1.00786E6</c:v>
                </c:pt>
                <c:pt idx="1007860">
                  <c:v>1.007861E6</c:v>
                </c:pt>
                <c:pt idx="1007861">
                  <c:v>1.007862E6</c:v>
                </c:pt>
                <c:pt idx="1007862">
                  <c:v>1.007863E6</c:v>
                </c:pt>
                <c:pt idx="1007863">
                  <c:v>1.007864E6</c:v>
                </c:pt>
                <c:pt idx="1007864">
                  <c:v>1.007865E6</c:v>
                </c:pt>
                <c:pt idx="1007865">
                  <c:v>1.007866E6</c:v>
                </c:pt>
                <c:pt idx="1007866">
                  <c:v>1.007867E6</c:v>
                </c:pt>
                <c:pt idx="1007867">
                  <c:v>1.007868E6</c:v>
                </c:pt>
                <c:pt idx="1007868">
                  <c:v>1.007869E6</c:v>
                </c:pt>
                <c:pt idx="1007869">
                  <c:v>1.00787E6</c:v>
                </c:pt>
                <c:pt idx="1007870">
                  <c:v>1.007871E6</c:v>
                </c:pt>
                <c:pt idx="1007871">
                  <c:v>1.007872E6</c:v>
                </c:pt>
                <c:pt idx="1007872">
                  <c:v>1.007873E6</c:v>
                </c:pt>
                <c:pt idx="1007873">
                  <c:v>1.007874E6</c:v>
                </c:pt>
                <c:pt idx="1007874">
                  <c:v>1.007875E6</c:v>
                </c:pt>
                <c:pt idx="1007875">
                  <c:v>1.007876E6</c:v>
                </c:pt>
                <c:pt idx="1007876">
                  <c:v>1.007877E6</c:v>
                </c:pt>
                <c:pt idx="1007877">
                  <c:v>1.007878E6</c:v>
                </c:pt>
                <c:pt idx="1007878">
                  <c:v>1.007879E6</c:v>
                </c:pt>
                <c:pt idx="1007879">
                  <c:v>1.00788E6</c:v>
                </c:pt>
                <c:pt idx="1007880">
                  <c:v>1.007881E6</c:v>
                </c:pt>
                <c:pt idx="1007881">
                  <c:v>1.007882E6</c:v>
                </c:pt>
                <c:pt idx="1007882">
                  <c:v>1.007883E6</c:v>
                </c:pt>
                <c:pt idx="1007883">
                  <c:v>1.007884E6</c:v>
                </c:pt>
                <c:pt idx="1007884">
                  <c:v>1.007885E6</c:v>
                </c:pt>
                <c:pt idx="1007885">
                  <c:v>1.007886E6</c:v>
                </c:pt>
                <c:pt idx="1007886">
                  <c:v>1.007887E6</c:v>
                </c:pt>
                <c:pt idx="1007887">
                  <c:v>1.007888E6</c:v>
                </c:pt>
                <c:pt idx="1007888">
                  <c:v>1.007889E6</c:v>
                </c:pt>
                <c:pt idx="1007889">
                  <c:v>1.00789E6</c:v>
                </c:pt>
                <c:pt idx="1007890">
                  <c:v>1.007891E6</c:v>
                </c:pt>
                <c:pt idx="1007891">
                  <c:v>1.007892E6</c:v>
                </c:pt>
                <c:pt idx="1007892">
                  <c:v>1.007893E6</c:v>
                </c:pt>
                <c:pt idx="1007893">
                  <c:v>1.007894E6</c:v>
                </c:pt>
                <c:pt idx="1007894">
                  <c:v>1.007895E6</c:v>
                </c:pt>
                <c:pt idx="1007895">
                  <c:v>1.007896E6</c:v>
                </c:pt>
                <c:pt idx="1007896">
                  <c:v>1.007897E6</c:v>
                </c:pt>
                <c:pt idx="1007897">
                  <c:v>1.007898E6</c:v>
                </c:pt>
                <c:pt idx="1007898">
                  <c:v>1.007899E6</c:v>
                </c:pt>
                <c:pt idx="1007899">
                  <c:v>1.0079E6</c:v>
                </c:pt>
                <c:pt idx="1007900">
                  <c:v>1.007901E6</c:v>
                </c:pt>
                <c:pt idx="1007901">
                  <c:v>1.007902E6</c:v>
                </c:pt>
                <c:pt idx="1007902">
                  <c:v>1.007903E6</c:v>
                </c:pt>
                <c:pt idx="1007903">
                  <c:v>1.007904E6</c:v>
                </c:pt>
                <c:pt idx="1007904">
                  <c:v>1.007905E6</c:v>
                </c:pt>
                <c:pt idx="1007905">
                  <c:v>1.007906E6</c:v>
                </c:pt>
                <c:pt idx="1007906">
                  <c:v>1.007907E6</c:v>
                </c:pt>
                <c:pt idx="1007907">
                  <c:v>1.007908E6</c:v>
                </c:pt>
                <c:pt idx="1007908">
                  <c:v>1.007909E6</c:v>
                </c:pt>
                <c:pt idx="1007909">
                  <c:v>1.00791E6</c:v>
                </c:pt>
                <c:pt idx="1007910">
                  <c:v>1.007911E6</c:v>
                </c:pt>
                <c:pt idx="1007911">
                  <c:v>1.007912E6</c:v>
                </c:pt>
                <c:pt idx="1007912">
                  <c:v>1.007913E6</c:v>
                </c:pt>
                <c:pt idx="1007913">
                  <c:v>1.007914E6</c:v>
                </c:pt>
                <c:pt idx="1007914">
                  <c:v>1.007915E6</c:v>
                </c:pt>
                <c:pt idx="1007915">
                  <c:v>1.007916E6</c:v>
                </c:pt>
                <c:pt idx="1007916">
                  <c:v>1.007917E6</c:v>
                </c:pt>
                <c:pt idx="1007917">
                  <c:v>1.007918E6</c:v>
                </c:pt>
                <c:pt idx="1007918">
                  <c:v>1.007919E6</c:v>
                </c:pt>
                <c:pt idx="1007919">
                  <c:v>1.00792E6</c:v>
                </c:pt>
                <c:pt idx="1007920">
                  <c:v>1.007921E6</c:v>
                </c:pt>
                <c:pt idx="1007921">
                  <c:v>1.007922E6</c:v>
                </c:pt>
                <c:pt idx="1007922">
                  <c:v>1.007923E6</c:v>
                </c:pt>
                <c:pt idx="1007923">
                  <c:v>1.007924E6</c:v>
                </c:pt>
                <c:pt idx="1007924">
                  <c:v>1.007925E6</c:v>
                </c:pt>
                <c:pt idx="1007925">
                  <c:v>1.007926E6</c:v>
                </c:pt>
                <c:pt idx="1007926">
                  <c:v>1.007927E6</c:v>
                </c:pt>
                <c:pt idx="1007927">
                  <c:v>1.007928E6</c:v>
                </c:pt>
                <c:pt idx="1007928">
                  <c:v>1.007929E6</c:v>
                </c:pt>
                <c:pt idx="1007929">
                  <c:v>1.00793E6</c:v>
                </c:pt>
                <c:pt idx="1007930">
                  <c:v>1.007931E6</c:v>
                </c:pt>
                <c:pt idx="1007931">
                  <c:v>1.007932E6</c:v>
                </c:pt>
                <c:pt idx="1007932">
                  <c:v>1.007933E6</c:v>
                </c:pt>
                <c:pt idx="1007933">
                  <c:v>1.007934E6</c:v>
                </c:pt>
                <c:pt idx="1007934">
                  <c:v>1.007935E6</c:v>
                </c:pt>
                <c:pt idx="1007935">
                  <c:v>1.007936E6</c:v>
                </c:pt>
                <c:pt idx="1007936">
                  <c:v>1.007937E6</c:v>
                </c:pt>
                <c:pt idx="1007937">
                  <c:v>1.007938E6</c:v>
                </c:pt>
                <c:pt idx="1007938">
                  <c:v>1.007939E6</c:v>
                </c:pt>
                <c:pt idx="1007939">
                  <c:v>1.00794E6</c:v>
                </c:pt>
                <c:pt idx="1007940">
                  <c:v>1.007941E6</c:v>
                </c:pt>
                <c:pt idx="1007941">
                  <c:v>1.007942E6</c:v>
                </c:pt>
                <c:pt idx="1007942">
                  <c:v>1.007943E6</c:v>
                </c:pt>
                <c:pt idx="1007943">
                  <c:v>1.007944E6</c:v>
                </c:pt>
                <c:pt idx="1007944">
                  <c:v>1.007945E6</c:v>
                </c:pt>
                <c:pt idx="1007945">
                  <c:v>1.007946E6</c:v>
                </c:pt>
                <c:pt idx="1007946">
                  <c:v>1.007947E6</c:v>
                </c:pt>
                <c:pt idx="1007947">
                  <c:v>1.007948E6</c:v>
                </c:pt>
                <c:pt idx="1007948">
                  <c:v>1.007949E6</c:v>
                </c:pt>
                <c:pt idx="1007949">
                  <c:v>1.00795E6</c:v>
                </c:pt>
                <c:pt idx="1007950">
                  <c:v>1.007951E6</c:v>
                </c:pt>
                <c:pt idx="1007951">
                  <c:v>1.007952E6</c:v>
                </c:pt>
                <c:pt idx="1007952">
                  <c:v>1.007953E6</c:v>
                </c:pt>
                <c:pt idx="1007953">
                  <c:v>1.007954E6</c:v>
                </c:pt>
                <c:pt idx="1007954">
                  <c:v>1.007955E6</c:v>
                </c:pt>
                <c:pt idx="1007955">
                  <c:v>1.007956E6</c:v>
                </c:pt>
                <c:pt idx="1007956">
                  <c:v>1.007957E6</c:v>
                </c:pt>
                <c:pt idx="1007957">
                  <c:v>1.007958E6</c:v>
                </c:pt>
                <c:pt idx="1007958">
                  <c:v>1.007959E6</c:v>
                </c:pt>
                <c:pt idx="1007959">
                  <c:v>1.00796E6</c:v>
                </c:pt>
                <c:pt idx="1007960">
                  <c:v>1.007961E6</c:v>
                </c:pt>
                <c:pt idx="1007961">
                  <c:v>1.007962E6</c:v>
                </c:pt>
                <c:pt idx="1007962">
                  <c:v>1.007963E6</c:v>
                </c:pt>
                <c:pt idx="1007963">
                  <c:v>1.007964E6</c:v>
                </c:pt>
                <c:pt idx="1007964">
                  <c:v>1.007965E6</c:v>
                </c:pt>
                <c:pt idx="1007965">
                  <c:v>1.007966E6</c:v>
                </c:pt>
                <c:pt idx="1007966">
                  <c:v>1.007967E6</c:v>
                </c:pt>
                <c:pt idx="1007967">
                  <c:v>1.007968E6</c:v>
                </c:pt>
                <c:pt idx="1007968">
                  <c:v>1.007969E6</c:v>
                </c:pt>
                <c:pt idx="1007969">
                  <c:v>1.00797E6</c:v>
                </c:pt>
                <c:pt idx="1007970">
                  <c:v>1.007971E6</c:v>
                </c:pt>
                <c:pt idx="1007971">
                  <c:v>1.007972E6</c:v>
                </c:pt>
                <c:pt idx="1007972">
                  <c:v>1.007973E6</c:v>
                </c:pt>
                <c:pt idx="1007973">
                  <c:v>1.007974E6</c:v>
                </c:pt>
                <c:pt idx="1007974">
                  <c:v>1.007975E6</c:v>
                </c:pt>
                <c:pt idx="1007975">
                  <c:v>1.007976E6</c:v>
                </c:pt>
                <c:pt idx="1007976">
                  <c:v>1.007977E6</c:v>
                </c:pt>
                <c:pt idx="1007977">
                  <c:v>1.007978E6</c:v>
                </c:pt>
                <c:pt idx="1007978">
                  <c:v>1.007979E6</c:v>
                </c:pt>
                <c:pt idx="1007979">
                  <c:v>1.00798E6</c:v>
                </c:pt>
                <c:pt idx="1007980">
                  <c:v>1.007981E6</c:v>
                </c:pt>
                <c:pt idx="1007981">
                  <c:v>1.007982E6</c:v>
                </c:pt>
                <c:pt idx="1007982">
                  <c:v>1.007983E6</c:v>
                </c:pt>
                <c:pt idx="1007983">
                  <c:v>1.007984E6</c:v>
                </c:pt>
                <c:pt idx="1007984">
                  <c:v>1.007985E6</c:v>
                </c:pt>
                <c:pt idx="1007985">
                  <c:v>1.007986E6</c:v>
                </c:pt>
                <c:pt idx="1007986">
                  <c:v>1.007987E6</c:v>
                </c:pt>
                <c:pt idx="1007987">
                  <c:v>1.007988E6</c:v>
                </c:pt>
                <c:pt idx="1007988">
                  <c:v>1.007989E6</c:v>
                </c:pt>
                <c:pt idx="1007989">
                  <c:v>1.00799E6</c:v>
                </c:pt>
                <c:pt idx="1007990">
                  <c:v>1.007991E6</c:v>
                </c:pt>
                <c:pt idx="1007991">
                  <c:v>1.007992E6</c:v>
                </c:pt>
                <c:pt idx="1007992">
                  <c:v>1.007993E6</c:v>
                </c:pt>
                <c:pt idx="1007993">
                  <c:v>1.007994E6</c:v>
                </c:pt>
                <c:pt idx="1007994">
                  <c:v>1.007995E6</c:v>
                </c:pt>
                <c:pt idx="1007995">
                  <c:v>1.007996E6</c:v>
                </c:pt>
                <c:pt idx="1007996">
                  <c:v>1.007997E6</c:v>
                </c:pt>
                <c:pt idx="1007997">
                  <c:v>1.007998E6</c:v>
                </c:pt>
                <c:pt idx="1007998">
                  <c:v>1.007999E6</c:v>
                </c:pt>
                <c:pt idx="1007999">
                  <c:v>1.008E6</c:v>
                </c:pt>
                <c:pt idx="1008000">
                  <c:v>1.008001E6</c:v>
                </c:pt>
                <c:pt idx="1008001">
                  <c:v>1.008002E6</c:v>
                </c:pt>
                <c:pt idx="1008002">
                  <c:v>1.008003E6</c:v>
                </c:pt>
                <c:pt idx="1008003">
                  <c:v>1.008004E6</c:v>
                </c:pt>
                <c:pt idx="1008004">
                  <c:v>1.008005E6</c:v>
                </c:pt>
                <c:pt idx="1008005">
                  <c:v>1.008006E6</c:v>
                </c:pt>
                <c:pt idx="1008006">
                  <c:v>1.008007E6</c:v>
                </c:pt>
                <c:pt idx="1008007">
                  <c:v>1.008008E6</c:v>
                </c:pt>
                <c:pt idx="1008008">
                  <c:v>1.008009E6</c:v>
                </c:pt>
                <c:pt idx="1008009">
                  <c:v>1.00801E6</c:v>
                </c:pt>
                <c:pt idx="1008010">
                  <c:v>1.008011E6</c:v>
                </c:pt>
                <c:pt idx="1008011">
                  <c:v>1.008012E6</c:v>
                </c:pt>
                <c:pt idx="1008012">
                  <c:v>1.008013E6</c:v>
                </c:pt>
                <c:pt idx="1008013">
                  <c:v>1.008014E6</c:v>
                </c:pt>
                <c:pt idx="1008014">
                  <c:v>1.008015E6</c:v>
                </c:pt>
                <c:pt idx="1008015">
                  <c:v>1.008016E6</c:v>
                </c:pt>
                <c:pt idx="1008016">
                  <c:v>1.008017E6</c:v>
                </c:pt>
                <c:pt idx="1008017">
                  <c:v>1.008018E6</c:v>
                </c:pt>
                <c:pt idx="1008018">
                  <c:v>1.008019E6</c:v>
                </c:pt>
                <c:pt idx="1008019">
                  <c:v>1.00802E6</c:v>
                </c:pt>
                <c:pt idx="1008020">
                  <c:v>1.008021E6</c:v>
                </c:pt>
                <c:pt idx="1008021">
                  <c:v>1.008022E6</c:v>
                </c:pt>
                <c:pt idx="1008022">
                  <c:v>1.008023E6</c:v>
                </c:pt>
                <c:pt idx="1008023">
                  <c:v>1.008024E6</c:v>
                </c:pt>
                <c:pt idx="1008024">
                  <c:v>1.008025E6</c:v>
                </c:pt>
                <c:pt idx="1008025">
                  <c:v>1.008026E6</c:v>
                </c:pt>
                <c:pt idx="1008026">
                  <c:v>1.008027E6</c:v>
                </c:pt>
                <c:pt idx="1008027">
                  <c:v>1.008028E6</c:v>
                </c:pt>
                <c:pt idx="1008028">
                  <c:v>1.008029E6</c:v>
                </c:pt>
                <c:pt idx="1008029">
                  <c:v>1.00803E6</c:v>
                </c:pt>
                <c:pt idx="1008030">
                  <c:v>1.008031E6</c:v>
                </c:pt>
                <c:pt idx="1008031">
                  <c:v>1.008032E6</c:v>
                </c:pt>
                <c:pt idx="1008032">
                  <c:v>1.008033E6</c:v>
                </c:pt>
                <c:pt idx="1008033">
                  <c:v>1.008034E6</c:v>
                </c:pt>
                <c:pt idx="1008034">
                  <c:v>1.008035E6</c:v>
                </c:pt>
                <c:pt idx="1008035">
                  <c:v>1.008036E6</c:v>
                </c:pt>
                <c:pt idx="1008036">
                  <c:v>1.008037E6</c:v>
                </c:pt>
                <c:pt idx="1008037">
                  <c:v>1.008038E6</c:v>
                </c:pt>
                <c:pt idx="1008038">
                  <c:v>1.008039E6</c:v>
                </c:pt>
                <c:pt idx="1008039">
                  <c:v>1.00804E6</c:v>
                </c:pt>
                <c:pt idx="1008040">
                  <c:v>1.008041E6</c:v>
                </c:pt>
                <c:pt idx="1008041">
                  <c:v>1.008042E6</c:v>
                </c:pt>
                <c:pt idx="1008042">
                  <c:v>1.008043E6</c:v>
                </c:pt>
                <c:pt idx="1008043">
                  <c:v>1.008044E6</c:v>
                </c:pt>
                <c:pt idx="1008044">
                  <c:v>1.008045E6</c:v>
                </c:pt>
                <c:pt idx="1008045">
                  <c:v>1.008046E6</c:v>
                </c:pt>
                <c:pt idx="1008046">
                  <c:v>1.008047E6</c:v>
                </c:pt>
                <c:pt idx="1008047">
                  <c:v>1.008048E6</c:v>
                </c:pt>
                <c:pt idx="1008048">
                  <c:v>1.008049E6</c:v>
                </c:pt>
                <c:pt idx="1008049">
                  <c:v>1.00805E6</c:v>
                </c:pt>
                <c:pt idx="1008050">
                  <c:v>1.008051E6</c:v>
                </c:pt>
                <c:pt idx="1008051">
                  <c:v>1.008052E6</c:v>
                </c:pt>
                <c:pt idx="1008052">
                  <c:v>1.008053E6</c:v>
                </c:pt>
                <c:pt idx="1008053">
                  <c:v>1.008054E6</c:v>
                </c:pt>
                <c:pt idx="1008054">
                  <c:v>1.008055E6</c:v>
                </c:pt>
                <c:pt idx="1008055">
                  <c:v>1.008056E6</c:v>
                </c:pt>
                <c:pt idx="1008056">
                  <c:v>1.008057E6</c:v>
                </c:pt>
                <c:pt idx="1008057">
                  <c:v>1.008058E6</c:v>
                </c:pt>
                <c:pt idx="1008058">
                  <c:v>1.008059E6</c:v>
                </c:pt>
                <c:pt idx="1008059">
                  <c:v>1.00806E6</c:v>
                </c:pt>
                <c:pt idx="1008060">
                  <c:v>1.008061E6</c:v>
                </c:pt>
                <c:pt idx="1008061">
                  <c:v>1.008062E6</c:v>
                </c:pt>
                <c:pt idx="1008062">
                  <c:v>1.008063E6</c:v>
                </c:pt>
                <c:pt idx="1008063">
                  <c:v>1.008064E6</c:v>
                </c:pt>
                <c:pt idx="1008064">
                  <c:v>1.008065E6</c:v>
                </c:pt>
                <c:pt idx="1008065">
                  <c:v>1.008066E6</c:v>
                </c:pt>
                <c:pt idx="1008066">
                  <c:v>1.008067E6</c:v>
                </c:pt>
                <c:pt idx="1008067">
                  <c:v>1.008068E6</c:v>
                </c:pt>
                <c:pt idx="1008068">
                  <c:v>1.008069E6</c:v>
                </c:pt>
                <c:pt idx="1008069">
                  <c:v>1.00807E6</c:v>
                </c:pt>
                <c:pt idx="1008070">
                  <c:v>1.008071E6</c:v>
                </c:pt>
                <c:pt idx="1008071">
                  <c:v>1.008072E6</c:v>
                </c:pt>
                <c:pt idx="1008072">
                  <c:v>1.008073E6</c:v>
                </c:pt>
                <c:pt idx="1008073">
                  <c:v>1.008074E6</c:v>
                </c:pt>
                <c:pt idx="1008074">
                  <c:v>1.008075E6</c:v>
                </c:pt>
                <c:pt idx="1008075">
                  <c:v>1.008076E6</c:v>
                </c:pt>
                <c:pt idx="1008076">
                  <c:v>1.008077E6</c:v>
                </c:pt>
                <c:pt idx="1008077">
                  <c:v>1.008078E6</c:v>
                </c:pt>
                <c:pt idx="1008078">
                  <c:v>1.008079E6</c:v>
                </c:pt>
                <c:pt idx="1008079">
                  <c:v>1.00808E6</c:v>
                </c:pt>
                <c:pt idx="1008080">
                  <c:v>1.008081E6</c:v>
                </c:pt>
                <c:pt idx="1008081">
                  <c:v>1.008082E6</c:v>
                </c:pt>
                <c:pt idx="1008082">
                  <c:v>1.008083E6</c:v>
                </c:pt>
                <c:pt idx="1008083">
                  <c:v>1.008084E6</c:v>
                </c:pt>
                <c:pt idx="1008084">
                  <c:v>1.008085E6</c:v>
                </c:pt>
                <c:pt idx="1008085">
                  <c:v>1.008086E6</c:v>
                </c:pt>
                <c:pt idx="1008086">
                  <c:v>1.008087E6</c:v>
                </c:pt>
                <c:pt idx="1008087">
                  <c:v>1.008088E6</c:v>
                </c:pt>
                <c:pt idx="1008088">
                  <c:v>1.008089E6</c:v>
                </c:pt>
                <c:pt idx="1008089">
                  <c:v>1.00809E6</c:v>
                </c:pt>
                <c:pt idx="1008090">
                  <c:v>1.008091E6</c:v>
                </c:pt>
                <c:pt idx="1008091">
                  <c:v>1.008092E6</c:v>
                </c:pt>
                <c:pt idx="1008092">
                  <c:v>1.008093E6</c:v>
                </c:pt>
                <c:pt idx="1008093">
                  <c:v>1.008094E6</c:v>
                </c:pt>
                <c:pt idx="1008094">
                  <c:v>1.008095E6</c:v>
                </c:pt>
                <c:pt idx="1008095">
                  <c:v>1.008096E6</c:v>
                </c:pt>
                <c:pt idx="1008096">
                  <c:v>1.008097E6</c:v>
                </c:pt>
                <c:pt idx="1008097">
                  <c:v>1.008098E6</c:v>
                </c:pt>
                <c:pt idx="1008098">
                  <c:v>1.008099E6</c:v>
                </c:pt>
                <c:pt idx="1008099">
                  <c:v>1.0081E6</c:v>
                </c:pt>
                <c:pt idx="1008100">
                  <c:v>1.008101E6</c:v>
                </c:pt>
                <c:pt idx="1008101">
                  <c:v>1.008102E6</c:v>
                </c:pt>
                <c:pt idx="1008102">
                  <c:v>1.008103E6</c:v>
                </c:pt>
                <c:pt idx="1008103">
                  <c:v>1.008104E6</c:v>
                </c:pt>
                <c:pt idx="1008104">
                  <c:v>1.008105E6</c:v>
                </c:pt>
                <c:pt idx="1008105">
                  <c:v>1.008106E6</c:v>
                </c:pt>
                <c:pt idx="1008106">
                  <c:v>1.008107E6</c:v>
                </c:pt>
                <c:pt idx="1008107">
                  <c:v>1.008108E6</c:v>
                </c:pt>
                <c:pt idx="1008108">
                  <c:v>1.008109E6</c:v>
                </c:pt>
                <c:pt idx="1008109">
                  <c:v>1.00811E6</c:v>
                </c:pt>
                <c:pt idx="1008110">
                  <c:v>1.008111E6</c:v>
                </c:pt>
                <c:pt idx="1008111">
                  <c:v>1.008112E6</c:v>
                </c:pt>
                <c:pt idx="1008112">
                  <c:v>1.008113E6</c:v>
                </c:pt>
                <c:pt idx="1008113">
                  <c:v>1.008114E6</c:v>
                </c:pt>
                <c:pt idx="1008114">
                  <c:v>1.008115E6</c:v>
                </c:pt>
                <c:pt idx="1008115">
                  <c:v>1.008116E6</c:v>
                </c:pt>
                <c:pt idx="1008116">
                  <c:v>1.008117E6</c:v>
                </c:pt>
                <c:pt idx="1008117">
                  <c:v>1.008118E6</c:v>
                </c:pt>
                <c:pt idx="1008118">
                  <c:v>1.008119E6</c:v>
                </c:pt>
                <c:pt idx="1008119">
                  <c:v>1.00812E6</c:v>
                </c:pt>
                <c:pt idx="1008120">
                  <c:v>1.008121E6</c:v>
                </c:pt>
                <c:pt idx="1008121">
                  <c:v>1.008122E6</c:v>
                </c:pt>
                <c:pt idx="1008122">
                  <c:v>1.008123E6</c:v>
                </c:pt>
                <c:pt idx="1008123">
                  <c:v>1.008124E6</c:v>
                </c:pt>
                <c:pt idx="1008124">
                  <c:v>1.008125E6</c:v>
                </c:pt>
                <c:pt idx="1008125">
                  <c:v>1.008126E6</c:v>
                </c:pt>
                <c:pt idx="1008126">
                  <c:v>1.008127E6</c:v>
                </c:pt>
                <c:pt idx="1008127">
                  <c:v>1.008128E6</c:v>
                </c:pt>
                <c:pt idx="1008128">
                  <c:v>1.008129E6</c:v>
                </c:pt>
                <c:pt idx="1008129">
                  <c:v>1.00813E6</c:v>
                </c:pt>
                <c:pt idx="1008130">
                  <c:v>1.008131E6</c:v>
                </c:pt>
                <c:pt idx="1008131">
                  <c:v>1.008132E6</c:v>
                </c:pt>
                <c:pt idx="1008132">
                  <c:v>1.008133E6</c:v>
                </c:pt>
                <c:pt idx="1008133">
                  <c:v>1.008134E6</c:v>
                </c:pt>
                <c:pt idx="1008134">
                  <c:v>1.008135E6</c:v>
                </c:pt>
                <c:pt idx="1008135">
                  <c:v>1.008136E6</c:v>
                </c:pt>
                <c:pt idx="1008136">
                  <c:v>1.008137E6</c:v>
                </c:pt>
                <c:pt idx="1008137">
                  <c:v>1.008138E6</c:v>
                </c:pt>
                <c:pt idx="1008138">
                  <c:v>1.008139E6</c:v>
                </c:pt>
                <c:pt idx="1008139">
                  <c:v>1.00814E6</c:v>
                </c:pt>
                <c:pt idx="1008140">
                  <c:v>1.008141E6</c:v>
                </c:pt>
                <c:pt idx="1008141">
                  <c:v>1.008142E6</c:v>
                </c:pt>
                <c:pt idx="1008142">
                  <c:v>1.008143E6</c:v>
                </c:pt>
                <c:pt idx="1008143">
                  <c:v>1.008144E6</c:v>
                </c:pt>
                <c:pt idx="1008144">
                  <c:v>1.008145E6</c:v>
                </c:pt>
                <c:pt idx="1008145">
                  <c:v>1.008146E6</c:v>
                </c:pt>
                <c:pt idx="1008146">
                  <c:v>1.008147E6</c:v>
                </c:pt>
                <c:pt idx="1008147">
                  <c:v>1.008148E6</c:v>
                </c:pt>
                <c:pt idx="1008148">
                  <c:v>1.008149E6</c:v>
                </c:pt>
                <c:pt idx="1008149">
                  <c:v>1.00815E6</c:v>
                </c:pt>
                <c:pt idx="1008150">
                  <c:v>1.008151E6</c:v>
                </c:pt>
                <c:pt idx="1008151">
                  <c:v>1.008152E6</c:v>
                </c:pt>
                <c:pt idx="1008152">
                  <c:v>1.008153E6</c:v>
                </c:pt>
                <c:pt idx="1008153">
                  <c:v>1.008154E6</c:v>
                </c:pt>
                <c:pt idx="1008154">
                  <c:v>1.008155E6</c:v>
                </c:pt>
                <c:pt idx="1008155">
                  <c:v>1.008156E6</c:v>
                </c:pt>
                <c:pt idx="1008156">
                  <c:v>1.008157E6</c:v>
                </c:pt>
                <c:pt idx="1008157">
                  <c:v>1.008158E6</c:v>
                </c:pt>
                <c:pt idx="1008158">
                  <c:v>1.008159E6</c:v>
                </c:pt>
                <c:pt idx="1008159">
                  <c:v>1.00816E6</c:v>
                </c:pt>
                <c:pt idx="1008160">
                  <c:v>1.008161E6</c:v>
                </c:pt>
                <c:pt idx="1008161">
                  <c:v>1.008162E6</c:v>
                </c:pt>
                <c:pt idx="1008162">
                  <c:v>1.008163E6</c:v>
                </c:pt>
                <c:pt idx="1008163">
                  <c:v>1.008164E6</c:v>
                </c:pt>
                <c:pt idx="1008164">
                  <c:v>1.008165E6</c:v>
                </c:pt>
                <c:pt idx="1008165">
                  <c:v>1.008166E6</c:v>
                </c:pt>
                <c:pt idx="1008166">
                  <c:v>1.008167E6</c:v>
                </c:pt>
                <c:pt idx="1008167">
                  <c:v>1.008168E6</c:v>
                </c:pt>
                <c:pt idx="1008168">
                  <c:v>1.008169E6</c:v>
                </c:pt>
                <c:pt idx="1008169">
                  <c:v>1.00817E6</c:v>
                </c:pt>
                <c:pt idx="1008170">
                  <c:v>1.008171E6</c:v>
                </c:pt>
                <c:pt idx="1008171">
                  <c:v>1.008172E6</c:v>
                </c:pt>
                <c:pt idx="1008172">
                  <c:v>1.008173E6</c:v>
                </c:pt>
                <c:pt idx="1008173">
                  <c:v>1.008174E6</c:v>
                </c:pt>
                <c:pt idx="1008174">
                  <c:v>1.008175E6</c:v>
                </c:pt>
                <c:pt idx="1008175">
                  <c:v>1.008176E6</c:v>
                </c:pt>
                <c:pt idx="1008176">
                  <c:v>1.008177E6</c:v>
                </c:pt>
                <c:pt idx="1008177">
                  <c:v>1.008178E6</c:v>
                </c:pt>
                <c:pt idx="1008178">
                  <c:v>1.008179E6</c:v>
                </c:pt>
                <c:pt idx="1008179">
                  <c:v>1.00818E6</c:v>
                </c:pt>
                <c:pt idx="1008180">
                  <c:v>1.008181E6</c:v>
                </c:pt>
                <c:pt idx="1008181">
                  <c:v>1.008182E6</c:v>
                </c:pt>
                <c:pt idx="1008182">
                  <c:v>1.008183E6</c:v>
                </c:pt>
                <c:pt idx="1008183">
                  <c:v>1.008184E6</c:v>
                </c:pt>
                <c:pt idx="1008184">
                  <c:v>1.008185E6</c:v>
                </c:pt>
                <c:pt idx="1008185">
                  <c:v>1.008186E6</c:v>
                </c:pt>
                <c:pt idx="1008186">
                  <c:v>1.008187E6</c:v>
                </c:pt>
                <c:pt idx="1008187">
                  <c:v>1.008188E6</c:v>
                </c:pt>
                <c:pt idx="1008188">
                  <c:v>1.008189E6</c:v>
                </c:pt>
                <c:pt idx="1008189">
                  <c:v>1.00819E6</c:v>
                </c:pt>
                <c:pt idx="1008190">
                  <c:v>1.008191E6</c:v>
                </c:pt>
                <c:pt idx="1008191">
                  <c:v>1.008192E6</c:v>
                </c:pt>
                <c:pt idx="1008192">
                  <c:v>1.008193E6</c:v>
                </c:pt>
                <c:pt idx="1008193">
                  <c:v>1.008194E6</c:v>
                </c:pt>
                <c:pt idx="1008194">
                  <c:v>1.008195E6</c:v>
                </c:pt>
                <c:pt idx="1008195">
                  <c:v>1.008196E6</c:v>
                </c:pt>
                <c:pt idx="1008196">
                  <c:v>1.008197E6</c:v>
                </c:pt>
                <c:pt idx="1008197">
                  <c:v>1.008198E6</c:v>
                </c:pt>
                <c:pt idx="1008198">
                  <c:v>1.008199E6</c:v>
                </c:pt>
                <c:pt idx="1008199">
                  <c:v>1.0082E6</c:v>
                </c:pt>
                <c:pt idx="1008200">
                  <c:v>1.008201E6</c:v>
                </c:pt>
                <c:pt idx="1008201">
                  <c:v>1.008202E6</c:v>
                </c:pt>
                <c:pt idx="1008202">
                  <c:v>1.008203E6</c:v>
                </c:pt>
                <c:pt idx="1008203">
                  <c:v>1.008204E6</c:v>
                </c:pt>
                <c:pt idx="1008204">
                  <c:v>1.008205E6</c:v>
                </c:pt>
                <c:pt idx="1008205">
                  <c:v>1.008206E6</c:v>
                </c:pt>
                <c:pt idx="1008206">
                  <c:v>1.008207E6</c:v>
                </c:pt>
                <c:pt idx="1008207">
                  <c:v>1.008208E6</c:v>
                </c:pt>
                <c:pt idx="1008208">
                  <c:v>1.008209E6</c:v>
                </c:pt>
                <c:pt idx="1008209">
                  <c:v>1.00821E6</c:v>
                </c:pt>
                <c:pt idx="1008210">
                  <c:v>1.008211E6</c:v>
                </c:pt>
                <c:pt idx="1008211">
                  <c:v>1.008212E6</c:v>
                </c:pt>
                <c:pt idx="1008212">
                  <c:v>1.008213E6</c:v>
                </c:pt>
                <c:pt idx="1008213">
                  <c:v>1.008214E6</c:v>
                </c:pt>
                <c:pt idx="1008214">
                  <c:v>1.008215E6</c:v>
                </c:pt>
                <c:pt idx="1008215">
                  <c:v>1.008216E6</c:v>
                </c:pt>
                <c:pt idx="1008216">
                  <c:v>1.008217E6</c:v>
                </c:pt>
                <c:pt idx="1008217">
                  <c:v>1.008218E6</c:v>
                </c:pt>
                <c:pt idx="1008218">
                  <c:v>1.008219E6</c:v>
                </c:pt>
                <c:pt idx="1008219">
                  <c:v>1.00822E6</c:v>
                </c:pt>
                <c:pt idx="1008220">
                  <c:v>1.008221E6</c:v>
                </c:pt>
                <c:pt idx="1008221">
                  <c:v>1.008222E6</c:v>
                </c:pt>
                <c:pt idx="1008222">
                  <c:v>1.008223E6</c:v>
                </c:pt>
                <c:pt idx="1008223">
                  <c:v>1.008224E6</c:v>
                </c:pt>
                <c:pt idx="1008224">
                  <c:v>1.008225E6</c:v>
                </c:pt>
                <c:pt idx="1008225">
                  <c:v>1.008226E6</c:v>
                </c:pt>
                <c:pt idx="1008226">
                  <c:v>1.008227E6</c:v>
                </c:pt>
                <c:pt idx="1008227">
                  <c:v>1.008228E6</c:v>
                </c:pt>
                <c:pt idx="1008228">
                  <c:v>1.008229E6</c:v>
                </c:pt>
                <c:pt idx="1008229">
                  <c:v>1.00823E6</c:v>
                </c:pt>
                <c:pt idx="1008230">
                  <c:v>1.008231E6</c:v>
                </c:pt>
                <c:pt idx="1008231">
                  <c:v>1.008232E6</c:v>
                </c:pt>
                <c:pt idx="1008232">
                  <c:v>1.008233E6</c:v>
                </c:pt>
                <c:pt idx="1008233">
                  <c:v>1.008234E6</c:v>
                </c:pt>
                <c:pt idx="1008234">
                  <c:v>1.008235E6</c:v>
                </c:pt>
                <c:pt idx="1008235">
                  <c:v>1.008236E6</c:v>
                </c:pt>
                <c:pt idx="1008236">
                  <c:v>1.008237E6</c:v>
                </c:pt>
                <c:pt idx="1008237">
                  <c:v>1.008238E6</c:v>
                </c:pt>
                <c:pt idx="1008238">
                  <c:v>1.008239E6</c:v>
                </c:pt>
                <c:pt idx="1008239">
                  <c:v>1.00824E6</c:v>
                </c:pt>
                <c:pt idx="1008240">
                  <c:v>1.008241E6</c:v>
                </c:pt>
                <c:pt idx="1008241">
                  <c:v>1.008242E6</c:v>
                </c:pt>
                <c:pt idx="1008242">
                  <c:v>1.008243E6</c:v>
                </c:pt>
                <c:pt idx="1008243">
                  <c:v>1.008244E6</c:v>
                </c:pt>
                <c:pt idx="1008244">
                  <c:v>1.008245E6</c:v>
                </c:pt>
                <c:pt idx="1008245">
                  <c:v>1.008246E6</c:v>
                </c:pt>
                <c:pt idx="1008246">
                  <c:v>1.008247E6</c:v>
                </c:pt>
                <c:pt idx="1008247">
                  <c:v>1.008248E6</c:v>
                </c:pt>
                <c:pt idx="1008248">
                  <c:v>1.008249E6</c:v>
                </c:pt>
                <c:pt idx="1008249">
                  <c:v>1.00825E6</c:v>
                </c:pt>
                <c:pt idx="1008250">
                  <c:v>1.008251E6</c:v>
                </c:pt>
                <c:pt idx="1008251">
                  <c:v>1.008252E6</c:v>
                </c:pt>
                <c:pt idx="1008252">
                  <c:v>1.008253E6</c:v>
                </c:pt>
                <c:pt idx="1008253">
                  <c:v>1.008254E6</c:v>
                </c:pt>
                <c:pt idx="1008254">
                  <c:v>1.008255E6</c:v>
                </c:pt>
                <c:pt idx="1008255">
                  <c:v>1.008256E6</c:v>
                </c:pt>
                <c:pt idx="1008256">
                  <c:v>1.008257E6</c:v>
                </c:pt>
                <c:pt idx="1008257">
                  <c:v>1.008258E6</c:v>
                </c:pt>
                <c:pt idx="1008258">
                  <c:v>1.008259E6</c:v>
                </c:pt>
                <c:pt idx="1008259">
                  <c:v>1.00826E6</c:v>
                </c:pt>
                <c:pt idx="1008260">
                  <c:v>1.008261E6</c:v>
                </c:pt>
                <c:pt idx="1008261">
                  <c:v>1.008262E6</c:v>
                </c:pt>
                <c:pt idx="1008262">
                  <c:v>1.008263E6</c:v>
                </c:pt>
                <c:pt idx="1008263">
                  <c:v>1.008264E6</c:v>
                </c:pt>
                <c:pt idx="1008264">
                  <c:v>1.008265E6</c:v>
                </c:pt>
                <c:pt idx="1008265">
                  <c:v>1.008266E6</c:v>
                </c:pt>
                <c:pt idx="1008266">
                  <c:v>1.008267E6</c:v>
                </c:pt>
                <c:pt idx="1008267">
                  <c:v>1.008268E6</c:v>
                </c:pt>
                <c:pt idx="1008268">
                  <c:v>1.008269E6</c:v>
                </c:pt>
                <c:pt idx="1008269">
                  <c:v>1.00827E6</c:v>
                </c:pt>
                <c:pt idx="1008270">
                  <c:v>1.008271E6</c:v>
                </c:pt>
                <c:pt idx="1008271">
                  <c:v>1.008272E6</c:v>
                </c:pt>
                <c:pt idx="1008272">
                  <c:v>1.008273E6</c:v>
                </c:pt>
                <c:pt idx="1008273">
                  <c:v>1.008274E6</c:v>
                </c:pt>
                <c:pt idx="1008274">
                  <c:v>1.008275E6</c:v>
                </c:pt>
                <c:pt idx="1008275">
                  <c:v>1.008276E6</c:v>
                </c:pt>
                <c:pt idx="1008276">
                  <c:v>1.008277E6</c:v>
                </c:pt>
                <c:pt idx="1008277">
                  <c:v>1.008278E6</c:v>
                </c:pt>
                <c:pt idx="1008278">
                  <c:v>1.008279E6</c:v>
                </c:pt>
                <c:pt idx="1008279">
                  <c:v>1.00828E6</c:v>
                </c:pt>
                <c:pt idx="1008280">
                  <c:v>1.008281E6</c:v>
                </c:pt>
                <c:pt idx="1008281">
                  <c:v>1.008282E6</c:v>
                </c:pt>
                <c:pt idx="1008282">
                  <c:v>1.008283E6</c:v>
                </c:pt>
                <c:pt idx="1008283">
                  <c:v>1.008284E6</c:v>
                </c:pt>
                <c:pt idx="1008284">
                  <c:v>1.008285E6</c:v>
                </c:pt>
                <c:pt idx="1008285">
                  <c:v>1.008286E6</c:v>
                </c:pt>
                <c:pt idx="1008286">
                  <c:v>1.008287E6</c:v>
                </c:pt>
                <c:pt idx="1008287">
                  <c:v>1.008288E6</c:v>
                </c:pt>
                <c:pt idx="1008288">
                  <c:v>1.008289E6</c:v>
                </c:pt>
                <c:pt idx="1008289">
                  <c:v>1.00829E6</c:v>
                </c:pt>
                <c:pt idx="1008290">
                  <c:v>1.008291E6</c:v>
                </c:pt>
                <c:pt idx="1008291">
                  <c:v>1.008292E6</c:v>
                </c:pt>
                <c:pt idx="1008292">
                  <c:v>1.008293E6</c:v>
                </c:pt>
                <c:pt idx="1008293">
                  <c:v>1.008294E6</c:v>
                </c:pt>
                <c:pt idx="1008294">
                  <c:v>1.008295E6</c:v>
                </c:pt>
                <c:pt idx="1008295">
                  <c:v>1.008296E6</c:v>
                </c:pt>
                <c:pt idx="1008296">
                  <c:v>1.008297E6</c:v>
                </c:pt>
                <c:pt idx="1008297">
                  <c:v>1.008298E6</c:v>
                </c:pt>
                <c:pt idx="1008298">
                  <c:v>1.008299E6</c:v>
                </c:pt>
                <c:pt idx="1008299">
                  <c:v>1.0083E6</c:v>
                </c:pt>
                <c:pt idx="1008300">
                  <c:v>1.008301E6</c:v>
                </c:pt>
                <c:pt idx="1008301">
                  <c:v>1.008302E6</c:v>
                </c:pt>
                <c:pt idx="1008302">
                  <c:v>1.008303E6</c:v>
                </c:pt>
                <c:pt idx="1008303">
                  <c:v>1.008304E6</c:v>
                </c:pt>
                <c:pt idx="1008304">
                  <c:v>1.008305E6</c:v>
                </c:pt>
                <c:pt idx="1008305">
                  <c:v>1.008306E6</c:v>
                </c:pt>
                <c:pt idx="1008306">
                  <c:v>1.008307E6</c:v>
                </c:pt>
                <c:pt idx="1008307">
                  <c:v>1.008308E6</c:v>
                </c:pt>
                <c:pt idx="1008308">
                  <c:v>1.008309E6</c:v>
                </c:pt>
                <c:pt idx="1008309">
                  <c:v>1.00831E6</c:v>
                </c:pt>
                <c:pt idx="1008310">
                  <c:v>1.008311E6</c:v>
                </c:pt>
                <c:pt idx="1008311">
                  <c:v>1.008312E6</c:v>
                </c:pt>
                <c:pt idx="1008312">
                  <c:v>1.008313E6</c:v>
                </c:pt>
                <c:pt idx="1008313">
                  <c:v>1.008314E6</c:v>
                </c:pt>
                <c:pt idx="1008314">
                  <c:v>1.008315E6</c:v>
                </c:pt>
                <c:pt idx="1008315">
                  <c:v>1.008316E6</c:v>
                </c:pt>
                <c:pt idx="1008316">
                  <c:v>1.008317E6</c:v>
                </c:pt>
                <c:pt idx="1008317">
                  <c:v>1.008318E6</c:v>
                </c:pt>
                <c:pt idx="1008318">
                  <c:v>1.008319E6</c:v>
                </c:pt>
                <c:pt idx="1008319">
                  <c:v>1.00832E6</c:v>
                </c:pt>
                <c:pt idx="1008320">
                  <c:v>1.008321E6</c:v>
                </c:pt>
                <c:pt idx="1008321">
                  <c:v>1.008322E6</c:v>
                </c:pt>
                <c:pt idx="1008322">
                  <c:v>1.008323E6</c:v>
                </c:pt>
                <c:pt idx="1008323">
                  <c:v>1.008324E6</c:v>
                </c:pt>
                <c:pt idx="1008324">
                  <c:v>1.008325E6</c:v>
                </c:pt>
                <c:pt idx="1008325">
                  <c:v>1.008326E6</c:v>
                </c:pt>
                <c:pt idx="1008326">
                  <c:v>1.008327E6</c:v>
                </c:pt>
                <c:pt idx="1008327">
                  <c:v>1.008328E6</c:v>
                </c:pt>
                <c:pt idx="1008328">
                  <c:v>1.008329E6</c:v>
                </c:pt>
                <c:pt idx="1008329">
                  <c:v>1.00833E6</c:v>
                </c:pt>
                <c:pt idx="1008330">
                  <c:v>1.008331E6</c:v>
                </c:pt>
                <c:pt idx="1008331">
                  <c:v>1.008332E6</c:v>
                </c:pt>
                <c:pt idx="1008332">
                  <c:v>1.008333E6</c:v>
                </c:pt>
                <c:pt idx="1008333">
                  <c:v>1.008334E6</c:v>
                </c:pt>
                <c:pt idx="1008334">
                  <c:v>1.008335E6</c:v>
                </c:pt>
                <c:pt idx="1008335">
                  <c:v>1.008336E6</c:v>
                </c:pt>
                <c:pt idx="1008336">
                  <c:v>1.008337E6</c:v>
                </c:pt>
                <c:pt idx="1008337">
                  <c:v>1.008338E6</c:v>
                </c:pt>
                <c:pt idx="1008338">
                  <c:v>1.008339E6</c:v>
                </c:pt>
                <c:pt idx="1008339">
                  <c:v>1.00834E6</c:v>
                </c:pt>
                <c:pt idx="1008340">
                  <c:v>1.008341E6</c:v>
                </c:pt>
                <c:pt idx="1008341">
                  <c:v>1.008342E6</c:v>
                </c:pt>
                <c:pt idx="1008342">
                  <c:v>1.008343E6</c:v>
                </c:pt>
                <c:pt idx="1008343">
                  <c:v>1.008344E6</c:v>
                </c:pt>
                <c:pt idx="1008344">
                  <c:v>1.008345E6</c:v>
                </c:pt>
                <c:pt idx="1008345">
                  <c:v>1.008346E6</c:v>
                </c:pt>
                <c:pt idx="1008346">
                  <c:v>1.008347E6</c:v>
                </c:pt>
                <c:pt idx="1008347">
                  <c:v>1.008348E6</c:v>
                </c:pt>
                <c:pt idx="1008348">
                  <c:v>1.008349E6</c:v>
                </c:pt>
                <c:pt idx="1008349">
                  <c:v>1.00835E6</c:v>
                </c:pt>
                <c:pt idx="1008350">
                  <c:v>1.008351E6</c:v>
                </c:pt>
                <c:pt idx="1008351">
                  <c:v>1.008352E6</c:v>
                </c:pt>
                <c:pt idx="1008352">
                  <c:v>1.008353E6</c:v>
                </c:pt>
                <c:pt idx="1008353">
                  <c:v>1.008354E6</c:v>
                </c:pt>
                <c:pt idx="1008354">
                  <c:v>1.008355E6</c:v>
                </c:pt>
                <c:pt idx="1008355">
                  <c:v>1.008356E6</c:v>
                </c:pt>
                <c:pt idx="1008356">
                  <c:v>1.008357E6</c:v>
                </c:pt>
                <c:pt idx="1008357">
                  <c:v>1.008358E6</c:v>
                </c:pt>
                <c:pt idx="1008358">
                  <c:v>1.008359E6</c:v>
                </c:pt>
                <c:pt idx="1008359">
                  <c:v>1.00836E6</c:v>
                </c:pt>
                <c:pt idx="1008360">
                  <c:v>1.008361E6</c:v>
                </c:pt>
                <c:pt idx="1008361">
                  <c:v>1.008362E6</c:v>
                </c:pt>
                <c:pt idx="1008362">
                  <c:v>1.008363E6</c:v>
                </c:pt>
                <c:pt idx="1008363">
                  <c:v>1.008364E6</c:v>
                </c:pt>
                <c:pt idx="1008364">
                  <c:v>1.008365E6</c:v>
                </c:pt>
                <c:pt idx="1008365">
                  <c:v>1.008366E6</c:v>
                </c:pt>
                <c:pt idx="1008366">
                  <c:v>1.008367E6</c:v>
                </c:pt>
                <c:pt idx="1008367">
                  <c:v>1.008368E6</c:v>
                </c:pt>
                <c:pt idx="1008368">
                  <c:v>1.008369E6</c:v>
                </c:pt>
                <c:pt idx="1008369">
                  <c:v>1.00837E6</c:v>
                </c:pt>
                <c:pt idx="1008370">
                  <c:v>1.008371E6</c:v>
                </c:pt>
                <c:pt idx="1008371">
                  <c:v>1.008372E6</c:v>
                </c:pt>
                <c:pt idx="1008372">
                  <c:v>1.008373E6</c:v>
                </c:pt>
                <c:pt idx="1008373">
                  <c:v>1.008374E6</c:v>
                </c:pt>
                <c:pt idx="1008374">
                  <c:v>1.008375E6</c:v>
                </c:pt>
                <c:pt idx="1008375">
                  <c:v>1.008376E6</c:v>
                </c:pt>
                <c:pt idx="1008376">
                  <c:v>1.008377E6</c:v>
                </c:pt>
                <c:pt idx="1008377">
                  <c:v>1.008378E6</c:v>
                </c:pt>
                <c:pt idx="1008378">
                  <c:v>1.008379E6</c:v>
                </c:pt>
                <c:pt idx="1008379">
                  <c:v>1.00838E6</c:v>
                </c:pt>
                <c:pt idx="1008380">
                  <c:v>1.008381E6</c:v>
                </c:pt>
                <c:pt idx="1008381">
                  <c:v>1.008382E6</c:v>
                </c:pt>
                <c:pt idx="1008382">
                  <c:v>1.008383E6</c:v>
                </c:pt>
                <c:pt idx="1008383">
                  <c:v>1.008384E6</c:v>
                </c:pt>
                <c:pt idx="1008384">
                  <c:v>1.008385E6</c:v>
                </c:pt>
                <c:pt idx="1008385">
                  <c:v>1.008386E6</c:v>
                </c:pt>
                <c:pt idx="1008386">
                  <c:v>1.008387E6</c:v>
                </c:pt>
                <c:pt idx="1008387">
                  <c:v>1.008388E6</c:v>
                </c:pt>
                <c:pt idx="1008388">
                  <c:v>1.008389E6</c:v>
                </c:pt>
                <c:pt idx="1008389">
                  <c:v>1.00839E6</c:v>
                </c:pt>
                <c:pt idx="1008390">
                  <c:v>1.008391E6</c:v>
                </c:pt>
                <c:pt idx="1008391">
                  <c:v>1.008392E6</c:v>
                </c:pt>
                <c:pt idx="1008392">
                  <c:v>1.008393E6</c:v>
                </c:pt>
                <c:pt idx="1008393">
                  <c:v>1.008394E6</c:v>
                </c:pt>
                <c:pt idx="1008394">
                  <c:v>1.008395E6</c:v>
                </c:pt>
                <c:pt idx="1008395">
                  <c:v>1.008396E6</c:v>
                </c:pt>
                <c:pt idx="1008396">
                  <c:v>1.008397E6</c:v>
                </c:pt>
                <c:pt idx="1008397">
                  <c:v>1.008398E6</c:v>
                </c:pt>
                <c:pt idx="1008398">
                  <c:v>1.008399E6</c:v>
                </c:pt>
                <c:pt idx="1008399">
                  <c:v>1.0084E6</c:v>
                </c:pt>
                <c:pt idx="1008400">
                  <c:v>1.008401E6</c:v>
                </c:pt>
                <c:pt idx="1008401">
                  <c:v>1.008402E6</c:v>
                </c:pt>
                <c:pt idx="1008402">
                  <c:v>1.008403E6</c:v>
                </c:pt>
                <c:pt idx="1008403">
                  <c:v>1.008404E6</c:v>
                </c:pt>
                <c:pt idx="1008404">
                  <c:v>1.008405E6</c:v>
                </c:pt>
                <c:pt idx="1008405">
                  <c:v>1.008406E6</c:v>
                </c:pt>
                <c:pt idx="1008406">
                  <c:v>1.008407E6</c:v>
                </c:pt>
                <c:pt idx="1008407">
                  <c:v>1.008408E6</c:v>
                </c:pt>
                <c:pt idx="1008408">
                  <c:v>1.008409E6</c:v>
                </c:pt>
                <c:pt idx="1008409">
                  <c:v>1.00841E6</c:v>
                </c:pt>
                <c:pt idx="1008410">
                  <c:v>1.008411E6</c:v>
                </c:pt>
                <c:pt idx="1008411">
                  <c:v>1.008412E6</c:v>
                </c:pt>
                <c:pt idx="1008412">
                  <c:v>1.008413E6</c:v>
                </c:pt>
                <c:pt idx="1008413">
                  <c:v>1.008414E6</c:v>
                </c:pt>
                <c:pt idx="1008414">
                  <c:v>1.008415E6</c:v>
                </c:pt>
                <c:pt idx="1008415">
                  <c:v>1.008416E6</c:v>
                </c:pt>
                <c:pt idx="1008416">
                  <c:v>1.008417E6</c:v>
                </c:pt>
                <c:pt idx="1008417">
                  <c:v>1.008418E6</c:v>
                </c:pt>
                <c:pt idx="1008418">
                  <c:v>1.008419E6</c:v>
                </c:pt>
                <c:pt idx="1008419">
                  <c:v>1.00842E6</c:v>
                </c:pt>
                <c:pt idx="1008420">
                  <c:v>1.008421E6</c:v>
                </c:pt>
                <c:pt idx="1008421">
                  <c:v>1.008422E6</c:v>
                </c:pt>
                <c:pt idx="1008422">
                  <c:v>1.008423E6</c:v>
                </c:pt>
                <c:pt idx="1008423">
                  <c:v>1.008424E6</c:v>
                </c:pt>
                <c:pt idx="1008424">
                  <c:v>1.008425E6</c:v>
                </c:pt>
                <c:pt idx="1008425">
                  <c:v>1.008426E6</c:v>
                </c:pt>
                <c:pt idx="1008426">
                  <c:v>1.008427E6</c:v>
                </c:pt>
                <c:pt idx="1008427">
                  <c:v>1.008428E6</c:v>
                </c:pt>
                <c:pt idx="1008428">
                  <c:v>1.008429E6</c:v>
                </c:pt>
                <c:pt idx="1008429">
                  <c:v>1.00843E6</c:v>
                </c:pt>
                <c:pt idx="1008430">
                  <c:v>1.008431E6</c:v>
                </c:pt>
                <c:pt idx="1008431">
                  <c:v>1.008432E6</c:v>
                </c:pt>
                <c:pt idx="1008432">
                  <c:v>1.008433E6</c:v>
                </c:pt>
                <c:pt idx="1008433">
                  <c:v>1.008434E6</c:v>
                </c:pt>
                <c:pt idx="1008434">
                  <c:v>1.008435E6</c:v>
                </c:pt>
                <c:pt idx="1008435">
                  <c:v>1.008436E6</c:v>
                </c:pt>
                <c:pt idx="1008436">
                  <c:v>1.008437E6</c:v>
                </c:pt>
                <c:pt idx="1008437">
                  <c:v>1.008438E6</c:v>
                </c:pt>
                <c:pt idx="1008438">
                  <c:v>1.008439E6</c:v>
                </c:pt>
                <c:pt idx="1008439">
                  <c:v>1.00844E6</c:v>
                </c:pt>
                <c:pt idx="1008440">
                  <c:v>1.008441E6</c:v>
                </c:pt>
                <c:pt idx="1008441">
                  <c:v>1.008442E6</c:v>
                </c:pt>
                <c:pt idx="1008442">
                  <c:v>1.008443E6</c:v>
                </c:pt>
                <c:pt idx="1008443">
                  <c:v>1.008444E6</c:v>
                </c:pt>
                <c:pt idx="1008444">
                  <c:v>1.008445E6</c:v>
                </c:pt>
                <c:pt idx="1008445">
                  <c:v>1.008446E6</c:v>
                </c:pt>
                <c:pt idx="1008446">
                  <c:v>1.008447E6</c:v>
                </c:pt>
                <c:pt idx="1008447">
                  <c:v>1.008448E6</c:v>
                </c:pt>
                <c:pt idx="1008448">
                  <c:v>1.008449E6</c:v>
                </c:pt>
                <c:pt idx="1008449">
                  <c:v>1.00845E6</c:v>
                </c:pt>
                <c:pt idx="1008450">
                  <c:v>1.008451E6</c:v>
                </c:pt>
                <c:pt idx="1008451">
                  <c:v>1.008452E6</c:v>
                </c:pt>
                <c:pt idx="1008452">
                  <c:v>1.008453E6</c:v>
                </c:pt>
                <c:pt idx="1008453">
                  <c:v>1.008454E6</c:v>
                </c:pt>
                <c:pt idx="1008454">
                  <c:v>1.008455E6</c:v>
                </c:pt>
                <c:pt idx="1008455">
                  <c:v>1.008456E6</c:v>
                </c:pt>
                <c:pt idx="1008456">
                  <c:v>1.008457E6</c:v>
                </c:pt>
                <c:pt idx="1008457">
                  <c:v>1.008458E6</c:v>
                </c:pt>
                <c:pt idx="1008458">
                  <c:v>1.008459E6</c:v>
                </c:pt>
                <c:pt idx="1008459">
                  <c:v>1.00846E6</c:v>
                </c:pt>
                <c:pt idx="1008460">
                  <c:v>1.008461E6</c:v>
                </c:pt>
                <c:pt idx="1008461">
                  <c:v>1.008462E6</c:v>
                </c:pt>
                <c:pt idx="1008462">
                  <c:v>1.008463E6</c:v>
                </c:pt>
                <c:pt idx="1008463">
                  <c:v>1.008464E6</c:v>
                </c:pt>
                <c:pt idx="1008464">
                  <c:v>1.008465E6</c:v>
                </c:pt>
                <c:pt idx="1008465">
                  <c:v>1.008466E6</c:v>
                </c:pt>
                <c:pt idx="1008466">
                  <c:v>1.008467E6</c:v>
                </c:pt>
                <c:pt idx="1008467">
                  <c:v>1.008468E6</c:v>
                </c:pt>
                <c:pt idx="1008468">
                  <c:v>1.008469E6</c:v>
                </c:pt>
                <c:pt idx="1008469">
                  <c:v>1.00847E6</c:v>
                </c:pt>
                <c:pt idx="1008470">
                  <c:v>1.008471E6</c:v>
                </c:pt>
                <c:pt idx="1008471">
                  <c:v>1.008472E6</c:v>
                </c:pt>
                <c:pt idx="1008472">
                  <c:v>1.008473E6</c:v>
                </c:pt>
                <c:pt idx="1008473">
                  <c:v>1.008474E6</c:v>
                </c:pt>
                <c:pt idx="1008474">
                  <c:v>1.008475E6</c:v>
                </c:pt>
                <c:pt idx="1008475">
                  <c:v>1.008476E6</c:v>
                </c:pt>
                <c:pt idx="1008476">
                  <c:v>1.008477E6</c:v>
                </c:pt>
                <c:pt idx="1008477">
                  <c:v>1.008478E6</c:v>
                </c:pt>
                <c:pt idx="1008478">
                  <c:v>1.008479E6</c:v>
                </c:pt>
                <c:pt idx="1008479">
                  <c:v>1.00848E6</c:v>
                </c:pt>
                <c:pt idx="1008480">
                  <c:v>1.008481E6</c:v>
                </c:pt>
                <c:pt idx="1008481">
                  <c:v>1.008482E6</c:v>
                </c:pt>
                <c:pt idx="1008482">
                  <c:v>1.008483E6</c:v>
                </c:pt>
                <c:pt idx="1008483">
                  <c:v>1.008484E6</c:v>
                </c:pt>
                <c:pt idx="1008484">
                  <c:v>1.008485E6</c:v>
                </c:pt>
                <c:pt idx="1008485">
                  <c:v>1.008486E6</c:v>
                </c:pt>
                <c:pt idx="1008486">
                  <c:v>1.008487E6</c:v>
                </c:pt>
                <c:pt idx="1008487">
                  <c:v>1.008488E6</c:v>
                </c:pt>
                <c:pt idx="1008488">
                  <c:v>1.008489E6</c:v>
                </c:pt>
                <c:pt idx="1008489">
                  <c:v>1.00849E6</c:v>
                </c:pt>
                <c:pt idx="1008490">
                  <c:v>1.008491E6</c:v>
                </c:pt>
                <c:pt idx="1008491">
                  <c:v>1.008492E6</c:v>
                </c:pt>
                <c:pt idx="1008492">
                  <c:v>1.008493E6</c:v>
                </c:pt>
                <c:pt idx="1008493">
                  <c:v>1.008494E6</c:v>
                </c:pt>
                <c:pt idx="1008494">
                  <c:v>1.008495E6</c:v>
                </c:pt>
                <c:pt idx="1008495">
                  <c:v>1.008496E6</c:v>
                </c:pt>
                <c:pt idx="1008496">
                  <c:v>1.008497E6</c:v>
                </c:pt>
                <c:pt idx="1008497">
                  <c:v>1.008498E6</c:v>
                </c:pt>
                <c:pt idx="1008498">
                  <c:v>1.008499E6</c:v>
                </c:pt>
                <c:pt idx="1008499">
                  <c:v>1.0085E6</c:v>
                </c:pt>
                <c:pt idx="1008500">
                  <c:v>1.008501E6</c:v>
                </c:pt>
                <c:pt idx="1008501">
                  <c:v>1.008502E6</c:v>
                </c:pt>
                <c:pt idx="1008502">
                  <c:v>1.008503E6</c:v>
                </c:pt>
                <c:pt idx="1008503">
                  <c:v>1.008504E6</c:v>
                </c:pt>
                <c:pt idx="1008504">
                  <c:v>1.008505E6</c:v>
                </c:pt>
                <c:pt idx="1008505">
                  <c:v>1.008506E6</c:v>
                </c:pt>
                <c:pt idx="1008506">
                  <c:v>1.008507E6</c:v>
                </c:pt>
                <c:pt idx="1008507">
                  <c:v>1.008508E6</c:v>
                </c:pt>
                <c:pt idx="1008508">
                  <c:v>1.008509E6</c:v>
                </c:pt>
                <c:pt idx="1008509">
                  <c:v>1.00851E6</c:v>
                </c:pt>
                <c:pt idx="1008510">
                  <c:v>1.008511E6</c:v>
                </c:pt>
                <c:pt idx="1008511">
                  <c:v>1.008512E6</c:v>
                </c:pt>
                <c:pt idx="1008512">
                  <c:v>1.008513E6</c:v>
                </c:pt>
                <c:pt idx="1008513">
                  <c:v>1.008514E6</c:v>
                </c:pt>
                <c:pt idx="1008514">
                  <c:v>1.008515E6</c:v>
                </c:pt>
                <c:pt idx="1008515">
                  <c:v>1.008516E6</c:v>
                </c:pt>
                <c:pt idx="1008516">
                  <c:v>1.008517E6</c:v>
                </c:pt>
                <c:pt idx="1008517">
                  <c:v>1.008518E6</c:v>
                </c:pt>
                <c:pt idx="1008518">
                  <c:v>1.008519E6</c:v>
                </c:pt>
                <c:pt idx="1008519">
                  <c:v>1.00852E6</c:v>
                </c:pt>
                <c:pt idx="1008520">
                  <c:v>1.008521E6</c:v>
                </c:pt>
                <c:pt idx="1008521">
                  <c:v>1.008522E6</c:v>
                </c:pt>
                <c:pt idx="1008522">
                  <c:v>1.008523E6</c:v>
                </c:pt>
                <c:pt idx="1008523">
                  <c:v>1.008524E6</c:v>
                </c:pt>
                <c:pt idx="1008524">
                  <c:v>1.008525E6</c:v>
                </c:pt>
                <c:pt idx="1008525">
                  <c:v>1.008526E6</c:v>
                </c:pt>
                <c:pt idx="1008526">
                  <c:v>1.008527E6</c:v>
                </c:pt>
                <c:pt idx="1008527">
                  <c:v>1.008528E6</c:v>
                </c:pt>
                <c:pt idx="1008528">
                  <c:v>1.008529E6</c:v>
                </c:pt>
                <c:pt idx="1008529">
                  <c:v>1.00853E6</c:v>
                </c:pt>
                <c:pt idx="1008530">
                  <c:v>1.008531E6</c:v>
                </c:pt>
                <c:pt idx="1008531">
                  <c:v>1.008532E6</c:v>
                </c:pt>
                <c:pt idx="1008532">
                  <c:v>1.008533E6</c:v>
                </c:pt>
                <c:pt idx="1008533">
                  <c:v>1.008534E6</c:v>
                </c:pt>
                <c:pt idx="1008534">
                  <c:v>1.008535E6</c:v>
                </c:pt>
                <c:pt idx="1008535">
                  <c:v>1.008536E6</c:v>
                </c:pt>
                <c:pt idx="1008536">
                  <c:v>1.008537E6</c:v>
                </c:pt>
                <c:pt idx="1008537">
                  <c:v>1.008538E6</c:v>
                </c:pt>
                <c:pt idx="1008538">
                  <c:v>1.008539E6</c:v>
                </c:pt>
                <c:pt idx="1008539">
                  <c:v>1.00854E6</c:v>
                </c:pt>
                <c:pt idx="1008540">
                  <c:v>1.008541E6</c:v>
                </c:pt>
                <c:pt idx="1008541">
                  <c:v>1.008542E6</c:v>
                </c:pt>
                <c:pt idx="1008542">
                  <c:v>1.008543E6</c:v>
                </c:pt>
                <c:pt idx="1008543">
                  <c:v>1.008544E6</c:v>
                </c:pt>
                <c:pt idx="1008544">
                  <c:v>1.008545E6</c:v>
                </c:pt>
                <c:pt idx="1008545">
                  <c:v>1.008546E6</c:v>
                </c:pt>
                <c:pt idx="1008546">
                  <c:v>1.008547E6</c:v>
                </c:pt>
                <c:pt idx="1008547">
                  <c:v>1.008548E6</c:v>
                </c:pt>
                <c:pt idx="1008548">
                  <c:v>1.008549E6</c:v>
                </c:pt>
                <c:pt idx="1008549">
                  <c:v>1.00855E6</c:v>
                </c:pt>
                <c:pt idx="1008550">
                  <c:v>1.008551E6</c:v>
                </c:pt>
                <c:pt idx="1008551">
                  <c:v>1.008552E6</c:v>
                </c:pt>
                <c:pt idx="1008552">
                  <c:v>1.008553E6</c:v>
                </c:pt>
                <c:pt idx="1008553">
                  <c:v>1.008554E6</c:v>
                </c:pt>
                <c:pt idx="1008554">
                  <c:v>1.008555E6</c:v>
                </c:pt>
                <c:pt idx="1008555">
                  <c:v>1.008556E6</c:v>
                </c:pt>
                <c:pt idx="1008556">
                  <c:v>1.008557E6</c:v>
                </c:pt>
                <c:pt idx="1008557">
                  <c:v>1.008558E6</c:v>
                </c:pt>
                <c:pt idx="1008558">
                  <c:v>1.008559E6</c:v>
                </c:pt>
                <c:pt idx="1008559">
                  <c:v>1.00856E6</c:v>
                </c:pt>
                <c:pt idx="1008560">
                  <c:v>1.008561E6</c:v>
                </c:pt>
                <c:pt idx="1008561">
                  <c:v>1.008562E6</c:v>
                </c:pt>
                <c:pt idx="1008562">
                  <c:v>1.008563E6</c:v>
                </c:pt>
                <c:pt idx="1008563">
                  <c:v>1.008564E6</c:v>
                </c:pt>
                <c:pt idx="1008564">
                  <c:v>1.008565E6</c:v>
                </c:pt>
                <c:pt idx="1008565">
                  <c:v>1.008566E6</c:v>
                </c:pt>
                <c:pt idx="1008566">
                  <c:v>1.008567E6</c:v>
                </c:pt>
                <c:pt idx="1008567">
                  <c:v>1.008568E6</c:v>
                </c:pt>
                <c:pt idx="1008568">
                  <c:v>1.008569E6</c:v>
                </c:pt>
                <c:pt idx="1008569">
                  <c:v>1.00857E6</c:v>
                </c:pt>
                <c:pt idx="1008570">
                  <c:v>1.008571E6</c:v>
                </c:pt>
                <c:pt idx="1008571">
                  <c:v>1.008572E6</c:v>
                </c:pt>
                <c:pt idx="1008572">
                  <c:v>1.008573E6</c:v>
                </c:pt>
                <c:pt idx="1008573">
                  <c:v>1.008574E6</c:v>
                </c:pt>
                <c:pt idx="1008574">
                  <c:v>1.008575E6</c:v>
                </c:pt>
                <c:pt idx="1008575">
                  <c:v>1.008576E6</c:v>
                </c:pt>
                <c:pt idx="1008576">
                  <c:v>1.008577E6</c:v>
                </c:pt>
                <c:pt idx="1008577">
                  <c:v>1.008578E6</c:v>
                </c:pt>
                <c:pt idx="1008578">
                  <c:v>1.008579E6</c:v>
                </c:pt>
                <c:pt idx="1008579">
                  <c:v>1.00858E6</c:v>
                </c:pt>
                <c:pt idx="1008580">
                  <c:v>1.008581E6</c:v>
                </c:pt>
                <c:pt idx="1008581">
                  <c:v>1.008582E6</c:v>
                </c:pt>
                <c:pt idx="1008582">
                  <c:v>1.008583E6</c:v>
                </c:pt>
                <c:pt idx="1008583">
                  <c:v>1.008584E6</c:v>
                </c:pt>
                <c:pt idx="1008584">
                  <c:v>1.008585E6</c:v>
                </c:pt>
                <c:pt idx="1008585">
                  <c:v>1.008586E6</c:v>
                </c:pt>
                <c:pt idx="1008586">
                  <c:v>1.008587E6</c:v>
                </c:pt>
                <c:pt idx="1008587">
                  <c:v>1.008588E6</c:v>
                </c:pt>
                <c:pt idx="1008588">
                  <c:v>1.008589E6</c:v>
                </c:pt>
                <c:pt idx="1008589">
                  <c:v>1.00859E6</c:v>
                </c:pt>
                <c:pt idx="1008590">
                  <c:v>1.008591E6</c:v>
                </c:pt>
                <c:pt idx="1008591">
                  <c:v>1.008592E6</c:v>
                </c:pt>
                <c:pt idx="1008592">
                  <c:v>1.008593E6</c:v>
                </c:pt>
                <c:pt idx="1008593">
                  <c:v>1.008594E6</c:v>
                </c:pt>
                <c:pt idx="1008594">
                  <c:v>1.008595E6</c:v>
                </c:pt>
                <c:pt idx="1008595">
                  <c:v>1.008596E6</c:v>
                </c:pt>
                <c:pt idx="1008596">
                  <c:v>1.008597E6</c:v>
                </c:pt>
                <c:pt idx="1008597">
                  <c:v>1.008598E6</c:v>
                </c:pt>
                <c:pt idx="1008598">
                  <c:v>1.008599E6</c:v>
                </c:pt>
                <c:pt idx="1008599">
                  <c:v>1.0086E6</c:v>
                </c:pt>
                <c:pt idx="1008600">
                  <c:v>1.008601E6</c:v>
                </c:pt>
                <c:pt idx="1008601">
                  <c:v>1.008602E6</c:v>
                </c:pt>
                <c:pt idx="1008602">
                  <c:v>1.008603E6</c:v>
                </c:pt>
                <c:pt idx="1008603">
                  <c:v>1.008604E6</c:v>
                </c:pt>
                <c:pt idx="1008604">
                  <c:v>1.008605E6</c:v>
                </c:pt>
                <c:pt idx="1008605">
                  <c:v>1.008606E6</c:v>
                </c:pt>
                <c:pt idx="1008606">
                  <c:v>1.008607E6</c:v>
                </c:pt>
                <c:pt idx="1008607">
                  <c:v>1.008608E6</c:v>
                </c:pt>
                <c:pt idx="1008608">
                  <c:v>1.008609E6</c:v>
                </c:pt>
                <c:pt idx="1008609">
                  <c:v>1.00861E6</c:v>
                </c:pt>
                <c:pt idx="1008610">
                  <c:v>1.008611E6</c:v>
                </c:pt>
                <c:pt idx="1008611">
                  <c:v>1.008612E6</c:v>
                </c:pt>
                <c:pt idx="1008612">
                  <c:v>1.008613E6</c:v>
                </c:pt>
                <c:pt idx="1008613">
                  <c:v>1.008614E6</c:v>
                </c:pt>
                <c:pt idx="1008614">
                  <c:v>1.008615E6</c:v>
                </c:pt>
                <c:pt idx="1008615">
                  <c:v>1.008616E6</c:v>
                </c:pt>
                <c:pt idx="1008616">
                  <c:v>1.008617E6</c:v>
                </c:pt>
                <c:pt idx="1008617">
                  <c:v>1.008618E6</c:v>
                </c:pt>
                <c:pt idx="1008618">
                  <c:v>1.008619E6</c:v>
                </c:pt>
                <c:pt idx="1008619">
                  <c:v>1.00862E6</c:v>
                </c:pt>
                <c:pt idx="1008620">
                  <c:v>1.008621E6</c:v>
                </c:pt>
                <c:pt idx="1008621">
                  <c:v>1.008622E6</c:v>
                </c:pt>
                <c:pt idx="1008622">
                  <c:v>1.008623E6</c:v>
                </c:pt>
                <c:pt idx="1008623">
                  <c:v>1.008624E6</c:v>
                </c:pt>
                <c:pt idx="1008624">
                  <c:v>1.008625E6</c:v>
                </c:pt>
                <c:pt idx="1008625">
                  <c:v>1.008626E6</c:v>
                </c:pt>
                <c:pt idx="1008626">
                  <c:v>1.008627E6</c:v>
                </c:pt>
                <c:pt idx="1008627">
                  <c:v>1.008628E6</c:v>
                </c:pt>
                <c:pt idx="1008628">
                  <c:v>1.008629E6</c:v>
                </c:pt>
                <c:pt idx="1008629">
                  <c:v>1.00863E6</c:v>
                </c:pt>
                <c:pt idx="1008630">
                  <c:v>1.008631E6</c:v>
                </c:pt>
                <c:pt idx="1008631">
                  <c:v>1.008632E6</c:v>
                </c:pt>
                <c:pt idx="1008632">
                  <c:v>1.008633E6</c:v>
                </c:pt>
                <c:pt idx="1008633">
                  <c:v>1.008634E6</c:v>
                </c:pt>
                <c:pt idx="1008634">
                  <c:v>1.008635E6</c:v>
                </c:pt>
                <c:pt idx="1008635">
                  <c:v>1.008636E6</c:v>
                </c:pt>
                <c:pt idx="1008636">
                  <c:v>1.008637E6</c:v>
                </c:pt>
                <c:pt idx="1008637">
                  <c:v>1.008638E6</c:v>
                </c:pt>
                <c:pt idx="1008638">
                  <c:v>1.008639E6</c:v>
                </c:pt>
                <c:pt idx="1008639">
                  <c:v>1.00864E6</c:v>
                </c:pt>
                <c:pt idx="1008640">
                  <c:v>1.008641E6</c:v>
                </c:pt>
                <c:pt idx="1008641">
                  <c:v>1.008642E6</c:v>
                </c:pt>
                <c:pt idx="1008642">
                  <c:v>1.008643E6</c:v>
                </c:pt>
                <c:pt idx="1008643">
                  <c:v>1.008644E6</c:v>
                </c:pt>
                <c:pt idx="1008644">
                  <c:v>1.008645E6</c:v>
                </c:pt>
                <c:pt idx="1008645">
                  <c:v>1.008646E6</c:v>
                </c:pt>
                <c:pt idx="1008646">
                  <c:v>1.008647E6</c:v>
                </c:pt>
                <c:pt idx="1008647">
                  <c:v>1.008648E6</c:v>
                </c:pt>
                <c:pt idx="1008648">
                  <c:v>1.008649E6</c:v>
                </c:pt>
                <c:pt idx="1008649">
                  <c:v>1.00865E6</c:v>
                </c:pt>
                <c:pt idx="1008650">
                  <c:v>1.008651E6</c:v>
                </c:pt>
                <c:pt idx="1008651">
                  <c:v>1.008652E6</c:v>
                </c:pt>
                <c:pt idx="1008652">
                  <c:v>1.008653E6</c:v>
                </c:pt>
                <c:pt idx="1008653">
                  <c:v>1.008654E6</c:v>
                </c:pt>
                <c:pt idx="1008654">
                  <c:v>1.008655E6</c:v>
                </c:pt>
                <c:pt idx="1008655">
                  <c:v>1.008656E6</c:v>
                </c:pt>
                <c:pt idx="1008656">
                  <c:v>1.008657E6</c:v>
                </c:pt>
                <c:pt idx="1008657">
                  <c:v>1.008658E6</c:v>
                </c:pt>
                <c:pt idx="1008658">
                  <c:v>1.008659E6</c:v>
                </c:pt>
                <c:pt idx="1008659">
                  <c:v>1.00866E6</c:v>
                </c:pt>
                <c:pt idx="1008660">
                  <c:v>1.008661E6</c:v>
                </c:pt>
                <c:pt idx="1008661">
                  <c:v>1.008662E6</c:v>
                </c:pt>
                <c:pt idx="1008662">
                  <c:v>1.008663E6</c:v>
                </c:pt>
                <c:pt idx="1008663">
                  <c:v>1.008664E6</c:v>
                </c:pt>
                <c:pt idx="1008664">
                  <c:v>1.008665E6</c:v>
                </c:pt>
                <c:pt idx="1008665">
                  <c:v>1.008666E6</c:v>
                </c:pt>
                <c:pt idx="1008666">
                  <c:v>1.008667E6</c:v>
                </c:pt>
                <c:pt idx="1008667">
                  <c:v>1.008668E6</c:v>
                </c:pt>
                <c:pt idx="1008668">
                  <c:v>1.008669E6</c:v>
                </c:pt>
                <c:pt idx="1008669">
                  <c:v>1.00867E6</c:v>
                </c:pt>
                <c:pt idx="1008670">
                  <c:v>1.008671E6</c:v>
                </c:pt>
                <c:pt idx="1008671">
                  <c:v>1.008672E6</c:v>
                </c:pt>
                <c:pt idx="1008672">
                  <c:v>1.008673E6</c:v>
                </c:pt>
                <c:pt idx="1008673">
                  <c:v>1.008674E6</c:v>
                </c:pt>
                <c:pt idx="1008674">
                  <c:v>1.008675E6</c:v>
                </c:pt>
                <c:pt idx="1008675">
                  <c:v>1.008676E6</c:v>
                </c:pt>
                <c:pt idx="1008676">
                  <c:v>1.008677E6</c:v>
                </c:pt>
                <c:pt idx="1008677">
                  <c:v>1.008678E6</c:v>
                </c:pt>
                <c:pt idx="1008678">
                  <c:v>1.008679E6</c:v>
                </c:pt>
                <c:pt idx="1008679">
                  <c:v>1.00868E6</c:v>
                </c:pt>
                <c:pt idx="1008680">
                  <c:v>1.008681E6</c:v>
                </c:pt>
                <c:pt idx="1008681">
                  <c:v>1.008682E6</c:v>
                </c:pt>
                <c:pt idx="1008682">
                  <c:v>1.008683E6</c:v>
                </c:pt>
                <c:pt idx="1008683">
                  <c:v>1.008684E6</c:v>
                </c:pt>
                <c:pt idx="1008684">
                  <c:v>1.008685E6</c:v>
                </c:pt>
                <c:pt idx="1008685">
                  <c:v>1.008686E6</c:v>
                </c:pt>
                <c:pt idx="1008686">
                  <c:v>1.008687E6</c:v>
                </c:pt>
                <c:pt idx="1008687">
                  <c:v>1.008688E6</c:v>
                </c:pt>
                <c:pt idx="1008688">
                  <c:v>1.008689E6</c:v>
                </c:pt>
                <c:pt idx="1008689">
                  <c:v>1.00869E6</c:v>
                </c:pt>
                <c:pt idx="1008690">
                  <c:v>1.008691E6</c:v>
                </c:pt>
                <c:pt idx="1008691">
                  <c:v>1.008692E6</c:v>
                </c:pt>
                <c:pt idx="1008692">
                  <c:v>1.008693E6</c:v>
                </c:pt>
                <c:pt idx="1008693">
                  <c:v>1.008694E6</c:v>
                </c:pt>
                <c:pt idx="1008694">
                  <c:v>1.008695E6</c:v>
                </c:pt>
                <c:pt idx="1008695">
                  <c:v>1.008696E6</c:v>
                </c:pt>
                <c:pt idx="1008696">
                  <c:v>1.008697E6</c:v>
                </c:pt>
                <c:pt idx="1008697">
                  <c:v>1.008698E6</c:v>
                </c:pt>
                <c:pt idx="1008698">
                  <c:v>1.008699E6</c:v>
                </c:pt>
                <c:pt idx="1008699">
                  <c:v>1.0087E6</c:v>
                </c:pt>
                <c:pt idx="1008700">
                  <c:v>1.008701E6</c:v>
                </c:pt>
                <c:pt idx="1008701">
                  <c:v>1.008702E6</c:v>
                </c:pt>
                <c:pt idx="1008702">
                  <c:v>1.008703E6</c:v>
                </c:pt>
                <c:pt idx="1008703">
                  <c:v>1.008704E6</c:v>
                </c:pt>
                <c:pt idx="1008704">
                  <c:v>1.008705E6</c:v>
                </c:pt>
                <c:pt idx="1008705">
                  <c:v>1.008706E6</c:v>
                </c:pt>
                <c:pt idx="1008706">
                  <c:v>1.008707E6</c:v>
                </c:pt>
                <c:pt idx="1008707">
                  <c:v>1.008708E6</c:v>
                </c:pt>
                <c:pt idx="1008708">
                  <c:v>1.008709E6</c:v>
                </c:pt>
                <c:pt idx="1008709">
                  <c:v>1.00871E6</c:v>
                </c:pt>
                <c:pt idx="1008710">
                  <c:v>1.008711E6</c:v>
                </c:pt>
                <c:pt idx="1008711">
                  <c:v>1.008712E6</c:v>
                </c:pt>
                <c:pt idx="1008712">
                  <c:v>1.008713E6</c:v>
                </c:pt>
                <c:pt idx="1008713">
                  <c:v>1.008714E6</c:v>
                </c:pt>
                <c:pt idx="1008714">
                  <c:v>1.008715E6</c:v>
                </c:pt>
                <c:pt idx="1008715">
                  <c:v>1.008716E6</c:v>
                </c:pt>
                <c:pt idx="1008716">
                  <c:v>1.008717E6</c:v>
                </c:pt>
                <c:pt idx="1008717">
                  <c:v>1.008718E6</c:v>
                </c:pt>
                <c:pt idx="1008718">
                  <c:v>1.008719E6</c:v>
                </c:pt>
                <c:pt idx="1008719">
                  <c:v>1.00872E6</c:v>
                </c:pt>
                <c:pt idx="1008720">
                  <c:v>1.008721E6</c:v>
                </c:pt>
                <c:pt idx="1008721">
                  <c:v>1.008722E6</c:v>
                </c:pt>
                <c:pt idx="1008722">
                  <c:v>1.008723E6</c:v>
                </c:pt>
                <c:pt idx="1008723">
                  <c:v>1.008724E6</c:v>
                </c:pt>
                <c:pt idx="1008724">
                  <c:v>1.008725E6</c:v>
                </c:pt>
                <c:pt idx="1008725">
                  <c:v>1.008726E6</c:v>
                </c:pt>
                <c:pt idx="1008726">
                  <c:v>1.008727E6</c:v>
                </c:pt>
                <c:pt idx="1008727">
                  <c:v>1.008728E6</c:v>
                </c:pt>
                <c:pt idx="1008728">
                  <c:v>1.008729E6</c:v>
                </c:pt>
                <c:pt idx="1008729">
                  <c:v>1.00873E6</c:v>
                </c:pt>
                <c:pt idx="1008730">
                  <c:v>1.008731E6</c:v>
                </c:pt>
                <c:pt idx="1008731">
                  <c:v>1.008732E6</c:v>
                </c:pt>
                <c:pt idx="1008732">
                  <c:v>1.008733E6</c:v>
                </c:pt>
                <c:pt idx="1008733">
                  <c:v>1.008734E6</c:v>
                </c:pt>
                <c:pt idx="1008734">
                  <c:v>1.008735E6</c:v>
                </c:pt>
                <c:pt idx="1008735">
                  <c:v>1.008736E6</c:v>
                </c:pt>
                <c:pt idx="1008736">
                  <c:v>1.008737E6</c:v>
                </c:pt>
                <c:pt idx="1008737">
                  <c:v>1.008738E6</c:v>
                </c:pt>
                <c:pt idx="1008738">
                  <c:v>1.008739E6</c:v>
                </c:pt>
                <c:pt idx="1008739">
                  <c:v>1.00874E6</c:v>
                </c:pt>
                <c:pt idx="1008740">
                  <c:v>1.008741E6</c:v>
                </c:pt>
                <c:pt idx="1008741">
                  <c:v>1.008742E6</c:v>
                </c:pt>
                <c:pt idx="1008742">
                  <c:v>1.008743E6</c:v>
                </c:pt>
                <c:pt idx="1008743">
                  <c:v>1.008744E6</c:v>
                </c:pt>
                <c:pt idx="1008744">
                  <c:v>1.008745E6</c:v>
                </c:pt>
                <c:pt idx="1008745">
                  <c:v>1.008746E6</c:v>
                </c:pt>
                <c:pt idx="1008746">
                  <c:v>1.008747E6</c:v>
                </c:pt>
                <c:pt idx="1008747">
                  <c:v>1.008748E6</c:v>
                </c:pt>
                <c:pt idx="1008748">
                  <c:v>1.008749E6</c:v>
                </c:pt>
                <c:pt idx="1008749">
                  <c:v>1.00875E6</c:v>
                </c:pt>
                <c:pt idx="1008750">
                  <c:v>1.008751E6</c:v>
                </c:pt>
                <c:pt idx="1008751">
                  <c:v>1.008752E6</c:v>
                </c:pt>
                <c:pt idx="1008752">
                  <c:v>1.008753E6</c:v>
                </c:pt>
                <c:pt idx="1008753">
                  <c:v>1.008754E6</c:v>
                </c:pt>
                <c:pt idx="1008754">
                  <c:v>1.008755E6</c:v>
                </c:pt>
                <c:pt idx="1008755">
                  <c:v>1.008756E6</c:v>
                </c:pt>
                <c:pt idx="1008756">
                  <c:v>1.008757E6</c:v>
                </c:pt>
                <c:pt idx="1008757">
                  <c:v>1.008758E6</c:v>
                </c:pt>
                <c:pt idx="1008758">
                  <c:v>1.008759E6</c:v>
                </c:pt>
                <c:pt idx="1008759">
                  <c:v>1.00876E6</c:v>
                </c:pt>
                <c:pt idx="1008760">
                  <c:v>1.008761E6</c:v>
                </c:pt>
                <c:pt idx="1008761">
                  <c:v>1.008762E6</c:v>
                </c:pt>
                <c:pt idx="1008762">
                  <c:v>1.008763E6</c:v>
                </c:pt>
                <c:pt idx="1008763">
                  <c:v>1.008764E6</c:v>
                </c:pt>
                <c:pt idx="1008764">
                  <c:v>1.008765E6</c:v>
                </c:pt>
                <c:pt idx="1008765">
                  <c:v>1.008766E6</c:v>
                </c:pt>
                <c:pt idx="1008766">
                  <c:v>1.008767E6</c:v>
                </c:pt>
                <c:pt idx="1008767">
                  <c:v>1.008768E6</c:v>
                </c:pt>
                <c:pt idx="1008768">
                  <c:v>1.008769E6</c:v>
                </c:pt>
                <c:pt idx="1008769">
                  <c:v>1.00877E6</c:v>
                </c:pt>
                <c:pt idx="1008770">
                  <c:v>1.008771E6</c:v>
                </c:pt>
                <c:pt idx="1008771">
                  <c:v>1.008772E6</c:v>
                </c:pt>
                <c:pt idx="1008772">
                  <c:v>1.008773E6</c:v>
                </c:pt>
                <c:pt idx="1008773">
                  <c:v>1.008774E6</c:v>
                </c:pt>
                <c:pt idx="1008774">
                  <c:v>1.008775E6</c:v>
                </c:pt>
                <c:pt idx="1008775">
                  <c:v>1.008776E6</c:v>
                </c:pt>
                <c:pt idx="1008776">
                  <c:v>1.008777E6</c:v>
                </c:pt>
                <c:pt idx="1008777">
                  <c:v>1.008778E6</c:v>
                </c:pt>
                <c:pt idx="1008778">
                  <c:v>1.008779E6</c:v>
                </c:pt>
                <c:pt idx="1008779">
                  <c:v>1.00878E6</c:v>
                </c:pt>
                <c:pt idx="1008780">
                  <c:v>1.008781E6</c:v>
                </c:pt>
                <c:pt idx="1008781">
                  <c:v>1.008782E6</c:v>
                </c:pt>
                <c:pt idx="1008782">
                  <c:v>1.008783E6</c:v>
                </c:pt>
                <c:pt idx="1008783">
                  <c:v>1.008784E6</c:v>
                </c:pt>
                <c:pt idx="1008784">
                  <c:v>1.008785E6</c:v>
                </c:pt>
                <c:pt idx="1008785">
                  <c:v>1.008786E6</c:v>
                </c:pt>
                <c:pt idx="1008786">
                  <c:v>1.008787E6</c:v>
                </c:pt>
                <c:pt idx="1008787">
                  <c:v>1.008788E6</c:v>
                </c:pt>
                <c:pt idx="1008788">
                  <c:v>1.008789E6</c:v>
                </c:pt>
                <c:pt idx="1008789">
                  <c:v>1.00879E6</c:v>
                </c:pt>
                <c:pt idx="1008790">
                  <c:v>1.008791E6</c:v>
                </c:pt>
                <c:pt idx="1008791">
                  <c:v>1.008792E6</c:v>
                </c:pt>
                <c:pt idx="1008792">
                  <c:v>1.008793E6</c:v>
                </c:pt>
                <c:pt idx="1008793">
                  <c:v>1.008794E6</c:v>
                </c:pt>
                <c:pt idx="1008794">
                  <c:v>1.008795E6</c:v>
                </c:pt>
                <c:pt idx="1008795">
                  <c:v>1.008796E6</c:v>
                </c:pt>
                <c:pt idx="1008796">
                  <c:v>1.008797E6</c:v>
                </c:pt>
                <c:pt idx="1008797">
                  <c:v>1.008798E6</c:v>
                </c:pt>
                <c:pt idx="1008798">
                  <c:v>1.008799E6</c:v>
                </c:pt>
                <c:pt idx="1008799">
                  <c:v>1.0088E6</c:v>
                </c:pt>
                <c:pt idx="1008800">
                  <c:v>1.008801E6</c:v>
                </c:pt>
                <c:pt idx="1008801">
                  <c:v>1.008802E6</c:v>
                </c:pt>
                <c:pt idx="1008802">
                  <c:v>1.008803E6</c:v>
                </c:pt>
                <c:pt idx="1008803">
                  <c:v>1.008804E6</c:v>
                </c:pt>
                <c:pt idx="1008804">
                  <c:v>1.008805E6</c:v>
                </c:pt>
                <c:pt idx="1008805">
                  <c:v>1.008806E6</c:v>
                </c:pt>
                <c:pt idx="1008806">
                  <c:v>1.008807E6</c:v>
                </c:pt>
                <c:pt idx="1008807">
                  <c:v>1.008808E6</c:v>
                </c:pt>
                <c:pt idx="1008808">
                  <c:v>1.008809E6</c:v>
                </c:pt>
                <c:pt idx="1008809">
                  <c:v>1.00881E6</c:v>
                </c:pt>
                <c:pt idx="1008810">
                  <c:v>1.008811E6</c:v>
                </c:pt>
                <c:pt idx="1008811">
                  <c:v>1.008812E6</c:v>
                </c:pt>
                <c:pt idx="1008812">
                  <c:v>1.008813E6</c:v>
                </c:pt>
                <c:pt idx="1008813">
                  <c:v>1.008814E6</c:v>
                </c:pt>
                <c:pt idx="1008814">
                  <c:v>1.008815E6</c:v>
                </c:pt>
                <c:pt idx="1008815">
                  <c:v>1.008816E6</c:v>
                </c:pt>
                <c:pt idx="1008816">
                  <c:v>1.008817E6</c:v>
                </c:pt>
                <c:pt idx="1008817">
                  <c:v>1.008818E6</c:v>
                </c:pt>
                <c:pt idx="1008818">
                  <c:v>1.008819E6</c:v>
                </c:pt>
                <c:pt idx="1008819">
                  <c:v>1.00882E6</c:v>
                </c:pt>
                <c:pt idx="1008820">
                  <c:v>1.008821E6</c:v>
                </c:pt>
                <c:pt idx="1008821">
                  <c:v>1.008822E6</c:v>
                </c:pt>
                <c:pt idx="1008822">
                  <c:v>1.008823E6</c:v>
                </c:pt>
                <c:pt idx="1008823">
                  <c:v>1.008824E6</c:v>
                </c:pt>
                <c:pt idx="1008824">
                  <c:v>1.008825E6</c:v>
                </c:pt>
                <c:pt idx="1008825">
                  <c:v>1.008826E6</c:v>
                </c:pt>
                <c:pt idx="1008826">
                  <c:v>1.008827E6</c:v>
                </c:pt>
                <c:pt idx="1008827">
                  <c:v>1.008828E6</c:v>
                </c:pt>
                <c:pt idx="1008828">
                  <c:v>1.008829E6</c:v>
                </c:pt>
                <c:pt idx="1008829">
                  <c:v>1.00883E6</c:v>
                </c:pt>
                <c:pt idx="1008830">
                  <c:v>1.008831E6</c:v>
                </c:pt>
                <c:pt idx="1008831">
                  <c:v>1.008832E6</c:v>
                </c:pt>
                <c:pt idx="1008832">
                  <c:v>1.008833E6</c:v>
                </c:pt>
                <c:pt idx="1008833">
                  <c:v>1.008834E6</c:v>
                </c:pt>
                <c:pt idx="1008834">
                  <c:v>1.008835E6</c:v>
                </c:pt>
                <c:pt idx="1008835">
                  <c:v>1.008836E6</c:v>
                </c:pt>
                <c:pt idx="1008836">
                  <c:v>1.008837E6</c:v>
                </c:pt>
                <c:pt idx="1008837">
                  <c:v>1.008838E6</c:v>
                </c:pt>
                <c:pt idx="1008838">
                  <c:v>1.008839E6</c:v>
                </c:pt>
                <c:pt idx="1008839">
                  <c:v>1.00884E6</c:v>
                </c:pt>
                <c:pt idx="1008840">
                  <c:v>1.008841E6</c:v>
                </c:pt>
                <c:pt idx="1008841">
                  <c:v>1.008842E6</c:v>
                </c:pt>
                <c:pt idx="1008842">
                  <c:v>1.008843E6</c:v>
                </c:pt>
                <c:pt idx="1008843">
                  <c:v>1.008844E6</c:v>
                </c:pt>
                <c:pt idx="1008844">
                  <c:v>1.008845E6</c:v>
                </c:pt>
                <c:pt idx="1008845">
                  <c:v>1.008846E6</c:v>
                </c:pt>
                <c:pt idx="1008846">
                  <c:v>1.008847E6</c:v>
                </c:pt>
                <c:pt idx="1008847">
                  <c:v>1.008848E6</c:v>
                </c:pt>
                <c:pt idx="1008848">
                  <c:v>1.008849E6</c:v>
                </c:pt>
                <c:pt idx="1008849">
                  <c:v>1.00885E6</c:v>
                </c:pt>
                <c:pt idx="1008850">
                  <c:v>1.008851E6</c:v>
                </c:pt>
                <c:pt idx="1008851">
                  <c:v>1.008852E6</c:v>
                </c:pt>
                <c:pt idx="1008852">
                  <c:v>1.008853E6</c:v>
                </c:pt>
                <c:pt idx="1008853">
                  <c:v>1.008854E6</c:v>
                </c:pt>
                <c:pt idx="1008854">
                  <c:v>1.008855E6</c:v>
                </c:pt>
                <c:pt idx="1008855">
                  <c:v>1.008856E6</c:v>
                </c:pt>
                <c:pt idx="1008856">
                  <c:v>1.008857E6</c:v>
                </c:pt>
                <c:pt idx="1008857">
                  <c:v>1.008858E6</c:v>
                </c:pt>
                <c:pt idx="1008858">
                  <c:v>1.008859E6</c:v>
                </c:pt>
                <c:pt idx="1008859">
                  <c:v>1.00886E6</c:v>
                </c:pt>
                <c:pt idx="1008860">
                  <c:v>1.008861E6</c:v>
                </c:pt>
                <c:pt idx="1008861">
                  <c:v>1.008862E6</c:v>
                </c:pt>
                <c:pt idx="1008862">
                  <c:v>1.008863E6</c:v>
                </c:pt>
                <c:pt idx="1008863">
                  <c:v>1.008864E6</c:v>
                </c:pt>
                <c:pt idx="1008864">
                  <c:v>1.008865E6</c:v>
                </c:pt>
                <c:pt idx="1008865">
                  <c:v>1.008866E6</c:v>
                </c:pt>
                <c:pt idx="1008866">
                  <c:v>1.008867E6</c:v>
                </c:pt>
                <c:pt idx="1008867">
                  <c:v>1.008868E6</c:v>
                </c:pt>
                <c:pt idx="1008868">
                  <c:v>1.008869E6</c:v>
                </c:pt>
                <c:pt idx="1008869">
                  <c:v>1.00887E6</c:v>
                </c:pt>
                <c:pt idx="1008870">
                  <c:v>1.008871E6</c:v>
                </c:pt>
                <c:pt idx="1008871">
                  <c:v>1.008872E6</c:v>
                </c:pt>
                <c:pt idx="1008872">
                  <c:v>1.008873E6</c:v>
                </c:pt>
                <c:pt idx="1008873">
                  <c:v>1.008874E6</c:v>
                </c:pt>
                <c:pt idx="1008874">
                  <c:v>1.008875E6</c:v>
                </c:pt>
                <c:pt idx="1008875">
                  <c:v>1.008876E6</c:v>
                </c:pt>
                <c:pt idx="1008876">
                  <c:v>1.008877E6</c:v>
                </c:pt>
                <c:pt idx="1008877">
                  <c:v>1.008878E6</c:v>
                </c:pt>
                <c:pt idx="1008878">
                  <c:v>1.008879E6</c:v>
                </c:pt>
                <c:pt idx="1008879">
                  <c:v>1.00888E6</c:v>
                </c:pt>
                <c:pt idx="1008880">
                  <c:v>1.008881E6</c:v>
                </c:pt>
                <c:pt idx="1008881">
                  <c:v>1.008882E6</c:v>
                </c:pt>
                <c:pt idx="1008882">
                  <c:v>1.008883E6</c:v>
                </c:pt>
                <c:pt idx="1008883">
                  <c:v>1.008884E6</c:v>
                </c:pt>
                <c:pt idx="1008884">
                  <c:v>1.008885E6</c:v>
                </c:pt>
                <c:pt idx="1008885">
                  <c:v>1.008886E6</c:v>
                </c:pt>
                <c:pt idx="1008886">
                  <c:v>1.008887E6</c:v>
                </c:pt>
                <c:pt idx="1008887">
                  <c:v>1.008888E6</c:v>
                </c:pt>
                <c:pt idx="1008888">
                  <c:v>1.008889E6</c:v>
                </c:pt>
                <c:pt idx="1008889">
                  <c:v>1.00889E6</c:v>
                </c:pt>
                <c:pt idx="1008890">
                  <c:v>1.008891E6</c:v>
                </c:pt>
                <c:pt idx="1008891">
                  <c:v>1.008892E6</c:v>
                </c:pt>
                <c:pt idx="1008892">
                  <c:v>1.008893E6</c:v>
                </c:pt>
                <c:pt idx="1008893">
                  <c:v>1.008894E6</c:v>
                </c:pt>
                <c:pt idx="1008894">
                  <c:v>1.008895E6</c:v>
                </c:pt>
                <c:pt idx="1008895">
                  <c:v>1.008896E6</c:v>
                </c:pt>
                <c:pt idx="1008896">
                  <c:v>1.008897E6</c:v>
                </c:pt>
                <c:pt idx="1008897">
                  <c:v>1.008898E6</c:v>
                </c:pt>
                <c:pt idx="1008898">
                  <c:v>1.008899E6</c:v>
                </c:pt>
                <c:pt idx="1008899">
                  <c:v>1.0089E6</c:v>
                </c:pt>
                <c:pt idx="1008900">
                  <c:v>1.008901E6</c:v>
                </c:pt>
                <c:pt idx="1008901">
                  <c:v>1.008902E6</c:v>
                </c:pt>
                <c:pt idx="1008902">
                  <c:v>1.008903E6</c:v>
                </c:pt>
                <c:pt idx="1008903">
                  <c:v>1.008904E6</c:v>
                </c:pt>
                <c:pt idx="1008904">
                  <c:v>1.008905E6</c:v>
                </c:pt>
                <c:pt idx="1008905">
                  <c:v>1.008906E6</c:v>
                </c:pt>
                <c:pt idx="1008906">
                  <c:v>1.008907E6</c:v>
                </c:pt>
                <c:pt idx="1008907">
                  <c:v>1.008908E6</c:v>
                </c:pt>
                <c:pt idx="1008908">
                  <c:v>1.008909E6</c:v>
                </c:pt>
                <c:pt idx="1008909">
                  <c:v>1.00891E6</c:v>
                </c:pt>
                <c:pt idx="1008910">
                  <c:v>1.008911E6</c:v>
                </c:pt>
                <c:pt idx="1008911">
                  <c:v>1.008912E6</c:v>
                </c:pt>
                <c:pt idx="1008912">
                  <c:v>1.008913E6</c:v>
                </c:pt>
                <c:pt idx="1008913">
                  <c:v>1.008914E6</c:v>
                </c:pt>
                <c:pt idx="1008914">
                  <c:v>1.008915E6</c:v>
                </c:pt>
                <c:pt idx="1008915">
                  <c:v>1.008916E6</c:v>
                </c:pt>
                <c:pt idx="1008916">
                  <c:v>1.008917E6</c:v>
                </c:pt>
                <c:pt idx="1008917">
                  <c:v>1.008918E6</c:v>
                </c:pt>
                <c:pt idx="1008918">
                  <c:v>1.008919E6</c:v>
                </c:pt>
                <c:pt idx="1008919">
                  <c:v>1.00892E6</c:v>
                </c:pt>
                <c:pt idx="1008920">
                  <c:v>1.008921E6</c:v>
                </c:pt>
                <c:pt idx="1008921">
                  <c:v>1.008922E6</c:v>
                </c:pt>
                <c:pt idx="1008922">
                  <c:v>1.008923E6</c:v>
                </c:pt>
                <c:pt idx="1008923">
                  <c:v>1.008924E6</c:v>
                </c:pt>
                <c:pt idx="1008924">
                  <c:v>1.008925E6</c:v>
                </c:pt>
                <c:pt idx="1008925">
                  <c:v>1.008926E6</c:v>
                </c:pt>
                <c:pt idx="1008926">
                  <c:v>1.008927E6</c:v>
                </c:pt>
                <c:pt idx="1008927">
                  <c:v>1.008928E6</c:v>
                </c:pt>
                <c:pt idx="1008928">
                  <c:v>1.008929E6</c:v>
                </c:pt>
                <c:pt idx="1008929">
                  <c:v>1.00893E6</c:v>
                </c:pt>
                <c:pt idx="1008930">
                  <c:v>1.008931E6</c:v>
                </c:pt>
                <c:pt idx="1008931">
                  <c:v>1.008932E6</c:v>
                </c:pt>
                <c:pt idx="1008932">
                  <c:v>1.008933E6</c:v>
                </c:pt>
                <c:pt idx="1008933">
                  <c:v>1.008934E6</c:v>
                </c:pt>
                <c:pt idx="1008934">
                  <c:v>1.008935E6</c:v>
                </c:pt>
                <c:pt idx="1008935">
                  <c:v>1.008936E6</c:v>
                </c:pt>
                <c:pt idx="1008936">
                  <c:v>1.008937E6</c:v>
                </c:pt>
                <c:pt idx="1008937">
                  <c:v>1.008938E6</c:v>
                </c:pt>
                <c:pt idx="1008938">
                  <c:v>1.008939E6</c:v>
                </c:pt>
                <c:pt idx="1008939">
                  <c:v>1.00894E6</c:v>
                </c:pt>
                <c:pt idx="1008940">
                  <c:v>1.008941E6</c:v>
                </c:pt>
                <c:pt idx="1008941">
                  <c:v>1.008942E6</c:v>
                </c:pt>
                <c:pt idx="1008942">
                  <c:v>1.008943E6</c:v>
                </c:pt>
                <c:pt idx="1008943">
                  <c:v>1.008944E6</c:v>
                </c:pt>
                <c:pt idx="1008944">
                  <c:v>1.008945E6</c:v>
                </c:pt>
                <c:pt idx="1008945">
                  <c:v>1.008946E6</c:v>
                </c:pt>
                <c:pt idx="1008946">
                  <c:v>1.008947E6</c:v>
                </c:pt>
                <c:pt idx="1008947">
                  <c:v>1.008948E6</c:v>
                </c:pt>
                <c:pt idx="1008948">
                  <c:v>1.008949E6</c:v>
                </c:pt>
                <c:pt idx="1008949">
                  <c:v>1.00895E6</c:v>
                </c:pt>
                <c:pt idx="1008950">
                  <c:v>1.008951E6</c:v>
                </c:pt>
                <c:pt idx="1008951">
                  <c:v>1.008952E6</c:v>
                </c:pt>
                <c:pt idx="1008952">
                  <c:v>1.008953E6</c:v>
                </c:pt>
                <c:pt idx="1008953">
                  <c:v>1.008954E6</c:v>
                </c:pt>
                <c:pt idx="1008954">
                  <c:v>1.008955E6</c:v>
                </c:pt>
                <c:pt idx="1008955">
                  <c:v>1.008956E6</c:v>
                </c:pt>
                <c:pt idx="1008956">
                  <c:v>1.008957E6</c:v>
                </c:pt>
                <c:pt idx="1008957">
                  <c:v>1.008958E6</c:v>
                </c:pt>
                <c:pt idx="1008958">
                  <c:v>1.008959E6</c:v>
                </c:pt>
                <c:pt idx="1008959">
                  <c:v>1.00896E6</c:v>
                </c:pt>
                <c:pt idx="1008960">
                  <c:v>1.008961E6</c:v>
                </c:pt>
                <c:pt idx="1008961">
                  <c:v>1.008962E6</c:v>
                </c:pt>
                <c:pt idx="1008962">
                  <c:v>1.008963E6</c:v>
                </c:pt>
                <c:pt idx="1008963">
                  <c:v>1.008964E6</c:v>
                </c:pt>
                <c:pt idx="1008964">
                  <c:v>1.008965E6</c:v>
                </c:pt>
                <c:pt idx="1008965">
                  <c:v>1.008966E6</c:v>
                </c:pt>
                <c:pt idx="1008966">
                  <c:v>1.008967E6</c:v>
                </c:pt>
                <c:pt idx="1008967">
                  <c:v>1.008968E6</c:v>
                </c:pt>
                <c:pt idx="1008968">
                  <c:v>1.008969E6</c:v>
                </c:pt>
                <c:pt idx="1008969">
                  <c:v>1.00897E6</c:v>
                </c:pt>
                <c:pt idx="1008970">
                  <c:v>1.008971E6</c:v>
                </c:pt>
                <c:pt idx="1008971">
                  <c:v>1.008972E6</c:v>
                </c:pt>
                <c:pt idx="1008972">
                  <c:v>1.008973E6</c:v>
                </c:pt>
                <c:pt idx="1008973">
                  <c:v>1.008974E6</c:v>
                </c:pt>
                <c:pt idx="1008974">
                  <c:v>1.008975E6</c:v>
                </c:pt>
                <c:pt idx="1008975">
                  <c:v>1.008976E6</c:v>
                </c:pt>
                <c:pt idx="1008976">
                  <c:v>1.008977E6</c:v>
                </c:pt>
                <c:pt idx="1008977">
                  <c:v>1.008978E6</c:v>
                </c:pt>
                <c:pt idx="1008978">
                  <c:v>1.008979E6</c:v>
                </c:pt>
                <c:pt idx="1008979">
                  <c:v>1.00898E6</c:v>
                </c:pt>
                <c:pt idx="1008980">
                  <c:v>1.008981E6</c:v>
                </c:pt>
                <c:pt idx="1008981">
                  <c:v>1.008982E6</c:v>
                </c:pt>
                <c:pt idx="1008982">
                  <c:v>1.008983E6</c:v>
                </c:pt>
                <c:pt idx="1008983">
                  <c:v>1.008984E6</c:v>
                </c:pt>
                <c:pt idx="1008984">
                  <c:v>1.008985E6</c:v>
                </c:pt>
                <c:pt idx="1008985">
                  <c:v>1.008986E6</c:v>
                </c:pt>
                <c:pt idx="1008986">
                  <c:v>1.008987E6</c:v>
                </c:pt>
                <c:pt idx="1008987">
                  <c:v>1.008988E6</c:v>
                </c:pt>
                <c:pt idx="1008988">
                  <c:v>1.008989E6</c:v>
                </c:pt>
                <c:pt idx="1008989">
                  <c:v>1.00899E6</c:v>
                </c:pt>
                <c:pt idx="1008990">
                  <c:v>1.008991E6</c:v>
                </c:pt>
                <c:pt idx="1008991">
                  <c:v>1.008992E6</c:v>
                </c:pt>
                <c:pt idx="1008992">
                  <c:v>1.008993E6</c:v>
                </c:pt>
                <c:pt idx="1008993">
                  <c:v>1.008994E6</c:v>
                </c:pt>
                <c:pt idx="1008994">
                  <c:v>1.008995E6</c:v>
                </c:pt>
                <c:pt idx="1008995">
                  <c:v>1.008996E6</c:v>
                </c:pt>
                <c:pt idx="1008996">
                  <c:v>1.008997E6</c:v>
                </c:pt>
                <c:pt idx="1008997">
                  <c:v>1.008998E6</c:v>
                </c:pt>
                <c:pt idx="1008998">
                  <c:v>1.008999E6</c:v>
                </c:pt>
                <c:pt idx="1008999">
                  <c:v>1.009E6</c:v>
                </c:pt>
                <c:pt idx="1009000">
                  <c:v>1.009001E6</c:v>
                </c:pt>
                <c:pt idx="1009001">
                  <c:v>1.009002E6</c:v>
                </c:pt>
                <c:pt idx="1009002">
                  <c:v>1.009003E6</c:v>
                </c:pt>
                <c:pt idx="1009003">
                  <c:v>1.009004E6</c:v>
                </c:pt>
                <c:pt idx="1009004">
                  <c:v>1.009005E6</c:v>
                </c:pt>
                <c:pt idx="1009005">
                  <c:v>1.009006E6</c:v>
                </c:pt>
                <c:pt idx="1009006">
                  <c:v>1.009007E6</c:v>
                </c:pt>
                <c:pt idx="1009007">
                  <c:v>1.009008E6</c:v>
                </c:pt>
                <c:pt idx="1009008">
                  <c:v>1.009009E6</c:v>
                </c:pt>
                <c:pt idx="1009009">
                  <c:v>1.00901E6</c:v>
                </c:pt>
                <c:pt idx="1009010">
                  <c:v>1.009011E6</c:v>
                </c:pt>
                <c:pt idx="1009011">
                  <c:v>1.009012E6</c:v>
                </c:pt>
                <c:pt idx="1009012">
                  <c:v>1.009013E6</c:v>
                </c:pt>
                <c:pt idx="1009013">
                  <c:v>1.009014E6</c:v>
                </c:pt>
                <c:pt idx="1009014">
                  <c:v>1.009015E6</c:v>
                </c:pt>
                <c:pt idx="1009015">
                  <c:v>1.009016E6</c:v>
                </c:pt>
                <c:pt idx="1009016">
                  <c:v>1.009017E6</c:v>
                </c:pt>
                <c:pt idx="1009017">
                  <c:v>1.009018E6</c:v>
                </c:pt>
                <c:pt idx="1009018">
                  <c:v>1.009019E6</c:v>
                </c:pt>
                <c:pt idx="1009019">
                  <c:v>1.00902E6</c:v>
                </c:pt>
                <c:pt idx="1009020">
                  <c:v>1.009021E6</c:v>
                </c:pt>
                <c:pt idx="1009021">
                  <c:v>1.009022E6</c:v>
                </c:pt>
                <c:pt idx="1009022">
                  <c:v>1.009023E6</c:v>
                </c:pt>
                <c:pt idx="1009023">
                  <c:v>1.009024E6</c:v>
                </c:pt>
                <c:pt idx="1009024">
                  <c:v>1.009025E6</c:v>
                </c:pt>
                <c:pt idx="1009025">
                  <c:v>1.009026E6</c:v>
                </c:pt>
                <c:pt idx="1009026">
                  <c:v>1.009027E6</c:v>
                </c:pt>
                <c:pt idx="1009027">
                  <c:v>1.009028E6</c:v>
                </c:pt>
                <c:pt idx="1009028">
                  <c:v>1.009029E6</c:v>
                </c:pt>
                <c:pt idx="1009029">
                  <c:v>1.00903E6</c:v>
                </c:pt>
                <c:pt idx="1009030">
                  <c:v>1.009031E6</c:v>
                </c:pt>
                <c:pt idx="1009031">
                  <c:v>1.009032E6</c:v>
                </c:pt>
                <c:pt idx="1009032">
                  <c:v>1.009033E6</c:v>
                </c:pt>
                <c:pt idx="1009033">
                  <c:v>1.009034E6</c:v>
                </c:pt>
                <c:pt idx="1009034">
                  <c:v>1.009035E6</c:v>
                </c:pt>
                <c:pt idx="1009035">
                  <c:v>1.009036E6</c:v>
                </c:pt>
                <c:pt idx="1009036">
                  <c:v>1.009037E6</c:v>
                </c:pt>
                <c:pt idx="1009037">
                  <c:v>1.009038E6</c:v>
                </c:pt>
                <c:pt idx="1009038">
                  <c:v>1.009039E6</c:v>
                </c:pt>
                <c:pt idx="1009039">
                  <c:v>1.00904E6</c:v>
                </c:pt>
                <c:pt idx="1009040">
                  <c:v>1.009041E6</c:v>
                </c:pt>
                <c:pt idx="1009041">
                  <c:v>1.009042E6</c:v>
                </c:pt>
                <c:pt idx="1009042">
                  <c:v>1.009043E6</c:v>
                </c:pt>
                <c:pt idx="1009043">
                  <c:v>1.009044E6</c:v>
                </c:pt>
                <c:pt idx="1009044">
                  <c:v>1.009045E6</c:v>
                </c:pt>
                <c:pt idx="1009045">
                  <c:v>1.009046E6</c:v>
                </c:pt>
                <c:pt idx="1009046">
                  <c:v>1.009047E6</c:v>
                </c:pt>
                <c:pt idx="1009047">
                  <c:v>1.009048E6</c:v>
                </c:pt>
                <c:pt idx="1009048">
                  <c:v>1.009049E6</c:v>
                </c:pt>
                <c:pt idx="1009049">
                  <c:v>1.00905E6</c:v>
                </c:pt>
                <c:pt idx="1009050">
                  <c:v>1.009051E6</c:v>
                </c:pt>
                <c:pt idx="1009051">
                  <c:v>1.009052E6</c:v>
                </c:pt>
                <c:pt idx="1009052">
                  <c:v>1.009053E6</c:v>
                </c:pt>
                <c:pt idx="1009053">
                  <c:v>1.009054E6</c:v>
                </c:pt>
                <c:pt idx="1009054">
                  <c:v>1.009055E6</c:v>
                </c:pt>
                <c:pt idx="1009055">
                  <c:v>1.009056E6</c:v>
                </c:pt>
                <c:pt idx="1009056">
                  <c:v>1.009057E6</c:v>
                </c:pt>
                <c:pt idx="1009057">
                  <c:v>1.009058E6</c:v>
                </c:pt>
                <c:pt idx="1009058">
                  <c:v>1.009059E6</c:v>
                </c:pt>
                <c:pt idx="1009059">
                  <c:v>1.00906E6</c:v>
                </c:pt>
                <c:pt idx="1009060">
                  <c:v>1.009061E6</c:v>
                </c:pt>
                <c:pt idx="1009061">
                  <c:v>1.009062E6</c:v>
                </c:pt>
                <c:pt idx="1009062">
                  <c:v>1.009063E6</c:v>
                </c:pt>
                <c:pt idx="1009063">
                  <c:v>1.009064E6</c:v>
                </c:pt>
                <c:pt idx="1009064">
                  <c:v>1.009065E6</c:v>
                </c:pt>
                <c:pt idx="1009065">
                  <c:v>1.009066E6</c:v>
                </c:pt>
                <c:pt idx="1009066">
                  <c:v>1.009067E6</c:v>
                </c:pt>
                <c:pt idx="1009067">
                  <c:v>1.009068E6</c:v>
                </c:pt>
                <c:pt idx="1009068">
                  <c:v>1.009069E6</c:v>
                </c:pt>
                <c:pt idx="1009069">
                  <c:v>1.00907E6</c:v>
                </c:pt>
                <c:pt idx="1009070">
                  <c:v>1.009071E6</c:v>
                </c:pt>
                <c:pt idx="1009071">
                  <c:v>1.009072E6</c:v>
                </c:pt>
                <c:pt idx="1009072">
                  <c:v>1.009073E6</c:v>
                </c:pt>
                <c:pt idx="1009073">
                  <c:v>1.009074E6</c:v>
                </c:pt>
                <c:pt idx="1009074">
                  <c:v>1.009075E6</c:v>
                </c:pt>
                <c:pt idx="1009075">
                  <c:v>1.009076E6</c:v>
                </c:pt>
                <c:pt idx="1009076">
                  <c:v>1.009077E6</c:v>
                </c:pt>
                <c:pt idx="1009077">
                  <c:v>1.009078E6</c:v>
                </c:pt>
                <c:pt idx="1009078">
                  <c:v>1.009079E6</c:v>
                </c:pt>
                <c:pt idx="1009079">
                  <c:v>1.00908E6</c:v>
                </c:pt>
                <c:pt idx="1009080">
                  <c:v>1.009081E6</c:v>
                </c:pt>
                <c:pt idx="1009081">
                  <c:v>1.009082E6</c:v>
                </c:pt>
                <c:pt idx="1009082">
                  <c:v>1.009083E6</c:v>
                </c:pt>
                <c:pt idx="1009083">
                  <c:v>1.009084E6</c:v>
                </c:pt>
                <c:pt idx="1009084">
                  <c:v>1.009085E6</c:v>
                </c:pt>
                <c:pt idx="1009085">
                  <c:v>1.009086E6</c:v>
                </c:pt>
                <c:pt idx="1009086">
                  <c:v>1.009087E6</c:v>
                </c:pt>
                <c:pt idx="1009087">
                  <c:v>1.009088E6</c:v>
                </c:pt>
                <c:pt idx="1009088">
                  <c:v>1.009089E6</c:v>
                </c:pt>
                <c:pt idx="1009089">
                  <c:v>1.00909E6</c:v>
                </c:pt>
                <c:pt idx="1009090">
                  <c:v>1.009091E6</c:v>
                </c:pt>
                <c:pt idx="1009091">
                  <c:v>1.009092E6</c:v>
                </c:pt>
                <c:pt idx="1009092">
                  <c:v>1.009093E6</c:v>
                </c:pt>
                <c:pt idx="1009093">
                  <c:v>1.009094E6</c:v>
                </c:pt>
                <c:pt idx="1009094">
                  <c:v>1.009095E6</c:v>
                </c:pt>
                <c:pt idx="1009095">
                  <c:v>1.009096E6</c:v>
                </c:pt>
                <c:pt idx="1009096">
                  <c:v>1.009097E6</c:v>
                </c:pt>
                <c:pt idx="1009097">
                  <c:v>1.009098E6</c:v>
                </c:pt>
                <c:pt idx="1009098">
                  <c:v>1.009099E6</c:v>
                </c:pt>
                <c:pt idx="1009099">
                  <c:v>1.0091E6</c:v>
                </c:pt>
                <c:pt idx="1009100">
                  <c:v>1.009101E6</c:v>
                </c:pt>
                <c:pt idx="1009101">
                  <c:v>1.009102E6</c:v>
                </c:pt>
                <c:pt idx="1009102">
                  <c:v>1.009103E6</c:v>
                </c:pt>
                <c:pt idx="1009103">
                  <c:v>1.009104E6</c:v>
                </c:pt>
                <c:pt idx="1009104">
                  <c:v>1.009105E6</c:v>
                </c:pt>
                <c:pt idx="1009105">
                  <c:v>1.009106E6</c:v>
                </c:pt>
                <c:pt idx="1009106">
                  <c:v>1.009107E6</c:v>
                </c:pt>
                <c:pt idx="1009107">
                  <c:v>1.009108E6</c:v>
                </c:pt>
                <c:pt idx="1009108">
                  <c:v>1.009109E6</c:v>
                </c:pt>
                <c:pt idx="1009109">
                  <c:v>1.00911E6</c:v>
                </c:pt>
                <c:pt idx="1009110">
                  <c:v>1.009111E6</c:v>
                </c:pt>
                <c:pt idx="1009111">
                  <c:v>1.009112E6</c:v>
                </c:pt>
                <c:pt idx="1009112">
                  <c:v>1.009113E6</c:v>
                </c:pt>
                <c:pt idx="1009113">
                  <c:v>1.009114E6</c:v>
                </c:pt>
                <c:pt idx="1009114">
                  <c:v>1.009115E6</c:v>
                </c:pt>
                <c:pt idx="1009115">
                  <c:v>1.009116E6</c:v>
                </c:pt>
                <c:pt idx="1009116">
                  <c:v>1.009117E6</c:v>
                </c:pt>
                <c:pt idx="1009117">
                  <c:v>1.009118E6</c:v>
                </c:pt>
                <c:pt idx="1009118">
                  <c:v>1.009119E6</c:v>
                </c:pt>
                <c:pt idx="1009119">
                  <c:v>1.00912E6</c:v>
                </c:pt>
                <c:pt idx="1009120">
                  <c:v>1.009121E6</c:v>
                </c:pt>
                <c:pt idx="1009121">
                  <c:v>1.009122E6</c:v>
                </c:pt>
                <c:pt idx="1009122">
                  <c:v>1.009123E6</c:v>
                </c:pt>
                <c:pt idx="1009123">
                  <c:v>1.009124E6</c:v>
                </c:pt>
                <c:pt idx="1009124">
                  <c:v>1.009125E6</c:v>
                </c:pt>
                <c:pt idx="1009125">
                  <c:v>1.009126E6</c:v>
                </c:pt>
                <c:pt idx="1009126">
                  <c:v>1.009127E6</c:v>
                </c:pt>
                <c:pt idx="1009127">
                  <c:v>1.009128E6</c:v>
                </c:pt>
                <c:pt idx="1009128">
                  <c:v>1.009129E6</c:v>
                </c:pt>
                <c:pt idx="1009129">
                  <c:v>1.00913E6</c:v>
                </c:pt>
                <c:pt idx="1009130">
                  <c:v>1.009131E6</c:v>
                </c:pt>
                <c:pt idx="1009131">
                  <c:v>1.009132E6</c:v>
                </c:pt>
                <c:pt idx="1009132">
                  <c:v>1.009133E6</c:v>
                </c:pt>
                <c:pt idx="1009133">
                  <c:v>1.009134E6</c:v>
                </c:pt>
                <c:pt idx="1009134">
                  <c:v>1.009135E6</c:v>
                </c:pt>
                <c:pt idx="1009135">
                  <c:v>1.009136E6</c:v>
                </c:pt>
                <c:pt idx="1009136">
                  <c:v>1.009137E6</c:v>
                </c:pt>
                <c:pt idx="1009137">
                  <c:v>1.009138E6</c:v>
                </c:pt>
                <c:pt idx="1009138">
                  <c:v>1.009139E6</c:v>
                </c:pt>
                <c:pt idx="1009139">
                  <c:v>1.00914E6</c:v>
                </c:pt>
                <c:pt idx="1009140">
                  <c:v>1.009141E6</c:v>
                </c:pt>
                <c:pt idx="1009141">
                  <c:v>1.009142E6</c:v>
                </c:pt>
                <c:pt idx="1009142">
                  <c:v>1.009143E6</c:v>
                </c:pt>
                <c:pt idx="1009143">
                  <c:v>1.009144E6</c:v>
                </c:pt>
                <c:pt idx="1009144">
                  <c:v>1.009145E6</c:v>
                </c:pt>
                <c:pt idx="1009145">
                  <c:v>1.009146E6</c:v>
                </c:pt>
                <c:pt idx="1009146">
                  <c:v>1.009147E6</c:v>
                </c:pt>
                <c:pt idx="1009147">
                  <c:v>1.009148E6</c:v>
                </c:pt>
                <c:pt idx="1009148">
                  <c:v>1.009149E6</c:v>
                </c:pt>
                <c:pt idx="1009149">
                  <c:v>1.00915E6</c:v>
                </c:pt>
                <c:pt idx="1009150">
                  <c:v>1.009151E6</c:v>
                </c:pt>
                <c:pt idx="1009151">
                  <c:v>1.009152E6</c:v>
                </c:pt>
                <c:pt idx="1009152">
                  <c:v>1.009153E6</c:v>
                </c:pt>
                <c:pt idx="1009153">
                  <c:v>1.009154E6</c:v>
                </c:pt>
                <c:pt idx="1009154">
                  <c:v>1.009155E6</c:v>
                </c:pt>
                <c:pt idx="1009155">
                  <c:v>1.009156E6</c:v>
                </c:pt>
                <c:pt idx="1009156">
                  <c:v>1.009157E6</c:v>
                </c:pt>
                <c:pt idx="1009157">
                  <c:v>1.009158E6</c:v>
                </c:pt>
                <c:pt idx="1009158">
                  <c:v>1.009159E6</c:v>
                </c:pt>
                <c:pt idx="1009159">
                  <c:v>1.00916E6</c:v>
                </c:pt>
                <c:pt idx="1009160">
                  <c:v>1.009161E6</c:v>
                </c:pt>
                <c:pt idx="1009161">
                  <c:v>1.009162E6</c:v>
                </c:pt>
                <c:pt idx="1009162">
                  <c:v>1.009163E6</c:v>
                </c:pt>
                <c:pt idx="1009163">
                  <c:v>1.009164E6</c:v>
                </c:pt>
                <c:pt idx="1009164">
                  <c:v>1.009165E6</c:v>
                </c:pt>
                <c:pt idx="1009165">
                  <c:v>1.009166E6</c:v>
                </c:pt>
                <c:pt idx="1009166">
                  <c:v>1.009167E6</c:v>
                </c:pt>
                <c:pt idx="1009167">
                  <c:v>1.009168E6</c:v>
                </c:pt>
                <c:pt idx="1009168">
                  <c:v>1.009169E6</c:v>
                </c:pt>
                <c:pt idx="1009169">
                  <c:v>1.00917E6</c:v>
                </c:pt>
                <c:pt idx="1009170">
                  <c:v>1.009171E6</c:v>
                </c:pt>
                <c:pt idx="1009171">
                  <c:v>1.009172E6</c:v>
                </c:pt>
                <c:pt idx="1009172">
                  <c:v>1.009173E6</c:v>
                </c:pt>
                <c:pt idx="1009173">
                  <c:v>1.009174E6</c:v>
                </c:pt>
                <c:pt idx="1009174">
                  <c:v>1.009175E6</c:v>
                </c:pt>
                <c:pt idx="1009175">
                  <c:v>1.009176E6</c:v>
                </c:pt>
                <c:pt idx="1009176">
                  <c:v>1.009177E6</c:v>
                </c:pt>
                <c:pt idx="1009177">
                  <c:v>1.009178E6</c:v>
                </c:pt>
                <c:pt idx="1009178">
                  <c:v>1.009179E6</c:v>
                </c:pt>
                <c:pt idx="1009179">
                  <c:v>1.00918E6</c:v>
                </c:pt>
                <c:pt idx="1009180">
                  <c:v>1.009181E6</c:v>
                </c:pt>
                <c:pt idx="1009181">
                  <c:v>1.009182E6</c:v>
                </c:pt>
                <c:pt idx="1009182">
                  <c:v>1.009183E6</c:v>
                </c:pt>
                <c:pt idx="1009183">
                  <c:v>1.009184E6</c:v>
                </c:pt>
                <c:pt idx="1009184">
                  <c:v>1.009185E6</c:v>
                </c:pt>
                <c:pt idx="1009185">
                  <c:v>1.009186E6</c:v>
                </c:pt>
                <c:pt idx="1009186">
                  <c:v>1.009187E6</c:v>
                </c:pt>
                <c:pt idx="1009187">
                  <c:v>1.009188E6</c:v>
                </c:pt>
                <c:pt idx="1009188">
                  <c:v>1.009189E6</c:v>
                </c:pt>
                <c:pt idx="1009189">
                  <c:v>1.00919E6</c:v>
                </c:pt>
                <c:pt idx="1009190">
                  <c:v>1.009191E6</c:v>
                </c:pt>
                <c:pt idx="1009191">
                  <c:v>1.009192E6</c:v>
                </c:pt>
                <c:pt idx="1009192">
                  <c:v>1.009193E6</c:v>
                </c:pt>
                <c:pt idx="1009193">
                  <c:v>1.009194E6</c:v>
                </c:pt>
                <c:pt idx="1009194">
                  <c:v>1.009195E6</c:v>
                </c:pt>
                <c:pt idx="1009195">
                  <c:v>1.009196E6</c:v>
                </c:pt>
                <c:pt idx="1009196">
                  <c:v>1.009197E6</c:v>
                </c:pt>
                <c:pt idx="1009197">
                  <c:v>1.009198E6</c:v>
                </c:pt>
                <c:pt idx="1009198">
                  <c:v>1.009199E6</c:v>
                </c:pt>
                <c:pt idx="1009199">
                  <c:v>1.0092E6</c:v>
                </c:pt>
                <c:pt idx="1009200">
                  <c:v>1.009201E6</c:v>
                </c:pt>
                <c:pt idx="1009201">
                  <c:v>1.009202E6</c:v>
                </c:pt>
                <c:pt idx="1009202">
                  <c:v>1.009203E6</c:v>
                </c:pt>
                <c:pt idx="1009203">
                  <c:v>1.009204E6</c:v>
                </c:pt>
                <c:pt idx="1009204">
                  <c:v>1.009205E6</c:v>
                </c:pt>
                <c:pt idx="1009205">
                  <c:v>1.009206E6</c:v>
                </c:pt>
                <c:pt idx="1009206">
                  <c:v>1.009207E6</c:v>
                </c:pt>
                <c:pt idx="1009207">
                  <c:v>1.009208E6</c:v>
                </c:pt>
                <c:pt idx="1009208">
                  <c:v>1.009209E6</c:v>
                </c:pt>
                <c:pt idx="1009209">
                  <c:v>1.00921E6</c:v>
                </c:pt>
                <c:pt idx="1009210">
                  <c:v>1.009211E6</c:v>
                </c:pt>
                <c:pt idx="1009211">
                  <c:v>1.009212E6</c:v>
                </c:pt>
                <c:pt idx="1009212">
                  <c:v>1.009213E6</c:v>
                </c:pt>
                <c:pt idx="1009213">
                  <c:v>1.009214E6</c:v>
                </c:pt>
                <c:pt idx="1009214">
                  <c:v>1.009215E6</c:v>
                </c:pt>
                <c:pt idx="1009215">
                  <c:v>1.009216E6</c:v>
                </c:pt>
                <c:pt idx="1009216">
                  <c:v>1.009217E6</c:v>
                </c:pt>
                <c:pt idx="1009217">
                  <c:v>1.009218E6</c:v>
                </c:pt>
                <c:pt idx="1009218">
                  <c:v>1.009219E6</c:v>
                </c:pt>
                <c:pt idx="1009219">
                  <c:v>1.00922E6</c:v>
                </c:pt>
                <c:pt idx="1009220">
                  <c:v>1.009221E6</c:v>
                </c:pt>
                <c:pt idx="1009221">
                  <c:v>1.009222E6</c:v>
                </c:pt>
                <c:pt idx="1009222">
                  <c:v>1.009223E6</c:v>
                </c:pt>
                <c:pt idx="1009223">
                  <c:v>1.009224E6</c:v>
                </c:pt>
                <c:pt idx="1009224">
                  <c:v>1.009225E6</c:v>
                </c:pt>
                <c:pt idx="1009225">
                  <c:v>1.009226E6</c:v>
                </c:pt>
                <c:pt idx="1009226">
                  <c:v>1.009227E6</c:v>
                </c:pt>
                <c:pt idx="1009227">
                  <c:v>1.009228E6</c:v>
                </c:pt>
                <c:pt idx="1009228">
                  <c:v>1.009229E6</c:v>
                </c:pt>
                <c:pt idx="1009229">
                  <c:v>1.00923E6</c:v>
                </c:pt>
                <c:pt idx="1009230">
                  <c:v>1.009231E6</c:v>
                </c:pt>
                <c:pt idx="1009231">
                  <c:v>1.009232E6</c:v>
                </c:pt>
                <c:pt idx="1009232">
                  <c:v>1.009233E6</c:v>
                </c:pt>
                <c:pt idx="1009233">
                  <c:v>1.009234E6</c:v>
                </c:pt>
                <c:pt idx="1009234">
                  <c:v>1.009235E6</c:v>
                </c:pt>
                <c:pt idx="1009235">
                  <c:v>1.009236E6</c:v>
                </c:pt>
                <c:pt idx="1009236">
                  <c:v>1.009237E6</c:v>
                </c:pt>
                <c:pt idx="1009237">
                  <c:v>1.009238E6</c:v>
                </c:pt>
                <c:pt idx="1009238">
                  <c:v>1.009239E6</c:v>
                </c:pt>
                <c:pt idx="1009239">
                  <c:v>1.00924E6</c:v>
                </c:pt>
                <c:pt idx="1009240">
                  <c:v>1.009241E6</c:v>
                </c:pt>
                <c:pt idx="1009241">
                  <c:v>1.009242E6</c:v>
                </c:pt>
                <c:pt idx="1009242">
                  <c:v>1.009243E6</c:v>
                </c:pt>
                <c:pt idx="1009243">
                  <c:v>1.009244E6</c:v>
                </c:pt>
                <c:pt idx="1009244">
                  <c:v>1.009245E6</c:v>
                </c:pt>
                <c:pt idx="1009245">
                  <c:v>1.009246E6</c:v>
                </c:pt>
                <c:pt idx="1009246">
                  <c:v>1.009247E6</c:v>
                </c:pt>
                <c:pt idx="1009247">
                  <c:v>1.009248E6</c:v>
                </c:pt>
                <c:pt idx="1009248">
                  <c:v>1.009249E6</c:v>
                </c:pt>
                <c:pt idx="1009249">
                  <c:v>1.00925E6</c:v>
                </c:pt>
                <c:pt idx="1009250">
                  <c:v>1.009251E6</c:v>
                </c:pt>
                <c:pt idx="1009251">
                  <c:v>1.009252E6</c:v>
                </c:pt>
                <c:pt idx="1009252">
                  <c:v>1.009253E6</c:v>
                </c:pt>
                <c:pt idx="1009253">
                  <c:v>1.009254E6</c:v>
                </c:pt>
                <c:pt idx="1009254">
                  <c:v>1.009255E6</c:v>
                </c:pt>
                <c:pt idx="1009255">
                  <c:v>1.009256E6</c:v>
                </c:pt>
                <c:pt idx="1009256">
                  <c:v>1.009257E6</c:v>
                </c:pt>
                <c:pt idx="1009257">
                  <c:v>1.009258E6</c:v>
                </c:pt>
                <c:pt idx="1009258">
                  <c:v>1.009259E6</c:v>
                </c:pt>
                <c:pt idx="1009259">
                  <c:v>1.00926E6</c:v>
                </c:pt>
                <c:pt idx="1009260">
                  <c:v>1.009261E6</c:v>
                </c:pt>
                <c:pt idx="1009261">
                  <c:v>1.009262E6</c:v>
                </c:pt>
                <c:pt idx="1009262">
                  <c:v>1.009263E6</c:v>
                </c:pt>
                <c:pt idx="1009263">
                  <c:v>1.009264E6</c:v>
                </c:pt>
                <c:pt idx="1009264">
                  <c:v>1.009265E6</c:v>
                </c:pt>
                <c:pt idx="1009265">
                  <c:v>1.009266E6</c:v>
                </c:pt>
                <c:pt idx="1009266">
                  <c:v>1.009267E6</c:v>
                </c:pt>
                <c:pt idx="1009267">
                  <c:v>1.009268E6</c:v>
                </c:pt>
                <c:pt idx="1009268">
                  <c:v>1.009269E6</c:v>
                </c:pt>
                <c:pt idx="1009269">
                  <c:v>1.00927E6</c:v>
                </c:pt>
                <c:pt idx="1009270">
                  <c:v>1.009271E6</c:v>
                </c:pt>
                <c:pt idx="1009271">
                  <c:v>1.009272E6</c:v>
                </c:pt>
                <c:pt idx="1009272">
                  <c:v>1.009273E6</c:v>
                </c:pt>
                <c:pt idx="1009273">
                  <c:v>1.009274E6</c:v>
                </c:pt>
                <c:pt idx="1009274">
                  <c:v>1.009275E6</c:v>
                </c:pt>
                <c:pt idx="1009275">
                  <c:v>1.009276E6</c:v>
                </c:pt>
                <c:pt idx="1009276">
                  <c:v>1.009277E6</c:v>
                </c:pt>
                <c:pt idx="1009277">
                  <c:v>1.009278E6</c:v>
                </c:pt>
                <c:pt idx="1009278">
                  <c:v>1.009279E6</c:v>
                </c:pt>
                <c:pt idx="1009279">
                  <c:v>1.00928E6</c:v>
                </c:pt>
                <c:pt idx="1009280">
                  <c:v>1.009281E6</c:v>
                </c:pt>
                <c:pt idx="1009281">
                  <c:v>1.009282E6</c:v>
                </c:pt>
                <c:pt idx="1009282">
                  <c:v>1.009283E6</c:v>
                </c:pt>
                <c:pt idx="1009283">
                  <c:v>1.009284E6</c:v>
                </c:pt>
                <c:pt idx="1009284">
                  <c:v>1.009285E6</c:v>
                </c:pt>
                <c:pt idx="1009285">
                  <c:v>1.009286E6</c:v>
                </c:pt>
                <c:pt idx="1009286">
                  <c:v>1.009287E6</c:v>
                </c:pt>
                <c:pt idx="1009287">
                  <c:v>1.009288E6</c:v>
                </c:pt>
                <c:pt idx="1009288">
                  <c:v>1.009289E6</c:v>
                </c:pt>
                <c:pt idx="1009289">
                  <c:v>1.00929E6</c:v>
                </c:pt>
                <c:pt idx="1009290">
                  <c:v>1.009291E6</c:v>
                </c:pt>
                <c:pt idx="1009291">
                  <c:v>1.009292E6</c:v>
                </c:pt>
                <c:pt idx="1009292">
                  <c:v>1.009293E6</c:v>
                </c:pt>
                <c:pt idx="1009293">
                  <c:v>1.009294E6</c:v>
                </c:pt>
                <c:pt idx="1009294">
                  <c:v>1.009295E6</c:v>
                </c:pt>
                <c:pt idx="1009295">
                  <c:v>1.009296E6</c:v>
                </c:pt>
                <c:pt idx="1009296">
                  <c:v>1.009297E6</c:v>
                </c:pt>
                <c:pt idx="1009297">
                  <c:v>1.009298E6</c:v>
                </c:pt>
                <c:pt idx="1009298">
                  <c:v>1.009299E6</c:v>
                </c:pt>
                <c:pt idx="1009299">
                  <c:v>1.0093E6</c:v>
                </c:pt>
                <c:pt idx="1009300">
                  <c:v>1.009301E6</c:v>
                </c:pt>
                <c:pt idx="1009301">
                  <c:v>1.009302E6</c:v>
                </c:pt>
                <c:pt idx="1009302">
                  <c:v>1.009303E6</c:v>
                </c:pt>
                <c:pt idx="1009303">
                  <c:v>1.009304E6</c:v>
                </c:pt>
                <c:pt idx="1009304">
                  <c:v>1.009305E6</c:v>
                </c:pt>
                <c:pt idx="1009305">
                  <c:v>1.009306E6</c:v>
                </c:pt>
                <c:pt idx="1009306">
                  <c:v>1.009307E6</c:v>
                </c:pt>
                <c:pt idx="1009307">
                  <c:v>1.009308E6</c:v>
                </c:pt>
                <c:pt idx="1009308">
                  <c:v>1.009309E6</c:v>
                </c:pt>
                <c:pt idx="1009309">
                  <c:v>1.00931E6</c:v>
                </c:pt>
                <c:pt idx="1009310">
                  <c:v>1.009311E6</c:v>
                </c:pt>
                <c:pt idx="1009311">
                  <c:v>1.009312E6</c:v>
                </c:pt>
                <c:pt idx="1009312">
                  <c:v>1.009313E6</c:v>
                </c:pt>
                <c:pt idx="1009313">
                  <c:v>1.009314E6</c:v>
                </c:pt>
                <c:pt idx="1009314">
                  <c:v>1.009315E6</c:v>
                </c:pt>
                <c:pt idx="1009315">
                  <c:v>1.009316E6</c:v>
                </c:pt>
                <c:pt idx="1009316">
                  <c:v>1.009317E6</c:v>
                </c:pt>
                <c:pt idx="1009317">
                  <c:v>1.009318E6</c:v>
                </c:pt>
                <c:pt idx="1009318">
                  <c:v>1.009319E6</c:v>
                </c:pt>
                <c:pt idx="1009319">
                  <c:v>1.00932E6</c:v>
                </c:pt>
                <c:pt idx="1009320">
                  <c:v>1.009321E6</c:v>
                </c:pt>
                <c:pt idx="1009321">
                  <c:v>1.009322E6</c:v>
                </c:pt>
                <c:pt idx="1009322">
                  <c:v>1.009323E6</c:v>
                </c:pt>
                <c:pt idx="1009323">
                  <c:v>1.009324E6</c:v>
                </c:pt>
                <c:pt idx="1009324">
                  <c:v>1.009325E6</c:v>
                </c:pt>
                <c:pt idx="1009325">
                  <c:v>1.009326E6</c:v>
                </c:pt>
                <c:pt idx="1009326">
                  <c:v>1.009327E6</c:v>
                </c:pt>
                <c:pt idx="1009327">
                  <c:v>1.009328E6</c:v>
                </c:pt>
                <c:pt idx="1009328">
                  <c:v>1.009329E6</c:v>
                </c:pt>
                <c:pt idx="1009329">
                  <c:v>1.00933E6</c:v>
                </c:pt>
                <c:pt idx="1009330">
                  <c:v>1.009331E6</c:v>
                </c:pt>
                <c:pt idx="1009331">
                  <c:v>1.009332E6</c:v>
                </c:pt>
                <c:pt idx="1009332">
                  <c:v>1.009333E6</c:v>
                </c:pt>
                <c:pt idx="1009333">
                  <c:v>1.009334E6</c:v>
                </c:pt>
                <c:pt idx="1009334">
                  <c:v>1.009335E6</c:v>
                </c:pt>
                <c:pt idx="1009335">
                  <c:v>1.009336E6</c:v>
                </c:pt>
                <c:pt idx="1009336">
                  <c:v>1.009337E6</c:v>
                </c:pt>
                <c:pt idx="1009337">
                  <c:v>1.009338E6</c:v>
                </c:pt>
                <c:pt idx="1009338">
                  <c:v>1.009339E6</c:v>
                </c:pt>
                <c:pt idx="1009339">
                  <c:v>1.00934E6</c:v>
                </c:pt>
                <c:pt idx="1009340">
                  <c:v>1.009341E6</c:v>
                </c:pt>
                <c:pt idx="1009341">
                  <c:v>1.009342E6</c:v>
                </c:pt>
                <c:pt idx="1009342">
                  <c:v>1.009343E6</c:v>
                </c:pt>
                <c:pt idx="1009343">
                  <c:v>1.009344E6</c:v>
                </c:pt>
                <c:pt idx="1009344">
                  <c:v>1.009345E6</c:v>
                </c:pt>
                <c:pt idx="1009345">
                  <c:v>1.009346E6</c:v>
                </c:pt>
                <c:pt idx="1009346">
                  <c:v>1.009347E6</c:v>
                </c:pt>
                <c:pt idx="1009347">
                  <c:v>1.009348E6</c:v>
                </c:pt>
                <c:pt idx="1009348">
                  <c:v>1.009349E6</c:v>
                </c:pt>
                <c:pt idx="1009349">
                  <c:v>1.00935E6</c:v>
                </c:pt>
                <c:pt idx="1009350">
                  <c:v>1.009351E6</c:v>
                </c:pt>
                <c:pt idx="1009351">
                  <c:v>1.009352E6</c:v>
                </c:pt>
                <c:pt idx="1009352">
                  <c:v>1.009353E6</c:v>
                </c:pt>
                <c:pt idx="1009353">
                  <c:v>1.009354E6</c:v>
                </c:pt>
                <c:pt idx="1009354">
                  <c:v>1.009355E6</c:v>
                </c:pt>
                <c:pt idx="1009355">
                  <c:v>1.009356E6</c:v>
                </c:pt>
                <c:pt idx="1009356">
                  <c:v>1.009357E6</c:v>
                </c:pt>
                <c:pt idx="1009357">
                  <c:v>1.009358E6</c:v>
                </c:pt>
                <c:pt idx="1009358">
                  <c:v>1.009359E6</c:v>
                </c:pt>
                <c:pt idx="1009359">
                  <c:v>1.00936E6</c:v>
                </c:pt>
                <c:pt idx="1009360">
                  <c:v>1.009361E6</c:v>
                </c:pt>
                <c:pt idx="1009361">
                  <c:v>1.009362E6</c:v>
                </c:pt>
                <c:pt idx="1009362">
                  <c:v>1.009363E6</c:v>
                </c:pt>
                <c:pt idx="1009363">
                  <c:v>1.009364E6</c:v>
                </c:pt>
                <c:pt idx="1009364">
                  <c:v>1.009365E6</c:v>
                </c:pt>
                <c:pt idx="1009365">
                  <c:v>1.009366E6</c:v>
                </c:pt>
                <c:pt idx="1009366">
                  <c:v>1.009367E6</c:v>
                </c:pt>
                <c:pt idx="1009367">
                  <c:v>1.009368E6</c:v>
                </c:pt>
                <c:pt idx="1009368">
                  <c:v>1.009369E6</c:v>
                </c:pt>
                <c:pt idx="1009369">
                  <c:v>1.00937E6</c:v>
                </c:pt>
                <c:pt idx="1009370">
                  <c:v>1.009371E6</c:v>
                </c:pt>
                <c:pt idx="1009371">
                  <c:v>1.009372E6</c:v>
                </c:pt>
                <c:pt idx="1009372">
                  <c:v>1.009373E6</c:v>
                </c:pt>
                <c:pt idx="1009373">
                  <c:v>1.009374E6</c:v>
                </c:pt>
                <c:pt idx="1009374">
                  <c:v>1.009375E6</c:v>
                </c:pt>
                <c:pt idx="1009375">
                  <c:v>1.009376E6</c:v>
                </c:pt>
                <c:pt idx="1009376">
                  <c:v>1.009377E6</c:v>
                </c:pt>
                <c:pt idx="1009377">
                  <c:v>1.009378E6</c:v>
                </c:pt>
                <c:pt idx="1009378">
                  <c:v>1.009379E6</c:v>
                </c:pt>
                <c:pt idx="1009379">
                  <c:v>1.00938E6</c:v>
                </c:pt>
                <c:pt idx="1009380">
                  <c:v>1.009381E6</c:v>
                </c:pt>
                <c:pt idx="1009381">
                  <c:v>1.009382E6</c:v>
                </c:pt>
                <c:pt idx="1009382">
                  <c:v>1.009383E6</c:v>
                </c:pt>
                <c:pt idx="1009383">
                  <c:v>1.009384E6</c:v>
                </c:pt>
                <c:pt idx="1009384">
                  <c:v>1.009385E6</c:v>
                </c:pt>
                <c:pt idx="1009385">
                  <c:v>1.009386E6</c:v>
                </c:pt>
                <c:pt idx="1009386">
                  <c:v>1.009387E6</c:v>
                </c:pt>
                <c:pt idx="1009387">
                  <c:v>1.009388E6</c:v>
                </c:pt>
                <c:pt idx="1009388">
                  <c:v>1.009389E6</c:v>
                </c:pt>
                <c:pt idx="1009389">
                  <c:v>1.00939E6</c:v>
                </c:pt>
                <c:pt idx="1009390">
                  <c:v>1.009391E6</c:v>
                </c:pt>
                <c:pt idx="1009391">
                  <c:v>1.009392E6</c:v>
                </c:pt>
                <c:pt idx="1009392">
                  <c:v>1.009393E6</c:v>
                </c:pt>
                <c:pt idx="1009393">
                  <c:v>1.009394E6</c:v>
                </c:pt>
                <c:pt idx="1009394">
                  <c:v>1.009395E6</c:v>
                </c:pt>
                <c:pt idx="1009395">
                  <c:v>1.009396E6</c:v>
                </c:pt>
                <c:pt idx="1009396">
                  <c:v>1.009397E6</c:v>
                </c:pt>
                <c:pt idx="1009397">
                  <c:v>1.009398E6</c:v>
                </c:pt>
                <c:pt idx="1009398">
                  <c:v>1.009399E6</c:v>
                </c:pt>
                <c:pt idx="1009399">
                  <c:v>1.0094E6</c:v>
                </c:pt>
                <c:pt idx="1009400">
                  <c:v>1.009401E6</c:v>
                </c:pt>
                <c:pt idx="1009401">
                  <c:v>1.009402E6</c:v>
                </c:pt>
                <c:pt idx="1009402">
                  <c:v>1.009403E6</c:v>
                </c:pt>
                <c:pt idx="1009403">
                  <c:v>1.009404E6</c:v>
                </c:pt>
                <c:pt idx="1009404">
                  <c:v>1.009405E6</c:v>
                </c:pt>
                <c:pt idx="1009405">
                  <c:v>1.009406E6</c:v>
                </c:pt>
                <c:pt idx="1009406">
                  <c:v>1.009407E6</c:v>
                </c:pt>
                <c:pt idx="1009407">
                  <c:v>1.009408E6</c:v>
                </c:pt>
                <c:pt idx="1009408">
                  <c:v>1.009409E6</c:v>
                </c:pt>
                <c:pt idx="1009409">
                  <c:v>1.00941E6</c:v>
                </c:pt>
                <c:pt idx="1009410">
                  <c:v>1.009411E6</c:v>
                </c:pt>
                <c:pt idx="1009411">
                  <c:v>1.009412E6</c:v>
                </c:pt>
                <c:pt idx="1009412">
                  <c:v>1.009413E6</c:v>
                </c:pt>
                <c:pt idx="1009413">
                  <c:v>1.009414E6</c:v>
                </c:pt>
                <c:pt idx="1009414">
                  <c:v>1.009415E6</c:v>
                </c:pt>
                <c:pt idx="1009415">
                  <c:v>1.009416E6</c:v>
                </c:pt>
                <c:pt idx="1009416">
                  <c:v>1.009417E6</c:v>
                </c:pt>
                <c:pt idx="1009417">
                  <c:v>1.009418E6</c:v>
                </c:pt>
                <c:pt idx="1009418">
                  <c:v>1.009419E6</c:v>
                </c:pt>
                <c:pt idx="1009419">
                  <c:v>1.00942E6</c:v>
                </c:pt>
                <c:pt idx="1009420">
                  <c:v>1.009421E6</c:v>
                </c:pt>
                <c:pt idx="1009421">
                  <c:v>1.009422E6</c:v>
                </c:pt>
                <c:pt idx="1009422">
                  <c:v>1.009423E6</c:v>
                </c:pt>
                <c:pt idx="1009423">
                  <c:v>1.009424E6</c:v>
                </c:pt>
                <c:pt idx="1009424">
                  <c:v>1.009425E6</c:v>
                </c:pt>
                <c:pt idx="1009425">
                  <c:v>1.009426E6</c:v>
                </c:pt>
                <c:pt idx="1009426">
                  <c:v>1.009427E6</c:v>
                </c:pt>
                <c:pt idx="1009427">
                  <c:v>1.009428E6</c:v>
                </c:pt>
                <c:pt idx="1009428">
                  <c:v>1.009429E6</c:v>
                </c:pt>
                <c:pt idx="1009429">
                  <c:v>1.00943E6</c:v>
                </c:pt>
                <c:pt idx="1009430">
                  <c:v>1.009431E6</c:v>
                </c:pt>
                <c:pt idx="1009431">
                  <c:v>1.009432E6</c:v>
                </c:pt>
                <c:pt idx="1009432">
                  <c:v>1.009433E6</c:v>
                </c:pt>
                <c:pt idx="1009433">
                  <c:v>1.009434E6</c:v>
                </c:pt>
                <c:pt idx="1009434">
                  <c:v>1.009435E6</c:v>
                </c:pt>
                <c:pt idx="1009435">
                  <c:v>1.009436E6</c:v>
                </c:pt>
                <c:pt idx="1009436">
                  <c:v>1.009437E6</c:v>
                </c:pt>
                <c:pt idx="1009437">
                  <c:v>1.009438E6</c:v>
                </c:pt>
                <c:pt idx="1009438">
                  <c:v>1.009439E6</c:v>
                </c:pt>
                <c:pt idx="1009439">
                  <c:v>1.00944E6</c:v>
                </c:pt>
                <c:pt idx="1009440">
                  <c:v>1.009441E6</c:v>
                </c:pt>
                <c:pt idx="1009441">
                  <c:v>1.009442E6</c:v>
                </c:pt>
                <c:pt idx="1009442">
                  <c:v>1.009443E6</c:v>
                </c:pt>
                <c:pt idx="1009443">
                  <c:v>1.009444E6</c:v>
                </c:pt>
                <c:pt idx="1009444">
                  <c:v>1.009445E6</c:v>
                </c:pt>
                <c:pt idx="1009445">
                  <c:v>1.009446E6</c:v>
                </c:pt>
                <c:pt idx="1009446">
                  <c:v>1.009447E6</c:v>
                </c:pt>
                <c:pt idx="1009447">
                  <c:v>1.009448E6</c:v>
                </c:pt>
                <c:pt idx="1009448">
                  <c:v>1.009449E6</c:v>
                </c:pt>
                <c:pt idx="1009449">
                  <c:v>1.00945E6</c:v>
                </c:pt>
                <c:pt idx="1009450">
                  <c:v>1.009451E6</c:v>
                </c:pt>
                <c:pt idx="1009451">
                  <c:v>1.009452E6</c:v>
                </c:pt>
                <c:pt idx="1009452">
                  <c:v>1.009453E6</c:v>
                </c:pt>
                <c:pt idx="1009453">
                  <c:v>1.009454E6</c:v>
                </c:pt>
                <c:pt idx="1009454">
                  <c:v>1.009455E6</c:v>
                </c:pt>
                <c:pt idx="1009455">
                  <c:v>1.009456E6</c:v>
                </c:pt>
                <c:pt idx="1009456">
                  <c:v>1.009457E6</c:v>
                </c:pt>
                <c:pt idx="1009457">
                  <c:v>1.009458E6</c:v>
                </c:pt>
                <c:pt idx="1009458">
                  <c:v>1.009459E6</c:v>
                </c:pt>
                <c:pt idx="1009459">
                  <c:v>1.00946E6</c:v>
                </c:pt>
                <c:pt idx="1009460">
                  <c:v>1.009461E6</c:v>
                </c:pt>
                <c:pt idx="1009461">
                  <c:v>1.009462E6</c:v>
                </c:pt>
                <c:pt idx="1009462">
                  <c:v>1.009463E6</c:v>
                </c:pt>
                <c:pt idx="1009463">
                  <c:v>1.009464E6</c:v>
                </c:pt>
                <c:pt idx="1009464">
                  <c:v>1.009465E6</c:v>
                </c:pt>
                <c:pt idx="1009465">
                  <c:v>1.009466E6</c:v>
                </c:pt>
                <c:pt idx="1009466">
                  <c:v>1.009467E6</c:v>
                </c:pt>
                <c:pt idx="1009467">
                  <c:v>1.009468E6</c:v>
                </c:pt>
                <c:pt idx="1009468">
                  <c:v>1.009469E6</c:v>
                </c:pt>
                <c:pt idx="1009469">
                  <c:v>1.00947E6</c:v>
                </c:pt>
                <c:pt idx="1009470">
                  <c:v>1.009471E6</c:v>
                </c:pt>
                <c:pt idx="1009471">
                  <c:v>1.009472E6</c:v>
                </c:pt>
                <c:pt idx="1009472">
                  <c:v>1.009473E6</c:v>
                </c:pt>
                <c:pt idx="1009473">
                  <c:v>1.009474E6</c:v>
                </c:pt>
                <c:pt idx="1009474">
                  <c:v>1.009475E6</c:v>
                </c:pt>
                <c:pt idx="1009475">
                  <c:v>1.009476E6</c:v>
                </c:pt>
                <c:pt idx="1009476">
                  <c:v>1.009477E6</c:v>
                </c:pt>
                <c:pt idx="1009477">
                  <c:v>1.009478E6</c:v>
                </c:pt>
                <c:pt idx="1009478">
                  <c:v>1.009479E6</c:v>
                </c:pt>
                <c:pt idx="1009479">
                  <c:v>1.00948E6</c:v>
                </c:pt>
                <c:pt idx="1009480">
                  <c:v>1.009481E6</c:v>
                </c:pt>
                <c:pt idx="1009481">
                  <c:v>1.009482E6</c:v>
                </c:pt>
                <c:pt idx="1009482">
                  <c:v>1.009483E6</c:v>
                </c:pt>
                <c:pt idx="1009483">
                  <c:v>1.009484E6</c:v>
                </c:pt>
                <c:pt idx="1009484">
                  <c:v>1.009485E6</c:v>
                </c:pt>
                <c:pt idx="1009485">
                  <c:v>1.009486E6</c:v>
                </c:pt>
                <c:pt idx="1009486">
                  <c:v>1.009487E6</c:v>
                </c:pt>
                <c:pt idx="1009487">
                  <c:v>1.009488E6</c:v>
                </c:pt>
                <c:pt idx="1009488">
                  <c:v>1.009489E6</c:v>
                </c:pt>
                <c:pt idx="1009489">
                  <c:v>1.00949E6</c:v>
                </c:pt>
                <c:pt idx="1009490">
                  <c:v>1.009491E6</c:v>
                </c:pt>
                <c:pt idx="1009491">
                  <c:v>1.009492E6</c:v>
                </c:pt>
                <c:pt idx="1009492">
                  <c:v>1.009493E6</c:v>
                </c:pt>
                <c:pt idx="1009493">
                  <c:v>1.009494E6</c:v>
                </c:pt>
                <c:pt idx="1009494">
                  <c:v>1.009495E6</c:v>
                </c:pt>
                <c:pt idx="1009495">
                  <c:v>1.009496E6</c:v>
                </c:pt>
                <c:pt idx="1009496">
                  <c:v>1.009497E6</c:v>
                </c:pt>
                <c:pt idx="1009497">
                  <c:v>1.009498E6</c:v>
                </c:pt>
                <c:pt idx="1009498">
                  <c:v>1.009499E6</c:v>
                </c:pt>
                <c:pt idx="1009499">
                  <c:v>1.0095E6</c:v>
                </c:pt>
                <c:pt idx="1009500">
                  <c:v>1.009501E6</c:v>
                </c:pt>
                <c:pt idx="1009501">
                  <c:v>1.009502E6</c:v>
                </c:pt>
                <c:pt idx="1009502">
                  <c:v>1.009503E6</c:v>
                </c:pt>
                <c:pt idx="1009503">
                  <c:v>1.009504E6</c:v>
                </c:pt>
                <c:pt idx="1009504">
                  <c:v>1.009505E6</c:v>
                </c:pt>
                <c:pt idx="1009505">
                  <c:v>1.009506E6</c:v>
                </c:pt>
                <c:pt idx="1009506">
                  <c:v>1.009507E6</c:v>
                </c:pt>
                <c:pt idx="1009507">
                  <c:v>1.009508E6</c:v>
                </c:pt>
                <c:pt idx="1009508">
                  <c:v>1.009509E6</c:v>
                </c:pt>
                <c:pt idx="1009509">
                  <c:v>1.00951E6</c:v>
                </c:pt>
                <c:pt idx="1009510">
                  <c:v>1.009511E6</c:v>
                </c:pt>
                <c:pt idx="1009511">
                  <c:v>1.009512E6</c:v>
                </c:pt>
                <c:pt idx="1009512">
                  <c:v>1.009513E6</c:v>
                </c:pt>
                <c:pt idx="1009513">
                  <c:v>1.009514E6</c:v>
                </c:pt>
                <c:pt idx="1009514">
                  <c:v>1.009515E6</c:v>
                </c:pt>
                <c:pt idx="1009515">
                  <c:v>1.009516E6</c:v>
                </c:pt>
                <c:pt idx="1009516">
                  <c:v>1.009517E6</c:v>
                </c:pt>
                <c:pt idx="1009517">
                  <c:v>1.009518E6</c:v>
                </c:pt>
                <c:pt idx="1009518">
                  <c:v>1.009519E6</c:v>
                </c:pt>
                <c:pt idx="1009519">
                  <c:v>1.00952E6</c:v>
                </c:pt>
                <c:pt idx="1009520">
                  <c:v>1.009521E6</c:v>
                </c:pt>
                <c:pt idx="1009521">
                  <c:v>1.009522E6</c:v>
                </c:pt>
                <c:pt idx="1009522">
                  <c:v>1.009523E6</c:v>
                </c:pt>
                <c:pt idx="1009523">
                  <c:v>1.009524E6</c:v>
                </c:pt>
                <c:pt idx="1009524">
                  <c:v>1.009525E6</c:v>
                </c:pt>
                <c:pt idx="1009525">
                  <c:v>1.009526E6</c:v>
                </c:pt>
                <c:pt idx="1009526">
                  <c:v>1.009527E6</c:v>
                </c:pt>
                <c:pt idx="1009527">
                  <c:v>1.009528E6</c:v>
                </c:pt>
                <c:pt idx="1009528">
                  <c:v>1.009529E6</c:v>
                </c:pt>
                <c:pt idx="1009529">
                  <c:v>1.00953E6</c:v>
                </c:pt>
                <c:pt idx="1009530">
                  <c:v>1.009531E6</c:v>
                </c:pt>
                <c:pt idx="1009531">
                  <c:v>1.009532E6</c:v>
                </c:pt>
                <c:pt idx="1009532">
                  <c:v>1.009533E6</c:v>
                </c:pt>
                <c:pt idx="1009533">
                  <c:v>1.009534E6</c:v>
                </c:pt>
                <c:pt idx="1009534">
                  <c:v>1.009535E6</c:v>
                </c:pt>
                <c:pt idx="1009535">
                  <c:v>1.009536E6</c:v>
                </c:pt>
                <c:pt idx="1009536">
                  <c:v>1.009537E6</c:v>
                </c:pt>
                <c:pt idx="1009537">
                  <c:v>1.009538E6</c:v>
                </c:pt>
                <c:pt idx="1009538">
                  <c:v>1.009539E6</c:v>
                </c:pt>
                <c:pt idx="1009539">
                  <c:v>1.00954E6</c:v>
                </c:pt>
                <c:pt idx="1009540">
                  <c:v>1.009541E6</c:v>
                </c:pt>
                <c:pt idx="1009541">
                  <c:v>1.009542E6</c:v>
                </c:pt>
                <c:pt idx="1009542">
                  <c:v>1.009543E6</c:v>
                </c:pt>
                <c:pt idx="1009543">
                  <c:v>1.009544E6</c:v>
                </c:pt>
                <c:pt idx="1009544">
                  <c:v>1.009545E6</c:v>
                </c:pt>
                <c:pt idx="1009545">
                  <c:v>1.009546E6</c:v>
                </c:pt>
                <c:pt idx="1009546">
                  <c:v>1.009547E6</c:v>
                </c:pt>
                <c:pt idx="1009547">
                  <c:v>1.009548E6</c:v>
                </c:pt>
                <c:pt idx="1009548">
                  <c:v>1.009549E6</c:v>
                </c:pt>
                <c:pt idx="1009549">
                  <c:v>1.00955E6</c:v>
                </c:pt>
                <c:pt idx="1009550">
                  <c:v>1.009551E6</c:v>
                </c:pt>
                <c:pt idx="1009551">
                  <c:v>1.009552E6</c:v>
                </c:pt>
                <c:pt idx="1009552">
                  <c:v>1.009553E6</c:v>
                </c:pt>
                <c:pt idx="1009553">
                  <c:v>1.009554E6</c:v>
                </c:pt>
                <c:pt idx="1009554">
                  <c:v>1.009555E6</c:v>
                </c:pt>
                <c:pt idx="1009555">
                  <c:v>1.009556E6</c:v>
                </c:pt>
                <c:pt idx="1009556">
                  <c:v>1.009557E6</c:v>
                </c:pt>
                <c:pt idx="1009557">
                  <c:v>1.009558E6</c:v>
                </c:pt>
                <c:pt idx="1009558">
                  <c:v>1.009559E6</c:v>
                </c:pt>
                <c:pt idx="1009559">
                  <c:v>1.00956E6</c:v>
                </c:pt>
                <c:pt idx="1009560">
                  <c:v>1.009561E6</c:v>
                </c:pt>
                <c:pt idx="1009561">
                  <c:v>1.009562E6</c:v>
                </c:pt>
                <c:pt idx="1009562">
                  <c:v>1.009563E6</c:v>
                </c:pt>
                <c:pt idx="1009563">
                  <c:v>1.009564E6</c:v>
                </c:pt>
                <c:pt idx="1009564">
                  <c:v>1.009565E6</c:v>
                </c:pt>
                <c:pt idx="1009565">
                  <c:v>1.009566E6</c:v>
                </c:pt>
                <c:pt idx="1009566">
                  <c:v>1.009567E6</c:v>
                </c:pt>
                <c:pt idx="1009567">
                  <c:v>1.009568E6</c:v>
                </c:pt>
                <c:pt idx="1009568">
                  <c:v>1.009569E6</c:v>
                </c:pt>
                <c:pt idx="1009569">
                  <c:v>1.00957E6</c:v>
                </c:pt>
                <c:pt idx="1009570">
                  <c:v>1.009571E6</c:v>
                </c:pt>
                <c:pt idx="1009571">
                  <c:v>1.009572E6</c:v>
                </c:pt>
                <c:pt idx="1009572">
                  <c:v>1.009573E6</c:v>
                </c:pt>
                <c:pt idx="1009573">
                  <c:v>1.009574E6</c:v>
                </c:pt>
                <c:pt idx="1009574">
                  <c:v>1.009575E6</c:v>
                </c:pt>
                <c:pt idx="1009575">
                  <c:v>1.009576E6</c:v>
                </c:pt>
                <c:pt idx="1009576">
                  <c:v>1.009577E6</c:v>
                </c:pt>
                <c:pt idx="1009577">
                  <c:v>1.009578E6</c:v>
                </c:pt>
                <c:pt idx="1009578">
                  <c:v>1.009579E6</c:v>
                </c:pt>
                <c:pt idx="1009579">
                  <c:v>1.00958E6</c:v>
                </c:pt>
                <c:pt idx="1009580">
                  <c:v>1.009581E6</c:v>
                </c:pt>
                <c:pt idx="1009581">
                  <c:v>1.009582E6</c:v>
                </c:pt>
                <c:pt idx="1009582">
                  <c:v>1.009583E6</c:v>
                </c:pt>
                <c:pt idx="1009583">
                  <c:v>1.009584E6</c:v>
                </c:pt>
                <c:pt idx="1009584">
                  <c:v>1.009585E6</c:v>
                </c:pt>
                <c:pt idx="1009585">
                  <c:v>1.009586E6</c:v>
                </c:pt>
                <c:pt idx="1009586">
                  <c:v>1.009587E6</c:v>
                </c:pt>
                <c:pt idx="1009587">
                  <c:v>1.009588E6</c:v>
                </c:pt>
                <c:pt idx="1009588">
                  <c:v>1.009589E6</c:v>
                </c:pt>
                <c:pt idx="1009589">
                  <c:v>1.00959E6</c:v>
                </c:pt>
                <c:pt idx="1009590">
                  <c:v>1.009591E6</c:v>
                </c:pt>
                <c:pt idx="1009591">
                  <c:v>1.009592E6</c:v>
                </c:pt>
                <c:pt idx="1009592">
                  <c:v>1.009593E6</c:v>
                </c:pt>
                <c:pt idx="1009593">
                  <c:v>1.009594E6</c:v>
                </c:pt>
                <c:pt idx="1009594">
                  <c:v>1.009595E6</c:v>
                </c:pt>
                <c:pt idx="1009595">
                  <c:v>1.009596E6</c:v>
                </c:pt>
                <c:pt idx="1009596">
                  <c:v>1.009597E6</c:v>
                </c:pt>
                <c:pt idx="1009597">
                  <c:v>1.009598E6</c:v>
                </c:pt>
                <c:pt idx="1009598">
                  <c:v>1.009599E6</c:v>
                </c:pt>
                <c:pt idx="1009599">
                  <c:v>1.0096E6</c:v>
                </c:pt>
                <c:pt idx="1009600">
                  <c:v>1.009601E6</c:v>
                </c:pt>
                <c:pt idx="1009601">
                  <c:v>1.009602E6</c:v>
                </c:pt>
                <c:pt idx="1009602">
                  <c:v>1.009603E6</c:v>
                </c:pt>
                <c:pt idx="1009603">
                  <c:v>1.009604E6</c:v>
                </c:pt>
                <c:pt idx="1009604">
                  <c:v>1.009605E6</c:v>
                </c:pt>
                <c:pt idx="1009605">
                  <c:v>1.009606E6</c:v>
                </c:pt>
                <c:pt idx="1009606">
                  <c:v>1.009607E6</c:v>
                </c:pt>
                <c:pt idx="1009607">
                  <c:v>1.009608E6</c:v>
                </c:pt>
                <c:pt idx="1009608">
                  <c:v>1.009609E6</c:v>
                </c:pt>
                <c:pt idx="1009609">
                  <c:v>1.00961E6</c:v>
                </c:pt>
                <c:pt idx="1009610">
                  <c:v>1.009611E6</c:v>
                </c:pt>
                <c:pt idx="1009611">
                  <c:v>1.009612E6</c:v>
                </c:pt>
                <c:pt idx="1009612">
                  <c:v>1.009613E6</c:v>
                </c:pt>
                <c:pt idx="1009613">
                  <c:v>1.009614E6</c:v>
                </c:pt>
                <c:pt idx="1009614">
                  <c:v>1.009615E6</c:v>
                </c:pt>
                <c:pt idx="1009615">
                  <c:v>1.009616E6</c:v>
                </c:pt>
                <c:pt idx="1009616">
                  <c:v>1.009617E6</c:v>
                </c:pt>
                <c:pt idx="1009617">
                  <c:v>1.009618E6</c:v>
                </c:pt>
                <c:pt idx="1009618">
                  <c:v>1.009619E6</c:v>
                </c:pt>
                <c:pt idx="1009619">
                  <c:v>1.00962E6</c:v>
                </c:pt>
                <c:pt idx="1009620">
                  <c:v>1.009621E6</c:v>
                </c:pt>
                <c:pt idx="1009621">
                  <c:v>1.009622E6</c:v>
                </c:pt>
                <c:pt idx="1009622">
                  <c:v>1.009623E6</c:v>
                </c:pt>
                <c:pt idx="1009623">
                  <c:v>1.009624E6</c:v>
                </c:pt>
                <c:pt idx="1009624">
                  <c:v>1.009625E6</c:v>
                </c:pt>
                <c:pt idx="1009625">
                  <c:v>1.009626E6</c:v>
                </c:pt>
                <c:pt idx="1009626">
                  <c:v>1.009627E6</c:v>
                </c:pt>
                <c:pt idx="1009627">
                  <c:v>1.009628E6</c:v>
                </c:pt>
                <c:pt idx="1009628">
                  <c:v>1.009629E6</c:v>
                </c:pt>
                <c:pt idx="1009629">
                  <c:v>1.00963E6</c:v>
                </c:pt>
                <c:pt idx="1009630">
                  <c:v>1.009631E6</c:v>
                </c:pt>
                <c:pt idx="1009631">
                  <c:v>1.009632E6</c:v>
                </c:pt>
                <c:pt idx="1009632">
                  <c:v>1.009633E6</c:v>
                </c:pt>
                <c:pt idx="1009633">
                  <c:v>1.009634E6</c:v>
                </c:pt>
                <c:pt idx="1009634">
                  <c:v>1.009635E6</c:v>
                </c:pt>
                <c:pt idx="1009635">
                  <c:v>1.009636E6</c:v>
                </c:pt>
                <c:pt idx="1009636">
                  <c:v>1.009637E6</c:v>
                </c:pt>
                <c:pt idx="1009637">
                  <c:v>1.009638E6</c:v>
                </c:pt>
                <c:pt idx="1009638">
                  <c:v>1.009639E6</c:v>
                </c:pt>
                <c:pt idx="1009639">
                  <c:v>1.00964E6</c:v>
                </c:pt>
                <c:pt idx="1009640">
                  <c:v>1.009641E6</c:v>
                </c:pt>
                <c:pt idx="1009641">
                  <c:v>1.009642E6</c:v>
                </c:pt>
                <c:pt idx="1009642">
                  <c:v>1.009643E6</c:v>
                </c:pt>
                <c:pt idx="1009643">
                  <c:v>1.009644E6</c:v>
                </c:pt>
                <c:pt idx="1009644">
                  <c:v>1.009645E6</c:v>
                </c:pt>
                <c:pt idx="1009645">
                  <c:v>1.009646E6</c:v>
                </c:pt>
                <c:pt idx="1009646">
                  <c:v>1.009647E6</c:v>
                </c:pt>
                <c:pt idx="1009647">
                  <c:v>1.009648E6</c:v>
                </c:pt>
                <c:pt idx="1009648">
                  <c:v>1.009649E6</c:v>
                </c:pt>
                <c:pt idx="1009649">
                  <c:v>1.00965E6</c:v>
                </c:pt>
                <c:pt idx="1009650">
                  <c:v>1.009651E6</c:v>
                </c:pt>
                <c:pt idx="1009651">
                  <c:v>1.009652E6</c:v>
                </c:pt>
                <c:pt idx="1009652">
                  <c:v>1.009653E6</c:v>
                </c:pt>
                <c:pt idx="1009653">
                  <c:v>1.009654E6</c:v>
                </c:pt>
                <c:pt idx="1009654">
                  <c:v>1.009655E6</c:v>
                </c:pt>
                <c:pt idx="1009655">
                  <c:v>1.009656E6</c:v>
                </c:pt>
                <c:pt idx="1009656">
                  <c:v>1.009657E6</c:v>
                </c:pt>
                <c:pt idx="1009657">
                  <c:v>1.009658E6</c:v>
                </c:pt>
                <c:pt idx="1009658">
                  <c:v>1.009659E6</c:v>
                </c:pt>
                <c:pt idx="1009659">
                  <c:v>1.00966E6</c:v>
                </c:pt>
                <c:pt idx="1009660">
                  <c:v>1.009661E6</c:v>
                </c:pt>
                <c:pt idx="1009661">
                  <c:v>1.009662E6</c:v>
                </c:pt>
                <c:pt idx="1009662">
                  <c:v>1.009663E6</c:v>
                </c:pt>
                <c:pt idx="1009663">
                  <c:v>1.009664E6</c:v>
                </c:pt>
                <c:pt idx="1009664">
                  <c:v>1.009665E6</c:v>
                </c:pt>
                <c:pt idx="1009665">
                  <c:v>1.009666E6</c:v>
                </c:pt>
                <c:pt idx="1009666">
                  <c:v>1.009667E6</c:v>
                </c:pt>
                <c:pt idx="1009667">
                  <c:v>1.009668E6</c:v>
                </c:pt>
                <c:pt idx="1009668">
                  <c:v>1.009669E6</c:v>
                </c:pt>
                <c:pt idx="1009669">
                  <c:v>1.00967E6</c:v>
                </c:pt>
                <c:pt idx="1009670">
                  <c:v>1.009671E6</c:v>
                </c:pt>
                <c:pt idx="1009671">
                  <c:v>1.009672E6</c:v>
                </c:pt>
                <c:pt idx="1009672">
                  <c:v>1.009673E6</c:v>
                </c:pt>
                <c:pt idx="1009673">
                  <c:v>1.009674E6</c:v>
                </c:pt>
                <c:pt idx="1009674">
                  <c:v>1.009675E6</c:v>
                </c:pt>
                <c:pt idx="1009675">
                  <c:v>1.009676E6</c:v>
                </c:pt>
                <c:pt idx="1009676">
                  <c:v>1.009677E6</c:v>
                </c:pt>
                <c:pt idx="1009677">
                  <c:v>1.009678E6</c:v>
                </c:pt>
                <c:pt idx="1009678">
                  <c:v>1.009679E6</c:v>
                </c:pt>
                <c:pt idx="1009679">
                  <c:v>1.00968E6</c:v>
                </c:pt>
                <c:pt idx="1009680">
                  <c:v>1.009681E6</c:v>
                </c:pt>
                <c:pt idx="1009681">
                  <c:v>1.009682E6</c:v>
                </c:pt>
                <c:pt idx="1009682">
                  <c:v>1.009683E6</c:v>
                </c:pt>
                <c:pt idx="1009683">
                  <c:v>1.009684E6</c:v>
                </c:pt>
                <c:pt idx="1009684">
                  <c:v>1.009685E6</c:v>
                </c:pt>
                <c:pt idx="1009685">
                  <c:v>1.009686E6</c:v>
                </c:pt>
                <c:pt idx="1009686">
                  <c:v>1.009687E6</c:v>
                </c:pt>
                <c:pt idx="1009687">
                  <c:v>1.009688E6</c:v>
                </c:pt>
                <c:pt idx="1009688">
                  <c:v>1.009689E6</c:v>
                </c:pt>
                <c:pt idx="1009689">
                  <c:v>1.00969E6</c:v>
                </c:pt>
                <c:pt idx="1009690">
                  <c:v>1.009691E6</c:v>
                </c:pt>
                <c:pt idx="1009691">
                  <c:v>1.009692E6</c:v>
                </c:pt>
                <c:pt idx="1009692">
                  <c:v>1.009693E6</c:v>
                </c:pt>
                <c:pt idx="1009693">
                  <c:v>1.009694E6</c:v>
                </c:pt>
                <c:pt idx="1009694">
                  <c:v>1.009695E6</c:v>
                </c:pt>
                <c:pt idx="1009695">
                  <c:v>1.009696E6</c:v>
                </c:pt>
                <c:pt idx="1009696">
                  <c:v>1.009697E6</c:v>
                </c:pt>
                <c:pt idx="1009697">
                  <c:v>1.009698E6</c:v>
                </c:pt>
                <c:pt idx="1009698">
                  <c:v>1.009699E6</c:v>
                </c:pt>
                <c:pt idx="1009699">
                  <c:v>1.0097E6</c:v>
                </c:pt>
                <c:pt idx="1009700">
                  <c:v>1.009701E6</c:v>
                </c:pt>
                <c:pt idx="1009701">
                  <c:v>1.009702E6</c:v>
                </c:pt>
                <c:pt idx="1009702">
                  <c:v>1.009703E6</c:v>
                </c:pt>
                <c:pt idx="1009703">
                  <c:v>1.009704E6</c:v>
                </c:pt>
                <c:pt idx="1009704">
                  <c:v>1.009705E6</c:v>
                </c:pt>
                <c:pt idx="1009705">
                  <c:v>1.009706E6</c:v>
                </c:pt>
                <c:pt idx="1009706">
                  <c:v>1.009707E6</c:v>
                </c:pt>
                <c:pt idx="1009707">
                  <c:v>1.009708E6</c:v>
                </c:pt>
                <c:pt idx="1009708">
                  <c:v>1.009709E6</c:v>
                </c:pt>
                <c:pt idx="1009709">
                  <c:v>1.00971E6</c:v>
                </c:pt>
                <c:pt idx="1009710">
                  <c:v>1.009711E6</c:v>
                </c:pt>
                <c:pt idx="1009711">
                  <c:v>1.009712E6</c:v>
                </c:pt>
                <c:pt idx="1009712">
                  <c:v>1.009713E6</c:v>
                </c:pt>
                <c:pt idx="1009713">
                  <c:v>1.009714E6</c:v>
                </c:pt>
                <c:pt idx="1009714">
                  <c:v>1.009715E6</c:v>
                </c:pt>
                <c:pt idx="1009715">
                  <c:v>1.009716E6</c:v>
                </c:pt>
                <c:pt idx="1009716">
                  <c:v>1.009717E6</c:v>
                </c:pt>
                <c:pt idx="1009717">
                  <c:v>1.009718E6</c:v>
                </c:pt>
                <c:pt idx="1009718">
                  <c:v>1.009719E6</c:v>
                </c:pt>
                <c:pt idx="1009719">
                  <c:v>1.00972E6</c:v>
                </c:pt>
                <c:pt idx="1009720">
                  <c:v>1.009721E6</c:v>
                </c:pt>
                <c:pt idx="1009721">
                  <c:v>1.009722E6</c:v>
                </c:pt>
                <c:pt idx="1009722">
                  <c:v>1.009723E6</c:v>
                </c:pt>
                <c:pt idx="1009723">
                  <c:v>1.009724E6</c:v>
                </c:pt>
                <c:pt idx="1009724">
                  <c:v>1.009725E6</c:v>
                </c:pt>
                <c:pt idx="1009725">
                  <c:v>1.009726E6</c:v>
                </c:pt>
                <c:pt idx="1009726">
                  <c:v>1.009727E6</c:v>
                </c:pt>
                <c:pt idx="1009727">
                  <c:v>1.009728E6</c:v>
                </c:pt>
                <c:pt idx="1009728">
                  <c:v>1.009729E6</c:v>
                </c:pt>
                <c:pt idx="1009729">
                  <c:v>1.00973E6</c:v>
                </c:pt>
                <c:pt idx="1009730">
                  <c:v>1.009731E6</c:v>
                </c:pt>
                <c:pt idx="1009731">
                  <c:v>1.009732E6</c:v>
                </c:pt>
                <c:pt idx="1009732">
                  <c:v>1.009733E6</c:v>
                </c:pt>
                <c:pt idx="1009733">
                  <c:v>1.009734E6</c:v>
                </c:pt>
                <c:pt idx="1009734">
                  <c:v>1.009735E6</c:v>
                </c:pt>
                <c:pt idx="1009735">
                  <c:v>1.009736E6</c:v>
                </c:pt>
                <c:pt idx="1009736">
                  <c:v>1.009737E6</c:v>
                </c:pt>
                <c:pt idx="1009737">
                  <c:v>1.009738E6</c:v>
                </c:pt>
                <c:pt idx="1009738">
                  <c:v>1.009739E6</c:v>
                </c:pt>
                <c:pt idx="1009739">
                  <c:v>1.00974E6</c:v>
                </c:pt>
                <c:pt idx="1009740">
                  <c:v>1.009741E6</c:v>
                </c:pt>
                <c:pt idx="1009741">
                  <c:v>1.009742E6</c:v>
                </c:pt>
                <c:pt idx="1009742">
                  <c:v>1.009743E6</c:v>
                </c:pt>
                <c:pt idx="1009743">
                  <c:v>1.009744E6</c:v>
                </c:pt>
                <c:pt idx="1009744">
                  <c:v>1.009745E6</c:v>
                </c:pt>
                <c:pt idx="1009745">
                  <c:v>1.009746E6</c:v>
                </c:pt>
                <c:pt idx="1009746">
                  <c:v>1.009747E6</c:v>
                </c:pt>
                <c:pt idx="1009747">
                  <c:v>1.009748E6</c:v>
                </c:pt>
                <c:pt idx="1009748">
                  <c:v>1.009749E6</c:v>
                </c:pt>
                <c:pt idx="1009749">
                  <c:v>1.00975E6</c:v>
                </c:pt>
                <c:pt idx="1009750">
                  <c:v>1.009751E6</c:v>
                </c:pt>
                <c:pt idx="1009751">
                  <c:v>1.009752E6</c:v>
                </c:pt>
                <c:pt idx="1009752">
                  <c:v>1.009753E6</c:v>
                </c:pt>
                <c:pt idx="1009753">
                  <c:v>1.009754E6</c:v>
                </c:pt>
                <c:pt idx="1009754">
                  <c:v>1.009755E6</c:v>
                </c:pt>
                <c:pt idx="1009755">
                  <c:v>1.009756E6</c:v>
                </c:pt>
                <c:pt idx="1009756">
                  <c:v>1.009757E6</c:v>
                </c:pt>
                <c:pt idx="1009757">
                  <c:v>1.009758E6</c:v>
                </c:pt>
                <c:pt idx="1009758">
                  <c:v>1.009759E6</c:v>
                </c:pt>
                <c:pt idx="1009759">
                  <c:v>1.00976E6</c:v>
                </c:pt>
                <c:pt idx="1009760">
                  <c:v>1.009761E6</c:v>
                </c:pt>
                <c:pt idx="1009761">
                  <c:v>1.009762E6</c:v>
                </c:pt>
                <c:pt idx="1009762">
                  <c:v>1.009763E6</c:v>
                </c:pt>
                <c:pt idx="1009763">
                  <c:v>1.009764E6</c:v>
                </c:pt>
                <c:pt idx="1009764">
                  <c:v>1.009765E6</c:v>
                </c:pt>
                <c:pt idx="1009765">
                  <c:v>1.009766E6</c:v>
                </c:pt>
                <c:pt idx="1009766">
                  <c:v>1.009767E6</c:v>
                </c:pt>
                <c:pt idx="1009767">
                  <c:v>1.009768E6</c:v>
                </c:pt>
                <c:pt idx="1009768">
                  <c:v>1.009769E6</c:v>
                </c:pt>
                <c:pt idx="1009769">
                  <c:v>1.00977E6</c:v>
                </c:pt>
                <c:pt idx="1009770">
                  <c:v>1.009771E6</c:v>
                </c:pt>
                <c:pt idx="1009771">
                  <c:v>1.009772E6</c:v>
                </c:pt>
                <c:pt idx="1009772">
                  <c:v>1.009773E6</c:v>
                </c:pt>
                <c:pt idx="1009773">
                  <c:v>1.009774E6</c:v>
                </c:pt>
                <c:pt idx="1009774">
                  <c:v>1.009775E6</c:v>
                </c:pt>
                <c:pt idx="1009775">
                  <c:v>1.009776E6</c:v>
                </c:pt>
                <c:pt idx="1009776">
                  <c:v>1.009777E6</c:v>
                </c:pt>
                <c:pt idx="1009777">
                  <c:v>1.009778E6</c:v>
                </c:pt>
                <c:pt idx="1009778">
                  <c:v>1.009779E6</c:v>
                </c:pt>
                <c:pt idx="1009779">
                  <c:v>1.00978E6</c:v>
                </c:pt>
                <c:pt idx="1009780">
                  <c:v>1.009781E6</c:v>
                </c:pt>
                <c:pt idx="1009781">
                  <c:v>1.009782E6</c:v>
                </c:pt>
                <c:pt idx="1009782">
                  <c:v>1.009783E6</c:v>
                </c:pt>
                <c:pt idx="1009783">
                  <c:v>1.009784E6</c:v>
                </c:pt>
                <c:pt idx="1009784">
                  <c:v>1.009785E6</c:v>
                </c:pt>
                <c:pt idx="1009785">
                  <c:v>1.009786E6</c:v>
                </c:pt>
                <c:pt idx="1009786">
                  <c:v>1.009787E6</c:v>
                </c:pt>
                <c:pt idx="1009787">
                  <c:v>1.009788E6</c:v>
                </c:pt>
                <c:pt idx="1009788">
                  <c:v>1.009789E6</c:v>
                </c:pt>
                <c:pt idx="1009789">
                  <c:v>1.00979E6</c:v>
                </c:pt>
                <c:pt idx="1009790">
                  <c:v>1.009791E6</c:v>
                </c:pt>
                <c:pt idx="1009791">
                  <c:v>1.009792E6</c:v>
                </c:pt>
                <c:pt idx="1009792">
                  <c:v>1.009793E6</c:v>
                </c:pt>
                <c:pt idx="1009793">
                  <c:v>1.009794E6</c:v>
                </c:pt>
                <c:pt idx="1009794">
                  <c:v>1.009795E6</c:v>
                </c:pt>
                <c:pt idx="1009795">
                  <c:v>1.009796E6</c:v>
                </c:pt>
                <c:pt idx="1009796">
                  <c:v>1.009797E6</c:v>
                </c:pt>
                <c:pt idx="1009797">
                  <c:v>1.009798E6</c:v>
                </c:pt>
                <c:pt idx="1009798">
                  <c:v>1.009799E6</c:v>
                </c:pt>
                <c:pt idx="1009799">
                  <c:v>1.0098E6</c:v>
                </c:pt>
                <c:pt idx="1009800">
                  <c:v>1.009801E6</c:v>
                </c:pt>
                <c:pt idx="1009801">
                  <c:v>1.009802E6</c:v>
                </c:pt>
                <c:pt idx="1009802">
                  <c:v>1.009803E6</c:v>
                </c:pt>
                <c:pt idx="1009803">
                  <c:v>1.009804E6</c:v>
                </c:pt>
                <c:pt idx="1009804">
                  <c:v>1.009805E6</c:v>
                </c:pt>
                <c:pt idx="1009805">
                  <c:v>1.009806E6</c:v>
                </c:pt>
                <c:pt idx="1009806">
                  <c:v>1.009807E6</c:v>
                </c:pt>
                <c:pt idx="1009807">
                  <c:v>1.009808E6</c:v>
                </c:pt>
                <c:pt idx="1009808">
                  <c:v>1.009809E6</c:v>
                </c:pt>
                <c:pt idx="1009809">
                  <c:v>1.00981E6</c:v>
                </c:pt>
                <c:pt idx="1009810">
                  <c:v>1.009811E6</c:v>
                </c:pt>
                <c:pt idx="1009811">
                  <c:v>1.009812E6</c:v>
                </c:pt>
                <c:pt idx="1009812">
                  <c:v>1.009813E6</c:v>
                </c:pt>
                <c:pt idx="1009813">
                  <c:v>1.009814E6</c:v>
                </c:pt>
                <c:pt idx="1009814">
                  <c:v>1.009815E6</c:v>
                </c:pt>
                <c:pt idx="1009815">
                  <c:v>1.009816E6</c:v>
                </c:pt>
                <c:pt idx="1009816">
                  <c:v>1.009817E6</c:v>
                </c:pt>
                <c:pt idx="1009817">
                  <c:v>1.009818E6</c:v>
                </c:pt>
                <c:pt idx="1009818">
                  <c:v>1.009819E6</c:v>
                </c:pt>
                <c:pt idx="1009819">
                  <c:v>1.00982E6</c:v>
                </c:pt>
                <c:pt idx="1009820">
                  <c:v>1.009821E6</c:v>
                </c:pt>
                <c:pt idx="1009821">
                  <c:v>1.009822E6</c:v>
                </c:pt>
                <c:pt idx="1009822">
                  <c:v>1.009823E6</c:v>
                </c:pt>
                <c:pt idx="1009823">
                  <c:v>1.009824E6</c:v>
                </c:pt>
                <c:pt idx="1009824">
                  <c:v>1.009825E6</c:v>
                </c:pt>
                <c:pt idx="1009825">
                  <c:v>1.009826E6</c:v>
                </c:pt>
                <c:pt idx="1009826">
                  <c:v>1.009827E6</c:v>
                </c:pt>
                <c:pt idx="1009827">
                  <c:v>1.009828E6</c:v>
                </c:pt>
                <c:pt idx="1009828">
                  <c:v>1.009829E6</c:v>
                </c:pt>
                <c:pt idx="1009829">
                  <c:v>1.00983E6</c:v>
                </c:pt>
                <c:pt idx="1009830">
                  <c:v>1.009831E6</c:v>
                </c:pt>
                <c:pt idx="1009831">
                  <c:v>1.009832E6</c:v>
                </c:pt>
                <c:pt idx="1009832">
                  <c:v>1.009833E6</c:v>
                </c:pt>
                <c:pt idx="1009833">
                  <c:v>1.009834E6</c:v>
                </c:pt>
                <c:pt idx="1009834">
                  <c:v>1.009835E6</c:v>
                </c:pt>
                <c:pt idx="1009835">
                  <c:v>1.009836E6</c:v>
                </c:pt>
                <c:pt idx="1009836">
                  <c:v>1.009837E6</c:v>
                </c:pt>
                <c:pt idx="1009837">
                  <c:v>1.009838E6</c:v>
                </c:pt>
                <c:pt idx="1009838">
                  <c:v>1.009839E6</c:v>
                </c:pt>
                <c:pt idx="1009839">
                  <c:v>1.00984E6</c:v>
                </c:pt>
                <c:pt idx="1009840">
                  <c:v>1.009841E6</c:v>
                </c:pt>
                <c:pt idx="1009841">
                  <c:v>1.009842E6</c:v>
                </c:pt>
                <c:pt idx="1009842">
                  <c:v>1.009843E6</c:v>
                </c:pt>
                <c:pt idx="1009843">
                  <c:v>1.009844E6</c:v>
                </c:pt>
                <c:pt idx="1009844">
                  <c:v>1.009845E6</c:v>
                </c:pt>
                <c:pt idx="1009845">
                  <c:v>1.009846E6</c:v>
                </c:pt>
                <c:pt idx="1009846">
                  <c:v>1.009847E6</c:v>
                </c:pt>
                <c:pt idx="1009847">
                  <c:v>1.009848E6</c:v>
                </c:pt>
                <c:pt idx="1009848">
                  <c:v>1.009849E6</c:v>
                </c:pt>
                <c:pt idx="1009849">
                  <c:v>1.00985E6</c:v>
                </c:pt>
                <c:pt idx="1009850">
                  <c:v>1.009851E6</c:v>
                </c:pt>
                <c:pt idx="1009851">
                  <c:v>1.009852E6</c:v>
                </c:pt>
                <c:pt idx="1009852">
                  <c:v>1.009853E6</c:v>
                </c:pt>
                <c:pt idx="1009853">
                  <c:v>1.009854E6</c:v>
                </c:pt>
                <c:pt idx="1009854">
                  <c:v>1.009855E6</c:v>
                </c:pt>
                <c:pt idx="1009855">
                  <c:v>1.009856E6</c:v>
                </c:pt>
                <c:pt idx="1009856">
                  <c:v>1.009857E6</c:v>
                </c:pt>
                <c:pt idx="1009857">
                  <c:v>1.009858E6</c:v>
                </c:pt>
                <c:pt idx="1009858">
                  <c:v>1.009859E6</c:v>
                </c:pt>
                <c:pt idx="1009859">
                  <c:v>1.00986E6</c:v>
                </c:pt>
                <c:pt idx="1009860">
                  <c:v>1.009861E6</c:v>
                </c:pt>
                <c:pt idx="1009861">
                  <c:v>1.009862E6</c:v>
                </c:pt>
                <c:pt idx="1009862">
                  <c:v>1.009863E6</c:v>
                </c:pt>
                <c:pt idx="1009863">
                  <c:v>1.009864E6</c:v>
                </c:pt>
                <c:pt idx="1009864">
                  <c:v>1.009865E6</c:v>
                </c:pt>
                <c:pt idx="1009865">
                  <c:v>1.009866E6</c:v>
                </c:pt>
                <c:pt idx="1009866">
                  <c:v>1.009867E6</c:v>
                </c:pt>
                <c:pt idx="1009867">
                  <c:v>1.009868E6</c:v>
                </c:pt>
                <c:pt idx="1009868">
                  <c:v>1.009869E6</c:v>
                </c:pt>
                <c:pt idx="1009869">
                  <c:v>1.00987E6</c:v>
                </c:pt>
                <c:pt idx="1009870">
                  <c:v>1.009871E6</c:v>
                </c:pt>
                <c:pt idx="1009871">
                  <c:v>1.009872E6</c:v>
                </c:pt>
                <c:pt idx="1009872">
                  <c:v>1.009873E6</c:v>
                </c:pt>
                <c:pt idx="1009873">
                  <c:v>1.009874E6</c:v>
                </c:pt>
                <c:pt idx="1009874">
                  <c:v>1.009875E6</c:v>
                </c:pt>
                <c:pt idx="1009875">
                  <c:v>1.009876E6</c:v>
                </c:pt>
                <c:pt idx="1009876">
                  <c:v>1.009877E6</c:v>
                </c:pt>
                <c:pt idx="1009877">
                  <c:v>1.009878E6</c:v>
                </c:pt>
                <c:pt idx="1009878">
                  <c:v>1.009879E6</c:v>
                </c:pt>
                <c:pt idx="1009879">
                  <c:v>1.00988E6</c:v>
                </c:pt>
                <c:pt idx="1009880">
                  <c:v>1.009881E6</c:v>
                </c:pt>
                <c:pt idx="1009881">
                  <c:v>1.009882E6</c:v>
                </c:pt>
                <c:pt idx="1009882">
                  <c:v>1.009883E6</c:v>
                </c:pt>
                <c:pt idx="1009883">
                  <c:v>1.009884E6</c:v>
                </c:pt>
                <c:pt idx="1009884">
                  <c:v>1.009885E6</c:v>
                </c:pt>
                <c:pt idx="1009885">
                  <c:v>1.009886E6</c:v>
                </c:pt>
                <c:pt idx="1009886">
                  <c:v>1.009887E6</c:v>
                </c:pt>
                <c:pt idx="1009887">
                  <c:v>1.009888E6</c:v>
                </c:pt>
                <c:pt idx="1009888">
                  <c:v>1.009889E6</c:v>
                </c:pt>
                <c:pt idx="1009889">
                  <c:v>1.00989E6</c:v>
                </c:pt>
                <c:pt idx="1009890">
                  <c:v>1.009891E6</c:v>
                </c:pt>
                <c:pt idx="1009891">
                  <c:v>1.009892E6</c:v>
                </c:pt>
                <c:pt idx="1009892">
                  <c:v>1.009893E6</c:v>
                </c:pt>
                <c:pt idx="1009893">
                  <c:v>1.009894E6</c:v>
                </c:pt>
                <c:pt idx="1009894">
                  <c:v>1.009895E6</c:v>
                </c:pt>
                <c:pt idx="1009895">
                  <c:v>1.009896E6</c:v>
                </c:pt>
                <c:pt idx="1009896">
                  <c:v>1.009897E6</c:v>
                </c:pt>
                <c:pt idx="1009897">
                  <c:v>1.009898E6</c:v>
                </c:pt>
                <c:pt idx="1009898">
                  <c:v>1.009899E6</c:v>
                </c:pt>
                <c:pt idx="1009899">
                  <c:v>1.0099E6</c:v>
                </c:pt>
                <c:pt idx="1009900">
                  <c:v>1.009901E6</c:v>
                </c:pt>
                <c:pt idx="1009901">
                  <c:v>1.009902E6</c:v>
                </c:pt>
                <c:pt idx="1009902">
                  <c:v>1.009903E6</c:v>
                </c:pt>
                <c:pt idx="1009903">
                  <c:v>1.009904E6</c:v>
                </c:pt>
                <c:pt idx="1009904">
                  <c:v>1.009905E6</c:v>
                </c:pt>
                <c:pt idx="1009905">
                  <c:v>1.009906E6</c:v>
                </c:pt>
                <c:pt idx="1009906">
                  <c:v>1.009907E6</c:v>
                </c:pt>
                <c:pt idx="1009907">
                  <c:v>1.009908E6</c:v>
                </c:pt>
                <c:pt idx="1009908">
                  <c:v>1.009909E6</c:v>
                </c:pt>
                <c:pt idx="1009909">
                  <c:v>1.00991E6</c:v>
                </c:pt>
                <c:pt idx="1009910">
                  <c:v>1.009911E6</c:v>
                </c:pt>
                <c:pt idx="1009911">
                  <c:v>1.009912E6</c:v>
                </c:pt>
                <c:pt idx="1009912">
                  <c:v>1.009913E6</c:v>
                </c:pt>
                <c:pt idx="1009913">
                  <c:v>1.009914E6</c:v>
                </c:pt>
                <c:pt idx="1009914">
                  <c:v>1.009915E6</c:v>
                </c:pt>
                <c:pt idx="1009915">
                  <c:v>1.009916E6</c:v>
                </c:pt>
                <c:pt idx="1009916">
                  <c:v>1.009917E6</c:v>
                </c:pt>
                <c:pt idx="1009917">
                  <c:v>1.009918E6</c:v>
                </c:pt>
                <c:pt idx="1009918">
                  <c:v>1.009919E6</c:v>
                </c:pt>
                <c:pt idx="1009919">
                  <c:v>1.00992E6</c:v>
                </c:pt>
                <c:pt idx="1009920">
                  <c:v>1.009921E6</c:v>
                </c:pt>
                <c:pt idx="1009921">
                  <c:v>1.009922E6</c:v>
                </c:pt>
                <c:pt idx="1009922">
                  <c:v>1.009923E6</c:v>
                </c:pt>
                <c:pt idx="1009923">
                  <c:v>1.009924E6</c:v>
                </c:pt>
                <c:pt idx="1009924">
                  <c:v>1.009925E6</c:v>
                </c:pt>
                <c:pt idx="1009925">
                  <c:v>1.009926E6</c:v>
                </c:pt>
                <c:pt idx="1009926">
                  <c:v>1.009927E6</c:v>
                </c:pt>
                <c:pt idx="1009927">
                  <c:v>1.009928E6</c:v>
                </c:pt>
                <c:pt idx="1009928">
                  <c:v>1.009929E6</c:v>
                </c:pt>
                <c:pt idx="1009929">
                  <c:v>1.00993E6</c:v>
                </c:pt>
                <c:pt idx="1009930">
                  <c:v>1.009931E6</c:v>
                </c:pt>
                <c:pt idx="1009931">
                  <c:v>1.009932E6</c:v>
                </c:pt>
                <c:pt idx="1009932">
                  <c:v>1.009933E6</c:v>
                </c:pt>
                <c:pt idx="1009933">
                  <c:v>1.009934E6</c:v>
                </c:pt>
                <c:pt idx="1009934">
                  <c:v>1.009935E6</c:v>
                </c:pt>
                <c:pt idx="1009935">
                  <c:v>1.009936E6</c:v>
                </c:pt>
                <c:pt idx="1009936">
                  <c:v>1.009937E6</c:v>
                </c:pt>
                <c:pt idx="1009937">
                  <c:v>1.009938E6</c:v>
                </c:pt>
                <c:pt idx="1009938">
                  <c:v>1.009939E6</c:v>
                </c:pt>
                <c:pt idx="1009939">
                  <c:v>1.00994E6</c:v>
                </c:pt>
                <c:pt idx="1009940">
                  <c:v>1.009941E6</c:v>
                </c:pt>
                <c:pt idx="1009941">
                  <c:v>1.009942E6</c:v>
                </c:pt>
                <c:pt idx="1009942">
                  <c:v>1.009943E6</c:v>
                </c:pt>
                <c:pt idx="1009943">
                  <c:v>1.009944E6</c:v>
                </c:pt>
                <c:pt idx="1009944">
                  <c:v>1.009945E6</c:v>
                </c:pt>
                <c:pt idx="1009945">
                  <c:v>1.009946E6</c:v>
                </c:pt>
                <c:pt idx="1009946">
                  <c:v>1.009947E6</c:v>
                </c:pt>
                <c:pt idx="1009947">
                  <c:v>1.009948E6</c:v>
                </c:pt>
                <c:pt idx="1009948">
                  <c:v>1.009949E6</c:v>
                </c:pt>
                <c:pt idx="1009949">
                  <c:v>1.00995E6</c:v>
                </c:pt>
                <c:pt idx="1009950">
                  <c:v>1.009951E6</c:v>
                </c:pt>
                <c:pt idx="1009951">
                  <c:v>1.009952E6</c:v>
                </c:pt>
                <c:pt idx="1009952">
                  <c:v>1.009953E6</c:v>
                </c:pt>
                <c:pt idx="1009953">
                  <c:v>1.009954E6</c:v>
                </c:pt>
                <c:pt idx="1009954">
                  <c:v>1.009955E6</c:v>
                </c:pt>
                <c:pt idx="1009955">
                  <c:v>1.009956E6</c:v>
                </c:pt>
                <c:pt idx="1009956">
                  <c:v>1.009957E6</c:v>
                </c:pt>
                <c:pt idx="1009957">
                  <c:v>1.009958E6</c:v>
                </c:pt>
                <c:pt idx="1009958">
                  <c:v>1.009959E6</c:v>
                </c:pt>
                <c:pt idx="1009959">
                  <c:v>1.00996E6</c:v>
                </c:pt>
                <c:pt idx="1009960">
                  <c:v>1.009961E6</c:v>
                </c:pt>
                <c:pt idx="1009961">
                  <c:v>1.009962E6</c:v>
                </c:pt>
                <c:pt idx="1009962">
                  <c:v>1.009963E6</c:v>
                </c:pt>
                <c:pt idx="1009963">
                  <c:v>1.009964E6</c:v>
                </c:pt>
                <c:pt idx="1009964">
                  <c:v>1.009965E6</c:v>
                </c:pt>
                <c:pt idx="1009965">
                  <c:v>1.009966E6</c:v>
                </c:pt>
                <c:pt idx="1009966">
                  <c:v>1.009967E6</c:v>
                </c:pt>
                <c:pt idx="1009967">
                  <c:v>1.009968E6</c:v>
                </c:pt>
                <c:pt idx="1009968">
                  <c:v>1.009969E6</c:v>
                </c:pt>
                <c:pt idx="1009969">
                  <c:v>1.00997E6</c:v>
                </c:pt>
                <c:pt idx="1009970">
                  <c:v>1.009971E6</c:v>
                </c:pt>
                <c:pt idx="1009971">
                  <c:v>1.009972E6</c:v>
                </c:pt>
                <c:pt idx="1009972">
                  <c:v>1.009973E6</c:v>
                </c:pt>
                <c:pt idx="1009973">
                  <c:v>1.009974E6</c:v>
                </c:pt>
                <c:pt idx="1009974">
                  <c:v>1.009975E6</c:v>
                </c:pt>
                <c:pt idx="1009975">
                  <c:v>1.009976E6</c:v>
                </c:pt>
                <c:pt idx="1009976">
                  <c:v>1.009977E6</c:v>
                </c:pt>
                <c:pt idx="1009977">
                  <c:v>1.009978E6</c:v>
                </c:pt>
                <c:pt idx="1009978">
                  <c:v>1.009979E6</c:v>
                </c:pt>
                <c:pt idx="1009979">
                  <c:v>1.00998E6</c:v>
                </c:pt>
                <c:pt idx="1009980">
                  <c:v>1.009981E6</c:v>
                </c:pt>
                <c:pt idx="1009981">
                  <c:v>1.009982E6</c:v>
                </c:pt>
                <c:pt idx="1009982">
                  <c:v>1.009983E6</c:v>
                </c:pt>
                <c:pt idx="1009983">
                  <c:v>1.009984E6</c:v>
                </c:pt>
                <c:pt idx="1009984">
                  <c:v>1.009985E6</c:v>
                </c:pt>
                <c:pt idx="1009985">
                  <c:v>1.009986E6</c:v>
                </c:pt>
                <c:pt idx="1009986">
                  <c:v>1.009987E6</c:v>
                </c:pt>
                <c:pt idx="1009987">
                  <c:v>1.009988E6</c:v>
                </c:pt>
                <c:pt idx="1009988">
                  <c:v>1.009989E6</c:v>
                </c:pt>
                <c:pt idx="1009989">
                  <c:v>1.00999E6</c:v>
                </c:pt>
                <c:pt idx="1009990">
                  <c:v>1.009991E6</c:v>
                </c:pt>
                <c:pt idx="1009991">
                  <c:v>1.009992E6</c:v>
                </c:pt>
                <c:pt idx="1009992">
                  <c:v>1.009993E6</c:v>
                </c:pt>
                <c:pt idx="1009993">
                  <c:v>1.009994E6</c:v>
                </c:pt>
                <c:pt idx="1009994">
                  <c:v>1.009995E6</c:v>
                </c:pt>
                <c:pt idx="1009995">
                  <c:v>1.009996E6</c:v>
                </c:pt>
                <c:pt idx="1009996">
                  <c:v>1.009997E6</c:v>
                </c:pt>
                <c:pt idx="1009997">
                  <c:v>1.009998E6</c:v>
                </c:pt>
                <c:pt idx="1009998">
                  <c:v>1.009999E6</c:v>
                </c:pt>
                <c:pt idx="1009999">
                  <c:v>1.01E6</c:v>
                </c:pt>
                <c:pt idx="1010000">
                  <c:v>1.010001E6</c:v>
                </c:pt>
                <c:pt idx="1010001">
                  <c:v>1.010002E6</c:v>
                </c:pt>
                <c:pt idx="1010002">
                  <c:v>1.010003E6</c:v>
                </c:pt>
                <c:pt idx="1010003">
                  <c:v>1.010004E6</c:v>
                </c:pt>
                <c:pt idx="1010004">
                  <c:v>1.010005E6</c:v>
                </c:pt>
                <c:pt idx="1010005">
                  <c:v>1.010006E6</c:v>
                </c:pt>
                <c:pt idx="1010006">
                  <c:v>1.010007E6</c:v>
                </c:pt>
                <c:pt idx="1010007">
                  <c:v>1.010008E6</c:v>
                </c:pt>
                <c:pt idx="1010008">
                  <c:v>1.010009E6</c:v>
                </c:pt>
                <c:pt idx="1010009">
                  <c:v>1.01001E6</c:v>
                </c:pt>
                <c:pt idx="1010010">
                  <c:v>1.010011E6</c:v>
                </c:pt>
                <c:pt idx="1010011">
                  <c:v>1.010012E6</c:v>
                </c:pt>
                <c:pt idx="1010012">
                  <c:v>1.010013E6</c:v>
                </c:pt>
                <c:pt idx="1010013">
                  <c:v>1.010014E6</c:v>
                </c:pt>
                <c:pt idx="1010014">
                  <c:v>1.010015E6</c:v>
                </c:pt>
                <c:pt idx="1010015">
                  <c:v>1.010016E6</c:v>
                </c:pt>
                <c:pt idx="1010016">
                  <c:v>1.010017E6</c:v>
                </c:pt>
                <c:pt idx="1010017">
                  <c:v>1.010018E6</c:v>
                </c:pt>
                <c:pt idx="1010018">
                  <c:v>1.010019E6</c:v>
                </c:pt>
                <c:pt idx="1010019">
                  <c:v>1.01002E6</c:v>
                </c:pt>
                <c:pt idx="1010020">
                  <c:v>1.010021E6</c:v>
                </c:pt>
                <c:pt idx="1010021">
                  <c:v>1.010022E6</c:v>
                </c:pt>
                <c:pt idx="1010022">
                  <c:v>1.010023E6</c:v>
                </c:pt>
                <c:pt idx="1010023">
                  <c:v>1.010024E6</c:v>
                </c:pt>
                <c:pt idx="1010024">
                  <c:v>1.010025E6</c:v>
                </c:pt>
                <c:pt idx="1010025">
                  <c:v>1.010026E6</c:v>
                </c:pt>
                <c:pt idx="1010026">
                  <c:v>1.010027E6</c:v>
                </c:pt>
                <c:pt idx="1010027">
                  <c:v>1.010028E6</c:v>
                </c:pt>
                <c:pt idx="1010028">
                  <c:v>1.010029E6</c:v>
                </c:pt>
                <c:pt idx="1010029">
                  <c:v>1.01003E6</c:v>
                </c:pt>
                <c:pt idx="1010030">
                  <c:v>1.010031E6</c:v>
                </c:pt>
                <c:pt idx="1010031">
                  <c:v>1.010032E6</c:v>
                </c:pt>
                <c:pt idx="1010032">
                  <c:v>1.010033E6</c:v>
                </c:pt>
                <c:pt idx="1010033">
                  <c:v>1.010034E6</c:v>
                </c:pt>
                <c:pt idx="1010034">
                  <c:v>1.010035E6</c:v>
                </c:pt>
                <c:pt idx="1010035">
                  <c:v>1.010036E6</c:v>
                </c:pt>
                <c:pt idx="1010036">
                  <c:v>1.010037E6</c:v>
                </c:pt>
                <c:pt idx="1010037">
                  <c:v>1.010038E6</c:v>
                </c:pt>
                <c:pt idx="1010038">
                  <c:v>1.010039E6</c:v>
                </c:pt>
                <c:pt idx="1010039">
                  <c:v>1.01004E6</c:v>
                </c:pt>
                <c:pt idx="1010040">
                  <c:v>1.010041E6</c:v>
                </c:pt>
                <c:pt idx="1010041">
                  <c:v>1.010042E6</c:v>
                </c:pt>
                <c:pt idx="1010042">
                  <c:v>1.010043E6</c:v>
                </c:pt>
                <c:pt idx="1010043">
                  <c:v>1.010044E6</c:v>
                </c:pt>
                <c:pt idx="1010044">
                  <c:v>1.010045E6</c:v>
                </c:pt>
                <c:pt idx="1010045">
                  <c:v>1.010046E6</c:v>
                </c:pt>
                <c:pt idx="1010046">
                  <c:v>1.010047E6</c:v>
                </c:pt>
                <c:pt idx="1010047">
                  <c:v>1.010048E6</c:v>
                </c:pt>
                <c:pt idx="1010048">
                  <c:v>1.010049E6</c:v>
                </c:pt>
                <c:pt idx="1010049">
                  <c:v>1.01005E6</c:v>
                </c:pt>
                <c:pt idx="1010050">
                  <c:v>1.010051E6</c:v>
                </c:pt>
                <c:pt idx="1010051">
                  <c:v>1.010052E6</c:v>
                </c:pt>
                <c:pt idx="1010052">
                  <c:v>1.010053E6</c:v>
                </c:pt>
                <c:pt idx="1010053">
                  <c:v>1.010054E6</c:v>
                </c:pt>
                <c:pt idx="1010054">
                  <c:v>1.010055E6</c:v>
                </c:pt>
                <c:pt idx="1010055">
                  <c:v>1.010056E6</c:v>
                </c:pt>
                <c:pt idx="1010056">
                  <c:v>1.010057E6</c:v>
                </c:pt>
                <c:pt idx="1010057">
                  <c:v>1.010058E6</c:v>
                </c:pt>
                <c:pt idx="1010058">
                  <c:v>1.010059E6</c:v>
                </c:pt>
                <c:pt idx="1010059">
                  <c:v>1.01006E6</c:v>
                </c:pt>
                <c:pt idx="1010060">
                  <c:v>1.010061E6</c:v>
                </c:pt>
                <c:pt idx="1010061">
                  <c:v>1.010062E6</c:v>
                </c:pt>
                <c:pt idx="1010062">
                  <c:v>1.010063E6</c:v>
                </c:pt>
                <c:pt idx="1010063">
                  <c:v>1.010064E6</c:v>
                </c:pt>
                <c:pt idx="1010064">
                  <c:v>1.010065E6</c:v>
                </c:pt>
                <c:pt idx="1010065">
                  <c:v>1.010066E6</c:v>
                </c:pt>
                <c:pt idx="1010066">
                  <c:v>1.010067E6</c:v>
                </c:pt>
                <c:pt idx="1010067">
                  <c:v>1.010068E6</c:v>
                </c:pt>
                <c:pt idx="1010068">
                  <c:v>1.010069E6</c:v>
                </c:pt>
                <c:pt idx="1010069">
                  <c:v>1.01007E6</c:v>
                </c:pt>
                <c:pt idx="1010070">
                  <c:v>1.010071E6</c:v>
                </c:pt>
                <c:pt idx="1010071">
                  <c:v>1.010072E6</c:v>
                </c:pt>
                <c:pt idx="1010072">
                  <c:v>1.010073E6</c:v>
                </c:pt>
                <c:pt idx="1010073">
                  <c:v>1.010074E6</c:v>
                </c:pt>
                <c:pt idx="1010074">
                  <c:v>1.010075E6</c:v>
                </c:pt>
                <c:pt idx="1010075">
                  <c:v>1.010076E6</c:v>
                </c:pt>
                <c:pt idx="1010076">
                  <c:v>1.010077E6</c:v>
                </c:pt>
                <c:pt idx="1010077">
                  <c:v>1.010078E6</c:v>
                </c:pt>
                <c:pt idx="1010078">
                  <c:v>1.010079E6</c:v>
                </c:pt>
                <c:pt idx="1010079">
                  <c:v>1.01008E6</c:v>
                </c:pt>
                <c:pt idx="1010080">
                  <c:v>1.010081E6</c:v>
                </c:pt>
                <c:pt idx="1010081">
                  <c:v>1.010082E6</c:v>
                </c:pt>
                <c:pt idx="1010082">
                  <c:v>1.010083E6</c:v>
                </c:pt>
                <c:pt idx="1010083">
                  <c:v>1.010084E6</c:v>
                </c:pt>
                <c:pt idx="1010084">
                  <c:v>1.010085E6</c:v>
                </c:pt>
                <c:pt idx="1010085">
                  <c:v>1.010086E6</c:v>
                </c:pt>
                <c:pt idx="1010086">
                  <c:v>1.010087E6</c:v>
                </c:pt>
                <c:pt idx="1010087">
                  <c:v>1.010088E6</c:v>
                </c:pt>
                <c:pt idx="1010088">
                  <c:v>1.010089E6</c:v>
                </c:pt>
                <c:pt idx="1010089">
                  <c:v>1.01009E6</c:v>
                </c:pt>
                <c:pt idx="1010090">
                  <c:v>1.010091E6</c:v>
                </c:pt>
                <c:pt idx="1010091">
                  <c:v>1.010092E6</c:v>
                </c:pt>
                <c:pt idx="1010092">
                  <c:v>1.010093E6</c:v>
                </c:pt>
                <c:pt idx="1010093">
                  <c:v>1.010094E6</c:v>
                </c:pt>
                <c:pt idx="1010094">
                  <c:v>1.010095E6</c:v>
                </c:pt>
                <c:pt idx="1010095">
                  <c:v>1.010096E6</c:v>
                </c:pt>
                <c:pt idx="1010096">
                  <c:v>1.010097E6</c:v>
                </c:pt>
                <c:pt idx="1010097">
                  <c:v>1.010098E6</c:v>
                </c:pt>
                <c:pt idx="1010098">
                  <c:v>1.010099E6</c:v>
                </c:pt>
                <c:pt idx="1010099">
                  <c:v>1.0101E6</c:v>
                </c:pt>
                <c:pt idx="1010100">
                  <c:v>1.010101E6</c:v>
                </c:pt>
                <c:pt idx="1010101">
                  <c:v>1.010102E6</c:v>
                </c:pt>
                <c:pt idx="1010102">
                  <c:v>1.010103E6</c:v>
                </c:pt>
                <c:pt idx="1010103">
                  <c:v>1.010104E6</c:v>
                </c:pt>
                <c:pt idx="1010104">
                  <c:v>1.010105E6</c:v>
                </c:pt>
                <c:pt idx="1010105">
                  <c:v>1.010106E6</c:v>
                </c:pt>
                <c:pt idx="1010106">
                  <c:v>1.010107E6</c:v>
                </c:pt>
                <c:pt idx="1010107">
                  <c:v>1.010108E6</c:v>
                </c:pt>
                <c:pt idx="1010108">
                  <c:v>1.010109E6</c:v>
                </c:pt>
                <c:pt idx="1010109">
                  <c:v>1.01011E6</c:v>
                </c:pt>
                <c:pt idx="1010110">
                  <c:v>1.010111E6</c:v>
                </c:pt>
                <c:pt idx="1010111">
                  <c:v>1.010112E6</c:v>
                </c:pt>
                <c:pt idx="1010112">
                  <c:v>1.010113E6</c:v>
                </c:pt>
                <c:pt idx="1010113">
                  <c:v>1.010114E6</c:v>
                </c:pt>
                <c:pt idx="1010114">
                  <c:v>1.010115E6</c:v>
                </c:pt>
                <c:pt idx="1010115">
                  <c:v>1.010116E6</c:v>
                </c:pt>
                <c:pt idx="1010116">
                  <c:v>1.010117E6</c:v>
                </c:pt>
                <c:pt idx="1010117">
                  <c:v>1.010118E6</c:v>
                </c:pt>
                <c:pt idx="1010118">
                  <c:v>1.010119E6</c:v>
                </c:pt>
                <c:pt idx="1010119">
                  <c:v>1.01012E6</c:v>
                </c:pt>
                <c:pt idx="1010120">
                  <c:v>1.010121E6</c:v>
                </c:pt>
                <c:pt idx="1010121">
                  <c:v>1.010122E6</c:v>
                </c:pt>
                <c:pt idx="1010122">
                  <c:v>1.010123E6</c:v>
                </c:pt>
                <c:pt idx="1010123">
                  <c:v>1.010124E6</c:v>
                </c:pt>
                <c:pt idx="1010124">
                  <c:v>1.010125E6</c:v>
                </c:pt>
                <c:pt idx="1010125">
                  <c:v>1.010126E6</c:v>
                </c:pt>
                <c:pt idx="1010126">
                  <c:v>1.010127E6</c:v>
                </c:pt>
                <c:pt idx="1010127">
                  <c:v>1.010128E6</c:v>
                </c:pt>
                <c:pt idx="1010128">
                  <c:v>1.010129E6</c:v>
                </c:pt>
                <c:pt idx="1010129">
                  <c:v>1.01013E6</c:v>
                </c:pt>
                <c:pt idx="1010130">
                  <c:v>1.010131E6</c:v>
                </c:pt>
                <c:pt idx="1010131">
                  <c:v>1.010132E6</c:v>
                </c:pt>
                <c:pt idx="1010132">
                  <c:v>1.010133E6</c:v>
                </c:pt>
                <c:pt idx="1010133">
                  <c:v>1.010134E6</c:v>
                </c:pt>
                <c:pt idx="1010134">
                  <c:v>1.010135E6</c:v>
                </c:pt>
                <c:pt idx="1010135">
                  <c:v>1.010136E6</c:v>
                </c:pt>
                <c:pt idx="1010136">
                  <c:v>1.010137E6</c:v>
                </c:pt>
                <c:pt idx="1010137">
                  <c:v>1.010138E6</c:v>
                </c:pt>
                <c:pt idx="1010138">
                  <c:v>1.010139E6</c:v>
                </c:pt>
                <c:pt idx="1010139">
                  <c:v>1.01014E6</c:v>
                </c:pt>
                <c:pt idx="1010140">
                  <c:v>1.010141E6</c:v>
                </c:pt>
                <c:pt idx="1010141">
                  <c:v>1.010142E6</c:v>
                </c:pt>
                <c:pt idx="1010142">
                  <c:v>1.010143E6</c:v>
                </c:pt>
                <c:pt idx="1010143">
                  <c:v>1.010144E6</c:v>
                </c:pt>
                <c:pt idx="1010144">
                  <c:v>1.010145E6</c:v>
                </c:pt>
                <c:pt idx="1010145">
                  <c:v>1.010146E6</c:v>
                </c:pt>
                <c:pt idx="1010146">
                  <c:v>1.010147E6</c:v>
                </c:pt>
                <c:pt idx="1010147">
                  <c:v>1.010148E6</c:v>
                </c:pt>
                <c:pt idx="1010148">
                  <c:v>1.010149E6</c:v>
                </c:pt>
                <c:pt idx="1010149">
                  <c:v>1.01015E6</c:v>
                </c:pt>
                <c:pt idx="1010150">
                  <c:v>1.010151E6</c:v>
                </c:pt>
                <c:pt idx="1010151">
                  <c:v>1.010152E6</c:v>
                </c:pt>
                <c:pt idx="1010152">
                  <c:v>1.010153E6</c:v>
                </c:pt>
                <c:pt idx="1010153">
                  <c:v>1.010154E6</c:v>
                </c:pt>
                <c:pt idx="1010154">
                  <c:v>1.010155E6</c:v>
                </c:pt>
                <c:pt idx="1010155">
                  <c:v>1.010156E6</c:v>
                </c:pt>
                <c:pt idx="1010156">
                  <c:v>1.010157E6</c:v>
                </c:pt>
                <c:pt idx="1010157">
                  <c:v>1.010158E6</c:v>
                </c:pt>
                <c:pt idx="1010158">
                  <c:v>1.010159E6</c:v>
                </c:pt>
                <c:pt idx="1010159">
                  <c:v>1.01016E6</c:v>
                </c:pt>
                <c:pt idx="1010160">
                  <c:v>1.010161E6</c:v>
                </c:pt>
                <c:pt idx="1010161">
                  <c:v>1.010162E6</c:v>
                </c:pt>
                <c:pt idx="1010162">
                  <c:v>1.010163E6</c:v>
                </c:pt>
                <c:pt idx="1010163">
                  <c:v>1.010164E6</c:v>
                </c:pt>
                <c:pt idx="1010164">
                  <c:v>1.010165E6</c:v>
                </c:pt>
                <c:pt idx="1010165">
                  <c:v>1.010166E6</c:v>
                </c:pt>
                <c:pt idx="1010166">
                  <c:v>1.010167E6</c:v>
                </c:pt>
                <c:pt idx="1010167">
                  <c:v>1.010168E6</c:v>
                </c:pt>
                <c:pt idx="1010168">
                  <c:v>1.010169E6</c:v>
                </c:pt>
                <c:pt idx="1010169">
                  <c:v>1.01017E6</c:v>
                </c:pt>
                <c:pt idx="1010170">
                  <c:v>1.010171E6</c:v>
                </c:pt>
                <c:pt idx="1010171">
                  <c:v>1.010172E6</c:v>
                </c:pt>
                <c:pt idx="1010172">
                  <c:v>1.010173E6</c:v>
                </c:pt>
                <c:pt idx="1010173">
                  <c:v>1.010174E6</c:v>
                </c:pt>
                <c:pt idx="1010174">
                  <c:v>1.010175E6</c:v>
                </c:pt>
                <c:pt idx="1010175">
                  <c:v>1.010176E6</c:v>
                </c:pt>
                <c:pt idx="1010176">
                  <c:v>1.010177E6</c:v>
                </c:pt>
                <c:pt idx="1010177">
                  <c:v>1.010178E6</c:v>
                </c:pt>
                <c:pt idx="1010178">
                  <c:v>1.010179E6</c:v>
                </c:pt>
                <c:pt idx="1010179">
                  <c:v>1.01018E6</c:v>
                </c:pt>
                <c:pt idx="1010180">
                  <c:v>1.010181E6</c:v>
                </c:pt>
                <c:pt idx="1010181">
                  <c:v>1.010182E6</c:v>
                </c:pt>
                <c:pt idx="1010182">
                  <c:v>1.010183E6</c:v>
                </c:pt>
                <c:pt idx="1010183">
                  <c:v>1.010184E6</c:v>
                </c:pt>
                <c:pt idx="1010184">
                  <c:v>1.010185E6</c:v>
                </c:pt>
                <c:pt idx="1010185">
                  <c:v>1.010186E6</c:v>
                </c:pt>
                <c:pt idx="1010186">
                  <c:v>1.010187E6</c:v>
                </c:pt>
                <c:pt idx="1010187">
                  <c:v>1.010188E6</c:v>
                </c:pt>
                <c:pt idx="1010188">
                  <c:v>1.010189E6</c:v>
                </c:pt>
                <c:pt idx="1010189">
                  <c:v>1.01019E6</c:v>
                </c:pt>
                <c:pt idx="1010190">
                  <c:v>1.010191E6</c:v>
                </c:pt>
                <c:pt idx="1010191">
                  <c:v>1.010192E6</c:v>
                </c:pt>
                <c:pt idx="1010192">
                  <c:v>1.010193E6</c:v>
                </c:pt>
                <c:pt idx="1010193">
                  <c:v>1.010194E6</c:v>
                </c:pt>
                <c:pt idx="1010194">
                  <c:v>1.010195E6</c:v>
                </c:pt>
                <c:pt idx="1010195">
                  <c:v>1.010196E6</c:v>
                </c:pt>
                <c:pt idx="1010196">
                  <c:v>1.010197E6</c:v>
                </c:pt>
                <c:pt idx="1010197">
                  <c:v>1.010198E6</c:v>
                </c:pt>
                <c:pt idx="1010198">
                  <c:v>1.010199E6</c:v>
                </c:pt>
                <c:pt idx="1010199">
                  <c:v>1.0102E6</c:v>
                </c:pt>
                <c:pt idx="1010200">
                  <c:v>1.010201E6</c:v>
                </c:pt>
                <c:pt idx="1010201">
                  <c:v>1.010202E6</c:v>
                </c:pt>
                <c:pt idx="1010202">
                  <c:v>1.010203E6</c:v>
                </c:pt>
                <c:pt idx="1010203">
                  <c:v>1.010204E6</c:v>
                </c:pt>
                <c:pt idx="1010204">
                  <c:v>1.010205E6</c:v>
                </c:pt>
                <c:pt idx="1010205">
                  <c:v>1.010206E6</c:v>
                </c:pt>
                <c:pt idx="1010206">
                  <c:v>1.010207E6</c:v>
                </c:pt>
                <c:pt idx="1010207">
                  <c:v>1.010208E6</c:v>
                </c:pt>
                <c:pt idx="1010208">
                  <c:v>1.010209E6</c:v>
                </c:pt>
                <c:pt idx="1010209">
                  <c:v>1.01021E6</c:v>
                </c:pt>
                <c:pt idx="1010210">
                  <c:v>1.010211E6</c:v>
                </c:pt>
                <c:pt idx="1010211">
                  <c:v>1.010212E6</c:v>
                </c:pt>
                <c:pt idx="1010212">
                  <c:v>1.010213E6</c:v>
                </c:pt>
                <c:pt idx="1010213">
                  <c:v>1.010214E6</c:v>
                </c:pt>
                <c:pt idx="1010214">
                  <c:v>1.010215E6</c:v>
                </c:pt>
                <c:pt idx="1010215">
                  <c:v>1.010216E6</c:v>
                </c:pt>
                <c:pt idx="1010216">
                  <c:v>1.010217E6</c:v>
                </c:pt>
                <c:pt idx="1010217">
                  <c:v>1.010218E6</c:v>
                </c:pt>
                <c:pt idx="1010218">
                  <c:v>1.010219E6</c:v>
                </c:pt>
                <c:pt idx="1010219">
                  <c:v>1.01022E6</c:v>
                </c:pt>
                <c:pt idx="1010220">
                  <c:v>1.010221E6</c:v>
                </c:pt>
                <c:pt idx="1010221">
                  <c:v>1.010222E6</c:v>
                </c:pt>
                <c:pt idx="1010222">
                  <c:v>1.010223E6</c:v>
                </c:pt>
                <c:pt idx="1010223">
                  <c:v>1.010224E6</c:v>
                </c:pt>
                <c:pt idx="1010224">
                  <c:v>1.010225E6</c:v>
                </c:pt>
                <c:pt idx="1010225">
                  <c:v>1.010226E6</c:v>
                </c:pt>
                <c:pt idx="1010226">
                  <c:v>1.010227E6</c:v>
                </c:pt>
                <c:pt idx="1010227">
                  <c:v>1.010228E6</c:v>
                </c:pt>
                <c:pt idx="1010228">
                  <c:v>1.010229E6</c:v>
                </c:pt>
                <c:pt idx="1010229">
                  <c:v>1.01023E6</c:v>
                </c:pt>
                <c:pt idx="1010230">
                  <c:v>1.010231E6</c:v>
                </c:pt>
                <c:pt idx="1010231">
                  <c:v>1.010232E6</c:v>
                </c:pt>
                <c:pt idx="1010232">
                  <c:v>1.010233E6</c:v>
                </c:pt>
                <c:pt idx="1010233">
                  <c:v>1.010234E6</c:v>
                </c:pt>
                <c:pt idx="1010234">
                  <c:v>1.010235E6</c:v>
                </c:pt>
                <c:pt idx="1010235">
                  <c:v>1.010236E6</c:v>
                </c:pt>
                <c:pt idx="1010236">
                  <c:v>1.010237E6</c:v>
                </c:pt>
                <c:pt idx="1010237">
                  <c:v>1.010238E6</c:v>
                </c:pt>
                <c:pt idx="1010238">
                  <c:v>1.010239E6</c:v>
                </c:pt>
                <c:pt idx="1010239">
                  <c:v>1.01024E6</c:v>
                </c:pt>
                <c:pt idx="1010240">
                  <c:v>1.010241E6</c:v>
                </c:pt>
                <c:pt idx="1010241">
                  <c:v>1.010242E6</c:v>
                </c:pt>
                <c:pt idx="1010242">
                  <c:v>1.010243E6</c:v>
                </c:pt>
                <c:pt idx="1010243">
                  <c:v>1.010244E6</c:v>
                </c:pt>
                <c:pt idx="1010244">
                  <c:v>1.010245E6</c:v>
                </c:pt>
                <c:pt idx="1010245">
                  <c:v>1.010246E6</c:v>
                </c:pt>
                <c:pt idx="1010246">
                  <c:v>1.010247E6</c:v>
                </c:pt>
                <c:pt idx="1010247">
                  <c:v>1.010248E6</c:v>
                </c:pt>
                <c:pt idx="1010248">
                  <c:v>1.010249E6</c:v>
                </c:pt>
                <c:pt idx="1010249">
                  <c:v>1.01025E6</c:v>
                </c:pt>
                <c:pt idx="1010250">
                  <c:v>1.010251E6</c:v>
                </c:pt>
                <c:pt idx="1010251">
                  <c:v>1.010252E6</c:v>
                </c:pt>
                <c:pt idx="1010252">
                  <c:v>1.010253E6</c:v>
                </c:pt>
                <c:pt idx="1010253">
                  <c:v>1.010254E6</c:v>
                </c:pt>
                <c:pt idx="1010254">
                  <c:v>1.010255E6</c:v>
                </c:pt>
                <c:pt idx="1010255">
                  <c:v>1.010256E6</c:v>
                </c:pt>
                <c:pt idx="1010256">
                  <c:v>1.010257E6</c:v>
                </c:pt>
                <c:pt idx="1010257">
                  <c:v>1.010258E6</c:v>
                </c:pt>
                <c:pt idx="1010258">
                  <c:v>1.010259E6</c:v>
                </c:pt>
                <c:pt idx="1010259">
                  <c:v>1.01026E6</c:v>
                </c:pt>
                <c:pt idx="1010260">
                  <c:v>1.010261E6</c:v>
                </c:pt>
                <c:pt idx="1010261">
                  <c:v>1.010262E6</c:v>
                </c:pt>
                <c:pt idx="1010262">
                  <c:v>1.010263E6</c:v>
                </c:pt>
                <c:pt idx="1010263">
                  <c:v>1.010264E6</c:v>
                </c:pt>
                <c:pt idx="1010264">
                  <c:v>1.010265E6</c:v>
                </c:pt>
                <c:pt idx="1010265">
                  <c:v>1.010266E6</c:v>
                </c:pt>
                <c:pt idx="1010266">
                  <c:v>1.010267E6</c:v>
                </c:pt>
                <c:pt idx="1010267">
                  <c:v>1.010268E6</c:v>
                </c:pt>
                <c:pt idx="1010268">
                  <c:v>1.010269E6</c:v>
                </c:pt>
                <c:pt idx="1010269">
                  <c:v>1.01027E6</c:v>
                </c:pt>
                <c:pt idx="1010270">
                  <c:v>1.010271E6</c:v>
                </c:pt>
                <c:pt idx="1010271">
                  <c:v>1.010272E6</c:v>
                </c:pt>
                <c:pt idx="1010272">
                  <c:v>1.010273E6</c:v>
                </c:pt>
                <c:pt idx="1010273">
                  <c:v>1.010274E6</c:v>
                </c:pt>
                <c:pt idx="1010274">
                  <c:v>1.010275E6</c:v>
                </c:pt>
                <c:pt idx="1010275">
                  <c:v>1.010276E6</c:v>
                </c:pt>
                <c:pt idx="1010276">
                  <c:v>1.010277E6</c:v>
                </c:pt>
                <c:pt idx="1010277">
                  <c:v>1.010278E6</c:v>
                </c:pt>
                <c:pt idx="1010278">
                  <c:v>1.010279E6</c:v>
                </c:pt>
                <c:pt idx="1010279">
                  <c:v>1.01028E6</c:v>
                </c:pt>
                <c:pt idx="1010280">
                  <c:v>1.010281E6</c:v>
                </c:pt>
                <c:pt idx="1010281">
                  <c:v>1.010282E6</c:v>
                </c:pt>
                <c:pt idx="1010282">
                  <c:v>1.010283E6</c:v>
                </c:pt>
                <c:pt idx="1010283">
                  <c:v>1.010284E6</c:v>
                </c:pt>
                <c:pt idx="1010284">
                  <c:v>1.010285E6</c:v>
                </c:pt>
                <c:pt idx="1010285">
                  <c:v>1.010286E6</c:v>
                </c:pt>
                <c:pt idx="1010286">
                  <c:v>1.010287E6</c:v>
                </c:pt>
                <c:pt idx="1010287">
                  <c:v>1.010288E6</c:v>
                </c:pt>
                <c:pt idx="1010288">
                  <c:v>1.010289E6</c:v>
                </c:pt>
                <c:pt idx="1010289">
                  <c:v>1.01029E6</c:v>
                </c:pt>
                <c:pt idx="1010290">
                  <c:v>1.010291E6</c:v>
                </c:pt>
                <c:pt idx="1010291">
                  <c:v>1.010292E6</c:v>
                </c:pt>
                <c:pt idx="1010292">
                  <c:v>1.010293E6</c:v>
                </c:pt>
                <c:pt idx="1010293">
                  <c:v>1.010294E6</c:v>
                </c:pt>
                <c:pt idx="1010294">
                  <c:v>1.010295E6</c:v>
                </c:pt>
                <c:pt idx="1010295">
                  <c:v>1.010296E6</c:v>
                </c:pt>
                <c:pt idx="1010296">
                  <c:v>1.010297E6</c:v>
                </c:pt>
                <c:pt idx="1010297">
                  <c:v>1.010298E6</c:v>
                </c:pt>
                <c:pt idx="1010298">
                  <c:v>1.010299E6</c:v>
                </c:pt>
                <c:pt idx="1010299">
                  <c:v>1.0103E6</c:v>
                </c:pt>
                <c:pt idx="1010300">
                  <c:v>1.010301E6</c:v>
                </c:pt>
                <c:pt idx="1010301">
                  <c:v>1.010302E6</c:v>
                </c:pt>
                <c:pt idx="1010302">
                  <c:v>1.010303E6</c:v>
                </c:pt>
                <c:pt idx="1010303">
                  <c:v>1.010304E6</c:v>
                </c:pt>
                <c:pt idx="1010304">
                  <c:v>1.010305E6</c:v>
                </c:pt>
                <c:pt idx="1010305">
                  <c:v>1.010306E6</c:v>
                </c:pt>
                <c:pt idx="1010306">
                  <c:v>1.010307E6</c:v>
                </c:pt>
                <c:pt idx="1010307">
                  <c:v>1.010308E6</c:v>
                </c:pt>
                <c:pt idx="1010308">
                  <c:v>1.010309E6</c:v>
                </c:pt>
                <c:pt idx="1010309">
                  <c:v>1.01031E6</c:v>
                </c:pt>
                <c:pt idx="1010310">
                  <c:v>1.010311E6</c:v>
                </c:pt>
                <c:pt idx="1010311">
                  <c:v>1.010312E6</c:v>
                </c:pt>
                <c:pt idx="1010312">
                  <c:v>1.010313E6</c:v>
                </c:pt>
                <c:pt idx="1010313">
                  <c:v>1.010314E6</c:v>
                </c:pt>
                <c:pt idx="1010314">
                  <c:v>1.010315E6</c:v>
                </c:pt>
                <c:pt idx="1010315">
                  <c:v>1.010316E6</c:v>
                </c:pt>
                <c:pt idx="1010316">
                  <c:v>1.010317E6</c:v>
                </c:pt>
                <c:pt idx="1010317">
                  <c:v>1.010318E6</c:v>
                </c:pt>
                <c:pt idx="1010318">
                  <c:v>1.010319E6</c:v>
                </c:pt>
                <c:pt idx="1010319">
                  <c:v>1.01032E6</c:v>
                </c:pt>
                <c:pt idx="1010320">
                  <c:v>1.010321E6</c:v>
                </c:pt>
                <c:pt idx="1010321">
                  <c:v>1.010322E6</c:v>
                </c:pt>
                <c:pt idx="1010322">
                  <c:v>1.010323E6</c:v>
                </c:pt>
                <c:pt idx="1010323">
                  <c:v>1.010324E6</c:v>
                </c:pt>
                <c:pt idx="1010324">
                  <c:v>1.010325E6</c:v>
                </c:pt>
                <c:pt idx="1010325">
                  <c:v>1.010326E6</c:v>
                </c:pt>
                <c:pt idx="1010326">
                  <c:v>1.010327E6</c:v>
                </c:pt>
                <c:pt idx="1010327">
                  <c:v>1.010328E6</c:v>
                </c:pt>
                <c:pt idx="1010328">
                  <c:v>1.010329E6</c:v>
                </c:pt>
                <c:pt idx="1010329">
                  <c:v>1.01033E6</c:v>
                </c:pt>
                <c:pt idx="1010330">
                  <c:v>1.010331E6</c:v>
                </c:pt>
                <c:pt idx="1010331">
                  <c:v>1.010332E6</c:v>
                </c:pt>
                <c:pt idx="1010332">
                  <c:v>1.010333E6</c:v>
                </c:pt>
                <c:pt idx="1010333">
                  <c:v>1.010334E6</c:v>
                </c:pt>
                <c:pt idx="1010334">
                  <c:v>1.010335E6</c:v>
                </c:pt>
                <c:pt idx="1010335">
                  <c:v>1.010336E6</c:v>
                </c:pt>
                <c:pt idx="1010336">
                  <c:v>1.010337E6</c:v>
                </c:pt>
                <c:pt idx="1010337">
                  <c:v>1.010338E6</c:v>
                </c:pt>
                <c:pt idx="1010338">
                  <c:v>1.010339E6</c:v>
                </c:pt>
                <c:pt idx="1010339">
                  <c:v>1.01034E6</c:v>
                </c:pt>
                <c:pt idx="1010340">
                  <c:v>1.010341E6</c:v>
                </c:pt>
                <c:pt idx="1010341">
                  <c:v>1.010342E6</c:v>
                </c:pt>
                <c:pt idx="1010342">
                  <c:v>1.010343E6</c:v>
                </c:pt>
                <c:pt idx="1010343">
                  <c:v>1.010344E6</c:v>
                </c:pt>
                <c:pt idx="1010344">
                  <c:v>1.010345E6</c:v>
                </c:pt>
                <c:pt idx="1010345">
                  <c:v>1.010346E6</c:v>
                </c:pt>
                <c:pt idx="1010346">
                  <c:v>1.010347E6</c:v>
                </c:pt>
                <c:pt idx="1010347">
                  <c:v>1.010348E6</c:v>
                </c:pt>
                <c:pt idx="1010348">
                  <c:v>1.010349E6</c:v>
                </c:pt>
                <c:pt idx="1010349">
                  <c:v>1.01035E6</c:v>
                </c:pt>
                <c:pt idx="1010350">
                  <c:v>1.010351E6</c:v>
                </c:pt>
                <c:pt idx="1010351">
                  <c:v>1.010352E6</c:v>
                </c:pt>
                <c:pt idx="1010352">
                  <c:v>1.010353E6</c:v>
                </c:pt>
                <c:pt idx="1010353">
                  <c:v>1.010354E6</c:v>
                </c:pt>
                <c:pt idx="1010354">
                  <c:v>1.010355E6</c:v>
                </c:pt>
                <c:pt idx="1010355">
                  <c:v>1.010356E6</c:v>
                </c:pt>
                <c:pt idx="1010356">
                  <c:v>1.010357E6</c:v>
                </c:pt>
                <c:pt idx="1010357">
                  <c:v>1.010358E6</c:v>
                </c:pt>
                <c:pt idx="1010358">
                  <c:v>1.010359E6</c:v>
                </c:pt>
                <c:pt idx="1010359">
                  <c:v>1.01036E6</c:v>
                </c:pt>
                <c:pt idx="1010360">
                  <c:v>1.010361E6</c:v>
                </c:pt>
                <c:pt idx="1010361">
                  <c:v>1.010362E6</c:v>
                </c:pt>
                <c:pt idx="1010362">
                  <c:v>1.010363E6</c:v>
                </c:pt>
                <c:pt idx="1010363">
                  <c:v>1.010364E6</c:v>
                </c:pt>
                <c:pt idx="1010364">
                  <c:v>1.010365E6</c:v>
                </c:pt>
                <c:pt idx="1010365">
                  <c:v>1.010366E6</c:v>
                </c:pt>
                <c:pt idx="1010366">
                  <c:v>1.010367E6</c:v>
                </c:pt>
                <c:pt idx="1010367">
                  <c:v>1.010368E6</c:v>
                </c:pt>
                <c:pt idx="1010368">
                  <c:v>1.010369E6</c:v>
                </c:pt>
                <c:pt idx="1010369">
                  <c:v>1.01037E6</c:v>
                </c:pt>
                <c:pt idx="1010370">
                  <c:v>1.010371E6</c:v>
                </c:pt>
                <c:pt idx="1010371">
                  <c:v>1.010372E6</c:v>
                </c:pt>
                <c:pt idx="1010372">
                  <c:v>1.010373E6</c:v>
                </c:pt>
                <c:pt idx="1010373">
                  <c:v>1.010374E6</c:v>
                </c:pt>
                <c:pt idx="1010374">
                  <c:v>1.010375E6</c:v>
                </c:pt>
                <c:pt idx="1010375">
                  <c:v>1.010376E6</c:v>
                </c:pt>
                <c:pt idx="1010376">
                  <c:v>1.010377E6</c:v>
                </c:pt>
                <c:pt idx="1010377">
                  <c:v>1.010378E6</c:v>
                </c:pt>
                <c:pt idx="1010378">
                  <c:v>1.010379E6</c:v>
                </c:pt>
                <c:pt idx="1010379">
                  <c:v>1.01038E6</c:v>
                </c:pt>
                <c:pt idx="1010380">
                  <c:v>1.010381E6</c:v>
                </c:pt>
                <c:pt idx="1010381">
                  <c:v>1.010382E6</c:v>
                </c:pt>
                <c:pt idx="1010382">
                  <c:v>1.010383E6</c:v>
                </c:pt>
                <c:pt idx="1010383">
                  <c:v>1.010384E6</c:v>
                </c:pt>
                <c:pt idx="1010384">
                  <c:v>1.010385E6</c:v>
                </c:pt>
                <c:pt idx="1010385">
                  <c:v>1.010386E6</c:v>
                </c:pt>
                <c:pt idx="1010386">
                  <c:v>1.010387E6</c:v>
                </c:pt>
                <c:pt idx="1010387">
                  <c:v>1.010388E6</c:v>
                </c:pt>
                <c:pt idx="1010388">
                  <c:v>1.010389E6</c:v>
                </c:pt>
                <c:pt idx="1010389">
                  <c:v>1.01039E6</c:v>
                </c:pt>
                <c:pt idx="1010390">
                  <c:v>1.010391E6</c:v>
                </c:pt>
                <c:pt idx="1010391">
                  <c:v>1.010392E6</c:v>
                </c:pt>
                <c:pt idx="1010392">
                  <c:v>1.010393E6</c:v>
                </c:pt>
                <c:pt idx="1010393">
                  <c:v>1.010394E6</c:v>
                </c:pt>
                <c:pt idx="1010394">
                  <c:v>1.010395E6</c:v>
                </c:pt>
                <c:pt idx="1010395">
                  <c:v>1.010396E6</c:v>
                </c:pt>
                <c:pt idx="1010396">
                  <c:v>1.010397E6</c:v>
                </c:pt>
                <c:pt idx="1010397">
                  <c:v>1.010398E6</c:v>
                </c:pt>
                <c:pt idx="1010398">
                  <c:v>1.010399E6</c:v>
                </c:pt>
                <c:pt idx="1010399">
                  <c:v>1.0104E6</c:v>
                </c:pt>
                <c:pt idx="1010400">
                  <c:v>1.010401E6</c:v>
                </c:pt>
                <c:pt idx="1010401">
                  <c:v>1.010402E6</c:v>
                </c:pt>
                <c:pt idx="1010402">
                  <c:v>1.010403E6</c:v>
                </c:pt>
                <c:pt idx="1010403">
                  <c:v>1.010404E6</c:v>
                </c:pt>
                <c:pt idx="1010404">
                  <c:v>1.010405E6</c:v>
                </c:pt>
                <c:pt idx="1010405">
                  <c:v>1.010406E6</c:v>
                </c:pt>
                <c:pt idx="1010406">
                  <c:v>1.010407E6</c:v>
                </c:pt>
                <c:pt idx="1010407">
                  <c:v>1.010408E6</c:v>
                </c:pt>
                <c:pt idx="1010408">
                  <c:v>1.010409E6</c:v>
                </c:pt>
                <c:pt idx="1010409">
                  <c:v>1.01041E6</c:v>
                </c:pt>
                <c:pt idx="1010410">
                  <c:v>1.010411E6</c:v>
                </c:pt>
                <c:pt idx="1010411">
                  <c:v>1.010412E6</c:v>
                </c:pt>
                <c:pt idx="1010412">
                  <c:v>1.010413E6</c:v>
                </c:pt>
                <c:pt idx="1010413">
                  <c:v>1.010414E6</c:v>
                </c:pt>
                <c:pt idx="1010414">
                  <c:v>1.010415E6</c:v>
                </c:pt>
                <c:pt idx="1010415">
                  <c:v>1.010416E6</c:v>
                </c:pt>
                <c:pt idx="1010416">
                  <c:v>1.010417E6</c:v>
                </c:pt>
                <c:pt idx="1010417">
                  <c:v>1.010418E6</c:v>
                </c:pt>
                <c:pt idx="1010418">
                  <c:v>1.010419E6</c:v>
                </c:pt>
                <c:pt idx="1010419">
                  <c:v>1.01042E6</c:v>
                </c:pt>
                <c:pt idx="1010420">
                  <c:v>1.010421E6</c:v>
                </c:pt>
                <c:pt idx="1010421">
                  <c:v>1.010422E6</c:v>
                </c:pt>
                <c:pt idx="1010422">
                  <c:v>1.010423E6</c:v>
                </c:pt>
                <c:pt idx="1010423">
                  <c:v>1.010424E6</c:v>
                </c:pt>
                <c:pt idx="1010424">
                  <c:v>1.010425E6</c:v>
                </c:pt>
                <c:pt idx="1010425">
                  <c:v>1.010426E6</c:v>
                </c:pt>
                <c:pt idx="1010426">
                  <c:v>1.010427E6</c:v>
                </c:pt>
                <c:pt idx="1010427">
                  <c:v>1.010428E6</c:v>
                </c:pt>
                <c:pt idx="1010428">
                  <c:v>1.010429E6</c:v>
                </c:pt>
                <c:pt idx="1010429">
                  <c:v>1.01043E6</c:v>
                </c:pt>
                <c:pt idx="1010430">
                  <c:v>1.010431E6</c:v>
                </c:pt>
                <c:pt idx="1010431">
                  <c:v>1.010432E6</c:v>
                </c:pt>
                <c:pt idx="1010432">
                  <c:v>1.010433E6</c:v>
                </c:pt>
                <c:pt idx="1010433">
                  <c:v>1.010434E6</c:v>
                </c:pt>
                <c:pt idx="1010434">
                  <c:v>1.010435E6</c:v>
                </c:pt>
                <c:pt idx="1010435">
                  <c:v>1.010436E6</c:v>
                </c:pt>
                <c:pt idx="1010436">
                  <c:v>1.010437E6</c:v>
                </c:pt>
                <c:pt idx="1010437">
                  <c:v>1.010438E6</c:v>
                </c:pt>
                <c:pt idx="1010438">
                  <c:v>1.010439E6</c:v>
                </c:pt>
                <c:pt idx="1010439">
                  <c:v>1.01044E6</c:v>
                </c:pt>
                <c:pt idx="1010440">
                  <c:v>1.010441E6</c:v>
                </c:pt>
                <c:pt idx="1010441">
                  <c:v>1.010442E6</c:v>
                </c:pt>
                <c:pt idx="1010442">
                  <c:v>1.010443E6</c:v>
                </c:pt>
                <c:pt idx="1010443">
                  <c:v>1.010444E6</c:v>
                </c:pt>
                <c:pt idx="1010444">
                  <c:v>1.010445E6</c:v>
                </c:pt>
                <c:pt idx="1010445">
                  <c:v>1.010446E6</c:v>
                </c:pt>
                <c:pt idx="1010446">
                  <c:v>1.010447E6</c:v>
                </c:pt>
                <c:pt idx="1010447">
                  <c:v>1.010448E6</c:v>
                </c:pt>
                <c:pt idx="1010448">
                  <c:v>1.010449E6</c:v>
                </c:pt>
                <c:pt idx="1010449">
                  <c:v>1.01045E6</c:v>
                </c:pt>
                <c:pt idx="1010450">
                  <c:v>1.010451E6</c:v>
                </c:pt>
                <c:pt idx="1010451">
                  <c:v>1.010452E6</c:v>
                </c:pt>
                <c:pt idx="1010452">
                  <c:v>1.010453E6</c:v>
                </c:pt>
                <c:pt idx="1010453">
                  <c:v>1.010454E6</c:v>
                </c:pt>
                <c:pt idx="1010454">
                  <c:v>1.010455E6</c:v>
                </c:pt>
                <c:pt idx="1010455">
                  <c:v>1.010456E6</c:v>
                </c:pt>
                <c:pt idx="1010456">
                  <c:v>1.010457E6</c:v>
                </c:pt>
                <c:pt idx="1010457">
                  <c:v>1.010458E6</c:v>
                </c:pt>
                <c:pt idx="1010458">
                  <c:v>1.010459E6</c:v>
                </c:pt>
                <c:pt idx="1010459">
                  <c:v>1.01046E6</c:v>
                </c:pt>
                <c:pt idx="1010460">
                  <c:v>1.010461E6</c:v>
                </c:pt>
                <c:pt idx="1010461">
                  <c:v>1.010462E6</c:v>
                </c:pt>
                <c:pt idx="1010462">
                  <c:v>1.010463E6</c:v>
                </c:pt>
                <c:pt idx="1010463">
                  <c:v>1.010464E6</c:v>
                </c:pt>
                <c:pt idx="1010464">
                  <c:v>1.010465E6</c:v>
                </c:pt>
                <c:pt idx="1010465">
                  <c:v>1.010466E6</c:v>
                </c:pt>
                <c:pt idx="1010466">
                  <c:v>1.010467E6</c:v>
                </c:pt>
                <c:pt idx="1010467">
                  <c:v>1.010468E6</c:v>
                </c:pt>
                <c:pt idx="1010468">
                  <c:v>1.010469E6</c:v>
                </c:pt>
                <c:pt idx="1010469">
                  <c:v>1.01047E6</c:v>
                </c:pt>
                <c:pt idx="1010470">
                  <c:v>1.010471E6</c:v>
                </c:pt>
                <c:pt idx="1010471">
                  <c:v>1.010472E6</c:v>
                </c:pt>
                <c:pt idx="1010472">
                  <c:v>1.010473E6</c:v>
                </c:pt>
                <c:pt idx="1010473">
                  <c:v>1.010474E6</c:v>
                </c:pt>
                <c:pt idx="1010474">
                  <c:v>1.010475E6</c:v>
                </c:pt>
                <c:pt idx="1010475">
                  <c:v>1.010476E6</c:v>
                </c:pt>
                <c:pt idx="1010476">
                  <c:v>1.010477E6</c:v>
                </c:pt>
                <c:pt idx="1010477">
                  <c:v>1.010478E6</c:v>
                </c:pt>
                <c:pt idx="1010478">
                  <c:v>1.010479E6</c:v>
                </c:pt>
                <c:pt idx="1010479">
                  <c:v>1.01048E6</c:v>
                </c:pt>
                <c:pt idx="1010480">
                  <c:v>1.010481E6</c:v>
                </c:pt>
                <c:pt idx="1010481">
                  <c:v>1.010482E6</c:v>
                </c:pt>
                <c:pt idx="1010482">
                  <c:v>1.010483E6</c:v>
                </c:pt>
                <c:pt idx="1010483">
                  <c:v>1.010484E6</c:v>
                </c:pt>
                <c:pt idx="1010484">
                  <c:v>1.010485E6</c:v>
                </c:pt>
                <c:pt idx="1010485">
                  <c:v>1.010486E6</c:v>
                </c:pt>
                <c:pt idx="1010486">
                  <c:v>1.010487E6</c:v>
                </c:pt>
                <c:pt idx="1010487">
                  <c:v>1.010488E6</c:v>
                </c:pt>
                <c:pt idx="1010488">
                  <c:v>1.010489E6</c:v>
                </c:pt>
                <c:pt idx="1010489">
                  <c:v>1.01049E6</c:v>
                </c:pt>
                <c:pt idx="1010490">
                  <c:v>1.010491E6</c:v>
                </c:pt>
                <c:pt idx="1010491">
                  <c:v>1.010492E6</c:v>
                </c:pt>
                <c:pt idx="1010492">
                  <c:v>1.010493E6</c:v>
                </c:pt>
                <c:pt idx="1010493">
                  <c:v>1.010494E6</c:v>
                </c:pt>
                <c:pt idx="1010494">
                  <c:v>1.010495E6</c:v>
                </c:pt>
                <c:pt idx="1010495">
                  <c:v>1.010496E6</c:v>
                </c:pt>
                <c:pt idx="1010496">
                  <c:v>1.010497E6</c:v>
                </c:pt>
                <c:pt idx="1010497">
                  <c:v>1.010498E6</c:v>
                </c:pt>
                <c:pt idx="1010498">
                  <c:v>1.010499E6</c:v>
                </c:pt>
                <c:pt idx="1010499">
                  <c:v>1.0105E6</c:v>
                </c:pt>
                <c:pt idx="1010500">
                  <c:v>1.010501E6</c:v>
                </c:pt>
                <c:pt idx="1010501">
                  <c:v>1.010502E6</c:v>
                </c:pt>
                <c:pt idx="1010502">
                  <c:v>1.010503E6</c:v>
                </c:pt>
                <c:pt idx="1010503">
                  <c:v>1.010504E6</c:v>
                </c:pt>
                <c:pt idx="1010504">
                  <c:v>1.010505E6</c:v>
                </c:pt>
                <c:pt idx="1010505">
                  <c:v>1.010506E6</c:v>
                </c:pt>
                <c:pt idx="1010506">
                  <c:v>1.010507E6</c:v>
                </c:pt>
                <c:pt idx="1010507">
                  <c:v>1.010508E6</c:v>
                </c:pt>
                <c:pt idx="1010508">
                  <c:v>1.010509E6</c:v>
                </c:pt>
                <c:pt idx="1010509">
                  <c:v>1.01051E6</c:v>
                </c:pt>
                <c:pt idx="1010510">
                  <c:v>1.010511E6</c:v>
                </c:pt>
                <c:pt idx="1010511">
                  <c:v>1.010512E6</c:v>
                </c:pt>
                <c:pt idx="1010512">
                  <c:v>1.010513E6</c:v>
                </c:pt>
                <c:pt idx="1010513">
                  <c:v>1.010514E6</c:v>
                </c:pt>
                <c:pt idx="1010514">
                  <c:v>1.010515E6</c:v>
                </c:pt>
                <c:pt idx="1010515">
                  <c:v>1.010516E6</c:v>
                </c:pt>
                <c:pt idx="1010516">
                  <c:v>1.010517E6</c:v>
                </c:pt>
                <c:pt idx="1010517">
                  <c:v>1.010518E6</c:v>
                </c:pt>
                <c:pt idx="1010518">
                  <c:v>1.010519E6</c:v>
                </c:pt>
                <c:pt idx="1010519">
                  <c:v>1.01052E6</c:v>
                </c:pt>
                <c:pt idx="1010520">
                  <c:v>1.010521E6</c:v>
                </c:pt>
                <c:pt idx="1010521">
                  <c:v>1.010522E6</c:v>
                </c:pt>
                <c:pt idx="1010522">
                  <c:v>1.010523E6</c:v>
                </c:pt>
                <c:pt idx="1010523">
                  <c:v>1.010524E6</c:v>
                </c:pt>
                <c:pt idx="1010524">
                  <c:v>1.010525E6</c:v>
                </c:pt>
                <c:pt idx="1010525">
                  <c:v>1.010526E6</c:v>
                </c:pt>
                <c:pt idx="1010526">
                  <c:v>1.010527E6</c:v>
                </c:pt>
                <c:pt idx="1010527">
                  <c:v>1.010528E6</c:v>
                </c:pt>
                <c:pt idx="1010528">
                  <c:v>1.010529E6</c:v>
                </c:pt>
                <c:pt idx="1010529">
                  <c:v>1.01053E6</c:v>
                </c:pt>
                <c:pt idx="1010530">
                  <c:v>1.010531E6</c:v>
                </c:pt>
                <c:pt idx="1010531">
                  <c:v>1.010532E6</c:v>
                </c:pt>
                <c:pt idx="1010532">
                  <c:v>1.010533E6</c:v>
                </c:pt>
                <c:pt idx="1010533">
                  <c:v>1.010534E6</c:v>
                </c:pt>
                <c:pt idx="1010534">
                  <c:v>1.010535E6</c:v>
                </c:pt>
                <c:pt idx="1010535">
                  <c:v>1.010536E6</c:v>
                </c:pt>
                <c:pt idx="1010536">
                  <c:v>1.010537E6</c:v>
                </c:pt>
                <c:pt idx="1010537">
                  <c:v>1.010538E6</c:v>
                </c:pt>
                <c:pt idx="1010538">
                  <c:v>1.010539E6</c:v>
                </c:pt>
                <c:pt idx="1010539">
                  <c:v>1.01054E6</c:v>
                </c:pt>
                <c:pt idx="1010540">
                  <c:v>1.010541E6</c:v>
                </c:pt>
                <c:pt idx="1010541">
                  <c:v>1.010542E6</c:v>
                </c:pt>
                <c:pt idx="1010542">
                  <c:v>1.010543E6</c:v>
                </c:pt>
                <c:pt idx="1010543">
                  <c:v>1.010544E6</c:v>
                </c:pt>
                <c:pt idx="1010544">
                  <c:v>1.010545E6</c:v>
                </c:pt>
                <c:pt idx="1010545">
                  <c:v>1.010546E6</c:v>
                </c:pt>
                <c:pt idx="1010546">
                  <c:v>1.010547E6</c:v>
                </c:pt>
                <c:pt idx="1010547">
                  <c:v>1.010548E6</c:v>
                </c:pt>
                <c:pt idx="1010548">
                  <c:v>1.010549E6</c:v>
                </c:pt>
                <c:pt idx="1010549">
                  <c:v>1.01055E6</c:v>
                </c:pt>
                <c:pt idx="1010550">
                  <c:v>1.010551E6</c:v>
                </c:pt>
                <c:pt idx="1010551">
                  <c:v>1.010552E6</c:v>
                </c:pt>
                <c:pt idx="1010552">
                  <c:v>1.010553E6</c:v>
                </c:pt>
                <c:pt idx="1010553">
                  <c:v>1.010554E6</c:v>
                </c:pt>
                <c:pt idx="1010554">
                  <c:v>1.010555E6</c:v>
                </c:pt>
                <c:pt idx="1010555">
                  <c:v>1.010556E6</c:v>
                </c:pt>
                <c:pt idx="1010556">
                  <c:v>1.010557E6</c:v>
                </c:pt>
                <c:pt idx="1010557">
                  <c:v>1.010558E6</c:v>
                </c:pt>
                <c:pt idx="1010558">
                  <c:v>1.010559E6</c:v>
                </c:pt>
                <c:pt idx="1010559">
                  <c:v>1.01056E6</c:v>
                </c:pt>
                <c:pt idx="1010560">
                  <c:v>1.010561E6</c:v>
                </c:pt>
                <c:pt idx="1010561">
                  <c:v>1.010562E6</c:v>
                </c:pt>
                <c:pt idx="1010562">
                  <c:v>1.010563E6</c:v>
                </c:pt>
                <c:pt idx="1010563">
                  <c:v>1.010564E6</c:v>
                </c:pt>
                <c:pt idx="1010564">
                  <c:v>1.010565E6</c:v>
                </c:pt>
                <c:pt idx="1010565">
                  <c:v>1.010566E6</c:v>
                </c:pt>
                <c:pt idx="1010566">
                  <c:v>1.010567E6</c:v>
                </c:pt>
                <c:pt idx="1010567">
                  <c:v>1.010568E6</c:v>
                </c:pt>
                <c:pt idx="1010568">
                  <c:v>1.010569E6</c:v>
                </c:pt>
                <c:pt idx="1010569">
                  <c:v>1.01057E6</c:v>
                </c:pt>
                <c:pt idx="1010570">
                  <c:v>1.010571E6</c:v>
                </c:pt>
                <c:pt idx="1010571">
                  <c:v>1.010572E6</c:v>
                </c:pt>
                <c:pt idx="1010572">
                  <c:v>1.010573E6</c:v>
                </c:pt>
                <c:pt idx="1010573">
                  <c:v>1.010574E6</c:v>
                </c:pt>
                <c:pt idx="1010574">
                  <c:v>1.010575E6</c:v>
                </c:pt>
                <c:pt idx="1010575">
                  <c:v>1.010576E6</c:v>
                </c:pt>
                <c:pt idx="1010576">
                  <c:v>1.010577E6</c:v>
                </c:pt>
                <c:pt idx="1010577">
                  <c:v>1.010578E6</c:v>
                </c:pt>
                <c:pt idx="1010578">
                  <c:v>1.010579E6</c:v>
                </c:pt>
                <c:pt idx="1010579">
                  <c:v>1.01058E6</c:v>
                </c:pt>
                <c:pt idx="1010580">
                  <c:v>1.010581E6</c:v>
                </c:pt>
                <c:pt idx="1010581">
                  <c:v>1.010582E6</c:v>
                </c:pt>
                <c:pt idx="1010582">
                  <c:v>1.010583E6</c:v>
                </c:pt>
                <c:pt idx="1010583">
                  <c:v>1.010584E6</c:v>
                </c:pt>
                <c:pt idx="1010584">
                  <c:v>1.010585E6</c:v>
                </c:pt>
                <c:pt idx="1010585">
                  <c:v>1.010586E6</c:v>
                </c:pt>
                <c:pt idx="1010586">
                  <c:v>1.010587E6</c:v>
                </c:pt>
                <c:pt idx="1010587">
                  <c:v>1.010588E6</c:v>
                </c:pt>
                <c:pt idx="1010588">
                  <c:v>1.010589E6</c:v>
                </c:pt>
                <c:pt idx="1010589">
                  <c:v>1.01059E6</c:v>
                </c:pt>
                <c:pt idx="1010590">
                  <c:v>1.010591E6</c:v>
                </c:pt>
                <c:pt idx="1010591">
                  <c:v>1.010592E6</c:v>
                </c:pt>
                <c:pt idx="1010592">
                  <c:v>1.010593E6</c:v>
                </c:pt>
                <c:pt idx="1010593">
                  <c:v>1.010594E6</c:v>
                </c:pt>
                <c:pt idx="1010594">
                  <c:v>1.010595E6</c:v>
                </c:pt>
                <c:pt idx="1010595">
                  <c:v>1.010596E6</c:v>
                </c:pt>
                <c:pt idx="1010596">
                  <c:v>1.010597E6</c:v>
                </c:pt>
                <c:pt idx="1010597">
                  <c:v>1.010598E6</c:v>
                </c:pt>
                <c:pt idx="1010598">
                  <c:v>1.010599E6</c:v>
                </c:pt>
                <c:pt idx="1010599">
                  <c:v>1.0106E6</c:v>
                </c:pt>
                <c:pt idx="1010600">
                  <c:v>1.010601E6</c:v>
                </c:pt>
                <c:pt idx="1010601">
                  <c:v>1.010602E6</c:v>
                </c:pt>
                <c:pt idx="1010602">
                  <c:v>1.010603E6</c:v>
                </c:pt>
                <c:pt idx="1010603">
                  <c:v>1.010604E6</c:v>
                </c:pt>
                <c:pt idx="1010604">
                  <c:v>1.010605E6</c:v>
                </c:pt>
                <c:pt idx="1010605">
                  <c:v>1.010606E6</c:v>
                </c:pt>
                <c:pt idx="1010606">
                  <c:v>1.010607E6</c:v>
                </c:pt>
                <c:pt idx="1010607">
                  <c:v>1.010608E6</c:v>
                </c:pt>
                <c:pt idx="1010608">
                  <c:v>1.010609E6</c:v>
                </c:pt>
                <c:pt idx="1010609">
                  <c:v>1.01061E6</c:v>
                </c:pt>
                <c:pt idx="1010610">
                  <c:v>1.010611E6</c:v>
                </c:pt>
                <c:pt idx="1010611">
                  <c:v>1.010612E6</c:v>
                </c:pt>
                <c:pt idx="1010612">
                  <c:v>1.010613E6</c:v>
                </c:pt>
                <c:pt idx="1010613">
                  <c:v>1.010614E6</c:v>
                </c:pt>
                <c:pt idx="1010614">
                  <c:v>1.010615E6</c:v>
                </c:pt>
                <c:pt idx="1010615">
                  <c:v>1.010616E6</c:v>
                </c:pt>
                <c:pt idx="1010616">
                  <c:v>1.010617E6</c:v>
                </c:pt>
                <c:pt idx="1010617">
                  <c:v>1.010618E6</c:v>
                </c:pt>
                <c:pt idx="1010618">
                  <c:v>1.010619E6</c:v>
                </c:pt>
                <c:pt idx="1010619">
                  <c:v>1.01062E6</c:v>
                </c:pt>
                <c:pt idx="1010620">
                  <c:v>1.010621E6</c:v>
                </c:pt>
                <c:pt idx="1010621">
                  <c:v>1.010622E6</c:v>
                </c:pt>
                <c:pt idx="1010622">
                  <c:v>1.010623E6</c:v>
                </c:pt>
                <c:pt idx="1010623">
                  <c:v>1.010624E6</c:v>
                </c:pt>
                <c:pt idx="1010624">
                  <c:v>1.010625E6</c:v>
                </c:pt>
                <c:pt idx="1010625">
                  <c:v>1.010626E6</c:v>
                </c:pt>
                <c:pt idx="1010626">
                  <c:v>1.010627E6</c:v>
                </c:pt>
                <c:pt idx="1010627">
                  <c:v>1.010628E6</c:v>
                </c:pt>
                <c:pt idx="1010628">
                  <c:v>1.010629E6</c:v>
                </c:pt>
                <c:pt idx="1010629">
                  <c:v>1.01063E6</c:v>
                </c:pt>
                <c:pt idx="1010630">
                  <c:v>1.010631E6</c:v>
                </c:pt>
                <c:pt idx="1010631">
                  <c:v>1.010632E6</c:v>
                </c:pt>
                <c:pt idx="1010632">
                  <c:v>1.010633E6</c:v>
                </c:pt>
                <c:pt idx="1010633">
                  <c:v>1.010634E6</c:v>
                </c:pt>
                <c:pt idx="1010634">
                  <c:v>1.010635E6</c:v>
                </c:pt>
                <c:pt idx="1010635">
                  <c:v>1.010636E6</c:v>
                </c:pt>
                <c:pt idx="1010636">
                  <c:v>1.010637E6</c:v>
                </c:pt>
                <c:pt idx="1010637">
                  <c:v>1.010638E6</c:v>
                </c:pt>
                <c:pt idx="1010638">
                  <c:v>1.010639E6</c:v>
                </c:pt>
                <c:pt idx="1010639">
                  <c:v>1.01064E6</c:v>
                </c:pt>
                <c:pt idx="1010640">
                  <c:v>1.010641E6</c:v>
                </c:pt>
                <c:pt idx="1010641">
                  <c:v>1.010642E6</c:v>
                </c:pt>
                <c:pt idx="1010642">
                  <c:v>1.010643E6</c:v>
                </c:pt>
                <c:pt idx="1010643">
                  <c:v>1.010644E6</c:v>
                </c:pt>
                <c:pt idx="1010644">
                  <c:v>1.010645E6</c:v>
                </c:pt>
                <c:pt idx="1010645">
                  <c:v>1.010646E6</c:v>
                </c:pt>
                <c:pt idx="1010646">
                  <c:v>1.010647E6</c:v>
                </c:pt>
                <c:pt idx="1010647">
                  <c:v>1.010648E6</c:v>
                </c:pt>
                <c:pt idx="1010648">
                  <c:v>1.010649E6</c:v>
                </c:pt>
                <c:pt idx="1010649">
                  <c:v>1.01065E6</c:v>
                </c:pt>
                <c:pt idx="1010650">
                  <c:v>1.010651E6</c:v>
                </c:pt>
                <c:pt idx="1010651">
                  <c:v>1.010652E6</c:v>
                </c:pt>
                <c:pt idx="1010652">
                  <c:v>1.010653E6</c:v>
                </c:pt>
                <c:pt idx="1010653">
                  <c:v>1.010654E6</c:v>
                </c:pt>
                <c:pt idx="1010654">
                  <c:v>1.010655E6</c:v>
                </c:pt>
                <c:pt idx="1010655">
                  <c:v>1.010656E6</c:v>
                </c:pt>
                <c:pt idx="1010656">
                  <c:v>1.010657E6</c:v>
                </c:pt>
                <c:pt idx="1010657">
                  <c:v>1.010658E6</c:v>
                </c:pt>
                <c:pt idx="1010658">
                  <c:v>1.010659E6</c:v>
                </c:pt>
                <c:pt idx="1010659">
                  <c:v>1.01066E6</c:v>
                </c:pt>
                <c:pt idx="1010660">
                  <c:v>1.010661E6</c:v>
                </c:pt>
                <c:pt idx="1010661">
                  <c:v>1.010662E6</c:v>
                </c:pt>
                <c:pt idx="1010662">
                  <c:v>1.010663E6</c:v>
                </c:pt>
                <c:pt idx="1010663">
                  <c:v>1.010664E6</c:v>
                </c:pt>
                <c:pt idx="1010664">
                  <c:v>1.010665E6</c:v>
                </c:pt>
                <c:pt idx="1010665">
                  <c:v>1.010666E6</c:v>
                </c:pt>
                <c:pt idx="1010666">
                  <c:v>1.010667E6</c:v>
                </c:pt>
                <c:pt idx="1010667">
                  <c:v>1.010668E6</c:v>
                </c:pt>
                <c:pt idx="1010668">
                  <c:v>1.010669E6</c:v>
                </c:pt>
                <c:pt idx="1010669">
                  <c:v>1.01067E6</c:v>
                </c:pt>
                <c:pt idx="1010670">
                  <c:v>1.010671E6</c:v>
                </c:pt>
                <c:pt idx="1010671">
                  <c:v>1.010672E6</c:v>
                </c:pt>
                <c:pt idx="1010672">
                  <c:v>1.010673E6</c:v>
                </c:pt>
                <c:pt idx="1010673">
                  <c:v>1.010674E6</c:v>
                </c:pt>
                <c:pt idx="1010674">
                  <c:v>1.010675E6</c:v>
                </c:pt>
                <c:pt idx="1010675">
                  <c:v>1.010676E6</c:v>
                </c:pt>
                <c:pt idx="1010676">
                  <c:v>1.010677E6</c:v>
                </c:pt>
                <c:pt idx="1010677">
                  <c:v>1.010678E6</c:v>
                </c:pt>
                <c:pt idx="1010678">
                  <c:v>1.010679E6</c:v>
                </c:pt>
                <c:pt idx="1010679">
                  <c:v>1.01068E6</c:v>
                </c:pt>
                <c:pt idx="1010680">
                  <c:v>1.010681E6</c:v>
                </c:pt>
                <c:pt idx="1010681">
                  <c:v>1.010682E6</c:v>
                </c:pt>
                <c:pt idx="1010682">
                  <c:v>1.010683E6</c:v>
                </c:pt>
                <c:pt idx="1010683">
                  <c:v>1.010684E6</c:v>
                </c:pt>
                <c:pt idx="1010684">
                  <c:v>1.010685E6</c:v>
                </c:pt>
                <c:pt idx="1010685">
                  <c:v>1.010686E6</c:v>
                </c:pt>
                <c:pt idx="1010686">
                  <c:v>1.010687E6</c:v>
                </c:pt>
                <c:pt idx="1010687">
                  <c:v>1.010688E6</c:v>
                </c:pt>
                <c:pt idx="1010688">
                  <c:v>1.010689E6</c:v>
                </c:pt>
                <c:pt idx="1010689">
                  <c:v>1.01069E6</c:v>
                </c:pt>
                <c:pt idx="1010690">
                  <c:v>1.010691E6</c:v>
                </c:pt>
                <c:pt idx="1010691">
                  <c:v>1.010692E6</c:v>
                </c:pt>
                <c:pt idx="1010692">
                  <c:v>1.010693E6</c:v>
                </c:pt>
                <c:pt idx="1010693">
                  <c:v>1.010694E6</c:v>
                </c:pt>
                <c:pt idx="1010694">
                  <c:v>1.010695E6</c:v>
                </c:pt>
                <c:pt idx="1010695">
                  <c:v>1.010696E6</c:v>
                </c:pt>
                <c:pt idx="1010696">
                  <c:v>1.010697E6</c:v>
                </c:pt>
                <c:pt idx="1010697">
                  <c:v>1.010698E6</c:v>
                </c:pt>
                <c:pt idx="1010698">
                  <c:v>1.010699E6</c:v>
                </c:pt>
                <c:pt idx="1010699">
                  <c:v>1.0107E6</c:v>
                </c:pt>
                <c:pt idx="1010700">
                  <c:v>1.010701E6</c:v>
                </c:pt>
                <c:pt idx="1010701">
                  <c:v>1.010702E6</c:v>
                </c:pt>
                <c:pt idx="1010702">
                  <c:v>1.010703E6</c:v>
                </c:pt>
                <c:pt idx="1010703">
                  <c:v>1.010704E6</c:v>
                </c:pt>
                <c:pt idx="1010704">
                  <c:v>1.010705E6</c:v>
                </c:pt>
                <c:pt idx="1010705">
                  <c:v>1.010706E6</c:v>
                </c:pt>
                <c:pt idx="1010706">
                  <c:v>1.010707E6</c:v>
                </c:pt>
                <c:pt idx="1010707">
                  <c:v>1.010708E6</c:v>
                </c:pt>
                <c:pt idx="1010708">
                  <c:v>1.010709E6</c:v>
                </c:pt>
                <c:pt idx="1010709">
                  <c:v>1.01071E6</c:v>
                </c:pt>
                <c:pt idx="1010710">
                  <c:v>1.010711E6</c:v>
                </c:pt>
                <c:pt idx="1010711">
                  <c:v>1.010712E6</c:v>
                </c:pt>
                <c:pt idx="1010712">
                  <c:v>1.010713E6</c:v>
                </c:pt>
                <c:pt idx="1010713">
                  <c:v>1.010714E6</c:v>
                </c:pt>
                <c:pt idx="1010714">
                  <c:v>1.010715E6</c:v>
                </c:pt>
                <c:pt idx="1010715">
                  <c:v>1.010716E6</c:v>
                </c:pt>
                <c:pt idx="1010716">
                  <c:v>1.010717E6</c:v>
                </c:pt>
                <c:pt idx="1010717">
                  <c:v>1.010718E6</c:v>
                </c:pt>
                <c:pt idx="1010718">
                  <c:v>1.010719E6</c:v>
                </c:pt>
                <c:pt idx="1010719">
                  <c:v>1.01072E6</c:v>
                </c:pt>
                <c:pt idx="1010720">
                  <c:v>1.010721E6</c:v>
                </c:pt>
                <c:pt idx="1010721">
                  <c:v>1.010722E6</c:v>
                </c:pt>
                <c:pt idx="1010722">
                  <c:v>1.010723E6</c:v>
                </c:pt>
                <c:pt idx="1010723">
                  <c:v>1.010724E6</c:v>
                </c:pt>
                <c:pt idx="1010724">
                  <c:v>1.010725E6</c:v>
                </c:pt>
                <c:pt idx="1010725">
                  <c:v>1.010726E6</c:v>
                </c:pt>
                <c:pt idx="1010726">
                  <c:v>1.010727E6</c:v>
                </c:pt>
                <c:pt idx="1010727">
                  <c:v>1.010728E6</c:v>
                </c:pt>
                <c:pt idx="1010728">
                  <c:v>1.010729E6</c:v>
                </c:pt>
                <c:pt idx="1010729">
                  <c:v>1.01073E6</c:v>
                </c:pt>
                <c:pt idx="1010730">
                  <c:v>1.010731E6</c:v>
                </c:pt>
                <c:pt idx="1010731">
                  <c:v>1.010732E6</c:v>
                </c:pt>
                <c:pt idx="1010732">
                  <c:v>1.010733E6</c:v>
                </c:pt>
                <c:pt idx="1010733">
                  <c:v>1.010734E6</c:v>
                </c:pt>
                <c:pt idx="1010734">
                  <c:v>1.010735E6</c:v>
                </c:pt>
                <c:pt idx="1010735">
                  <c:v>1.010736E6</c:v>
                </c:pt>
                <c:pt idx="1010736">
                  <c:v>1.010737E6</c:v>
                </c:pt>
                <c:pt idx="1010737">
                  <c:v>1.010738E6</c:v>
                </c:pt>
                <c:pt idx="1010738">
                  <c:v>1.010739E6</c:v>
                </c:pt>
                <c:pt idx="1010739">
                  <c:v>1.01074E6</c:v>
                </c:pt>
                <c:pt idx="1010740">
                  <c:v>1.010741E6</c:v>
                </c:pt>
                <c:pt idx="1010741">
                  <c:v>1.010742E6</c:v>
                </c:pt>
                <c:pt idx="1010742">
                  <c:v>1.010743E6</c:v>
                </c:pt>
                <c:pt idx="1010743">
                  <c:v>1.010744E6</c:v>
                </c:pt>
                <c:pt idx="1010744">
                  <c:v>1.010745E6</c:v>
                </c:pt>
                <c:pt idx="1010745">
                  <c:v>1.010746E6</c:v>
                </c:pt>
                <c:pt idx="1010746">
                  <c:v>1.010747E6</c:v>
                </c:pt>
                <c:pt idx="1010747">
                  <c:v>1.010748E6</c:v>
                </c:pt>
                <c:pt idx="1010748">
                  <c:v>1.010749E6</c:v>
                </c:pt>
                <c:pt idx="1010749">
                  <c:v>1.01075E6</c:v>
                </c:pt>
                <c:pt idx="1010750">
                  <c:v>1.010751E6</c:v>
                </c:pt>
                <c:pt idx="1010751">
                  <c:v>1.010752E6</c:v>
                </c:pt>
                <c:pt idx="1010752">
                  <c:v>1.010753E6</c:v>
                </c:pt>
                <c:pt idx="1010753">
                  <c:v>1.010754E6</c:v>
                </c:pt>
                <c:pt idx="1010754">
                  <c:v>1.010755E6</c:v>
                </c:pt>
                <c:pt idx="1010755">
                  <c:v>1.010756E6</c:v>
                </c:pt>
                <c:pt idx="1010756">
                  <c:v>1.010757E6</c:v>
                </c:pt>
                <c:pt idx="1010757">
                  <c:v>1.010758E6</c:v>
                </c:pt>
                <c:pt idx="1010758">
                  <c:v>1.010759E6</c:v>
                </c:pt>
                <c:pt idx="1010759">
                  <c:v>1.01076E6</c:v>
                </c:pt>
                <c:pt idx="1010760">
                  <c:v>1.010761E6</c:v>
                </c:pt>
                <c:pt idx="1010761">
                  <c:v>1.010762E6</c:v>
                </c:pt>
                <c:pt idx="1010762">
                  <c:v>1.010763E6</c:v>
                </c:pt>
                <c:pt idx="1010763">
                  <c:v>1.010764E6</c:v>
                </c:pt>
                <c:pt idx="1010764">
                  <c:v>1.010765E6</c:v>
                </c:pt>
                <c:pt idx="1010765">
                  <c:v>1.010766E6</c:v>
                </c:pt>
                <c:pt idx="1010766">
                  <c:v>1.010767E6</c:v>
                </c:pt>
                <c:pt idx="1010767">
                  <c:v>1.010768E6</c:v>
                </c:pt>
                <c:pt idx="1010768">
                  <c:v>1.010769E6</c:v>
                </c:pt>
                <c:pt idx="1010769">
                  <c:v>1.01077E6</c:v>
                </c:pt>
                <c:pt idx="1010770">
                  <c:v>1.010771E6</c:v>
                </c:pt>
                <c:pt idx="1010771">
                  <c:v>1.010772E6</c:v>
                </c:pt>
                <c:pt idx="1010772">
                  <c:v>1.010773E6</c:v>
                </c:pt>
                <c:pt idx="1010773">
                  <c:v>1.010774E6</c:v>
                </c:pt>
                <c:pt idx="1010774">
                  <c:v>1.010775E6</c:v>
                </c:pt>
                <c:pt idx="1010775">
                  <c:v>1.010776E6</c:v>
                </c:pt>
                <c:pt idx="1010776">
                  <c:v>1.010777E6</c:v>
                </c:pt>
                <c:pt idx="1010777">
                  <c:v>1.010778E6</c:v>
                </c:pt>
                <c:pt idx="1010778">
                  <c:v>1.010779E6</c:v>
                </c:pt>
                <c:pt idx="1010779">
                  <c:v>1.01078E6</c:v>
                </c:pt>
                <c:pt idx="1010780">
                  <c:v>1.010781E6</c:v>
                </c:pt>
                <c:pt idx="1010781">
                  <c:v>1.010782E6</c:v>
                </c:pt>
                <c:pt idx="1010782">
                  <c:v>1.010783E6</c:v>
                </c:pt>
                <c:pt idx="1010783">
                  <c:v>1.010784E6</c:v>
                </c:pt>
                <c:pt idx="1010784">
                  <c:v>1.010785E6</c:v>
                </c:pt>
                <c:pt idx="1010785">
                  <c:v>1.010786E6</c:v>
                </c:pt>
                <c:pt idx="1010786">
                  <c:v>1.010787E6</c:v>
                </c:pt>
                <c:pt idx="1010787">
                  <c:v>1.010788E6</c:v>
                </c:pt>
                <c:pt idx="1010788">
                  <c:v>1.010789E6</c:v>
                </c:pt>
                <c:pt idx="1010789">
                  <c:v>1.01079E6</c:v>
                </c:pt>
                <c:pt idx="1010790">
                  <c:v>1.010791E6</c:v>
                </c:pt>
                <c:pt idx="1010791">
                  <c:v>1.010792E6</c:v>
                </c:pt>
                <c:pt idx="1010792">
                  <c:v>1.010793E6</c:v>
                </c:pt>
                <c:pt idx="1010793">
                  <c:v>1.010794E6</c:v>
                </c:pt>
                <c:pt idx="1010794">
                  <c:v>1.010795E6</c:v>
                </c:pt>
                <c:pt idx="1010795">
                  <c:v>1.010796E6</c:v>
                </c:pt>
                <c:pt idx="1010796">
                  <c:v>1.010797E6</c:v>
                </c:pt>
                <c:pt idx="1010797">
                  <c:v>1.010798E6</c:v>
                </c:pt>
                <c:pt idx="1010798">
                  <c:v>1.010799E6</c:v>
                </c:pt>
                <c:pt idx="1010799">
                  <c:v>1.0108E6</c:v>
                </c:pt>
                <c:pt idx="1010800">
                  <c:v>1.010801E6</c:v>
                </c:pt>
                <c:pt idx="1010801">
                  <c:v>1.010802E6</c:v>
                </c:pt>
                <c:pt idx="1010802">
                  <c:v>1.010803E6</c:v>
                </c:pt>
                <c:pt idx="1010803">
                  <c:v>1.010804E6</c:v>
                </c:pt>
                <c:pt idx="1010804">
                  <c:v>1.010805E6</c:v>
                </c:pt>
                <c:pt idx="1010805">
                  <c:v>1.010806E6</c:v>
                </c:pt>
                <c:pt idx="1010806">
                  <c:v>1.010807E6</c:v>
                </c:pt>
                <c:pt idx="1010807">
                  <c:v>1.010808E6</c:v>
                </c:pt>
                <c:pt idx="1010808">
                  <c:v>1.010809E6</c:v>
                </c:pt>
                <c:pt idx="1010809">
                  <c:v>1.01081E6</c:v>
                </c:pt>
                <c:pt idx="1010810">
                  <c:v>1.010811E6</c:v>
                </c:pt>
                <c:pt idx="1010811">
                  <c:v>1.010812E6</c:v>
                </c:pt>
                <c:pt idx="1010812">
                  <c:v>1.010813E6</c:v>
                </c:pt>
                <c:pt idx="1010813">
                  <c:v>1.010814E6</c:v>
                </c:pt>
                <c:pt idx="1010814">
                  <c:v>1.010815E6</c:v>
                </c:pt>
                <c:pt idx="1010815">
                  <c:v>1.010816E6</c:v>
                </c:pt>
                <c:pt idx="1010816">
                  <c:v>1.010817E6</c:v>
                </c:pt>
                <c:pt idx="1010817">
                  <c:v>1.010818E6</c:v>
                </c:pt>
                <c:pt idx="1010818">
                  <c:v>1.010819E6</c:v>
                </c:pt>
                <c:pt idx="1010819">
                  <c:v>1.01082E6</c:v>
                </c:pt>
                <c:pt idx="1010820">
                  <c:v>1.010821E6</c:v>
                </c:pt>
                <c:pt idx="1010821">
                  <c:v>1.010822E6</c:v>
                </c:pt>
                <c:pt idx="1010822">
                  <c:v>1.010823E6</c:v>
                </c:pt>
                <c:pt idx="1010823">
                  <c:v>1.010824E6</c:v>
                </c:pt>
                <c:pt idx="1010824">
                  <c:v>1.010825E6</c:v>
                </c:pt>
                <c:pt idx="1010825">
                  <c:v>1.010826E6</c:v>
                </c:pt>
                <c:pt idx="1010826">
                  <c:v>1.010827E6</c:v>
                </c:pt>
                <c:pt idx="1010827">
                  <c:v>1.010828E6</c:v>
                </c:pt>
                <c:pt idx="1010828">
                  <c:v>1.010829E6</c:v>
                </c:pt>
                <c:pt idx="1010829">
                  <c:v>1.01083E6</c:v>
                </c:pt>
                <c:pt idx="1010830">
                  <c:v>1.010831E6</c:v>
                </c:pt>
                <c:pt idx="1010831">
                  <c:v>1.010832E6</c:v>
                </c:pt>
                <c:pt idx="1010832">
                  <c:v>1.010833E6</c:v>
                </c:pt>
                <c:pt idx="1010833">
                  <c:v>1.010834E6</c:v>
                </c:pt>
                <c:pt idx="1010834">
                  <c:v>1.010835E6</c:v>
                </c:pt>
                <c:pt idx="1010835">
                  <c:v>1.010836E6</c:v>
                </c:pt>
                <c:pt idx="1010836">
                  <c:v>1.010837E6</c:v>
                </c:pt>
                <c:pt idx="1010837">
                  <c:v>1.010838E6</c:v>
                </c:pt>
                <c:pt idx="1010838">
                  <c:v>1.010839E6</c:v>
                </c:pt>
                <c:pt idx="1010839">
                  <c:v>1.01084E6</c:v>
                </c:pt>
                <c:pt idx="1010840">
                  <c:v>1.010841E6</c:v>
                </c:pt>
                <c:pt idx="1010841">
                  <c:v>1.010842E6</c:v>
                </c:pt>
                <c:pt idx="1010842">
                  <c:v>1.010843E6</c:v>
                </c:pt>
                <c:pt idx="1010843">
                  <c:v>1.010844E6</c:v>
                </c:pt>
                <c:pt idx="1010844">
                  <c:v>1.010845E6</c:v>
                </c:pt>
                <c:pt idx="1010845">
                  <c:v>1.010846E6</c:v>
                </c:pt>
                <c:pt idx="1010846">
                  <c:v>1.010847E6</c:v>
                </c:pt>
                <c:pt idx="1010847">
                  <c:v>1.010848E6</c:v>
                </c:pt>
                <c:pt idx="1010848">
                  <c:v>1.010849E6</c:v>
                </c:pt>
                <c:pt idx="1010849">
                  <c:v>1.01085E6</c:v>
                </c:pt>
                <c:pt idx="1010850">
                  <c:v>1.010851E6</c:v>
                </c:pt>
                <c:pt idx="1010851">
                  <c:v>1.010852E6</c:v>
                </c:pt>
                <c:pt idx="1010852">
                  <c:v>1.010853E6</c:v>
                </c:pt>
                <c:pt idx="1010853">
                  <c:v>1.010854E6</c:v>
                </c:pt>
                <c:pt idx="1010854">
                  <c:v>1.010855E6</c:v>
                </c:pt>
                <c:pt idx="1010855">
                  <c:v>1.010856E6</c:v>
                </c:pt>
                <c:pt idx="1010856">
                  <c:v>1.010857E6</c:v>
                </c:pt>
                <c:pt idx="1010857">
                  <c:v>1.010858E6</c:v>
                </c:pt>
                <c:pt idx="1010858">
                  <c:v>1.010859E6</c:v>
                </c:pt>
                <c:pt idx="1010859">
                  <c:v>1.01086E6</c:v>
                </c:pt>
                <c:pt idx="1010860">
                  <c:v>1.010861E6</c:v>
                </c:pt>
                <c:pt idx="1010861">
                  <c:v>1.010862E6</c:v>
                </c:pt>
                <c:pt idx="1010862">
                  <c:v>1.010863E6</c:v>
                </c:pt>
                <c:pt idx="1010863">
                  <c:v>1.010864E6</c:v>
                </c:pt>
                <c:pt idx="1010864">
                  <c:v>1.010865E6</c:v>
                </c:pt>
                <c:pt idx="1010865">
                  <c:v>1.010866E6</c:v>
                </c:pt>
                <c:pt idx="1010866">
                  <c:v>1.010867E6</c:v>
                </c:pt>
                <c:pt idx="1010867">
                  <c:v>1.010868E6</c:v>
                </c:pt>
                <c:pt idx="1010868">
                  <c:v>1.010869E6</c:v>
                </c:pt>
                <c:pt idx="1010869">
                  <c:v>1.01087E6</c:v>
                </c:pt>
                <c:pt idx="1010870">
                  <c:v>1.010871E6</c:v>
                </c:pt>
                <c:pt idx="1010871">
                  <c:v>1.010872E6</c:v>
                </c:pt>
                <c:pt idx="1010872">
                  <c:v>1.010873E6</c:v>
                </c:pt>
                <c:pt idx="1010873">
                  <c:v>1.010874E6</c:v>
                </c:pt>
                <c:pt idx="1010874">
                  <c:v>1.010875E6</c:v>
                </c:pt>
                <c:pt idx="1010875">
                  <c:v>1.010876E6</c:v>
                </c:pt>
                <c:pt idx="1010876">
                  <c:v>1.010877E6</c:v>
                </c:pt>
                <c:pt idx="1010877">
                  <c:v>1.010878E6</c:v>
                </c:pt>
                <c:pt idx="1010878">
                  <c:v>1.010879E6</c:v>
                </c:pt>
                <c:pt idx="1010879">
                  <c:v>1.01088E6</c:v>
                </c:pt>
                <c:pt idx="1010880">
                  <c:v>1.010881E6</c:v>
                </c:pt>
                <c:pt idx="1010881">
                  <c:v>1.010882E6</c:v>
                </c:pt>
                <c:pt idx="1010882">
                  <c:v>1.010883E6</c:v>
                </c:pt>
                <c:pt idx="1010883">
                  <c:v>1.010884E6</c:v>
                </c:pt>
                <c:pt idx="1010884">
                  <c:v>1.010885E6</c:v>
                </c:pt>
                <c:pt idx="1010885">
                  <c:v>1.010886E6</c:v>
                </c:pt>
                <c:pt idx="1010886">
                  <c:v>1.010887E6</c:v>
                </c:pt>
                <c:pt idx="1010887">
                  <c:v>1.010888E6</c:v>
                </c:pt>
                <c:pt idx="1010888">
                  <c:v>1.010889E6</c:v>
                </c:pt>
                <c:pt idx="1010889">
                  <c:v>1.01089E6</c:v>
                </c:pt>
                <c:pt idx="1010890">
                  <c:v>1.010891E6</c:v>
                </c:pt>
                <c:pt idx="1010891">
                  <c:v>1.010892E6</c:v>
                </c:pt>
                <c:pt idx="1010892">
                  <c:v>1.010893E6</c:v>
                </c:pt>
                <c:pt idx="1010893">
                  <c:v>1.010894E6</c:v>
                </c:pt>
                <c:pt idx="1010894">
                  <c:v>1.010895E6</c:v>
                </c:pt>
                <c:pt idx="1010895">
                  <c:v>1.010896E6</c:v>
                </c:pt>
                <c:pt idx="1010896">
                  <c:v>1.010897E6</c:v>
                </c:pt>
                <c:pt idx="1010897">
                  <c:v>1.010898E6</c:v>
                </c:pt>
                <c:pt idx="1010898">
                  <c:v>1.010899E6</c:v>
                </c:pt>
                <c:pt idx="1010899">
                  <c:v>1.0109E6</c:v>
                </c:pt>
                <c:pt idx="1010900">
                  <c:v>1.010901E6</c:v>
                </c:pt>
                <c:pt idx="1010901">
                  <c:v>1.010902E6</c:v>
                </c:pt>
                <c:pt idx="1010902">
                  <c:v>1.010903E6</c:v>
                </c:pt>
                <c:pt idx="1010903">
                  <c:v>1.010904E6</c:v>
                </c:pt>
                <c:pt idx="1010904">
                  <c:v>1.010905E6</c:v>
                </c:pt>
                <c:pt idx="1010905">
                  <c:v>1.010906E6</c:v>
                </c:pt>
                <c:pt idx="1010906">
                  <c:v>1.010907E6</c:v>
                </c:pt>
                <c:pt idx="1010907">
                  <c:v>1.010908E6</c:v>
                </c:pt>
                <c:pt idx="1010908">
                  <c:v>1.010909E6</c:v>
                </c:pt>
                <c:pt idx="1010909">
                  <c:v>1.01091E6</c:v>
                </c:pt>
                <c:pt idx="1010910">
                  <c:v>1.010911E6</c:v>
                </c:pt>
                <c:pt idx="1010911">
                  <c:v>1.010912E6</c:v>
                </c:pt>
                <c:pt idx="1010912">
                  <c:v>1.010913E6</c:v>
                </c:pt>
                <c:pt idx="1010913">
                  <c:v>1.010914E6</c:v>
                </c:pt>
                <c:pt idx="1010914">
                  <c:v>1.010915E6</c:v>
                </c:pt>
                <c:pt idx="1010915">
                  <c:v>1.010916E6</c:v>
                </c:pt>
                <c:pt idx="1010916">
                  <c:v>1.010917E6</c:v>
                </c:pt>
                <c:pt idx="1010917">
                  <c:v>1.010918E6</c:v>
                </c:pt>
                <c:pt idx="1010918">
                  <c:v>1.010919E6</c:v>
                </c:pt>
                <c:pt idx="1010919">
                  <c:v>1.01092E6</c:v>
                </c:pt>
                <c:pt idx="1010920">
                  <c:v>1.010921E6</c:v>
                </c:pt>
                <c:pt idx="1010921">
                  <c:v>1.010922E6</c:v>
                </c:pt>
                <c:pt idx="1010922">
                  <c:v>1.010923E6</c:v>
                </c:pt>
                <c:pt idx="1010923">
                  <c:v>1.010924E6</c:v>
                </c:pt>
                <c:pt idx="1010924">
                  <c:v>1.010925E6</c:v>
                </c:pt>
                <c:pt idx="1010925">
                  <c:v>1.010926E6</c:v>
                </c:pt>
                <c:pt idx="1010926">
                  <c:v>1.010927E6</c:v>
                </c:pt>
                <c:pt idx="1010927">
                  <c:v>1.010928E6</c:v>
                </c:pt>
                <c:pt idx="1010928">
                  <c:v>1.010929E6</c:v>
                </c:pt>
                <c:pt idx="1010929">
                  <c:v>1.01093E6</c:v>
                </c:pt>
                <c:pt idx="1010930">
                  <c:v>1.010931E6</c:v>
                </c:pt>
                <c:pt idx="1010931">
                  <c:v>1.010932E6</c:v>
                </c:pt>
                <c:pt idx="1010932">
                  <c:v>1.010933E6</c:v>
                </c:pt>
                <c:pt idx="1010933">
                  <c:v>1.010934E6</c:v>
                </c:pt>
                <c:pt idx="1010934">
                  <c:v>1.010935E6</c:v>
                </c:pt>
                <c:pt idx="1010935">
                  <c:v>1.010936E6</c:v>
                </c:pt>
                <c:pt idx="1010936">
                  <c:v>1.010937E6</c:v>
                </c:pt>
                <c:pt idx="1010937">
                  <c:v>1.010938E6</c:v>
                </c:pt>
                <c:pt idx="1010938">
                  <c:v>1.010939E6</c:v>
                </c:pt>
                <c:pt idx="1010939">
                  <c:v>1.01094E6</c:v>
                </c:pt>
                <c:pt idx="1010940">
                  <c:v>1.010941E6</c:v>
                </c:pt>
                <c:pt idx="1010941">
                  <c:v>1.010942E6</c:v>
                </c:pt>
                <c:pt idx="1010942">
                  <c:v>1.010943E6</c:v>
                </c:pt>
                <c:pt idx="1010943">
                  <c:v>1.010944E6</c:v>
                </c:pt>
                <c:pt idx="1010944">
                  <c:v>1.010945E6</c:v>
                </c:pt>
                <c:pt idx="1010945">
                  <c:v>1.010946E6</c:v>
                </c:pt>
                <c:pt idx="1010946">
                  <c:v>1.010947E6</c:v>
                </c:pt>
                <c:pt idx="1010947">
                  <c:v>1.010948E6</c:v>
                </c:pt>
                <c:pt idx="1010948">
                  <c:v>1.010949E6</c:v>
                </c:pt>
                <c:pt idx="1010949">
                  <c:v>1.01095E6</c:v>
                </c:pt>
                <c:pt idx="1010950">
                  <c:v>1.010951E6</c:v>
                </c:pt>
                <c:pt idx="1010951">
                  <c:v>1.010952E6</c:v>
                </c:pt>
                <c:pt idx="1010952">
                  <c:v>1.010953E6</c:v>
                </c:pt>
                <c:pt idx="1010953">
                  <c:v>1.010954E6</c:v>
                </c:pt>
                <c:pt idx="1010954">
                  <c:v>1.010955E6</c:v>
                </c:pt>
                <c:pt idx="1010955">
                  <c:v>1.010956E6</c:v>
                </c:pt>
                <c:pt idx="1010956">
                  <c:v>1.010957E6</c:v>
                </c:pt>
                <c:pt idx="1010957">
                  <c:v>1.010958E6</c:v>
                </c:pt>
                <c:pt idx="1010958">
                  <c:v>1.010959E6</c:v>
                </c:pt>
                <c:pt idx="1010959">
                  <c:v>1.01096E6</c:v>
                </c:pt>
                <c:pt idx="1010960">
                  <c:v>1.010961E6</c:v>
                </c:pt>
                <c:pt idx="1010961">
                  <c:v>1.010962E6</c:v>
                </c:pt>
                <c:pt idx="1010962">
                  <c:v>1.010963E6</c:v>
                </c:pt>
                <c:pt idx="1010963">
                  <c:v>1.010964E6</c:v>
                </c:pt>
                <c:pt idx="1010964">
                  <c:v>1.010965E6</c:v>
                </c:pt>
                <c:pt idx="1010965">
                  <c:v>1.010966E6</c:v>
                </c:pt>
                <c:pt idx="1010966">
                  <c:v>1.010967E6</c:v>
                </c:pt>
                <c:pt idx="1010967">
                  <c:v>1.010968E6</c:v>
                </c:pt>
                <c:pt idx="1010968">
                  <c:v>1.010969E6</c:v>
                </c:pt>
                <c:pt idx="1010969">
                  <c:v>1.01097E6</c:v>
                </c:pt>
                <c:pt idx="1010970">
                  <c:v>1.010971E6</c:v>
                </c:pt>
                <c:pt idx="1010971">
                  <c:v>1.010972E6</c:v>
                </c:pt>
                <c:pt idx="1010972">
                  <c:v>1.010973E6</c:v>
                </c:pt>
                <c:pt idx="1010973">
                  <c:v>1.010974E6</c:v>
                </c:pt>
                <c:pt idx="1010974">
                  <c:v>1.010975E6</c:v>
                </c:pt>
                <c:pt idx="1010975">
                  <c:v>1.010976E6</c:v>
                </c:pt>
                <c:pt idx="1010976">
                  <c:v>1.010977E6</c:v>
                </c:pt>
                <c:pt idx="1010977">
                  <c:v>1.010978E6</c:v>
                </c:pt>
                <c:pt idx="1010978">
                  <c:v>1.010979E6</c:v>
                </c:pt>
                <c:pt idx="1010979">
                  <c:v>1.01098E6</c:v>
                </c:pt>
                <c:pt idx="1010980">
                  <c:v>1.010981E6</c:v>
                </c:pt>
                <c:pt idx="1010981">
                  <c:v>1.010982E6</c:v>
                </c:pt>
                <c:pt idx="1010982">
                  <c:v>1.010983E6</c:v>
                </c:pt>
                <c:pt idx="1010983">
                  <c:v>1.010984E6</c:v>
                </c:pt>
                <c:pt idx="1010984">
                  <c:v>1.010985E6</c:v>
                </c:pt>
                <c:pt idx="1010985">
                  <c:v>1.010986E6</c:v>
                </c:pt>
                <c:pt idx="1010986">
                  <c:v>1.010987E6</c:v>
                </c:pt>
                <c:pt idx="1010987">
                  <c:v>1.010988E6</c:v>
                </c:pt>
                <c:pt idx="1010988">
                  <c:v>1.010989E6</c:v>
                </c:pt>
                <c:pt idx="1010989">
                  <c:v>1.01099E6</c:v>
                </c:pt>
                <c:pt idx="1010990">
                  <c:v>1.010991E6</c:v>
                </c:pt>
                <c:pt idx="1010991">
                  <c:v>1.010992E6</c:v>
                </c:pt>
                <c:pt idx="1010992">
                  <c:v>1.010993E6</c:v>
                </c:pt>
                <c:pt idx="1010993">
                  <c:v>1.010994E6</c:v>
                </c:pt>
                <c:pt idx="1010994">
                  <c:v>1.010995E6</c:v>
                </c:pt>
                <c:pt idx="1010995">
                  <c:v>1.010996E6</c:v>
                </c:pt>
                <c:pt idx="1010996">
                  <c:v>1.010997E6</c:v>
                </c:pt>
                <c:pt idx="1010997">
                  <c:v>1.010998E6</c:v>
                </c:pt>
                <c:pt idx="1010998">
                  <c:v>1.010999E6</c:v>
                </c:pt>
                <c:pt idx="1010999">
                  <c:v>1.011E6</c:v>
                </c:pt>
                <c:pt idx="1011000">
                  <c:v>1.011001E6</c:v>
                </c:pt>
                <c:pt idx="1011001">
                  <c:v>1.011002E6</c:v>
                </c:pt>
                <c:pt idx="1011002">
                  <c:v>1.011003E6</c:v>
                </c:pt>
                <c:pt idx="1011003">
                  <c:v>1.011004E6</c:v>
                </c:pt>
                <c:pt idx="1011004">
                  <c:v>1.011005E6</c:v>
                </c:pt>
                <c:pt idx="1011005">
                  <c:v>1.011006E6</c:v>
                </c:pt>
                <c:pt idx="1011006">
                  <c:v>1.011007E6</c:v>
                </c:pt>
                <c:pt idx="1011007">
                  <c:v>1.011008E6</c:v>
                </c:pt>
                <c:pt idx="1011008">
                  <c:v>1.011009E6</c:v>
                </c:pt>
                <c:pt idx="1011009">
                  <c:v>1.01101E6</c:v>
                </c:pt>
                <c:pt idx="1011010">
                  <c:v>1.011011E6</c:v>
                </c:pt>
                <c:pt idx="1011011">
                  <c:v>1.011012E6</c:v>
                </c:pt>
                <c:pt idx="1011012">
                  <c:v>1.011013E6</c:v>
                </c:pt>
                <c:pt idx="1011013">
                  <c:v>1.011014E6</c:v>
                </c:pt>
                <c:pt idx="1011014">
                  <c:v>1.011015E6</c:v>
                </c:pt>
                <c:pt idx="1011015">
                  <c:v>1.011016E6</c:v>
                </c:pt>
                <c:pt idx="1011016">
                  <c:v>1.011017E6</c:v>
                </c:pt>
                <c:pt idx="1011017">
                  <c:v>1.011018E6</c:v>
                </c:pt>
                <c:pt idx="1011018">
                  <c:v>1.011019E6</c:v>
                </c:pt>
                <c:pt idx="1011019">
                  <c:v>1.01102E6</c:v>
                </c:pt>
                <c:pt idx="1011020">
                  <c:v>1.011021E6</c:v>
                </c:pt>
                <c:pt idx="1011021">
                  <c:v>1.011022E6</c:v>
                </c:pt>
                <c:pt idx="1011022">
                  <c:v>1.011023E6</c:v>
                </c:pt>
                <c:pt idx="1011023">
                  <c:v>1.011024E6</c:v>
                </c:pt>
                <c:pt idx="1011024">
                  <c:v>1.011025E6</c:v>
                </c:pt>
                <c:pt idx="1011025">
                  <c:v>1.011026E6</c:v>
                </c:pt>
                <c:pt idx="1011026">
                  <c:v>1.011027E6</c:v>
                </c:pt>
                <c:pt idx="1011027">
                  <c:v>1.011028E6</c:v>
                </c:pt>
                <c:pt idx="1011028">
                  <c:v>1.011029E6</c:v>
                </c:pt>
                <c:pt idx="1011029">
                  <c:v>1.01103E6</c:v>
                </c:pt>
                <c:pt idx="1011030">
                  <c:v>1.011031E6</c:v>
                </c:pt>
                <c:pt idx="1011031">
                  <c:v>1.011032E6</c:v>
                </c:pt>
                <c:pt idx="1011032">
                  <c:v>1.011033E6</c:v>
                </c:pt>
                <c:pt idx="1011033">
                  <c:v>1.011034E6</c:v>
                </c:pt>
                <c:pt idx="1011034">
                  <c:v>1.011035E6</c:v>
                </c:pt>
                <c:pt idx="1011035">
                  <c:v>1.011036E6</c:v>
                </c:pt>
                <c:pt idx="1011036">
                  <c:v>1.011037E6</c:v>
                </c:pt>
                <c:pt idx="1011037">
                  <c:v>1.011038E6</c:v>
                </c:pt>
                <c:pt idx="1011038">
                  <c:v>1.011039E6</c:v>
                </c:pt>
                <c:pt idx="1011039">
                  <c:v>1.01104E6</c:v>
                </c:pt>
                <c:pt idx="1011040">
                  <c:v>1.011041E6</c:v>
                </c:pt>
                <c:pt idx="1011041">
                  <c:v>1.011042E6</c:v>
                </c:pt>
                <c:pt idx="1011042">
                  <c:v>1.011043E6</c:v>
                </c:pt>
                <c:pt idx="1011043">
                  <c:v>1.011044E6</c:v>
                </c:pt>
                <c:pt idx="1011044">
                  <c:v>1.011045E6</c:v>
                </c:pt>
                <c:pt idx="1011045">
                  <c:v>1.011046E6</c:v>
                </c:pt>
                <c:pt idx="1011046">
                  <c:v>1.011047E6</c:v>
                </c:pt>
                <c:pt idx="1011047">
                  <c:v>1.011048E6</c:v>
                </c:pt>
                <c:pt idx="1011048">
                  <c:v>1.011049E6</c:v>
                </c:pt>
                <c:pt idx="1011049">
                  <c:v>1.01105E6</c:v>
                </c:pt>
                <c:pt idx="1011050">
                  <c:v>1.011051E6</c:v>
                </c:pt>
                <c:pt idx="1011051">
                  <c:v>1.011052E6</c:v>
                </c:pt>
                <c:pt idx="1011052">
                  <c:v>1.011053E6</c:v>
                </c:pt>
                <c:pt idx="1011053">
                  <c:v>1.011054E6</c:v>
                </c:pt>
                <c:pt idx="1011054">
                  <c:v>1.011055E6</c:v>
                </c:pt>
                <c:pt idx="1011055">
                  <c:v>1.011056E6</c:v>
                </c:pt>
                <c:pt idx="1011056">
                  <c:v>1.011057E6</c:v>
                </c:pt>
                <c:pt idx="1011057">
                  <c:v>1.011058E6</c:v>
                </c:pt>
                <c:pt idx="1011058">
                  <c:v>1.011059E6</c:v>
                </c:pt>
                <c:pt idx="1011059">
                  <c:v>1.01106E6</c:v>
                </c:pt>
                <c:pt idx="1011060">
                  <c:v>1.011061E6</c:v>
                </c:pt>
                <c:pt idx="1011061">
                  <c:v>1.011062E6</c:v>
                </c:pt>
                <c:pt idx="1011062">
                  <c:v>1.011063E6</c:v>
                </c:pt>
                <c:pt idx="1011063">
                  <c:v>1.011064E6</c:v>
                </c:pt>
                <c:pt idx="1011064">
                  <c:v>1.011065E6</c:v>
                </c:pt>
                <c:pt idx="1011065">
                  <c:v>1.011066E6</c:v>
                </c:pt>
                <c:pt idx="1011066">
                  <c:v>1.011067E6</c:v>
                </c:pt>
                <c:pt idx="1011067">
                  <c:v>1.011068E6</c:v>
                </c:pt>
                <c:pt idx="1011068">
                  <c:v>1.011069E6</c:v>
                </c:pt>
                <c:pt idx="1011069">
                  <c:v>1.01107E6</c:v>
                </c:pt>
                <c:pt idx="1011070">
                  <c:v>1.011071E6</c:v>
                </c:pt>
                <c:pt idx="1011071">
                  <c:v>1.011072E6</c:v>
                </c:pt>
                <c:pt idx="1011072">
                  <c:v>1.011073E6</c:v>
                </c:pt>
                <c:pt idx="1011073">
                  <c:v>1.011074E6</c:v>
                </c:pt>
                <c:pt idx="1011074">
                  <c:v>1.011075E6</c:v>
                </c:pt>
                <c:pt idx="1011075">
                  <c:v>1.011076E6</c:v>
                </c:pt>
                <c:pt idx="1011076">
                  <c:v>1.011077E6</c:v>
                </c:pt>
                <c:pt idx="1011077">
                  <c:v>1.011078E6</c:v>
                </c:pt>
                <c:pt idx="1011078">
                  <c:v>1.011079E6</c:v>
                </c:pt>
                <c:pt idx="1011079">
                  <c:v>1.01108E6</c:v>
                </c:pt>
                <c:pt idx="1011080">
                  <c:v>1.011081E6</c:v>
                </c:pt>
                <c:pt idx="1011081">
                  <c:v>1.011082E6</c:v>
                </c:pt>
                <c:pt idx="1011082">
                  <c:v>1.011083E6</c:v>
                </c:pt>
                <c:pt idx="1011083">
                  <c:v>1.011084E6</c:v>
                </c:pt>
                <c:pt idx="1011084">
                  <c:v>1.011085E6</c:v>
                </c:pt>
                <c:pt idx="1011085">
                  <c:v>1.011086E6</c:v>
                </c:pt>
                <c:pt idx="1011086">
                  <c:v>1.011087E6</c:v>
                </c:pt>
                <c:pt idx="1011087">
                  <c:v>1.011088E6</c:v>
                </c:pt>
                <c:pt idx="1011088">
                  <c:v>1.011089E6</c:v>
                </c:pt>
                <c:pt idx="1011089">
                  <c:v>1.01109E6</c:v>
                </c:pt>
                <c:pt idx="1011090">
                  <c:v>1.011091E6</c:v>
                </c:pt>
                <c:pt idx="1011091">
                  <c:v>1.011092E6</c:v>
                </c:pt>
                <c:pt idx="1011092">
                  <c:v>1.011093E6</c:v>
                </c:pt>
                <c:pt idx="1011093">
                  <c:v>1.011094E6</c:v>
                </c:pt>
                <c:pt idx="1011094">
                  <c:v>1.011095E6</c:v>
                </c:pt>
                <c:pt idx="1011095">
                  <c:v>1.011096E6</c:v>
                </c:pt>
                <c:pt idx="1011096">
                  <c:v>1.011097E6</c:v>
                </c:pt>
                <c:pt idx="1011097">
                  <c:v>1.011098E6</c:v>
                </c:pt>
                <c:pt idx="1011098">
                  <c:v>1.011099E6</c:v>
                </c:pt>
                <c:pt idx="1011099">
                  <c:v>1.0111E6</c:v>
                </c:pt>
                <c:pt idx="1011100">
                  <c:v>1.011101E6</c:v>
                </c:pt>
                <c:pt idx="1011101">
                  <c:v>1.011102E6</c:v>
                </c:pt>
                <c:pt idx="1011102">
                  <c:v>1.011103E6</c:v>
                </c:pt>
                <c:pt idx="1011103">
                  <c:v>1.011104E6</c:v>
                </c:pt>
                <c:pt idx="1011104">
                  <c:v>1.011105E6</c:v>
                </c:pt>
                <c:pt idx="1011105">
                  <c:v>1.011106E6</c:v>
                </c:pt>
                <c:pt idx="1011106">
                  <c:v>1.011107E6</c:v>
                </c:pt>
                <c:pt idx="1011107">
                  <c:v>1.011108E6</c:v>
                </c:pt>
                <c:pt idx="1011108">
                  <c:v>1.011109E6</c:v>
                </c:pt>
                <c:pt idx="1011109">
                  <c:v>1.01111E6</c:v>
                </c:pt>
                <c:pt idx="1011110">
                  <c:v>1.011111E6</c:v>
                </c:pt>
                <c:pt idx="1011111">
                  <c:v>1.011112E6</c:v>
                </c:pt>
                <c:pt idx="1011112">
                  <c:v>1.011113E6</c:v>
                </c:pt>
                <c:pt idx="1011113">
                  <c:v>1.011114E6</c:v>
                </c:pt>
                <c:pt idx="1011114">
                  <c:v>1.011115E6</c:v>
                </c:pt>
                <c:pt idx="1011115">
                  <c:v>1.011116E6</c:v>
                </c:pt>
                <c:pt idx="1011116">
                  <c:v>1.011117E6</c:v>
                </c:pt>
                <c:pt idx="1011117">
                  <c:v>1.011118E6</c:v>
                </c:pt>
                <c:pt idx="1011118">
                  <c:v>1.011119E6</c:v>
                </c:pt>
                <c:pt idx="1011119">
                  <c:v>1.01112E6</c:v>
                </c:pt>
                <c:pt idx="1011120">
                  <c:v>1.011121E6</c:v>
                </c:pt>
                <c:pt idx="1011121">
                  <c:v>1.011122E6</c:v>
                </c:pt>
                <c:pt idx="1011122">
                  <c:v>1.011123E6</c:v>
                </c:pt>
                <c:pt idx="1011123">
                  <c:v>1.011124E6</c:v>
                </c:pt>
                <c:pt idx="1011124">
                  <c:v>1.011125E6</c:v>
                </c:pt>
                <c:pt idx="1011125">
                  <c:v>1.011126E6</c:v>
                </c:pt>
                <c:pt idx="1011126">
                  <c:v>1.011127E6</c:v>
                </c:pt>
                <c:pt idx="1011127">
                  <c:v>1.011128E6</c:v>
                </c:pt>
                <c:pt idx="1011128">
                  <c:v>1.011129E6</c:v>
                </c:pt>
                <c:pt idx="1011129">
                  <c:v>1.01113E6</c:v>
                </c:pt>
                <c:pt idx="1011130">
                  <c:v>1.011131E6</c:v>
                </c:pt>
                <c:pt idx="1011131">
                  <c:v>1.011132E6</c:v>
                </c:pt>
                <c:pt idx="1011132">
                  <c:v>1.011133E6</c:v>
                </c:pt>
                <c:pt idx="1011133">
                  <c:v>1.011134E6</c:v>
                </c:pt>
                <c:pt idx="1011134">
                  <c:v>1.011135E6</c:v>
                </c:pt>
                <c:pt idx="1011135">
                  <c:v>1.011136E6</c:v>
                </c:pt>
                <c:pt idx="1011136">
                  <c:v>1.011137E6</c:v>
                </c:pt>
                <c:pt idx="1011137">
                  <c:v>1.011138E6</c:v>
                </c:pt>
                <c:pt idx="1011138">
                  <c:v>1.011139E6</c:v>
                </c:pt>
                <c:pt idx="1011139">
                  <c:v>1.01114E6</c:v>
                </c:pt>
                <c:pt idx="1011140">
                  <c:v>1.011141E6</c:v>
                </c:pt>
                <c:pt idx="1011141">
                  <c:v>1.011142E6</c:v>
                </c:pt>
                <c:pt idx="1011142">
                  <c:v>1.011143E6</c:v>
                </c:pt>
                <c:pt idx="1011143">
                  <c:v>1.011144E6</c:v>
                </c:pt>
                <c:pt idx="1011144">
                  <c:v>1.011145E6</c:v>
                </c:pt>
                <c:pt idx="1011145">
                  <c:v>1.011146E6</c:v>
                </c:pt>
                <c:pt idx="1011146">
                  <c:v>1.011147E6</c:v>
                </c:pt>
                <c:pt idx="1011147">
                  <c:v>1.011148E6</c:v>
                </c:pt>
                <c:pt idx="1011148">
                  <c:v>1.011149E6</c:v>
                </c:pt>
                <c:pt idx="1011149">
                  <c:v>1.01115E6</c:v>
                </c:pt>
                <c:pt idx="1011150">
                  <c:v>1.011151E6</c:v>
                </c:pt>
                <c:pt idx="1011151">
                  <c:v>1.011152E6</c:v>
                </c:pt>
                <c:pt idx="1011152">
                  <c:v>1.011153E6</c:v>
                </c:pt>
                <c:pt idx="1011153">
                  <c:v>1.011154E6</c:v>
                </c:pt>
                <c:pt idx="1011154">
                  <c:v>1.011155E6</c:v>
                </c:pt>
                <c:pt idx="1011155">
                  <c:v>1.011156E6</c:v>
                </c:pt>
                <c:pt idx="1011156">
                  <c:v>1.011157E6</c:v>
                </c:pt>
                <c:pt idx="1011157">
                  <c:v>1.011158E6</c:v>
                </c:pt>
                <c:pt idx="1011158">
                  <c:v>1.011159E6</c:v>
                </c:pt>
                <c:pt idx="1011159">
                  <c:v>1.01116E6</c:v>
                </c:pt>
                <c:pt idx="1011160">
                  <c:v>1.011161E6</c:v>
                </c:pt>
                <c:pt idx="1011161">
                  <c:v>1.011162E6</c:v>
                </c:pt>
                <c:pt idx="1011162">
                  <c:v>1.011163E6</c:v>
                </c:pt>
                <c:pt idx="1011163">
                  <c:v>1.011164E6</c:v>
                </c:pt>
                <c:pt idx="1011164">
                  <c:v>1.011165E6</c:v>
                </c:pt>
                <c:pt idx="1011165">
                  <c:v>1.011166E6</c:v>
                </c:pt>
                <c:pt idx="1011166">
                  <c:v>1.011167E6</c:v>
                </c:pt>
                <c:pt idx="1011167">
                  <c:v>1.011168E6</c:v>
                </c:pt>
                <c:pt idx="1011168">
                  <c:v>1.011169E6</c:v>
                </c:pt>
                <c:pt idx="1011169">
                  <c:v>1.01117E6</c:v>
                </c:pt>
                <c:pt idx="1011170">
                  <c:v>1.011171E6</c:v>
                </c:pt>
                <c:pt idx="1011171">
                  <c:v>1.011172E6</c:v>
                </c:pt>
                <c:pt idx="1011172">
                  <c:v>1.011173E6</c:v>
                </c:pt>
                <c:pt idx="1011173">
                  <c:v>1.011174E6</c:v>
                </c:pt>
                <c:pt idx="1011174">
                  <c:v>1.011175E6</c:v>
                </c:pt>
                <c:pt idx="1011175">
                  <c:v>1.011176E6</c:v>
                </c:pt>
                <c:pt idx="1011176">
                  <c:v>1.011177E6</c:v>
                </c:pt>
                <c:pt idx="1011177">
                  <c:v>1.011178E6</c:v>
                </c:pt>
                <c:pt idx="1011178">
                  <c:v>1.011179E6</c:v>
                </c:pt>
                <c:pt idx="1011179">
                  <c:v>1.01118E6</c:v>
                </c:pt>
                <c:pt idx="1011180">
                  <c:v>1.011181E6</c:v>
                </c:pt>
                <c:pt idx="1011181">
                  <c:v>1.011182E6</c:v>
                </c:pt>
                <c:pt idx="1011182">
                  <c:v>1.011183E6</c:v>
                </c:pt>
                <c:pt idx="1011183">
                  <c:v>1.011184E6</c:v>
                </c:pt>
                <c:pt idx="1011184">
                  <c:v>1.011185E6</c:v>
                </c:pt>
                <c:pt idx="1011185">
                  <c:v>1.011186E6</c:v>
                </c:pt>
                <c:pt idx="1011186">
                  <c:v>1.011187E6</c:v>
                </c:pt>
                <c:pt idx="1011187">
                  <c:v>1.011188E6</c:v>
                </c:pt>
                <c:pt idx="1011188">
                  <c:v>1.011189E6</c:v>
                </c:pt>
                <c:pt idx="1011189">
                  <c:v>1.01119E6</c:v>
                </c:pt>
                <c:pt idx="1011190">
                  <c:v>1.011191E6</c:v>
                </c:pt>
                <c:pt idx="1011191">
                  <c:v>1.011192E6</c:v>
                </c:pt>
                <c:pt idx="1011192">
                  <c:v>1.011193E6</c:v>
                </c:pt>
                <c:pt idx="1011193">
                  <c:v>1.011194E6</c:v>
                </c:pt>
                <c:pt idx="1011194">
                  <c:v>1.011195E6</c:v>
                </c:pt>
                <c:pt idx="1011195">
                  <c:v>1.011196E6</c:v>
                </c:pt>
                <c:pt idx="1011196">
                  <c:v>1.011197E6</c:v>
                </c:pt>
                <c:pt idx="1011197">
                  <c:v>1.011198E6</c:v>
                </c:pt>
                <c:pt idx="1011198">
                  <c:v>1.011199E6</c:v>
                </c:pt>
                <c:pt idx="1011199">
                  <c:v>1.0112E6</c:v>
                </c:pt>
                <c:pt idx="1011200">
                  <c:v>1.011201E6</c:v>
                </c:pt>
                <c:pt idx="1011201">
                  <c:v>1.011202E6</c:v>
                </c:pt>
                <c:pt idx="1011202">
                  <c:v>1.011203E6</c:v>
                </c:pt>
                <c:pt idx="1011203">
                  <c:v>1.011204E6</c:v>
                </c:pt>
                <c:pt idx="1011204">
                  <c:v>1.011205E6</c:v>
                </c:pt>
                <c:pt idx="1011205">
                  <c:v>1.011206E6</c:v>
                </c:pt>
                <c:pt idx="1011206">
                  <c:v>1.011207E6</c:v>
                </c:pt>
                <c:pt idx="1011207">
                  <c:v>1.011208E6</c:v>
                </c:pt>
                <c:pt idx="1011208">
                  <c:v>1.011209E6</c:v>
                </c:pt>
                <c:pt idx="1011209">
                  <c:v>1.01121E6</c:v>
                </c:pt>
                <c:pt idx="1011210">
                  <c:v>1.011211E6</c:v>
                </c:pt>
                <c:pt idx="1011211">
                  <c:v>1.011212E6</c:v>
                </c:pt>
                <c:pt idx="1011212">
                  <c:v>1.011213E6</c:v>
                </c:pt>
                <c:pt idx="1011213">
                  <c:v>1.011214E6</c:v>
                </c:pt>
                <c:pt idx="1011214">
                  <c:v>1.011215E6</c:v>
                </c:pt>
                <c:pt idx="1011215">
                  <c:v>1.011216E6</c:v>
                </c:pt>
                <c:pt idx="1011216">
                  <c:v>1.011217E6</c:v>
                </c:pt>
                <c:pt idx="1011217">
                  <c:v>1.011218E6</c:v>
                </c:pt>
                <c:pt idx="1011218">
                  <c:v>1.011219E6</c:v>
                </c:pt>
                <c:pt idx="1011219">
                  <c:v>1.01122E6</c:v>
                </c:pt>
                <c:pt idx="1011220">
                  <c:v>1.011221E6</c:v>
                </c:pt>
                <c:pt idx="1011221">
                  <c:v>1.011222E6</c:v>
                </c:pt>
                <c:pt idx="1011222">
                  <c:v>1.011223E6</c:v>
                </c:pt>
                <c:pt idx="1011223">
                  <c:v>1.011224E6</c:v>
                </c:pt>
                <c:pt idx="1011224">
                  <c:v>1.011225E6</c:v>
                </c:pt>
                <c:pt idx="1011225">
                  <c:v>1.011226E6</c:v>
                </c:pt>
                <c:pt idx="1011226">
                  <c:v>1.011227E6</c:v>
                </c:pt>
                <c:pt idx="1011227">
                  <c:v>1.011228E6</c:v>
                </c:pt>
                <c:pt idx="1011228">
                  <c:v>1.011229E6</c:v>
                </c:pt>
                <c:pt idx="1011229">
                  <c:v>1.01123E6</c:v>
                </c:pt>
                <c:pt idx="1011230">
                  <c:v>1.011231E6</c:v>
                </c:pt>
                <c:pt idx="1011231">
                  <c:v>1.011232E6</c:v>
                </c:pt>
                <c:pt idx="1011232">
                  <c:v>1.011233E6</c:v>
                </c:pt>
                <c:pt idx="1011233">
                  <c:v>1.011234E6</c:v>
                </c:pt>
                <c:pt idx="1011234">
                  <c:v>1.011235E6</c:v>
                </c:pt>
                <c:pt idx="1011235">
                  <c:v>1.011236E6</c:v>
                </c:pt>
                <c:pt idx="1011236">
                  <c:v>1.011237E6</c:v>
                </c:pt>
                <c:pt idx="1011237">
                  <c:v>1.011238E6</c:v>
                </c:pt>
                <c:pt idx="1011238">
                  <c:v>1.011239E6</c:v>
                </c:pt>
                <c:pt idx="1011239">
                  <c:v>1.01124E6</c:v>
                </c:pt>
                <c:pt idx="1011240">
                  <c:v>1.011241E6</c:v>
                </c:pt>
                <c:pt idx="1011241">
                  <c:v>1.011242E6</c:v>
                </c:pt>
                <c:pt idx="1011242">
                  <c:v>1.011243E6</c:v>
                </c:pt>
                <c:pt idx="1011243">
                  <c:v>1.011244E6</c:v>
                </c:pt>
                <c:pt idx="1011244">
                  <c:v>1.011245E6</c:v>
                </c:pt>
                <c:pt idx="1011245">
                  <c:v>1.011246E6</c:v>
                </c:pt>
                <c:pt idx="1011246">
                  <c:v>1.011247E6</c:v>
                </c:pt>
                <c:pt idx="1011247">
                  <c:v>1.011248E6</c:v>
                </c:pt>
                <c:pt idx="1011248">
                  <c:v>1.011249E6</c:v>
                </c:pt>
                <c:pt idx="1011249">
                  <c:v>1.01125E6</c:v>
                </c:pt>
                <c:pt idx="1011250">
                  <c:v>1.011251E6</c:v>
                </c:pt>
                <c:pt idx="1011251">
                  <c:v>1.011252E6</c:v>
                </c:pt>
                <c:pt idx="1011252">
                  <c:v>1.011253E6</c:v>
                </c:pt>
                <c:pt idx="1011253">
                  <c:v>1.011254E6</c:v>
                </c:pt>
                <c:pt idx="1011254">
                  <c:v>1.011255E6</c:v>
                </c:pt>
                <c:pt idx="1011255">
                  <c:v>1.011256E6</c:v>
                </c:pt>
                <c:pt idx="1011256">
                  <c:v>1.011257E6</c:v>
                </c:pt>
                <c:pt idx="1011257">
                  <c:v>1.011258E6</c:v>
                </c:pt>
                <c:pt idx="1011258">
                  <c:v>1.011259E6</c:v>
                </c:pt>
                <c:pt idx="1011259">
                  <c:v>1.01126E6</c:v>
                </c:pt>
                <c:pt idx="1011260">
                  <c:v>1.011261E6</c:v>
                </c:pt>
                <c:pt idx="1011261">
                  <c:v>1.011262E6</c:v>
                </c:pt>
                <c:pt idx="1011262">
                  <c:v>1.011263E6</c:v>
                </c:pt>
                <c:pt idx="1011263">
                  <c:v>1.011264E6</c:v>
                </c:pt>
                <c:pt idx="1011264">
                  <c:v>1.011265E6</c:v>
                </c:pt>
                <c:pt idx="1011265">
                  <c:v>1.011266E6</c:v>
                </c:pt>
                <c:pt idx="1011266">
                  <c:v>1.011267E6</c:v>
                </c:pt>
                <c:pt idx="1011267">
                  <c:v>1.011268E6</c:v>
                </c:pt>
                <c:pt idx="1011268">
                  <c:v>1.011269E6</c:v>
                </c:pt>
                <c:pt idx="1011269">
                  <c:v>1.01127E6</c:v>
                </c:pt>
                <c:pt idx="1011270">
                  <c:v>1.011271E6</c:v>
                </c:pt>
                <c:pt idx="1011271">
                  <c:v>1.011272E6</c:v>
                </c:pt>
                <c:pt idx="1011272">
                  <c:v>1.011273E6</c:v>
                </c:pt>
                <c:pt idx="1011273">
                  <c:v>1.011274E6</c:v>
                </c:pt>
                <c:pt idx="1011274">
                  <c:v>1.011275E6</c:v>
                </c:pt>
                <c:pt idx="1011275">
                  <c:v>1.011276E6</c:v>
                </c:pt>
                <c:pt idx="1011276">
                  <c:v>1.011277E6</c:v>
                </c:pt>
                <c:pt idx="1011277">
                  <c:v>1.011278E6</c:v>
                </c:pt>
                <c:pt idx="1011278">
                  <c:v>1.011279E6</c:v>
                </c:pt>
                <c:pt idx="1011279">
                  <c:v>1.01128E6</c:v>
                </c:pt>
                <c:pt idx="1011280">
                  <c:v>1.011281E6</c:v>
                </c:pt>
                <c:pt idx="1011281">
                  <c:v>1.011282E6</c:v>
                </c:pt>
                <c:pt idx="1011282">
                  <c:v>1.011283E6</c:v>
                </c:pt>
                <c:pt idx="1011283">
                  <c:v>1.011284E6</c:v>
                </c:pt>
                <c:pt idx="1011284">
                  <c:v>1.011285E6</c:v>
                </c:pt>
                <c:pt idx="1011285">
                  <c:v>1.011286E6</c:v>
                </c:pt>
                <c:pt idx="1011286">
                  <c:v>1.011287E6</c:v>
                </c:pt>
                <c:pt idx="1011287">
                  <c:v>1.011288E6</c:v>
                </c:pt>
                <c:pt idx="1011288">
                  <c:v>1.011289E6</c:v>
                </c:pt>
                <c:pt idx="1011289">
                  <c:v>1.01129E6</c:v>
                </c:pt>
                <c:pt idx="1011290">
                  <c:v>1.011291E6</c:v>
                </c:pt>
                <c:pt idx="1011291">
                  <c:v>1.011292E6</c:v>
                </c:pt>
                <c:pt idx="1011292">
                  <c:v>1.011293E6</c:v>
                </c:pt>
                <c:pt idx="1011293">
                  <c:v>1.011294E6</c:v>
                </c:pt>
                <c:pt idx="1011294">
                  <c:v>1.011295E6</c:v>
                </c:pt>
                <c:pt idx="1011295">
                  <c:v>1.011296E6</c:v>
                </c:pt>
                <c:pt idx="1011296">
                  <c:v>1.011297E6</c:v>
                </c:pt>
                <c:pt idx="1011297">
                  <c:v>1.011298E6</c:v>
                </c:pt>
                <c:pt idx="1011298">
                  <c:v>1.011299E6</c:v>
                </c:pt>
                <c:pt idx="1011299">
                  <c:v>1.0113E6</c:v>
                </c:pt>
                <c:pt idx="1011300">
                  <c:v>1.011301E6</c:v>
                </c:pt>
                <c:pt idx="1011301">
                  <c:v>1.011302E6</c:v>
                </c:pt>
                <c:pt idx="1011302">
                  <c:v>1.011303E6</c:v>
                </c:pt>
                <c:pt idx="1011303">
                  <c:v>1.011304E6</c:v>
                </c:pt>
                <c:pt idx="1011304">
                  <c:v>1.011305E6</c:v>
                </c:pt>
                <c:pt idx="1011305">
                  <c:v>1.011306E6</c:v>
                </c:pt>
                <c:pt idx="1011306">
                  <c:v>1.011307E6</c:v>
                </c:pt>
                <c:pt idx="1011307">
                  <c:v>1.011308E6</c:v>
                </c:pt>
                <c:pt idx="1011308">
                  <c:v>1.011309E6</c:v>
                </c:pt>
                <c:pt idx="1011309">
                  <c:v>1.01131E6</c:v>
                </c:pt>
                <c:pt idx="1011310">
                  <c:v>1.011311E6</c:v>
                </c:pt>
                <c:pt idx="1011311">
                  <c:v>1.011312E6</c:v>
                </c:pt>
                <c:pt idx="1011312">
                  <c:v>1.011313E6</c:v>
                </c:pt>
                <c:pt idx="1011313">
                  <c:v>1.011314E6</c:v>
                </c:pt>
                <c:pt idx="1011314">
                  <c:v>1.011315E6</c:v>
                </c:pt>
                <c:pt idx="1011315">
                  <c:v>1.011316E6</c:v>
                </c:pt>
                <c:pt idx="1011316">
                  <c:v>1.011317E6</c:v>
                </c:pt>
                <c:pt idx="1011317">
                  <c:v>1.011318E6</c:v>
                </c:pt>
                <c:pt idx="1011318">
                  <c:v>1.011319E6</c:v>
                </c:pt>
                <c:pt idx="1011319">
                  <c:v>1.01132E6</c:v>
                </c:pt>
                <c:pt idx="1011320">
                  <c:v>1.011321E6</c:v>
                </c:pt>
                <c:pt idx="1011321">
                  <c:v>1.011322E6</c:v>
                </c:pt>
                <c:pt idx="1011322">
                  <c:v>1.011323E6</c:v>
                </c:pt>
                <c:pt idx="1011323">
                  <c:v>1.011324E6</c:v>
                </c:pt>
                <c:pt idx="1011324">
                  <c:v>1.011325E6</c:v>
                </c:pt>
                <c:pt idx="1011325">
                  <c:v>1.011326E6</c:v>
                </c:pt>
                <c:pt idx="1011326">
                  <c:v>1.011327E6</c:v>
                </c:pt>
                <c:pt idx="1011327">
                  <c:v>1.011328E6</c:v>
                </c:pt>
                <c:pt idx="1011328">
                  <c:v>1.011329E6</c:v>
                </c:pt>
                <c:pt idx="1011329">
                  <c:v>1.01133E6</c:v>
                </c:pt>
                <c:pt idx="1011330">
                  <c:v>1.011331E6</c:v>
                </c:pt>
                <c:pt idx="1011331">
                  <c:v>1.011332E6</c:v>
                </c:pt>
                <c:pt idx="1011332">
                  <c:v>1.011333E6</c:v>
                </c:pt>
                <c:pt idx="1011333">
                  <c:v>1.011334E6</c:v>
                </c:pt>
                <c:pt idx="1011334">
                  <c:v>1.011335E6</c:v>
                </c:pt>
                <c:pt idx="1011335">
                  <c:v>1.011336E6</c:v>
                </c:pt>
                <c:pt idx="1011336">
                  <c:v>1.011337E6</c:v>
                </c:pt>
                <c:pt idx="1011337">
                  <c:v>1.011338E6</c:v>
                </c:pt>
                <c:pt idx="1011338">
                  <c:v>1.011339E6</c:v>
                </c:pt>
                <c:pt idx="1011339">
                  <c:v>1.01134E6</c:v>
                </c:pt>
                <c:pt idx="1011340">
                  <c:v>1.011341E6</c:v>
                </c:pt>
                <c:pt idx="1011341">
                  <c:v>1.011342E6</c:v>
                </c:pt>
                <c:pt idx="1011342">
                  <c:v>1.011343E6</c:v>
                </c:pt>
                <c:pt idx="1011343">
                  <c:v>1.011344E6</c:v>
                </c:pt>
                <c:pt idx="1011344">
                  <c:v>1.011345E6</c:v>
                </c:pt>
                <c:pt idx="1011345">
                  <c:v>1.011346E6</c:v>
                </c:pt>
                <c:pt idx="1011346">
                  <c:v>1.011347E6</c:v>
                </c:pt>
                <c:pt idx="1011347">
                  <c:v>1.011348E6</c:v>
                </c:pt>
                <c:pt idx="1011348">
                  <c:v>1.011349E6</c:v>
                </c:pt>
                <c:pt idx="1011349">
                  <c:v>1.01135E6</c:v>
                </c:pt>
                <c:pt idx="1011350">
                  <c:v>1.011351E6</c:v>
                </c:pt>
                <c:pt idx="1011351">
                  <c:v>1.011352E6</c:v>
                </c:pt>
                <c:pt idx="1011352">
                  <c:v>1.011353E6</c:v>
                </c:pt>
                <c:pt idx="1011353">
                  <c:v>1.011354E6</c:v>
                </c:pt>
                <c:pt idx="1011354">
                  <c:v>1.011355E6</c:v>
                </c:pt>
                <c:pt idx="1011355">
                  <c:v>1.011356E6</c:v>
                </c:pt>
                <c:pt idx="1011356">
                  <c:v>1.011357E6</c:v>
                </c:pt>
                <c:pt idx="1011357">
                  <c:v>1.011358E6</c:v>
                </c:pt>
                <c:pt idx="1011358">
                  <c:v>1.011359E6</c:v>
                </c:pt>
                <c:pt idx="1011359">
                  <c:v>1.01136E6</c:v>
                </c:pt>
                <c:pt idx="1011360">
                  <c:v>1.011361E6</c:v>
                </c:pt>
                <c:pt idx="1011361">
                  <c:v>1.011362E6</c:v>
                </c:pt>
                <c:pt idx="1011362">
                  <c:v>1.011363E6</c:v>
                </c:pt>
                <c:pt idx="1011363">
                  <c:v>1.011364E6</c:v>
                </c:pt>
                <c:pt idx="1011364">
                  <c:v>1.011365E6</c:v>
                </c:pt>
                <c:pt idx="1011365">
                  <c:v>1.011366E6</c:v>
                </c:pt>
                <c:pt idx="1011366">
                  <c:v>1.011367E6</c:v>
                </c:pt>
                <c:pt idx="1011367">
                  <c:v>1.011368E6</c:v>
                </c:pt>
                <c:pt idx="1011368">
                  <c:v>1.011369E6</c:v>
                </c:pt>
                <c:pt idx="1011369">
                  <c:v>1.01137E6</c:v>
                </c:pt>
                <c:pt idx="1011370">
                  <c:v>1.011371E6</c:v>
                </c:pt>
                <c:pt idx="1011371">
                  <c:v>1.011372E6</c:v>
                </c:pt>
                <c:pt idx="1011372">
                  <c:v>1.011373E6</c:v>
                </c:pt>
                <c:pt idx="1011373">
                  <c:v>1.011374E6</c:v>
                </c:pt>
                <c:pt idx="1011374">
                  <c:v>1.011375E6</c:v>
                </c:pt>
                <c:pt idx="1011375">
                  <c:v>1.011376E6</c:v>
                </c:pt>
                <c:pt idx="1011376">
                  <c:v>1.011377E6</c:v>
                </c:pt>
                <c:pt idx="1011377">
                  <c:v>1.011378E6</c:v>
                </c:pt>
                <c:pt idx="1011378">
                  <c:v>1.011379E6</c:v>
                </c:pt>
                <c:pt idx="1011379">
                  <c:v>1.01138E6</c:v>
                </c:pt>
                <c:pt idx="1011380">
                  <c:v>1.011381E6</c:v>
                </c:pt>
                <c:pt idx="1011381">
                  <c:v>1.011382E6</c:v>
                </c:pt>
                <c:pt idx="1011382">
                  <c:v>1.011383E6</c:v>
                </c:pt>
                <c:pt idx="1011383">
                  <c:v>1.011384E6</c:v>
                </c:pt>
                <c:pt idx="1011384">
                  <c:v>1.011385E6</c:v>
                </c:pt>
                <c:pt idx="1011385">
                  <c:v>1.011386E6</c:v>
                </c:pt>
                <c:pt idx="1011386">
                  <c:v>1.011387E6</c:v>
                </c:pt>
                <c:pt idx="1011387">
                  <c:v>1.011388E6</c:v>
                </c:pt>
                <c:pt idx="1011388">
                  <c:v>1.011389E6</c:v>
                </c:pt>
                <c:pt idx="1011389">
                  <c:v>1.01139E6</c:v>
                </c:pt>
                <c:pt idx="1011390">
                  <c:v>1.011391E6</c:v>
                </c:pt>
                <c:pt idx="1011391">
                  <c:v>1.011392E6</c:v>
                </c:pt>
                <c:pt idx="1011392">
                  <c:v>1.011393E6</c:v>
                </c:pt>
                <c:pt idx="1011393">
                  <c:v>1.011394E6</c:v>
                </c:pt>
                <c:pt idx="1011394">
                  <c:v>1.011395E6</c:v>
                </c:pt>
                <c:pt idx="1011395">
                  <c:v>1.011396E6</c:v>
                </c:pt>
                <c:pt idx="1011396">
                  <c:v>1.011397E6</c:v>
                </c:pt>
                <c:pt idx="1011397">
                  <c:v>1.011398E6</c:v>
                </c:pt>
                <c:pt idx="1011398">
                  <c:v>1.011399E6</c:v>
                </c:pt>
                <c:pt idx="1011399">
                  <c:v>1.0114E6</c:v>
                </c:pt>
                <c:pt idx="1011400">
                  <c:v>1.011401E6</c:v>
                </c:pt>
                <c:pt idx="1011401">
                  <c:v>1.011402E6</c:v>
                </c:pt>
                <c:pt idx="1011402">
                  <c:v>1.011403E6</c:v>
                </c:pt>
                <c:pt idx="1011403">
                  <c:v>1.011404E6</c:v>
                </c:pt>
                <c:pt idx="1011404">
                  <c:v>1.011405E6</c:v>
                </c:pt>
                <c:pt idx="1011405">
                  <c:v>1.011406E6</c:v>
                </c:pt>
                <c:pt idx="1011406">
                  <c:v>1.011407E6</c:v>
                </c:pt>
                <c:pt idx="1011407">
                  <c:v>1.011408E6</c:v>
                </c:pt>
                <c:pt idx="1011408">
                  <c:v>1.011409E6</c:v>
                </c:pt>
                <c:pt idx="1011409">
                  <c:v>1.01141E6</c:v>
                </c:pt>
                <c:pt idx="1011410">
                  <c:v>1.011411E6</c:v>
                </c:pt>
                <c:pt idx="1011411">
                  <c:v>1.011412E6</c:v>
                </c:pt>
                <c:pt idx="1011412">
                  <c:v>1.011413E6</c:v>
                </c:pt>
                <c:pt idx="1011413">
                  <c:v>1.011414E6</c:v>
                </c:pt>
                <c:pt idx="1011414">
                  <c:v>1.011415E6</c:v>
                </c:pt>
                <c:pt idx="1011415">
                  <c:v>1.011416E6</c:v>
                </c:pt>
                <c:pt idx="1011416">
                  <c:v>1.011417E6</c:v>
                </c:pt>
                <c:pt idx="1011417">
                  <c:v>1.011418E6</c:v>
                </c:pt>
                <c:pt idx="1011418">
                  <c:v>1.011419E6</c:v>
                </c:pt>
                <c:pt idx="1011419">
                  <c:v>1.01142E6</c:v>
                </c:pt>
                <c:pt idx="1011420">
                  <c:v>1.011421E6</c:v>
                </c:pt>
                <c:pt idx="1011421">
                  <c:v>1.011422E6</c:v>
                </c:pt>
                <c:pt idx="1011422">
                  <c:v>1.011423E6</c:v>
                </c:pt>
                <c:pt idx="1011423">
                  <c:v>1.011424E6</c:v>
                </c:pt>
                <c:pt idx="1011424">
                  <c:v>1.011425E6</c:v>
                </c:pt>
                <c:pt idx="1011425">
                  <c:v>1.011426E6</c:v>
                </c:pt>
                <c:pt idx="1011426">
                  <c:v>1.011427E6</c:v>
                </c:pt>
                <c:pt idx="1011427">
                  <c:v>1.011428E6</c:v>
                </c:pt>
                <c:pt idx="1011428">
                  <c:v>1.011429E6</c:v>
                </c:pt>
                <c:pt idx="1011429">
                  <c:v>1.01143E6</c:v>
                </c:pt>
                <c:pt idx="1011430">
                  <c:v>1.011431E6</c:v>
                </c:pt>
                <c:pt idx="1011431">
                  <c:v>1.011432E6</c:v>
                </c:pt>
                <c:pt idx="1011432">
                  <c:v>1.011433E6</c:v>
                </c:pt>
                <c:pt idx="1011433">
                  <c:v>1.011434E6</c:v>
                </c:pt>
                <c:pt idx="1011434">
                  <c:v>1.011435E6</c:v>
                </c:pt>
                <c:pt idx="1011435">
                  <c:v>1.011436E6</c:v>
                </c:pt>
                <c:pt idx="1011436">
                  <c:v>1.011437E6</c:v>
                </c:pt>
                <c:pt idx="1011437">
                  <c:v>1.011438E6</c:v>
                </c:pt>
                <c:pt idx="1011438">
                  <c:v>1.011439E6</c:v>
                </c:pt>
                <c:pt idx="1011439">
                  <c:v>1.01144E6</c:v>
                </c:pt>
                <c:pt idx="1011440">
                  <c:v>1.011441E6</c:v>
                </c:pt>
                <c:pt idx="1011441">
                  <c:v>1.011442E6</c:v>
                </c:pt>
                <c:pt idx="1011442">
                  <c:v>1.011443E6</c:v>
                </c:pt>
                <c:pt idx="1011443">
                  <c:v>1.011444E6</c:v>
                </c:pt>
                <c:pt idx="1011444">
                  <c:v>1.011445E6</c:v>
                </c:pt>
                <c:pt idx="1011445">
                  <c:v>1.011446E6</c:v>
                </c:pt>
                <c:pt idx="1011446">
                  <c:v>1.011447E6</c:v>
                </c:pt>
                <c:pt idx="1011447">
                  <c:v>1.011448E6</c:v>
                </c:pt>
                <c:pt idx="1011448">
                  <c:v>1.011449E6</c:v>
                </c:pt>
                <c:pt idx="1011449">
                  <c:v>1.01145E6</c:v>
                </c:pt>
                <c:pt idx="1011450">
                  <c:v>1.011451E6</c:v>
                </c:pt>
                <c:pt idx="1011451">
                  <c:v>1.011452E6</c:v>
                </c:pt>
                <c:pt idx="1011452">
                  <c:v>1.011453E6</c:v>
                </c:pt>
                <c:pt idx="1011453">
                  <c:v>1.011454E6</c:v>
                </c:pt>
                <c:pt idx="1011454">
                  <c:v>1.011455E6</c:v>
                </c:pt>
                <c:pt idx="1011455">
                  <c:v>1.011456E6</c:v>
                </c:pt>
                <c:pt idx="1011456">
                  <c:v>1.011457E6</c:v>
                </c:pt>
                <c:pt idx="1011457">
                  <c:v>1.011458E6</c:v>
                </c:pt>
                <c:pt idx="1011458">
                  <c:v>1.011459E6</c:v>
                </c:pt>
                <c:pt idx="1011459">
                  <c:v>1.01146E6</c:v>
                </c:pt>
                <c:pt idx="1011460">
                  <c:v>1.011461E6</c:v>
                </c:pt>
                <c:pt idx="1011461">
                  <c:v>1.011462E6</c:v>
                </c:pt>
                <c:pt idx="1011462">
                  <c:v>1.011463E6</c:v>
                </c:pt>
                <c:pt idx="1011463">
                  <c:v>1.011464E6</c:v>
                </c:pt>
                <c:pt idx="1011464">
                  <c:v>1.011465E6</c:v>
                </c:pt>
                <c:pt idx="1011465">
                  <c:v>1.011466E6</c:v>
                </c:pt>
                <c:pt idx="1011466">
                  <c:v>1.011467E6</c:v>
                </c:pt>
                <c:pt idx="1011467">
                  <c:v>1.011468E6</c:v>
                </c:pt>
                <c:pt idx="1011468">
                  <c:v>1.011469E6</c:v>
                </c:pt>
                <c:pt idx="1011469">
                  <c:v>1.01147E6</c:v>
                </c:pt>
                <c:pt idx="1011470">
                  <c:v>1.011471E6</c:v>
                </c:pt>
                <c:pt idx="1011471">
                  <c:v>1.011472E6</c:v>
                </c:pt>
                <c:pt idx="1011472">
                  <c:v>1.011473E6</c:v>
                </c:pt>
                <c:pt idx="1011473">
                  <c:v>1.011474E6</c:v>
                </c:pt>
                <c:pt idx="1011474">
                  <c:v>1.011475E6</c:v>
                </c:pt>
                <c:pt idx="1011475">
                  <c:v>1.011476E6</c:v>
                </c:pt>
                <c:pt idx="1011476">
                  <c:v>1.011477E6</c:v>
                </c:pt>
                <c:pt idx="1011477">
                  <c:v>1.011478E6</c:v>
                </c:pt>
                <c:pt idx="1011478">
                  <c:v>1.011479E6</c:v>
                </c:pt>
                <c:pt idx="1011479">
                  <c:v>1.01148E6</c:v>
                </c:pt>
                <c:pt idx="1011480">
                  <c:v>1.011481E6</c:v>
                </c:pt>
                <c:pt idx="1011481">
                  <c:v>1.011482E6</c:v>
                </c:pt>
                <c:pt idx="1011482">
                  <c:v>1.011483E6</c:v>
                </c:pt>
                <c:pt idx="1011483">
                  <c:v>1.011484E6</c:v>
                </c:pt>
                <c:pt idx="1011484">
                  <c:v>1.011485E6</c:v>
                </c:pt>
                <c:pt idx="1011485">
                  <c:v>1.011486E6</c:v>
                </c:pt>
                <c:pt idx="1011486">
                  <c:v>1.011487E6</c:v>
                </c:pt>
                <c:pt idx="1011487">
                  <c:v>1.011488E6</c:v>
                </c:pt>
                <c:pt idx="1011488">
                  <c:v>1.011489E6</c:v>
                </c:pt>
                <c:pt idx="1011489">
                  <c:v>1.01149E6</c:v>
                </c:pt>
                <c:pt idx="1011490">
                  <c:v>1.011491E6</c:v>
                </c:pt>
                <c:pt idx="1011491">
                  <c:v>1.011492E6</c:v>
                </c:pt>
                <c:pt idx="1011492">
                  <c:v>1.011493E6</c:v>
                </c:pt>
                <c:pt idx="1011493">
                  <c:v>1.011494E6</c:v>
                </c:pt>
                <c:pt idx="1011494">
                  <c:v>1.011495E6</c:v>
                </c:pt>
                <c:pt idx="1011495">
                  <c:v>1.011496E6</c:v>
                </c:pt>
                <c:pt idx="1011496">
                  <c:v>1.011497E6</c:v>
                </c:pt>
                <c:pt idx="1011497">
                  <c:v>1.011498E6</c:v>
                </c:pt>
                <c:pt idx="1011498">
                  <c:v>1.011499E6</c:v>
                </c:pt>
                <c:pt idx="1011499">
                  <c:v>1.0115E6</c:v>
                </c:pt>
                <c:pt idx="1011500">
                  <c:v>1.011501E6</c:v>
                </c:pt>
                <c:pt idx="1011501">
                  <c:v>1.011502E6</c:v>
                </c:pt>
                <c:pt idx="1011502">
                  <c:v>1.011503E6</c:v>
                </c:pt>
                <c:pt idx="1011503">
                  <c:v>1.011504E6</c:v>
                </c:pt>
                <c:pt idx="1011504">
                  <c:v>1.011505E6</c:v>
                </c:pt>
                <c:pt idx="1011505">
                  <c:v>1.011506E6</c:v>
                </c:pt>
                <c:pt idx="1011506">
                  <c:v>1.011507E6</c:v>
                </c:pt>
                <c:pt idx="1011507">
                  <c:v>1.011508E6</c:v>
                </c:pt>
                <c:pt idx="1011508">
                  <c:v>1.011509E6</c:v>
                </c:pt>
                <c:pt idx="1011509">
                  <c:v>1.01151E6</c:v>
                </c:pt>
                <c:pt idx="1011510">
                  <c:v>1.011511E6</c:v>
                </c:pt>
                <c:pt idx="1011511">
                  <c:v>1.011512E6</c:v>
                </c:pt>
                <c:pt idx="1011512">
                  <c:v>1.011513E6</c:v>
                </c:pt>
                <c:pt idx="1011513">
                  <c:v>1.011514E6</c:v>
                </c:pt>
                <c:pt idx="1011514">
                  <c:v>1.011515E6</c:v>
                </c:pt>
                <c:pt idx="1011515">
                  <c:v>1.011516E6</c:v>
                </c:pt>
                <c:pt idx="1011516">
                  <c:v>1.011517E6</c:v>
                </c:pt>
                <c:pt idx="1011517">
                  <c:v>1.011518E6</c:v>
                </c:pt>
                <c:pt idx="1011518">
                  <c:v>1.011519E6</c:v>
                </c:pt>
                <c:pt idx="1011519">
                  <c:v>1.01152E6</c:v>
                </c:pt>
                <c:pt idx="1011520">
                  <c:v>1.011521E6</c:v>
                </c:pt>
                <c:pt idx="1011521">
                  <c:v>1.011522E6</c:v>
                </c:pt>
                <c:pt idx="1011522">
                  <c:v>1.011523E6</c:v>
                </c:pt>
                <c:pt idx="1011523">
                  <c:v>1.011524E6</c:v>
                </c:pt>
                <c:pt idx="1011524">
                  <c:v>1.011525E6</c:v>
                </c:pt>
                <c:pt idx="1011525">
                  <c:v>1.011526E6</c:v>
                </c:pt>
                <c:pt idx="1011526">
                  <c:v>1.011527E6</c:v>
                </c:pt>
                <c:pt idx="1011527">
                  <c:v>1.011528E6</c:v>
                </c:pt>
                <c:pt idx="1011528">
                  <c:v>1.011529E6</c:v>
                </c:pt>
                <c:pt idx="1011529">
                  <c:v>1.01153E6</c:v>
                </c:pt>
                <c:pt idx="1011530">
                  <c:v>1.011531E6</c:v>
                </c:pt>
                <c:pt idx="1011531">
                  <c:v>1.011532E6</c:v>
                </c:pt>
                <c:pt idx="1011532">
                  <c:v>1.011533E6</c:v>
                </c:pt>
                <c:pt idx="1011533">
                  <c:v>1.011534E6</c:v>
                </c:pt>
                <c:pt idx="1011534">
                  <c:v>1.011535E6</c:v>
                </c:pt>
                <c:pt idx="1011535">
                  <c:v>1.011536E6</c:v>
                </c:pt>
                <c:pt idx="1011536">
                  <c:v>1.011537E6</c:v>
                </c:pt>
                <c:pt idx="1011537">
                  <c:v>1.011538E6</c:v>
                </c:pt>
                <c:pt idx="1011538">
                  <c:v>1.011539E6</c:v>
                </c:pt>
                <c:pt idx="1011539">
                  <c:v>1.01154E6</c:v>
                </c:pt>
                <c:pt idx="1011540">
                  <c:v>1.011541E6</c:v>
                </c:pt>
                <c:pt idx="1011541">
                  <c:v>1.011542E6</c:v>
                </c:pt>
                <c:pt idx="1011542">
                  <c:v>1.011543E6</c:v>
                </c:pt>
                <c:pt idx="1011543">
                  <c:v>1.011544E6</c:v>
                </c:pt>
                <c:pt idx="1011544">
                  <c:v>1.011545E6</c:v>
                </c:pt>
                <c:pt idx="1011545">
                  <c:v>1.011546E6</c:v>
                </c:pt>
                <c:pt idx="1011546">
                  <c:v>1.011547E6</c:v>
                </c:pt>
                <c:pt idx="1011547">
                  <c:v>1.011548E6</c:v>
                </c:pt>
                <c:pt idx="1011548">
                  <c:v>1.011549E6</c:v>
                </c:pt>
                <c:pt idx="1011549">
                  <c:v>1.01155E6</c:v>
                </c:pt>
                <c:pt idx="1011550">
                  <c:v>1.011551E6</c:v>
                </c:pt>
                <c:pt idx="1011551">
                  <c:v>1.011552E6</c:v>
                </c:pt>
                <c:pt idx="1011552">
                  <c:v>1.011553E6</c:v>
                </c:pt>
                <c:pt idx="1011553">
                  <c:v>1.011554E6</c:v>
                </c:pt>
                <c:pt idx="1011554">
                  <c:v>1.011555E6</c:v>
                </c:pt>
                <c:pt idx="1011555">
                  <c:v>1.011556E6</c:v>
                </c:pt>
                <c:pt idx="1011556">
                  <c:v>1.011557E6</c:v>
                </c:pt>
                <c:pt idx="1011557">
                  <c:v>1.011558E6</c:v>
                </c:pt>
                <c:pt idx="1011558">
                  <c:v>1.011559E6</c:v>
                </c:pt>
                <c:pt idx="1011559">
                  <c:v>1.01156E6</c:v>
                </c:pt>
                <c:pt idx="1011560">
                  <c:v>1.011561E6</c:v>
                </c:pt>
                <c:pt idx="1011561">
                  <c:v>1.011562E6</c:v>
                </c:pt>
                <c:pt idx="1011562">
                  <c:v>1.011563E6</c:v>
                </c:pt>
                <c:pt idx="1011563">
                  <c:v>1.011564E6</c:v>
                </c:pt>
                <c:pt idx="1011564">
                  <c:v>1.011565E6</c:v>
                </c:pt>
                <c:pt idx="1011565">
                  <c:v>1.011566E6</c:v>
                </c:pt>
                <c:pt idx="1011566">
                  <c:v>1.011567E6</c:v>
                </c:pt>
                <c:pt idx="1011567">
                  <c:v>1.011568E6</c:v>
                </c:pt>
                <c:pt idx="1011568">
                  <c:v>1.011569E6</c:v>
                </c:pt>
                <c:pt idx="1011569">
                  <c:v>1.01157E6</c:v>
                </c:pt>
                <c:pt idx="1011570">
                  <c:v>1.011571E6</c:v>
                </c:pt>
                <c:pt idx="1011571">
                  <c:v>1.011572E6</c:v>
                </c:pt>
                <c:pt idx="1011572">
                  <c:v>1.011573E6</c:v>
                </c:pt>
                <c:pt idx="1011573">
                  <c:v>1.011574E6</c:v>
                </c:pt>
                <c:pt idx="1011574">
                  <c:v>1.011575E6</c:v>
                </c:pt>
                <c:pt idx="1011575">
                  <c:v>1.011576E6</c:v>
                </c:pt>
                <c:pt idx="1011576">
                  <c:v>1.011577E6</c:v>
                </c:pt>
                <c:pt idx="1011577">
                  <c:v>1.011578E6</c:v>
                </c:pt>
                <c:pt idx="1011578">
                  <c:v>1.011579E6</c:v>
                </c:pt>
                <c:pt idx="1011579">
                  <c:v>1.01158E6</c:v>
                </c:pt>
                <c:pt idx="1011580">
                  <c:v>1.011581E6</c:v>
                </c:pt>
                <c:pt idx="1011581">
                  <c:v>1.011582E6</c:v>
                </c:pt>
                <c:pt idx="1011582">
                  <c:v>1.011583E6</c:v>
                </c:pt>
                <c:pt idx="1011583">
                  <c:v>1.011584E6</c:v>
                </c:pt>
                <c:pt idx="1011584">
                  <c:v>1.011585E6</c:v>
                </c:pt>
                <c:pt idx="1011585">
                  <c:v>1.011586E6</c:v>
                </c:pt>
                <c:pt idx="1011586">
                  <c:v>1.011587E6</c:v>
                </c:pt>
                <c:pt idx="1011587">
                  <c:v>1.011588E6</c:v>
                </c:pt>
                <c:pt idx="1011588">
                  <c:v>1.011589E6</c:v>
                </c:pt>
                <c:pt idx="1011589">
                  <c:v>1.01159E6</c:v>
                </c:pt>
                <c:pt idx="1011590">
                  <c:v>1.011591E6</c:v>
                </c:pt>
                <c:pt idx="1011591">
                  <c:v>1.011592E6</c:v>
                </c:pt>
                <c:pt idx="1011592">
                  <c:v>1.011593E6</c:v>
                </c:pt>
                <c:pt idx="1011593">
                  <c:v>1.011594E6</c:v>
                </c:pt>
                <c:pt idx="1011594">
                  <c:v>1.011595E6</c:v>
                </c:pt>
                <c:pt idx="1011595">
                  <c:v>1.011596E6</c:v>
                </c:pt>
                <c:pt idx="1011596">
                  <c:v>1.011597E6</c:v>
                </c:pt>
                <c:pt idx="1011597">
                  <c:v>1.011598E6</c:v>
                </c:pt>
                <c:pt idx="1011598">
                  <c:v>1.011599E6</c:v>
                </c:pt>
                <c:pt idx="1011599">
                  <c:v>1.0116E6</c:v>
                </c:pt>
                <c:pt idx="1011600">
                  <c:v>1.011601E6</c:v>
                </c:pt>
                <c:pt idx="1011601">
                  <c:v>1.011602E6</c:v>
                </c:pt>
                <c:pt idx="1011602">
                  <c:v>1.011603E6</c:v>
                </c:pt>
                <c:pt idx="1011603">
                  <c:v>1.011604E6</c:v>
                </c:pt>
                <c:pt idx="1011604">
                  <c:v>1.011605E6</c:v>
                </c:pt>
                <c:pt idx="1011605">
                  <c:v>1.011606E6</c:v>
                </c:pt>
                <c:pt idx="1011606">
                  <c:v>1.011607E6</c:v>
                </c:pt>
                <c:pt idx="1011607">
                  <c:v>1.011608E6</c:v>
                </c:pt>
                <c:pt idx="1011608">
                  <c:v>1.011609E6</c:v>
                </c:pt>
                <c:pt idx="1011609">
                  <c:v>1.01161E6</c:v>
                </c:pt>
                <c:pt idx="1011610">
                  <c:v>1.011611E6</c:v>
                </c:pt>
                <c:pt idx="1011611">
                  <c:v>1.011612E6</c:v>
                </c:pt>
                <c:pt idx="1011612">
                  <c:v>1.011613E6</c:v>
                </c:pt>
                <c:pt idx="1011613">
                  <c:v>1.011614E6</c:v>
                </c:pt>
                <c:pt idx="1011614">
                  <c:v>1.011615E6</c:v>
                </c:pt>
                <c:pt idx="1011615">
                  <c:v>1.011616E6</c:v>
                </c:pt>
                <c:pt idx="1011616">
                  <c:v>1.011617E6</c:v>
                </c:pt>
                <c:pt idx="1011617">
                  <c:v>1.011618E6</c:v>
                </c:pt>
                <c:pt idx="1011618">
                  <c:v>1.011619E6</c:v>
                </c:pt>
                <c:pt idx="1011619">
                  <c:v>1.01162E6</c:v>
                </c:pt>
                <c:pt idx="1011620">
                  <c:v>1.011621E6</c:v>
                </c:pt>
                <c:pt idx="1011621">
                  <c:v>1.011622E6</c:v>
                </c:pt>
                <c:pt idx="1011622">
                  <c:v>1.011623E6</c:v>
                </c:pt>
                <c:pt idx="1011623">
                  <c:v>1.011624E6</c:v>
                </c:pt>
                <c:pt idx="1011624">
                  <c:v>1.011625E6</c:v>
                </c:pt>
                <c:pt idx="1011625">
                  <c:v>1.011626E6</c:v>
                </c:pt>
                <c:pt idx="1011626">
                  <c:v>1.011627E6</c:v>
                </c:pt>
                <c:pt idx="1011627">
                  <c:v>1.011628E6</c:v>
                </c:pt>
                <c:pt idx="1011628">
                  <c:v>1.011629E6</c:v>
                </c:pt>
                <c:pt idx="1011629">
                  <c:v>1.01163E6</c:v>
                </c:pt>
                <c:pt idx="1011630">
                  <c:v>1.011631E6</c:v>
                </c:pt>
                <c:pt idx="1011631">
                  <c:v>1.011632E6</c:v>
                </c:pt>
                <c:pt idx="1011632">
                  <c:v>1.011633E6</c:v>
                </c:pt>
                <c:pt idx="1011633">
                  <c:v>1.011634E6</c:v>
                </c:pt>
                <c:pt idx="1011634">
                  <c:v>1.011635E6</c:v>
                </c:pt>
                <c:pt idx="1011635">
                  <c:v>1.011636E6</c:v>
                </c:pt>
                <c:pt idx="1011636">
                  <c:v>1.011637E6</c:v>
                </c:pt>
                <c:pt idx="1011637">
                  <c:v>1.011638E6</c:v>
                </c:pt>
                <c:pt idx="1011638">
                  <c:v>1.011639E6</c:v>
                </c:pt>
                <c:pt idx="1011639">
                  <c:v>1.01164E6</c:v>
                </c:pt>
                <c:pt idx="1011640">
                  <c:v>1.011641E6</c:v>
                </c:pt>
                <c:pt idx="1011641">
                  <c:v>1.011642E6</c:v>
                </c:pt>
                <c:pt idx="1011642">
                  <c:v>1.011643E6</c:v>
                </c:pt>
                <c:pt idx="1011643">
                  <c:v>1.011644E6</c:v>
                </c:pt>
                <c:pt idx="1011644">
                  <c:v>1.011645E6</c:v>
                </c:pt>
                <c:pt idx="1011645">
                  <c:v>1.011646E6</c:v>
                </c:pt>
                <c:pt idx="1011646">
                  <c:v>1.011647E6</c:v>
                </c:pt>
                <c:pt idx="1011647">
                  <c:v>1.011648E6</c:v>
                </c:pt>
                <c:pt idx="1011648">
                  <c:v>1.011649E6</c:v>
                </c:pt>
                <c:pt idx="1011649">
                  <c:v>1.01165E6</c:v>
                </c:pt>
                <c:pt idx="1011650">
                  <c:v>1.011651E6</c:v>
                </c:pt>
                <c:pt idx="1011651">
                  <c:v>1.011652E6</c:v>
                </c:pt>
                <c:pt idx="1011652">
                  <c:v>1.011653E6</c:v>
                </c:pt>
                <c:pt idx="1011653">
                  <c:v>1.011654E6</c:v>
                </c:pt>
                <c:pt idx="1011654">
                  <c:v>1.011655E6</c:v>
                </c:pt>
                <c:pt idx="1011655">
                  <c:v>1.011656E6</c:v>
                </c:pt>
                <c:pt idx="1011656">
                  <c:v>1.011657E6</c:v>
                </c:pt>
                <c:pt idx="1011657">
                  <c:v>1.011658E6</c:v>
                </c:pt>
                <c:pt idx="1011658">
                  <c:v>1.011659E6</c:v>
                </c:pt>
                <c:pt idx="1011659">
                  <c:v>1.01166E6</c:v>
                </c:pt>
                <c:pt idx="1011660">
                  <c:v>1.011661E6</c:v>
                </c:pt>
                <c:pt idx="1011661">
                  <c:v>1.011662E6</c:v>
                </c:pt>
                <c:pt idx="1011662">
                  <c:v>1.011663E6</c:v>
                </c:pt>
                <c:pt idx="1011663">
                  <c:v>1.011664E6</c:v>
                </c:pt>
                <c:pt idx="1011664">
                  <c:v>1.011665E6</c:v>
                </c:pt>
                <c:pt idx="1011665">
                  <c:v>1.011666E6</c:v>
                </c:pt>
                <c:pt idx="1011666">
                  <c:v>1.011667E6</c:v>
                </c:pt>
                <c:pt idx="1011667">
                  <c:v>1.011668E6</c:v>
                </c:pt>
                <c:pt idx="1011668">
                  <c:v>1.011669E6</c:v>
                </c:pt>
                <c:pt idx="1011669">
                  <c:v>1.01167E6</c:v>
                </c:pt>
                <c:pt idx="1011670">
                  <c:v>1.011671E6</c:v>
                </c:pt>
                <c:pt idx="1011671">
                  <c:v>1.011672E6</c:v>
                </c:pt>
                <c:pt idx="1011672">
                  <c:v>1.011673E6</c:v>
                </c:pt>
                <c:pt idx="1011673">
                  <c:v>1.011674E6</c:v>
                </c:pt>
                <c:pt idx="1011674">
                  <c:v>1.011675E6</c:v>
                </c:pt>
                <c:pt idx="1011675">
                  <c:v>1.011676E6</c:v>
                </c:pt>
                <c:pt idx="1011676">
                  <c:v>1.011677E6</c:v>
                </c:pt>
                <c:pt idx="1011677">
                  <c:v>1.011678E6</c:v>
                </c:pt>
                <c:pt idx="1011678">
                  <c:v>1.011679E6</c:v>
                </c:pt>
                <c:pt idx="1011679">
                  <c:v>1.01168E6</c:v>
                </c:pt>
                <c:pt idx="1011680">
                  <c:v>1.011681E6</c:v>
                </c:pt>
                <c:pt idx="1011681">
                  <c:v>1.011682E6</c:v>
                </c:pt>
                <c:pt idx="1011682">
                  <c:v>1.011683E6</c:v>
                </c:pt>
                <c:pt idx="1011683">
                  <c:v>1.011684E6</c:v>
                </c:pt>
                <c:pt idx="1011684">
                  <c:v>1.011685E6</c:v>
                </c:pt>
                <c:pt idx="1011685">
                  <c:v>1.011686E6</c:v>
                </c:pt>
                <c:pt idx="1011686">
                  <c:v>1.011687E6</c:v>
                </c:pt>
                <c:pt idx="1011687">
                  <c:v>1.011688E6</c:v>
                </c:pt>
                <c:pt idx="1011688">
                  <c:v>1.011689E6</c:v>
                </c:pt>
                <c:pt idx="1011689">
                  <c:v>1.01169E6</c:v>
                </c:pt>
                <c:pt idx="1011690">
                  <c:v>1.011691E6</c:v>
                </c:pt>
                <c:pt idx="1011691">
                  <c:v>1.011692E6</c:v>
                </c:pt>
                <c:pt idx="1011692">
                  <c:v>1.011693E6</c:v>
                </c:pt>
                <c:pt idx="1011693">
                  <c:v>1.011694E6</c:v>
                </c:pt>
                <c:pt idx="1011694">
                  <c:v>1.011695E6</c:v>
                </c:pt>
                <c:pt idx="1011695">
                  <c:v>1.011696E6</c:v>
                </c:pt>
                <c:pt idx="1011696">
                  <c:v>1.011697E6</c:v>
                </c:pt>
                <c:pt idx="1011697">
                  <c:v>1.011698E6</c:v>
                </c:pt>
                <c:pt idx="1011698">
                  <c:v>1.011699E6</c:v>
                </c:pt>
                <c:pt idx="1011699">
                  <c:v>1.0117E6</c:v>
                </c:pt>
                <c:pt idx="1011700">
                  <c:v>1.011701E6</c:v>
                </c:pt>
                <c:pt idx="1011701">
                  <c:v>1.011702E6</c:v>
                </c:pt>
                <c:pt idx="1011702">
                  <c:v>1.011703E6</c:v>
                </c:pt>
                <c:pt idx="1011703">
                  <c:v>1.011704E6</c:v>
                </c:pt>
                <c:pt idx="1011704">
                  <c:v>1.011705E6</c:v>
                </c:pt>
                <c:pt idx="1011705">
                  <c:v>1.011706E6</c:v>
                </c:pt>
                <c:pt idx="1011706">
                  <c:v>1.011707E6</c:v>
                </c:pt>
                <c:pt idx="1011707">
                  <c:v>1.011708E6</c:v>
                </c:pt>
                <c:pt idx="1011708">
                  <c:v>1.011709E6</c:v>
                </c:pt>
                <c:pt idx="1011709">
                  <c:v>1.01171E6</c:v>
                </c:pt>
                <c:pt idx="1011710">
                  <c:v>1.011711E6</c:v>
                </c:pt>
                <c:pt idx="1011711">
                  <c:v>1.011712E6</c:v>
                </c:pt>
                <c:pt idx="1011712">
                  <c:v>1.011713E6</c:v>
                </c:pt>
                <c:pt idx="1011713">
                  <c:v>1.011714E6</c:v>
                </c:pt>
                <c:pt idx="1011714">
                  <c:v>1.011715E6</c:v>
                </c:pt>
                <c:pt idx="1011715">
                  <c:v>1.011716E6</c:v>
                </c:pt>
                <c:pt idx="1011716">
                  <c:v>1.011717E6</c:v>
                </c:pt>
                <c:pt idx="1011717">
                  <c:v>1.011718E6</c:v>
                </c:pt>
                <c:pt idx="1011718">
                  <c:v>1.011719E6</c:v>
                </c:pt>
                <c:pt idx="1011719">
                  <c:v>1.01172E6</c:v>
                </c:pt>
                <c:pt idx="1011720">
                  <c:v>1.011721E6</c:v>
                </c:pt>
                <c:pt idx="1011721">
                  <c:v>1.011722E6</c:v>
                </c:pt>
                <c:pt idx="1011722">
                  <c:v>1.011723E6</c:v>
                </c:pt>
                <c:pt idx="1011723">
                  <c:v>1.011724E6</c:v>
                </c:pt>
                <c:pt idx="1011724">
                  <c:v>1.011725E6</c:v>
                </c:pt>
                <c:pt idx="1011725">
                  <c:v>1.011726E6</c:v>
                </c:pt>
                <c:pt idx="1011726">
                  <c:v>1.011727E6</c:v>
                </c:pt>
                <c:pt idx="1011727">
                  <c:v>1.011728E6</c:v>
                </c:pt>
                <c:pt idx="1011728">
                  <c:v>1.011729E6</c:v>
                </c:pt>
                <c:pt idx="1011729">
                  <c:v>1.01173E6</c:v>
                </c:pt>
                <c:pt idx="1011730">
                  <c:v>1.011731E6</c:v>
                </c:pt>
                <c:pt idx="1011731">
                  <c:v>1.011732E6</c:v>
                </c:pt>
                <c:pt idx="1011732">
                  <c:v>1.011733E6</c:v>
                </c:pt>
                <c:pt idx="1011733">
                  <c:v>1.011734E6</c:v>
                </c:pt>
                <c:pt idx="1011734">
                  <c:v>1.011735E6</c:v>
                </c:pt>
                <c:pt idx="1011735">
                  <c:v>1.011736E6</c:v>
                </c:pt>
                <c:pt idx="1011736">
                  <c:v>1.011737E6</c:v>
                </c:pt>
                <c:pt idx="1011737">
                  <c:v>1.011738E6</c:v>
                </c:pt>
                <c:pt idx="1011738">
                  <c:v>1.011739E6</c:v>
                </c:pt>
                <c:pt idx="1011739">
                  <c:v>1.01174E6</c:v>
                </c:pt>
                <c:pt idx="1011740">
                  <c:v>1.011741E6</c:v>
                </c:pt>
                <c:pt idx="1011741">
                  <c:v>1.011742E6</c:v>
                </c:pt>
                <c:pt idx="1011742">
                  <c:v>1.011743E6</c:v>
                </c:pt>
                <c:pt idx="1011743">
                  <c:v>1.011744E6</c:v>
                </c:pt>
                <c:pt idx="1011744">
                  <c:v>1.011745E6</c:v>
                </c:pt>
                <c:pt idx="1011745">
                  <c:v>1.011746E6</c:v>
                </c:pt>
                <c:pt idx="1011746">
                  <c:v>1.011747E6</c:v>
                </c:pt>
                <c:pt idx="1011747">
                  <c:v>1.011748E6</c:v>
                </c:pt>
                <c:pt idx="1011748">
                  <c:v>1.011749E6</c:v>
                </c:pt>
                <c:pt idx="1011749">
                  <c:v>1.01175E6</c:v>
                </c:pt>
                <c:pt idx="1011750">
                  <c:v>1.011751E6</c:v>
                </c:pt>
                <c:pt idx="1011751">
                  <c:v>1.011752E6</c:v>
                </c:pt>
                <c:pt idx="1011752">
                  <c:v>1.011753E6</c:v>
                </c:pt>
                <c:pt idx="1011753">
                  <c:v>1.011754E6</c:v>
                </c:pt>
                <c:pt idx="1011754">
                  <c:v>1.011755E6</c:v>
                </c:pt>
                <c:pt idx="1011755">
                  <c:v>1.011756E6</c:v>
                </c:pt>
                <c:pt idx="1011756">
                  <c:v>1.011757E6</c:v>
                </c:pt>
                <c:pt idx="1011757">
                  <c:v>1.011758E6</c:v>
                </c:pt>
                <c:pt idx="1011758">
                  <c:v>1.011759E6</c:v>
                </c:pt>
                <c:pt idx="1011759">
                  <c:v>1.01176E6</c:v>
                </c:pt>
                <c:pt idx="1011760">
                  <c:v>1.011761E6</c:v>
                </c:pt>
                <c:pt idx="1011761">
                  <c:v>1.011762E6</c:v>
                </c:pt>
                <c:pt idx="1011762">
                  <c:v>1.011763E6</c:v>
                </c:pt>
                <c:pt idx="1011763">
                  <c:v>1.011764E6</c:v>
                </c:pt>
                <c:pt idx="1011764">
                  <c:v>1.011765E6</c:v>
                </c:pt>
                <c:pt idx="1011765">
                  <c:v>1.011766E6</c:v>
                </c:pt>
                <c:pt idx="1011766">
                  <c:v>1.011767E6</c:v>
                </c:pt>
                <c:pt idx="1011767">
                  <c:v>1.011768E6</c:v>
                </c:pt>
                <c:pt idx="1011768">
                  <c:v>1.011769E6</c:v>
                </c:pt>
                <c:pt idx="1011769">
                  <c:v>1.01177E6</c:v>
                </c:pt>
                <c:pt idx="1011770">
                  <c:v>1.011771E6</c:v>
                </c:pt>
                <c:pt idx="1011771">
                  <c:v>1.011772E6</c:v>
                </c:pt>
                <c:pt idx="1011772">
                  <c:v>1.011773E6</c:v>
                </c:pt>
                <c:pt idx="1011773">
                  <c:v>1.011774E6</c:v>
                </c:pt>
                <c:pt idx="1011774">
                  <c:v>1.011775E6</c:v>
                </c:pt>
                <c:pt idx="1011775">
                  <c:v>1.011776E6</c:v>
                </c:pt>
                <c:pt idx="1011776">
                  <c:v>1.011777E6</c:v>
                </c:pt>
                <c:pt idx="1011777">
                  <c:v>1.011778E6</c:v>
                </c:pt>
                <c:pt idx="1011778">
                  <c:v>1.011779E6</c:v>
                </c:pt>
                <c:pt idx="1011779">
                  <c:v>1.01178E6</c:v>
                </c:pt>
                <c:pt idx="1011780">
                  <c:v>1.011781E6</c:v>
                </c:pt>
                <c:pt idx="1011781">
                  <c:v>1.011782E6</c:v>
                </c:pt>
                <c:pt idx="1011782">
                  <c:v>1.011783E6</c:v>
                </c:pt>
                <c:pt idx="1011783">
                  <c:v>1.011784E6</c:v>
                </c:pt>
                <c:pt idx="1011784">
                  <c:v>1.011785E6</c:v>
                </c:pt>
                <c:pt idx="1011785">
                  <c:v>1.011786E6</c:v>
                </c:pt>
                <c:pt idx="1011786">
                  <c:v>1.011787E6</c:v>
                </c:pt>
                <c:pt idx="1011787">
                  <c:v>1.011788E6</c:v>
                </c:pt>
                <c:pt idx="1011788">
                  <c:v>1.011789E6</c:v>
                </c:pt>
                <c:pt idx="1011789">
                  <c:v>1.01179E6</c:v>
                </c:pt>
                <c:pt idx="1011790">
                  <c:v>1.011791E6</c:v>
                </c:pt>
                <c:pt idx="1011791">
                  <c:v>1.011792E6</c:v>
                </c:pt>
                <c:pt idx="1011792">
                  <c:v>1.011793E6</c:v>
                </c:pt>
                <c:pt idx="1011793">
                  <c:v>1.011794E6</c:v>
                </c:pt>
                <c:pt idx="1011794">
                  <c:v>1.011795E6</c:v>
                </c:pt>
                <c:pt idx="1011795">
                  <c:v>1.011796E6</c:v>
                </c:pt>
                <c:pt idx="1011796">
                  <c:v>1.011797E6</c:v>
                </c:pt>
                <c:pt idx="1011797">
                  <c:v>1.011798E6</c:v>
                </c:pt>
                <c:pt idx="1011798">
                  <c:v>1.011799E6</c:v>
                </c:pt>
                <c:pt idx="1011799">
                  <c:v>1.0118E6</c:v>
                </c:pt>
                <c:pt idx="1011800">
                  <c:v>1.011801E6</c:v>
                </c:pt>
                <c:pt idx="1011801">
                  <c:v>1.011802E6</c:v>
                </c:pt>
                <c:pt idx="1011802">
                  <c:v>1.011803E6</c:v>
                </c:pt>
                <c:pt idx="1011803">
                  <c:v>1.011804E6</c:v>
                </c:pt>
                <c:pt idx="1011804">
                  <c:v>1.011805E6</c:v>
                </c:pt>
                <c:pt idx="1011805">
                  <c:v>1.011806E6</c:v>
                </c:pt>
                <c:pt idx="1011806">
                  <c:v>1.011807E6</c:v>
                </c:pt>
                <c:pt idx="1011807">
                  <c:v>1.011808E6</c:v>
                </c:pt>
                <c:pt idx="1011808">
                  <c:v>1.011809E6</c:v>
                </c:pt>
                <c:pt idx="1011809">
                  <c:v>1.01181E6</c:v>
                </c:pt>
                <c:pt idx="1011810">
                  <c:v>1.011811E6</c:v>
                </c:pt>
                <c:pt idx="1011811">
                  <c:v>1.011812E6</c:v>
                </c:pt>
                <c:pt idx="1011812">
                  <c:v>1.011813E6</c:v>
                </c:pt>
                <c:pt idx="1011813">
                  <c:v>1.011814E6</c:v>
                </c:pt>
                <c:pt idx="1011814">
                  <c:v>1.011815E6</c:v>
                </c:pt>
                <c:pt idx="1011815">
                  <c:v>1.011816E6</c:v>
                </c:pt>
                <c:pt idx="1011816">
                  <c:v>1.011817E6</c:v>
                </c:pt>
                <c:pt idx="1011817">
                  <c:v>1.011818E6</c:v>
                </c:pt>
                <c:pt idx="1011818">
                  <c:v>1.011819E6</c:v>
                </c:pt>
                <c:pt idx="1011819">
                  <c:v>1.01182E6</c:v>
                </c:pt>
                <c:pt idx="1011820">
                  <c:v>1.011821E6</c:v>
                </c:pt>
                <c:pt idx="1011821">
                  <c:v>1.011822E6</c:v>
                </c:pt>
                <c:pt idx="1011822">
                  <c:v>1.011823E6</c:v>
                </c:pt>
                <c:pt idx="1011823">
                  <c:v>1.011824E6</c:v>
                </c:pt>
                <c:pt idx="1011824">
                  <c:v>1.011825E6</c:v>
                </c:pt>
                <c:pt idx="1011825">
                  <c:v>1.011826E6</c:v>
                </c:pt>
                <c:pt idx="1011826">
                  <c:v>1.011827E6</c:v>
                </c:pt>
                <c:pt idx="1011827">
                  <c:v>1.011828E6</c:v>
                </c:pt>
                <c:pt idx="1011828">
                  <c:v>1.011829E6</c:v>
                </c:pt>
                <c:pt idx="1011829">
                  <c:v>1.01183E6</c:v>
                </c:pt>
                <c:pt idx="1011830">
                  <c:v>1.011831E6</c:v>
                </c:pt>
                <c:pt idx="1011831">
                  <c:v>1.011832E6</c:v>
                </c:pt>
                <c:pt idx="1011832">
                  <c:v>1.011833E6</c:v>
                </c:pt>
                <c:pt idx="1011833">
                  <c:v>1.011834E6</c:v>
                </c:pt>
                <c:pt idx="1011834">
                  <c:v>1.011835E6</c:v>
                </c:pt>
                <c:pt idx="1011835">
                  <c:v>1.011836E6</c:v>
                </c:pt>
                <c:pt idx="1011836">
                  <c:v>1.011837E6</c:v>
                </c:pt>
                <c:pt idx="1011837">
                  <c:v>1.011838E6</c:v>
                </c:pt>
                <c:pt idx="1011838">
                  <c:v>1.011839E6</c:v>
                </c:pt>
                <c:pt idx="1011839">
                  <c:v>1.01184E6</c:v>
                </c:pt>
                <c:pt idx="1011840">
                  <c:v>1.011841E6</c:v>
                </c:pt>
                <c:pt idx="1011841">
                  <c:v>1.011842E6</c:v>
                </c:pt>
                <c:pt idx="1011842">
                  <c:v>1.011843E6</c:v>
                </c:pt>
                <c:pt idx="1011843">
                  <c:v>1.011844E6</c:v>
                </c:pt>
                <c:pt idx="1011844">
                  <c:v>1.011845E6</c:v>
                </c:pt>
                <c:pt idx="1011845">
                  <c:v>1.011846E6</c:v>
                </c:pt>
                <c:pt idx="1011846">
                  <c:v>1.011847E6</c:v>
                </c:pt>
                <c:pt idx="1011847">
                  <c:v>1.011848E6</c:v>
                </c:pt>
                <c:pt idx="1011848">
                  <c:v>1.011849E6</c:v>
                </c:pt>
                <c:pt idx="1011849">
                  <c:v>1.01185E6</c:v>
                </c:pt>
                <c:pt idx="1011850">
                  <c:v>1.011851E6</c:v>
                </c:pt>
                <c:pt idx="1011851">
                  <c:v>1.011852E6</c:v>
                </c:pt>
                <c:pt idx="1011852">
                  <c:v>1.011853E6</c:v>
                </c:pt>
                <c:pt idx="1011853">
                  <c:v>1.011854E6</c:v>
                </c:pt>
                <c:pt idx="1011854">
                  <c:v>1.011855E6</c:v>
                </c:pt>
                <c:pt idx="1011855">
                  <c:v>1.011856E6</c:v>
                </c:pt>
                <c:pt idx="1011856">
                  <c:v>1.011857E6</c:v>
                </c:pt>
                <c:pt idx="1011857">
                  <c:v>1.011858E6</c:v>
                </c:pt>
                <c:pt idx="1011858">
                  <c:v>1.011859E6</c:v>
                </c:pt>
                <c:pt idx="1011859">
                  <c:v>1.01186E6</c:v>
                </c:pt>
                <c:pt idx="1011860">
                  <c:v>1.011861E6</c:v>
                </c:pt>
                <c:pt idx="1011861">
                  <c:v>1.011862E6</c:v>
                </c:pt>
                <c:pt idx="1011862">
                  <c:v>1.011863E6</c:v>
                </c:pt>
                <c:pt idx="1011863">
                  <c:v>1.011864E6</c:v>
                </c:pt>
                <c:pt idx="1011864">
                  <c:v>1.011865E6</c:v>
                </c:pt>
                <c:pt idx="1011865">
                  <c:v>1.011866E6</c:v>
                </c:pt>
                <c:pt idx="1011866">
                  <c:v>1.011867E6</c:v>
                </c:pt>
                <c:pt idx="1011867">
                  <c:v>1.011868E6</c:v>
                </c:pt>
                <c:pt idx="1011868">
                  <c:v>1.011869E6</c:v>
                </c:pt>
                <c:pt idx="1011869">
                  <c:v>1.01187E6</c:v>
                </c:pt>
                <c:pt idx="1011870">
                  <c:v>1.011871E6</c:v>
                </c:pt>
                <c:pt idx="1011871">
                  <c:v>1.011872E6</c:v>
                </c:pt>
                <c:pt idx="1011872">
                  <c:v>1.011873E6</c:v>
                </c:pt>
                <c:pt idx="1011873">
                  <c:v>1.011874E6</c:v>
                </c:pt>
                <c:pt idx="1011874">
                  <c:v>1.011875E6</c:v>
                </c:pt>
                <c:pt idx="1011875">
                  <c:v>1.011876E6</c:v>
                </c:pt>
                <c:pt idx="1011876">
                  <c:v>1.011877E6</c:v>
                </c:pt>
                <c:pt idx="1011877">
                  <c:v>1.011878E6</c:v>
                </c:pt>
                <c:pt idx="1011878">
                  <c:v>1.011879E6</c:v>
                </c:pt>
                <c:pt idx="1011879">
                  <c:v>1.01188E6</c:v>
                </c:pt>
                <c:pt idx="1011880">
                  <c:v>1.011881E6</c:v>
                </c:pt>
                <c:pt idx="1011881">
                  <c:v>1.011882E6</c:v>
                </c:pt>
                <c:pt idx="1011882">
                  <c:v>1.011883E6</c:v>
                </c:pt>
                <c:pt idx="1011883">
                  <c:v>1.011884E6</c:v>
                </c:pt>
                <c:pt idx="1011884">
                  <c:v>1.011885E6</c:v>
                </c:pt>
                <c:pt idx="1011885">
                  <c:v>1.011886E6</c:v>
                </c:pt>
                <c:pt idx="1011886">
                  <c:v>1.011887E6</c:v>
                </c:pt>
                <c:pt idx="1011887">
                  <c:v>1.011888E6</c:v>
                </c:pt>
                <c:pt idx="1011888">
                  <c:v>1.011889E6</c:v>
                </c:pt>
                <c:pt idx="1011889">
                  <c:v>1.01189E6</c:v>
                </c:pt>
                <c:pt idx="1011890">
                  <c:v>1.011891E6</c:v>
                </c:pt>
                <c:pt idx="1011891">
                  <c:v>1.011892E6</c:v>
                </c:pt>
                <c:pt idx="1011892">
                  <c:v>1.011893E6</c:v>
                </c:pt>
                <c:pt idx="1011893">
                  <c:v>1.011894E6</c:v>
                </c:pt>
                <c:pt idx="1011894">
                  <c:v>1.011895E6</c:v>
                </c:pt>
                <c:pt idx="1011895">
                  <c:v>1.011896E6</c:v>
                </c:pt>
                <c:pt idx="1011896">
                  <c:v>1.011897E6</c:v>
                </c:pt>
                <c:pt idx="1011897">
                  <c:v>1.011898E6</c:v>
                </c:pt>
                <c:pt idx="1011898">
                  <c:v>1.011899E6</c:v>
                </c:pt>
                <c:pt idx="1011899">
                  <c:v>1.0119E6</c:v>
                </c:pt>
                <c:pt idx="1011900">
                  <c:v>1.011901E6</c:v>
                </c:pt>
                <c:pt idx="1011901">
                  <c:v>1.011902E6</c:v>
                </c:pt>
                <c:pt idx="1011902">
                  <c:v>1.011903E6</c:v>
                </c:pt>
                <c:pt idx="1011903">
                  <c:v>1.011904E6</c:v>
                </c:pt>
                <c:pt idx="1011904">
                  <c:v>1.011905E6</c:v>
                </c:pt>
                <c:pt idx="1011905">
                  <c:v>1.011906E6</c:v>
                </c:pt>
                <c:pt idx="1011906">
                  <c:v>1.011907E6</c:v>
                </c:pt>
                <c:pt idx="1011907">
                  <c:v>1.011908E6</c:v>
                </c:pt>
                <c:pt idx="1011908">
                  <c:v>1.011909E6</c:v>
                </c:pt>
                <c:pt idx="1011909">
                  <c:v>1.01191E6</c:v>
                </c:pt>
                <c:pt idx="1011910">
                  <c:v>1.011911E6</c:v>
                </c:pt>
                <c:pt idx="1011911">
                  <c:v>1.011912E6</c:v>
                </c:pt>
                <c:pt idx="1011912">
                  <c:v>1.011913E6</c:v>
                </c:pt>
                <c:pt idx="1011913">
                  <c:v>1.011914E6</c:v>
                </c:pt>
                <c:pt idx="1011914">
                  <c:v>1.011915E6</c:v>
                </c:pt>
                <c:pt idx="1011915">
                  <c:v>1.011916E6</c:v>
                </c:pt>
                <c:pt idx="1011916">
                  <c:v>1.011917E6</c:v>
                </c:pt>
                <c:pt idx="1011917">
                  <c:v>1.011918E6</c:v>
                </c:pt>
                <c:pt idx="1011918">
                  <c:v>1.011919E6</c:v>
                </c:pt>
                <c:pt idx="1011919">
                  <c:v>1.01192E6</c:v>
                </c:pt>
                <c:pt idx="1011920">
                  <c:v>1.011921E6</c:v>
                </c:pt>
                <c:pt idx="1011921">
                  <c:v>1.011922E6</c:v>
                </c:pt>
                <c:pt idx="1011922">
                  <c:v>1.011923E6</c:v>
                </c:pt>
                <c:pt idx="1011923">
                  <c:v>1.011924E6</c:v>
                </c:pt>
                <c:pt idx="1011924">
                  <c:v>1.011925E6</c:v>
                </c:pt>
                <c:pt idx="1011925">
                  <c:v>1.011926E6</c:v>
                </c:pt>
                <c:pt idx="1011926">
                  <c:v>1.011927E6</c:v>
                </c:pt>
                <c:pt idx="1011927">
                  <c:v>1.011928E6</c:v>
                </c:pt>
                <c:pt idx="1011928">
                  <c:v>1.011929E6</c:v>
                </c:pt>
                <c:pt idx="1011929">
                  <c:v>1.01193E6</c:v>
                </c:pt>
                <c:pt idx="1011930">
                  <c:v>1.011931E6</c:v>
                </c:pt>
                <c:pt idx="1011931">
                  <c:v>1.011932E6</c:v>
                </c:pt>
                <c:pt idx="1011932">
                  <c:v>1.011933E6</c:v>
                </c:pt>
                <c:pt idx="1011933">
                  <c:v>1.011934E6</c:v>
                </c:pt>
                <c:pt idx="1011934">
                  <c:v>1.011935E6</c:v>
                </c:pt>
                <c:pt idx="1011935">
                  <c:v>1.011936E6</c:v>
                </c:pt>
                <c:pt idx="1011936">
                  <c:v>1.011937E6</c:v>
                </c:pt>
                <c:pt idx="1011937">
                  <c:v>1.011938E6</c:v>
                </c:pt>
                <c:pt idx="1011938">
                  <c:v>1.011939E6</c:v>
                </c:pt>
                <c:pt idx="1011939">
                  <c:v>1.01194E6</c:v>
                </c:pt>
                <c:pt idx="1011940">
                  <c:v>1.011941E6</c:v>
                </c:pt>
                <c:pt idx="1011941">
                  <c:v>1.011942E6</c:v>
                </c:pt>
                <c:pt idx="1011942">
                  <c:v>1.011943E6</c:v>
                </c:pt>
                <c:pt idx="1011943">
                  <c:v>1.011944E6</c:v>
                </c:pt>
                <c:pt idx="1011944">
                  <c:v>1.011945E6</c:v>
                </c:pt>
                <c:pt idx="1011945">
                  <c:v>1.011946E6</c:v>
                </c:pt>
                <c:pt idx="1011946">
                  <c:v>1.011947E6</c:v>
                </c:pt>
                <c:pt idx="1011947">
                  <c:v>1.011948E6</c:v>
                </c:pt>
                <c:pt idx="1011948">
                  <c:v>1.011949E6</c:v>
                </c:pt>
                <c:pt idx="1011949">
                  <c:v>1.01195E6</c:v>
                </c:pt>
                <c:pt idx="1011950">
                  <c:v>1.011951E6</c:v>
                </c:pt>
                <c:pt idx="1011951">
                  <c:v>1.011952E6</c:v>
                </c:pt>
                <c:pt idx="1011952">
                  <c:v>1.011953E6</c:v>
                </c:pt>
                <c:pt idx="1011953">
                  <c:v>1.011954E6</c:v>
                </c:pt>
                <c:pt idx="1011954">
                  <c:v>1.011955E6</c:v>
                </c:pt>
                <c:pt idx="1011955">
                  <c:v>1.011956E6</c:v>
                </c:pt>
                <c:pt idx="1011956">
                  <c:v>1.011957E6</c:v>
                </c:pt>
                <c:pt idx="1011957">
                  <c:v>1.011958E6</c:v>
                </c:pt>
                <c:pt idx="1011958">
                  <c:v>1.011959E6</c:v>
                </c:pt>
                <c:pt idx="1011959">
                  <c:v>1.01196E6</c:v>
                </c:pt>
                <c:pt idx="1011960">
                  <c:v>1.011961E6</c:v>
                </c:pt>
                <c:pt idx="1011961">
                  <c:v>1.011962E6</c:v>
                </c:pt>
                <c:pt idx="1011962">
                  <c:v>1.011963E6</c:v>
                </c:pt>
                <c:pt idx="1011963">
                  <c:v>1.011964E6</c:v>
                </c:pt>
                <c:pt idx="1011964">
                  <c:v>1.011965E6</c:v>
                </c:pt>
                <c:pt idx="1011965">
                  <c:v>1.011966E6</c:v>
                </c:pt>
                <c:pt idx="1011966">
                  <c:v>1.011967E6</c:v>
                </c:pt>
                <c:pt idx="1011967">
                  <c:v>1.011968E6</c:v>
                </c:pt>
                <c:pt idx="1011968">
                  <c:v>1.011969E6</c:v>
                </c:pt>
                <c:pt idx="1011969">
                  <c:v>1.01197E6</c:v>
                </c:pt>
                <c:pt idx="1011970">
                  <c:v>1.011971E6</c:v>
                </c:pt>
                <c:pt idx="1011971">
                  <c:v>1.011972E6</c:v>
                </c:pt>
                <c:pt idx="1011972">
                  <c:v>1.011973E6</c:v>
                </c:pt>
                <c:pt idx="1011973">
                  <c:v>1.011974E6</c:v>
                </c:pt>
                <c:pt idx="1011974">
                  <c:v>1.011975E6</c:v>
                </c:pt>
                <c:pt idx="1011975">
                  <c:v>1.011976E6</c:v>
                </c:pt>
                <c:pt idx="1011976">
                  <c:v>1.011977E6</c:v>
                </c:pt>
                <c:pt idx="1011977">
                  <c:v>1.011978E6</c:v>
                </c:pt>
                <c:pt idx="1011978">
                  <c:v>1.011979E6</c:v>
                </c:pt>
                <c:pt idx="1011979">
                  <c:v>1.01198E6</c:v>
                </c:pt>
                <c:pt idx="1011980">
                  <c:v>1.011981E6</c:v>
                </c:pt>
                <c:pt idx="1011981">
                  <c:v>1.011982E6</c:v>
                </c:pt>
                <c:pt idx="1011982">
                  <c:v>1.011983E6</c:v>
                </c:pt>
                <c:pt idx="1011983">
                  <c:v>1.011984E6</c:v>
                </c:pt>
                <c:pt idx="1011984">
                  <c:v>1.011985E6</c:v>
                </c:pt>
                <c:pt idx="1011985">
                  <c:v>1.011986E6</c:v>
                </c:pt>
                <c:pt idx="1011986">
                  <c:v>1.011987E6</c:v>
                </c:pt>
                <c:pt idx="1011987">
                  <c:v>1.011988E6</c:v>
                </c:pt>
                <c:pt idx="1011988">
                  <c:v>1.011989E6</c:v>
                </c:pt>
                <c:pt idx="1011989">
                  <c:v>1.01199E6</c:v>
                </c:pt>
                <c:pt idx="1011990">
                  <c:v>1.011991E6</c:v>
                </c:pt>
                <c:pt idx="1011991">
                  <c:v>1.011992E6</c:v>
                </c:pt>
                <c:pt idx="1011992">
                  <c:v>1.011993E6</c:v>
                </c:pt>
                <c:pt idx="1011993">
                  <c:v>1.011994E6</c:v>
                </c:pt>
                <c:pt idx="1011994">
                  <c:v>1.011995E6</c:v>
                </c:pt>
                <c:pt idx="1011995">
                  <c:v>1.011996E6</c:v>
                </c:pt>
                <c:pt idx="1011996">
                  <c:v>1.011997E6</c:v>
                </c:pt>
                <c:pt idx="1011997">
                  <c:v>1.011998E6</c:v>
                </c:pt>
                <c:pt idx="1011998">
                  <c:v>1.011999E6</c:v>
                </c:pt>
                <c:pt idx="1011999">
                  <c:v>1.012E6</c:v>
                </c:pt>
                <c:pt idx="1012000">
                  <c:v>1.012001E6</c:v>
                </c:pt>
                <c:pt idx="1012001">
                  <c:v>1.012002E6</c:v>
                </c:pt>
                <c:pt idx="1012002">
                  <c:v>1.012003E6</c:v>
                </c:pt>
                <c:pt idx="1012003">
                  <c:v>1.012004E6</c:v>
                </c:pt>
                <c:pt idx="1012004">
                  <c:v>1.012005E6</c:v>
                </c:pt>
                <c:pt idx="1012005">
                  <c:v>1.012006E6</c:v>
                </c:pt>
                <c:pt idx="1012006">
                  <c:v>1.012007E6</c:v>
                </c:pt>
                <c:pt idx="1012007">
                  <c:v>1.012008E6</c:v>
                </c:pt>
                <c:pt idx="1012008">
                  <c:v>1.012009E6</c:v>
                </c:pt>
                <c:pt idx="1012009">
                  <c:v>1.01201E6</c:v>
                </c:pt>
                <c:pt idx="1012010">
                  <c:v>1.012011E6</c:v>
                </c:pt>
                <c:pt idx="1012011">
                  <c:v>1.012012E6</c:v>
                </c:pt>
                <c:pt idx="1012012">
                  <c:v>1.012013E6</c:v>
                </c:pt>
                <c:pt idx="1012013">
                  <c:v>1.012014E6</c:v>
                </c:pt>
                <c:pt idx="1012014">
                  <c:v>1.012015E6</c:v>
                </c:pt>
                <c:pt idx="1012015">
                  <c:v>1.012016E6</c:v>
                </c:pt>
                <c:pt idx="1012016">
                  <c:v>1.012017E6</c:v>
                </c:pt>
                <c:pt idx="1012017">
                  <c:v>1.012018E6</c:v>
                </c:pt>
                <c:pt idx="1012018">
                  <c:v>1.012019E6</c:v>
                </c:pt>
                <c:pt idx="1012019">
                  <c:v>1.01202E6</c:v>
                </c:pt>
                <c:pt idx="1012020">
                  <c:v>1.012021E6</c:v>
                </c:pt>
                <c:pt idx="1012021">
                  <c:v>1.012022E6</c:v>
                </c:pt>
                <c:pt idx="1012022">
                  <c:v>1.012023E6</c:v>
                </c:pt>
                <c:pt idx="1012023">
                  <c:v>1.012024E6</c:v>
                </c:pt>
                <c:pt idx="1012024">
                  <c:v>1.012025E6</c:v>
                </c:pt>
                <c:pt idx="1012025">
                  <c:v>1.012026E6</c:v>
                </c:pt>
                <c:pt idx="1012026">
                  <c:v>1.012027E6</c:v>
                </c:pt>
                <c:pt idx="1012027">
                  <c:v>1.012028E6</c:v>
                </c:pt>
                <c:pt idx="1012028">
                  <c:v>1.012029E6</c:v>
                </c:pt>
                <c:pt idx="1012029">
                  <c:v>1.01203E6</c:v>
                </c:pt>
                <c:pt idx="1012030">
                  <c:v>1.012031E6</c:v>
                </c:pt>
                <c:pt idx="1012031">
                  <c:v>1.012032E6</c:v>
                </c:pt>
                <c:pt idx="1012032">
                  <c:v>1.012033E6</c:v>
                </c:pt>
                <c:pt idx="1012033">
                  <c:v>1.012034E6</c:v>
                </c:pt>
                <c:pt idx="1012034">
                  <c:v>1.012035E6</c:v>
                </c:pt>
                <c:pt idx="1012035">
                  <c:v>1.012036E6</c:v>
                </c:pt>
                <c:pt idx="1012036">
                  <c:v>1.012037E6</c:v>
                </c:pt>
                <c:pt idx="1012037">
                  <c:v>1.012038E6</c:v>
                </c:pt>
                <c:pt idx="1012038">
                  <c:v>1.012039E6</c:v>
                </c:pt>
                <c:pt idx="1012039">
                  <c:v>1.01204E6</c:v>
                </c:pt>
                <c:pt idx="1012040">
                  <c:v>1.012041E6</c:v>
                </c:pt>
                <c:pt idx="1012041">
                  <c:v>1.012042E6</c:v>
                </c:pt>
                <c:pt idx="1012042">
                  <c:v>1.012043E6</c:v>
                </c:pt>
                <c:pt idx="1012043">
                  <c:v>1.012044E6</c:v>
                </c:pt>
                <c:pt idx="1012044">
                  <c:v>1.012045E6</c:v>
                </c:pt>
                <c:pt idx="1012045">
                  <c:v>1.012046E6</c:v>
                </c:pt>
                <c:pt idx="1012046">
                  <c:v>1.012047E6</c:v>
                </c:pt>
                <c:pt idx="1012047">
                  <c:v>1.012048E6</c:v>
                </c:pt>
                <c:pt idx="1012048">
                  <c:v>1.012049E6</c:v>
                </c:pt>
                <c:pt idx="1012049">
                  <c:v>1.01205E6</c:v>
                </c:pt>
                <c:pt idx="1012050">
                  <c:v>1.012051E6</c:v>
                </c:pt>
                <c:pt idx="1012051">
                  <c:v>1.012052E6</c:v>
                </c:pt>
                <c:pt idx="1012052">
                  <c:v>1.012053E6</c:v>
                </c:pt>
                <c:pt idx="1012053">
                  <c:v>1.012054E6</c:v>
                </c:pt>
                <c:pt idx="1012054">
                  <c:v>1.012055E6</c:v>
                </c:pt>
                <c:pt idx="1012055">
                  <c:v>1.012056E6</c:v>
                </c:pt>
                <c:pt idx="1012056">
                  <c:v>1.012057E6</c:v>
                </c:pt>
                <c:pt idx="1012057">
                  <c:v>1.012058E6</c:v>
                </c:pt>
                <c:pt idx="1012058">
                  <c:v>1.012059E6</c:v>
                </c:pt>
                <c:pt idx="1012059">
                  <c:v>1.01206E6</c:v>
                </c:pt>
                <c:pt idx="1012060">
                  <c:v>1.012061E6</c:v>
                </c:pt>
                <c:pt idx="1012061">
                  <c:v>1.012062E6</c:v>
                </c:pt>
                <c:pt idx="1012062">
                  <c:v>1.012063E6</c:v>
                </c:pt>
                <c:pt idx="1012063">
                  <c:v>1.012064E6</c:v>
                </c:pt>
                <c:pt idx="1012064">
                  <c:v>1.012065E6</c:v>
                </c:pt>
                <c:pt idx="1012065">
                  <c:v>1.012066E6</c:v>
                </c:pt>
                <c:pt idx="1012066">
                  <c:v>1.012067E6</c:v>
                </c:pt>
                <c:pt idx="1012067">
                  <c:v>1.012068E6</c:v>
                </c:pt>
                <c:pt idx="1012068">
                  <c:v>1.012069E6</c:v>
                </c:pt>
                <c:pt idx="1012069">
                  <c:v>1.01207E6</c:v>
                </c:pt>
                <c:pt idx="1012070">
                  <c:v>1.012071E6</c:v>
                </c:pt>
                <c:pt idx="1012071">
                  <c:v>1.012072E6</c:v>
                </c:pt>
                <c:pt idx="1012072">
                  <c:v>1.012073E6</c:v>
                </c:pt>
                <c:pt idx="1012073">
                  <c:v>1.012074E6</c:v>
                </c:pt>
                <c:pt idx="1012074">
                  <c:v>1.012075E6</c:v>
                </c:pt>
                <c:pt idx="1012075">
                  <c:v>1.012076E6</c:v>
                </c:pt>
                <c:pt idx="1012076">
                  <c:v>1.012077E6</c:v>
                </c:pt>
                <c:pt idx="1012077">
                  <c:v>1.012078E6</c:v>
                </c:pt>
                <c:pt idx="1012078">
                  <c:v>1.012079E6</c:v>
                </c:pt>
                <c:pt idx="1012079">
                  <c:v>1.01208E6</c:v>
                </c:pt>
                <c:pt idx="1012080">
                  <c:v>1.012081E6</c:v>
                </c:pt>
                <c:pt idx="1012081">
                  <c:v>1.012082E6</c:v>
                </c:pt>
                <c:pt idx="1012082">
                  <c:v>1.012083E6</c:v>
                </c:pt>
                <c:pt idx="1012083">
                  <c:v>1.012084E6</c:v>
                </c:pt>
                <c:pt idx="1012084">
                  <c:v>1.012085E6</c:v>
                </c:pt>
                <c:pt idx="1012085">
                  <c:v>1.012086E6</c:v>
                </c:pt>
                <c:pt idx="1012086">
                  <c:v>1.012087E6</c:v>
                </c:pt>
                <c:pt idx="1012087">
                  <c:v>1.012088E6</c:v>
                </c:pt>
                <c:pt idx="1012088">
                  <c:v>1.012089E6</c:v>
                </c:pt>
                <c:pt idx="1012089">
                  <c:v>1.01209E6</c:v>
                </c:pt>
                <c:pt idx="1012090">
                  <c:v>1.012091E6</c:v>
                </c:pt>
                <c:pt idx="1012091">
                  <c:v>1.012092E6</c:v>
                </c:pt>
                <c:pt idx="1012092">
                  <c:v>1.012093E6</c:v>
                </c:pt>
                <c:pt idx="1012093">
                  <c:v>1.012094E6</c:v>
                </c:pt>
                <c:pt idx="1012094">
                  <c:v>1.012095E6</c:v>
                </c:pt>
                <c:pt idx="1012095">
                  <c:v>1.012096E6</c:v>
                </c:pt>
                <c:pt idx="1012096">
                  <c:v>1.012097E6</c:v>
                </c:pt>
                <c:pt idx="1012097">
                  <c:v>1.012098E6</c:v>
                </c:pt>
                <c:pt idx="1012098">
                  <c:v>1.012099E6</c:v>
                </c:pt>
                <c:pt idx="1012099">
                  <c:v>1.0121E6</c:v>
                </c:pt>
                <c:pt idx="1012100">
                  <c:v>1.012101E6</c:v>
                </c:pt>
                <c:pt idx="1012101">
                  <c:v>1.012102E6</c:v>
                </c:pt>
                <c:pt idx="1012102">
                  <c:v>1.012103E6</c:v>
                </c:pt>
                <c:pt idx="1012103">
                  <c:v>1.012104E6</c:v>
                </c:pt>
                <c:pt idx="1012104">
                  <c:v>1.012105E6</c:v>
                </c:pt>
                <c:pt idx="1012105">
                  <c:v>1.012106E6</c:v>
                </c:pt>
                <c:pt idx="1012106">
                  <c:v>1.012107E6</c:v>
                </c:pt>
                <c:pt idx="1012107">
                  <c:v>1.012108E6</c:v>
                </c:pt>
                <c:pt idx="1012108">
                  <c:v>1.012109E6</c:v>
                </c:pt>
                <c:pt idx="1012109">
                  <c:v>1.01211E6</c:v>
                </c:pt>
                <c:pt idx="1012110">
                  <c:v>1.012111E6</c:v>
                </c:pt>
                <c:pt idx="1012111">
                  <c:v>1.012112E6</c:v>
                </c:pt>
                <c:pt idx="1012112">
                  <c:v>1.012113E6</c:v>
                </c:pt>
                <c:pt idx="1012113">
                  <c:v>1.012114E6</c:v>
                </c:pt>
                <c:pt idx="1012114">
                  <c:v>1.012115E6</c:v>
                </c:pt>
                <c:pt idx="1012115">
                  <c:v>1.012116E6</c:v>
                </c:pt>
                <c:pt idx="1012116">
                  <c:v>1.012117E6</c:v>
                </c:pt>
                <c:pt idx="1012117">
                  <c:v>1.012118E6</c:v>
                </c:pt>
                <c:pt idx="1012118">
                  <c:v>1.012119E6</c:v>
                </c:pt>
                <c:pt idx="1012119">
                  <c:v>1.01212E6</c:v>
                </c:pt>
                <c:pt idx="1012120">
                  <c:v>1.012121E6</c:v>
                </c:pt>
                <c:pt idx="1012121">
                  <c:v>1.012122E6</c:v>
                </c:pt>
                <c:pt idx="1012122">
                  <c:v>1.012123E6</c:v>
                </c:pt>
                <c:pt idx="1012123">
                  <c:v>1.012124E6</c:v>
                </c:pt>
                <c:pt idx="1012124">
                  <c:v>1.012125E6</c:v>
                </c:pt>
                <c:pt idx="1012125">
                  <c:v>1.012126E6</c:v>
                </c:pt>
                <c:pt idx="1012126">
                  <c:v>1.012127E6</c:v>
                </c:pt>
                <c:pt idx="1012127">
                  <c:v>1.012128E6</c:v>
                </c:pt>
                <c:pt idx="1012128">
                  <c:v>1.012129E6</c:v>
                </c:pt>
                <c:pt idx="1012129">
                  <c:v>1.01213E6</c:v>
                </c:pt>
                <c:pt idx="1012130">
                  <c:v>1.012131E6</c:v>
                </c:pt>
                <c:pt idx="1012131">
                  <c:v>1.012132E6</c:v>
                </c:pt>
                <c:pt idx="1012132">
                  <c:v>1.012133E6</c:v>
                </c:pt>
                <c:pt idx="1012133">
                  <c:v>1.012134E6</c:v>
                </c:pt>
                <c:pt idx="1012134">
                  <c:v>1.012135E6</c:v>
                </c:pt>
                <c:pt idx="1012135">
                  <c:v>1.012136E6</c:v>
                </c:pt>
                <c:pt idx="1012136">
                  <c:v>1.012137E6</c:v>
                </c:pt>
                <c:pt idx="1012137">
                  <c:v>1.012138E6</c:v>
                </c:pt>
                <c:pt idx="1012138">
                  <c:v>1.012139E6</c:v>
                </c:pt>
                <c:pt idx="1012139">
                  <c:v>1.01214E6</c:v>
                </c:pt>
                <c:pt idx="1012140">
                  <c:v>1.012141E6</c:v>
                </c:pt>
                <c:pt idx="1012141">
                  <c:v>1.012142E6</c:v>
                </c:pt>
                <c:pt idx="1012142">
                  <c:v>1.012143E6</c:v>
                </c:pt>
                <c:pt idx="1012143">
                  <c:v>1.012144E6</c:v>
                </c:pt>
                <c:pt idx="1012144">
                  <c:v>1.012145E6</c:v>
                </c:pt>
                <c:pt idx="1012145">
                  <c:v>1.012146E6</c:v>
                </c:pt>
                <c:pt idx="1012146">
                  <c:v>1.012147E6</c:v>
                </c:pt>
                <c:pt idx="1012147">
                  <c:v>1.012148E6</c:v>
                </c:pt>
                <c:pt idx="1012148">
                  <c:v>1.012149E6</c:v>
                </c:pt>
                <c:pt idx="1012149">
                  <c:v>1.01215E6</c:v>
                </c:pt>
                <c:pt idx="1012150">
                  <c:v>1.012151E6</c:v>
                </c:pt>
                <c:pt idx="1012151">
                  <c:v>1.012152E6</c:v>
                </c:pt>
                <c:pt idx="1012152">
                  <c:v>1.012153E6</c:v>
                </c:pt>
                <c:pt idx="1012153">
                  <c:v>1.012154E6</c:v>
                </c:pt>
                <c:pt idx="1012154">
                  <c:v>1.012155E6</c:v>
                </c:pt>
                <c:pt idx="1012155">
                  <c:v>1.012156E6</c:v>
                </c:pt>
                <c:pt idx="1012156">
                  <c:v>1.012157E6</c:v>
                </c:pt>
                <c:pt idx="1012157">
                  <c:v>1.012158E6</c:v>
                </c:pt>
                <c:pt idx="1012158">
                  <c:v>1.012159E6</c:v>
                </c:pt>
                <c:pt idx="1012159">
                  <c:v>1.01216E6</c:v>
                </c:pt>
                <c:pt idx="1012160">
                  <c:v>1.012161E6</c:v>
                </c:pt>
                <c:pt idx="1012161">
                  <c:v>1.012162E6</c:v>
                </c:pt>
                <c:pt idx="1012162">
                  <c:v>1.012163E6</c:v>
                </c:pt>
                <c:pt idx="1012163">
                  <c:v>1.012164E6</c:v>
                </c:pt>
                <c:pt idx="1012164">
                  <c:v>1.012165E6</c:v>
                </c:pt>
                <c:pt idx="1012165">
                  <c:v>1.012166E6</c:v>
                </c:pt>
                <c:pt idx="1012166">
                  <c:v>1.012167E6</c:v>
                </c:pt>
                <c:pt idx="1012167">
                  <c:v>1.012168E6</c:v>
                </c:pt>
                <c:pt idx="1012168">
                  <c:v>1.012169E6</c:v>
                </c:pt>
                <c:pt idx="1012169">
                  <c:v>1.01217E6</c:v>
                </c:pt>
                <c:pt idx="1012170">
                  <c:v>1.012171E6</c:v>
                </c:pt>
                <c:pt idx="1012171">
                  <c:v>1.012172E6</c:v>
                </c:pt>
                <c:pt idx="1012172">
                  <c:v>1.012173E6</c:v>
                </c:pt>
                <c:pt idx="1012173">
                  <c:v>1.012174E6</c:v>
                </c:pt>
                <c:pt idx="1012174">
                  <c:v>1.012175E6</c:v>
                </c:pt>
                <c:pt idx="1012175">
                  <c:v>1.012176E6</c:v>
                </c:pt>
                <c:pt idx="1012176">
                  <c:v>1.012177E6</c:v>
                </c:pt>
                <c:pt idx="1012177">
                  <c:v>1.012178E6</c:v>
                </c:pt>
                <c:pt idx="1012178">
                  <c:v>1.012179E6</c:v>
                </c:pt>
                <c:pt idx="1012179">
                  <c:v>1.01218E6</c:v>
                </c:pt>
                <c:pt idx="1012180">
                  <c:v>1.012181E6</c:v>
                </c:pt>
                <c:pt idx="1012181">
                  <c:v>1.012182E6</c:v>
                </c:pt>
                <c:pt idx="1012182">
                  <c:v>1.012183E6</c:v>
                </c:pt>
                <c:pt idx="1012183">
                  <c:v>1.012184E6</c:v>
                </c:pt>
                <c:pt idx="1012184">
                  <c:v>1.012185E6</c:v>
                </c:pt>
                <c:pt idx="1012185">
                  <c:v>1.012186E6</c:v>
                </c:pt>
                <c:pt idx="1012186">
                  <c:v>1.012187E6</c:v>
                </c:pt>
                <c:pt idx="1012187">
                  <c:v>1.012188E6</c:v>
                </c:pt>
                <c:pt idx="1012188">
                  <c:v>1.012189E6</c:v>
                </c:pt>
                <c:pt idx="1012189">
                  <c:v>1.01219E6</c:v>
                </c:pt>
                <c:pt idx="1012190">
                  <c:v>1.012191E6</c:v>
                </c:pt>
                <c:pt idx="1012191">
                  <c:v>1.012192E6</c:v>
                </c:pt>
                <c:pt idx="1012192">
                  <c:v>1.012193E6</c:v>
                </c:pt>
                <c:pt idx="1012193">
                  <c:v>1.012194E6</c:v>
                </c:pt>
                <c:pt idx="1012194">
                  <c:v>1.012195E6</c:v>
                </c:pt>
                <c:pt idx="1012195">
                  <c:v>1.012196E6</c:v>
                </c:pt>
                <c:pt idx="1012196">
                  <c:v>1.012197E6</c:v>
                </c:pt>
                <c:pt idx="1012197">
                  <c:v>1.012198E6</c:v>
                </c:pt>
                <c:pt idx="1012198">
                  <c:v>1.012199E6</c:v>
                </c:pt>
                <c:pt idx="1012199">
                  <c:v>1.0122E6</c:v>
                </c:pt>
                <c:pt idx="1012200">
                  <c:v>1.012201E6</c:v>
                </c:pt>
                <c:pt idx="1012201">
                  <c:v>1.012202E6</c:v>
                </c:pt>
                <c:pt idx="1012202">
                  <c:v>1.012203E6</c:v>
                </c:pt>
                <c:pt idx="1012203">
                  <c:v>1.012204E6</c:v>
                </c:pt>
                <c:pt idx="1012204">
                  <c:v>1.012205E6</c:v>
                </c:pt>
                <c:pt idx="1012205">
                  <c:v>1.012206E6</c:v>
                </c:pt>
                <c:pt idx="1012206">
                  <c:v>1.012207E6</c:v>
                </c:pt>
                <c:pt idx="1012207">
                  <c:v>1.012208E6</c:v>
                </c:pt>
                <c:pt idx="1012208">
                  <c:v>1.012209E6</c:v>
                </c:pt>
                <c:pt idx="1012209">
                  <c:v>1.01221E6</c:v>
                </c:pt>
                <c:pt idx="1012210">
                  <c:v>1.012211E6</c:v>
                </c:pt>
                <c:pt idx="1012211">
                  <c:v>1.012212E6</c:v>
                </c:pt>
                <c:pt idx="1012212">
                  <c:v>1.012213E6</c:v>
                </c:pt>
                <c:pt idx="1012213">
                  <c:v>1.012214E6</c:v>
                </c:pt>
                <c:pt idx="1012214">
                  <c:v>1.012215E6</c:v>
                </c:pt>
                <c:pt idx="1012215">
                  <c:v>1.012216E6</c:v>
                </c:pt>
                <c:pt idx="1012216">
                  <c:v>1.012217E6</c:v>
                </c:pt>
                <c:pt idx="1012217">
                  <c:v>1.012218E6</c:v>
                </c:pt>
                <c:pt idx="1012218">
                  <c:v>1.012219E6</c:v>
                </c:pt>
                <c:pt idx="1012219">
                  <c:v>1.01222E6</c:v>
                </c:pt>
                <c:pt idx="1012220">
                  <c:v>1.012221E6</c:v>
                </c:pt>
                <c:pt idx="1012221">
                  <c:v>1.012222E6</c:v>
                </c:pt>
                <c:pt idx="1012222">
                  <c:v>1.012223E6</c:v>
                </c:pt>
                <c:pt idx="1012223">
                  <c:v>1.012224E6</c:v>
                </c:pt>
                <c:pt idx="1012224">
                  <c:v>1.012225E6</c:v>
                </c:pt>
                <c:pt idx="1012225">
                  <c:v>1.012226E6</c:v>
                </c:pt>
                <c:pt idx="1012226">
                  <c:v>1.012227E6</c:v>
                </c:pt>
                <c:pt idx="1012227">
                  <c:v>1.012228E6</c:v>
                </c:pt>
                <c:pt idx="1012228">
                  <c:v>1.012229E6</c:v>
                </c:pt>
                <c:pt idx="1012229">
                  <c:v>1.01223E6</c:v>
                </c:pt>
                <c:pt idx="1012230">
                  <c:v>1.012231E6</c:v>
                </c:pt>
                <c:pt idx="1012231">
                  <c:v>1.012232E6</c:v>
                </c:pt>
                <c:pt idx="1012232">
                  <c:v>1.012233E6</c:v>
                </c:pt>
                <c:pt idx="1012233">
                  <c:v>1.012234E6</c:v>
                </c:pt>
                <c:pt idx="1012234">
                  <c:v>1.012235E6</c:v>
                </c:pt>
                <c:pt idx="1012235">
                  <c:v>1.012236E6</c:v>
                </c:pt>
                <c:pt idx="1012236">
                  <c:v>1.012237E6</c:v>
                </c:pt>
                <c:pt idx="1012237">
                  <c:v>1.012238E6</c:v>
                </c:pt>
                <c:pt idx="1012238">
                  <c:v>1.012239E6</c:v>
                </c:pt>
                <c:pt idx="1012239">
                  <c:v>1.01224E6</c:v>
                </c:pt>
                <c:pt idx="1012240">
                  <c:v>1.012241E6</c:v>
                </c:pt>
                <c:pt idx="1012241">
                  <c:v>1.012242E6</c:v>
                </c:pt>
                <c:pt idx="1012242">
                  <c:v>1.012243E6</c:v>
                </c:pt>
                <c:pt idx="1012243">
                  <c:v>1.012244E6</c:v>
                </c:pt>
                <c:pt idx="1012244">
                  <c:v>1.012245E6</c:v>
                </c:pt>
                <c:pt idx="1012245">
                  <c:v>1.012246E6</c:v>
                </c:pt>
                <c:pt idx="1012246">
                  <c:v>1.012247E6</c:v>
                </c:pt>
                <c:pt idx="1012247">
                  <c:v>1.012248E6</c:v>
                </c:pt>
                <c:pt idx="1012248">
                  <c:v>1.012249E6</c:v>
                </c:pt>
                <c:pt idx="1012249">
                  <c:v>1.01225E6</c:v>
                </c:pt>
                <c:pt idx="1012250">
                  <c:v>1.012251E6</c:v>
                </c:pt>
                <c:pt idx="1012251">
                  <c:v>1.012252E6</c:v>
                </c:pt>
                <c:pt idx="1012252">
                  <c:v>1.012253E6</c:v>
                </c:pt>
                <c:pt idx="1012253">
                  <c:v>1.012254E6</c:v>
                </c:pt>
                <c:pt idx="1012254">
                  <c:v>1.012255E6</c:v>
                </c:pt>
                <c:pt idx="1012255">
                  <c:v>1.012256E6</c:v>
                </c:pt>
                <c:pt idx="1012256">
                  <c:v>1.012257E6</c:v>
                </c:pt>
                <c:pt idx="1012257">
                  <c:v>1.012258E6</c:v>
                </c:pt>
                <c:pt idx="1012258">
                  <c:v>1.012259E6</c:v>
                </c:pt>
                <c:pt idx="1012259">
                  <c:v>1.01226E6</c:v>
                </c:pt>
                <c:pt idx="1012260">
                  <c:v>1.012261E6</c:v>
                </c:pt>
                <c:pt idx="1012261">
                  <c:v>1.012262E6</c:v>
                </c:pt>
                <c:pt idx="1012262">
                  <c:v>1.012263E6</c:v>
                </c:pt>
                <c:pt idx="1012263">
                  <c:v>1.012264E6</c:v>
                </c:pt>
                <c:pt idx="1012264">
                  <c:v>1.012265E6</c:v>
                </c:pt>
                <c:pt idx="1012265">
                  <c:v>1.012266E6</c:v>
                </c:pt>
                <c:pt idx="1012266">
                  <c:v>1.012267E6</c:v>
                </c:pt>
                <c:pt idx="1012267">
                  <c:v>1.012268E6</c:v>
                </c:pt>
                <c:pt idx="1012268">
                  <c:v>1.012269E6</c:v>
                </c:pt>
                <c:pt idx="1012269">
                  <c:v>1.01227E6</c:v>
                </c:pt>
                <c:pt idx="1012270">
                  <c:v>1.012271E6</c:v>
                </c:pt>
                <c:pt idx="1012271">
                  <c:v>1.012272E6</c:v>
                </c:pt>
                <c:pt idx="1012272">
                  <c:v>1.012273E6</c:v>
                </c:pt>
                <c:pt idx="1012273">
                  <c:v>1.012274E6</c:v>
                </c:pt>
                <c:pt idx="1012274">
                  <c:v>1.012275E6</c:v>
                </c:pt>
                <c:pt idx="1012275">
                  <c:v>1.012276E6</c:v>
                </c:pt>
                <c:pt idx="1012276">
                  <c:v>1.012277E6</c:v>
                </c:pt>
                <c:pt idx="1012277">
                  <c:v>1.012278E6</c:v>
                </c:pt>
                <c:pt idx="1012278">
                  <c:v>1.012279E6</c:v>
                </c:pt>
                <c:pt idx="1012279">
                  <c:v>1.01228E6</c:v>
                </c:pt>
                <c:pt idx="1012280">
                  <c:v>1.012281E6</c:v>
                </c:pt>
                <c:pt idx="1012281">
                  <c:v>1.012282E6</c:v>
                </c:pt>
                <c:pt idx="1012282">
                  <c:v>1.012283E6</c:v>
                </c:pt>
                <c:pt idx="1012283">
                  <c:v>1.012284E6</c:v>
                </c:pt>
                <c:pt idx="1012284">
                  <c:v>1.012285E6</c:v>
                </c:pt>
                <c:pt idx="1012285">
                  <c:v>1.012286E6</c:v>
                </c:pt>
                <c:pt idx="1012286">
                  <c:v>1.012287E6</c:v>
                </c:pt>
                <c:pt idx="1012287">
                  <c:v>1.012288E6</c:v>
                </c:pt>
                <c:pt idx="1012288">
                  <c:v>1.012289E6</c:v>
                </c:pt>
                <c:pt idx="1012289">
                  <c:v>1.01229E6</c:v>
                </c:pt>
                <c:pt idx="1012290">
                  <c:v>1.012291E6</c:v>
                </c:pt>
                <c:pt idx="1012291">
                  <c:v>1.012292E6</c:v>
                </c:pt>
                <c:pt idx="1012292">
                  <c:v>1.012293E6</c:v>
                </c:pt>
                <c:pt idx="1012293">
                  <c:v>1.012294E6</c:v>
                </c:pt>
                <c:pt idx="1012294">
                  <c:v>1.012295E6</c:v>
                </c:pt>
                <c:pt idx="1012295">
                  <c:v>1.012296E6</c:v>
                </c:pt>
                <c:pt idx="1012296">
                  <c:v>1.012297E6</c:v>
                </c:pt>
                <c:pt idx="1012297">
                  <c:v>1.012298E6</c:v>
                </c:pt>
                <c:pt idx="1012298">
                  <c:v>1.012299E6</c:v>
                </c:pt>
                <c:pt idx="1012299">
                  <c:v>1.0123E6</c:v>
                </c:pt>
                <c:pt idx="1012300">
                  <c:v>1.012301E6</c:v>
                </c:pt>
                <c:pt idx="1012301">
                  <c:v>1.012302E6</c:v>
                </c:pt>
                <c:pt idx="1012302">
                  <c:v>1.012303E6</c:v>
                </c:pt>
                <c:pt idx="1012303">
                  <c:v>1.012304E6</c:v>
                </c:pt>
                <c:pt idx="1012304">
                  <c:v>1.012305E6</c:v>
                </c:pt>
                <c:pt idx="1012305">
                  <c:v>1.012306E6</c:v>
                </c:pt>
                <c:pt idx="1012306">
                  <c:v>1.012307E6</c:v>
                </c:pt>
                <c:pt idx="1012307">
                  <c:v>1.012308E6</c:v>
                </c:pt>
                <c:pt idx="1012308">
                  <c:v>1.012309E6</c:v>
                </c:pt>
                <c:pt idx="1012309">
                  <c:v>1.01231E6</c:v>
                </c:pt>
                <c:pt idx="1012310">
                  <c:v>1.012311E6</c:v>
                </c:pt>
                <c:pt idx="1012311">
                  <c:v>1.012312E6</c:v>
                </c:pt>
                <c:pt idx="1012312">
                  <c:v>1.012313E6</c:v>
                </c:pt>
                <c:pt idx="1012313">
                  <c:v>1.012314E6</c:v>
                </c:pt>
                <c:pt idx="1012314">
                  <c:v>1.012315E6</c:v>
                </c:pt>
                <c:pt idx="1012315">
                  <c:v>1.012316E6</c:v>
                </c:pt>
                <c:pt idx="1012316">
                  <c:v>1.012317E6</c:v>
                </c:pt>
                <c:pt idx="1012317">
                  <c:v>1.012318E6</c:v>
                </c:pt>
                <c:pt idx="1012318">
                  <c:v>1.012319E6</c:v>
                </c:pt>
                <c:pt idx="1012319">
                  <c:v>1.01232E6</c:v>
                </c:pt>
                <c:pt idx="1012320">
                  <c:v>1.012321E6</c:v>
                </c:pt>
                <c:pt idx="1012321">
                  <c:v>1.012322E6</c:v>
                </c:pt>
                <c:pt idx="1012322">
                  <c:v>1.012323E6</c:v>
                </c:pt>
                <c:pt idx="1012323">
                  <c:v>1.012324E6</c:v>
                </c:pt>
                <c:pt idx="1012324">
                  <c:v>1.012325E6</c:v>
                </c:pt>
                <c:pt idx="1012325">
                  <c:v>1.012326E6</c:v>
                </c:pt>
                <c:pt idx="1012326">
                  <c:v>1.012327E6</c:v>
                </c:pt>
                <c:pt idx="1012327">
                  <c:v>1.012328E6</c:v>
                </c:pt>
                <c:pt idx="1012328">
                  <c:v>1.012329E6</c:v>
                </c:pt>
                <c:pt idx="1012329">
                  <c:v>1.01233E6</c:v>
                </c:pt>
                <c:pt idx="1012330">
                  <c:v>1.012331E6</c:v>
                </c:pt>
                <c:pt idx="1012331">
                  <c:v>1.012332E6</c:v>
                </c:pt>
                <c:pt idx="1012332">
                  <c:v>1.012333E6</c:v>
                </c:pt>
                <c:pt idx="1012333">
                  <c:v>1.012334E6</c:v>
                </c:pt>
                <c:pt idx="1012334">
                  <c:v>1.012335E6</c:v>
                </c:pt>
                <c:pt idx="1012335">
                  <c:v>1.012336E6</c:v>
                </c:pt>
                <c:pt idx="1012336">
                  <c:v>1.012337E6</c:v>
                </c:pt>
                <c:pt idx="1012337">
                  <c:v>1.012338E6</c:v>
                </c:pt>
                <c:pt idx="1012338">
                  <c:v>1.012339E6</c:v>
                </c:pt>
                <c:pt idx="1012339">
                  <c:v>1.01234E6</c:v>
                </c:pt>
                <c:pt idx="1012340">
                  <c:v>1.012341E6</c:v>
                </c:pt>
                <c:pt idx="1012341">
                  <c:v>1.012342E6</c:v>
                </c:pt>
                <c:pt idx="1012342">
                  <c:v>1.012343E6</c:v>
                </c:pt>
                <c:pt idx="1012343">
                  <c:v>1.012344E6</c:v>
                </c:pt>
                <c:pt idx="1012344">
                  <c:v>1.012345E6</c:v>
                </c:pt>
                <c:pt idx="1012345">
                  <c:v>1.012346E6</c:v>
                </c:pt>
                <c:pt idx="1012346">
                  <c:v>1.012347E6</c:v>
                </c:pt>
                <c:pt idx="1012347">
                  <c:v>1.012348E6</c:v>
                </c:pt>
                <c:pt idx="1012348">
                  <c:v>1.012349E6</c:v>
                </c:pt>
                <c:pt idx="1012349">
                  <c:v>1.01235E6</c:v>
                </c:pt>
                <c:pt idx="1012350">
                  <c:v>1.012351E6</c:v>
                </c:pt>
                <c:pt idx="1012351">
                  <c:v>1.012352E6</c:v>
                </c:pt>
                <c:pt idx="1012352">
                  <c:v>1.012353E6</c:v>
                </c:pt>
                <c:pt idx="1012353">
                  <c:v>1.012354E6</c:v>
                </c:pt>
                <c:pt idx="1012354">
                  <c:v>1.012355E6</c:v>
                </c:pt>
                <c:pt idx="1012355">
                  <c:v>1.012356E6</c:v>
                </c:pt>
                <c:pt idx="1012356">
                  <c:v>1.012357E6</c:v>
                </c:pt>
                <c:pt idx="1012357">
                  <c:v>1.012358E6</c:v>
                </c:pt>
                <c:pt idx="1012358">
                  <c:v>1.012359E6</c:v>
                </c:pt>
                <c:pt idx="1012359">
                  <c:v>1.01236E6</c:v>
                </c:pt>
                <c:pt idx="1012360">
                  <c:v>1.012361E6</c:v>
                </c:pt>
                <c:pt idx="1012361">
                  <c:v>1.012362E6</c:v>
                </c:pt>
                <c:pt idx="1012362">
                  <c:v>1.012363E6</c:v>
                </c:pt>
                <c:pt idx="1012363">
                  <c:v>1.012364E6</c:v>
                </c:pt>
                <c:pt idx="1012364">
                  <c:v>1.012365E6</c:v>
                </c:pt>
                <c:pt idx="1012365">
                  <c:v>1.012366E6</c:v>
                </c:pt>
                <c:pt idx="1012366">
                  <c:v>1.012367E6</c:v>
                </c:pt>
                <c:pt idx="1012367">
                  <c:v>1.012368E6</c:v>
                </c:pt>
                <c:pt idx="1012368">
                  <c:v>1.012369E6</c:v>
                </c:pt>
                <c:pt idx="1012369">
                  <c:v>1.01237E6</c:v>
                </c:pt>
                <c:pt idx="1012370">
                  <c:v>1.012371E6</c:v>
                </c:pt>
                <c:pt idx="1012371">
                  <c:v>1.012372E6</c:v>
                </c:pt>
                <c:pt idx="1012372">
                  <c:v>1.012373E6</c:v>
                </c:pt>
                <c:pt idx="1012373">
                  <c:v>1.012374E6</c:v>
                </c:pt>
                <c:pt idx="1012374">
                  <c:v>1.012375E6</c:v>
                </c:pt>
                <c:pt idx="1012375">
                  <c:v>1.012376E6</c:v>
                </c:pt>
                <c:pt idx="1012376">
                  <c:v>1.012377E6</c:v>
                </c:pt>
                <c:pt idx="1012377">
                  <c:v>1.012378E6</c:v>
                </c:pt>
                <c:pt idx="1012378">
                  <c:v>1.012379E6</c:v>
                </c:pt>
                <c:pt idx="1012379">
                  <c:v>1.01238E6</c:v>
                </c:pt>
                <c:pt idx="1012380">
                  <c:v>1.012381E6</c:v>
                </c:pt>
                <c:pt idx="1012381">
                  <c:v>1.012382E6</c:v>
                </c:pt>
                <c:pt idx="1012382">
                  <c:v>1.012383E6</c:v>
                </c:pt>
                <c:pt idx="1012383">
                  <c:v>1.012384E6</c:v>
                </c:pt>
                <c:pt idx="1012384">
                  <c:v>1.012385E6</c:v>
                </c:pt>
                <c:pt idx="1012385">
                  <c:v>1.012386E6</c:v>
                </c:pt>
                <c:pt idx="1012386">
                  <c:v>1.012387E6</c:v>
                </c:pt>
                <c:pt idx="1012387">
                  <c:v>1.012388E6</c:v>
                </c:pt>
                <c:pt idx="1012388">
                  <c:v>1.012389E6</c:v>
                </c:pt>
                <c:pt idx="1012389">
                  <c:v>1.01239E6</c:v>
                </c:pt>
                <c:pt idx="1012390">
                  <c:v>1.012391E6</c:v>
                </c:pt>
                <c:pt idx="1012391">
                  <c:v>1.012392E6</c:v>
                </c:pt>
                <c:pt idx="1012392">
                  <c:v>1.012393E6</c:v>
                </c:pt>
                <c:pt idx="1012393">
                  <c:v>1.012394E6</c:v>
                </c:pt>
                <c:pt idx="1012394">
                  <c:v>1.012395E6</c:v>
                </c:pt>
                <c:pt idx="1012395">
                  <c:v>1.012396E6</c:v>
                </c:pt>
                <c:pt idx="1012396">
                  <c:v>1.012397E6</c:v>
                </c:pt>
                <c:pt idx="1012397">
                  <c:v>1.012398E6</c:v>
                </c:pt>
                <c:pt idx="1012398">
                  <c:v>1.012399E6</c:v>
                </c:pt>
                <c:pt idx="1012399">
                  <c:v>1.0124E6</c:v>
                </c:pt>
                <c:pt idx="1012400">
                  <c:v>1.012401E6</c:v>
                </c:pt>
                <c:pt idx="1012401">
                  <c:v>1.012402E6</c:v>
                </c:pt>
                <c:pt idx="1012402">
                  <c:v>1.012403E6</c:v>
                </c:pt>
                <c:pt idx="1012403">
                  <c:v>1.012404E6</c:v>
                </c:pt>
                <c:pt idx="1012404">
                  <c:v>1.012405E6</c:v>
                </c:pt>
                <c:pt idx="1012405">
                  <c:v>1.012406E6</c:v>
                </c:pt>
                <c:pt idx="1012406">
                  <c:v>1.012407E6</c:v>
                </c:pt>
                <c:pt idx="1012407">
                  <c:v>1.012408E6</c:v>
                </c:pt>
                <c:pt idx="1012408">
                  <c:v>1.012409E6</c:v>
                </c:pt>
                <c:pt idx="1012409">
                  <c:v>1.01241E6</c:v>
                </c:pt>
                <c:pt idx="1012410">
                  <c:v>1.012411E6</c:v>
                </c:pt>
                <c:pt idx="1012411">
                  <c:v>1.012412E6</c:v>
                </c:pt>
                <c:pt idx="1012412">
                  <c:v>1.012413E6</c:v>
                </c:pt>
                <c:pt idx="1012413">
                  <c:v>1.012414E6</c:v>
                </c:pt>
                <c:pt idx="1012414">
                  <c:v>1.012415E6</c:v>
                </c:pt>
                <c:pt idx="1012415">
                  <c:v>1.012416E6</c:v>
                </c:pt>
                <c:pt idx="1012416">
                  <c:v>1.012417E6</c:v>
                </c:pt>
                <c:pt idx="1012417">
                  <c:v>1.012418E6</c:v>
                </c:pt>
                <c:pt idx="1012418">
                  <c:v>1.012419E6</c:v>
                </c:pt>
                <c:pt idx="1012419">
                  <c:v>1.01242E6</c:v>
                </c:pt>
                <c:pt idx="1012420">
                  <c:v>1.012421E6</c:v>
                </c:pt>
                <c:pt idx="1012421">
                  <c:v>1.012422E6</c:v>
                </c:pt>
                <c:pt idx="1012422">
                  <c:v>1.012423E6</c:v>
                </c:pt>
                <c:pt idx="1012423">
                  <c:v>1.012424E6</c:v>
                </c:pt>
                <c:pt idx="1012424">
                  <c:v>1.012425E6</c:v>
                </c:pt>
                <c:pt idx="1012425">
                  <c:v>1.012426E6</c:v>
                </c:pt>
                <c:pt idx="1012426">
                  <c:v>1.012427E6</c:v>
                </c:pt>
                <c:pt idx="1012427">
                  <c:v>1.012428E6</c:v>
                </c:pt>
                <c:pt idx="1012428">
                  <c:v>1.012429E6</c:v>
                </c:pt>
                <c:pt idx="1012429">
                  <c:v>1.01243E6</c:v>
                </c:pt>
                <c:pt idx="1012430">
                  <c:v>1.012431E6</c:v>
                </c:pt>
                <c:pt idx="1012431">
                  <c:v>1.012432E6</c:v>
                </c:pt>
                <c:pt idx="1012432">
                  <c:v>1.012433E6</c:v>
                </c:pt>
                <c:pt idx="1012433">
                  <c:v>1.012434E6</c:v>
                </c:pt>
                <c:pt idx="1012434">
                  <c:v>1.012435E6</c:v>
                </c:pt>
                <c:pt idx="1012435">
                  <c:v>1.012436E6</c:v>
                </c:pt>
                <c:pt idx="1012436">
                  <c:v>1.012437E6</c:v>
                </c:pt>
                <c:pt idx="1012437">
                  <c:v>1.012438E6</c:v>
                </c:pt>
                <c:pt idx="1012438">
                  <c:v>1.012439E6</c:v>
                </c:pt>
                <c:pt idx="1012439">
                  <c:v>1.01244E6</c:v>
                </c:pt>
                <c:pt idx="1012440">
                  <c:v>1.012441E6</c:v>
                </c:pt>
                <c:pt idx="1012441">
                  <c:v>1.012442E6</c:v>
                </c:pt>
                <c:pt idx="1012442">
                  <c:v>1.012443E6</c:v>
                </c:pt>
                <c:pt idx="1012443">
                  <c:v>1.012444E6</c:v>
                </c:pt>
                <c:pt idx="1012444">
                  <c:v>1.012445E6</c:v>
                </c:pt>
                <c:pt idx="1012445">
                  <c:v>1.012446E6</c:v>
                </c:pt>
                <c:pt idx="1012446">
                  <c:v>1.012447E6</c:v>
                </c:pt>
                <c:pt idx="1012447">
                  <c:v>1.012448E6</c:v>
                </c:pt>
                <c:pt idx="1012448">
                  <c:v>1.012449E6</c:v>
                </c:pt>
                <c:pt idx="1012449">
                  <c:v>1.01245E6</c:v>
                </c:pt>
                <c:pt idx="1012450">
                  <c:v>1.012451E6</c:v>
                </c:pt>
                <c:pt idx="1012451">
                  <c:v>1.012452E6</c:v>
                </c:pt>
                <c:pt idx="1012452">
                  <c:v>1.012453E6</c:v>
                </c:pt>
                <c:pt idx="1012453">
                  <c:v>1.012454E6</c:v>
                </c:pt>
                <c:pt idx="1012454">
                  <c:v>1.012455E6</c:v>
                </c:pt>
                <c:pt idx="1012455">
                  <c:v>1.012456E6</c:v>
                </c:pt>
                <c:pt idx="1012456">
                  <c:v>1.012457E6</c:v>
                </c:pt>
                <c:pt idx="1012457">
                  <c:v>1.012458E6</c:v>
                </c:pt>
                <c:pt idx="1012458">
                  <c:v>1.012459E6</c:v>
                </c:pt>
                <c:pt idx="1012459">
                  <c:v>1.01246E6</c:v>
                </c:pt>
                <c:pt idx="1012460">
                  <c:v>1.012461E6</c:v>
                </c:pt>
                <c:pt idx="1012461">
                  <c:v>1.012462E6</c:v>
                </c:pt>
                <c:pt idx="1012462">
                  <c:v>1.012463E6</c:v>
                </c:pt>
                <c:pt idx="1012463">
                  <c:v>1.012464E6</c:v>
                </c:pt>
                <c:pt idx="1012464">
                  <c:v>1.012465E6</c:v>
                </c:pt>
                <c:pt idx="1012465">
                  <c:v>1.012466E6</c:v>
                </c:pt>
                <c:pt idx="1012466">
                  <c:v>1.012467E6</c:v>
                </c:pt>
                <c:pt idx="1012467">
                  <c:v>1.012468E6</c:v>
                </c:pt>
                <c:pt idx="1012468">
                  <c:v>1.012469E6</c:v>
                </c:pt>
                <c:pt idx="1012469">
                  <c:v>1.01247E6</c:v>
                </c:pt>
                <c:pt idx="1012470">
                  <c:v>1.012471E6</c:v>
                </c:pt>
                <c:pt idx="1012471">
                  <c:v>1.012472E6</c:v>
                </c:pt>
                <c:pt idx="1012472">
                  <c:v>1.012473E6</c:v>
                </c:pt>
                <c:pt idx="1012473">
                  <c:v>1.012474E6</c:v>
                </c:pt>
                <c:pt idx="1012474">
                  <c:v>1.012475E6</c:v>
                </c:pt>
                <c:pt idx="1012475">
                  <c:v>1.012476E6</c:v>
                </c:pt>
                <c:pt idx="1012476">
                  <c:v>1.012477E6</c:v>
                </c:pt>
                <c:pt idx="1012477">
                  <c:v>1.012478E6</c:v>
                </c:pt>
                <c:pt idx="1012478">
                  <c:v>1.012479E6</c:v>
                </c:pt>
                <c:pt idx="1012479">
                  <c:v>1.01248E6</c:v>
                </c:pt>
                <c:pt idx="1012480">
                  <c:v>1.012481E6</c:v>
                </c:pt>
                <c:pt idx="1012481">
                  <c:v>1.012482E6</c:v>
                </c:pt>
                <c:pt idx="1012482">
                  <c:v>1.012483E6</c:v>
                </c:pt>
                <c:pt idx="1012483">
                  <c:v>1.012484E6</c:v>
                </c:pt>
                <c:pt idx="1012484">
                  <c:v>1.012485E6</c:v>
                </c:pt>
                <c:pt idx="1012485">
                  <c:v>1.012486E6</c:v>
                </c:pt>
                <c:pt idx="1012486">
                  <c:v>1.012487E6</c:v>
                </c:pt>
                <c:pt idx="1012487">
                  <c:v>1.012488E6</c:v>
                </c:pt>
                <c:pt idx="1012488">
                  <c:v>1.012489E6</c:v>
                </c:pt>
                <c:pt idx="1012489">
                  <c:v>1.01249E6</c:v>
                </c:pt>
                <c:pt idx="1012490">
                  <c:v>1.012491E6</c:v>
                </c:pt>
                <c:pt idx="1012491">
                  <c:v>1.012492E6</c:v>
                </c:pt>
                <c:pt idx="1012492">
                  <c:v>1.012493E6</c:v>
                </c:pt>
                <c:pt idx="1012493">
                  <c:v>1.012494E6</c:v>
                </c:pt>
                <c:pt idx="1012494">
                  <c:v>1.012495E6</c:v>
                </c:pt>
                <c:pt idx="1012495">
                  <c:v>1.012496E6</c:v>
                </c:pt>
                <c:pt idx="1012496">
                  <c:v>1.012497E6</c:v>
                </c:pt>
                <c:pt idx="1012497">
                  <c:v>1.012498E6</c:v>
                </c:pt>
                <c:pt idx="1012498">
                  <c:v>1.012499E6</c:v>
                </c:pt>
                <c:pt idx="1012499">
                  <c:v>1.0125E6</c:v>
                </c:pt>
                <c:pt idx="1012500">
                  <c:v>1.012501E6</c:v>
                </c:pt>
                <c:pt idx="1012501">
                  <c:v>1.012502E6</c:v>
                </c:pt>
                <c:pt idx="1012502">
                  <c:v>1.012503E6</c:v>
                </c:pt>
                <c:pt idx="1012503">
                  <c:v>1.012504E6</c:v>
                </c:pt>
                <c:pt idx="1012504">
                  <c:v>1.012505E6</c:v>
                </c:pt>
                <c:pt idx="1012505">
                  <c:v>1.012506E6</c:v>
                </c:pt>
                <c:pt idx="1012506">
                  <c:v>1.012507E6</c:v>
                </c:pt>
                <c:pt idx="1012507">
                  <c:v>1.012508E6</c:v>
                </c:pt>
                <c:pt idx="1012508">
                  <c:v>1.012509E6</c:v>
                </c:pt>
                <c:pt idx="1012509">
                  <c:v>1.01251E6</c:v>
                </c:pt>
                <c:pt idx="1012510">
                  <c:v>1.012511E6</c:v>
                </c:pt>
                <c:pt idx="1012511">
                  <c:v>1.012512E6</c:v>
                </c:pt>
                <c:pt idx="1012512">
                  <c:v>1.012513E6</c:v>
                </c:pt>
                <c:pt idx="1012513">
                  <c:v>1.012514E6</c:v>
                </c:pt>
                <c:pt idx="1012514">
                  <c:v>1.012515E6</c:v>
                </c:pt>
                <c:pt idx="1012515">
                  <c:v>1.012516E6</c:v>
                </c:pt>
                <c:pt idx="1012516">
                  <c:v>1.012517E6</c:v>
                </c:pt>
                <c:pt idx="1012517">
                  <c:v>1.012518E6</c:v>
                </c:pt>
                <c:pt idx="1012518">
                  <c:v>1.012519E6</c:v>
                </c:pt>
                <c:pt idx="1012519">
                  <c:v>1.01252E6</c:v>
                </c:pt>
                <c:pt idx="1012520">
                  <c:v>1.012521E6</c:v>
                </c:pt>
                <c:pt idx="1012521">
                  <c:v>1.012522E6</c:v>
                </c:pt>
                <c:pt idx="1012522">
                  <c:v>1.012523E6</c:v>
                </c:pt>
                <c:pt idx="1012523">
                  <c:v>1.012524E6</c:v>
                </c:pt>
                <c:pt idx="1012524">
                  <c:v>1.012525E6</c:v>
                </c:pt>
                <c:pt idx="1012525">
                  <c:v>1.012526E6</c:v>
                </c:pt>
                <c:pt idx="1012526">
                  <c:v>1.012527E6</c:v>
                </c:pt>
                <c:pt idx="1012527">
                  <c:v>1.012528E6</c:v>
                </c:pt>
                <c:pt idx="1012528">
                  <c:v>1.012529E6</c:v>
                </c:pt>
                <c:pt idx="1012529">
                  <c:v>1.01253E6</c:v>
                </c:pt>
                <c:pt idx="1012530">
                  <c:v>1.012531E6</c:v>
                </c:pt>
                <c:pt idx="1012531">
                  <c:v>1.012532E6</c:v>
                </c:pt>
                <c:pt idx="1012532">
                  <c:v>1.012533E6</c:v>
                </c:pt>
                <c:pt idx="1012533">
                  <c:v>1.012534E6</c:v>
                </c:pt>
                <c:pt idx="1012534">
                  <c:v>1.012535E6</c:v>
                </c:pt>
                <c:pt idx="1012535">
                  <c:v>1.012536E6</c:v>
                </c:pt>
                <c:pt idx="1012536">
                  <c:v>1.012537E6</c:v>
                </c:pt>
                <c:pt idx="1012537">
                  <c:v>1.012538E6</c:v>
                </c:pt>
                <c:pt idx="1012538">
                  <c:v>1.012539E6</c:v>
                </c:pt>
                <c:pt idx="1012539">
                  <c:v>1.01254E6</c:v>
                </c:pt>
                <c:pt idx="1012540">
                  <c:v>1.012541E6</c:v>
                </c:pt>
                <c:pt idx="1012541">
                  <c:v>1.012542E6</c:v>
                </c:pt>
                <c:pt idx="1012542">
                  <c:v>1.012543E6</c:v>
                </c:pt>
                <c:pt idx="1012543">
                  <c:v>1.012544E6</c:v>
                </c:pt>
                <c:pt idx="1012544">
                  <c:v>1.012545E6</c:v>
                </c:pt>
                <c:pt idx="1012545">
                  <c:v>1.012546E6</c:v>
                </c:pt>
                <c:pt idx="1012546">
                  <c:v>1.012547E6</c:v>
                </c:pt>
                <c:pt idx="1012547">
                  <c:v>1.012548E6</c:v>
                </c:pt>
                <c:pt idx="1012548">
                  <c:v>1.012549E6</c:v>
                </c:pt>
                <c:pt idx="1012549">
                  <c:v>1.01255E6</c:v>
                </c:pt>
                <c:pt idx="1012550">
                  <c:v>1.012551E6</c:v>
                </c:pt>
                <c:pt idx="1012551">
                  <c:v>1.012552E6</c:v>
                </c:pt>
                <c:pt idx="1012552">
                  <c:v>1.012553E6</c:v>
                </c:pt>
                <c:pt idx="1012553">
                  <c:v>1.012554E6</c:v>
                </c:pt>
                <c:pt idx="1012554">
                  <c:v>1.012555E6</c:v>
                </c:pt>
                <c:pt idx="1012555">
                  <c:v>1.012556E6</c:v>
                </c:pt>
                <c:pt idx="1012556">
                  <c:v>1.012557E6</c:v>
                </c:pt>
                <c:pt idx="1012557">
                  <c:v>1.012558E6</c:v>
                </c:pt>
                <c:pt idx="1012558">
                  <c:v>1.012559E6</c:v>
                </c:pt>
                <c:pt idx="1012559">
                  <c:v>1.01256E6</c:v>
                </c:pt>
                <c:pt idx="1012560">
                  <c:v>1.012561E6</c:v>
                </c:pt>
                <c:pt idx="1012561">
                  <c:v>1.012562E6</c:v>
                </c:pt>
                <c:pt idx="1012562">
                  <c:v>1.012563E6</c:v>
                </c:pt>
                <c:pt idx="1012563">
                  <c:v>1.012564E6</c:v>
                </c:pt>
                <c:pt idx="1012564">
                  <c:v>1.012565E6</c:v>
                </c:pt>
                <c:pt idx="1012565">
                  <c:v>1.012566E6</c:v>
                </c:pt>
                <c:pt idx="1012566">
                  <c:v>1.012567E6</c:v>
                </c:pt>
                <c:pt idx="1012567">
                  <c:v>1.012568E6</c:v>
                </c:pt>
                <c:pt idx="1012568">
                  <c:v>1.012569E6</c:v>
                </c:pt>
                <c:pt idx="1012569">
                  <c:v>1.01257E6</c:v>
                </c:pt>
                <c:pt idx="1012570">
                  <c:v>1.012571E6</c:v>
                </c:pt>
                <c:pt idx="1012571">
                  <c:v>1.012572E6</c:v>
                </c:pt>
                <c:pt idx="1012572">
                  <c:v>1.012573E6</c:v>
                </c:pt>
                <c:pt idx="1012573">
                  <c:v>1.012574E6</c:v>
                </c:pt>
                <c:pt idx="1012574">
                  <c:v>1.012575E6</c:v>
                </c:pt>
                <c:pt idx="1012575">
                  <c:v>1.012576E6</c:v>
                </c:pt>
                <c:pt idx="1012576">
                  <c:v>1.012577E6</c:v>
                </c:pt>
                <c:pt idx="1012577">
                  <c:v>1.012578E6</c:v>
                </c:pt>
                <c:pt idx="1012578">
                  <c:v>1.012579E6</c:v>
                </c:pt>
                <c:pt idx="1012579">
                  <c:v>1.01258E6</c:v>
                </c:pt>
                <c:pt idx="1012580">
                  <c:v>1.012581E6</c:v>
                </c:pt>
                <c:pt idx="1012581">
                  <c:v>1.012582E6</c:v>
                </c:pt>
                <c:pt idx="1012582">
                  <c:v>1.012583E6</c:v>
                </c:pt>
                <c:pt idx="1012583">
                  <c:v>1.012584E6</c:v>
                </c:pt>
                <c:pt idx="1012584">
                  <c:v>1.012585E6</c:v>
                </c:pt>
                <c:pt idx="1012585">
                  <c:v>1.012586E6</c:v>
                </c:pt>
                <c:pt idx="1012586">
                  <c:v>1.012587E6</c:v>
                </c:pt>
                <c:pt idx="1012587">
                  <c:v>1.012588E6</c:v>
                </c:pt>
                <c:pt idx="1012588">
                  <c:v>1.012589E6</c:v>
                </c:pt>
                <c:pt idx="1012589">
                  <c:v>1.01259E6</c:v>
                </c:pt>
                <c:pt idx="1012590">
                  <c:v>1.012591E6</c:v>
                </c:pt>
                <c:pt idx="1012591">
                  <c:v>1.012592E6</c:v>
                </c:pt>
                <c:pt idx="1012592">
                  <c:v>1.012593E6</c:v>
                </c:pt>
                <c:pt idx="1012593">
                  <c:v>1.012594E6</c:v>
                </c:pt>
                <c:pt idx="1012594">
                  <c:v>1.012595E6</c:v>
                </c:pt>
                <c:pt idx="1012595">
                  <c:v>1.012596E6</c:v>
                </c:pt>
                <c:pt idx="1012596">
                  <c:v>1.012597E6</c:v>
                </c:pt>
                <c:pt idx="1012597">
                  <c:v>1.012598E6</c:v>
                </c:pt>
                <c:pt idx="1012598">
                  <c:v>1.012599E6</c:v>
                </c:pt>
                <c:pt idx="1012599">
                  <c:v>1.0126E6</c:v>
                </c:pt>
                <c:pt idx="1012600">
                  <c:v>1.012601E6</c:v>
                </c:pt>
                <c:pt idx="1012601">
                  <c:v>1.012602E6</c:v>
                </c:pt>
                <c:pt idx="1012602">
                  <c:v>1.012603E6</c:v>
                </c:pt>
                <c:pt idx="1012603">
                  <c:v>1.012604E6</c:v>
                </c:pt>
                <c:pt idx="1012604">
                  <c:v>1.012605E6</c:v>
                </c:pt>
                <c:pt idx="1012605">
                  <c:v>1.012606E6</c:v>
                </c:pt>
                <c:pt idx="1012606">
                  <c:v>1.012607E6</c:v>
                </c:pt>
                <c:pt idx="1012607">
                  <c:v>1.012608E6</c:v>
                </c:pt>
                <c:pt idx="1012608">
                  <c:v>1.012609E6</c:v>
                </c:pt>
                <c:pt idx="1012609">
                  <c:v>1.01261E6</c:v>
                </c:pt>
                <c:pt idx="1012610">
                  <c:v>1.012611E6</c:v>
                </c:pt>
                <c:pt idx="1012611">
                  <c:v>1.012612E6</c:v>
                </c:pt>
                <c:pt idx="1012612">
                  <c:v>1.012613E6</c:v>
                </c:pt>
                <c:pt idx="1012613">
                  <c:v>1.012614E6</c:v>
                </c:pt>
                <c:pt idx="1012614">
                  <c:v>1.012615E6</c:v>
                </c:pt>
                <c:pt idx="1012615">
                  <c:v>1.012616E6</c:v>
                </c:pt>
                <c:pt idx="1012616">
                  <c:v>1.012617E6</c:v>
                </c:pt>
                <c:pt idx="1012617">
                  <c:v>1.012618E6</c:v>
                </c:pt>
                <c:pt idx="1012618">
                  <c:v>1.012619E6</c:v>
                </c:pt>
                <c:pt idx="1012619">
                  <c:v>1.01262E6</c:v>
                </c:pt>
                <c:pt idx="1012620">
                  <c:v>1.012621E6</c:v>
                </c:pt>
                <c:pt idx="1012621">
                  <c:v>1.012622E6</c:v>
                </c:pt>
                <c:pt idx="1012622">
                  <c:v>1.012623E6</c:v>
                </c:pt>
                <c:pt idx="1012623">
                  <c:v>1.012624E6</c:v>
                </c:pt>
                <c:pt idx="1012624">
                  <c:v>1.012625E6</c:v>
                </c:pt>
                <c:pt idx="1012625">
                  <c:v>1.012626E6</c:v>
                </c:pt>
                <c:pt idx="1012626">
                  <c:v>1.012627E6</c:v>
                </c:pt>
                <c:pt idx="1012627">
                  <c:v>1.012628E6</c:v>
                </c:pt>
                <c:pt idx="1012628">
                  <c:v>1.012629E6</c:v>
                </c:pt>
                <c:pt idx="1012629">
                  <c:v>1.01263E6</c:v>
                </c:pt>
                <c:pt idx="1012630">
                  <c:v>1.012631E6</c:v>
                </c:pt>
                <c:pt idx="1012631">
                  <c:v>1.012632E6</c:v>
                </c:pt>
                <c:pt idx="1012632">
                  <c:v>1.012633E6</c:v>
                </c:pt>
                <c:pt idx="1012633">
                  <c:v>1.012634E6</c:v>
                </c:pt>
                <c:pt idx="1012634">
                  <c:v>1.012635E6</c:v>
                </c:pt>
                <c:pt idx="1012635">
                  <c:v>1.012636E6</c:v>
                </c:pt>
                <c:pt idx="1012636">
                  <c:v>1.012637E6</c:v>
                </c:pt>
                <c:pt idx="1012637">
                  <c:v>1.012638E6</c:v>
                </c:pt>
                <c:pt idx="1012638">
                  <c:v>1.012639E6</c:v>
                </c:pt>
                <c:pt idx="1012639">
                  <c:v>1.01264E6</c:v>
                </c:pt>
                <c:pt idx="1012640">
                  <c:v>1.012641E6</c:v>
                </c:pt>
                <c:pt idx="1012641">
                  <c:v>1.012642E6</c:v>
                </c:pt>
                <c:pt idx="1012642">
                  <c:v>1.012643E6</c:v>
                </c:pt>
                <c:pt idx="1012643">
                  <c:v>1.012644E6</c:v>
                </c:pt>
                <c:pt idx="1012644">
                  <c:v>1.012645E6</c:v>
                </c:pt>
                <c:pt idx="1012645">
                  <c:v>1.012646E6</c:v>
                </c:pt>
                <c:pt idx="1012646">
                  <c:v>1.012647E6</c:v>
                </c:pt>
                <c:pt idx="1012647">
                  <c:v>1.012648E6</c:v>
                </c:pt>
                <c:pt idx="1012648">
                  <c:v>1.012649E6</c:v>
                </c:pt>
                <c:pt idx="1012649">
                  <c:v>1.01265E6</c:v>
                </c:pt>
                <c:pt idx="1012650">
                  <c:v>1.012651E6</c:v>
                </c:pt>
                <c:pt idx="1012651">
                  <c:v>1.012652E6</c:v>
                </c:pt>
                <c:pt idx="1012652">
                  <c:v>1.012653E6</c:v>
                </c:pt>
                <c:pt idx="1012653">
                  <c:v>1.012654E6</c:v>
                </c:pt>
                <c:pt idx="1012654">
                  <c:v>1.012655E6</c:v>
                </c:pt>
                <c:pt idx="1012655">
                  <c:v>1.012656E6</c:v>
                </c:pt>
                <c:pt idx="1012656">
                  <c:v>1.012657E6</c:v>
                </c:pt>
                <c:pt idx="1012657">
                  <c:v>1.012658E6</c:v>
                </c:pt>
                <c:pt idx="1012658">
                  <c:v>1.012659E6</c:v>
                </c:pt>
                <c:pt idx="1012659">
                  <c:v>1.01266E6</c:v>
                </c:pt>
                <c:pt idx="1012660">
                  <c:v>1.012661E6</c:v>
                </c:pt>
                <c:pt idx="1012661">
                  <c:v>1.012662E6</c:v>
                </c:pt>
                <c:pt idx="1012662">
                  <c:v>1.012663E6</c:v>
                </c:pt>
                <c:pt idx="1012663">
                  <c:v>1.012664E6</c:v>
                </c:pt>
                <c:pt idx="1012664">
                  <c:v>1.012665E6</c:v>
                </c:pt>
                <c:pt idx="1012665">
                  <c:v>1.012666E6</c:v>
                </c:pt>
                <c:pt idx="1012666">
                  <c:v>1.012667E6</c:v>
                </c:pt>
                <c:pt idx="1012667">
                  <c:v>1.012668E6</c:v>
                </c:pt>
                <c:pt idx="1012668">
                  <c:v>1.012669E6</c:v>
                </c:pt>
                <c:pt idx="1012669">
                  <c:v>1.01267E6</c:v>
                </c:pt>
                <c:pt idx="1012670">
                  <c:v>1.012671E6</c:v>
                </c:pt>
                <c:pt idx="1012671">
                  <c:v>1.012672E6</c:v>
                </c:pt>
                <c:pt idx="1012672">
                  <c:v>1.012673E6</c:v>
                </c:pt>
                <c:pt idx="1012673">
                  <c:v>1.012674E6</c:v>
                </c:pt>
                <c:pt idx="1012674">
                  <c:v>1.012675E6</c:v>
                </c:pt>
                <c:pt idx="1012675">
                  <c:v>1.012676E6</c:v>
                </c:pt>
                <c:pt idx="1012676">
                  <c:v>1.012677E6</c:v>
                </c:pt>
                <c:pt idx="1012677">
                  <c:v>1.012678E6</c:v>
                </c:pt>
                <c:pt idx="1012678">
                  <c:v>1.012679E6</c:v>
                </c:pt>
                <c:pt idx="1012679">
                  <c:v>1.01268E6</c:v>
                </c:pt>
                <c:pt idx="1012680">
                  <c:v>1.012681E6</c:v>
                </c:pt>
                <c:pt idx="1012681">
                  <c:v>1.012682E6</c:v>
                </c:pt>
                <c:pt idx="1012682">
                  <c:v>1.012683E6</c:v>
                </c:pt>
                <c:pt idx="1012683">
                  <c:v>1.012684E6</c:v>
                </c:pt>
                <c:pt idx="1012684">
                  <c:v>1.012685E6</c:v>
                </c:pt>
                <c:pt idx="1012685">
                  <c:v>1.012686E6</c:v>
                </c:pt>
                <c:pt idx="1012686">
                  <c:v>1.012687E6</c:v>
                </c:pt>
                <c:pt idx="1012687">
                  <c:v>1.012688E6</c:v>
                </c:pt>
                <c:pt idx="1012688">
                  <c:v>1.012689E6</c:v>
                </c:pt>
                <c:pt idx="1012689">
                  <c:v>1.01269E6</c:v>
                </c:pt>
                <c:pt idx="1012690">
                  <c:v>1.012691E6</c:v>
                </c:pt>
                <c:pt idx="1012691">
                  <c:v>1.012692E6</c:v>
                </c:pt>
                <c:pt idx="1012692">
                  <c:v>1.012693E6</c:v>
                </c:pt>
                <c:pt idx="1012693">
                  <c:v>1.012694E6</c:v>
                </c:pt>
                <c:pt idx="1012694">
                  <c:v>1.012695E6</c:v>
                </c:pt>
                <c:pt idx="1012695">
                  <c:v>1.012696E6</c:v>
                </c:pt>
                <c:pt idx="1012696">
                  <c:v>1.012697E6</c:v>
                </c:pt>
                <c:pt idx="1012697">
                  <c:v>1.012698E6</c:v>
                </c:pt>
                <c:pt idx="1012698">
                  <c:v>1.012699E6</c:v>
                </c:pt>
                <c:pt idx="1012699">
                  <c:v>1.0127E6</c:v>
                </c:pt>
                <c:pt idx="1012700">
                  <c:v>1.012701E6</c:v>
                </c:pt>
                <c:pt idx="1012701">
                  <c:v>1.012702E6</c:v>
                </c:pt>
                <c:pt idx="1012702">
                  <c:v>1.012703E6</c:v>
                </c:pt>
                <c:pt idx="1012703">
                  <c:v>1.012704E6</c:v>
                </c:pt>
                <c:pt idx="1012704">
                  <c:v>1.012705E6</c:v>
                </c:pt>
                <c:pt idx="1012705">
                  <c:v>1.012706E6</c:v>
                </c:pt>
                <c:pt idx="1012706">
                  <c:v>1.012707E6</c:v>
                </c:pt>
                <c:pt idx="1012707">
                  <c:v>1.012708E6</c:v>
                </c:pt>
                <c:pt idx="1012708">
                  <c:v>1.012709E6</c:v>
                </c:pt>
                <c:pt idx="1012709">
                  <c:v>1.01271E6</c:v>
                </c:pt>
                <c:pt idx="1012710">
                  <c:v>1.012711E6</c:v>
                </c:pt>
                <c:pt idx="1012711">
                  <c:v>1.012712E6</c:v>
                </c:pt>
                <c:pt idx="1012712">
                  <c:v>1.012713E6</c:v>
                </c:pt>
                <c:pt idx="1012713">
                  <c:v>1.012714E6</c:v>
                </c:pt>
                <c:pt idx="1012714">
                  <c:v>1.012715E6</c:v>
                </c:pt>
                <c:pt idx="1012715">
                  <c:v>1.012716E6</c:v>
                </c:pt>
                <c:pt idx="1012716">
                  <c:v>1.012717E6</c:v>
                </c:pt>
                <c:pt idx="1012717">
                  <c:v>1.012718E6</c:v>
                </c:pt>
                <c:pt idx="1012718">
                  <c:v>1.012719E6</c:v>
                </c:pt>
                <c:pt idx="1012719">
                  <c:v>1.01272E6</c:v>
                </c:pt>
                <c:pt idx="1012720">
                  <c:v>1.012721E6</c:v>
                </c:pt>
                <c:pt idx="1012721">
                  <c:v>1.012722E6</c:v>
                </c:pt>
                <c:pt idx="1012722">
                  <c:v>1.012723E6</c:v>
                </c:pt>
                <c:pt idx="1012723">
                  <c:v>1.012724E6</c:v>
                </c:pt>
                <c:pt idx="1012724">
                  <c:v>1.012725E6</c:v>
                </c:pt>
                <c:pt idx="1012725">
                  <c:v>1.012726E6</c:v>
                </c:pt>
                <c:pt idx="1012726">
                  <c:v>1.012727E6</c:v>
                </c:pt>
                <c:pt idx="1012727">
                  <c:v>1.012728E6</c:v>
                </c:pt>
                <c:pt idx="1012728">
                  <c:v>1.012729E6</c:v>
                </c:pt>
                <c:pt idx="1012729">
                  <c:v>1.01273E6</c:v>
                </c:pt>
                <c:pt idx="1012730">
                  <c:v>1.012731E6</c:v>
                </c:pt>
                <c:pt idx="1012731">
                  <c:v>1.012732E6</c:v>
                </c:pt>
                <c:pt idx="1012732">
                  <c:v>1.012733E6</c:v>
                </c:pt>
                <c:pt idx="1012733">
                  <c:v>1.012734E6</c:v>
                </c:pt>
                <c:pt idx="1012734">
                  <c:v>1.012735E6</c:v>
                </c:pt>
                <c:pt idx="1012735">
                  <c:v>1.012736E6</c:v>
                </c:pt>
                <c:pt idx="1012736">
                  <c:v>1.012737E6</c:v>
                </c:pt>
                <c:pt idx="1012737">
                  <c:v>1.012738E6</c:v>
                </c:pt>
                <c:pt idx="1012738">
                  <c:v>1.012739E6</c:v>
                </c:pt>
                <c:pt idx="1012739">
                  <c:v>1.01274E6</c:v>
                </c:pt>
                <c:pt idx="1012740">
                  <c:v>1.012741E6</c:v>
                </c:pt>
                <c:pt idx="1012741">
                  <c:v>1.012742E6</c:v>
                </c:pt>
                <c:pt idx="1012742">
                  <c:v>1.012743E6</c:v>
                </c:pt>
                <c:pt idx="1012743">
                  <c:v>1.012744E6</c:v>
                </c:pt>
                <c:pt idx="1012744">
                  <c:v>1.012745E6</c:v>
                </c:pt>
                <c:pt idx="1012745">
                  <c:v>1.012746E6</c:v>
                </c:pt>
                <c:pt idx="1012746">
                  <c:v>1.012747E6</c:v>
                </c:pt>
                <c:pt idx="1012747">
                  <c:v>1.012748E6</c:v>
                </c:pt>
                <c:pt idx="1012748">
                  <c:v>1.012749E6</c:v>
                </c:pt>
                <c:pt idx="1012749">
                  <c:v>1.01275E6</c:v>
                </c:pt>
                <c:pt idx="1012750">
                  <c:v>1.012751E6</c:v>
                </c:pt>
                <c:pt idx="1012751">
                  <c:v>1.012752E6</c:v>
                </c:pt>
                <c:pt idx="1012752">
                  <c:v>1.012753E6</c:v>
                </c:pt>
                <c:pt idx="1012753">
                  <c:v>1.012754E6</c:v>
                </c:pt>
                <c:pt idx="1012754">
                  <c:v>1.012755E6</c:v>
                </c:pt>
                <c:pt idx="1012755">
                  <c:v>1.012756E6</c:v>
                </c:pt>
                <c:pt idx="1012756">
                  <c:v>1.012757E6</c:v>
                </c:pt>
                <c:pt idx="1012757">
                  <c:v>1.012758E6</c:v>
                </c:pt>
                <c:pt idx="1012758">
                  <c:v>1.012759E6</c:v>
                </c:pt>
                <c:pt idx="1012759">
                  <c:v>1.01276E6</c:v>
                </c:pt>
                <c:pt idx="1012760">
                  <c:v>1.012761E6</c:v>
                </c:pt>
                <c:pt idx="1012761">
                  <c:v>1.012762E6</c:v>
                </c:pt>
                <c:pt idx="1012762">
                  <c:v>1.012763E6</c:v>
                </c:pt>
                <c:pt idx="1012763">
                  <c:v>1.012764E6</c:v>
                </c:pt>
                <c:pt idx="1012764">
                  <c:v>1.012765E6</c:v>
                </c:pt>
                <c:pt idx="1012765">
                  <c:v>1.012766E6</c:v>
                </c:pt>
                <c:pt idx="1012766">
                  <c:v>1.012767E6</c:v>
                </c:pt>
                <c:pt idx="1012767">
                  <c:v>1.012768E6</c:v>
                </c:pt>
                <c:pt idx="1012768">
                  <c:v>1.012769E6</c:v>
                </c:pt>
                <c:pt idx="1012769">
                  <c:v>1.01277E6</c:v>
                </c:pt>
                <c:pt idx="1012770">
                  <c:v>1.012771E6</c:v>
                </c:pt>
                <c:pt idx="1012771">
                  <c:v>1.012772E6</c:v>
                </c:pt>
                <c:pt idx="1012772">
                  <c:v>1.012773E6</c:v>
                </c:pt>
                <c:pt idx="1012773">
                  <c:v>1.012774E6</c:v>
                </c:pt>
                <c:pt idx="1012774">
                  <c:v>1.012775E6</c:v>
                </c:pt>
                <c:pt idx="1012775">
                  <c:v>1.012776E6</c:v>
                </c:pt>
                <c:pt idx="1012776">
                  <c:v>1.012777E6</c:v>
                </c:pt>
                <c:pt idx="1012777">
                  <c:v>1.012778E6</c:v>
                </c:pt>
                <c:pt idx="1012778">
                  <c:v>1.012779E6</c:v>
                </c:pt>
                <c:pt idx="1012779">
                  <c:v>1.01278E6</c:v>
                </c:pt>
                <c:pt idx="1012780">
                  <c:v>1.012781E6</c:v>
                </c:pt>
                <c:pt idx="1012781">
                  <c:v>1.012782E6</c:v>
                </c:pt>
                <c:pt idx="1012782">
                  <c:v>1.012783E6</c:v>
                </c:pt>
                <c:pt idx="1012783">
                  <c:v>1.012784E6</c:v>
                </c:pt>
                <c:pt idx="1012784">
                  <c:v>1.012785E6</c:v>
                </c:pt>
                <c:pt idx="1012785">
                  <c:v>1.012786E6</c:v>
                </c:pt>
                <c:pt idx="1012786">
                  <c:v>1.012787E6</c:v>
                </c:pt>
                <c:pt idx="1012787">
                  <c:v>1.012788E6</c:v>
                </c:pt>
                <c:pt idx="1012788">
                  <c:v>1.012789E6</c:v>
                </c:pt>
                <c:pt idx="1012789">
                  <c:v>1.01279E6</c:v>
                </c:pt>
                <c:pt idx="1012790">
                  <c:v>1.012791E6</c:v>
                </c:pt>
                <c:pt idx="1012791">
                  <c:v>1.012792E6</c:v>
                </c:pt>
                <c:pt idx="1012792">
                  <c:v>1.012793E6</c:v>
                </c:pt>
                <c:pt idx="1012793">
                  <c:v>1.012794E6</c:v>
                </c:pt>
                <c:pt idx="1012794">
                  <c:v>1.012795E6</c:v>
                </c:pt>
                <c:pt idx="1012795">
                  <c:v>1.012796E6</c:v>
                </c:pt>
                <c:pt idx="1012796">
                  <c:v>1.012797E6</c:v>
                </c:pt>
                <c:pt idx="1012797">
                  <c:v>1.012798E6</c:v>
                </c:pt>
                <c:pt idx="1012798">
                  <c:v>1.012799E6</c:v>
                </c:pt>
                <c:pt idx="1012799">
                  <c:v>1.0128E6</c:v>
                </c:pt>
                <c:pt idx="1012800">
                  <c:v>1.012801E6</c:v>
                </c:pt>
                <c:pt idx="1012801">
                  <c:v>1.012802E6</c:v>
                </c:pt>
                <c:pt idx="1012802">
                  <c:v>1.012803E6</c:v>
                </c:pt>
                <c:pt idx="1012803">
                  <c:v>1.012804E6</c:v>
                </c:pt>
                <c:pt idx="1012804">
                  <c:v>1.012805E6</c:v>
                </c:pt>
                <c:pt idx="1012805">
                  <c:v>1.012806E6</c:v>
                </c:pt>
                <c:pt idx="1012806">
                  <c:v>1.012807E6</c:v>
                </c:pt>
                <c:pt idx="1012807">
                  <c:v>1.012808E6</c:v>
                </c:pt>
                <c:pt idx="1012808">
                  <c:v>1.012809E6</c:v>
                </c:pt>
                <c:pt idx="1012809">
                  <c:v>1.01281E6</c:v>
                </c:pt>
                <c:pt idx="1012810">
                  <c:v>1.012811E6</c:v>
                </c:pt>
                <c:pt idx="1012811">
                  <c:v>1.012812E6</c:v>
                </c:pt>
                <c:pt idx="1012812">
                  <c:v>1.012813E6</c:v>
                </c:pt>
                <c:pt idx="1012813">
                  <c:v>1.012814E6</c:v>
                </c:pt>
                <c:pt idx="1012814">
                  <c:v>1.012815E6</c:v>
                </c:pt>
                <c:pt idx="1012815">
                  <c:v>1.012816E6</c:v>
                </c:pt>
                <c:pt idx="1012816">
                  <c:v>1.012817E6</c:v>
                </c:pt>
                <c:pt idx="1012817">
                  <c:v>1.012818E6</c:v>
                </c:pt>
                <c:pt idx="1012818">
                  <c:v>1.012819E6</c:v>
                </c:pt>
                <c:pt idx="1012819">
                  <c:v>1.01282E6</c:v>
                </c:pt>
                <c:pt idx="1012820">
                  <c:v>1.012821E6</c:v>
                </c:pt>
                <c:pt idx="1012821">
                  <c:v>1.012822E6</c:v>
                </c:pt>
                <c:pt idx="1012822">
                  <c:v>1.012823E6</c:v>
                </c:pt>
                <c:pt idx="1012823">
                  <c:v>1.012824E6</c:v>
                </c:pt>
                <c:pt idx="1012824">
                  <c:v>1.012825E6</c:v>
                </c:pt>
                <c:pt idx="1012825">
                  <c:v>1.012826E6</c:v>
                </c:pt>
                <c:pt idx="1012826">
                  <c:v>1.012827E6</c:v>
                </c:pt>
                <c:pt idx="1012827">
                  <c:v>1.012828E6</c:v>
                </c:pt>
                <c:pt idx="1012828">
                  <c:v>1.012829E6</c:v>
                </c:pt>
                <c:pt idx="1012829">
                  <c:v>1.01283E6</c:v>
                </c:pt>
                <c:pt idx="1012830">
                  <c:v>1.012831E6</c:v>
                </c:pt>
                <c:pt idx="1012831">
                  <c:v>1.012832E6</c:v>
                </c:pt>
                <c:pt idx="1012832">
                  <c:v>1.012833E6</c:v>
                </c:pt>
                <c:pt idx="1012833">
                  <c:v>1.012834E6</c:v>
                </c:pt>
                <c:pt idx="1012834">
                  <c:v>1.012835E6</c:v>
                </c:pt>
                <c:pt idx="1012835">
                  <c:v>1.012836E6</c:v>
                </c:pt>
                <c:pt idx="1012836">
                  <c:v>1.012837E6</c:v>
                </c:pt>
                <c:pt idx="1012837">
                  <c:v>1.012838E6</c:v>
                </c:pt>
                <c:pt idx="1012838">
                  <c:v>1.012839E6</c:v>
                </c:pt>
                <c:pt idx="1012839">
                  <c:v>1.01284E6</c:v>
                </c:pt>
                <c:pt idx="1012840">
                  <c:v>1.012841E6</c:v>
                </c:pt>
                <c:pt idx="1012841">
                  <c:v>1.012842E6</c:v>
                </c:pt>
                <c:pt idx="1012842">
                  <c:v>1.012843E6</c:v>
                </c:pt>
                <c:pt idx="1012843">
                  <c:v>1.012844E6</c:v>
                </c:pt>
                <c:pt idx="1012844">
                  <c:v>1.012845E6</c:v>
                </c:pt>
                <c:pt idx="1012845">
                  <c:v>1.012846E6</c:v>
                </c:pt>
                <c:pt idx="1012846">
                  <c:v>1.012847E6</c:v>
                </c:pt>
                <c:pt idx="1012847">
                  <c:v>1.012848E6</c:v>
                </c:pt>
                <c:pt idx="1012848">
                  <c:v>1.012849E6</c:v>
                </c:pt>
                <c:pt idx="1012849">
                  <c:v>1.01285E6</c:v>
                </c:pt>
                <c:pt idx="1012850">
                  <c:v>1.012851E6</c:v>
                </c:pt>
                <c:pt idx="1012851">
                  <c:v>1.012852E6</c:v>
                </c:pt>
                <c:pt idx="1012852">
                  <c:v>1.012853E6</c:v>
                </c:pt>
                <c:pt idx="1012853">
                  <c:v>1.012854E6</c:v>
                </c:pt>
                <c:pt idx="1012854">
                  <c:v>1.012855E6</c:v>
                </c:pt>
                <c:pt idx="1012855">
                  <c:v>1.012856E6</c:v>
                </c:pt>
                <c:pt idx="1012856">
                  <c:v>1.012857E6</c:v>
                </c:pt>
                <c:pt idx="1012857">
                  <c:v>1.012858E6</c:v>
                </c:pt>
                <c:pt idx="1012858">
                  <c:v>1.012859E6</c:v>
                </c:pt>
                <c:pt idx="1012859">
                  <c:v>1.01286E6</c:v>
                </c:pt>
                <c:pt idx="1012860">
                  <c:v>1.012861E6</c:v>
                </c:pt>
                <c:pt idx="1012861">
                  <c:v>1.012862E6</c:v>
                </c:pt>
                <c:pt idx="1012862">
                  <c:v>1.012863E6</c:v>
                </c:pt>
                <c:pt idx="1012863">
                  <c:v>1.012864E6</c:v>
                </c:pt>
                <c:pt idx="1012864">
                  <c:v>1.012865E6</c:v>
                </c:pt>
                <c:pt idx="1012865">
                  <c:v>1.012866E6</c:v>
                </c:pt>
                <c:pt idx="1012866">
                  <c:v>1.012867E6</c:v>
                </c:pt>
                <c:pt idx="1012867">
                  <c:v>1.012868E6</c:v>
                </c:pt>
                <c:pt idx="1012868">
                  <c:v>1.012869E6</c:v>
                </c:pt>
                <c:pt idx="1012869">
                  <c:v>1.01287E6</c:v>
                </c:pt>
                <c:pt idx="1012870">
                  <c:v>1.012871E6</c:v>
                </c:pt>
                <c:pt idx="1012871">
                  <c:v>1.012872E6</c:v>
                </c:pt>
                <c:pt idx="1012872">
                  <c:v>1.012873E6</c:v>
                </c:pt>
                <c:pt idx="1012873">
                  <c:v>1.012874E6</c:v>
                </c:pt>
                <c:pt idx="1012874">
                  <c:v>1.012875E6</c:v>
                </c:pt>
                <c:pt idx="1012875">
                  <c:v>1.012876E6</c:v>
                </c:pt>
                <c:pt idx="1012876">
                  <c:v>1.012877E6</c:v>
                </c:pt>
                <c:pt idx="1012877">
                  <c:v>1.012878E6</c:v>
                </c:pt>
                <c:pt idx="1012878">
                  <c:v>1.012879E6</c:v>
                </c:pt>
                <c:pt idx="1012879">
                  <c:v>1.01288E6</c:v>
                </c:pt>
                <c:pt idx="1012880">
                  <c:v>1.012881E6</c:v>
                </c:pt>
                <c:pt idx="1012881">
                  <c:v>1.012882E6</c:v>
                </c:pt>
                <c:pt idx="1012882">
                  <c:v>1.012883E6</c:v>
                </c:pt>
                <c:pt idx="1012883">
                  <c:v>1.012884E6</c:v>
                </c:pt>
                <c:pt idx="1012884">
                  <c:v>1.012885E6</c:v>
                </c:pt>
                <c:pt idx="1012885">
                  <c:v>1.012886E6</c:v>
                </c:pt>
                <c:pt idx="1012886">
                  <c:v>1.012887E6</c:v>
                </c:pt>
                <c:pt idx="1012887">
                  <c:v>1.012888E6</c:v>
                </c:pt>
                <c:pt idx="1012888">
                  <c:v>1.012889E6</c:v>
                </c:pt>
                <c:pt idx="1012889">
                  <c:v>1.01289E6</c:v>
                </c:pt>
                <c:pt idx="1012890">
                  <c:v>1.012891E6</c:v>
                </c:pt>
                <c:pt idx="1012891">
                  <c:v>1.012892E6</c:v>
                </c:pt>
                <c:pt idx="1012892">
                  <c:v>1.012893E6</c:v>
                </c:pt>
                <c:pt idx="1012893">
                  <c:v>1.012894E6</c:v>
                </c:pt>
                <c:pt idx="1012894">
                  <c:v>1.012895E6</c:v>
                </c:pt>
                <c:pt idx="1012895">
                  <c:v>1.012896E6</c:v>
                </c:pt>
                <c:pt idx="1012896">
                  <c:v>1.012897E6</c:v>
                </c:pt>
                <c:pt idx="1012897">
                  <c:v>1.012898E6</c:v>
                </c:pt>
                <c:pt idx="1012898">
                  <c:v>1.012899E6</c:v>
                </c:pt>
                <c:pt idx="1012899">
                  <c:v>1.0129E6</c:v>
                </c:pt>
                <c:pt idx="1012900">
                  <c:v>1.012901E6</c:v>
                </c:pt>
                <c:pt idx="1012901">
                  <c:v>1.012902E6</c:v>
                </c:pt>
                <c:pt idx="1012902">
                  <c:v>1.012903E6</c:v>
                </c:pt>
                <c:pt idx="1012903">
                  <c:v>1.012904E6</c:v>
                </c:pt>
                <c:pt idx="1012904">
                  <c:v>1.012905E6</c:v>
                </c:pt>
                <c:pt idx="1012905">
                  <c:v>1.012906E6</c:v>
                </c:pt>
                <c:pt idx="1012906">
                  <c:v>1.012907E6</c:v>
                </c:pt>
                <c:pt idx="1012907">
                  <c:v>1.012908E6</c:v>
                </c:pt>
                <c:pt idx="1012908">
                  <c:v>1.012909E6</c:v>
                </c:pt>
                <c:pt idx="1012909">
                  <c:v>1.01291E6</c:v>
                </c:pt>
                <c:pt idx="1012910">
                  <c:v>1.012911E6</c:v>
                </c:pt>
                <c:pt idx="1012911">
                  <c:v>1.012912E6</c:v>
                </c:pt>
                <c:pt idx="1012912">
                  <c:v>1.012913E6</c:v>
                </c:pt>
                <c:pt idx="1012913">
                  <c:v>1.012914E6</c:v>
                </c:pt>
                <c:pt idx="1012914">
                  <c:v>1.012915E6</c:v>
                </c:pt>
                <c:pt idx="1012915">
                  <c:v>1.012916E6</c:v>
                </c:pt>
                <c:pt idx="1012916">
                  <c:v>1.012917E6</c:v>
                </c:pt>
                <c:pt idx="1012917">
                  <c:v>1.012918E6</c:v>
                </c:pt>
                <c:pt idx="1012918">
                  <c:v>1.012919E6</c:v>
                </c:pt>
                <c:pt idx="1012919">
                  <c:v>1.01292E6</c:v>
                </c:pt>
                <c:pt idx="1012920">
                  <c:v>1.012921E6</c:v>
                </c:pt>
                <c:pt idx="1012921">
                  <c:v>1.012922E6</c:v>
                </c:pt>
                <c:pt idx="1012922">
                  <c:v>1.012923E6</c:v>
                </c:pt>
                <c:pt idx="1012923">
                  <c:v>1.012924E6</c:v>
                </c:pt>
                <c:pt idx="1012924">
                  <c:v>1.012925E6</c:v>
                </c:pt>
                <c:pt idx="1012925">
                  <c:v>1.012926E6</c:v>
                </c:pt>
                <c:pt idx="1012926">
                  <c:v>1.012927E6</c:v>
                </c:pt>
                <c:pt idx="1012927">
                  <c:v>1.012928E6</c:v>
                </c:pt>
                <c:pt idx="1012928">
                  <c:v>1.012929E6</c:v>
                </c:pt>
                <c:pt idx="1012929">
                  <c:v>1.01293E6</c:v>
                </c:pt>
                <c:pt idx="1012930">
                  <c:v>1.012931E6</c:v>
                </c:pt>
                <c:pt idx="1012931">
                  <c:v>1.012932E6</c:v>
                </c:pt>
                <c:pt idx="1012932">
                  <c:v>1.012933E6</c:v>
                </c:pt>
                <c:pt idx="1012933">
                  <c:v>1.012934E6</c:v>
                </c:pt>
                <c:pt idx="1012934">
                  <c:v>1.012935E6</c:v>
                </c:pt>
                <c:pt idx="1012935">
                  <c:v>1.012936E6</c:v>
                </c:pt>
                <c:pt idx="1012936">
                  <c:v>1.012937E6</c:v>
                </c:pt>
                <c:pt idx="1012937">
                  <c:v>1.012938E6</c:v>
                </c:pt>
                <c:pt idx="1012938">
                  <c:v>1.012939E6</c:v>
                </c:pt>
                <c:pt idx="1012939">
                  <c:v>1.01294E6</c:v>
                </c:pt>
                <c:pt idx="1012940">
                  <c:v>1.012941E6</c:v>
                </c:pt>
                <c:pt idx="1012941">
                  <c:v>1.012942E6</c:v>
                </c:pt>
                <c:pt idx="1012942">
                  <c:v>1.012943E6</c:v>
                </c:pt>
                <c:pt idx="1012943">
                  <c:v>1.012944E6</c:v>
                </c:pt>
                <c:pt idx="1012944">
                  <c:v>1.012945E6</c:v>
                </c:pt>
                <c:pt idx="1012945">
                  <c:v>1.012946E6</c:v>
                </c:pt>
                <c:pt idx="1012946">
                  <c:v>1.012947E6</c:v>
                </c:pt>
                <c:pt idx="1012947">
                  <c:v>1.012948E6</c:v>
                </c:pt>
                <c:pt idx="1012948">
                  <c:v>1.012949E6</c:v>
                </c:pt>
                <c:pt idx="1012949">
                  <c:v>1.01295E6</c:v>
                </c:pt>
                <c:pt idx="1012950">
                  <c:v>1.012951E6</c:v>
                </c:pt>
                <c:pt idx="1012951">
                  <c:v>1.012952E6</c:v>
                </c:pt>
                <c:pt idx="1012952">
                  <c:v>1.012953E6</c:v>
                </c:pt>
                <c:pt idx="1012953">
                  <c:v>1.012954E6</c:v>
                </c:pt>
                <c:pt idx="1012954">
                  <c:v>1.012955E6</c:v>
                </c:pt>
                <c:pt idx="1012955">
                  <c:v>1.012956E6</c:v>
                </c:pt>
                <c:pt idx="1012956">
                  <c:v>1.012957E6</c:v>
                </c:pt>
                <c:pt idx="1012957">
                  <c:v>1.012958E6</c:v>
                </c:pt>
                <c:pt idx="1012958">
                  <c:v>1.012959E6</c:v>
                </c:pt>
                <c:pt idx="1012959">
                  <c:v>1.01296E6</c:v>
                </c:pt>
                <c:pt idx="1012960">
                  <c:v>1.012961E6</c:v>
                </c:pt>
                <c:pt idx="1012961">
                  <c:v>1.012962E6</c:v>
                </c:pt>
                <c:pt idx="1012962">
                  <c:v>1.012963E6</c:v>
                </c:pt>
                <c:pt idx="1012963">
                  <c:v>1.012964E6</c:v>
                </c:pt>
                <c:pt idx="1012964">
                  <c:v>1.012965E6</c:v>
                </c:pt>
                <c:pt idx="1012965">
                  <c:v>1.012966E6</c:v>
                </c:pt>
                <c:pt idx="1012966">
                  <c:v>1.012967E6</c:v>
                </c:pt>
                <c:pt idx="1012967">
                  <c:v>1.012968E6</c:v>
                </c:pt>
                <c:pt idx="1012968">
                  <c:v>1.012969E6</c:v>
                </c:pt>
                <c:pt idx="1012969">
                  <c:v>1.01297E6</c:v>
                </c:pt>
                <c:pt idx="1012970">
                  <c:v>1.012971E6</c:v>
                </c:pt>
                <c:pt idx="1012971">
                  <c:v>1.012972E6</c:v>
                </c:pt>
                <c:pt idx="1012972">
                  <c:v>1.012973E6</c:v>
                </c:pt>
                <c:pt idx="1012973">
                  <c:v>1.012974E6</c:v>
                </c:pt>
                <c:pt idx="1012974">
                  <c:v>1.012975E6</c:v>
                </c:pt>
                <c:pt idx="1012975">
                  <c:v>1.012976E6</c:v>
                </c:pt>
                <c:pt idx="1012976">
                  <c:v>1.012977E6</c:v>
                </c:pt>
                <c:pt idx="1012977">
                  <c:v>1.012978E6</c:v>
                </c:pt>
                <c:pt idx="1012978">
                  <c:v>1.012979E6</c:v>
                </c:pt>
                <c:pt idx="1012979">
                  <c:v>1.01298E6</c:v>
                </c:pt>
                <c:pt idx="1012980">
                  <c:v>1.012981E6</c:v>
                </c:pt>
                <c:pt idx="1012981">
                  <c:v>1.012982E6</c:v>
                </c:pt>
                <c:pt idx="1012982">
                  <c:v>1.012983E6</c:v>
                </c:pt>
                <c:pt idx="1012983">
                  <c:v>1.012984E6</c:v>
                </c:pt>
                <c:pt idx="1012984">
                  <c:v>1.012985E6</c:v>
                </c:pt>
                <c:pt idx="1012985">
                  <c:v>1.012986E6</c:v>
                </c:pt>
                <c:pt idx="1012986">
                  <c:v>1.012987E6</c:v>
                </c:pt>
                <c:pt idx="1012987">
                  <c:v>1.012988E6</c:v>
                </c:pt>
                <c:pt idx="1012988">
                  <c:v>1.012989E6</c:v>
                </c:pt>
                <c:pt idx="1012989">
                  <c:v>1.01299E6</c:v>
                </c:pt>
                <c:pt idx="1012990">
                  <c:v>1.012991E6</c:v>
                </c:pt>
                <c:pt idx="1012991">
                  <c:v>1.012992E6</c:v>
                </c:pt>
                <c:pt idx="1012992">
                  <c:v>1.012993E6</c:v>
                </c:pt>
                <c:pt idx="1012993">
                  <c:v>1.012994E6</c:v>
                </c:pt>
                <c:pt idx="1012994">
                  <c:v>1.012995E6</c:v>
                </c:pt>
                <c:pt idx="1012995">
                  <c:v>1.012996E6</c:v>
                </c:pt>
                <c:pt idx="1012996">
                  <c:v>1.012997E6</c:v>
                </c:pt>
                <c:pt idx="1012997">
                  <c:v>1.012998E6</c:v>
                </c:pt>
                <c:pt idx="1012998">
                  <c:v>1.012999E6</c:v>
                </c:pt>
                <c:pt idx="1012999">
                  <c:v>1.013E6</c:v>
                </c:pt>
                <c:pt idx="1013000">
                  <c:v>1.013001E6</c:v>
                </c:pt>
                <c:pt idx="1013001">
                  <c:v>1.013002E6</c:v>
                </c:pt>
                <c:pt idx="1013002">
                  <c:v>1.013003E6</c:v>
                </c:pt>
                <c:pt idx="1013003">
                  <c:v>1.013004E6</c:v>
                </c:pt>
                <c:pt idx="1013004">
                  <c:v>1.013005E6</c:v>
                </c:pt>
                <c:pt idx="1013005">
                  <c:v>1.013006E6</c:v>
                </c:pt>
                <c:pt idx="1013006">
                  <c:v>1.013007E6</c:v>
                </c:pt>
                <c:pt idx="1013007">
                  <c:v>1.013008E6</c:v>
                </c:pt>
                <c:pt idx="1013008">
                  <c:v>1.013009E6</c:v>
                </c:pt>
                <c:pt idx="1013009">
                  <c:v>1.01301E6</c:v>
                </c:pt>
                <c:pt idx="1013010">
                  <c:v>1.013011E6</c:v>
                </c:pt>
                <c:pt idx="1013011">
                  <c:v>1.013012E6</c:v>
                </c:pt>
                <c:pt idx="1013012">
                  <c:v>1.013013E6</c:v>
                </c:pt>
                <c:pt idx="1013013">
                  <c:v>1.013014E6</c:v>
                </c:pt>
                <c:pt idx="1013014">
                  <c:v>1.013015E6</c:v>
                </c:pt>
                <c:pt idx="1013015">
                  <c:v>1.013016E6</c:v>
                </c:pt>
                <c:pt idx="1013016">
                  <c:v>1.013017E6</c:v>
                </c:pt>
                <c:pt idx="1013017">
                  <c:v>1.013018E6</c:v>
                </c:pt>
                <c:pt idx="1013018">
                  <c:v>1.013019E6</c:v>
                </c:pt>
                <c:pt idx="1013019">
                  <c:v>1.01302E6</c:v>
                </c:pt>
                <c:pt idx="1013020">
                  <c:v>1.013021E6</c:v>
                </c:pt>
                <c:pt idx="1013021">
                  <c:v>1.013022E6</c:v>
                </c:pt>
                <c:pt idx="1013022">
                  <c:v>1.013023E6</c:v>
                </c:pt>
                <c:pt idx="1013023">
                  <c:v>1.013024E6</c:v>
                </c:pt>
                <c:pt idx="1013024">
                  <c:v>1.013025E6</c:v>
                </c:pt>
                <c:pt idx="1013025">
                  <c:v>1.013026E6</c:v>
                </c:pt>
                <c:pt idx="1013026">
                  <c:v>1.013027E6</c:v>
                </c:pt>
                <c:pt idx="1013027">
                  <c:v>1.013028E6</c:v>
                </c:pt>
                <c:pt idx="1013028">
                  <c:v>1.013029E6</c:v>
                </c:pt>
                <c:pt idx="1013029">
                  <c:v>1.01303E6</c:v>
                </c:pt>
                <c:pt idx="1013030">
                  <c:v>1.013031E6</c:v>
                </c:pt>
                <c:pt idx="1013031">
                  <c:v>1.013032E6</c:v>
                </c:pt>
                <c:pt idx="1013032">
                  <c:v>1.013033E6</c:v>
                </c:pt>
                <c:pt idx="1013033">
                  <c:v>1.013034E6</c:v>
                </c:pt>
                <c:pt idx="1013034">
                  <c:v>1.013035E6</c:v>
                </c:pt>
                <c:pt idx="1013035">
                  <c:v>1.013036E6</c:v>
                </c:pt>
                <c:pt idx="1013036">
                  <c:v>1.013037E6</c:v>
                </c:pt>
                <c:pt idx="1013037">
                  <c:v>1.013038E6</c:v>
                </c:pt>
                <c:pt idx="1013038">
                  <c:v>1.013039E6</c:v>
                </c:pt>
                <c:pt idx="1013039">
                  <c:v>1.01304E6</c:v>
                </c:pt>
                <c:pt idx="1013040">
                  <c:v>1.013041E6</c:v>
                </c:pt>
                <c:pt idx="1013041">
                  <c:v>1.013042E6</c:v>
                </c:pt>
                <c:pt idx="1013042">
                  <c:v>1.013043E6</c:v>
                </c:pt>
                <c:pt idx="1013043">
                  <c:v>1.013044E6</c:v>
                </c:pt>
                <c:pt idx="1013044">
                  <c:v>1.013045E6</c:v>
                </c:pt>
                <c:pt idx="1013045">
                  <c:v>1.013046E6</c:v>
                </c:pt>
                <c:pt idx="1013046">
                  <c:v>1.013047E6</c:v>
                </c:pt>
                <c:pt idx="1013047">
                  <c:v>1.013048E6</c:v>
                </c:pt>
                <c:pt idx="1013048">
                  <c:v>1.013049E6</c:v>
                </c:pt>
                <c:pt idx="1013049">
                  <c:v>1.01305E6</c:v>
                </c:pt>
                <c:pt idx="1013050">
                  <c:v>1.013051E6</c:v>
                </c:pt>
                <c:pt idx="1013051">
                  <c:v>1.013052E6</c:v>
                </c:pt>
                <c:pt idx="1013052">
                  <c:v>1.013053E6</c:v>
                </c:pt>
                <c:pt idx="1013053">
                  <c:v>1.013054E6</c:v>
                </c:pt>
                <c:pt idx="1013054">
                  <c:v>1.013055E6</c:v>
                </c:pt>
                <c:pt idx="1013055">
                  <c:v>1.013056E6</c:v>
                </c:pt>
                <c:pt idx="1013056">
                  <c:v>1.013057E6</c:v>
                </c:pt>
                <c:pt idx="1013057">
                  <c:v>1.013058E6</c:v>
                </c:pt>
                <c:pt idx="1013058">
                  <c:v>1.013059E6</c:v>
                </c:pt>
                <c:pt idx="1013059">
                  <c:v>1.01306E6</c:v>
                </c:pt>
                <c:pt idx="1013060">
                  <c:v>1.013061E6</c:v>
                </c:pt>
                <c:pt idx="1013061">
                  <c:v>1.013062E6</c:v>
                </c:pt>
                <c:pt idx="1013062">
                  <c:v>1.013063E6</c:v>
                </c:pt>
                <c:pt idx="1013063">
                  <c:v>1.013064E6</c:v>
                </c:pt>
                <c:pt idx="1013064">
                  <c:v>1.013065E6</c:v>
                </c:pt>
                <c:pt idx="1013065">
                  <c:v>1.013066E6</c:v>
                </c:pt>
                <c:pt idx="1013066">
                  <c:v>1.013067E6</c:v>
                </c:pt>
                <c:pt idx="1013067">
                  <c:v>1.013068E6</c:v>
                </c:pt>
                <c:pt idx="1013068">
                  <c:v>1.013069E6</c:v>
                </c:pt>
                <c:pt idx="1013069">
                  <c:v>1.01307E6</c:v>
                </c:pt>
                <c:pt idx="1013070">
                  <c:v>1.013071E6</c:v>
                </c:pt>
                <c:pt idx="1013071">
                  <c:v>1.013072E6</c:v>
                </c:pt>
                <c:pt idx="1013072">
                  <c:v>1.013073E6</c:v>
                </c:pt>
                <c:pt idx="1013073">
                  <c:v>1.013074E6</c:v>
                </c:pt>
                <c:pt idx="1013074">
                  <c:v>1.013075E6</c:v>
                </c:pt>
                <c:pt idx="1013075">
                  <c:v>1.013076E6</c:v>
                </c:pt>
                <c:pt idx="1013076">
                  <c:v>1.013077E6</c:v>
                </c:pt>
                <c:pt idx="1013077">
                  <c:v>1.013078E6</c:v>
                </c:pt>
                <c:pt idx="1013078">
                  <c:v>1.013079E6</c:v>
                </c:pt>
                <c:pt idx="1013079">
                  <c:v>1.01308E6</c:v>
                </c:pt>
                <c:pt idx="1013080">
                  <c:v>1.013081E6</c:v>
                </c:pt>
                <c:pt idx="1013081">
                  <c:v>1.013082E6</c:v>
                </c:pt>
                <c:pt idx="1013082">
                  <c:v>1.013083E6</c:v>
                </c:pt>
                <c:pt idx="1013083">
                  <c:v>1.013084E6</c:v>
                </c:pt>
                <c:pt idx="1013084">
                  <c:v>1.013085E6</c:v>
                </c:pt>
                <c:pt idx="1013085">
                  <c:v>1.013086E6</c:v>
                </c:pt>
                <c:pt idx="1013086">
                  <c:v>1.013087E6</c:v>
                </c:pt>
                <c:pt idx="1013087">
                  <c:v>1.013088E6</c:v>
                </c:pt>
                <c:pt idx="1013088">
                  <c:v>1.013089E6</c:v>
                </c:pt>
                <c:pt idx="1013089">
                  <c:v>1.01309E6</c:v>
                </c:pt>
                <c:pt idx="1013090">
                  <c:v>1.013091E6</c:v>
                </c:pt>
                <c:pt idx="1013091">
                  <c:v>1.013092E6</c:v>
                </c:pt>
                <c:pt idx="1013092">
                  <c:v>1.013093E6</c:v>
                </c:pt>
                <c:pt idx="1013093">
                  <c:v>1.013094E6</c:v>
                </c:pt>
                <c:pt idx="1013094">
                  <c:v>1.013095E6</c:v>
                </c:pt>
                <c:pt idx="1013095">
                  <c:v>1.013096E6</c:v>
                </c:pt>
                <c:pt idx="1013096">
                  <c:v>1.013097E6</c:v>
                </c:pt>
                <c:pt idx="1013097">
                  <c:v>1.013098E6</c:v>
                </c:pt>
                <c:pt idx="1013098">
                  <c:v>1.013099E6</c:v>
                </c:pt>
                <c:pt idx="1013099">
                  <c:v>1.0131E6</c:v>
                </c:pt>
                <c:pt idx="1013100">
                  <c:v>1.013101E6</c:v>
                </c:pt>
                <c:pt idx="1013101">
                  <c:v>1.013102E6</c:v>
                </c:pt>
                <c:pt idx="1013102">
                  <c:v>1.013103E6</c:v>
                </c:pt>
                <c:pt idx="1013103">
                  <c:v>1.013104E6</c:v>
                </c:pt>
                <c:pt idx="1013104">
                  <c:v>1.013105E6</c:v>
                </c:pt>
                <c:pt idx="1013105">
                  <c:v>1.013106E6</c:v>
                </c:pt>
                <c:pt idx="1013106">
                  <c:v>1.013107E6</c:v>
                </c:pt>
                <c:pt idx="1013107">
                  <c:v>1.013108E6</c:v>
                </c:pt>
                <c:pt idx="1013108">
                  <c:v>1.013109E6</c:v>
                </c:pt>
                <c:pt idx="1013109">
                  <c:v>1.01311E6</c:v>
                </c:pt>
                <c:pt idx="1013110">
                  <c:v>1.013111E6</c:v>
                </c:pt>
                <c:pt idx="1013111">
                  <c:v>1.013112E6</c:v>
                </c:pt>
                <c:pt idx="1013112">
                  <c:v>1.013113E6</c:v>
                </c:pt>
                <c:pt idx="1013113">
                  <c:v>1.013114E6</c:v>
                </c:pt>
                <c:pt idx="1013114">
                  <c:v>1.013115E6</c:v>
                </c:pt>
                <c:pt idx="1013115">
                  <c:v>1.013116E6</c:v>
                </c:pt>
                <c:pt idx="1013116">
                  <c:v>1.013117E6</c:v>
                </c:pt>
                <c:pt idx="1013117">
                  <c:v>1.013118E6</c:v>
                </c:pt>
                <c:pt idx="1013118">
                  <c:v>1.013119E6</c:v>
                </c:pt>
                <c:pt idx="1013119">
                  <c:v>1.01312E6</c:v>
                </c:pt>
                <c:pt idx="1013120">
                  <c:v>1.013121E6</c:v>
                </c:pt>
                <c:pt idx="1013121">
                  <c:v>1.013122E6</c:v>
                </c:pt>
                <c:pt idx="1013122">
                  <c:v>1.013123E6</c:v>
                </c:pt>
                <c:pt idx="1013123">
                  <c:v>1.013124E6</c:v>
                </c:pt>
                <c:pt idx="1013124">
                  <c:v>1.013125E6</c:v>
                </c:pt>
                <c:pt idx="1013125">
                  <c:v>1.013126E6</c:v>
                </c:pt>
                <c:pt idx="1013126">
                  <c:v>1.013127E6</c:v>
                </c:pt>
                <c:pt idx="1013127">
                  <c:v>1.013128E6</c:v>
                </c:pt>
                <c:pt idx="1013128">
                  <c:v>1.013129E6</c:v>
                </c:pt>
                <c:pt idx="1013129">
                  <c:v>1.01313E6</c:v>
                </c:pt>
                <c:pt idx="1013130">
                  <c:v>1.013131E6</c:v>
                </c:pt>
                <c:pt idx="1013131">
                  <c:v>1.013132E6</c:v>
                </c:pt>
                <c:pt idx="1013132">
                  <c:v>1.013133E6</c:v>
                </c:pt>
                <c:pt idx="1013133">
                  <c:v>1.013134E6</c:v>
                </c:pt>
                <c:pt idx="1013134">
                  <c:v>1.013135E6</c:v>
                </c:pt>
                <c:pt idx="1013135">
                  <c:v>1.013136E6</c:v>
                </c:pt>
                <c:pt idx="1013136">
                  <c:v>1.013137E6</c:v>
                </c:pt>
                <c:pt idx="1013137">
                  <c:v>1.013138E6</c:v>
                </c:pt>
                <c:pt idx="1013138">
                  <c:v>1.013139E6</c:v>
                </c:pt>
                <c:pt idx="1013139">
                  <c:v>1.01314E6</c:v>
                </c:pt>
                <c:pt idx="1013140">
                  <c:v>1.013141E6</c:v>
                </c:pt>
                <c:pt idx="1013141">
                  <c:v>1.013142E6</c:v>
                </c:pt>
                <c:pt idx="1013142">
                  <c:v>1.013143E6</c:v>
                </c:pt>
                <c:pt idx="1013143">
                  <c:v>1.013144E6</c:v>
                </c:pt>
                <c:pt idx="1013144">
                  <c:v>1.013145E6</c:v>
                </c:pt>
                <c:pt idx="1013145">
                  <c:v>1.013146E6</c:v>
                </c:pt>
                <c:pt idx="1013146">
                  <c:v>1.013147E6</c:v>
                </c:pt>
                <c:pt idx="1013147">
                  <c:v>1.013148E6</c:v>
                </c:pt>
                <c:pt idx="1013148">
                  <c:v>1.013149E6</c:v>
                </c:pt>
                <c:pt idx="1013149">
                  <c:v>1.01315E6</c:v>
                </c:pt>
                <c:pt idx="1013150">
                  <c:v>1.013151E6</c:v>
                </c:pt>
                <c:pt idx="1013151">
                  <c:v>1.013152E6</c:v>
                </c:pt>
                <c:pt idx="1013152">
                  <c:v>1.013153E6</c:v>
                </c:pt>
                <c:pt idx="1013153">
                  <c:v>1.013154E6</c:v>
                </c:pt>
                <c:pt idx="1013154">
                  <c:v>1.013155E6</c:v>
                </c:pt>
                <c:pt idx="1013155">
                  <c:v>1.013156E6</c:v>
                </c:pt>
                <c:pt idx="1013156">
                  <c:v>1.013157E6</c:v>
                </c:pt>
                <c:pt idx="1013157">
                  <c:v>1.013158E6</c:v>
                </c:pt>
                <c:pt idx="1013158">
                  <c:v>1.013159E6</c:v>
                </c:pt>
                <c:pt idx="1013159">
                  <c:v>1.01316E6</c:v>
                </c:pt>
                <c:pt idx="1013160">
                  <c:v>1.013161E6</c:v>
                </c:pt>
                <c:pt idx="1013161">
                  <c:v>1.013162E6</c:v>
                </c:pt>
                <c:pt idx="1013162">
                  <c:v>1.013163E6</c:v>
                </c:pt>
                <c:pt idx="1013163">
                  <c:v>1.013164E6</c:v>
                </c:pt>
                <c:pt idx="1013164">
                  <c:v>1.013165E6</c:v>
                </c:pt>
                <c:pt idx="1013165">
                  <c:v>1.013166E6</c:v>
                </c:pt>
                <c:pt idx="1013166">
                  <c:v>1.013167E6</c:v>
                </c:pt>
                <c:pt idx="1013167">
                  <c:v>1.013168E6</c:v>
                </c:pt>
                <c:pt idx="1013168">
                  <c:v>1.013169E6</c:v>
                </c:pt>
                <c:pt idx="1013169">
                  <c:v>1.01317E6</c:v>
                </c:pt>
                <c:pt idx="1013170">
                  <c:v>1.013171E6</c:v>
                </c:pt>
                <c:pt idx="1013171">
                  <c:v>1.013172E6</c:v>
                </c:pt>
                <c:pt idx="1013172">
                  <c:v>1.013173E6</c:v>
                </c:pt>
                <c:pt idx="1013173">
                  <c:v>1.013174E6</c:v>
                </c:pt>
                <c:pt idx="1013174">
                  <c:v>1.013175E6</c:v>
                </c:pt>
                <c:pt idx="1013175">
                  <c:v>1.013176E6</c:v>
                </c:pt>
                <c:pt idx="1013176">
                  <c:v>1.013177E6</c:v>
                </c:pt>
                <c:pt idx="1013177">
                  <c:v>1.013178E6</c:v>
                </c:pt>
                <c:pt idx="1013178">
                  <c:v>1.013179E6</c:v>
                </c:pt>
                <c:pt idx="1013179">
                  <c:v>1.01318E6</c:v>
                </c:pt>
                <c:pt idx="1013180">
                  <c:v>1.013181E6</c:v>
                </c:pt>
                <c:pt idx="1013181">
                  <c:v>1.013182E6</c:v>
                </c:pt>
                <c:pt idx="1013182">
                  <c:v>1.013183E6</c:v>
                </c:pt>
                <c:pt idx="1013183">
                  <c:v>1.013184E6</c:v>
                </c:pt>
                <c:pt idx="1013184">
                  <c:v>1.013185E6</c:v>
                </c:pt>
                <c:pt idx="1013185">
                  <c:v>1.013186E6</c:v>
                </c:pt>
                <c:pt idx="1013186">
                  <c:v>1.013187E6</c:v>
                </c:pt>
                <c:pt idx="1013187">
                  <c:v>1.013188E6</c:v>
                </c:pt>
                <c:pt idx="1013188">
                  <c:v>1.013189E6</c:v>
                </c:pt>
                <c:pt idx="1013189">
                  <c:v>1.01319E6</c:v>
                </c:pt>
                <c:pt idx="1013190">
                  <c:v>1.013191E6</c:v>
                </c:pt>
                <c:pt idx="1013191">
                  <c:v>1.013192E6</c:v>
                </c:pt>
                <c:pt idx="1013192">
                  <c:v>1.013193E6</c:v>
                </c:pt>
                <c:pt idx="1013193">
                  <c:v>1.013194E6</c:v>
                </c:pt>
                <c:pt idx="1013194">
                  <c:v>1.013195E6</c:v>
                </c:pt>
                <c:pt idx="1013195">
                  <c:v>1.013196E6</c:v>
                </c:pt>
                <c:pt idx="1013196">
                  <c:v>1.013197E6</c:v>
                </c:pt>
                <c:pt idx="1013197">
                  <c:v>1.013198E6</c:v>
                </c:pt>
                <c:pt idx="1013198">
                  <c:v>1.013199E6</c:v>
                </c:pt>
                <c:pt idx="1013199">
                  <c:v>1.0132E6</c:v>
                </c:pt>
                <c:pt idx="1013200">
                  <c:v>1.013201E6</c:v>
                </c:pt>
                <c:pt idx="1013201">
                  <c:v>1.013202E6</c:v>
                </c:pt>
                <c:pt idx="1013202">
                  <c:v>1.013203E6</c:v>
                </c:pt>
                <c:pt idx="1013203">
                  <c:v>1.013204E6</c:v>
                </c:pt>
                <c:pt idx="1013204">
                  <c:v>1.013205E6</c:v>
                </c:pt>
                <c:pt idx="1013205">
                  <c:v>1.013206E6</c:v>
                </c:pt>
                <c:pt idx="1013206">
                  <c:v>1.013207E6</c:v>
                </c:pt>
                <c:pt idx="1013207">
                  <c:v>1.013208E6</c:v>
                </c:pt>
                <c:pt idx="1013208">
                  <c:v>1.013209E6</c:v>
                </c:pt>
                <c:pt idx="1013209">
                  <c:v>1.01321E6</c:v>
                </c:pt>
                <c:pt idx="1013210">
                  <c:v>1.013211E6</c:v>
                </c:pt>
                <c:pt idx="1013211">
                  <c:v>1.013212E6</c:v>
                </c:pt>
                <c:pt idx="1013212">
                  <c:v>1.013213E6</c:v>
                </c:pt>
                <c:pt idx="1013213">
                  <c:v>1.013214E6</c:v>
                </c:pt>
                <c:pt idx="1013214">
                  <c:v>1.013215E6</c:v>
                </c:pt>
                <c:pt idx="1013215">
                  <c:v>1.013216E6</c:v>
                </c:pt>
                <c:pt idx="1013216">
                  <c:v>1.013217E6</c:v>
                </c:pt>
                <c:pt idx="1013217">
                  <c:v>1.013218E6</c:v>
                </c:pt>
                <c:pt idx="1013218">
                  <c:v>1.013219E6</c:v>
                </c:pt>
                <c:pt idx="1013219">
                  <c:v>1.01322E6</c:v>
                </c:pt>
                <c:pt idx="1013220">
                  <c:v>1.013221E6</c:v>
                </c:pt>
                <c:pt idx="1013221">
                  <c:v>1.013222E6</c:v>
                </c:pt>
                <c:pt idx="1013222">
                  <c:v>1.013223E6</c:v>
                </c:pt>
                <c:pt idx="1013223">
                  <c:v>1.013224E6</c:v>
                </c:pt>
                <c:pt idx="1013224">
                  <c:v>1.013225E6</c:v>
                </c:pt>
                <c:pt idx="1013225">
                  <c:v>1.013226E6</c:v>
                </c:pt>
                <c:pt idx="1013226">
                  <c:v>1.013227E6</c:v>
                </c:pt>
                <c:pt idx="1013227">
                  <c:v>1.013228E6</c:v>
                </c:pt>
                <c:pt idx="1013228">
                  <c:v>1.013229E6</c:v>
                </c:pt>
                <c:pt idx="1013229">
                  <c:v>1.01323E6</c:v>
                </c:pt>
                <c:pt idx="1013230">
                  <c:v>1.013231E6</c:v>
                </c:pt>
                <c:pt idx="1013231">
                  <c:v>1.013232E6</c:v>
                </c:pt>
                <c:pt idx="1013232">
                  <c:v>1.013233E6</c:v>
                </c:pt>
                <c:pt idx="1013233">
                  <c:v>1.013234E6</c:v>
                </c:pt>
                <c:pt idx="1013234">
                  <c:v>1.013235E6</c:v>
                </c:pt>
                <c:pt idx="1013235">
                  <c:v>1.013236E6</c:v>
                </c:pt>
                <c:pt idx="1013236">
                  <c:v>1.013237E6</c:v>
                </c:pt>
                <c:pt idx="1013237">
                  <c:v>1.013238E6</c:v>
                </c:pt>
                <c:pt idx="1013238">
                  <c:v>1.013239E6</c:v>
                </c:pt>
                <c:pt idx="1013239">
                  <c:v>1.01324E6</c:v>
                </c:pt>
                <c:pt idx="1013240">
                  <c:v>1.013241E6</c:v>
                </c:pt>
                <c:pt idx="1013241">
                  <c:v>1.013242E6</c:v>
                </c:pt>
                <c:pt idx="1013242">
                  <c:v>1.013243E6</c:v>
                </c:pt>
                <c:pt idx="1013243">
                  <c:v>1.013244E6</c:v>
                </c:pt>
                <c:pt idx="1013244">
                  <c:v>1.013245E6</c:v>
                </c:pt>
                <c:pt idx="1013245">
                  <c:v>1.013246E6</c:v>
                </c:pt>
                <c:pt idx="1013246">
                  <c:v>1.013247E6</c:v>
                </c:pt>
                <c:pt idx="1013247">
                  <c:v>1.013248E6</c:v>
                </c:pt>
                <c:pt idx="1013248">
                  <c:v>1.013249E6</c:v>
                </c:pt>
                <c:pt idx="1013249">
                  <c:v>1.01325E6</c:v>
                </c:pt>
                <c:pt idx="1013250">
                  <c:v>1.013251E6</c:v>
                </c:pt>
                <c:pt idx="1013251">
                  <c:v>1.013252E6</c:v>
                </c:pt>
                <c:pt idx="1013252">
                  <c:v>1.013253E6</c:v>
                </c:pt>
                <c:pt idx="1013253">
                  <c:v>1.013254E6</c:v>
                </c:pt>
                <c:pt idx="1013254">
                  <c:v>1.013255E6</c:v>
                </c:pt>
                <c:pt idx="1013255">
                  <c:v>1.013256E6</c:v>
                </c:pt>
                <c:pt idx="1013256">
                  <c:v>1.013257E6</c:v>
                </c:pt>
                <c:pt idx="1013257">
                  <c:v>1.013258E6</c:v>
                </c:pt>
                <c:pt idx="1013258">
                  <c:v>1.013259E6</c:v>
                </c:pt>
                <c:pt idx="1013259">
                  <c:v>1.01326E6</c:v>
                </c:pt>
                <c:pt idx="1013260">
                  <c:v>1.013261E6</c:v>
                </c:pt>
                <c:pt idx="1013261">
                  <c:v>1.013262E6</c:v>
                </c:pt>
                <c:pt idx="1013262">
                  <c:v>1.013263E6</c:v>
                </c:pt>
                <c:pt idx="1013263">
                  <c:v>1.013264E6</c:v>
                </c:pt>
                <c:pt idx="1013264">
                  <c:v>1.013265E6</c:v>
                </c:pt>
                <c:pt idx="1013265">
                  <c:v>1.013266E6</c:v>
                </c:pt>
                <c:pt idx="1013266">
                  <c:v>1.013267E6</c:v>
                </c:pt>
                <c:pt idx="1013267">
                  <c:v>1.013268E6</c:v>
                </c:pt>
                <c:pt idx="1013268">
                  <c:v>1.013269E6</c:v>
                </c:pt>
                <c:pt idx="1013269">
                  <c:v>1.01327E6</c:v>
                </c:pt>
                <c:pt idx="1013270">
                  <c:v>1.013271E6</c:v>
                </c:pt>
                <c:pt idx="1013271">
                  <c:v>1.013272E6</c:v>
                </c:pt>
                <c:pt idx="1013272">
                  <c:v>1.013273E6</c:v>
                </c:pt>
                <c:pt idx="1013273">
                  <c:v>1.013274E6</c:v>
                </c:pt>
                <c:pt idx="1013274">
                  <c:v>1.013275E6</c:v>
                </c:pt>
                <c:pt idx="1013275">
                  <c:v>1.013276E6</c:v>
                </c:pt>
                <c:pt idx="1013276">
                  <c:v>1.013277E6</c:v>
                </c:pt>
                <c:pt idx="1013277">
                  <c:v>1.013278E6</c:v>
                </c:pt>
                <c:pt idx="1013278">
                  <c:v>1.013279E6</c:v>
                </c:pt>
                <c:pt idx="1013279">
                  <c:v>1.01328E6</c:v>
                </c:pt>
                <c:pt idx="1013280">
                  <c:v>1.013281E6</c:v>
                </c:pt>
                <c:pt idx="1013281">
                  <c:v>1.013282E6</c:v>
                </c:pt>
                <c:pt idx="1013282">
                  <c:v>1.013283E6</c:v>
                </c:pt>
                <c:pt idx="1013283">
                  <c:v>1.013284E6</c:v>
                </c:pt>
                <c:pt idx="1013284">
                  <c:v>1.013285E6</c:v>
                </c:pt>
                <c:pt idx="1013285">
                  <c:v>1.013286E6</c:v>
                </c:pt>
                <c:pt idx="1013286">
                  <c:v>1.013287E6</c:v>
                </c:pt>
                <c:pt idx="1013287">
                  <c:v>1.013288E6</c:v>
                </c:pt>
                <c:pt idx="1013288">
                  <c:v>1.013289E6</c:v>
                </c:pt>
                <c:pt idx="1013289">
                  <c:v>1.01329E6</c:v>
                </c:pt>
                <c:pt idx="1013290">
                  <c:v>1.013291E6</c:v>
                </c:pt>
                <c:pt idx="1013291">
                  <c:v>1.013292E6</c:v>
                </c:pt>
                <c:pt idx="1013292">
                  <c:v>1.013293E6</c:v>
                </c:pt>
                <c:pt idx="1013293">
                  <c:v>1.013294E6</c:v>
                </c:pt>
                <c:pt idx="1013294">
                  <c:v>1.013295E6</c:v>
                </c:pt>
                <c:pt idx="1013295">
                  <c:v>1.013296E6</c:v>
                </c:pt>
                <c:pt idx="1013296">
                  <c:v>1.013297E6</c:v>
                </c:pt>
                <c:pt idx="1013297">
                  <c:v>1.013298E6</c:v>
                </c:pt>
                <c:pt idx="1013298">
                  <c:v>1.013299E6</c:v>
                </c:pt>
                <c:pt idx="1013299">
                  <c:v>1.0133E6</c:v>
                </c:pt>
                <c:pt idx="1013300">
                  <c:v>1.013301E6</c:v>
                </c:pt>
                <c:pt idx="1013301">
                  <c:v>1.013302E6</c:v>
                </c:pt>
                <c:pt idx="1013302">
                  <c:v>1.013303E6</c:v>
                </c:pt>
                <c:pt idx="1013303">
                  <c:v>1.013304E6</c:v>
                </c:pt>
                <c:pt idx="1013304">
                  <c:v>1.013305E6</c:v>
                </c:pt>
                <c:pt idx="1013305">
                  <c:v>1.013306E6</c:v>
                </c:pt>
                <c:pt idx="1013306">
                  <c:v>1.013307E6</c:v>
                </c:pt>
                <c:pt idx="1013307">
                  <c:v>1.013308E6</c:v>
                </c:pt>
                <c:pt idx="1013308">
                  <c:v>1.013309E6</c:v>
                </c:pt>
                <c:pt idx="1013309">
                  <c:v>1.01331E6</c:v>
                </c:pt>
                <c:pt idx="1013310">
                  <c:v>1.013311E6</c:v>
                </c:pt>
                <c:pt idx="1013311">
                  <c:v>1.013312E6</c:v>
                </c:pt>
                <c:pt idx="1013312">
                  <c:v>1.013313E6</c:v>
                </c:pt>
                <c:pt idx="1013313">
                  <c:v>1.013314E6</c:v>
                </c:pt>
                <c:pt idx="1013314">
                  <c:v>1.013315E6</c:v>
                </c:pt>
                <c:pt idx="1013315">
                  <c:v>1.013316E6</c:v>
                </c:pt>
                <c:pt idx="1013316">
                  <c:v>1.013317E6</c:v>
                </c:pt>
                <c:pt idx="1013317">
                  <c:v>1.013318E6</c:v>
                </c:pt>
                <c:pt idx="1013318">
                  <c:v>1.013319E6</c:v>
                </c:pt>
                <c:pt idx="1013319">
                  <c:v>1.01332E6</c:v>
                </c:pt>
                <c:pt idx="1013320">
                  <c:v>1.013321E6</c:v>
                </c:pt>
                <c:pt idx="1013321">
                  <c:v>1.013322E6</c:v>
                </c:pt>
                <c:pt idx="1013322">
                  <c:v>1.013323E6</c:v>
                </c:pt>
                <c:pt idx="1013323">
                  <c:v>1.013324E6</c:v>
                </c:pt>
                <c:pt idx="1013324">
                  <c:v>1.013325E6</c:v>
                </c:pt>
                <c:pt idx="1013325">
                  <c:v>1.013326E6</c:v>
                </c:pt>
                <c:pt idx="1013326">
                  <c:v>1.013327E6</c:v>
                </c:pt>
                <c:pt idx="1013327">
                  <c:v>1.013328E6</c:v>
                </c:pt>
                <c:pt idx="1013328">
                  <c:v>1.013329E6</c:v>
                </c:pt>
                <c:pt idx="1013329">
                  <c:v>1.01333E6</c:v>
                </c:pt>
                <c:pt idx="1013330">
                  <c:v>1.013331E6</c:v>
                </c:pt>
                <c:pt idx="1013331">
                  <c:v>1.013332E6</c:v>
                </c:pt>
                <c:pt idx="1013332">
                  <c:v>1.013333E6</c:v>
                </c:pt>
                <c:pt idx="1013333">
                  <c:v>1.013334E6</c:v>
                </c:pt>
                <c:pt idx="1013334">
                  <c:v>1.013335E6</c:v>
                </c:pt>
                <c:pt idx="1013335">
                  <c:v>1.013336E6</c:v>
                </c:pt>
                <c:pt idx="1013336">
                  <c:v>1.013337E6</c:v>
                </c:pt>
                <c:pt idx="1013337">
                  <c:v>1.013338E6</c:v>
                </c:pt>
                <c:pt idx="1013338">
                  <c:v>1.013339E6</c:v>
                </c:pt>
                <c:pt idx="1013339">
                  <c:v>1.01334E6</c:v>
                </c:pt>
                <c:pt idx="1013340">
                  <c:v>1.013341E6</c:v>
                </c:pt>
                <c:pt idx="1013341">
                  <c:v>1.013342E6</c:v>
                </c:pt>
                <c:pt idx="1013342">
                  <c:v>1.013343E6</c:v>
                </c:pt>
                <c:pt idx="1013343">
                  <c:v>1.013344E6</c:v>
                </c:pt>
                <c:pt idx="1013344">
                  <c:v>1.013345E6</c:v>
                </c:pt>
                <c:pt idx="1013345">
                  <c:v>1.013346E6</c:v>
                </c:pt>
                <c:pt idx="1013346">
                  <c:v>1.013347E6</c:v>
                </c:pt>
                <c:pt idx="1013347">
                  <c:v>1.013348E6</c:v>
                </c:pt>
                <c:pt idx="1013348">
                  <c:v>1.013349E6</c:v>
                </c:pt>
                <c:pt idx="1013349">
                  <c:v>1.01335E6</c:v>
                </c:pt>
                <c:pt idx="1013350">
                  <c:v>1.013351E6</c:v>
                </c:pt>
                <c:pt idx="1013351">
                  <c:v>1.013352E6</c:v>
                </c:pt>
                <c:pt idx="1013352">
                  <c:v>1.013353E6</c:v>
                </c:pt>
                <c:pt idx="1013353">
                  <c:v>1.013354E6</c:v>
                </c:pt>
                <c:pt idx="1013354">
                  <c:v>1.013355E6</c:v>
                </c:pt>
                <c:pt idx="1013355">
                  <c:v>1.013356E6</c:v>
                </c:pt>
                <c:pt idx="1013356">
                  <c:v>1.013357E6</c:v>
                </c:pt>
                <c:pt idx="1013357">
                  <c:v>1.013358E6</c:v>
                </c:pt>
                <c:pt idx="1013358">
                  <c:v>1.013359E6</c:v>
                </c:pt>
                <c:pt idx="1013359">
                  <c:v>1.01336E6</c:v>
                </c:pt>
                <c:pt idx="1013360">
                  <c:v>1.013361E6</c:v>
                </c:pt>
                <c:pt idx="1013361">
                  <c:v>1.013362E6</c:v>
                </c:pt>
                <c:pt idx="1013362">
                  <c:v>1.013363E6</c:v>
                </c:pt>
                <c:pt idx="1013363">
                  <c:v>1.013364E6</c:v>
                </c:pt>
                <c:pt idx="1013364">
                  <c:v>1.013365E6</c:v>
                </c:pt>
                <c:pt idx="1013365">
                  <c:v>1.013366E6</c:v>
                </c:pt>
                <c:pt idx="1013366">
                  <c:v>1.013367E6</c:v>
                </c:pt>
                <c:pt idx="1013367">
                  <c:v>1.013368E6</c:v>
                </c:pt>
                <c:pt idx="1013368">
                  <c:v>1.013369E6</c:v>
                </c:pt>
                <c:pt idx="1013369">
                  <c:v>1.01337E6</c:v>
                </c:pt>
                <c:pt idx="1013370">
                  <c:v>1.013371E6</c:v>
                </c:pt>
                <c:pt idx="1013371">
                  <c:v>1.013372E6</c:v>
                </c:pt>
                <c:pt idx="1013372">
                  <c:v>1.013373E6</c:v>
                </c:pt>
                <c:pt idx="1013373">
                  <c:v>1.013374E6</c:v>
                </c:pt>
                <c:pt idx="1013374">
                  <c:v>1.013375E6</c:v>
                </c:pt>
                <c:pt idx="1013375">
                  <c:v>1.013376E6</c:v>
                </c:pt>
                <c:pt idx="1013376">
                  <c:v>1.013377E6</c:v>
                </c:pt>
                <c:pt idx="1013377">
                  <c:v>1.013378E6</c:v>
                </c:pt>
                <c:pt idx="1013378">
                  <c:v>1.013379E6</c:v>
                </c:pt>
                <c:pt idx="1013379">
                  <c:v>1.01338E6</c:v>
                </c:pt>
                <c:pt idx="1013380">
                  <c:v>1.013381E6</c:v>
                </c:pt>
                <c:pt idx="1013381">
                  <c:v>1.013382E6</c:v>
                </c:pt>
                <c:pt idx="1013382">
                  <c:v>1.013383E6</c:v>
                </c:pt>
                <c:pt idx="1013383">
                  <c:v>1.013384E6</c:v>
                </c:pt>
                <c:pt idx="1013384">
                  <c:v>1.013385E6</c:v>
                </c:pt>
                <c:pt idx="1013385">
                  <c:v>1.013386E6</c:v>
                </c:pt>
                <c:pt idx="1013386">
                  <c:v>1.013387E6</c:v>
                </c:pt>
                <c:pt idx="1013387">
                  <c:v>1.013388E6</c:v>
                </c:pt>
                <c:pt idx="1013388">
                  <c:v>1.013389E6</c:v>
                </c:pt>
                <c:pt idx="1013389">
                  <c:v>1.01339E6</c:v>
                </c:pt>
                <c:pt idx="1013390">
                  <c:v>1.013391E6</c:v>
                </c:pt>
                <c:pt idx="1013391">
                  <c:v>1.013392E6</c:v>
                </c:pt>
                <c:pt idx="1013392">
                  <c:v>1.013393E6</c:v>
                </c:pt>
                <c:pt idx="1013393">
                  <c:v>1.013394E6</c:v>
                </c:pt>
                <c:pt idx="1013394">
                  <c:v>1.013395E6</c:v>
                </c:pt>
                <c:pt idx="1013395">
                  <c:v>1.013396E6</c:v>
                </c:pt>
                <c:pt idx="1013396">
                  <c:v>1.013397E6</c:v>
                </c:pt>
                <c:pt idx="1013397">
                  <c:v>1.013398E6</c:v>
                </c:pt>
                <c:pt idx="1013398">
                  <c:v>1.013399E6</c:v>
                </c:pt>
                <c:pt idx="1013399">
                  <c:v>1.0134E6</c:v>
                </c:pt>
                <c:pt idx="1013400">
                  <c:v>1.013401E6</c:v>
                </c:pt>
                <c:pt idx="1013401">
                  <c:v>1.013402E6</c:v>
                </c:pt>
                <c:pt idx="1013402">
                  <c:v>1.013403E6</c:v>
                </c:pt>
                <c:pt idx="1013403">
                  <c:v>1.013404E6</c:v>
                </c:pt>
                <c:pt idx="1013404">
                  <c:v>1.013405E6</c:v>
                </c:pt>
                <c:pt idx="1013405">
                  <c:v>1.013406E6</c:v>
                </c:pt>
                <c:pt idx="1013406">
                  <c:v>1.013407E6</c:v>
                </c:pt>
                <c:pt idx="1013407">
                  <c:v>1.013408E6</c:v>
                </c:pt>
                <c:pt idx="1013408">
                  <c:v>1.013409E6</c:v>
                </c:pt>
                <c:pt idx="1013409">
                  <c:v>1.01341E6</c:v>
                </c:pt>
                <c:pt idx="1013410">
                  <c:v>1.013411E6</c:v>
                </c:pt>
                <c:pt idx="1013411">
                  <c:v>1.013412E6</c:v>
                </c:pt>
                <c:pt idx="1013412">
                  <c:v>1.013413E6</c:v>
                </c:pt>
                <c:pt idx="1013413">
                  <c:v>1.013414E6</c:v>
                </c:pt>
                <c:pt idx="1013414">
                  <c:v>1.013415E6</c:v>
                </c:pt>
                <c:pt idx="1013415">
                  <c:v>1.013416E6</c:v>
                </c:pt>
                <c:pt idx="1013416">
                  <c:v>1.013417E6</c:v>
                </c:pt>
                <c:pt idx="1013417">
                  <c:v>1.013418E6</c:v>
                </c:pt>
                <c:pt idx="1013418">
                  <c:v>1.013419E6</c:v>
                </c:pt>
                <c:pt idx="1013419">
                  <c:v>1.01342E6</c:v>
                </c:pt>
                <c:pt idx="1013420">
                  <c:v>1.013421E6</c:v>
                </c:pt>
                <c:pt idx="1013421">
                  <c:v>1.013422E6</c:v>
                </c:pt>
                <c:pt idx="1013422">
                  <c:v>1.013423E6</c:v>
                </c:pt>
                <c:pt idx="1013423">
                  <c:v>1.013424E6</c:v>
                </c:pt>
                <c:pt idx="1013424">
                  <c:v>1.013425E6</c:v>
                </c:pt>
                <c:pt idx="1013425">
                  <c:v>1.013426E6</c:v>
                </c:pt>
                <c:pt idx="1013426">
                  <c:v>1.013427E6</c:v>
                </c:pt>
                <c:pt idx="1013427">
                  <c:v>1.013428E6</c:v>
                </c:pt>
                <c:pt idx="1013428">
                  <c:v>1.013429E6</c:v>
                </c:pt>
                <c:pt idx="1013429">
                  <c:v>1.01343E6</c:v>
                </c:pt>
                <c:pt idx="1013430">
                  <c:v>1.013431E6</c:v>
                </c:pt>
                <c:pt idx="1013431">
                  <c:v>1.013432E6</c:v>
                </c:pt>
                <c:pt idx="1013432">
                  <c:v>1.013433E6</c:v>
                </c:pt>
                <c:pt idx="1013433">
                  <c:v>1.013434E6</c:v>
                </c:pt>
                <c:pt idx="1013434">
                  <c:v>1.013435E6</c:v>
                </c:pt>
                <c:pt idx="1013435">
                  <c:v>1.013436E6</c:v>
                </c:pt>
                <c:pt idx="1013436">
                  <c:v>1.013437E6</c:v>
                </c:pt>
                <c:pt idx="1013437">
                  <c:v>1.013438E6</c:v>
                </c:pt>
                <c:pt idx="1013438">
                  <c:v>1.013439E6</c:v>
                </c:pt>
                <c:pt idx="1013439">
                  <c:v>1.01344E6</c:v>
                </c:pt>
                <c:pt idx="1013440">
                  <c:v>1.013441E6</c:v>
                </c:pt>
                <c:pt idx="1013441">
                  <c:v>1.013442E6</c:v>
                </c:pt>
                <c:pt idx="1013442">
                  <c:v>1.013443E6</c:v>
                </c:pt>
                <c:pt idx="1013443">
                  <c:v>1.013444E6</c:v>
                </c:pt>
                <c:pt idx="1013444">
                  <c:v>1.013445E6</c:v>
                </c:pt>
                <c:pt idx="1013445">
                  <c:v>1.013446E6</c:v>
                </c:pt>
                <c:pt idx="1013446">
                  <c:v>1.013447E6</c:v>
                </c:pt>
                <c:pt idx="1013447">
                  <c:v>1.013448E6</c:v>
                </c:pt>
                <c:pt idx="1013448">
                  <c:v>1.013449E6</c:v>
                </c:pt>
                <c:pt idx="1013449">
                  <c:v>1.01345E6</c:v>
                </c:pt>
                <c:pt idx="1013450">
                  <c:v>1.013451E6</c:v>
                </c:pt>
                <c:pt idx="1013451">
                  <c:v>1.013452E6</c:v>
                </c:pt>
                <c:pt idx="1013452">
                  <c:v>1.013453E6</c:v>
                </c:pt>
                <c:pt idx="1013453">
                  <c:v>1.013454E6</c:v>
                </c:pt>
                <c:pt idx="1013454">
                  <c:v>1.013455E6</c:v>
                </c:pt>
                <c:pt idx="1013455">
                  <c:v>1.013456E6</c:v>
                </c:pt>
                <c:pt idx="1013456">
                  <c:v>1.013457E6</c:v>
                </c:pt>
                <c:pt idx="1013457">
                  <c:v>1.013458E6</c:v>
                </c:pt>
                <c:pt idx="1013458">
                  <c:v>1.013459E6</c:v>
                </c:pt>
                <c:pt idx="1013459">
                  <c:v>1.01346E6</c:v>
                </c:pt>
                <c:pt idx="1013460">
                  <c:v>1.013461E6</c:v>
                </c:pt>
                <c:pt idx="1013461">
                  <c:v>1.013462E6</c:v>
                </c:pt>
                <c:pt idx="1013462">
                  <c:v>1.013463E6</c:v>
                </c:pt>
                <c:pt idx="1013463">
                  <c:v>1.013464E6</c:v>
                </c:pt>
                <c:pt idx="1013464">
                  <c:v>1.013465E6</c:v>
                </c:pt>
                <c:pt idx="1013465">
                  <c:v>1.013466E6</c:v>
                </c:pt>
                <c:pt idx="1013466">
                  <c:v>1.013467E6</c:v>
                </c:pt>
                <c:pt idx="1013467">
                  <c:v>1.013468E6</c:v>
                </c:pt>
                <c:pt idx="1013468">
                  <c:v>1.013469E6</c:v>
                </c:pt>
                <c:pt idx="1013469">
                  <c:v>1.01347E6</c:v>
                </c:pt>
                <c:pt idx="1013470">
                  <c:v>1.013471E6</c:v>
                </c:pt>
                <c:pt idx="1013471">
                  <c:v>1.013472E6</c:v>
                </c:pt>
                <c:pt idx="1013472">
                  <c:v>1.013473E6</c:v>
                </c:pt>
                <c:pt idx="1013473">
                  <c:v>1.013474E6</c:v>
                </c:pt>
                <c:pt idx="1013474">
                  <c:v>1.013475E6</c:v>
                </c:pt>
                <c:pt idx="1013475">
                  <c:v>1.013476E6</c:v>
                </c:pt>
                <c:pt idx="1013476">
                  <c:v>1.013477E6</c:v>
                </c:pt>
                <c:pt idx="1013477">
                  <c:v>1.013478E6</c:v>
                </c:pt>
                <c:pt idx="1013478">
                  <c:v>1.013479E6</c:v>
                </c:pt>
                <c:pt idx="1013479">
                  <c:v>1.01348E6</c:v>
                </c:pt>
                <c:pt idx="1013480">
                  <c:v>1.013481E6</c:v>
                </c:pt>
                <c:pt idx="1013481">
                  <c:v>1.013482E6</c:v>
                </c:pt>
                <c:pt idx="1013482">
                  <c:v>1.013483E6</c:v>
                </c:pt>
                <c:pt idx="1013483">
                  <c:v>1.013484E6</c:v>
                </c:pt>
                <c:pt idx="1013484">
                  <c:v>1.013485E6</c:v>
                </c:pt>
                <c:pt idx="1013485">
                  <c:v>1.013486E6</c:v>
                </c:pt>
                <c:pt idx="1013486">
                  <c:v>1.013487E6</c:v>
                </c:pt>
                <c:pt idx="1013487">
                  <c:v>1.013488E6</c:v>
                </c:pt>
                <c:pt idx="1013488">
                  <c:v>1.013489E6</c:v>
                </c:pt>
                <c:pt idx="1013489">
                  <c:v>1.01349E6</c:v>
                </c:pt>
                <c:pt idx="1013490">
                  <c:v>1.013491E6</c:v>
                </c:pt>
                <c:pt idx="1013491">
                  <c:v>1.013492E6</c:v>
                </c:pt>
                <c:pt idx="1013492">
                  <c:v>1.013493E6</c:v>
                </c:pt>
                <c:pt idx="1013493">
                  <c:v>1.013494E6</c:v>
                </c:pt>
                <c:pt idx="1013494">
                  <c:v>1.013495E6</c:v>
                </c:pt>
                <c:pt idx="1013495">
                  <c:v>1.013496E6</c:v>
                </c:pt>
                <c:pt idx="1013496">
                  <c:v>1.013497E6</c:v>
                </c:pt>
                <c:pt idx="1013497">
                  <c:v>1.013498E6</c:v>
                </c:pt>
                <c:pt idx="1013498">
                  <c:v>1.013499E6</c:v>
                </c:pt>
                <c:pt idx="1013499">
                  <c:v>1.0135E6</c:v>
                </c:pt>
                <c:pt idx="1013500">
                  <c:v>1.013501E6</c:v>
                </c:pt>
                <c:pt idx="1013501">
                  <c:v>1.013502E6</c:v>
                </c:pt>
                <c:pt idx="1013502">
                  <c:v>1.013503E6</c:v>
                </c:pt>
                <c:pt idx="1013503">
                  <c:v>1.013504E6</c:v>
                </c:pt>
                <c:pt idx="1013504">
                  <c:v>1.013505E6</c:v>
                </c:pt>
                <c:pt idx="1013505">
                  <c:v>1.013506E6</c:v>
                </c:pt>
                <c:pt idx="1013506">
                  <c:v>1.013507E6</c:v>
                </c:pt>
                <c:pt idx="1013507">
                  <c:v>1.013508E6</c:v>
                </c:pt>
                <c:pt idx="1013508">
                  <c:v>1.013509E6</c:v>
                </c:pt>
                <c:pt idx="1013509">
                  <c:v>1.01351E6</c:v>
                </c:pt>
                <c:pt idx="1013510">
                  <c:v>1.013511E6</c:v>
                </c:pt>
                <c:pt idx="1013511">
                  <c:v>1.013512E6</c:v>
                </c:pt>
                <c:pt idx="1013512">
                  <c:v>1.013513E6</c:v>
                </c:pt>
                <c:pt idx="1013513">
                  <c:v>1.013514E6</c:v>
                </c:pt>
                <c:pt idx="1013514">
                  <c:v>1.013515E6</c:v>
                </c:pt>
                <c:pt idx="1013515">
                  <c:v>1.013516E6</c:v>
                </c:pt>
                <c:pt idx="1013516">
                  <c:v>1.013517E6</c:v>
                </c:pt>
                <c:pt idx="1013517">
                  <c:v>1.013518E6</c:v>
                </c:pt>
                <c:pt idx="1013518">
                  <c:v>1.013519E6</c:v>
                </c:pt>
                <c:pt idx="1013519">
                  <c:v>1.01352E6</c:v>
                </c:pt>
                <c:pt idx="1013520">
                  <c:v>1.013521E6</c:v>
                </c:pt>
                <c:pt idx="1013521">
                  <c:v>1.013522E6</c:v>
                </c:pt>
                <c:pt idx="1013522">
                  <c:v>1.013523E6</c:v>
                </c:pt>
                <c:pt idx="1013523">
                  <c:v>1.013524E6</c:v>
                </c:pt>
                <c:pt idx="1013524">
                  <c:v>1.013525E6</c:v>
                </c:pt>
                <c:pt idx="1013525">
                  <c:v>1.013526E6</c:v>
                </c:pt>
                <c:pt idx="1013526">
                  <c:v>1.013527E6</c:v>
                </c:pt>
                <c:pt idx="1013527">
                  <c:v>1.013528E6</c:v>
                </c:pt>
                <c:pt idx="1013528">
                  <c:v>1.013529E6</c:v>
                </c:pt>
                <c:pt idx="1013529">
                  <c:v>1.01353E6</c:v>
                </c:pt>
                <c:pt idx="1013530">
                  <c:v>1.013531E6</c:v>
                </c:pt>
                <c:pt idx="1013531">
                  <c:v>1.013532E6</c:v>
                </c:pt>
                <c:pt idx="1013532">
                  <c:v>1.013533E6</c:v>
                </c:pt>
                <c:pt idx="1013533">
                  <c:v>1.013534E6</c:v>
                </c:pt>
                <c:pt idx="1013534">
                  <c:v>1.013535E6</c:v>
                </c:pt>
                <c:pt idx="1013535">
                  <c:v>1.013536E6</c:v>
                </c:pt>
                <c:pt idx="1013536">
                  <c:v>1.013537E6</c:v>
                </c:pt>
                <c:pt idx="1013537">
                  <c:v>1.013538E6</c:v>
                </c:pt>
                <c:pt idx="1013538">
                  <c:v>1.013539E6</c:v>
                </c:pt>
                <c:pt idx="1013539">
                  <c:v>1.01354E6</c:v>
                </c:pt>
                <c:pt idx="1013540">
                  <c:v>1.013541E6</c:v>
                </c:pt>
                <c:pt idx="1013541">
                  <c:v>1.013542E6</c:v>
                </c:pt>
                <c:pt idx="1013542">
                  <c:v>1.013543E6</c:v>
                </c:pt>
                <c:pt idx="1013543">
                  <c:v>1.013544E6</c:v>
                </c:pt>
                <c:pt idx="1013544">
                  <c:v>1.013545E6</c:v>
                </c:pt>
                <c:pt idx="1013545">
                  <c:v>1.013546E6</c:v>
                </c:pt>
                <c:pt idx="1013546">
                  <c:v>1.013547E6</c:v>
                </c:pt>
                <c:pt idx="1013547">
                  <c:v>1.013548E6</c:v>
                </c:pt>
                <c:pt idx="1013548">
                  <c:v>1.013549E6</c:v>
                </c:pt>
                <c:pt idx="1013549">
                  <c:v>1.01355E6</c:v>
                </c:pt>
                <c:pt idx="1013550">
                  <c:v>1.013551E6</c:v>
                </c:pt>
                <c:pt idx="1013551">
                  <c:v>1.013552E6</c:v>
                </c:pt>
                <c:pt idx="1013552">
                  <c:v>1.013553E6</c:v>
                </c:pt>
                <c:pt idx="1013553">
                  <c:v>1.013554E6</c:v>
                </c:pt>
                <c:pt idx="1013554">
                  <c:v>1.013555E6</c:v>
                </c:pt>
                <c:pt idx="1013555">
                  <c:v>1.013556E6</c:v>
                </c:pt>
                <c:pt idx="1013556">
                  <c:v>1.013557E6</c:v>
                </c:pt>
                <c:pt idx="1013557">
                  <c:v>1.013558E6</c:v>
                </c:pt>
                <c:pt idx="1013558">
                  <c:v>1.013559E6</c:v>
                </c:pt>
                <c:pt idx="1013559">
                  <c:v>1.01356E6</c:v>
                </c:pt>
                <c:pt idx="1013560">
                  <c:v>1.013561E6</c:v>
                </c:pt>
                <c:pt idx="1013561">
                  <c:v>1.013562E6</c:v>
                </c:pt>
                <c:pt idx="1013562">
                  <c:v>1.013563E6</c:v>
                </c:pt>
                <c:pt idx="1013563">
                  <c:v>1.013564E6</c:v>
                </c:pt>
                <c:pt idx="1013564">
                  <c:v>1.013565E6</c:v>
                </c:pt>
                <c:pt idx="1013565">
                  <c:v>1.013566E6</c:v>
                </c:pt>
                <c:pt idx="1013566">
                  <c:v>1.013567E6</c:v>
                </c:pt>
                <c:pt idx="1013567">
                  <c:v>1.013568E6</c:v>
                </c:pt>
                <c:pt idx="1013568">
                  <c:v>1.013569E6</c:v>
                </c:pt>
                <c:pt idx="1013569">
                  <c:v>1.01357E6</c:v>
                </c:pt>
                <c:pt idx="1013570">
                  <c:v>1.013571E6</c:v>
                </c:pt>
                <c:pt idx="1013571">
                  <c:v>1.013572E6</c:v>
                </c:pt>
                <c:pt idx="1013572">
                  <c:v>1.013573E6</c:v>
                </c:pt>
                <c:pt idx="1013573">
                  <c:v>1.013574E6</c:v>
                </c:pt>
                <c:pt idx="1013574">
                  <c:v>1.013575E6</c:v>
                </c:pt>
                <c:pt idx="1013575">
                  <c:v>1.013576E6</c:v>
                </c:pt>
                <c:pt idx="1013576">
                  <c:v>1.013577E6</c:v>
                </c:pt>
                <c:pt idx="1013577">
                  <c:v>1.013578E6</c:v>
                </c:pt>
                <c:pt idx="1013578">
                  <c:v>1.013579E6</c:v>
                </c:pt>
                <c:pt idx="1013579">
                  <c:v>1.01358E6</c:v>
                </c:pt>
                <c:pt idx="1013580">
                  <c:v>1.013581E6</c:v>
                </c:pt>
                <c:pt idx="1013581">
                  <c:v>1.013582E6</c:v>
                </c:pt>
                <c:pt idx="1013582">
                  <c:v>1.013583E6</c:v>
                </c:pt>
                <c:pt idx="1013583">
                  <c:v>1.013584E6</c:v>
                </c:pt>
                <c:pt idx="1013584">
                  <c:v>1.013585E6</c:v>
                </c:pt>
                <c:pt idx="1013585">
                  <c:v>1.013586E6</c:v>
                </c:pt>
                <c:pt idx="1013586">
                  <c:v>1.013587E6</c:v>
                </c:pt>
                <c:pt idx="1013587">
                  <c:v>1.013588E6</c:v>
                </c:pt>
                <c:pt idx="1013588">
                  <c:v>1.013589E6</c:v>
                </c:pt>
                <c:pt idx="1013589">
                  <c:v>1.01359E6</c:v>
                </c:pt>
                <c:pt idx="1013590">
                  <c:v>1.013591E6</c:v>
                </c:pt>
                <c:pt idx="1013591">
                  <c:v>1.013592E6</c:v>
                </c:pt>
                <c:pt idx="1013592">
                  <c:v>1.013593E6</c:v>
                </c:pt>
                <c:pt idx="1013593">
                  <c:v>1.013594E6</c:v>
                </c:pt>
                <c:pt idx="1013594">
                  <c:v>1.013595E6</c:v>
                </c:pt>
                <c:pt idx="1013595">
                  <c:v>1.013596E6</c:v>
                </c:pt>
                <c:pt idx="1013596">
                  <c:v>1.013597E6</c:v>
                </c:pt>
                <c:pt idx="1013597">
                  <c:v>1.013598E6</c:v>
                </c:pt>
                <c:pt idx="1013598">
                  <c:v>1.013599E6</c:v>
                </c:pt>
                <c:pt idx="1013599">
                  <c:v>1.0136E6</c:v>
                </c:pt>
                <c:pt idx="1013600">
                  <c:v>1.013601E6</c:v>
                </c:pt>
                <c:pt idx="1013601">
                  <c:v>1.013602E6</c:v>
                </c:pt>
                <c:pt idx="1013602">
                  <c:v>1.013603E6</c:v>
                </c:pt>
                <c:pt idx="1013603">
                  <c:v>1.013604E6</c:v>
                </c:pt>
                <c:pt idx="1013604">
                  <c:v>1.013605E6</c:v>
                </c:pt>
                <c:pt idx="1013605">
                  <c:v>1.013606E6</c:v>
                </c:pt>
                <c:pt idx="1013606">
                  <c:v>1.013607E6</c:v>
                </c:pt>
                <c:pt idx="1013607">
                  <c:v>1.013608E6</c:v>
                </c:pt>
                <c:pt idx="1013608">
                  <c:v>1.013609E6</c:v>
                </c:pt>
                <c:pt idx="1013609">
                  <c:v>1.01361E6</c:v>
                </c:pt>
                <c:pt idx="1013610">
                  <c:v>1.013611E6</c:v>
                </c:pt>
                <c:pt idx="1013611">
                  <c:v>1.013612E6</c:v>
                </c:pt>
                <c:pt idx="1013612">
                  <c:v>1.013613E6</c:v>
                </c:pt>
                <c:pt idx="1013613">
                  <c:v>1.013614E6</c:v>
                </c:pt>
                <c:pt idx="1013614">
                  <c:v>1.013615E6</c:v>
                </c:pt>
                <c:pt idx="1013615">
                  <c:v>1.013616E6</c:v>
                </c:pt>
                <c:pt idx="1013616">
                  <c:v>1.013617E6</c:v>
                </c:pt>
                <c:pt idx="1013617">
                  <c:v>1.013618E6</c:v>
                </c:pt>
                <c:pt idx="1013618">
                  <c:v>1.013619E6</c:v>
                </c:pt>
                <c:pt idx="1013619">
                  <c:v>1.01362E6</c:v>
                </c:pt>
                <c:pt idx="1013620">
                  <c:v>1.013621E6</c:v>
                </c:pt>
                <c:pt idx="1013621">
                  <c:v>1.013622E6</c:v>
                </c:pt>
                <c:pt idx="1013622">
                  <c:v>1.013623E6</c:v>
                </c:pt>
                <c:pt idx="1013623">
                  <c:v>1.013624E6</c:v>
                </c:pt>
                <c:pt idx="1013624">
                  <c:v>1.013625E6</c:v>
                </c:pt>
                <c:pt idx="1013625">
                  <c:v>1.013626E6</c:v>
                </c:pt>
                <c:pt idx="1013626">
                  <c:v>1.013627E6</c:v>
                </c:pt>
                <c:pt idx="1013627">
                  <c:v>1.013628E6</c:v>
                </c:pt>
                <c:pt idx="1013628">
                  <c:v>1.013629E6</c:v>
                </c:pt>
                <c:pt idx="1013629">
                  <c:v>1.01363E6</c:v>
                </c:pt>
                <c:pt idx="1013630">
                  <c:v>1.013631E6</c:v>
                </c:pt>
                <c:pt idx="1013631">
                  <c:v>1.013632E6</c:v>
                </c:pt>
                <c:pt idx="1013632">
                  <c:v>1.013633E6</c:v>
                </c:pt>
                <c:pt idx="1013633">
                  <c:v>1.013634E6</c:v>
                </c:pt>
                <c:pt idx="1013634">
                  <c:v>1.013635E6</c:v>
                </c:pt>
                <c:pt idx="1013635">
                  <c:v>1.013636E6</c:v>
                </c:pt>
                <c:pt idx="1013636">
                  <c:v>1.013637E6</c:v>
                </c:pt>
                <c:pt idx="1013637">
                  <c:v>1.013638E6</c:v>
                </c:pt>
                <c:pt idx="1013638">
                  <c:v>1.013639E6</c:v>
                </c:pt>
                <c:pt idx="1013639">
                  <c:v>1.01364E6</c:v>
                </c:pt>
                <c:pt idx="1013640">
                  <c:v>1.013641E6</c:v>
                </c:pt>
                <c:pt idx="1013641">
                  <c:v>1.013642E6</c:v>
                </c:pt>
                <c:pt idx="1013642">
                  <c:v>1.013643E6</c:v>
                </c:pt>
                <c:pt idx="1013643">
                  <c:v>1.013644E6</c:v>
                </c:pt>
                <c:pt idx="1013644">
                  <c:v>1.013645E6</c:v>
                </c:pt>
                <c:pt idx="1013645">
                  <c:v>1.013646E6</c:v>
                </c:pt>
                <c:pt idx="1013646">
                  <c:v>1.013647E6</c:v>
                </c:pt>
                <c:pt idx="1013647">
                  <c:v>1.013648E6</c:v>
                </c:pt>
                <c:pt idx="1013648">
                  <c:v>1.013649E6</c:v>
                </c:pt>
                <c:pt idx="1013649">
                  <c:v>1.01365E6</c:v>
                </c:pt>
                <c:pt idx="1013650">
                  <c:v>1.013651E6</c:v>
                </c:pt>
                <c:pt idx="1013651">
                  <c:v>1.013652E6</c:v>
                </c:pt>
                <c:pt idx="1013652">
                  <c:v>1.013653E6</c:v>
                </c:pt>
                <c:pt idx="1013653">
                  <c:v>1.013654E6</c:v>
                </c:pt>
                <c:pt idx="1013654">
                  <c:v>1.013655E6</c:v>
                </c:pt>
                <c:pt idx="1013655">
                  <c:v>1.013656E6</c:v>
                </c:pt>
                <c:pt idx="1013656">
                  <c:v>1.013657E6</c:v>
                </c:pt>
                <c:pt idx="1013657">
                  <c:v>1.013658E6</c:v>
                </c:pt>
                <c:pt idx="1013658">
                  <c:v>1.013659E6</c:v>
                </c:pt>
                <c:pt idx="1013659">
                  <c:v>1.01366E6</c:v>
                </c:pt>
                <c:pt idx="1013660">
                  <c:v>1.013661E6</c:v>
                </c:pt>
                <c:pt idx="1013661">
                  <c:v>1.013662E6</c:v>
                </c:pt>
                <c:pt idx="1013662">
                  <c:v>1.013663E6</c:v>
                </c:pt>
                <c:pt idx="1013663">
                  <c:v>1.013664E6</c:v>
                </c:pt>
                <c:pt idx="1013664">
                  <c:v>1.013665E6</c:v>
                </c:pt>
                <c:pt idx="1013665">
                  <c:v>1.013666E6</c:v>
                </c:pt>
                <c:pt idx="1013666">
                  <c:v>1.013667E6</c:v>
                </c:pt>
                <c:pt idx="1013667">
                  <c:v>1.013668E6</c:v>
                </c:pt>
                <c:pt idx="1013668">
                  <c:v>1.013669E6</c:v>
                </c:pt>
                <c:pt idx="1013669">
                  <c:v>1.01367E6</c:v>
                </c:pt>
                <c:pt idx="1013670">
                  <c:v>1.013671E6</c:v>
                </c:pt>
                <c:pt idx="1013671">
                  <c:v>1.013672E6</c:v>
                </c:pt>
                <c:pt idx="1013672">
                  <c:v>1.013673E6</c:v>
                </c:pt>
                <c:pt idx="1013673">
                  <c:v>1.013674E6</c:v>
                </c:pt>
                <c:pt idx="1013674">
                  <c:v>1.013675E6</c:v>
                </c:pt>
                <c:pt idx="1013675">
                  <c:v>1.013676E6</c:v>
                </c:pt>
                <c:pt idx="1013676">
                  <c:v>1.013677E6</c:v>
                </c:pt>
                <c:pt idx="1013677">
                  <c:v>1.013678E6</c:v>
                </c:pt>
                <c:pt idx="1013678">
                  <c:v>1.013679E6</c:v>
                </c:pt>
                <c:pt idx="1013679">
                  <c:v>1.01368E6</c:v>
                </c:pt>
                <c:pt idx="1013680">
                  <c:v>1.013681E6</c:v>
                </c:pt>
                <c:pt idx="1013681">
                  <c:v>1.013682E6</c:v>
                </c:pt>
                <c:pt idx="1013682">
                  <c:v>1.013683E6</c:v>
                </c:pt>
                <c:pt idx="1013683">
                  <c:v>1.013684E6</c:v>
                </c:pt>
                <c:pt idx="1013684">
                  <c:v>1.013685E6</c:v>
                </c:pt>
                <c:pt idx="1013685">
                  <c:v>1.013686E6</c:v>
                </c:pt>
                <c:pt idx="1013686">
                  <c:v>1.013687E6</c:v>
                </c:pt>
                <c:pt idx="1013687">
                  <c:v>1.013688E6</c:v>
                </c:pt>
                <c:pt idx="1013688">
                  <c:v>1.013689E6</c:v>
                </c:pt>
                <c:pt idx="1013689">
                  <c:v>1.01369E6</c:v>
                </c:pt>
                <c:pt idx="1013690">
                  <c:v>1.013691E6</c:v>
                </c:pt>
                <c:pt idx="1013691">
                  <c:v>1.013692E6</c:v>
                </c:pt>
                <c:pt idx="1013692">
                  <c:v>1.013693E6</c:v>
                </c:pt>
                <c:pt idx="1013693">
                  <c:v>1.013694E6</c:v>
                </c:pt>
                <c:pt idx="1013694">
                  <c:v>1.013695E6</c:v>
                </c:pt>
                <c:pt idx="1013695">
                  <c:v>1.013696E6</c:v>
                </c:pt>
                <c:pt idx="1013696">
                  <c:v>1.013697E6</c:v>
                </c:pt>
                <c:pt idx="1013697">
                  <c:v>1.013698E6</c:v>
                </c:pt>
                <c:pt idx="1013698">
                  <c:v>1.013699E6</c:v>
                </c:pt>
                <c:pt idx="1013699">
                  <c:v>1.0137E6</c:v>
                </c:pt>
                <c:pt idx="1013700">
                  <c:v>1.013701E6</c:v>
                </c:pt>
                <c:pt idx="1013701">
                  <c:v>1.013702E6</c:v>
                </c:pt>
                <c:pt idx="1013702">
                  <c:v>1.013703E6</c:v>
                </c:pt>
                <c:pt idx="1013703">
                  <c:v>1.013704E6</c:v>
                </c:pt>
                <c:pt idx="1013704">
                  <c:v>1.013705E6</c:v>
                </c:pt>
                <c:pt idx="1013705">
                  <c:v>1.013706E6</c:v>
                </c:pt>
                <c:pt idx="1013706">
                  <c:v>1.013707E6</c:v>
                </c:pt>
                <c:pt idx="1013707">
                  <c:v>1.013708E6</c:v>
                </c:pt>
                <c:pt idx="1013708">
                  <c:v>1.013709E6</c:v>
                </c:pt>
                <c:pt idx="1013709">
                  <c:v>1.01371E6</c:v>
                </c:pt>
                <c:pt idx="1013710">
                  <c:v>1.013711E6</c:v>
                </c:pt>
                <c:pt idx="1013711">
                  <c:v>1.013712E6</c:v>
                </c:pt>
                <c:pt idx="1013712">
                  <c:v>1.013713E6</c:v>
                </c:pt>
                <c:pt idx="1013713">
                  <c:v>1.013714E6</c:v>
                </c:pt>
                <c:pt idx="1013714">
                  <c:v>1.013715E6</c:v>
                </c:pt>
                <c:pt idx="1013715">
                  <c:v>1.013716E6</c:v>
                </c:pt>
                <c:pt idx="1013716">
                  <c:v>1.013717E6</c:v>
                </c:pt>
                <c:pt idx="1013717">
                  <c:v>1.013718E6</c:v>
                </c:pt>
                <c:pt idx="1013718">
                  <c:v>1.013719E6</c:v>
                </c:pt>
                <c:pt idx="1013719">
                  <c:v>1.01372E6</c:v>
                </c:pt>
                <c:pt idx="1013720">
                  <c:v>1.013721E6</c:v>
                </c:pt>
                <c:pt idx="1013721">
                  <c:v>1.013722E6</c:v>
                </c:pt>
                <c:pt idx="1013722">
                  <c:v>1.013723E6</c:v>
                </c:pt>
                <c:pt idx="1013723">
                  <c:v>1.013724E6</c:v>
                </c:pt>
                <c:pt idx="1013724">
                  <c:v>1.013725E6</c:v>
                </c:pt>
                <c:pt idx="1013725">
                  <c:v>1.013726E6</c:v>
                </c:pt>
                <c:pt idx="1013726">
                  <c:v>1.013727E6</c:v>
                </c:pt>
                <c:pt idx="1013727">
                  <c:v>1.013728E6</c:v>
                </c:pt>
                <c:pt idx="1013728">
                  <c:v>1.013729E6</c:v>
                </c:pt>
                <c:pt idx="1013729">
                  <c:v>1.01373E6</c:v>
                </c:pt>
                <c:pt idx="1013730">
                  <c:v>1.013731E6</c:v>
                </c:pt>
                <c:pt idx="1013731">
                  <c:v>1.013732E6</c:v>
                </c:pt>
                <c:pt idx="1013732">
                  <c:v>1.013733E6</c:v>
                </c:pt>
                <c:pt idx="1013733">
                  <c:v>1.013734E6</c:v>
                </c:pt>
                <c:pt idx="1013734">
                  <c:v>1.013735E6</c:v>
                </c:pt>
                <c:pt idx="1013735">
                  <c:v>1.013736E6</c:v>
                </c:pt>
                <c:pt idx="1013736">
                  <c:v>1.013737E6</c:v>
                </c:pt>
                <c:pt idx="1013737">
                  <c:v>1.013738E6</c:v>
                </c:pt>
                <c:pt idx="1013738">
                  <c:v>1.013739E6</c:v>
                </c:pt>
                <c:pt idx="1013739">
                  <c:v>1.01374E6</c:v>
                </c:pt>
                <c:pt idx="1013740">
                  <c:v>1.013741E6</c:v>
                </c:pt>
                <c:pt idx="1013741">
                  <c:v>1.013742E6</c:v>
                </c:pt>
                <c:pt idx="1013742">
                  <c:v>1.013743E6</c:v>
                </c:pt>
                <c:pt idx="1013743">
                  <c:v>1.013744E6</c:v>
                </c:pt>
                <c:pt idx="1013744">
                  <c:v>1.013745E6</c:v>
                </c:pt>
                <c:pt idx="1013745">
                  <c:v>1.013746E6</c:v>
                </c:pt>
                <c:pt idx="1013746">
                  <c:v>1.013747E6</c:v>
                </c:pt>
                <c:pt idx="1013747">
                  <c:v>1.013748E6</c:v>
                </c:pt>
                <c:pt idx="1013748">
                  <c:v>1.013749E6</c:v>
                </c:pt>
                <c:pt idx="1013749">
                  <c:v>1.01375E6</c:v>
                </c:pt>
                <c:pt idx="1013750">
                  <c:v>1.013751E6</c:v>
                </c:pt>
                <c:pt idx="1013751">
                  <c:v>1.013752E6</c:v>
                </c:pt>
                <c:pt idx="1013752">
                  <c:v>1.013753E6</c:v>
                </c:pt>
                <c:pt idx="1013753">
                  <c:v>1.013754E6</c:v>
                </c:pt>
                <c:pt idx="1013754">
                  <c:v>1.013755E6</c:v>
                </c:pt>
                <c:pt idx="1013755">
                  <c:v>1.013756E6</c:v>
                </c:pt>
                <c:pt idx="1013756">
                  <c:v>1.013757E6</c:v>
                </c:pt>
                <c:pt idx="1013757">
                  <c:v>1.013758E6</c:v>
                </c:pt>
                <c:pt idx="1013758">
                  <c:v>1.013759E6</c:v>
                </c:pt>
                <c:pt idx="1013759">
                  <c:v>1.01376E6</c:v>
                </c:pt>
                <c:pt idx="1013760">
                  <c:v>1.013761E6</c:v>
                </c:pt>
                <c:pt idx="1013761">
                  <c:v>1.013762E6</c:v>
                </c:pt>
                <c:pt idx="1013762">
                  <c:v>1.013763E6</c:v>
                </c:pt>
                <c:pt idx="1013763">
                  <c:v>1.013764E6</c:v>
                </c:pt>
                <c:pt idx="1013764">
                  <c:v>1.013765E6</c:v>
                </c:pt>
                <c:pt idx="1013765">
                  <c:v>1.013766E6</c:v>
                </c:pt>
                <c:pt idx="1013766">
                  <c:v>1.013767E6</c:v>
                </c:pt>
                <c:pt idx="1013767">
                  <c:v>1.013768E6</c:v>
                </c:pt>
                <c:pt idx="1013768">
                  <c:v>1.013769E6</c:v>
                </c:pt>
                <c:pt idx="1013769">
                  <c:v>1.01377E6</c:v>
                </c:pt>
                <c:pt idx="1013770">
                  <c:v>1.013771E6</c:v>
                </c:pt>
                <c:pt idx="1013771">
                  <c:v>1.013772E6</c:v>
                </c:pt>
                <c:pt idx="1013772">
                  <c:v>1.013773E6</c:v>
                </c:pt>
                <c:pt idx="1013773">
                  <c:v>1.013774E6</c:v>
                </c:pt>
                <c:pt idx="1013774">
                  <c:v>1.013775E6</c:v>
                </c:pt>
                <c:pt idx="1013775">
                  <c:v>1.013776E6</c:v>
                </c:pt>
                <c:pt idx="1013776">
                  <c:v>1.013777E6</c:v>
                </c:pt>
                <c:pt idx="1013777">
                  <c:v>1.013778E6</c:v>
                </c:pt>
                <c:pt idx="1013778">
                  <c:v>1.013779E6</c:v>
                </c:pt>
                <c:pt idx="1013779">
                  <c:v>1.01378E6</c:v>
                </c:pt>
                <c:pt idx="1013780">
                  <c:v>1.013781E6</c:v>
                </c:pt>
                <c:pt idx="1013781">
                  <c:v>1.013782E6</c:v>
                </c:pt>
                <c:pt idx="1013782">
                  <c:v>1.013783E6</c:v>
                </c:pt>
                <c:pt idx="1013783">
                  <c:v>1.013784E6</c:v>
                </c:pt>
                <c:pt idx="1013784">
                  <c:v>1.013785E6</c:v>
                </c:pt>
                <c:pt idx="1013785">
                  <c:v>1.013786E6</c:v>
                </c:pt>
                <c:pt idx="1013786">
                  <c:v>1.013787E6</c:v>
                </c:pt>
                <c:pt idx="1013787">
                  <c:v>1.013788E6</c:v>
                </c:pt>
                <c:pt idx="1013788">
                  <c:v>1.013789E6</c:v>
                </c:pt>
                <c:pt idx="1013789">
                  <c:v>1.01379E6</c:v>
                </c:pt>
                <c:pt idx="1013790">
                  <c:v>1.013791E6</c:v>
                </c:pt>
                <c:pt idx="1013791">
                  <c:v>1.013792E6</c:v>
                </c:pt>
                <c:pt idx="1013792">
                  <c:v>1.013793E6</c:v>
                </c:pt>
                <c:pt idx="1013793">
                  <c:v>1.013794E6</c:v>
                </c:pt>
                <c:pt idx="1013794">
                  <c:v>1.013795E6</c:v>
                </c:pt>
                <c:pt idx="1013795">
                  <c:v>1.013796E6</c:v>
                </c:pt>
                <c:pt idx="1013796">
                  <c:v>1.013797E6</c:v>
                </c:pt>
                <c:pt idx="1013797">
                  <c:v>1.013798E6</c:v>
                </c:pt>
                <c:pt idx="1013798">
                  <c:v>1.013799E6</c:v>
                </c:pt>
                <c:pt idx="1013799">
                  <c:v>1.0138E6</c:v>
                </c:pt>
                <c:pt idx="1013800">
                  <c:v>1.013801E6</c:v>
                </c:pt>
                <c:pt idx="1013801">
                  <c:v>1.013802E6</c:v>
                </c:pt>
                <c:pt idx="1013802">
                  <c:v>1.013803E6</c:v>
                </c:pt>
                <c:pt idx="1013803">
                  <c:v>1.013804E6</c:v>
                </c:pt>
                <c:pt idx="1013804">
                  <c:v>1.013805E6</c:v>
                </c:pt>
                <c:pt idx="1013805">
                  <c:v>1.013806E6</c:v>
                </c:pt>
                <c:pt idx="1013806">
                  <c:v>1.013807E6</c:v>
                </c:pt>
                <c:pt idx="1013807">
                  <c:v>1.013808E6</c:v>
                </c:pt>
                <c:pt idx="1013808">
                  <c:v>1.013809E6</c:v>
                </c:pt>
                <c:pt idx="1013809">
                  <c:v>1.01381E6</c:v>
                </c:pt>
                <c:pt idx="1013810">
                  <c:v>1.013811E6</c:v>
                </c:pt>
                <c:pt idx="1013811">
                  <c:v>1.013812E6</c:v>
                </c:pt>
                <c:pt idx="1013812">
                  <c:v>1.013813E6</c:v>
                </c:pt>
                <c:pt idx="1013813">
                  <c:v>1.013814E6</c:v>
                </c:pt>
                <c:pt idx="1013814">
                  <c:v>1.013815E6</c:v>
                </c:pt>
                <c:pt idx="1013815">
                  <c:v>1.013816E6</c:v>
                </c:pt>
                <c:pt idx="1013816">
                  <c:v>1.013817E6</c:v>
                </c:pt>
                <c:pt idx="1013817">
                  <c:v>1.013818E6</c:v>
                </c:pt>
                <c:pt idx="1013818">
                  <c:v>1.013819E6</c:v>
                </c:pt>
                <c:pt idx="1013819">
                  <c:v>1.01382E6</c:v>
                </c:pt>
                <c:pt idx="1013820">
                  <c:v>1.013821E6</c:v>
                </c:pt>
                <c:pt idx="1013821">
                  <c:v>1.013822E6</c:v>
                </c:pt>
                <c:pt idx="1013822">
                  <c:v>1.013823E6</c:v>
                </c:pt>
                <c:pt idx="1013823">
                  <c:v>1.013824E6</c:v>
                </c:pt>
                <c:pt idx="1013824">
                  <c:v>1.013825E6</c:v>
                </c:pt>
                <c:pt idx="1013825">
                  <c:v>1.013826E6</c:v>
                </c:pt>
                <c:pt idx="1013826">
                  <c:v>1.013827E6</c:v>
                </c:pt>
                <c:pt idx="1013827">
                  <c:v>1.013828E6</c:v>
                </c:pt>
                <c:pt idx="1013828">
                  <c:v>1.013829E6</c:v>
                </c:pt>
                <c:pt idx="1013829">
                  <c:v>1.01383E6</c:v>
                </c:pt>
                <c:pt idx="1013830">
                  <c:v>1.013831E6</c:v>
                </c:pt>
                <c:pt idx="1013831">
                  <c:v>1.013832E6</c:v>
                </c:pt>
                <c:pt idx="1013832">
                  <c:v>1.013833E6</c:v>
                </c:pt>
                <c:pt idx="1013833">
                  <c:v>1.013834E6</c:v>
                </c:pt>
                <c:pt idx="1013834">
                  <c:v>1.013835E6</c:v>
                </c:pt>
                <c:pt idx="1013835">
                  <c:v>1.013836E6</c:v>
                </c:pt>
                <c:pt idx="1013836">
                  <c:v>1.013837E6</c:v>
                </c:pt>
                <c:pt idx="1013837">
                  <c:v>1.013838E6</c:v>
                </c:pt>
                <c:pt idx="1013838">
                  <c:v>1.013839E6</c:v>
                </c:pt>
                <c:pt idx="1013839">
                  <c:v>1.01384E6</c:v>
                </c:pt>
                <c:pt idx="1013840">
                  <c:v>1.013841E6</c:v>
                </c:pt>
                <c:pt idx="1013841">
                  <c:v>1.013842E6</c:v>
                </c:pt>
                <c:pt idx="1013842">
                  <c:v>1.013843E6</c:v>
                </c:pt>
                <c:pt idx="1013843">
                  <c:v>1.013844E6</c:v>
                </c:pt>
                <c:pt idx="1013844">
                  <c:v>1.013845E6</c:v>
                </c:pt>
                <c:pt idx="1013845">
                  <c:v>1.013846E6</c:v>
                </c:pt>
                <c:pt idx="1013846">
                  <c:v>1.013847E6</c:v>
                </c:pt>
                <c:pt idx="1013847">
                  <c:v>1.013848E6</c:v>
                </c:pt>
                <c:pt idx="1013848">
                  <c:v>1.013849E6</c:v>
                </c:pt>
                <c:pt idx="1013849">
                  <c:v>1.01385E6</c:v>
                </c:pt>
                <c:pt idx="1013850">
                  <c:v>1.013851E6</c:v>
                </c:pt>
                <c:pt idx="1013851">
                  <c:v>1.013852E6</c:v>
                </c:pt>
                <c:pt idx="1013852">
                  <c:v>1.013853E6</c:v>
                </c:pt>
                <c:pt idx="1013853">
                  <c:v>1.013854E6</c:v>
                </c:pt>
                <c:pt idx="1013854">
                  <c:v>1.013855E6</c:v>
                </c:pt>
                <c:pt idx="1013855">
                  <c:v>1.013856E6</c:v>
                </c:pt>
                <c:pt idx="1013856">
                  <c:v>1.013857E6</c:v>
                </c:pt>
                <c:pt idx="1013857">
                  <c:v>1.013858E6</c:v>
                </c:pt>
                <c:pt idx="1013858">
                  <c:v>1.013859E6</c:v>
                </c:pt>
                <c:pt idx="1013859">
                  <c:v>1.01386E6</c:v>
                </c:pt>
                <c:pt idx="1013860">
                  <c:v>1.013861E6</c:v>
                </c:pt>
                <c:pt idx="1013861">
                  <c:v>1.013862E6</c:v>
                </c:pt>
                <c:pt idx="1013862">
                  <c:v>1.013863E6</c:v>
                </c:pt>
                <c:pt idx="1013863">
                  <c:v>1.013864E6</c:v>
                </c:pt>
                <c:pt idx="1013864">
                  <c:v>1.013865E6</c:v>
                </c:pt>
                <c:pt idx="1013865">
                  <c:v>1.013866E6</c:v>
                </c:pt>
                <c:pt idx="1013866">
                  <c:v>1.013867E6</c:v>
                </c:pt>
                <c:pt idx="1013867">
                  <c:v>1.013868E6</c:v>
                </c:pt>
                <c:pt idx="1013868">
                  <c:v>1.013869E6</c:v>
                </c:pt>
                <c:pt idx="1013869">
                  <c:v>1.01387E6</c:v>
                </c:pt>
                <c:pt idx="1013870">
                  <c:v>1.013871E6</c:v>
                </c:pt>
                <c:pt idx="1013871">
                  <c:v>1.013872E6</c:v>
                </c:pt>
                <c:pt idx="1013872">
                  <c:v>1.013873E6</c:v>
                </c:pt>
                <c:pt idx="1013873">
                  <c:v>1.013874E6</c:v>
                </c:pt>
                <c:pt idx="1013874">
                  <c:v>1.013875E6</c:v>
                </c:pt>
                <c:pt idx="1013875">
                  <c:v>1.013876E6</c:v>
                </c:pt>
                <c:pt idx="1013876">
                  <c:v>1.013877E6</c:v>
                </c:pt>
                <c:pt idx="1013877">
                  <c:v>1.013878E6</c:v>
                </c:pt>
                <c:pt idx="1013878">
                  <c:v>1.013879E6</c:v>
                </c:pt>
                <c:pt idx="1013879">
                  <c:v>1.01388E6</c:v>
                </c:pt>
                <c:pt idx="1013880">
                  <c:v>1.013881E6</c:v>
                </c:pt>
                <c:pt idx="1013881">
                  <c:v>1.013882E6</c:v>
                </c:pt>
                <c:pt idx="1013882">
                  <c:v>1.013883E6</c:v>
                </c:pt>
                <c:pt idx="1013883">
                  <c:v>1.013884E6</c:v>
                </c:pt>
                <c:pt idx="1013884">
                  <c:v>1.013885E6</c:v>
                </c:pt>
                <c:pt idx="1013885">
                  <c:v>1.013886E6</c:v>
                </c:pt>
                <c:pt idx="1013886">
                  <c:v>1.013887E6</c:v>
                </c:pt>
                <c:pt idx="1013887">
                  <c:v>1.013888E6</c:v>
                </c:pt>
                <c:pt idx="1013888">
                  <c:v>1.013889E6</c:v>
                </c:pt>
                <c:pt idx="1013889">
                  <c:v>1.01389E6</c:v>
                </c:pt>
                <c:pt idx="1013890">
                  <c:v>1.013891E6</c:v>
                </c:pt>
                <c:pt idx="1013891">
                  <c:v>1.013892E6</c:v>
                </c:pt>
                <c:pt idx="1013892">
                  <c:v>1.013893E6</c:v>
                </c:pt>
                <c:pt idx="1013893">
                  <c:v>1.013894E6</c:v>
                </c:pt>
                <c:pt idx="1013894">
                  <c:v>1.013895E6</c:v>
                </c:pt>
                <c:pt idx="1013895">
                  <c:v>1.013896E6</c:v>
                </c:pt>
                <c:pt idx="1013896">
                  <c:v>1.013897E6</c:v>
                </c:pt>
                <c:pt idx="1013897">
                  <c:v>1.013898E6</c:v>
                </c:pt>
                <c:pt idx="1013898">
                  <c:v>1.013899E6</c:v>
                </c:pt>
                <c:pt idx="1013899">
                  <c:v>1.0139E6</c:v>
                </c:pt>
                <c:pt idx="1013900">
                  <c:v>1.013901E6</c:v>
                </c:pt>
                <c:pt idx="1013901">
                  <c:v>1.013902E6</c:v>
                </c:pt>
                <c:pt idx="1013902">
                  <c:v>1.013903E6</c:v>
                </c:pt>
                <c:pt idx="1013903">
                  <c:v>1.013904E6</c:v>
                </c:pt>
                <c:pt idx="1013904">
                  <c:v>1.013905E6</c:v>
                </c:pt>
                <c:pt idx="1013905">
                  <c:v>1.013906E6</c:v>
                </c:pt>
                <c:pt idx="1013906">
                  <c:v>1.013907E6</c:v>
                </c:pt>
                <c:pt idx="1013907">
                  <c:v>1.013908E6</c:v>
                </c:pt>
                <c:pt idx="1013908">
                  <c:v>1.013909E6</c:v>
                </c:pt>
                <c:pt idx="1013909">
                  <c:v>1.01391E6</c:v>
                </c:pt>
                <c:pt idx="1013910">
                  <c:v>1.013911E6</c:v>
                </c:pt>
                <c:pt idx="1013911">
                  <c:v>1.013912E6</c:v>
                </c:pt>
                <c:pt idx="1013912">
                  <c:v>1.013913E6</c:v>
                </c:pt>
                <c:pt idx="1013913">
                  <c:v>1.013914E6</c:v>
                </c:pt>
                <c:pt idx="1013914">
                  <c:v>1.013915E6</c:v>
                </c:pt>
                <c:pt idx="1013915">
                  <c:v>1.013916E6</c:v>
                </c:pt>
                <c:pt idx="1013916">
                  <c:v>1.013917E6</c:v>
                </c:pt>
                <c:pt idx="1013917">
                  <c:v>1.013918E6</c:v>
                </c:pt>
                <c:pt idx="1013918">
                  <c:v>1.013919E6</c:v>
                </c:pt>
                <c:pt idx="1013919">
                  <c:v>1.01392E6</c:v>
                </c:pt>
                <c:pt idx="1013920">
                  <c:v>1.013921E6</c:v>
                </c:pt>
                <c:pt idx="1013921">
                  <c:v>1.013922E6</c:v>
                </c:pt>
                <c:pt idx="1013922">
                  <c:v>1.013923E6</c:v>
                </c:pt>
                <c:pt idx="1013923">
                  <c:v>1.013924E6</c:v>
                </c:pt>
                <c:pt idx="1013924">
                  <c:v>1.013925E6</c:v>
                </c:pt>
                <c:pt idx="1013925">
                  <c:v>1.013926E6</c:v>
                </c:pt>
                <c:pt idx="1013926">
                  <c:v>1.013927E6</c:v>
                </c:pt>
                <c:pt idx="1013927">
                  <c:v>1.013928E6</c:v>
                </c:pt>
                <c:pt idx="1013928">
                  <c:v>1.013929E6</c:v>
                </c:pt>
                <c:pt idx="1013929">
                  <c:v>1.01393E6</c:v>
                </c:pt>
                <c:pt idx="1013930">
                  <c:v>1.013931E6</c:v>
                </c:pt>
                <c:pt idx="1013931">
                  <c:v>1.013932E6</c:v>
                </c:pt>
                <c:pt idx="1013932">
                  <c:v>1.013933E6</c:v>
                </c:pt>
                <c:pt idx="1013933">
                  <c:v>1.013934E6</c:v>
                </c:pt>
                <c:pt idx="1013934">
                  <c:v>1.013935E6</c:v>
                </c:pt>
                <c:pt idx="1013935">
                  <c:v>1.013936E6</c:v>
                </c:pt>
                <c:pt idx="1013936">
                  <c:v>1.013937E6</c:v>
                </c:pt>
                <c:pt idx="1013937">
                  <c:v>1.013938E6</c:v>
                </c:pt>
                <c:pt idx="1013938">
                  <c:v>1.013939E6</c:v>
                </c:pt>
                <c:pt idx="1013939">
                  <c:v>1.01394E6</c:v>
                </c:pt>
                <c:pt idx="1013940">
                  <c:v>1.013941E6</c:v>
                </c:pt>
                <c:pt idx="1013941">
                  <c:v>1.013942E6</c:v>
                </c:pt>
                <c:pt idx="1013942">
                  <c:v>1.013943E6</c:v>
                </c:pt>
                <c:pt idx="1013943">
                  <c:v>1.013944E6</c:v>
                </c:pt>
                <c:pt idx="1013944">
                  <c:v>1.013945E6</c:v>
                </c:pt>
                <c:pt idx="1013945">
                  <c:v>1.013946E6</c:v>
                </c:pt>
                <c:pt idx="1013946">
                  <c:v>1.013947E6</c:v>
                </c:pt>
                <c:pt idx="1013947">
                  <c:v>1.013948E6</c:v>
                </c:pt>
                <c:pt idx="1013948">
                  <c:v>1.013949E6</c:v>
                </c:pt>
                <c:pt idx="1013949">
                  <c:v>1.01395E6</c:v>
                </c:pt>
                <c:pt idx="1013950">
                  <c:v>1.013951E6</c:v>
                </c:pt>
                <c:pt idx="1013951">
                  <c:v>1.013952E6</c:v>
                </c:pt>
                <c:pt idx="1013952">
                  <c:v>1.013953E6</c:v>
                </c:pt>
                <c:pt idx="1013953">
                  <c:v>1.013954E6</c:v>
                </c:pt>
                <c:pt idx="1013954">
                  <c:v>1.013955E6</c:v>
                </c:pt>
                <c:pt idx="1013955">
                  <c:v>1.013956E6</c:v>
                </c:pt>
                <c:pt idx="1013956">
                  <c:v>1.013957E6</c:v>
                </c:pt>
                <c:pt idx="1013957">
                  <c:v>1.013958E6</c:v>
                </c:pt>
                <c:pt idx="1013958">
                  <c:v>1.013959E6</c:v>
                </c:pt>
                <c:pt idx="1013959">
                  <c:v>1.01396E6</c:v>
                </c:pt>
                <c:pt idx="1013960">
                  <c:v>1.013961E6</c:v>
                </c:pt>
                <c:pt idx="1013961">
                  <c:v>1.013962E6</c:v>
                </c:pt>
                <c:pt idx="1013962">
                  <c:v>1.013963E6</c:v>
                </c:pt>
                <c:pt idx="1013963">
                  <c:v>1.013964E6</c:v>
                </c:pt>
                <c:pt idx="1013964">
                  <c:v>1.013965E6</c:v>
                </c:pt>
                <c:pt idx="1013965">
                  <c:v>1.013966E6</c:v>
                </c:pt>
                <c:pt idx="1013966">
                  <c:v>1.013967E6</c:v>
                </c:pt>
                <c:pt idx="1013967">
                  <c:v>1.013968E6</c:v>
                </c:pt>
                <c:pt idx="1013968">
                  <c:v>1.013969E6</c:v>
                </c:pt>
                <c:pt idx="1013969">
                  <c:v>1.01397E6</c:v>
                </c:pt>
                <c:pt idx="1013970">
                  <c:v>1.013971E6</c:v>
                </c:pt>
                <c:pt idx="1013971">
                  <c:v>1.013972E6</c:v>
                </c:pt>
                <c:pt idx="1013972">
                  <c:v>1.013973E6</c:v>
                </c:pt>
                <c:pt idx="1013973">
                  <c:v>1.013974E6</c:v>
                </c:pt>
                <c:pt idx="1013974">
                  <c:v>1.013975E6</c:v>
                </c:pt>
                <c:pt idx="1013975">
                  <c:v>1.013976E6</c:v>
                </c:pt>
                <c:pt idx="1013976">
                  <c:v>1.013977E6</c:v>
                </c:pt>
                <c:pt idx="1013977">
                  <c:v>1.013978E6</c:v>
                </c:pt>
                <c:pt idx="1013978">
                  <c:v>1.013979E6</c:v>
                </c:pt>
                <c:pt idx="1013979">
                  <c:v>1.01398E6</c:v>
                </c:pt>
                <c:pt idx="1013980">
                  <c:v>1.013981E6</c:v>
                </c:pt>
                <c:pt idx="1013981">
                  <c:v>1.013982E6</c:v>
                </c:pt>
                <c:pt idx="1013982">
                  <c:v>1.013983E6</c:v>
                </c:pt>
                <c:pt idx="1013983">
                  <c:v>1.013984E6</c:v>
                </c:pt>
                <c:pt idx="1013984">
                  <c:v>1.013985E6</c:v>
                </c:pt>
                <c:pt idx="1013985">
                  <c:v>1.013986E6</c:v>
                </c:pt>
                <c:pt idx="1013986">
                  <c:v>1.013987E6</c:v>
                </c:pt>
                <c:pt idx="1013987">
                  <c:v>1.013988E6</c:v>
                </c:pt>
                <c:pt idx="1013988">
                  <c:v>1.013989E6</c:v>
                </c:pt>
                <c:pt idx="1013989">
                  <c:v>1.01399E6</c:v>
                </c:pt>
                <c:pt idx="1013990">
                  <c:v>1.013991E6</c:v>
                </c:pt>
                <c:pt idx="1013991">
                  <c:v>1.013992E6</c:v>
                </c:pt>
                <c:pt idx="1013992">
                  <c:v>1.013993E6</c:v>
                </c:pt>
                <c:pt idx="1013993">
                  <c:v>1.013994E6</c:v>
                </c:pt>
                <c:pt idx="1013994">
                  <c:v>1.013995E6</c:v>
                </c:pt>
                <c:pt idx="1013995">
                  <c:v>1.013996E6</c:v>
                </c:pt>
                <c:pt idx="1013996">
                  <c:v>1.013997E6</c:v>
                </c:pt>
                <c:pt idx="1013997">
                  <c:v>1.013998E6</c:v>
                </c:pt>
                <c:pt idx="1013998">
                  <c:v>1.013999E6</c:v>
                </c:pt>
                <c:pt idx="1013999">
                  <c:v>1.014E6</c:v>
                </c:pt>
                <c:pt idx="1014000">
                  <c:v>1.014001E6</c:v>
                </c:pt>
                <c:pt idx="1014001">
                  <c:v>1.014002E6</c:v>
                </c:pt>
                <c:pt idx="1014002">
                  <c:v>1.014003E6</c:v>
                </c:pt>
                <c:pt idx="1014003">
                  <c:v>1.014004E6</c:v>
                </c:pt>
                <c:pt idx="1014004">
                  <c:v>1.014005E6</c:v>
                </c:pt>
                <c:pt idx="1014005">
                  <c:v>1.014006E6</c:v>
                </c:pt>
                <c:pt idx="1014006">
                  <c:v>1.014007E6</c:v>
                </c:pt>
                <c:pt idx="1014007">
                  <c:v>1.014008E6</c:v>
                </c:pt>
                <c:pt idx="1014008">
                  <c:v>1.014009E6</c:v>
                </c:pt>
                <c:pt idx="1014009">
                  <c:v>1.01401E6</c:v>
                </c:pt>
                <c:pt idx="1014010">
                  <c:v>1.014011E6</c:v>
                </c:pt>
                <c:pt idx="1014011">
                  <c:v>1.014012E6</c:v>
                </c:pt>
                <c:pt idx="1014012">
                  <c:v>1.014013E6</c:v>
                </c:pt>
                <c:pt idx="1014013">
                  <c:v>1.014014E6</c:v>
                </c:pt>
                <c:pt idx="1014014">
                  <c:v>1.014015E6</c:v>
                </c:pt>
                <c:pt idx="1014015">
                  <c:v>1.014016E6</c:v>
                </c:pt>
                <c:pt idx="1014016">
                  <c:v>1.014017E6</c:v>
                </c:pt>
                <c:pt idx="1014017">
                  <c:v>1.014018E6</c:v>
                </c:pt>
                <c:pt idx="1014018">
                  <c:v>1.014019E6</c:v>
                </c:pt>
                <c:pt idx="1014019">
                  <c:v>1.01402E6</c:v>
                </c:pt>
                <c:pt idx="1014020">
                  <c:v>1.014021E6</c:v>
                </c:pt>
                <c:pt idx="1014021">
                  <c:v>1.014022E6</c:v>
                </c:pt>
                <c:pt idx="1014022">
                  <c:v>1.014023E6</c:v>
                </c:pt>
                <c:pt idx="1014023">
                  <c:v>1.014024E6</c:v>
                </c:pt>
                <c:pt idx="1014024">
                  <c:v>1.014025E6</c:v>
                </c:pt>
                <c:pt idx="1014025">
                  <c:v>1.014026E6</c:v>
                </c:pt>
                <c:pt idx="1014026">
                  <c:v>1.014027E6</c:v>
                </c:pt>
                <c:pt idx="1014027">
                  <c:v>1.014028E6</c:v>
                </c:pt>
                <c:pt idx="1014028">
                  <c:v>1.014029E6</c:v>
                </c:pt>
                <c:pt idx="1014029">
                  <c:v>1.01403E6</c:v>
                </c:pt>
                <c:pt idx="1014030">
                  <c:v>1.014031E6</c:v>
                </c:pt>
                <c:pt idx="1014031">
                  <c:v>1.014032E6</c:v>
                </c:pt>
                <c:pt idx="1014032">
                  <c:v>1.014033E6</c:v>
                </c:pt>
                <c:pt idx="1014033">
                  <c:v>1.014034E6</c:v>
                </c:pt>
                <c:pt idx="1014034">
                  <c:v>1.014035E6</c:v>
                </c:pt>
                <c:pt idx="1014035">
                  <c:v>1.014036E6</c:v>
                </c:pt>
                <c:pt idx="1014036">
                  <c:v>1.014037E6</c:v>
                </c:pt>
                <c:pt idx="1014037">
                  <c:v>1.014038E6</c:v>
                </c:pt>
                <c:pt idx="1014038">
                  <c:v>1.014039E6</c:v>
                </c:pt>
                <c:pt idx="1014039">
                  <c:v>1.01404E6</c:v>
                </c:pt>
                <c:pt idx="1014040">
                  <c:v>1.014041E6</c:v>
                </c:pt>
                <c:pt idx="1014041">
                  <c:v>1.014042E6</c:v>
                </c:pt>
                <c:pt idx="1014042">
                  <c:v>1.014043E6</c:v>
                </c:pt>
                <c:pt idx="1014043">
                  <c:v>1.014044E6</c:v>
                </c:pt>
                <c:pt idx="1014044">
                  <c:v>1.014045E6</c:v>
                </c:pt>
                <c:pt idx="1014045">
                  <c:v>1.014046E6</c:v>
                </c:pt>
                <c:pt idx="1014046">
                  <c:v>1.014047E6</c:v>
                </c:pt>
                <c:pt idx="1014047">
                  <c:v>1.014048E6</c:v>
                </c:pt>
                <c:pt idx="1014048">
                  <c:v>1.014049E6</c:v>
                </c:pt>
                <c:pt idx="1014049">
                  <c:v>1.01405E6</c:v>
                </c:pt>
                <c:pt idx="1014050">
                  <c:v>1.014051E6</c:v>
                </c:pt>
                <c:pt idx="1014051">
                  <c:v>1.014052E6</c:v>
                </c:pt>
                <c:pt idx="1014052">
                  <c:v>1.014053E6</c:v>
                </c:pt>
                <c:pt idx="1014053">
                  <c:v>1.014054E6</c:v>
                </c:pt>
                <c:pt idx="1014054">
                  <c:v>1.014055E6</c:v>
                </c:pt>
                <c:pt idx="1014055">
                  <c:v>1.014056E6</c:v>
                </c:pt>
                <c:pt idx="1014056">
                  <c:v>1.014057E6</c:v>
                </c:pt>
                <c:pt idx="1014057">
                  <c:v>1.014058E6</c:v>
                </c:pt>
                <c:pt idx="1014058">
                  <c:v>1.014059E6</c:v>
                </c:pt>
                <c:pt idx="1014059">
                  <c:v>1.01406E6</c:v>
                </c:pt>
                <c:pt idx="1014060">
                  <c:v>1.014061E6</c:v>
                </c:pt>
                <c:pt idx="1014061">
                  <c:v>1.014062E6</c:v>
                </c:pt>
                <c:pt idx="1014062">
                  <c:v>1.014063E6</c:v>
                </c:pt>
                <c:pt idx="1014063">
                  <c:v>1.014064E6</c:v>
                </c:pt>
                <c:pt idx="1014064">
                  <c:v>1.014065E6</c:v>
                </c:pt>
                <c:pt idx="1014065">
                  <c:v>1.014066E6</c:v>
                </c:pt>
                <c:pt idx="1014066">
                  <c:v>1.014067E6</c:v>
                </c:pt>
                <c:pt idx="1014067">
                  <c:v>1.014068E6</c:v>
                </c:pt>
                <c:pt idx="1014068">
                  <c:v>1.014069E6</c:v>
                </c:pt>
                <c:pt idx="1014069">
                  <c:v>1.01407E6</c:v>
                </c:pt>
                <c:pt idx="1014070">
                  <c:v>1.014071E6</c:v>
                </c:pt>
                <c:pt idx="1014071">
                  <c:v>1.014072E6</c:v>
                </c:pt>
                <c:pt idx="1014072">
                  <c:v>1.014073E6</c:v>
                </c:pt>
                <c:pt idx="1014073">
                  <c:v>1.014074E6</c:v>
                </c:pt>
                <c:pt idx="1014074">
                  <c:v>1.014075E6</c:v>
                </c:pt>
                <c:pt idx="1014075">
                  <c:v>1.014076E6</c:v>
                </c:pt>
                <c:pt idx="1014076">
                  <c:v>1.014077E6</c:v>
                </c:pt>
                <c:pt idx="1014077">
                  <c:v>1.014078E6</c:v>
                </c:pt>
                <c:pt idx="1014078">
                  <c:v>1.014079E6</c:v>
                </c:pt>
                <c:pt idx="1014079">
                  <c:v>1.01408E6</c:v>
                </c:pt>
                <c:pt idx="1014080">
                  <c:v>1.014081E6</c:v>
                </c:pt>
                <c:pt idx="1014081">
                  <c:v>1.014082E6</c:v>
                </c:pt>
                <c:pt idx="1014082">
                  <c:v>1.014083E6</c:v>
                </c:pt>
                <c:pt idx="1014083">
                  <c:v>1.014084E6</c:v>
                </c:pt>
                <c:pt idx="1014084">
                  <c:v>1.014085E6</c:v>
                </c:pt>
                <c:pt idx="1014085">
                  <c:v>1.014086E6</c:v>
                </c:pt>
                <c:pt idx="1014086">
                  <c:v>1.014087E6</c:v>
                </c:pt>
                <c:pt idx="1014087">
                  <c:v>1.014088E6</c:v>
                </c:pt>
                <c:pt idx="1014088">
                  <c:v>1.014089E6</c:v>
                </c:pt>
                <c:pt idx="1014089">
                  <c:v>1.01409E6</c:v>
                </c:pt>
                <c:pt idx="1014090">
                  <c:v>1.014091E6</c:v>
                </c:pt>
                <c:pt idx="1014091">
                  <c:v>1.014092E6</c:v>
                </c:pt>
                <c:pt idx="1014092">
                  <c:v>1.014093E6</c:v>
                </c:pt>
                <c:pt idx="1014093">
                  <c:v>1.014094E6</c:v>
                </c:pt>
                <c:pt idx="1014094">
                  <c:v>1.014095E6</c:v>
                </c:pt>
                <c:pt idx="1014095">
                  <c:v>1.014096E6</c:v>
                </c:pt>
                <c:pt idx="1014096">
                  <c:v>1.014097E6</c:v>
                </c:pt>
                <c:pt idx="1014097">
                  <c:v>1.014098E6</c:v>
                </c:pt>
                <c:pt idx="1014098">
                  <c:v>1.014099E6</c:v>
                </c:pt>
                <c:pt idx="1014099">
                  <c:v>1.0141E6</c:v>
                </c:pt>
                <c:pt idx="1014100">
                  <c:v>1.014101E6</c:v>
                </c:pt>
                <c:pt idx="1014101">
                  <c:v>1.014102E6</c:v>
                </c:pt>
                <c:pt idx="1014102">
                  <c:v>1.014103E6</c:v>
                </c:pt>
                <c:pt idx="1014103">
                  <c:v>1.014104E6</c:v>
                </c:pt>
                <c:pt idx="1014104">
                  <c:v>1.014105E6</c:v>
                </c:pt>
                <c:pt idx="1014105">
                  <c:v>1.014106E6</c:v>
                </c:pt>
                <c:pt idx="1014106">
                  <c:v>1.014107E6</c:v>
                </c:pt>
                <c:pt idx="1014107">
                  <c:v>1.014108E6</c:v>
                </c:pt>
                <c:pt idx="1014108">
                  <c:v>1.014109E6</c:v>
                </c:pt>
                <c:pt idx="1014109">
                  <c:v>1.01411E6</c:v>
                </c:pt>
                <c:pt idx="1014110">
                  <c:v>1.014111E6</c:v>
                </c:pt>
                <c:pt idx="1014111">
                  <c:v>1.014112E6</c:v>
                </c:pt>
                <c:pt idx="1014112">
                  <c:v>1.014113E6</c:v>
                </c:pt>
                <c:pt idx="1014113">
                  <c:v>1.014114E6</c:v>
                </c:pt>
                <c:pt idx="1014114">
                  <c:v>1.014115E6</c:v>
                </c:pt>
                <c:pt idx="1014115">
                  <c:v>1.014116E6</c:v>
                </c:pt>
                <c:pt idx="1014116">
                  <c:v>1.014117E6</c:v>
                </c:pt>
                <c:pt idx="1014117">
                  <c:v>1.014118E6</c:v>
                </c:pt>
                <c:pt idx="1014118">
                  <c:v>1.014119E6</c:v>
                </c:pt>
                <c:pt idx="1014119">
                  <c:v>1.01412E6</c:v>
                </c:pt>
                <c:pt idx="1014120">
                  <c:v>1.014121E6</c:v>
                </c:pt>
                <c:pt idx="1014121">
                  <c:v>1.014122E6</c:v>
                </c:pt>
                <c:pt idx="1014122">
                  <c:v>1.014123E6</c:v>
                </c:pt>
                <c:pt idx="1014123">
                  <c:v>1.014124E6</c:v>
                </c:pt>
                <c:pt idx="1014124">
                  <c:v>1.014125E6</c:v>
                </c:pt>
                <c:pt idx="1014125">
                  <c:v>1.014126E6</c:v>
                </c:pt>
                <c:pt idx="1014126">
                  <c:v>1.014127E6</c:v>
                </c:pt>
                <c:pt idx="1014127">
                  <c:v>1.014128E6</c:v>
                </c:pt>
                <c:pt idx="1014128">
                  <c:v>1.014129E6</c:v>
                </c:pt>
                <c:pt idx="1014129">
                  <c:v>1.01413E6</c:v>
                </c:pt>
                <c:pt idx="1014130">
                  <c:v>1.014131E6</c:v>
                </c:pt>
                <c:pt idx="1014131">
                  <c:v>1.014132E6</c:v>
                </c:pt>
                <c:pt idx="1014132">
                  <c:v>1.014133E6</c:v>
                </c:pt>
                <c:pt idx="1014133">
                  <c:v>1.014134E6</c:v>
                </c:pt>
                <c:pt idx="1014134">
                  <c:v>1.014135E6</c:v>
                </c:pt>
                <c:pt idx="1014135">
                  <c:v>1.014136E6</c:v>
                </c:pt>
                <c:pt idx="1014136">
                  <c:v>1.014137E6</c:v>
                </c:pt>
                <c:pt idx="1014137">
                  <c:v>1.014138E6</c:v>
                </c:pt>
                <c:pt idx="1014138">
                  <c:v>1.014139E6</c:v>
                </c:pt>
                <c:pt idx="1014139">
                  <c:v>1.01414E6</c:v>
                </c:pt>
                <c:pt idx="1014140">
                  <c:v>1.014141E6</c:v>
                </c:pt>
                <c:pt idx="1014141">
                  <c:v>1.014142E6</c:v>
                </c:pt>
                <c:pt idx="1014142">
                  <c:v>1.014143E6</c:v>
                </c:pt>
                <c:pt idx="1014143">
                  <c:v>1.014144E6</c:v>
                </c:pt>
                <c:pt idx="1014144">
                  <c:v>1.014145E6</c:v>
                </c:pt>
                <c:pt idx="1014145">
                  <c:v>1.014146E6</c:v>
                </c:pt>
                <c:pt idx="1014146">
                  <c:v>1.014147E6</c:v>
                </c:pt>
                <c:pt idx="1014147">
                  <c:v>1.014148E6</c:v>
                </c:pt>
                <c:pt idx="1014148">
                  <c:v>1.014149E6</c:v>
                </c:pt>
                <c:pt idx="1014149">
                  <c:v>1.01415E6</c:v>
                </c:pt>
                <c:pt idx="1014150">
                  <c:v>1.014151E6</c:v>
                </c:pt>
                <c:pt idx="1014151">
                  <c:v>1.014152E6</c:v>
                </c:pt>
                <c:pt idx="1014152">
                  <c:v>1.014153E6</c:v>
                </c:pt>
                <c:pt idx="1014153">
                  <c:v>1.014154E6</c:v>
                </c:pt>
                <c:pt idx="1014154">
                  <c:v>1.014155E6</c:v>
                </c:pt>
                <c:pt idx="1014155">
                  <c:v>1.014156E6</c:v>
                </c:pt>
                <c:pt idx="1014156">
                  <c:v>1.014157E6</c:v>
                </c:pt>
                <c:pt idx="1014157">
                  <c:v>1.014158E6</c:v>
                </c:pt>
                <c:pt idx="1014158">
                  <c:v>1.014159E6</c:v>
                </c:pt>
                <c:pt idx="1014159">
                  <c:v>1.01416E6</c:v>
                </c:pt>
                <c:pt idx="1014160">
                  <c:v>1.014161E6</c:v>
                </c:pt>
                <c:pt idx="1014161">
                  <c:v>1.014162E6</c:v>
                </c:pt>
                <c:pt idx="1014162">
                  <c:v>1.014163E6</c:v>
                </c:pt>
                <c:pt idx="1014163">
                  <c:v>1.014164E6</c:v>
                </c:pt>
                <c:pt idx="1014164">
                  <c:v>1.014165E6</c:v>
                </c:pt>
                <c:pt idx="1014165">
                  <c:v>1.014166E6</c:v>
                </c:pt>
                <c:pt idx="1014166">
                  <c:v>1.014167E6</c:v>
                </c:pt>
                <c:pt idx="1014167">
                  <c:v>1.014168E6</c:v>
                </c:pt>
                <c:pt idx="1014168">
                  <c:v>1.014169E6</c:v>
                </c:pt>
                <c:pt idx="1014169">
                  <c:v>1.01417E6</c:v>
                </c:pt>
                <c:pt idx="1014170">
                  <c:v>1.014171E6</c:v>
                </c:pt>
                <c:pt idx="1014171">
                  <c:v>1.014172E6</c:v>
                </c:pt>
                <c:pt idx="1014172">
                  <c:v>1.014173E6</c:v>
                </c:pt>
                <c:pt idx="1014173">
                  <c:v>1.014174E6</c:v>
                </c:pt>
                <c:pt idx="1014174">
                  <c:v>1.014175E6</c:v>
                </c:pt>
                <c:pt idx="1014175">
                  <c:v>1.014176E6</c:v>
                </c:pt>
                <c:pt idx="1014176">
                  <c:v>1.014177E6</c:v>
                </c:pt>
                <c:pt idx="1014177">
                  <c:v>1.014178E6</c:v>
                </c:pt>
                <c:pt idx="1014178">
                  <c:v>1.014179E6</c:v>
                </c:pt>
                <c:pt idx="1014179">
                  <c:v>1.01418E6</c:v>
                </c:pt>
                <c:pt idx="1014180">
                  <c:v>1.014181E6</c:v>
                </c:pt>
                <c:pt idx="1014181">
                  <c:v>1.014182E6</c:v>
                </c:pt>
                <c:pt idx="1014182">
                  <c:v>1.014183E6</c:v>
                </c:pt>
                <c:pt idx="1014183">
                  <c:v>1.014184E6</c:v>
                </c:pt>
                <c:pt idx="1014184">
                  <c:v>1.014185E6</c:v>
                </c:pt>
                <c:pt idx="1014185">
                  <c:v>1.014186E6</c:v>
                </c:pt>
                <c:pt idx="1014186">
                  <c:v>1.014187E6</c:v>
                </c:pt>
                <c:pt idx="1014187">
                  <c:v>1.014188E6</c:v>
                </c:pt>
                <c:pt idx="1014188">
                  <c:v>1.014189E6</c:v>
                </c:pt>
                <c:pt idx="1014189">
                  <c:v>1.01419E6</c:v>
                </c:pt>
                <c:pt idx="1014190">
                  <c:v>1.014191E6</c:v>
                </c:pt>
                <c:pt idx="1014191">
                  <c:v>1.014192E6</c:v>
                </c:pt>
                <c:pt idx="1014192">
                  <c:v>1.014193E6</c:v>
                </c:pt>
                <c:pt idx="1014193">
                  <c:v>1.014194E6</c:v>
                </c:pt>
                <c:pt idx="1014194">
                  <c:v>1.014195E6</c:v>
                </c:pt>
                <c:pt idx="1014195">
                  <c:v>1.014196E6</c:v>
                </c:pt>
                <c:pt idx="1014196">
                  <c:v>1.014197E6</c:v>
                </c:pt>
                <c:pt idx="1014197">
                  <c:v>1.014198E6</c:v>
                </c:pt>
                <c:pt idx="1014198">
                  <c:v>1.014199E6</c:v>
                </c:pt>
                <c:pt idx="1014199">
                  <c:v>1.0142E6</c:v>
                </c:pt>
                <c:pt idx="1014200">
                  <c:v>1.014201E6</c:v>
                </c:pt>
                <c:pt idx="1014201">
                  <c:v>1.014202E6</c:v>
                </c:pt>
                <c:pt idx="1014202">
                  <c:v>1.014203E6</c:v>
                </c:pt>
                <c:pt idx="1014203">
                  <c:v>1.014204E6</c:v>
                </c:pt>
                <c:pt idx="1014204">
                  <c:v>1.014205E6</c:v>
                </c:pt>
                <c:pt idx="1014205">
                  <c:v>1.014206E6</c:v>
                </c:pt>
                <c:pt idx="1014206">
                  <c:v>1.014207E6</c:v>
                </c:pt>
                <c:pt idx="1014207">
                  <c:v>1.014208E6</c:v>
                </c:pt>
                <c:pt idx="1014208">
                  <c:v>1.014209E6</c:v>
                </c:pt>
                <c:pt idx="1014209">
                  <c:v>1.01421E6</c:v>
                </c:pt>
                <c:pt idx="1014210">
                  <c:v>1.014211E6</c:v>
                </c:pt>
                <c:pt idx="1014211">
                  <c:v>1.014212E6</c:v>
                </c:pt>
                <c:pt idx="1014212">
                  <c:v>1.014213E6</c:v>
                </c:pt>
                <c:pt idx="1014213">
                  <c:v>1.014214E6</c:v>
                </c:pt>
                <c:pt idx="1014214">
                  <c:v>1.014215E6</c:v>
                </c:pt>
                <c:pt idx="1014215">
                  <c:v>1.014216E6</c:v>
                </c:pt>
                <c:pt idx="1014216">
                  <c:v>1.014217E6</c:v>
                </c:pt>
                <c:pt idx="1014217">
                  <c:v>1.014218E6</c:v>
                </c:pt>
                <c:pt idx="1014218">
                  <c:v>1.014219E6</c:v>
                </c:pt>
                <c:pt idx="1014219">
                  <c:v>1.01422E6</c:v>
                </c:pt>
                <c:pt idx="1014220">
                  <c:v>1.014221E6</c:v>
                </c:pt>
                <c:pt idx="1014221">
                  <c:v>1.014222E6</c:v>
                </c:pt>
                <c:pt idx="1014222">
                  <c:v>1.014223E6</c:v>
                </c:pt>
                <c:pt idx="1014223">
                  <c:v>1.014224E6</c:v>
                </c:pt>
                <c:pt idx="1014224">
                  <c:v>1.014225E6</c:v>
                </c:pt>
                <c:pt idx="1014225">
                  <c:v>1.014226E6</c:v>
                </c:pt>
                <c:pt idx="1014226">
                  <c:v>1.014227E6</c:v>
                </c:pt>
                <c:pt idx="1014227">
                  <c:v>1.014228E6</c:v>
                </c:pt>
                <c:pt idx="1014228">
                  <c:v>1.014229E6</c:v>
                </c:pt>
                <c:pt idx="1014229">
                  <c:v>1.01423E6</c:v>
                </c:pt>
                <c:pt idx="1014230">
                  <c:v>1.014231E6</c:v>
                </c:pt>
                <c:pt idx="1014231">
                  <c:v>1.014232E6</c:v>
                </c:pt>
                <c:pt idx="1014232">
                  <c:v>1.014233E6</c:v>
                </c:pt>
                <c:pt idx="1014233">
                  <c:v>1.014234E6</c:v>
                </c:pt>
                <c:pt idx="1014234">
                  <c:v>1.014235E6</c:v>
                </c:pt>
                <c:pt idx="1014235">
                  <c:v>1.014236E6</c:v>
                </c:pt>
                <c:pt idx="1014236">
                  <c:v>1.014237E6</c:v>
                </c:pt>
                <c:pt idx="1014237">
                  <c:v>1.014238E6</c:v>
                </c:pt>
                <c:pt idx="1014238">
                  <c:v>1.014239E6</c:v>
                </c:pt>
                <c:pt idx="1014239">
                  <c:v>1.01424E6</c:v>
                </c:pt>
                <c:pt idx="1014240">
                  <c:v>1.014241E6</c:v>
                </c:pt>
                <c:pt idx="1014241">
                  <c:v>1.014242E6</c:v>
                </c:pt>
                <c:pt idx="1014242">
                  <c:v>1.014243E6</c:v>
                </c:pt>
                <c:pt idx="1014243">
                  <c:v>1.014244E6</c:v>
                </c:pt>
                <c:pt idx="1014244">
                  <c:v>1.014245E6</c:v>
                </c:pt>
                <c:pt idx="1014245">
                  <c:v>1.014246E6</c:v>
                </c:pt>
                <c:pt idx="1014246">
                  <c:v>1.014247E6</c:v>
                </c:pt>
                <c:pt idx="1014247">
                  <c:v>1.014248E6</c:v>
                </c:pt>
                <c:pt idx="1014248">
                  <c:v>1.014249E6</c:v>
                </c:pt>
                <c:pt idx="1014249">
                  <c:v>1.01425E6</c:v>
                </c:pt>
                <c:pt idx="1014250">
                  <c:v>1.014251E6</c:v>
                </c:pt>
                <c:pt idx="1014251">
                  <c:v>1.014252E6</c:v>
                </c:pt>
                <c:pt idx="1014252">
                  <c:v>1.014253E6</c:v>
                </c:pt>
                <c:pt idx="1014253">
                  <c:v>1.014254E6</c:v>
                </c:pt>
                <c:pt idx="1014254">
                  <c:v>1.014255E6</c:v>
                </c:pt>
                <c:pt idx="1014255">
                  <c:v>1.014256E6</c:v>
                </c:pt>
                <c:pt idx="1014256">
                  <c:v>1.014257E6</c:v>
                </c:pt>
                <c:pt idx="1014257">
                  <c:v>1.014258E6</c:v>
                </c:pt>
                <c:pt idx="1014258">
                  <c:v>1.014259E6</c:v>
                </c:pt>
                <c:pt idx="1014259">
                  <c:v>1.01426E6</c:v>
                </c:pt>
                <c:pt idx="1014260">
                  <c:v>1.014261E6</c:v>
                </c:pt>
                <c:pt idx="1014261">
                  <c:v>1.014262E6</c:v>
                </c:pt>
                <c:pt idx="1014262">
                  <c:v>1.014263E6</c:v>
                </c:pt>
                <c:pt idx="1014263">
                  <c:v>1.014264E6</c:v>
                </c:pt>
                <c:pt idx="1014264">
                  <c:v>1.014265E6</c:v>
                </c:pt>
                <c:pt idx="1014265">
                  <c:v>1.014266E6</c:v>
                </c:pt>
                <c:pt idx="1014266">
                  <c:v>1.014267E6</c:v>
                </c:pt>
                <c:pt idx="1014267">
                  <c:v>1.014268E6</c:v>
                </c:pt>
                <c:pt idx="1014268">
                  <c:v>1.014269E6</c:v>
                </c:pt>
                <c:pt idx="1014269">
                  <c:v>1.01427E6</c:v>
                </c:pt>
                <c:pt idx="1014270">
                  <c:v>1.014271E6</c:v>
                </c:pt>
                <c:pt idx="1014271">
                  <c:v>1.014272E6</c:v>
                </c:pt>
                <c:pt idx="1014272">
                  <c:v>1.014273E6</c:v>
                </c:pt>
                <c:pt idx="1014273">
                  <c:v>1.014274E6</c:v>
                </c:pt>
                <c:pt idx="1014274">
                  <c:v>1.014275E6</c:v>
                </c:pt>
                <c:pt idx="1014275">
                  <c:v>1.014276E6</c:v>
                </c:pt>
                <c:pt idx="1014276">
                  <c:v>1.014277E6</c:v>
                </c:pt>
                <c:pt idx="1014277">
                  <c:v>1.014278E6</c:v>
                </c:pt>
                <c:pt idx="1014278">
                  <c:v>1.014279E6</c:v>
                </c:pt>
                <c:pt idx="1014279">
                  <c:v>1.01428E6</c:v>
                </c:pt>
                <c:pt idx="1014280">
                  <c:v>1.014281E6</c:v>
                </c:pt>
                <c:pt idx="1014281">
                  <c:v>1.014282E6</c:v>
                </c:pt>
                <c:pt idx="1014282">
                  <c:v>1.014283E6</c:v>
                </c:pt>
                <c:pt idx="1014283">
                  <c:v>1.014284E6</c:v>
                </c:pt>
                <c:pt idx="1014284">
                  <c:v>1.014285E6</c:v>
                </c:pt>
                <c:pt idx="1014285">
                  <c:v>1.014286E6</c:v>
                </c:pt>
                <c:pt idx="1014286">
                  <c:v>1.014287E6</c:v>
                </c:pt>
                <c:pt idx="1014287">
                  <c:v>1.014288E6</c:v>
                </c:pt>
                <c:pt idx="1014288">
                  <c:v>1.014289E6</c:v>
                </c:pt>
                <c:pt idx="1014289">
                  <c:v>1.01429E6</c:v>
                </c:pt>
                <c:pt idx="1014290">
                  <c:v>1.014291E6</c:v>
                </c:pt>
                <c:pt idx="1014291">
                  <c:v>1.014292E6</c:v>
                </c:pt>
                <c:pt idx="1014292">
                  <c:v>1.014293E6</c:v>
                </c:pt>
                <c:pt idx="1014293">
                  <c:v>1.014294E6</c:v>
                </c:pt>
                <c:pt idx="1014294">
                  <c:v>1.014295E6</c:v>
                </c:pt>
                <c:pt idx="1014295">
                  <c:v>1.014296E6</c:v>
                </c:pt>
                <c:pt idx="1014296">
                  <c:v>1.014297E6</c:v>
                </c:pt>
                <c:pt idx="1014297">
                  <c:v>1.014298E6</c:v>
                </c:pt>
                <c:pt idx="1014298">
                  <c:v>1.014299E6</c:v>
                </c:pt>
                <c:pt idx="1014299">
                  <c:v>1.0143E6</c:v>
                </c:pt>
                <c:pt idx="1014300">
                  <c:v>1.014301E6</c:v>
                </c:pt>
                <c:pt idx="1014301">
                  <c:v>1.014302E6</c:v>
                </c:pt>
                <c:pt idx="1014302">
                  <c:v>1.014303E6</c:v>
                </c:pt>
                <c:pt idx="1014303">
                  <c:v>1.014304E6</c:v>
                </c:pt>
                <c:pt idx="1014304">
                  <c:v>1.014305E6</c:v>
                </c:pt>
                <c:pt idx="1014305">
                  <c:v>1.014306E6</c:v>
                </c:pt>
                <c:pt idx="1014306">
                  <c:v>1.014307E6</c:v>
                </c:pt>
                <c:pt idx="1014307">
                  <c:v>1.014308E6</c:v>
                </c:pt>
                <c:pt idx="1014308">
                  <c:v>1.014309E6</c:v>
                </c:pt>
                <c:pt idx="1014309">
                  <c:v>1.01431E6</c:v>
                </c:pt>
                <c:pt idx="1014310">
                  <c:v>1.014311E6</c:v>
                </c:pt>
                <c:pt idx="1014311">
                  <c:v>1.014312E6</c:v>
                </c:pt>
                <c:pt idx="1014312">
                  <c:v>1.014313E6</c:v>
                </c:pt>
                <c:pt idx="1014313">
                  <c:v>1.014314E6</c:v>
                </c:pt>
                <c:pt idx="1014314">
                  <c:v>1.014315E6</c:v>
                </c:pt>
                <c:pt idx="1014315">
                  <c:v>1.014316E6</c:v>
                </c:pt>
                <c:pt idx="1014316">
                  <c:v>1.014317E6</c:v>
                </c:pt>
                <c:pt idx="1014317">
                  <c:v>1.014318E6</c:v>
                </c:pt>
                <c:pt idx="1014318">
                  <c:v>1.014319E6</c:v>
                </c:pt>
                <c:pt idx="1014319">
                  <c:v>1.01432E6</c:v>
                </c:pt>
                <c:pt idx="1014320">
                  <c:v>1.014321E6</c:v>
                </c:pt>
                <c:pt idx="1014321">
                  <c:v>1.014322E6</c:v>
                </c:pt>
                <c:pt idx="1014322">
                  <c:v>1.014323E6</c:v>
                </c:pt>
                <c:pt idx="1014323">
                  <c:v>1.014324E6</c:v>
                </c:pt>
                <c:pt idx="1014324">
                  <c:v>1.014325E6</c:v>
                </c:pt>
                <c:pt idx="1014325">
                  <c:v>1.014326E6</c:v>
                </c:pt>
                <c:pt idx="1014326">
                  <c:v>1.014327E6</c:v>
                </c:pt>
                <c:pt idx="1014327">
                  <c:v>1.014328E6</c:v>
                </c:pt>
                <c:pt idx="1014328">
                  <c:v>1.014329E6</c:v>
                </c:pt>
                <c:pt idx="1014329">
                  <c:v>1.01433E6</c:v>
                </c:pt>
                <c:pt idx="1014330">
                  <c:v>1.014331E6</c:v>
                </c:pt>
                <c:pt idx="1014331">
                  <c:v>1.014332E6</c:v>
                </c:pt>
                <c:pt idx="1014332">
                  <c:v>1.014333E6</c:v>
                </c:pt>
                <c:pt idx="1014333">
                  <c:v>1.014334E6</c:v>
                </c:pt>
                <c:pt idx="1014334">
                  <c:v>1.014335E6</c:v>
                </c:pt>
                <c:pt idx="1014335">
                  <c:v>1.014336E6</c:v>
                </c:pt>
                <c:pt idx="1014336">
                  <c:v>1.014337E6</c:v>
                </c:pt>
                <c:pt idx="1014337">
                  <c:v>1.014338E6</c:v>
                </c:pt>
                <c:pt idx="1014338">
                  <c:v>1.014339E6</c:v>
                </c:pt>
                <c:pt idx="1014339">
                  <c:v>1.01434E6</c:v>
                </c:pt>
                <c:pt idx="1014340">
                  <c:v>1.014341E6</c:v>
                </c:pt>
                <c:pt idx="1014341">
                  <c:v>1.014342E6</c:v>
                </c:pt>
                <c:pt idx="1014342">
                  <c:v>1.014343E6</c:v>
                </c:pt>
                <c:pt idx="1014343">
                  <c:v>1.014344E6</c:v>
                </c:pt>
                <c:pt idx="1014344">
                  <c:v>1.014345E6</c:v>
                </c:pt>
                <c:pt idx="1014345">
                  <c:v>1.014346E6</c:v>
                </c:pt>
                <c:pt idx="1014346">
                  <c:v>1.014347E6</c:v>
                </c:pt>
                <c:pt idx="1014347">
                  <c:v>1.014348E6</c:v>
                </c:pt>
                <c:pt idx="1014348">
                  <c:v>1.014349E6</c:v>
                </c:pt>
                <c:pt idx="1014349">
                  <c:v>1.01435E6</c:v>
                </c:pt>
                <c:pt idx="1014350">
                  <c:v>1.014351E6</c:v>
                </c:pt>
                <c:pt idx="1014351">
                  <c:v>1.014352E6</c:v>
                </c:pt>
                <c:pt idx="1014352">
                  <c:v>1.014353E6</c:v>
                </c:pt>
                <c:pt idx="1014353">
                  <c:v>1.014354E6</c:v>
                </c:pt>
                <c:pt idx="1014354">
                  <c:v>1.014355E6</c:v>
                </c:pt>
                <c:pt idx="1014355">
                  <c:v>1.014356E6</c:v>
                </c:pt>
                <c:pt idx="1014356">
                  <c:v>1.014357E6</c:v>
                </c:pt>
                <c:pt idx="1014357">
                  <c:v>1.014358E6</c:v>
                </c:pt>
                <c:pt idx="1014358">
                  <c:v>1.014359E6</c:v>
                </c:pt>
                <c:pt idx="1014359">
                  <c:v>1.01436E6</c:v>
                </c:pt>
                <c:pt idx="1014360">
                  <c:v>1.014361E6</c:v>
                </c:pt>
                <c:pt idx="1014361">
                  <c:v>1.014362E6</c:v>
                </c:pt>
                <c:pt idx="1014362">
                  <c:v>1.014363E6</c:v>
                </c:pt>
                <c:pt idx="1014363">
                  <c:v>1.014364E6</c:v>
                </c:pt>
                <c:pt idx="1014364">
                  <c:v>1.014365E6</c:v>
                </c:pt>
                <c:pt idx="1014365">
                  <c:v>1.014366E6</c:v>
                </c:pt>
                <c:pt idx="1014366">
                  <c:v>1.014367E6</c:v>
                </c:pt>
                <c:pt idx="1014367">
                  <c:v>1.014368E6</c:v>
                </c:pt>
                <c:pt idx="1014368">
                  <c:v>1.014369E6</c:v>
                </c:pt>
                <c:pt idx="1014369">
                  <c:v>1.01437E6</c:v>
                </c:pt>
                <c:pt idx="1014370">
                  <c:v>1.014371E6</c:v>
                </c:pt>
                <c:pt idx="1014371">
                  <c:v>1.014372E6</c:v>
                </c:pt>
                <c:pt idx="1014372">
                  <c:v>1.014373E6</c:v>
                </c:pt>
                <c:pt idx="1014373">
                  <c:v>1.014374E6</c:v>
                </c:pt>
                <c:pt idx="1014374">
                  <c:v>1.014375E6</c:v>
                </c:pt>
                <c:pt idx="1014375">
                  <c:v>1.014376E6</c:v>
                </c:pt>
                <c:pt idx="1014376">
                  <c:v>1.014377E6</c:v>
                </c:pt>
                <c:pt idx="1014377">
                  <c:v>1.014378E6</c:v>
                </c:pt>
                <c:pt idx="1014378">
                  <c:v>1.014379E6</c:v>
                </c:pt>
                <c:pt idx="1014379">
                  <c:v>1.01438E6</c:v>
                </c:pt>
                <c:pt idx="1014380">
                  <c:v>1.014381E6</c:v>
                </c:pt>
                <c:pt idx="1014381">
                  <c:v>1.014382E6</c:v>
                </c:pt>
                <c:pt idx="1014382">
                  <c:v>1.014383E6</c:v>
                </c:pt>
                <c:pt idx="1014383">
                  <c:v>1.014384E6</c:v>
                </c:pt>
                <c:pt idx="1014384">
                  <c:v>1.014385E6</c:v>
                </c:pt>
                <c:pt idx="1014385">
                  <c:v>1.014386E6</c:v>
                </c:pt>
                <c:pt idx="1014386">
                  <c:v>1.014387E6</c:v>
                </c:pt>
                <c:pt idx="1014387">
                  <c:v>1.014388E6</c:v>
                </c:pt>
                <c:pt idx="1014388">
                  <c:v>1.014389E6</c:v>
                </c:pt>
                <c:pt idx="1014389">
                  <c:v>1.01439E6</c:v>
                </c:pt>
                <c:pt idx="1014390">
                  <c:v>1.014391E6</c:v>
                </c:pt>
                <c:pt idx="1014391">
                  <c:v>1.014392E6</c:v>
                </c:pt>
                <c:pt idx="1014392">
                  <c:v>1.014393E6</c:v>
                </c:pt>
                <c:pt idx="1014393">
                  <c:v>1.014394E6</c:v>
                </c:pt>
                <c:pt idx="1014394">
                  <c:v>1.014395E6</c:v>
                </c:pt>
                <c:pt idx="1014395">
                  <c:v>1.014396E6</c:v>
                </c:pt>
                <c:pt idx="1014396">
                  <c:v>1.014397E6</c:v>
                </c:pt>
                <c:pt idx="1014397">
                  <c:v>1.014398E6</c:v>
                </c:pt>
                <c:pt idx="1014398">
                  <c:v>1.014399E6</c:v>
                </c:pt>
                <c:pt idx="1014399">
                  <c:v>1.0144E6</c:v>
                </c:pt>
                <c:pt idx="1014400">
                  <c:v>1.014401E6</c:v>
                </c:pt>
                <c:pt idx="1014401">
                  <c:v>1.014402E6</c:v>
                </c:pt>
                <c:pt idx="1014402">
                  <c:v>1.014403E6</c:v>
                </c:pt>
                <c:pt idx="1014403">
                  <c:v>1.014404E6</c:v>
                </c:pt>
                <c:pt idx="1014404">
                  <c:v>1.014405E6</c:v>
                </c:pt>
                <c:pt idx="1014405">
                  <c:v>1.014406E6</c:v>
                </c:pt>
                <c:pt idx="1014406">
                  <c:v>1.014407E6</c:v>
                </c:pt>
                <c:pt idx="1014407">
                  <c:v>1.014408E6</c:v>
                </c:pt>
                <c:pt idx="1014408">
                  <c:v>1.014409E6</c:v>
                </c:pt>
                <c:pt idx="1014409">
                  <c:v>1.01441E6</c:v>
                </c:pt>
                <c:pt idx="1014410">
                  <c:v>1.014411E6</c:v>
                </c:pt>
                <c:pt idx="1014411">
                  <c:v>1.014412E6</c:v>
                </c:pt>
                <c:pt idx="1014412">
                  <c:v>1.014413E6</c:v>
                </c:pt>
                <c:pt idx="1014413">
                  <c:v>1.014414E6</c:v>
                </c:pt>
                <c:pt idx="1014414">
                  <c:v>1.014415E6</c:v>
                </c:pt>
                <c:pt idx="1014415">
                  <c:v>1.014416E6</c:v>
                </c:pt>
                <c:pt idx="1014416">
                  <c:v>1.014417E6</c:v>
                </c:pt>
                <c:pt idx="1014417">
                  <c:v>1.014418E6</c:v>
                </c:pt>
                <c:pt idx="1014418">
                  <c:v>1.014419E6</c:v>
                </c:pt>
                <c:pt idx="1014419">
                  <c:v>1.01442E6</c:v>
                </c:pt>
                <c:pt idx="1014420">
                  <c:v>1.014421E6</c:v>
                </c:pt>
                <c:pt idx="1014421">
                  <c:v>1.014422E6</c:v>
                </c:pt>
                <c:pt idx="1014422">
                  <c:v>1.014423E6</c:v>
                </c:pt>
                <c:pt idx="1014423">
                  <c:v>1.014424E6</c:v>
                </c:pt>
                <c:pt idx="1014424">
                  <c:v>1.014425E6</c:v>
                </c:pt>
                <c:pt idx="1014425">
                  <c:v>1.014426E6</c:v>
                </c:pt>
                <c:pt idx="1014426">
                  <c:v>1.014427E6</c:v>
                </c:pt>
                <c:pt idx="1014427">
                  <c:v>1.014428E6</c:v>
                </c:pt>
                <c:pt idx="1014428">
                  <c:v>1.014429E6</c:v>
                </c:pt>
                <c:pt idx="1014429">
                  <c:v>1.01443E6</c:v>
                </c:pt>
                <c:pt idx="1014430">
                  <c:v>1.014431E6</c:v>
                </c:pt>
                <c:pt idx="1014431">
                  <c:v>1.014432E6</c:v>
                </c:pt>
                <c:pt idx="1014432">
                  <c:v>1.014433E6</c:v>
                </c:pt>
                <c:pt idx="1014433">
                  <c:v>1.014434E6</c:v>
                </c:pt>
                <c:pt idx="1014434">
                  <c:v>1.014435E6</c:v>
                </c:pt>
                <c:pt idx="1014435">
                  <c:v>1.014436E6</c:v>
                </c:pt>
                <c:pt idx="1014436">
                  <c:v>1.014437E6</c:v>
                </c:pt>
                <c:pt idx="1014437">
                  <c:v>1.014438E6</c:v>
                </c:pt>
                <c:pt idx="1014438">
                  <c:v>1.014439E6</c:v>
                </c:pt>
                <c:pt idx="1014439">
                  <c:v>1.01444E6</c:v>
                </c:pt>
                <c:pt idx="1014440">
                  <c:v>1.014441E6</c:v>
                </c:pt>
                <c:pt idx="1014441">
                  <c:v>1.014442E6</c:v>
                </c:pt>
                <c:pt idx="1014442">
                  <c:v>1.014443E6</c:v>
                </c:pt>
                <c:pt idx="1014443">
                  <c:v>1.014444E6</c:v>
                </c:pt>
                <c:pt idx="1014444">
                  <c:v>1.014445E6</c:v>
                </c:pt>
                <c:pt idx="1014445">
                  <c:v>1.014446E6</c:v>
                </c:pt>
                <c:pt idx="1014446">
                  <c:v>1.014447E6</c:v>
                </c:pt>
                <c:pt idx="1014447">
                  <c:v>1.014448E6</c:v>
                </c:pt>
                <c:pt idx="1014448">
                  <c:v>1.014449E6</c:v>
                </c:pt>
                <c:pt idx="1014449">
                  <c:v>1.01445E6</c:v>
                </c:pt>
                <c:pt idx="1014450">
                  <c:v>1.014451E6</c:v>
                </c:pt>
                <c:pt idx="1014451">
                  <c:v>1.014452E6</c:v>
                </c:pt>
                <c:pt idx="1014452">
                  <c:v>1.014453E6</c:v>
                </c:pt>
                <c:pt idx="1014453">
                  <c:v>1.014454E6</c:v>
                </c:pt>
                <c:pt idx="1014454">
                  <c:v>1.014455E6</c:v>
                </c:pt>
                <c:pt idx="1014455">
                  <c:v>1.014456E6</c:v>
                </c:pt>
                <c:pt idx="1014456">
                  <c:v>1.014457E6</c:v>
                </c:pt>
                <c:pt idx="1014457">
                  <c:v>1.014458E6</c:v>
                </c:pt>
                <c:pt idx="1014458">
                  <c:v>1.014459E6</c:v>
                </c:pt>
                <c:pt idx="1014459">
                  <c:v>1.01446E6</c:v>
                </c:pt>
                <c:pt idx="1014460">
                  <c:v>1.014461E6</c:v>
                </c:pt>
                <c:pt idx="1014461">
                  <c:v>1.014462E6</c:v>
                </c:pt>
                <c:pt idx="1014462">
                  <c:v>1.014463E6</c:v>
                </c:pt>
                <c:pt idx="1014463">
                  <c:v>1.014464E6</c:v>
                </c:pt>
                <c:pt idx="1014464">
                  <c:v>1.014465E6</c:v>
                </c:pt>
                <c:pt idx="1014465">
                  <c:v>1.014466E6</c:v>
                </c:pt>
                <c:pt idx="1014466">
                  <c:v>1.014467E6</c:v>
                </c:pt>
                <c:pt idx="1014467">
                  <c:v>1.014468E6</c:v>
                </c:pt>
                <c:pt idx="1014468">
                  <c:v>1.014469E6</c:v>
                </c:pt>
                <c:pt idx="1014469">
                  <c:v>1.01447E6</c:v>
                </c:pt>
                <c:pt idx="1014470">
                  <c:v>1.014471E6</c:v>
                </c:pt>
                <c:pt idx="1014471">
                  <c:v>1.014472E6</c:v>
                </c:pt>
                <c:pt idx="1014472">
                  <c:v>1.014473E6</c:v>
                </c:pt>
                <c:pt idx="1014473">
                  <c:v>1.014474E6</c:v>
                </c:pt>
                <c:pt idx="1014474">
                  <c:v>1.014475E6</c:v>
                </c:pt>
                <c:pt idx="1014475">
                  <c:v>1.014476E6</c:v>
                </c:pt>
                <c:pt idx="1014476">
                  <c:v>1.014477E6</c:v>
                </c:pt>
                <c:pt idx="1014477">
                  <c:v>1.014478E6</c:v>
                </c:pt>
                <c:pt idx="1014478">
                  <c:v>1.014479E6</c:v>
                </c:pt>
                <c:pt idx="1014479">
                  <c:v>1.01448E6</c:v>
                </c:pt>
                <c:pt idx="1014480">
                  <c:v>1.014481E6</c:v>
                </c:pt>
                <c:pt idx="1014481">
                  <c:v>1.014482E6</c:v>
                </c:pt>
                <c:pt idx="1014482">
                  <c:v>1.014483E6</c:v>
                </c:pt>
                <c:pt idx="1014483">
                  <c:v>1.014484E6</c:v>
                </c:pt>
                <c:pt idx="1014484">
                  <c:v>1.014485E6</c:v>
                </c:pt>
                <c:pt idx="1014485">
                  <c:v>1.014486E6</c:v>
                </c:pt>
                <c:pt idx="1014486">
                  <c:v>1.014487E6</c:v>
                </c:pt>
                <c:pt idx="1014487">
                  <c:v>1.014488E6</c:v>
                </c:pt>
                <c:pt idx="1014488">
                  <c:v>1.014489E6</c:v>
                </c:pt>
                <c:pt idx="1014489">
                  <c:v>1.01449E6</c:v>
                </c:pt>
                <c:pt idx="1014490">
                  <c:v>1.014491E6</c:v>
                </c:pt>
                <c:pt idx="1014491">
                  <c:v>1.014492E6</c:v>
                </c:pt>
                <c:pt idx="1014492">
                  <c:v>1.014493E6</c:v>
                </c:pt>
                <c:pt idx="1014493">
                  <c:v>1.014494E6</c:v>
                </c:pt>
                <c:pt idx="1014494">
                  <c:v>1.014495E6</c:v>
                </c:pt>
                <c:pt idx="1014495">
                  <c:v>1.014496E6</c:v>
                </c:pt>
                <c:pt idx="1014496">
                  <c:v>1.014497E6</c:v>
                </c:pt>
                <c:pt idx="1014497">
                  <c:v>1.014498E6</c:v>
                </c:pt>
                <c:pt idx="1014498">
                  <c:v>1.014499E6</c:v>
                </c:pt>
                <c:pt idx="1014499">
                  <c:v>1.0145E6</c:v>
                </c:pt>
                <c:pt idx="1014500">
                  <c:v>1.014501E6</c:v>
                </c:pt>
                <c:pt idx="1014501">
                  <c:v>1.014502E6</c:v>
                </c:pt>
                <c:pt idx="1014502">
                  <c:v>1.014503E6</c:v>
                </c:pt>
                <c:pt idx="1014503">
                  <c:v>1.014504E6</c:v>
                </c:pt>
                <c:pt idx="1014504">
                  <c:v>1.014505E6</c:v>
                </c:pt>
                <c:pt idx="1014505">
                  <c:v>1.014506E6</c:v>
                </c:pt>
                <c:pt idx="1014506">
                  <c:v>1.014507E6</c:v>
                </c:pt>
                <c:pt idx="1014507">
                  <c:v>1.014508E6</c:v>
                </c:pt>
                <c:pt idx="1014508">
                  <c:v>1.014509E6</c:v>
                </c:pt>
                <c:pt idx="1014509">
                  <c:v>1.01451E6</c:v>
                </c:pt>
                <c:pt idx="1014510">
                  <c:v>1.014511E6</c:v>
                </c:pt>
                <c:pt idx="1014511">
                  <c:v>1.014512E6</c:v>
                </c:pt>
                <c:pt idx="1014512">
                  <c:v>1.014513E6</c:v>
                </c:pt>
                <c:pt idx="1014513">
                  <c:v>1.014514E6</c:v>
                </c:pt>
                <c:pt idx="1014514">
                  <c:v>1.014515E6</c:v>
                </c:pt>
                <c:pt idx="1014515">
                  <c:v>1.014516E6</c:v>
                </c:pt>
                <c:pt idx="1014516">
                  <c:v>1.014517E6</c:v>
                </c:pt>
                <c:pt idx="1014517">
                  <c:v>1.014518E6</c:v>
                </c:pt>
                <c:pt idx="1014518">
                  <c:v>1.014519E6</c:v>
                </c:pt>
                <c:pt idx="1014519">
                  <c:v>1.01452E6</c:v>
                </c:pt>
                <c:pt idx="1014520">
                  <c:v>1.014521E6</c:v>
                </c:pt>
                <c:pt idx="1014521">
                  <c:v>1.014522E6</c:v>
                </c:pt>
                <c:pt idx="1014522">
                  <c:v>1.014523E6</c:v>
                </c:pt>
                <c:pt idx="1014523">
                  <c:v>1.014524E6</c:v>
                </c:pt>
                <c:pt idx="1014524">
                  <c:v>1.014525E6</c:v>
                </c:pt>
                <c:pt idx="1014525">
                  <c:v>1.014526E6</c:v>
                </c:pt>
                <c:pt idx="1014526">
                  <c:v>1.014527E6</c:v>
                </c:pt>
                <c:pt idx="1014527">
                  <c:v>1.014528E6</c:v>
                </c:pt>
                <c:pt idx="1014528">
                  <c:v>1.014529E6</c:v>
                </c:pt>
                <c:pt idx="1014529">
                  <c:v>1.01453E6</c:v>
                </c:pt>
                <c:pt idx="1014530">
                  <c:v>1.014531E6</c:v>
                </c:pt>
                <c:pt idx="1014531">
                  <c:v>1.014532E6</c:v>
                </c:pt>
                <c:pt idx="1014532">
                  <c:v>1.014533E6</c:v>
                </c:pt>
                <c:pt idx="1014533">
                  <c:v>1.014534E6</c:v>
                </c:pt>
                <c:pt idx="1014534">
                  <c:v>1.014535E6</c:v>
                </c:pt>
                <c:pt idx="1014535">
                  <c:v>1.014536E6</c:v>
                </c:pt>
                <c:pt idx="1014536">
                  <c:v>1.014537E6</c:v>
                </c:pt>
                <c:pt idx="1014537">
                  <c:v>1.014538E6</c:v>
                </c:pt>
                <c:pt idx="1014538">
                  <c:v>1.014539E6</c:v>
                </c:pt>
                <c:pt idx="1014539">
                  <c:v>1.01454E6</c:v>
                </c:pt>
                <c:pt idx="1014540">
                  <c:v>1.014541E6</c:v>
                </c:pt>
                <c:pt idx="1014541">
                  <c:v>1.014542E6</c:v>
                </c:pt>
                <c:pt idx="1014542">
                  <c:v>1.014543E6</c:v>
                </c:pt>
                <c:pt idx="1014543">
                  <c:v>1.014544E6</c:v>
                </c:pt>
                <c:pt idx="1014544">
                  <c:v>1.014545E6</c:v>
                </c:pt>
                <c:pt idx="1014545">
                  <c:v>1.014546E6</c:v>
                </c:pt>
                <c:pt idx="1014546">
                  <c:v>1.014547E6</c:v>
                </c:pt>
                <c:pt idx="1014547">
                  <c:v>1.014548E6</c:v>
                </c:pt>
                <c:pt idx="1014548">
                  <c:v>1.014549E6</c:v>
                </c:pt>
                <c:pt idx="1014549">
                  <c:v>1.01455E6</c:v>
                </c:pt>
                <c:pt idx="1014550">
                  <c:v>1.014551E6</c:v>
                </c:pt>
                <c:pt idx="1014551">
                  <c:v>1.014552E6</c:v>
                </c:pt>
                <c:pt idx="1014552">
                  <c:v>1.014553E6</c:v>
                </c:pt>
                <c:pt idx="1014553">
                  <c:v>1.014554E6</c:v>
                </c:pt>
                <c:pt idx="1014554">
                  <c:v>1.014555E6</c:v>
                </c:pt>
                <c:pt idx="1014555">
                  <c:v>1.014556E6</c:v>
                </c:pt>
                <c:pt idx="1014556">
                  <c:v>1.014557E6</c:v>
                </c:pt>
                <c:pt idx="1014557">
                  <c:v>1.014558E6</c:v>
                </c:pt>
                <c:pt idx="1014558">
                  <c:v>1.014559E6</c:v>
                </c:pt>
                <c:pt idx="1014559">
                  <c:v>1.01456E6</c:v>
                </c:pt>
                <c:pt idx="1014560">
                  <c:v>1.014561E6</c:v>
                </c:pt>
                <c:pt idx="1014561">
                  <c:v>1.014562E6</c:v>
                </c:pt>
                <c:pt idx="1014562">
                  <c:v>1.014563E6</c:v>
                </c:pt>
                <c:pt idx="1014563">
                  <c:v>1.014564E6</c:v>
                </c:pt>
                <c:pt idx="1014564">
                  <c:v>1.014565E6</c:v>
                </c:pt>
                <c:pt idx="1014565">
                  <c:v>1.014566E6</c:v>
                </c:pt>
                <c:pt idx="1014566">
                  <c:v>1.014567E6</c:v>
                </c:pt>
                <c:pt idx="1014567">
                  <c:v>1.014568E6</c:v>
                </c:pt>
                <c:pt idx="1014568">
                  <c:v>1.014569E6</c:v>
                </c:pt>
                <c:pt idx="1014569">
                  <c:v>1.01457E6</c:v>
                </c:pt>
                <c:pt idx="1014570">
                  <c:v>1.014571E6</c:v>
                </c:pt>
                <c:pt idx="1014571">
                  <c:v>1.014572E6</c:v>
                </c:pt>
                <c:pt idx="1014572">
                  <c:v>1.014573E6</c:v>
                </c:pt>
                <c:pt idx="1014573">
                  <c:v>1.014574E6</c:v>
                </c:pt>
                <c:pt idx="1014574">
                  <c:v>1.014575E6</c:v>
                </c:pt>
                <c:pt idx="1014575">
                  <c:v>1.014576E6</c:v>
                </c:pt>
                <c:pt idx="1014576">
                  <c:v>1.014577E6</c:v>
                </c:pt>
                <c:pt idx="1014577">
                  <c:v>1.014578E6</c:v>
                </c:pt>
                <c:pt idx="1014578">
                  <c:v>1.014579E6</c:v>
                </c:pt>
                <c:pt idx="1014579">
                  <c:v>1.01458E6</c:v>
                </c:pt>
                <c:pt idx="1014580">
                  <c:v>1.014581E6</c:v>
                </c:pt>
                <c:pt idx="1014581">
                  <c:v>1.014582E6</c:v>
                </c:pt>
                <c:pt idx="1014582">
                  <c:v>1.014583E6</c:v>
                </c:pt>
                <c:pt idx="1014583">
                  <c:v>1.014584E6</c:v>
                </c:pt>
                <c:pt idx="1014584">
                  <c:v>1.014585E6</c:v>
                </c:pt>
                <c:pt idx="1014585">
                  <c:v>1.014586E6</c:v>
                </c:pt>
                <c:pt idx="1014586">
                  <c:v>1.014587E6</c:v>
                </c:pt>
                <c:pt idx="1014587">
                  <c:v>1.014588E6</c:v>
                </c:pt>
                <c:pt idx="1014588">
                  <c:v>1.014589E6</c:v>
                </c:pt>
                <c:pt idx="1014589">
                  <c:v>1.01459E6</c:v>
                </c:pt>
                <c:pt idx="1014590">
                  <c:v>1.014591E6</c:v>
                </c:pt>
                <c:pt idx="1014591">
                  <c:v>1.014592E6</c:v>
                </c:pt>
                <c:pt idx="1014592">
                  <c:v>1.014593E6</c:v>
                </c:pt>
                <c:pt idx="1014593">
                  <c:v>1.014594E6</c:v>
                </c:pt>
                <c:pt idx="1014594">
                  <c:v>1.014595E6</c:v>
                </c:pt>
                <c:pt idx="1014595">
                  <c:v>1.014596E6</c:v>
                </c:pt>
                <c:pt idx="1014596">
                  <c:v>1.014597E6</c:v>
                </c:pt>
                <c:pt idx="1014597">
                  <c:v>1.014598E6</c:v>
                </c:pt>
                <c:pt idx="1014598">
                  <c:v>1.014599E6</c:v>
                </c:pt>
                <c:pt idx="1014599">
                  <c:v>1.0146E6</c:v>
                </c:pt>
                <c:pt idx="1014600">
                  <c:v>1.014601E6</c:v>
                </c:pt>
                <c:pt idx="1014601">
                  <c:v>1.014602E6</c:v>
                </c:pt>
                <c:pt idx="1014602">
                  <c:v>1.014603E6</c:v>
                </c:pt>
                <c:pt idx="1014603">
                  <c:v>1.014604E6</c:v>
                </c:pt>
                <c:pt idx="1014604">
                  <c:v>1.014605E6</c:v>
                </c:pt>
                <c:pt idx="1014605">
                  <c:v>1.014606E6</c:v>
                </c:pt>
                <c:pt idx="1014606">
                  <c:v>1.014607E6</c:v>
                </c:pt>
                <c:pt idx="1014607">
                  <c:v>1.014608E6</c:v>
                </c:pt>
                <c:pt idx="1014608">
                  <c:v>1.014609E6</c:v>
                </c:pt>
                <c:pt idx="1014609">
                  <c:v>1.01461E6</c:v>
                </c:pt>
                <c:pt idx="1014610">
                  <c:v>1.014611E6</c:v>
                </c:pt>
                <c:pt idx="1014611">
                  <c:v>1.014612E6</c:v>
                </c:pt>
                <c:pt idx="1014612">
                  <c:v>1.014613E6</c:v>
                </c:pt>
                <c:pt idx="1014613">
                  <c:v>1.014614E6</c:v>
                </c:pt>
                <c:pt idx="1014614">
                  <c:v>1.014615E6</c:v>
                </c:pt>
                <c:pt idx="1014615">
                  <c:v>1.014616E6</c:v>
                </c:pt>
                <c:pt idx="1014616">
                  <c:v>1.014617E6</c:v>
                </c:pt>
                <c:pt idx="1014617">
                  <c:v>1.014618E6</c:v>
                </c:pt>
                <c:pt idx="1014618">
                  <c:v>1.014619E6</c:v>
                </c:pt>
                <c:pt idx="1014619">
                  <c:v>1.01462E6</c:v>
                </c:pt>
                <c:pt idx="1014620">
                  <c:v>1.014621E6</c:v>
                </c:pt>
                <c:pt idx="1014621">
                  <c:v>1.014622E6</c:v>
                </c:pt>
                <c:pt idx="1014622">
                  <c:v>1.014623E6</c:v>
                </c:pt>
                <c:pt idx="1014623">
                  <c:v>1.014624E6</c:v>
                </c:pt>
                <c:pt idx="1014624">
                  <c:v>1.014625E6</c:v>
                </c:pt>
                <c:pt idx="1014625">
                  <c:v>1.014626E6</c:v>
                </c:pt>
                <c:pt idx="1014626">
                  <c:v>1.014627E6</c:v>
                </c:pt>
                <c:pt idx="1014627">
                  <c:v>1.014628E6</c:v>
                </c:pt>
                <c:pt idx="1014628">
                  <c:v>1.014629E6</c:v>
                </c:pt>
                <c:pt idx="1014629">
                  <c:v>1.01463E6</c:v>
                </c:pt>
                <c:pt idx="1014630">
                  <c:v>1.014631E6</c:v>
                </c:pt>
                <c:pt idx="1014631">
                  <c:v>1.014632E6</c:v>
                </c:pt>
                <c:pt idx="1014632">
                  <c:v>1.014633E6</c:v>
                </c:pt>
                <c:pt idx="1014633">
                  <c:v>1.014634E6</c:v>
                </c:pt>
                <c:pt idx="1014634">
                  <c:v>1.014635E6</c:v>
                </c:pt>
                <c:pt idx="1014635">
                  <c:v>1.014636E6</c:v>
                </c:pt>
                <c:pt idx="1014636">
                  <c:v>1.014637E6</c:v>
                </c:pt>
                <c:pt idx="1014637">
                  <c:v>1.014638E6</c:v>
                </c:pt>
                <c:pt idx="1014638">
                  <c:v>1.014639E6</c:v>
                </c:pt>
                <c:pt idx="1014639">
                  <c:v>1.01464E6</c:v>
                </c:pt>
                <c:pt idx="1014640">
                  <c:v>1.014641E6</c:v>
                </c:pt>
                <c:pt idx="1014641">
                  <c:v>1.014642E6</c:v>
                </c:pt>
                <c:pt idx="1014642">
                  <c:v>1.014643E6</c:v>
                </c:pt>
                <c:pt idx="1014643">
                  <c:v>1.014644E6</c:v>
                </c:pt>
                <c:pt idx="1014644">
                  <c:v>1.014645E6</c:v>
                </c:pt>
                <c:pt idx="1014645">
                  <c:v>1.014646E6</c:v>
                </c:pt>
                <c:pt idx="1014646">
                  <c:v>1.014647E6</c:v>
                </c:pt>
                <c:pt idx="1014647">
                  <c:v>1.014648E6</c:v>
                </c:pt>
                <c:pt idx="1014648">
                  <c:v>1.014649E6</c:v>
                </c:pt>
                <c:pt idx="1014649">
                  <c:v>1.01465E6</c:v>
                </c:pt>
                <c:pt idx="1014650">
                  <c:v>1.014651E6</c:v>
                </c:pt>
                <c:pt idx="1014651">
                  <c:v>1.014652E6</c:v>
                </c:pt>
                <c:pt idx="1014652">
                  <c:v>1.014653E6</c:v>
                </c:pt>
                <c:pt idx="1014653">
                  <c:v>1.014654E6</c:v>
                </c:pt>
                <c:pt idx="1014654">
                  <c:v>1.014655E6</c:v>
                </c:pt>
                <c:pt idx="1014655">
                  <c:v>1.014656E6</c:v>
                </c:pt>
                <c:pt idx="1014656">
                  <c:v>1.014657E6</c:v>
                </c:pt>
                <c:pt idx="1014657">
                  <c:v>1.014658E6</c:v>
                </c:pt>
                <c:pt idx="1014658">
                  <c:v>1.014659E6</c:v>
                </c:pt>
                <c:pt idx="1014659">
                  <c:v>1.01466E6</c:v>
                </c:pt>
                <c:pt idx="1014660">
                  <c:v>1.014661E6</c:v>
                </c:pt>
                <c:pt idx="1014661">
                  <c:v>1.014662E6</c:v>
                </c:pt>
                <c:pt idx="1014662">
                  <c:v>1.014663E6</c:v>
                </c:pt>
                <c:pt idx="1014663">
                  <c:v>1.014664E6</c:v>
                </c:pt>
                <c:pt idx="1014664">
                  <c:v>1.014665E6</c:v>
                </c:pt>
                <c:pt idx="1014665">
                  <c:v>1.014666E6</c:v>
                </c:pt>
                <c:pt idx="1014666">
                  <c:v>1.014667E6</c:v>
                </c:pt>
                <c:pt idx="1014667">
                  <c:v>1.014668E6</c:v>
                </c:pt>
                <c:pt idx="1014668">
                  <c:v>1.014669E6</c:v>
                </c:pt>
                <c:pt idx="1014669">
                  <c:v>1.01467E6</c:v>
                </c:pt>
                <c:pt idx="1014670">
                  <c:v>1.014671E6</c:v>
                </c:pt>
                <c:pt idx="1014671">
                  <c:v>1.014672E6</c:v>
                </c:pt>
                <c:pt idx="1014672">
                  <c:v>1.014673E6</c:v>
                </c:pt>
                <c:pt idx="1014673">
                  <c:v>1.014674E6</c:v>
                </c:pt>
                <c:pt idx="1014674">
                  <c:v>1.014675E6</c:v>
                </c:pt>
                <c:pt idx="1014675">
                  <c:v>1.014676E6</c:v>
                </c:pt>
                <c:pt idx="1014676">
                  <c:v>1.014677E6</c:v>
                </c:pt>
                <c:pt idx="1014677">
                  <c:v>1.014678E6</c:v>
                </c:pt>
                <c:pt idx="1014678">
                  <c:v>1.014679E6</c:v>
                </c:pt>
                <c:pt idx="1014679">
                  <c:v>1.01468E6</c:v>
                </c:pt>
                <c:pt idx="1014680">
                  <c:v>1.014681E6</c:v>
                </c:pt>
                <c:pt idx="1014681">
                  <c:v>1.014682E6</c:v>
                </c:pt>
                <c:pt idx="1014682">
                  <c:v>1.014683E6</c:v>
                </c:pt>
                <c:pt idx="1014683">
                  <c:v>1.014684E6</c:v>
                </c:pt>
                <c:pt idx="1014684">
                  <c:v>1.014685E6</c:v>
                </c:pt>
                <c:pt idx="1014685">
                  <c:v>1.014686E6</c:v>
                </c:pt>
                <c:pt idx="1014686">
                  <c:v>1.014687E6</c:v>
                </c:pt>
                <c:pt idx="1014687">
                  <c:v>1.014688E6</c:v>
                </c:pt>
                <c:pt idx="1014688">
                  <c:v>1.014689E6</c:v>
                </c:pt>
                <c:pt idx="1014689">
                  <c:v>1.01469E6</c:v>
                </c:pt>
                <c:pt idx="1014690">
                  <c:v>1.014691E6</c:v>
                </c:pt>
                <c:pt idx="1014691">
                  <c:v>1.014692E6</c:v>
                </c:pt>
                <c:pt idx="1014692">
                  <c:v>1.014693E6</c:v>
                </c:pt>
                <c:pt idx="1014693">
                  <c:v>1.014694E6</c:v>
                </c:pt>
                <c:pt idx="1014694">
                  <c:v>1.014695E6</c:v>
                </c:pt>
                <c:pt idx="1014695">
                  <c:v>1.014696E6</c:v>
                </c:pt>
                <c:pt idx="1014696">
                  <c:v>1.014697E6</c:v>
                </c:pt>
                <c:pt idx="1014697">
                  <c:v>1.014698E6</c:v>
                </c:pt>
                <c:pt idx="1014698">
                  <c:v>1.014699E6</c:v>
                </c:pt>
                <c:pt idx="1014699">
                  <c:v>1.0147E6</c:v>
                </c:pt>
                <c:pt idx="1014700">
                  <c:v>1.014701E6</c:v>
                </c:pt>
                <c:pt idx="1014701">
                  <c:v>1.014702E6</c:v>
                </c:pt>
                <c:pt idx="1014702">
                  <c:v>1.014703E6</c:v>
                </c:pt>
                <c:pt idx="1014703">
                  <c:v>1.014704E6</c:v>
                </c:pt>
                <c:pt idx="1014704">
                  <c:v>1.014705E6</c:v>
                </c:pt>
                <c:pt idx="1014705">
                  <c:v>1.014706E6</c:v>
                </c:pt>
                <c:pt idx="1014706">
                  <c:v>1.014707E6</c:v>
                </c:pt>
                <c:pt idx="1014707">
                  <c:v>1.014708E6</c:v>
                </c:pt>
                <c:pt idx="1014708">
                  <c:v>1.014709E6</c:v>
                </c:pt>
                <c:pt idx="1014709">
                  <c:v>1.01471E6</c:v>
                </c:pt>
                <c:pt idx="1014710">
                  <c:v>1.014711E6</c:v>
                </c:pt>
                <c:pt idx="1014711">
                  <c:v>1.014712E6</c:v>
                </c:pt>
                <c:pt idx="1014712">
                  <c:v>1.014713E6</c:v>
                </c:pt>
                <c:pt idx="1014713">
                  <c:v>1.014714E6</c:v>
                </c:pt>
                <c:pt idx="1014714">
                  <c:v>1.014715E6</c:v>
                </c:pt>
                <c:pt idx="1014715">
                  <c:v>1.014716E6</c:v>
                </c:pt>
                <c:pt idx="1014716">
                  <c:v>1.014717E6</c:v>
                </c:pt>
                <c:pt idx="1014717">
                  <c:v>1.014718E6</c:v>
                </c:pt>
                <c:pt idx="1014718">
                  <c:v>1.014719E6</c:v>
                </c:pt>
                <c:pt idx="1014719">
                  <c:v>1.01472E6</c:v>
                </c:pt>
                <c:pt idx="1014720">
                  <c:v>1.014721E6</c:v>
                </c:pt>
                <c:pt idx="1014721">
                  <c:v>1.014722E6</c:v>
                </c:pt>
                <c:pt idx="1014722">
                  <c:v>1.014723E6</c:v>
                </c:pt>
                <c:pt idx="1014723">
                  <c:v>1.014724E6</c:v>
                </c:pt>
                <c:pt idx="1014724">
                  <c:v>1.014725E6</c:v>
                </c:pt>
                <c:pt idx="1014725">
                  <c:v>1.014726E6</c:v>
                </c:pt>
                <c:pt idx="1014726">
                  <c:v>1.014727E6</c:v>
                </c:pt>
                <c:pt idx="1014727">
                  <c:v>1.014728E6</c:v>
                </c:pt>
                <c:pt idx="1014728">
                  <c:v>1.014729E6</c:v>
                </c:pt>
                <c:pt idx="1014729">
                  <c:v>1.01473E6</c:v>
                </c:pt>
                <c:pt idx="1014730">
                  <c:v>1.014731E6</c:v>
                </c:pt>
                <c:pt idx="1014731">
                  <c:v>1.014732E6</c:v>
                </c:pt>
                <c:pt idx="1014732">
                  <c:v>1.014733E6</c:v>
                </c:pt>
                <c:pt idx="1014733">
                  <c:v>1.014734E6</c:v>
                </c:pt>
                <c:pt idx="1014734">
                  <c:v>1.014735E6</c:v>
                </c:pt>
                <c:pt idx="1014735">
                  <c:v>1.014736E6</c:v>
                </c:pt>
                <c:pt idx="1014736">
                  <c:v>1.014737E6</c:v>
                </c:pt>
                <c:pt idx="1014737">
                  <c:v>1.014738E6</c:v>
                </c:pt>
                <c:pt idx="1014738">
                  <c:v>1.014739E6</c:v>
                </c:pt>
                <c:pt idx="1014739">
                  <c:v>1.01474E6</c:v>
                </c:pt>
                <c:pt idx="1014740">
                  <c:v>1.014741E6</c:v>
                </c:pt>
                <c:pt idx="1014741">
                  <c:v>1.014742E6</c:v>
                </c:pt>
                <c:pt idx="1014742">
                  <c:v>1.014743E6</c:v>
                </c:pt>
                <c:pt idx="1014743">
                  <c:v>1.014744E6</c:v>
                </c:pt>
                <c:pt idx="1014744">
                  <c:v>1.014745E6</c:v>
                </c:pt>
                <c:pt idx="1014745">
                  <c:v>1.014746E6</c:v>
                </c:pt>
                <c:pt idx="1014746">
                  <c:v>1.014747E6</c:v>
                </c:pt>
                <c:pt idx="1014747">
                  <c:v>1.014748E6</c:v>
                </c:pt>
                <c:pt idx="1014748">
                  <c:v>1.014749E6</c:v>
                </c:pt>
                <c:pt idx="1014749">
                  <c:v>1.01475E6</c:v>
                </c:pt>
                <c:pt idx="1014750">
                  <c:v>1.014751E6</c:v>
                </c:pt>
                <c:pt idx="1014751">
                  <c:v>1.014752E6</c:v>
                </c:pt>
                <c:pt idx="1014752">
                  <c:v>1.014753E6</c:v>
                </c:pt>
                <c:pt idx="1014753">
                  <c:v>1.014754E6</c:v>
                </c:pt>
                <c:pt idx="1014754">
                  <c:v>1.014755E6</c:v>
                </c:pt>
                <c:pt idx="1014755">
                  <c:v>1.014756E6</c:v>
                </c:pt>
                <c:pt idx="1014756">
                  <c:v>1.014757E6</c:v>
                </c:pt>
                <c:pt idx="1014757">
                  <c:v>1.014758E6</c:v>
                </c:pt>
                <c:pt idx="1014758">
                  <c:v>1.014759E6</c:v>
                </c:pt>
                <c:pt idx="1014759">
                  <c:v>1.01476E6</c:v>
                </c:pt>
                <c:pt idx="1014760">
                  <c:v>1.014761E6</c:v>
                </c:pt>
                <c:pt idx="1014761">
                  <c:v>1.014762E6</c:v>
                </c:pt>
                <c:pt idx="1014762">
                  <c:v>1.014763E6</c:v>
                </c:pt>
                <c:pt idx="1014763">
                  <c:v>1.014764E6</c:v>
                </c:pt>
                <c:pt idx="1014764">
                  <c:v>1.014765E6</c:v>
                </c:pt>
                <c:pt idx="1014765">
                  <c:v>1.014766E6</c:v>
                </c:pt>
                <c:pt idx="1014766">
                  <c:v>1.014767E6</c:v>
                </c:pt>
                <c:pt idx="1014767">
                  <c:v>1.014768E6</c:v>
                </c:pt>
                <c:pt idx="1014768">
                  <c:v>1.014769E6</c:v>
                </c:pt>
                <c:pt idx="1014769">
                  <c:v>1.01477E6</c:v>
                </c:pt>
                <c:pt idx="1014770">
                  <c:v>1.014771E6</c:v>
                </c:pt>
                <c:pt idx="1014771">
                  <c:v>1.014772E6</c:v>
                </c:pt>
                <c:pt idx="1014772">
                  <c:v>1.014773E6</c:v>
                </c:pt>
                <c:pt idx="1014773">
                  <c:v>1.014774E6</c:v>
                </c:pt>
                <c:pt idx="1014774">
                  <c:v>1.014775E6</c:v>
                </c:pt>
                <c:pt idx="1014775">
                  <c:v>1.014776E6</c:v>
                </c:pt>
                <c:pt idx="1014776">
                  <c:v>1.014777E6</c:v>
                </c:pt>
                <c:pt idx="1014777">
                  <c:v>1.014778E6</c:v>
                </c:pt>
                <c:pt idx="1014778">
                  <c:v>1.014779E6</c:v>
                </c:pt>
                <c:pt idx="1014779">
                  <c:v>1.01478E6</c:v>
                </c:pt>
                <c:pt idx="1014780">
                  <c:v>1.014781E6</c:v>
                </c:pt>
                <c:pt idx="1014781">
                  <c:v>1.014782E6</c:v>
                </c:pt>
                <c:pt idx="1014782">
                  <c:v>1.014783E6</c:v>
                </c:pt>
                <c:pt idx="1014783">
                  <c:v>1.014784E6</c:v>
                </c:pt>
                <c:pt idx="1014784">
                  <c:v>1.014785E6</c:v>
                </c:pt>
                <c:pt idx="1014785">
                  <c:v>1.014786E6</c:v>
                </c:pt>
                <c:pt idx="1014786">
                  <c:v>1.014787E6</c:v>
                </c:pt>
                <c:pt idx="1014787">
                  <c:v>1.014788E6</c:v>
                </c:pt>
                <c:pt idx="1014788">
                  <c:v>1.014789E6</c:v>
                </c:pt>
                <c:pt idx="1014789">
                  <c:v>1.01479E6</c:v>
                </c:pt>
                <c:pt idx="1014790">
                  <c:v>1.014791E6</c:v>
                </c:pt>
                <c:pt idx="1014791">
                  <c:v>1.014792E6</c:v>
                </c:pt>
                <c:pt idx="1014792">
                  <c:v>1.014793E6</c:v>
                </c:pt>
                <c:pt idx="1014793">
                  <c:v>1.014794E6</c:v>
                </c:pt>
                <c:pt idx="1014794">
                  <c:v>1.014795E6</c:v>
                </c:pt>
                <c:pt idx="1014795">
                  <c:v>1.014796E6</c:v>
                </c:pt>
                <c:pt idx="1014796">
                  <c:v>1.014797E6</c:v>
                </c:pt>
                <c:pt idx="1014797">
                  <c:v>1.014798E6</c:v>
                </c:pt>
                <c:pt idx="1014798">
                  <c:v>1.014799E6</c:v>
                </c:pt>
                <c:pt idx="1014799">
                  <c:v>1.0148E6</c:v>
                </c:pt>
                <c:pt idx="1014800">
                  <c:v>1.014801E6</c:v>
                </c:pt>
                <c:pt idx="1014801">
                  <c:v>1.014802E6</c:v>
                </c:pt>
                <c:pt idx="1014802">
                  <c:v>1.014803E6</c:v>
                </c:pt>
                <c:pt idx="1014803">
                  <c:v>1.014804E6</c:v>
                </c:pt>
                <c:pt idx="1014804">
                  <c:v>1.014805E6</c:v>
                </c:pt>
                <c:pt idx="1014805">
                  <c:v>1.014806E6</c:v>
                </c:pt>
                <c:pt idx="1014806">
                  <c:v>1.014807E6</c:v>
                </c:pt>
                <c:pt idx="1014807">
                  <c:v>1.014808E6</c:v>
                </c:pt>
                <c:pt idx="1014808">
                  <c:v>1.014809E6</c:v>
                </c:pt>
                <c:pt idx="1014809">
                  <c:v>1.01481E6</c:v>
                </c:pt>
                <c:pt idx="1014810">
                  <c:v>1.014811E6</c:v>
                </c:pt>
                <c:pt idx="1014811">
                  <c:v>1.014812E6</c:v>
                </c:pt>
                <c:pt idx="1014812">
                  <c:v>1.014813E6</c:v>
                </c:pt>
                <c:pt idx="1014813">
                  <c:v>1.014814E6</c:v>
                </c:pt>
                <c:pt idx="1014814">
                  <c:v>1.014815E6</c:v>
                </c:pt>
                <c:pt idx="1014815">
                  <c:v>1.014816E6</c:v>
                </c:pt>
                <c:pt idx="1014816">
                  <c:v>1.014817E6</c:v>
                </c:pt>
                <c:pt idx="1014817">
                  <c:v>1.014818E6</c:v>
                </c:pt>
                <c:pt idx="1014818">
                  <c:v>1.014819E6</c:v>
                </c:pt>
                <c:pt idx="1014819">
                  <c:v>1.01482E6</c:v>
                </c:pt>
                <c:pt idx="1014820">
                  <c:v>1.014821E6</c:v>
                </c:pt>
                <c:pt idx="1014821">
                  <c:v>1.014822E6</c:v>
                </c:pt>
                <c:pt idx="1014822">
                  <c:v>1.014823E6</c:v>
                </c:pt>
                <c:pt idx="1014823">
                  <c:v>1.014824E6</c:v>
                </c:pt>
                <c:pt idx="1014824">
                  <c:v>1.014825E6</c:v>
                </c:pt>
                <c:pt idx="1014825">
                  <c:v>1.014826E6</c:v>
                </c:pt>
                <c:pt idx="1014826">
                  <c:v>1.014827E6</c:v>
                </c:pt>
                <c:pt idx="1014827">
                  <c:v>1.014828E6</c:v>
                </c:pt>
                <c:pt idx="1014828">
                  <c:v>1.014829E6</c:v>
                </c:pt>
                <c:pt idx="1014829">
                  <c:v>1.01483E6</c:v>
                </c:pt>
                <c:pt idx="1014830">
                  <c:v>1.014831E6</c:v>
                </c:pt>
                <c:pt idx="1014831">
                  <c:v>1.014832E6</c:v>
                </c:pt>
                <c:pt idx="1014832">
                  <c:v>1.014833E6</c:v>
                </c:pt>
                <c:pt idx="1014833">
                  <c:v>1.014834E6</c:v>
                </c:pt>
                <c:pt idx="1014834">
                  <c:v>1.014835E6</c:v>
                </c:pt>
                <c:pt idx="1014835">
                  <c:v>1.014836E6</c:v>
                </c:pt>
                <c:pt idx="1014836">
                  <c:v>1.014837E6</c:v>
                </c:pt>
                <c:pt idx="1014837">
                  <c:v>1.014838E6</c:v>
                </c:pt>
                <c:pt idx="1014838">
                  <c:v>1.014839E6</c:v>
                </c:pt>
                <c:pt idx="1014839">
                  <c:v>1.01484E6</c:v>
                </c:pt>
                <c:pt idx="1014840">
                  <c:v>1.014841E6</c:v>
                </c:pt>
                <c:pt idx="1014841">
                  <c:v>1.014842E6</c:v>
                </c:pt>
                <c:pt idx="1014842">
                  <c:v>1.014843E6</c:v>
                </c:pt>
                <c:pt idx="1014843">
                  <c:v>1.014844E6</c:v>
                </c:pt>
                <c:pt idx="1014844">
                  <c:v>1.014845E6</c:v>
                </c:pt>
                <c:pt idx="1014845">
                  <c:v>1.014846E6</c:v>
                </c:pt>
                <c:pt idx="1014846">
                  <c:v>1.014847E6</c:v>
                </c:pt>
                <c:pt idx="1014847">
                  <c:v>1.014848E6</c:v>
                </c:pt>
                <c:pt idx="1014848">
                  <c:v>1.014849E6</c:v>
                </c:pt>
                <c:pt idx="1014849">
                  <c:v>1.01485E6</c:v>
                </c:pt>
                <c:pt idx="1014850">
                  <c:v>1.014851E6</c:v>
                </c:pt>
                <c:pt idx="1014851">
                  <c:v>1.014852E6</c:v>
                </c:pt>
                <c:pt idx="1014852">
                  <c:v>1.014853E6</c:v>
                </c:pt>
                <c:pt idx="1014853">
                  <c:v>1.014854E6</c:v>
                </c:pt>
                <c:pt idx="1014854">
                  <c:v>1.014855E6</c:v>
                </c:pt>
                <c:pt idx="1014855">
                  <c:v>1.014856E6</c:v>
                </c:pt>
                <c:pt idx="1014856">
                  <c:v>1.014857E6</c:v>
                </c:pt>
                <c:pt idx="1014857">
                  <c:v>1.014858E6</c:v>
                </c:pt>
                <c:pt idx="1014858">
                  <c:v>1.014859E6</c:v>
                </c:pt>
                <c:pt idx="1014859">
                  <c:v>1.01486E6</c:v>
                </c:pt>
                <c:pt idx="1014860">
                  <c:v>1.014861E6</c:v>
                </c:pt>
                <c:pt idx="1014861">
                  <c:v>1.014862E6</c:v>
                </c:pt>
                <c:pt idx="1014862">
                  <c:v>1.014863E6</c:v>
                </c:pt>
                <c:pt idx="1014863">
                  <c:v>1.014864E6</c:v>
                </c:pt>
                <c:pt idx="1014864">
                  <c:v>1.014865E6</c:v>
                </c:pt>
                <c:pt idx="1014865">
                  <c:v>1.014866E6</c:v>
                </c:pt>
                <c:pt idx="1014866">
                  <c:v>1.014867E6</c:v>
                </c:pt>
                <c:pt idx="1014867">
                  <c:v>1.014868E6</c:v>
                </c:pt>
                <c:pt idx="1014868">
                  <c:v>1.014869E6</c:v>
                </c:pt>
                <c:pt idx="1014869">
                  <c:v>1.01487E6</c:v>
                </c:pt>
                <c:pt idx="1014870">
                  <c:v>1.014871E6</c:v>
                </c:pt>
                <c:pt idx="1014871">
                  <c:v>1.014872E6</c:v>
                </c:pt>
                <c:pt idx="1014872">
                  <c:v>1.014873E6</c:v>
                </c:pt>
                <c:pt idx="1014873">
                  <c:v>1.014874E6</c:v>
                </c:pt>
                <c:pt idx="1014874">
                  <c:v>1.014875E6</c:v>
                </c:pt>
                <c:pt idx="1014875">
                  <c:v>1.014876E6</c:v>
                </c:pt>
                <c:pt idx="1014876">
                  <c:v>1.014877E6</c:v>
                </c:pt>
                <c:pt idx="1014877">
                  <c:v>1.014878E6</c:v>
                </c:pt>
                <c:pt idx="1014878">
                  <c:v>1.014879E6</c:v>
                </c:pt>
                <c:pt idx="1014879">
                  <c:v>1.01488E6</c:v>
                </c:pt>
                <c:pt idx="1014880">
                  <c:v>1.014881E6</c:v>
                </c:pt>
                <c:pt idx="1014881">
                  <c:v>1.014882E6</c:v>
                </c:pt>
                <c:pt idx="1014882">
                  <c:v>1.014883E6</c:v>
                </c:pt>
                <c:pt idx="1014883">
                  <c:v>1.014884E6</c:v>
                </c:pt>
                <c:pt idx="1014884">
                  <c:v>1.014885E6</c:v>
                </c:pt>
                <c:pt idx="1014885">
                  <c:v>1.014886E6</c:v>
                </c:pt>
                <c:pt idx="1014886">
                  <c:v>1.014887E6</c:v>
                </c:pt>
                <c:pt idx="1014887">
                  <c:v>1.014888E6</c:v>
                </c:pt>
                <c:pt idx="1014888">
                  <c:v>1.014889E6</c:v>
                </c:pt>
                <c:pt idx="1014889">
                  <c:v>1.01489E6</c:v>
                </c:pt>
                <c:pt idx="1014890">
                  <c:v>1.014891E6</c:v>
                </c:pt>
                <c:pt idx="1014891">
                  <c:v>1.014892E6</c:v>
                </c:pt>
                <c:pt idx="1014892">
                  <c:v>1.014893E6</c:v>
                </c:pt>
                <c:pt idx="1014893">
                  <c:v>1.014894E6</c:v>
                </c:pt>
                <c:pt idx="1014894">
                  <c:v>1.014895E6</c:v>
                </c:pt>
                <c:pt idx="1014895">
                  <c:v>1.014896E6</c:v>
                </c:pt>
                <c:pt idx="1014896">
                  <c:v>1.014897E6</c:v>
                </c:pt>
                <c:pt idx="1014897">
                  <c:v>1.014898E6</c:v>
                </c:pt>
                <c:pt idx="1014898">
                  <c:v>1.014899E6</c:v>
                </c:pt>
                <c:pt idx="1014899">
                  <c:v>1.0149E6</c:v>
                </c:pt>
                <c:pt idx="1014900">
                  <c:v>1.014901E6</c:v>
                </c:pt>
                <c:pt idx="1014901">
                  <c:v>1.014902E6</c:v>
                </c:pt>
                <c:pt idx="1014902">
                  <c:v>1.014903E6</c:v>
                </c:pt>
                <c:pt idx="1014903">
                  <c:v>1.014904E6</c:v>
                </c:pt>
                <c:pt idx="1014904">
                  <c:v>1.014905E6</c:v>
                </c:pt>
                <c:pt idx="1014905">
                  <c:v>1.014906E6</c:v>
                </c:pt>
                <c:pt idx="1014906">
                  <c:v>1.014907E6</c:v>
                </c:pt>
                <c:pt idx="1014907">
                  <c:v>1.014908E6</c:v>
                </c:pt>
                <c:pt idx="1014908">
                  <c:v>1.014909E6</c:v>
                </c:pt>
                <c:pt idx="1014909">
                  <c:v>1.01491E6</c:v>
                </c:pt>
                <c:pt idx="1014910">
                  <c:v>1.014911E6</c:v>
                </c:pt>
                <c:pt idx="1014911">
                  <c:v>1.014912E6</c:v>
                </c:pt>
                <c:pt idx="1014912">
                  <c:v>1.014913E6</c:v>
                </c:pt>
                <c:pt idx="1014913">
                  <c:v>1.014914E6</c:v>
                </c:pt>
                <c:pt idx="1014914">
                  <c:v>1.014915E6</c:v>
                </c:pt>
                <c:pt idx="1014915">
                  <c:v>1.014916E6</c:v>
                </c:pt>
                <c:pt idx="1014916">
                  <c:v>1.014917E6</c:v>
                </c:pt>
                <c:pt idx="1014917">
                  <c:v>1.014918E6</c:v>
                </c:pt>
                <c:pt idx="1014918">
                  <c:v>1.014919E6</c:v>
                </c:pt>
                <c:pt idx="1014919">
                  <c:v>1.01492E6</c:v>
                </c:pt>
                <c:pt idx="1014920">
                  <c:v>1.014921E6</c:v>
                </c:pt>
                <c:pt idx="1014921">
                  <c:v>1.014922E6</c:v>
                </c:pt>
                <c:pt idx="1014922">
                  <c:v>1.014923E6</c:v>
                </c:pt>
                <c:pt idx="1014923">
                  <c:v>1.014924E6</c:v>
                </c:pt>
                <c:pt idx="1014924">
                  <c:v>1.014925E6</c:v>
                </c:pt>
                <c:pt idx="1014925">
                  <c:v>1.014926E6</c:v>
                </c:pt>
                <c:pt idx="1014926">
                  <c:v>1.014927E6</c:v>
                </c:pt>
                <c:pt idx="1014927">
                  <c:v>1.014928E6</c:v>
                </c:pt>
                <c:pt idx="1014928">
                  <c:v>1.014929E6</c:v>
                </c:pt>
                <c:pt idx="1014929">
                  <c:v>1.01493E6</c:v>
                </c:pt>
                <c:pt idx="1014930">
                  <c:v>1.014931E6</c:v>
                </c:pt>
                <c:pt idx="1014931">
                  <c:v>1.014932E6</c:v>
                </c:pt>
                <c:pt idx="1014932">
                  <c:v>1.014933E6</c:v>
                </c:pt>
                <c:pt idx="1014933">
                  <c:v>1.014934E6</c:v>
                </c:pt>
                <c:pt idx="1014934">
                  <c:v>1.014935E6</c:v>
                </c:pt>
                <c:pt idx="1014935">
                  <c:v>1.014936E6</c:v>
                </c:pt>
                <c:pt idx="1014936">
                  <c:v>1.014937E6</c:v>
                </c:pt>
                <c:pt idx="1014937">
                  <c:v>1.014938E6</c:v>
                </c:pt>
                <c:pt idx="1014938">
                  <c:v>1.014939E6</c:v>
                </c:pt>
                <c:pt idx="1014939">
                  <c:v>1.01494E6</c:v>
                </c:pt>
                <c:pt idx="1014940">
                  <c:v>1.014941E6</c:v>
                </c:pt>
                <c:pt idx="1014941">
                  <c:v>1.014942E6</c:v>
                </c:pt>
                <c:pt idx="1014942">
                  <c:v>1.014943E6</c:v>
                </c:pt>
                <c:pt idx="1014943">
                  <c:v>1.014944E6</c:v>
                </c:pt>
                <c:pt idx="1014944">
                  <c:v>1.014945E6</c:v>
                </c:pt>
                <c:pt idx="1014945">
                  <c:v>1.014946E6</c:v>
                </c:pt>
                <c:pt idx="1014946">
                  <c:v>1.014947E6</c:v>
                </c:pt>
                <c:pt idx="1014947">
                  <c:v>1.014948E6</c:v>
                </c:pt>
                <c:pt idx="1014948">
                  <c:v>1.014949E6</c:v>
                </c:pt>
                <c:pt idx="1014949">
                  <c:v>1.01495E6</c:v>
                </c:pt>
                <c:pt idx="1014950">
                  <c:v>1.014951E6</c:v>
                </c:pt>
                <c:pt idx="1014951">
                  <c:v>1.014952E6</c:v>
                </c:pt>
                <c:pt idx="1014952">
                  <c:v>1.014953E6</c:v>
                </c:pt>
                <c:pt idx="1014953">
                  <c:v>1.014954E6</c:v>
                </c:pt>
                <c:pt idx="1014954">
                  <c:v>1.014955E6</c:v>
                </c:pt>
                <c:pt idx="1014955">
                  <c:v>1.014956E6</c:v>
                </c:pt>
                <c:pt idx="1014956">
                  <c:v>1.014957E6</c:v>
                </c:pt>
                <c:pt idx="1014957">
                  <c:v>1.014958E6</c:v>
                </c:pt>
                <c:pt idx="1014958">
                  <c:v>1.014959E6</c:v>
                </c:pt>
                <c:pt idx="1014959">
                  <c:v>1.01496E6</c:v>
                </c:pt>
                <c:pt idx="1014960">
                  <c:v>1.014961E6</c:v>
                </c:pt>
                <c:pt idx="1014961">
                  <c:v>1.014962E6</c:v>
                </c:pt>
                <c:pt idx="1014962">
                  <c:v>1.014963E6</c:v>
                </c:pt>
                <c:pt idx="1014963">
                  <c:v>1.014964E6</c:v>
                </c:pt>
                <c:pt idx="1014964">
                  <c:v>1.014965E6</c:v>
                </c:pt>
                <c:pt idx="1014965">
                  <c:v>1.014966E6</c:v>
                </c:pt>
                <c:pt idx="1014966">
                  <c:v>1.014967E6</c:v>
                </c:pt>
                <c:pt idx="1014967">
                  <c:v>1.014968E6</c:v>
                </c:pt>
                <c:pt idx="1014968">
                  <c:v>1.014969E6</c:v>
                </c:pt>
                <c:pt idx="1014969">
                  <c:v>1.01497E6</c:v>
                </c:pt>
                <c:pt idx="1014970">
                  <c:v>1.014971E6</c:v>
                </c:pt>
                <c:pt idx="1014971">
                  <c:v>1.014972E6</c:v>
                </c:pt>
                <c:pt idx="1014972">
                  <c:v>1.014973E6</c:v>
                </c:pt>
                <c:pt idx="1014973">
                  <c:v>1.014974E6</c:v>
                </c:pt>
                <c:pt idx="1014974">
                  <c:v>1.014975E6</c:v>
                </c:pt>
                <c:pt idx="1014975">
                  <c:v>1.014976E6</c:v>
                </c:pt>
                <c:pt idx="1014976">
                  <c:v>1.014977E6</c:v>
                </c:pt>
                <c:pt idx="1014977">
                  <c:v>1.014978E6</c:v>
                </c:pt>
                <c:pt idx="1014978">
                  <c:v>1.014979E6</c:v>
                </c:pt>
                <c:pt idx="1014979">
                  <c:v>1.01498E6</c:v>
                </c:pt>
                <c:pt idx="1014980">
                  <c:v>1.014981E6</c:v>
                </c:pt>
                <c:pt idx="1014981">
                  <c:v>1.014982E6</c:v>
                </c:pt>
                <c:pt idx="1014982">
                  <c:v>1.014983E6</c:v>
                </c:pt>
                <c:pt idx="1014983">
                  <c:v>1.014984E6</c:v>
                </c:pt>
                <c:pt idx="1014984">
                  <c:v>1.014985E6</c:v>
                </c:pt>
                <c:pt idx="1014985">
                  <c:v>1.014986E6</c:v>
                </c:pt>
                <c:pt idx="1014986">
                  <c:v>1.014987E6</c:v>
                </c:pt>
                <c:pt idx="1014987">
                  <c:v>1.014988E6</c:v>
                </c:pt>
                <c:pt idx="1014988">
                  <c:v>1.014989E6</c:v>
                </c:pt>
                <c:pt idx="1014989">
                  <c:v>1.01499E6</c:v>
                </c:pt>
                <c:pt idx="1014990">
                  <c:v>1.014991E6</c:v>
                </c:pt>
                <c:pt idx="1014991">
                  <c:v>1.014992E6</c:v>
                </c:pt>
                <c:pt idx="1014992">
                  <c:v>1.014993E6</c:v>
                </c:pt>
                <c:pt idx="1014993">
                  <c:v>1.014994E6</c:v>
                </c:pt>
                <c:pt idx="1014994">
                  <c:v>1.014995E6</c:v>
                </c:pt>
                <c:pt idx="1014995">
                  <c:v>1.014996E6</c:v>
                </c:pt>
                <c:pt idx="1014996">
                  <c:v>1.014997E6</c:v>
                </c:pt>
                <c:pt idx="1014997">
                  <c:v>1.014998E6</c:v>
                </c:pt>
                <c:pt idx="1014998">
                  <c:v>1.014999E6</c:v>
                </c:pt>
                <c:pt idx="1014999">
                  <c:v>1.015E6</c:v>
                </c:pt>
                <c:pt idx="1015000">
                  <c:v>1.015001E6</c:v>
                </c:pt>
                <c:pt idx="1015001">
                  <c:v>1.015002E6</c:v>
                </c:pt>
                <c:pt idx="1015002">
                  <c:v>1.015003E6</c:v>
                </c:pt>
                <c:pt idx="1015003">
                  <c:v>1.015004E6</c:v>
                </c:pt>
                <c:pt idx="1015004">
                  <c:v>1.015005E6</c:v>
                </c:pt>
                <c:pt idx="1015005">
                  <c:v>1.015006E6</c:v>
                </c:pt>
                <c:pt idx="1015006">
                  <c:v>1.015007E6</c:v>
                </c:pt>
                <c:pt idx="1015007">
                  <c:v>1.015008E6</c:v>
                </c:pt>
                <c:pt idx="1015008">
                  <c:v>1.015009E6</c:v>
                </c:pt>
                <c:pt idx="1015009">
                  <c:v>1.01501E6</c:v>
                </c:pt>
                <c:pt idx="1015010">
                  <c:v>1.015011E6</c:v>
                </c:pt>
                <c:pt idx="1015011">
                  <c:v>1.015012E6</c:v>
                </c:pt>
                <c:pt idx="1015012">
                  <c:v>1.015013E6</c:v>
                </c:pt>
                <c:pt idx="1015013">
                  <c:v>1.015014E6</c:v>
                </c:pt>
                <c:pt idx="1015014">
                  <c:v>1.015015E6</c:v>
                </c:pt>
                <c:pt idx="1015015">
                  <c:v>1.015016E6</c:v>
                </c:pt>
                <c:pt idx="1015016">
                  <c:v>1.015017E6</c:v>
                </c:pt>
                <c:pt idx="1015017">
                  <c:v>1.015018E6</c:v>
                </c:pt>
                <c:pt idx="1015018">
                  <c:v>1.015019E6</c:v>
                </c:pt>
                <c:pt idx="1015019">
                  <c:v>1.01502E6</c:v>
                </c:pt>
                <c:pt idx="1015020">
                  <c:v>1.015021E6</c:v>
                </c:pt>
                <c:pt idx="1015021">
                  <c:v>1.015022E6</c:v>
                </c:pt>
                <c:pt idx="1015022">
                  <c:v>1.015023E6</c:v>
                </c:pt>
                <c:pt idx="1015023">
                  <c:v>1.015024E6</c:v>
                </c:pt>
                <c:pt idx="1015024">
                  <c:v>1.015025E6</c:v>
                </c:pt>
                <c:pt idx="1015025">
                  <c:v>1.015026E6</c:v>
                </c:pt>
                <c:pt idx="1015026">
                  <c:v>1.015027E6</c:v>
                </c:pt>
                <c:pt idx="1015027">
                  <c:v>1.015028E6</c:v>
                </c:pt>
                <c:pt idx="1015028">
                  <c:v>1.015029E6</c:v>
                </c:pt>
                <c:pt idx="1015029">
                  <c:v>1.01503E6</c:v>
                </c:pt>
                <c:pt idx="1015030">
                  <c:v>1.015031E6</c:v>
                </c:pt>
                <c:pt idx="1015031">
                  <c:v>1.015032E6</c:v>
                </c:pt>
                <c:pt idx="1015032">
                  <c:v>1.015033E6</c:v>
                </c:pt>
                <c:pt idx="1015033">
                  <c:v>1.015034E6</c:v>
                </c:pt>
                <c:pt idx="1015034">
                  <c:v>1.015035E6</c:v>
                </c:pt>
                <c:pt idx="1015035">
                  <c:v>1.015036E6</c:v>
                </c:pt>
                <c:pt idx="1015036">
                  <c:v>1.015037E6</c:v>
                </c:pt>
                <c:pt idx="1015037">
                  <c:v>1.015038E6</c:v>
                </c:pt>
                <c:pt idx="1015038">
                  <c:v>1.015039E6</c:v>
                </c:pt>
                <c:pt idx="1015039">
                  <c:v>1.01504E6</c:v>
                </c:pt>
                <c:pt idx="1015040">
                  <c:v>1.015041E6</c:v>
                </c:pt>
                <c:pt idx="1015041">
                  <c:v>1.015042E6</c:v>
                </c:pt>
                <c:pt idx="1015042">
                  <c:v>1.015043E6</c:v>
                </c:pt>
                <c:pt idx="1015043">
                  <c:v>1.015044E6</c:v>
                </c:pt>
                <c:pt idx="1015044">
                  <c:v>1.015045E6</c:v>
                </c:pt>
                <c:pt idx="1015045">
                  <c:v>1.015046E6</c:v>
                </c:pt>
                <c:pt idx="1015046">
                  <c:v>1.015047E6</c:v>
                </c:pt>
                <c:pt idx="1015047">
                  <c:v>1.015048E6</c:v>
                </c:pt>
                <c:pt idx="1015048">
                  <c:v>1.015049E6</c:v>
                </c:pt>
                <c:pt idx="1015049">
                  <c:v>1.01505E6</c:v>
                </c:pt>
                <c:pt idx="1015050">
                  <c:v>1.015051E6</c:v>
                </c:pt>
                <c:pt idx="1015051">
                  <c:v>1.015052E6</c:v>
                </c:pt>
                <c:pt idx="1015052">
                  <c:v>1.015053E6</c:v>
                </c:pt>
                <c:pt idx="1015053">
                  <c:v>1.015054E6</c:v>
                </c:pt>
                <c:pt idx="1015054">
                  <c:v>1.015055E6</c:v>
                </c:pt>
                <c:pt idx="1015055">
                  <c:v>1.015056E6</c:v>
                </c:pt>
                <c:pt idx="1015056">
                  <c:v>1.015057E6</c:v>
                </c:pt>
                <c:pt idx="1015057">
                  <c:v>1.015058E6</c:v>
                </c:pt>
                <c:pt idx="1015058">
                  <c:v>1.015059E6</c:v>
                </c:pt>
                <c:pt idx="1015059">
                  <c:v>1.01506E6</c:v>
                </c:pt>
                <c:pt idx="1015060">
                  <c:v>1.015061E6</c:v>
                </c:pt>
                <c:pt idx="1015061">
                  <c:v>1.015062E6</c:v>
                </c:pt>
                <c:pt idx="1015062">
                  <c:v>1.015063E6</c:v>
                </c:pt>
                <c:pt idx="1015063">
                  <c:v>1.015064E6</c:v>
                </c:pt>
                <c:pt idx="1015064">
                  <c:v>1.015065E6</c:v>
                </c:pt>
                <c:pt idx="1015065">
                  <c:v>1.015066E6</c:v>
                </c:pt>
                <c:pt idx="1015066">
                  <c:v>1.015067E6</c:v>
                </c:pt>
                <c:pt idx="1015067">
                  <c:v>1.015068E6</c:v>
                </c:pt>
                <c:pt idx="1015068">
                  <c:v>1.015069E6</c:v>
                </c:pt>
                <c:pt idx="1015069">
                  <c:v>1.01507E6</c:v>
                </c:pt>
                <c:pt idx="1015070">
                  <c:v>1.015071E6</c:v>
                </c:pt>
                <c:pt idx="1015071">
                  <c:v>1.015072E6</c:v>
                </c:pt>
                <c:pt idx="1015072">
                  <c:v>1.015073E6</c:v>
                </c:pt>
                <c:pt idx="1015073">
                  <c:v>1.015074E6</c:v>
                </c:pt>
                <c:pt idx="1015074">
                  <c:v>1.015075E6</c:v>
                </c:pt>
                <c:pt idx="1015075">
                  <c:v>1.015076E6</c:v>
                </c:pt>
                <c:pt idx="1015076">
                  <c:v>1.015077E6</c:v>
                </c:pt>
                <c:pt idx="1015077">
                  <c:v>1.015078E6</c:v>
                </c:pt>
                <c:pt idx="1015078">
                  <c:v>1.015079E6</c:v>
                </c:pt>
                <c:pt idx="1015079">
                  <c:v>1.01508E6</c:v>
                </c:pt>
                <c:pt idx="1015080">
                  <c:v>1.015081E6</c:v>
                </c:pt>
                <c:pt idx="1015081">
                  <c:v>1.015082E6</c:v>
                </c:pt>
                <c:pt idx="1015082">
                  <c:v>1.015083E6</c:v>
                </c:pt>
                <c:pt idx="1015083">
                  <c:v>1.015084E6</c:v>
                </c:pt>
                <c:pt idx="1015084">
                  <c:v>1.015085E6</c:v>
                </c:pt>
                <c:pt idx="1015085">
                  <c:v>1.015086E6</c:v>
                </c:pt>
                <c:pt idx="1015086">
                  <c:v>1.015087E6</c:v>
                </c:pt>
                <c:pt idx="1015087">
                  <c:v>1.015088E6</c:v>
                </c:pt>
                <c:pt idx="1015088">
                  <c:v>1.015089E6</c:v>
                </c:pt>
                <c:pt idx="1015089">
                  <c:v>1.01509E6</c:v>
                </c:pt>
                <c:pt idx="1015090">
                  <c:v>1.015091E6</c:v>
                </c:pt>
                <c:pt idx="1015091">
                  <c:v>1.015092E6</c:v>
                </c:pt>
                <c:pt idx="1015092">
                  <c:v>1.015093E6</c:v>
                </c:pt>
                <c:pt idx="1015093">
                  <c:v>1.015094E6</c:v>
                </c:pt>
                <c:pt idx="1015094">
                  <c:v>1.015095E6</c:v>
                </c:pt>
                <c:pt idx="1015095">
                  <c:v>1.015096E6</c:v>
                </c:pt>
                <c:pt idx="1015096">
                  <c:v>1.015097E6</c:v>
                </c:pt>
                <c:pt idx="1015097">
                  <c:v>1.015098E6</c:v>
                </c:pt>
                <c:pt idx="1015098">
                  <c:v>1.015099E6</c:v>
                </c:pt>
                <c:pt idx="1015099">
                  <c:v>1.0151E6</c:v>
                </c:pt>
                <c:pt idx="1015100">
                  <c:v>1.015101E6</c:v>
                </c:pt>
                <c:pt idx="1015101">
                  <c:v>1.015102E6</c:v>
                </c:pt>
                <c:pt idx="1015102">
                  <c:v>1.015103E6</c:v>
                </c:pt>
                <c:pt idx="1015103">
                  <c:v>1.015104E6</c:v>
                </c:pt>
                <c:pt idx="1015104">
                  <c:v>1.015105E6</c:v>
                </c:pt>
                <c:pt idx="1015105">
                  <c:v>1.015106E6</c:v>
                </c:pt>
                <c:pt idx="1015106">
                  <c:v>1.015107E6</c:v>
                </c:pt>
                <c:pt idx="1015107">
                  <c:v>1.015108E6</c:v>
                </c:pt>
                <c:pt idx="1015108">
                  <c:v>1.015109E6</c:v>
                </c:pt>
                <c:pt idx="1015109">
                  <c:v>1.01511E6</c:v>
                </c:pt>
                <c:pt idx="1015110">
                  <c:v>1.015111E6</c:v>
                </c:pt>
                <c:pt idx="1015111">
                  <c:v>1.015112E6</c:v>
                </c:pt>
                <c:pt idx="1015112">
                  <c:v>1.015113E6</c:v>
                </c:pt>
                <c:pt idx="1015113">
                  <c:v>1.015114E6</c:v>
                </c:pt>
                <c:pt idx="1015114">
                  <c:v>1.015115E6</c:v>
                </c:pt>
                <c:pt idx="1015115">
                  <c:v>1.015116E6</c:v>
                </c:pt>
                <c:pt idx="1015116">
                  <c:v>1.015117E6</c:v>
                </c:pt>
                <c:pt idx="1015117">
                  <c:v>1.015118E6</c:v>
                </c:pt>
                <c:pt idx="1015118">
                  <c:v>1.015119E6</c:v>
                </c:pt>
                <c:pt idx="1015119">
                  <c:v>1.01512E6</c:v>
                </c:pt>
                <c:pt idx="1015120">
                  <c:v>1.015121E6</c:v>
                </c:pt>
                <c:pt idx="1015121">
                  <c:v>1.015122E6</c:v>
                </c:pt>
                <c:pt idx="1015122">
                  <c:v>1.015123E6</c:v>
                </c:pt>
                <c:pt idx="1015123">
                  <c:v>1.015124E6</c:v>
                </c:pt>
                <c:pt idx="1015124">
                  <c:v>1.015125E6</c:v>
                </c:pt>
                <c:pt idx="1015125">
                  <c:v>1.015126E6</c:v>
                </c:pt>
                <c:pt idx="1015126">
                  <c:v>1.015127E6</c:v>
                </c:pt>
                <c:pt idx="1015127">
                  <c:v>1.015128E6</c:v>
                </c:pt>
                <c:pt idx="1015128">
                  <c:v>1.015129E6</c:v>
                </c:pt>
                <c:pt idx="1015129">
                  <c:v>1.01513E6</c:v>
                </c:pt>
                <c:pt idx="1015130">
                  <c:v>1.015131E6</c:v>
                </c:pt>
                <c:pt idx="1015131">
                  <c:v>1.015132E6</c:v>
                </c:pt>
                <c:pt idx="1015132">
                  <c:v>1.015133E6</c:v>
                </c:pt>
                <c:pt idx="1015133">
                  <c:v>1.015134E6</c:v>
                </c:pt>
                <c:pt idx="1015134">
                  <c:v>1.015135E6</c:v>
                </c:pt>
                <c:pt idx="1015135">
                  <c:v>1.015136E6</c:v>
                </c:pt>
                <c:pt idx="1015136">
                  <c:v>1.015137E6</c:v>
                </c:pt>
                <c:pt idx="1015137">
                  <c:v>1.015138E6</c:v>
                </c:pt>
                <c:pt idx="1015138">
                  <c:v>1.015139E6</c:v>
                </c:pt>
                <c:pt idx="1015139">
                  <c:v>1.01514E6</c:v>
                </c:pt>
                <c:pt idx="1015140">
                  <c:v>1.015141E6</c:v>
                </c:pt>
                <c:pt idx="1015141">
                  <c:v>1.015142E6</c:v>
                </c:pt>
                <c:pt idx="1015142">
                  <c:v>1.015143E6</c:v>
                </c:pt>
                <c:pt idx="1015143">
                  <c:v>1.015144E6</c:v>
                </c:pt>
                <c:pt idx="1015144">
                  <c:v>1.015145E6</c:v>
                </c:pt>
                <c:pt idx="1015145">
                  <c:v>1.015146E6</c:v>
                </c:pt>
                <c:pt idx="1015146">
                  <c:v>1.015147E6</c:v>
                </c:pt>
                <c:pt idx="1015147">
                  <c:v>1.015148E6</c:v>
                </c:pt>
                <c:pt idx="1015148">
                  <c:v>1.015149E6</c:v>
                </c:pt>
                <c:pt idx="1015149">
                  <c:v>1.01515E6</c:v>
                </c:pt>
                <c:pt idx="1015150">
                  <c:v>1.015151E6</c:v>
                </c:pt>
                <c:pt idx="1015151">
                  <c:v>1.015152E6</c:v>
                </c:pt>
                <c:pt idx="1015152">
                  <c:v>1.015153E6</c:v>
                </c:pt>
                <c:pt idx="1015153">
                  <c:v>1.015154E6</c:v>
                </c:pt>
                <c:pt idx="1015154">
                  <c:v>1.015155E6</c:v>
                </c:pt>
                <c:pt idx="1015155">
                  <c:v>1.015156E6</c:v>
                </c:pt>
                <c:pt idx="1015156">
                  <c:v>1.015157E6</c:v>
                </c:pt>
                <c:pt idx="1015157">
                  <c:v>1.015158E6</c:v>
                </c:pt>
                <c:pt idx="1015158">
                  <c:v>1.015159E6</c:v>
                </c:pt>
                <c:pt idx="1015159">
                  <c:v>1.01516E6</c:v>
                </c:pt>
                <c:pt idx="1015160">
                  <c:v>1.015161E6</c:v>
                </c:pt>
                <c:pt idx="1015161">
                  <c:v>1.015162E6</c:v>
                </c:pt>
                <c:pt idx="1015162">
                  <c:v>1.015163E6</c:v>
                </c:pt>
                <c:pt idx="1015163">
                  <c:v>1.015164E6</c:v>
                </c:pt>
                <c:pt idx="1015164">
                  <c:v>1.015165E6</c:v>
                </c:pt>
                <c:pt idx="1015165">
                  <c:v>1.015166E6</c:v>
                </c:pt>
                <c:pt idx="1015166">
                  <c:v>1.015167E6</c:v>
                </c:pt>
                <c:pt idx="1015167">
                  <c:v>1.015168E6</c:v>
                </c:pt>
                <c:pt idx="1015168">
                  <c:v>1.015169E6</c:v>
                </c:pt>
                <c:pt idx="1015169">
                  <c:v>1.01517E6</c:v>
                </c:pt>
                <c:pt idx="1015170">
                  <c:v>1.015171E6</c:v>
                </c:pt>
                <c:pt idx="1015171">
                  <c:v>1.015172E6</c:v>
                </c:pt>
                <c:pt idx="1015172">
                  <c:v>1.015173E6</c:v>
                </c:pt>
                <c:pt idx="1015173">
                  <c:v>1.015174E6</c:v>
                </c:pt>
                <c:pt idx="1015174">
                  <c:v>1.015175E6</c:v>
                </c:pt>
                <c:pt idx="1015175">
                  <c:v>1.015176E6</c:v>
                </c:pt>
                <c:pt idx="1015176">
                  <c:v>1.015177E6</c:v>
                </c:pt>
                <c:pt idx="1015177">
                  <c:v>1.015178E6</c:v>
                </c:pt>
                <c:pt idx="1015178">
                  <c:v>1.015179E6</c:v>
                </c:pt>
                <c:pt idx="1015179">
                  <c:v>1.01518E6</c:v>
                </c:pt>
                <c:pt idx="1015180">
                  <c:v>1.015181E6</c:v>
                </c:pt>
                <c:pt idx="1015181">
                  <c:v>1.015182E6</c:v>
                </c:pt>
                <c:pt idx="1015182">
                  <c:v>1.015183E6</c:v>
                </c:pt>
                <c:pt idx="1015183">
                  <c:v>1.015184E6</c:v>
                </c:pt>
                <c:pt idx="1015184">
                  <c:v>1.015185E6</c:v>
                </c:pt>
                <c:pt idx="1015185">
                  <c:v>1.015186E6</c:v>
                </c:pt>
                <c:pt idx="1015186">
                  <c:v>1.015187E6</c:v>
                </c:pt>
                <c:pt idx="1015187">
                  <c:v>1.015188E6</c:v>
                </c:pt>
                <c:pt idx="1015188">
                  <c:v>1.015189E6</c:v>
                </c:pt>
                <c:pt idx="1015189">
                  <c:v>1.01519E6</c:v>
                </c:pt>
                <c:pt idx="1015190">
                  <c:v>1.015191E6</c:v>
                </c:pt>
                <c:pt idx="1015191">
                  <c:v>1.015192E6</c:v>
                </c:pt>
                <c:pt idx="1015192">
                  <c:v>1.015193E6</c:v>
                </c:pt>
                <c:pt idx="1015193">
                  <c:v>1.015194E6</c:v>
                </c:pt>
                <c:pt idx="1015194">
                  <c:v>1.015195E6</c:v>
                </c:pt>
                <c:pt idx="1015195">
                  <c:v>1.015196E6</c:v>
                </c:pt>
                <c:pt idx="1015196">
                  <c:v>1.015197E6</c:v>
                </c:pt>
                <c:pt idx="1015197">
                  <c:v>1.015198E6</c:v>
                </c:pt>
                <c:pt idx="1015198">
                  <c:v>1.015199E6</c:v>
                </c:pt>
                <c:pt idx="1015199">
                  <c:v>1.0152E6</c:v>
                </c:pt>
                <c:pt idx="1015200">
                  <c:v>1.015201E6</c:v>
                </c:pt>
                <c:pt idx="1015201">
                  <c:v>1.015202E6</c:v>
                </c:pt>
                <c:pt idx="1015202">
                  <c:v>1.015203E6</c:v>
                </c:pt>
                <c:pt idx="1015203">
                  <c:v>1.015204E6</c:v>
                </c:pt>
                <c:pt idx="1015204">
                  <c:v>1.015205E6</c:v>
                </c:pt>
                <c:pt idx="1015205">
                  <c:v>1.015206E6</c:v>
                </c:pt>
                <c:pt idx="1015206">
                  <c:v>1.015207E6</c:v>
                </c:pt>
                <c:pt idx="1015207">
                  <c:v>1.015208E6</c:v>
                </c:pt>
                <c:pt idx="1015208">
                  <c:v>1.015209E6</c:v>
                </c:pt>
                <c:pt idx="1015209">
                  <c:v>1.01521E6</c:v>
                </c:pt>
                <c:pt idx="1015210">
                  <c:v>1.015211E6</c:v>
                </c:pt>
                <c:pt idx="1015211">
                  <c:v>1.015212E6</c:v>
                </c:pt>
                <c:pt idx="1015212">
                  <c:v>1.015213E6</c:v>
                </c:pt>
                <c:pt idx="1015213">
                  <c:v>1.015214E6</c:v>
                </c:pt>
                <c:pt idx="1015214">
                  <c:v>1.015215E6</c:v>
                </c:pt>
                <c:pt idx="1015215">
                  <c:v>1.015216E6</c:v>
                </c:pt>
                <c:pt idx="1015216">
                  <c:v>1.015217E6</c:v>
                </c:pt>
                <c:pt idx="1015217">
                  <c:v>1.015218E6</c:v>
                </c:pt>
                <c:pt idx="1015218">
                  <c:v>1.015219E6</c:v>
                </c:pt>
                <c:pt idx="1015219">
                  <c:v>1.01522E6</c:v>
                </c:pt>
                <c:pt idx="1015220">
                  <c:v>1.015221E6</c:v>
                </c:pt>
                <c:pt idx="1015221">
                  <c:v>1.015222E6</c:v>
                </c:pt>
                <c:pt idx="1015222">
                  <c:v>1.015223E6</c:v>
                </c:pt>
                <c:pt idx="1015223">
                  <c:v>1.015224E6</c:v>
                </c:pt>
                <c:pt idx="1015224">
                  <c:v>1.015225E6</c:v>
                </c:pt>
                <c:pt idx="1015225">
                  <c:v>1.015226E6</c:v>
                </c:pt>
                <c:pt idx="1015226">
                  <c:v>1.015227E6</c:v>
                </c:pt>
                <c:pt idx="1015227">
                  <c:v>1.015228E6</c:v>
                </c:pt>
                <c:pt idx="1015228">
                  <c:v>1.015229E6</c:v>
                </c:pt>
                <c:pt idx="1015229">
                  <c:v>1.01523E6</c:v>
                </c:pt>
                <c:pt idx="1015230">
                  <c:v>1.015231E6</c:v>
                </c:pt>
                <c:pt idx="1015231">
                  <c:v>1.015232E6</c:v>
                </c:pt>
                <c:pt idx="1015232">
                  <c:v>1.015233E6</c:v>
                </c:pt>
                <c:pt idx="1015233">
                  <c:v>1.015234E6</c:v>
                </c:pt>
                <c:pt idx="1015234">
                  <c:v>1.015235E6</c:v>
                </c:pt>
                <c:pt idx="1015235">
                  <c:v>1.015236E6</c:v>
                </c:pt>
                <c:pt idx="1015236">
                  <c:v>1.015237E6</c:v>
                </c:pt>
                <c:pt idx="1015237">
                  <c:v>1.015238E6</c:v>
                </c:pt>
                <c:pt idx="1015238">
                  <c:v>1.015239E6</c:v>
                </c:pt>
                <c:pt idx="1015239">
                  <c:v>1.01524E6</c:v>
                </c:pt>
                <c:pt idx="1015240">
                  <c:v>1.015241E6</c:v>
                </c:pt>
                <c:pt idx="1015241">
                  <c:v>1.015242E6</c:v>
                </c:pt>
                <c:pt idx="1015242">
                  <c:v>1.015243E6</c:v>
                </c:pt>
                <c:pt idx="1015243">
                  <c:v>1.015244E6</c:v>
                </c:pt>
                <c:pt idx="1015244">
                  <c:v>1.015245E6</c:v>
                </c:pt>
                <c:pt idx="1015245">
                  <c:v>1.015246E6</c:v>
                </c:pt>
                <c:pt idx="1015246">
                  <c:v>1.015247E6</c:v>
                </c:pt>
                <c:pt idx="1015247">
                  <c:v>1.015248E6</c:v>
                </c:pt>
                <c:pt idx="1015248">
                  <c:v>1.015249E6</c:v>
                </c:pt>
                <c:pt idx="1015249">
                  <c:v>1.01525E6</c:v>
                </c:pt>
                <c:pt idx="1015250">
                  <c:v>1.015251E6</c:v>
                </c:pt>
                <c:pt idx="1015251">
                  <c:v>1.015252E6</c:v>
                </c:pt>
                <c:pt idx="1015252">
                  <c:v>1.015253E6</c:v>
                </c:pt>
                <c:pt idx="1015253">
                  <c:v>1.015254E6</c:v>
                </c:pt>
                <c:pt idx="1015254">
                  <c:v>1.015255E6</c:v>
                </c:pt>
                <c:pt idx="1015255">
                  <c:v>1.015256E6</c:v>
                </c:pt>
                <c:pt idx="1015256">
                  <c:v>1.015257E6</c:v>
                </c:pt>
                <c:pt idx="1015257">
                  <c:v>1.015258E6</c:v>
                </c:pt>
                <c:pt idx="1015258">
                  <c:v>1.015259E6</c:v>
                </c:pt>
                <c:pt idx="1015259">
                  <c:v>1.01526E6</c:v>
                </c:pt>
                <c:pt idx="1015260">
                  <c:v>1.015261E6</c:v>
                </c:pt>
                <c:pt idx="1015261">
                  <c:v>1.015262E6</c:v>
                </c:pt>
                <c:pt idx="1015262">
                  <c:v>1.015263E6</c:v>
                </c:pt>
                <c:pt idx="1015263">
                  <c:v>1.015264E6</c:v>
                </c:pt>
                <c:pt idx="1015264">
                  <c:v>1.015265E6</c:v>
                </c:pt>
                <c:pt idx="1015265">
                  <c:v>1.015266E6</c:v>
                </c:pt>
                <c:pt idx="1015266">
                  <c:v>1.015267E6</c:v>
                </c:pt>
                <c:pt idx="1015267">
                  <c:v>1.015268E6</c:v>
                </c:pt>
                <c:pt idx="1015268">
                  <c:v>1.015269E6</c:v>
                </c:pt>
                <c:pt idx="1015269">
                  <c:v>1.01527E6</c:v>
                </c:pt>
                <c:pt idx="1015270">
                  <c:v>1.015271E6</c:v>
                </c:pt>
                <c:pt idx="1015271">
                  <c:v>1.015272E6</c:v>
                </c:pt>
                <c:pt idx="1015272">
                  <c:v>1.015273E6</c:v>
                </c:pt>
                <c:pt idx="1015273">
                  <c:v>1.015274E6</c:v>
                </c:pt>
                <c:pt idx="1015274">
                  <c:v>1.015275E6</c:v>
                </c:pt>
                <c:pt idx="1015275">
                  <c:v>1.015276E6</c:v>
                </c:pt>
                <c:pt idx="1015276">
                  <c:v>1.015277E6</c:v>
                </c:pt>
                <c:pt idx="1015277">
                  <c:v>1.015278E6</c:v>
                </c:pt>
                <c:pt idx="1015278">
                  <c:v>1.015279E6</c:v>
                </c:pt>
                <c:pt idx="1015279">
                  <c:v>1.01528E6</c:v>
                </c:pt>
                <c:pt idx="1015280">
                  <c:v>1.015281E6</c:v>
                </c:pt>
                <c:pt idx="1015281">
                  <c:v>1.015282E6</c:v>
                </c:pt>
                <c:pt idx="1015282">
                  <c:v>1.015283E6</c:v>
                </c:pt>
                <c:pt idx="1015283">
                  <c:v>1.015284E6</c:v>
                </c:pt>
                <c:pt idx="1015284">
                  <c:v>1.015285E6</c:v>
                </c:pt>
                <c:pt idx="1015285">
                  <c:v>1.015286E6</c:v>
                </c:pt>
                <c:pt idx="1015286">
                  <c:v>1.015287E6</c:v>
                </c:pt>
                <c:pt idx="1015287">
                  <c:v>1.015288E6</c:v>
                </c:pt>
                <c:pt idx="1015288">
                  <c:v>1.015289E6</c:v>
                </c:pt>
                <c:pt idx="1015289">
                  <c:v>1.01529E6</c:v>
                </c:pt>
                <c:pt idx="1015290">
                  <c:v>1.015291E6</c:v>
                </c:pt>
                <c:pt idx="1015291">
                  <c:v>1.015292E6</c:v>
                </c:pt>
                <c:pt idx="1015292">
                  <c:v>1.015293E6</c:v>
                </c:pt>
                <c:pt idx="1015293">
                  <c:v>1.015294E6</c:v>
                </c:pt>
                <c:pt idx="1015294">
                  <c:v>1.015295E6</c:v>
                </c:pt>
                <c:pt idx="1015295">
                  <c:v>1.015296E6</c:v>
                </c:pt>
                <c:pt idx="1015296">
                  <c:v>1.015297E6</c:v>
                </c:pt>
                <c:pt idx="1015297">
                  <c:v>1.015298E6</c:v>
                </c:pt>
                <c:pt idx="1015298">
                  <c:v>1.015299E6</c:v>
                </c:pt>
                <c:pt idx="1015299">
                  <c:v>1.0153E6</c:v>
                </c:pt>
                <c:pt idx="1015300">
                  <c:v>1.015301E6</c:v>
                </c:pt>
                <c:pt idx="1015301">
                  <c:v>1.015302E6</c:v>
                </c:pt>
                <c:pt idx="1015302">
                  <c:v>1.015303E6</c:v>
                </c:pt>
                <c:pt idx="1015303">
                  <c:v>1.015304E6</c:v>
                </c:pt>
                <c:pt idx="1015304">
                  <c:v>1.015305E6</c:v>
                </c:pt>
                <c:pt idx="1015305">
                  <c:v>1.015306E6</c:v>
                </c:pt>
                <c:pt idx="1015306">
                  <c:v>1.015307E6</c:v>
                </c:pt>
                <c:pt idx="1015307">
                  <c:v>1.015308E6</c:v>
                </c:pt>
                <c:pt idx="1015308">
                  <c:v>1.015309E6</c:v>
                </c:pt>
                <c:pt idx="1015309">
                  <c:v>1.01531E6</c:v>
                </c:pt>
                <c:pt idx="1015310">
                  <c:v>1.015311E6</c:v>
                </c:pt>
                <c:pt idx="1015311">
                  <c:v>1.015312E6</c:v>
                </c:pt>
                <c:pt idx="1015312">
                  <c:v>1.015313E6</c:v>
                </c:pt>
                <c:pt idx="1015313">
                  <c:v>1.015314E6</c:v>
                </c:pt>
                <c:pt idx="1015314">
                  <c:v>1.015315E6</c:v>
                </c:pt>
                <c:pt idx="1015315">
                  <c:v>1.015316E6</c:v>
                </c:pt>
                <c:pt idx="1015316">
                  <c:v>1.015317E6</c:v>
                </c:pt>
                <c:pt idx="1015317">
                  <c:v>1.015318E6</c:v>
                </c:pt>
                <c:pt idx="1015318">
                  <c:v>1.015319E6</c:v>
                </c:pt>
                <c:pt idx="1015319">
                  <c:v>1.01532E6</c:v>
                </c:pt>
                <c:pt idx="1015320">
                  <c:v>1.015321E6</c:v>
                </c:pt>
                <c:pt idx="1015321">
                  <c:v>1.015322E6</c:v>
                </c:pt>
                <c:pt idx="1015322">
                  <c:v>1.015323E6</c:v>
                </c:pt>
                <c:pt idx="1015323">
                  <c:v>1.015324E6</c:v>
                </c:pt>
                <c:pt idx="1015324">
                  <c:v>1.015325E6</c:v>
                </c:pt>
                <c:pt idx="1015325">
                  <c:v>1.015326E6</c:v>
                </c:pt>
                <c:pt idx="1015326">
                  <c:v>1.015327E6</c:v>
                </c:pt>
                <c:pt idx="1015327">
                  <c:v>1.015328E6</c:v>
                </c:pt>
                <c:pt idx="1015328">
                  <c:v>1.015329E6</c:v>
                </c:pt>
                <c:pt idx="1015329">
                  <c:v>1.01533E6</c:v>
                </c:pt>
                <c:pt idx="1015330">
                  <c:v>1.015331E6</c:v>
                </c:pt>
                <c:pt idx="1015331">
                  <c:v>1.015332E6</c:v>
                </c:pt>
                <c:pt idx="1015332">
                  <c:v>1.015333E6</c:v>
                </c:pt>
                <c:pt idx="1015333">
                  <c:v>1.015334E6</c:v>
                </c:pt>
                <c:pt idx="1015334">
                  <c:v>1.015335E6</c:v>
                </c:pt>
                <c:pt idx="1015335">
                  <c:v>1.015336E6</c:v>
                </c:pt>
                <c:pt idx="1015336">
                  <c:v>1.015337E6</c:v>
                </c:pt>
                <c:pt idx="1015337">
                  <c:v>1.015338E6</c:v>
                </c:pt>
                <c:pt idx="1015338">
                  <c:v>1.015339E6</c:v>
                </c:pt>
                <c:pt idx="1015339">
                  <c:v>1.01534E6</c:v>
                </c:pt>
                <c:pt idx="1015340">
                  <c:v>1.015341E6</c:v>
                </c:pt>
                <c:pt idx="1015341">
                  <c:v>1.015342E6</c:v>
                </c:pt>
                <c:pt idx="1015342">
                  <c:v>1.015343E6</c:v>
                </c:pt>
                <c:pt idx="1015343">
                  <c:v>1.015344E6</c:v>
                </c:pt>
                <c:pt idx="1015344">
                  <c:v>1.015345E6</c:v>
                </c:pt>
                <c:pt idx="1015345">
                  <c:v>1.015346E6</c:v>
                </c:pt>
                <c:pt idx="1015346">
                  <c:v>1.015347E6</c:v>
                </c:pt>
                <c:pt idx="1015347">
                  <c:v>1.015348E6</c:v>
                </c:pt>
                <c:pt idx="1015348">
                  <c:v>1.015349E6</c:v>
                </c:pt>
                <c:pt idx="1015349">
                  <c:v>1.01535E6</c:v>
                </c:pt>
                <c:pt idx="1015350">
                  <c:v>1.015351E6</c:v>
                </c:pt>
                <c:pt idx="1015351">
                  <c:v>1.015352E6</c:v>
                </c:pt>
                <c:pt idx="1015352">
                  <c:v>1.015353E6</c:v>
                </c:pt>
                <c:pt idx="1015353">
                  <c:v>1.015354E6</c:v>
                </c:pt>
                <c:pt idx="1015354">
                  <c:v>1.015355E6</c:v>
                </c:pt>
                <c:pt idx="1015355">
                  <c:v>1.015356E6</c:v>
                </c:pt>
                <c:pt idx="1015356">
                  <c:v>1.015357E6</c:v>
                </c:pt>
                <c:pt idx="1015357">
                  <c:v>1.015358E6</c:v>
                </c:pt>
                <c:pt idx="1015358">
                  <c:v>1.015359E6</c:v>
                </c:pt>
                <c:pt idx="1015359">
                  <c:v>1.01536E6</c:v>
                </c:pt>
                <c:pt idx="1015360">
                  <c:v>1.015361E6</c:v>
                </c:pt>
                <c:pt idx="1015361">
                  <c:v>1.015362E6</c:v>
                </c:pt>
                <c:pt idx="1015362">
                  <c:v>1.015363E6</c:v>
                </c:pt>
                <c:pt idx="1015363">
                  <c:v>1.015364E6</c:v>
                </c:pt>
                <c:pt idx="1015364">
                  <c:v>1.015365E6</c:v>
                </c:pt>
                <c:pt idx="1015365">
                  <c:v>1.015366E6</c:v>
                </c:pt>
                <c:pt idx="1015366">
                  <c:v>1.015367E6</c:v>
                </c:pt>
                <c:pt idx="1015367">
                  <c:v>1.015368E6</c:v>
                </c:pt>
                <c:pt idx="1015368">
                  <c:v>1.015369E6</c:v>
                </c:pt>
                <c:pt idx="1015369">
                  <c:v>1.01537E6</c:v>
                </c:pt>
                <c:pt idx="1015370">
                  <c:v>1.015371E6</c:v>
                </c:pt>
                <c:pt idx="1015371">
                  <c:v>1.015372E6</c:v>
                </c:pt>
                <c:pt idx="1015372">
                  <c:v>1.015373E6</c:v>
                </c:pt>
                <c:pt idx="1015373">
                  <c:v>1.015374E6</c:v>
                </c:pt>
                <c:pt idx="1015374">
                  <c:v>1.015375E6</c:v>
                </c:pt>
                <c:pt idx="1015375">
                  <c:v>1.015376E6</c:v>
                </c:pt>
                <c:pt idx="1015376">
                  <c:v>1.015377E6</c:v>
                </c:pt>
                <c:pt idx="1015377">
                  <c:v>1.015378E6</c:v>
                </c:pt>
                <c:pt idx="1015378">
                  <c:v>1.015379E6</c:v>
                </c:pt>
                <c:pt idx="1015379">
                  <c:v>1.01538E6</c:v>
                </c:pt>
                <c:pt idx="1015380">
                  <c:v>1.015381E6</c:v>
                </c:pt>
                <c:pt idx="1015381">
                  <c:v>1.015382E6</c:v>
                </c:pt>
                <c:pt idx="1015382">
                  <c:v>1.015383E6</c:v>
                </c:pt>
                <c:pt idx="1015383">
                  <c:v>1.015384E6</c:v>
                </c:pt>
                <c:pt idx="1015384">
                  <c:v>1.015385E6</c:v>
                </c:pt>
                <c:pt idx="1015385">
                  <c:v>1.015386E6</c:v>
                </c:pt>
                <c:pt idx="1015386">
                  <c:v>1.015387E6</c:v>
                </c:pt>
                <c:pt idx="1015387">
                  <c:v>1.015388E6</c:v>
                </c:pt>
                <c:pt idx="1015388">
                  <c:v>1.015389E6</c:v>
                </c:pt>
                <c:pt idx="1015389">
                  <c:v>1.01539E6</c:v>
                </c:pt>
                <c:pt idx="1015390">
                  <c:v>1.015391E6</c:v>
                </c:pt>
                <c:pt idx="1015391">
                  <c:v>1.015392E6</c:v>
                </c:pt>
                <c:pt idx="1015392">
                  <c:v>1.015393E6</c:v>
                </c:pt>
                <c:pt idx="1015393">
                  <c:v>1.015394E6</c:v>
                </c:pt>
                <c:pt idx="1015394">
                  <c:v>1.015395E6</c:v>
                </c:pt>
                <c:pt idx="1015395">
                  <c:v>1.015396E6</c:v>
                </c:pt>
                <c:pt idx="1015396">
                  <c:v>1.015397E6</c:v>
                </c:pt>
                <c:pt idx="1015397">
                  <c:v>1.015398E6</c:v>
                </c:pt>
                <c:pt idx="1015398">
                  <c:v>1.015399E6</c:v>
                </c:pt>
                <c:pt idx="1015399">
                  <c:v>1.0154E6</c:v>
                </c:pt>
                <c:pt idx="1015400">
                  <c:v>1.015401E6</c:v>
                </c:pt>
                <c:pt idx="1015401">
                  <c:v>1.015402E6</c:v>
                </c:pt>
                <c:pt idx="1015402">
                  <c:v>1.015403E6</c:v>
                </c:pt>
                <c:pt idx="1015403">
                  <c:v>1.015404E6</c:v>
                </c:pt>
                <c:pt idx="1015404">
                  <c:v>1.015405E6</c:v>
                </c:pt>
                <c:pt idx="1015405">
                  <c:v>1.015406E6</c:v>
                </c:pt>
                <c:pt idx="1015406">
                  <c:v>1.015407E6</c:v>
                </c:pt>
                <c:pt idx="1015407">
                  <c:v>1.015408E6</c:v>
                </c:pt>
                <c:pt idx="1015408">
                  <c:v>1.015409E6</c:v>
                </c:pt>
                <c:pt idx="1015409">
                  <c:v>1.01541E6</c:v>
                </c:pt>
                <c:pt idx="1015410">
                  <c:v>1.015411E6</c:v>
                </c:pt>
                <c:pt idx="1015411">
                  <c:v>1.015412E6</c:v>
                </c:pt>
                <c:pt idx="1015412">
                  <c:v>1.015413E6</c:v>
                </c:pt>
                <c:pt idx="1015413">
                  <c:v>1.015414E6</c:v>
                </c:pt>
                <c:pt idx="1015414">
                  <c:v>1.015415E6</c:v>
                </c:pt>
                <c:pt idx="1015415">
                  <c:v>1.015416E6</c:v>
                </c:pt>
                <c:pt idx="1015416">
                  <c:v>1.015417E6</c:v>
                </c:pt>
                <c:pt idx="1015417">
                  <c:v>1.015418E6</c:v>
                </c:pt>
                <c:pt idx="1015418">
                  <c:v>1.015419E6</c:v>
                </c:pt>
                <c:pt idx="1015419">
                  <c:v>1.01542E6</c:v>
                </c:pt>
                <c:pt idx="1015420">
                  <c:v>1.015421E6</c:v>
                </c:pt>
                <c:pt idx="1015421">
                  <c:v>1.015422E6</c:v>
                </c:pt>
                <c:pt idx="1015422">
                  <c:v>1.015423E6</c:v>
                </c:pt>
                <c:pt idx="1015423">
                  <c:v>1.015424E6</c:v>
                </c:pt>
                <c:pt idx="1015424">
                  <c:v>1.015425E6</c:v>
                </c:pt>
                <c:pt idx="1015425">
                  <c:v>1.015426E6</c:v>
                </c:pt>
                <c:pt idx="1015426">
                  <c:v>1.015427E6</c:v>
                </c:pt>
                <c:pt idx="1015427">
                  <c:v>1.015428E6</c:v>
                </c:pt>
                <c:pt idx="1015428">
                  <c:v>1.015429E6</c:v>
                </c:pt>
                <c:pt idx="1015429">
                  <c:v>1.01543E6</c:v>
                </c:pt>
                <c:pt idx="1015430">
                  <c:v>1.015431E6</c:v>
                </c:pt>
                <c:pt idx="1015431">
                  <c:v>1.015432E6</c:v>
                </c:pt>
                <c:pt idx="1015432">
                  <c:v>1.015433E6</c:v>
                </c:pt>
                <c:pt idx="1015433">
                  <c:v>1.015434E6</c:v>
                </c:pt>
                <c:pt idx="1015434">
                  <c:v>1.015435E6</c:v>
                </c:pt>
                <c:pt idx="1015435">
                  <c:v>1.015436E6</c:v>
                </c:pt>
                <c:pt idx="1015436">
                  <c:v>1.015437E6</c:v>
                </c:pt>
                <c:pt idx="1015437">
                  <c:v>1.015438E6</c:v>
                </c:pt>
                <c:pt idx="1015438">
                  <c:v>1.015439E6</c:v>
                </c:pt>
                <c:pt idx="1015439">
                  <c:v>1.01544E6</c:v>
                </c:pt>
                <c:pt idx="1015440">
                  <c:v>1.015441E6</c:v>
                </c:pt>
                <c:pt idx="1015441">
                  <c:v>1.015442E6</c:v>
                </c:pt>
                <c:pt idx="1015442">
                  <c:v>1.015443E6</c:v>
                </c:pt>
                <c:pt idx="1015443">
                  <c:v>1.015444E6</c:v>
                </c:pt>
                <c:pt idx="1015444">
                  <c:v>1.015445E6</c:v>
                </c:pt>
                <c:pt idx="1015445">
                  <c:v>1.015446E6</c:v>
                </c:pt>
                <c:pt idx="1015446">
                  <c:v>1.015447E6</c:v>
                </c:pt>
                <c:pt idx="1015447">
                  <c:v>1.015448E6</c:v>
                </c:pt>
                <c:pt idx="1015448">
                  <c:v>1.015449E6</c:v>
                </c:pt>
                <c:pt idx="1015449">
                  <c:v>1.01545E6</c:v>
                </c:pt>
                <c:pt idx="1015450">
                  <c:v>1.015451E6</c:v>
                </c:pt>
                <c:pt idx="1015451">
                  <c:v>1.015452E6</c:v>
                </c:pt>
                <c:pt idx="1015452">
                  <c:v>1.015453E6</c:v>
                </c:pt>
                <c:pt idx="1015453">
                  <c:v>1.015454E6</c:v>
                </c:pt>
                <c:pt idx="1015454">
                  <c:v>1.015455E6</c:v>
                </c:pt>
                <c:pt idx="1015455">
                  <c:v>1.015456E6</c:v>
                </c:pt>
                <c:pt idx="1015456">
                  <c:v>1.015457E6</c:v>
                </c:pt>
                <c:pt idx="1015457">
                  <c:v>1.015458E6</c:v>
                </c:pt>
                <c:pt idx="1015458">
                  <c:v>1.015459E6</c:v>
                </c:pt>
                <c:pt idx="1015459">
                  <c:v>1.01546E6</c:v>
                </c:pt>
                <c:pt idx="1015460">
                  <c:v>1.015461E6</c:v>
                </c:pt>
                <c:pt idx="1015461">
                  <c:v>1.015462E6</c:v>
                </c:pt>
                <c:pt idx="1015462">
                  <c:v>1.015463E6</c:v>
                </c:pt>
                <c:pt idx="1015463">
                  <c:v>1.015464E6</c:v>
                </c:pt>
                <c:pt idx="1015464">
                  <c:v>1.015465E6</c:v>
                </c:pt>
                <c:pt idx="1015465">
                  <c:v>1.015466E6</c:v>
                </c:pt>
                <c:pt idx="1015466">
                  <c:v>1.015467E6</c:v>
                </c:pt>
                <c:pt idx="1015467">
                  <c:v>1.015468E6</c:v>
                </c:pt>
                <c:pt idx="1015468">
                  <c:v>1.015469E6</c:v>
                </c:pt>
                <c:pt idx="1015469">
                  <c:v>1.01547E6</c:v>
                </c:pt>
                <c:pt idx="1015470">
                  <c:v>1.015471E6</c:v>
                </c:pt>
                <c:pt idx="1015471">
                  <c:v>1.015472E6</c:v>
                </c:pt>
                <c:pt idx="1015472">
                  <c:v>1.015473E6</c:v>
                </c:pt>
                <c:pt idx="1015473">
                  <c:v>1.015474E6</c:v>
                </c:pt>
                <c:pt idx="1015474">
                  <c:v>1.015475E6</c:v>
                </c:pt>
                <c:pt idx="1015475">
                  <c:v>1.015476E6</c:v>
                </c:pt>
                <c:pt idx="1015476">
                  <c:v>1.015477E6</c:v>
                </c:pt>
                <c:pt idx="1015477">
                  <c:v>1.015478E6</c:v>
                </c:pt>
                <c:pt idx="1015478">
                  <c:v>1.015479E6</c:v>
                </c:pt>
                <c:pt idx="1015479">
                  <c:v>1.01548E6</c:v>
                </c:pt>
                <c:pt idx="1015480">
                  <c:v>1.015481E6</c:v>
                </c:pt>
                <c:pt idx="1015481">
                  <c:v>1.015482E6</c:v>
                </c:pt>
                <c:pt idx="1015482">
                  <c:v>1.015483E6</c:v>
                </c:pt>
                <c:pt idx="1015483">
                  <c:v>1.015484E6</c:v>
                </c:pt>
                <c:pt idx="1015484">
                  <c:v>1.015485E6</c:v>
                </c:pt>
                <c:pt idx="1015485">
                  <c:v>1.015486E6</c:v>
                </c:pt>
                <c:pt idx="1015486">
                  <c:v>1.015487E6</c:v>
                </c:pt>
                <c:pt idx="1015487">
                  <c:v>1.015488E6</c:v>
                </c:pt>
                <c:pt idx="1015488">
                  <c:v>1.015489E6</c:v>
                </c:pt>
                <c:pt idx="1015489">
                  <c:v>1.01549E6</c:v>
                </c:pt>
                <c:pt idx="1015490">
                  <c:v>1.015491E6</c:v>
                </c:pt>
                <c:pt idx="1015491">
                  <c:v>1.015492E6</c:v>
                </c:pt>
                <c:pt idx="1015492">
                  <c:v>1.015493E6</c:v>
                </c:pt>
                <c:pt idx="1015493">
                  <c:v>1.015494E6</c:v>
                </c:pt>
                <c:pt idx="1015494">
                  <c:v>1.015495E6</c:v>
                </c:pt>
                <c:pt idx="1015495">
                  <c:v>1.015496E6</c:v>
                </c:pt>
                <c:pt idx="1015496">
                  <c:v>1.015497E6</c:v>
                </c:pt>
                <c:pt idx="1015497">
                  <c:v>1.015498E6</c:v>
                </c:pt>
                <c:pt idx="1015498">
                  <c:v>1.015499E6</c:v>
                </c:pt>
                <c:pt idx="1015499">
                  <c:v>1.0155E6</c:v>
                </c:pt>
                <c:pt idx="1015500">
                  <c:v>1.015501E6</c:v>
                </c:pt>
                <c:pt idx="1015501">
                  <c:v>1.015502E6</c:v>
                </c:pt>
                <c:pt idx="1015502">
                  <c:v>1.015503E6</c:v>
                </c:pt>
                <c:pt idx="1015503">
                  <c:v>1.015504E6</c:v>
                </c:pt>
                <c:pt idx="1015504">
                  <c:v>1.015505E6</c:v>
                </c:pt>
                <c:pt idx="1015505">
                  <c:v>1.015506E6</c:v>
                </c:pt>
                <c:pt idx="1015506">
                  <c:v>1.015507E6</c:v>
                </c:pt>
                <c:pt idx="1015507">
                  <c:v>1.015508E6</c:v>
                </c:pt>
                <c:pt idx="1015508">
                  <c:v>1.015509E6</c:v>
                </c:pt>
                <c:pt idx="1015509">
                  <c:v>1.01551E6</c:v>
                </c:pt>
                <c:pt idx="1015510">
                  <c:v>1.015511E6</c:v>
                </c:pt>
                <c:pt idx="1015511">
                  <c:v>1.015512E6</c:v>
                </c:pt>
                <c:pt idx="1015512">
                  <c:v>1.015513E6</c:v>
                </c:pt>
                <c:pt idx="1015513">
                  <c:v>1.015514E6</c:v>
                </c:pt>
                <c:pt idx="1015514">
                  <c:v>1.015515E6</c:v>
                </c:pt>
                <c:pt idx="1015515">
                  <c:v>1.015516E6</c:v>
                </c:pt>
                <c:pt idx="1015516">
                  <c:v>1.015517E6</c:v>
                </c:pt>
                <c:pt idx="1015517">
                  <c:v>1.015518E6</c:v>
                </c:pt>
                <c:pt idx="1015518">
                  <c:v>1.015519E6</c:v>
                </c:pt>
                <c:pt idx="1015519">
                  <c:v>1.01552E6</c:v>
                </c:pt>
                <c:pt idx="1015520">
                  <c:v>1.015521E6</c:v>
                </c:pt>
                <c:pt idx="1015521">
                  <c:v>1.015522E6</c:v>
                </c:pt>
                <c:pt idx="1015522">
                  <c:v>1.015523E6</c:v>
                </c:pt>
                <c:pt idx="1015523">
                  <c:v>1.015524E6</c:v>
                </c:pt>
                <c:pt idx="1015524">
                  <c:v>1.015525E6</c:v>
                </c:pt>
                <c:pt idx="1015525">
                  <c:v>1.015526E6</c:v>
                </c:pt>
                <c:pt idx="1015526">
                  <c:v>1.015527E6</c:v>
                </c:pt>
                <c:pt idx="1015527">
                  <c:v>1.015528E6</c:v>
                </c:pt>
                <c:pt idx="1015528">
                  <c:v>1.015529E6</c:v>
                </c:pt>
                <c:pt idx="1015529">
                  <c:v>1.01553E6</c:v>
                </c:pt>
                <c:pt idx="1015530">
                  <c:v>1.015531E6</c:v>
                </c:pt>
                <c:pt idx="1015531">
                  <c:v>1.015532E6</c:v>
                </c:pt>
                <c:pt idx="1015532">
                  <c:v>1.015533E6</c:v>
                </c:pt>
                <c:pt idx="1015533">
                  <c:v>1.015534E6</c:v>
                </c:pt>
                <c:pt idx="1015534">
                  <c:v>1.015535E6</c:v>
                </c:pt>
                <c:pt idx="1015535">
                  <c:v>1.015536E6</c:v>
                </c:pt>
                <c:pt idx="1015536">
                  <c:v>1.015537E6</c:v>
                </c:pt>
                <c:pt idx="1015537">
                  <c:v>1.015538E6</c:v>
                </c:pt>
                <c:pt idx="1015538">
                  <c:v>1.015539E6</c:v>
                </c:pt>
                <c:pt idx="1015539">
                  <c:v>1.01554E6</c:v>
                </c:pt>
                <c:pt idx="1015540">
                  <c:v>1.015541E6</c:v>
                </c:pt>
                <c:pt idx="1015541">
                  <c:v>1.015542E6</c:v>
                </c:pt>
                <c:pt idx="1015542">
                  <c:v>1.015543E6</c:v>
                </c:pt>
                <c:pt idx="1015543">
                  <c:v>1.015544E6</c:v>
                </c:pt>
                <c:pt idx="1015544">
                  <c:v>1.015545E6</c:v>
                </c:pt>
                <c:pt idx="1015545">
                  <c:v>1.015546E6</c:v>
                </c:pt>
                <c:pt idx="1015546">
                  <c:v>1.015547E6</c:v>
                </c:pt>
                <c:pt idx="1015547">
                  <c:v>1.015548E6</c:v>
                </c:pt>
                <c:pt idx="1015548">
                  <c:v>1.015549E6</c:v>
                </c:pt>
                <c:pt idx="1015549">
                  <c:v>1.01555E6</c:v>
                </c:pt>
                <c:pt idx="1015550">
                  <c:v>1.015551E6</c:v>
                </c:pt>
                <c:pt idx="1015551">
                  <c:v>1.015552E6</c:v>
                </c:pt>
                <c:pt idx="1015552">
                  <c:v>1.015553E6</c:v>
                </c:pt>
                <c:pt idx="1015553">
                  <c:v>1.015554E6</c:v>
                </c:pt>
                <c:pt idx="1015554">
                  <c:v>1.015555E6</c:v>
                </c:pt>
                <c:pt idx="1015555">
                  <c:v>1.015556E6</c:v>
                </c:pt>
                <c:pt idx="1015556">
                  <c:v>1.015557E6</c:v>
                </c:pt>
                <c:pt idx="1015557">
                  <c:v>1.015558E6</c:v>
                </c:pt>
                <c:pt idx="1015558">
                  <c:v>1.015559E6</c:v>
                </c:pt>
                <c:pt idx="1015559">
                  <c:v>1.01556E6</c:v>
                </c:pt>
                <c:pt idx="1015560">
                  <c:v>1.015561E6</c:v>
                </c:pt>
                <c:pt idx="1015561">
                  <c:v>1.015562E6</c:v>
                </c:pt>
                <c:pt idx="1015562">
                  <c:v>1.015563E6</c:v>
                </c:pt>
                <c:pt idx="1015563">
                  <c:v>1.015564E6</c:v>
                </c:pt>
                <c:pt idx="1015564">
                  <c:v>1.015565E6</c:v>
                </c:pt>
                <c:pt idx="1015565">
                  <c:v>1.015566E6</c:v>
                </c:pt>
                <c:pt idx="1015566">
                  <c:v>1.015567E6</c:v>
                </c:pt>
                <c:pt idx="1015567">
                  <c:v>1.015568E6</c:v>
                </c:pt>
                <c:pt idx="1015568">
                  <c:v>1.015569E6</c:v>
                </c:pt>
                <c:pt idx="1015569">
                  <c:v>1.01557E6</c:v>
                </c:pt>
                <c:pt idx="1015570">
                  <c:v>1.015571E6</c:v>
                </c:pt>
                <c:pt idx="1015571">
                  <c:v>1.015572E6</c:v>
                </c:pt>
                <c:pt idx="1015572">
                  <c:v>1.015573E6</c:v>
                </c:pt>
                <c:pt idx="1015573">
                  <c:v>1.015574E6</c:v>
                </c:pt>
                <c:pt idx="1015574">
                  <c:v>1.015575E6</c:v>
                </c:pt>
                <c:pt idx="1015575">
                  <c:v>1.015576E6</c:v>
                </c:pt>
                <c:pt idx="1015576">
                  <c:v>1.015577E6</c:v>
                </c:pt>
                <c:pt idx="1015577">
                  <c:v>1.015578E6</c:v>
                </c:pt>
                <c:pt idx="1015578">
                  <c:v>1.015579E6</c:v>
                </c:pt>
                <c:pt idx="1015579">
                  <c:v>1.01558E6</c:v>
                </c:pt>
                <c:pt idx="1015580">
                  <c:v>1.015581E6</c:v>
                </c:pt>
                <c:pt idx="1015581">
                  <c:v>1.015582E6</c:v>
                </c:pt>
                <c:pt idx="1015582">
                  <c:v>1.015583E6</c:v>
                </c:pt>
                <c:pt idx="1015583">
                  <c:v>1.015584E6</c:v>
                </c:pt>
                <c:pt idx="1015584">
                  <c:v>1.015585E6</c:v>
                </c:pt>
                <c:pt idx="1015585">
                  <c:v>1.015586E6</c:v>
                </c:pt>
                <c:pt idx="1015586">
                  <c:v>1.015587E6</c:v>
                </c:pt>
                <c:pt idx="1015587">
                  <c:v>1.015588E6</c:v>
                </c:pt>
                <c:pt idx="1015588">
                  <c:v>1.015589E6</c:v>
                </c:pt>
                <c:pt idx="1015589">
                  <c:v>1.01559E6</c:v>
                </c:pt>
                <c:pt idx="1015590">
                  <c:v>1.015591E6</c:v>
                </c:pt>
                <c:pt idx="1015591">
                  <c:v>1.015592E6</c:v>
                </c:pt>
                <c:pt idx="1015592">
                  <c:v>1.015593E6</c:v>
                </c:pt>
                <c:pt idx="1015593">
                  <c:v>1.015594E6</c:v>
                </c:pt>
                <c:pt idx="1015594">
                  <c:v>1.015595E6</c:v>
                </c:pt>
                <c:pt idx="1015595">
                  <c:v>1.015596E6</c:v>
                </c:pt>
                <c:pt idx="1015596">
                  <c:v>1.015597E6</c:v>
                </c:pt>
                <c:pt idx="1015597">
                  <c:v>1.015598E6</c:v>
                </c:pt>
                <c:pt idx="1015598">
                  <c:v>1.015599E6</c:v>
                </c:pt>
                <c:pt idx="1015599">
                  <c:v>1.0156E6</c:v>
                </c:pt>
                <c:pt idx="1015600">
                  <c:v>1.015601E6</c:v>
                </c:pt>
                <c:pt idx="1015601">
                  <c:v>1.015602E6</c:v>
                </c:pt>
                <c:pt idx="1015602">
                  <c:v>1.015603E6</c:v>
                </c:pt>
                <c:pt idx="1015603">
                  <c:v>1.015604E6</c:v>
                </c:pt>
                <c:pt idx="1015604">
                  <c:v>1.015605E6</c:v>
                </c:pt>
                <c:pt idx="1015605">
                  <c:v>1.015606E6</c:v>
                </c:pt>
                <c:pt idx="1015606">
                  <c:v>1.015607E6</c:v>
                </c:pt>
                <c:pt idx="1015607">
                  <c:v>1.015608E6</c:v>
                </c:pt>
                <c:pt idx="1015608">
                  <c:v>1.015609E6</c:v>
                </c:pt>
                <c:pt idx="1015609">
                  <c:v>1.01561E6</c:v>
                </c:pt>
                <c:pt idx="1015610">
                  <c:v>1.015611E6</c:v>
                </c:pt>
                <c:pt idx="1015611">
                  <c:v>1.015612E6</c:v>
                </c:pt>
                <c:pt idx="1015612">
                  <c:v>1.015613E6</c:v>
                </c:pt>
                <c:pt idx="1015613">
                  <c:v>1.015614E6</c:v>
                </c:pt>
                <c:pt idx="1015614">
                  <c:v>1.015615E6</c:v>
                </c:pt>
                <c:pt idx="1015615">
                  <c:v>1.015616E6</c:v>
                </c:pt>
                <c:pt idx="1015616">
                  <c:v>1.015617E6</c:v>
                </c:pt>
                <c:pt idx="1015617">
                  <c:v>1.015618E6</c:v>
                </c:pt>
                <c:pt idx="1015618">
                  <c:v>1.015619E6</c:v>
                </c:pt>
                <c:pt idx="1015619">
                  <c:v>1.01562E6</c:v>
                </c:pt>
                <c:pt idx="1015620">
                  <c:v>1.015621E6</c:v>
                </c:pt>
                <c:pt idx="1015621">
                  <c:v>1.015622E6</c:v>
                </c:pt>
                <c:pt idx="1015622">
                  <c:v>1.015623E6</c:v>
                </c:pt>
                <c:pt idx="1015623">
                  <c:v>1.015624E6</c:v>
                </c:pt>
                <c:pt idx="1015624">
                  <c:v>1.015625E6</c:v>
                </c:pt>
                <c:pt idx="1015625">
                  <c:v>1.015626E6</c:v>
                </c:pt>
                <c:pt idx="1015626">
                  <c:v>1.015627E6</c:v>
                </c:pt>
                <c:pt idx="1015627">
                  <c:v>1.015628E6</c:v>
                </c:pt>
                <c:pt idx="1015628">
                  <c:v>1.015629E6</c:v>
                </c:pt>
                <c:pt idx="1015629">
                  <c:v>1.01563E6</c:v>
                </c:pt>
                <c:pt idx="1015630">
                  <c:v>1.015631E6</c:v>
                </c:pt>
                <c:pt idx="1015631">
                  <c:v>1.015632E6</c:v>
                </c:pt>
                <c:pt idx="1015632">
                  <c:v>1.015633E6</c:v>
                </c:pt>
                <c:pt idx="1015633">
                  <c:v>1.015634E6</c:v>
                </c:pt>
                <c:pt idx="1015634">
                  <c:v>1.015635E6</c:v>
                </c:pt>
                <c:pt idx="1015635">
                  <c:v>1.015636E6</c:v>
                </c:pt>
                <c:pt idx="1015636">
                  <c:v>1.015637E6</c:v>
                </c:pt>
                <c:pt idx="1015637">
                  <c:v>1.015638E6</c:v>
                </c:pt>
                <c:pt idx="1015638">
                  <c:v>1.015639E6</c:v>
                </c:pt>
                <c:pt idx="1015639">
                  <c:v>1.01564E6</c:v>
                </c:pt>
                <c:pt idx="1015640">
                  <c:v>1.015641E6</c:v>
                </c:pt>
                <c:pt idx="1015641">
                  <c:v>1.015642E6</c:v>
                </c:pt>
                <c:pt idx="1015642">
                  <c:v>1.015643E6</c:v>
                </c:pt>
                <c:pt idx="1015643">
                  <c:v>1.015644E6</c:v>
                </c:pt>
                <c:pt idx="1015644">
                  <c:v>1.015645E6</c:v>
                </c:pt>
                <c:pt idx="1015645">
                  <c:v>1.015646E6</c:v>
                </c:pt>
                <c:pt idx="1015646">
                  <c:v>1.015647E6</c:v>
                </c:pt>
                <c:pt idx="1015647">
                  <c:v>1.015648E6</c:v>
                </c:pt>
                <c:pt idx="1015648">
                  <c:v>1.015649E6</c:v>
                </c:pt>
                <c:pt idx="1015649">
                  <c:v>1.01565E6</c:v>
                </c:pt>
                <c:pt idx="1015650">
                  <c:v>1.015651E6</c:v>
                </c:pt>
                <c:pt idx="1015651">
                  <c:v>1.015652E6</c:v>
                </c:pt>
                <c:pt idx="1015652">
                  <c:v>1.015653E6</c:v>
                </c:pt>
                <c:pt idx="1015653">
                  <c:v>1.015654E6</c:v>
                </c:pt>
                <c:pt idx="1015654">
                  <c:v>1.015655E6</c:v>
                </c:pt>
                <c:pt idx="1015655">
                  <c:v>1.015656E6</c:v>
                </c:pt>
                <c:pt idx="1015656">
                  <c:v>1.015657E6</c:v>
                </c:pt>
                <c:pt idx="1015657">
                  <c:v>1.015658E6</c:v>
                </c:pt>
                <c:pt idx="1015658">
                  <c:v>1.015659E6</c:v>
                </c:pt>
                <c:pt idx="1015659">
                  <c:v>1.01566E6</c:v>
                </c:pt>
                <c:pt idx="1015660">
                  <c:v>1.015661E6</c:v>
                </c:pt>
                <c:pt idx="1015661">
                  <c:v>1.015662E6</c:v>
                </c:pt>
                <c:pt idx="1015662">
                  <c:v>1.015663E6</c:v>
                </c:pt>
                <c:pt idx="1015663">
                  <c:v>1.015664E6</c:v>
                </c:pt>
                <c:pt idx="1015664">
                  <c:v>1.015665E6</c:v>
                </c:pt>
                <c:pt idx="1015665">
                  <c:v>1.015666E6</c:v>
                </c:pt>
                <c:pt idx="1015666">
                  <c:v>1.015667E6</c:v>
                </c:pt>
                <c:pt idx="1015667">
                  <c:v>1.015668E6</c:v>
                </c:pt>
                <c:pt idx="1015668">
                  <c:v>1.015669E6</c:v>
                </c:pt>
                <c:pt idx="1015669">
                  <c:v>1.01567E6</c:v>
                </c:pt>
                <c:pt idx="1015670">
                  <c:v>1.015671E6</c:v>
                </c:pt>
                <c:pt idx="1015671">
                  <c:v>1.015672E6</c:v>
                </c:pt>
                <c:pt idx="1015672">
                  <c:v>1.015673E6</c:v>
                </c:pt>
                <c:pt idx="1015673">
                  <c:v>1.015674E6</c:v>
                </c:pt>
                <c:pt idx="1015674">
                  <c:v>1.015675E6</c:v>
                </c:pt>
                <c:pt idx="1015675">
                  <c:v>1.015676E6</c:v>
                </c:pt>
                <c:pt idx="1015676">
                  <c:v>1.015677E6</c:v>
                </c:pt>
                <c:pt idx="1015677">
                  <c:v>1.015678E6</c:v>
                </c:pt>
                <c:pt idx="1015678">
                  <c:v>1.015679E6</c:v>
                </c:pt>
                <c:pt idx="1015679">
                  <c:v>1.01568E6</c:v>
                </c:pt>
                <c:pt idx="1015680">
                  <c:v>1.015681E6</c:v>
                </c:pt>
                <c:pt idx="1015681">
                  <c:v>1.015682E6</c:v>
                </c:pt>
                <c:pt idx="1015682">
                  <c:v>1.015683E6</c:v>
                </c:pt>
                <c:pt idx="1015683">
                  <c:v>1.015684E6</c:v>
                </c:pt>
                <c:pt idx="1015684">
                  <c:v>1.015685E6</c:v>
                </c:pt>
                <c:pt idx="1015685">
                  <c:v>1.015686E6</c:v>
                </c:pt>
                <c:pt idx="1015686">
                  <c:v>1.015687E6</c:v>
                </c:pt>
                <c:pt idx="1015687">
                  <c:v>1.015688E6</c:v>
                </c:pt>
                <c:pt idx="1015688">
                  <c:v>1.015689E6</c:v>
                </c:pt>
                <c:pt idx="1015689">
                  <c:v>1.01569E6</c:v>
                </c:pt>
                <c:pt idx="1015690">
                  <c:v>1.015691E6</c:v>
                </c:pt>
                <c:pt idx="1015691">
                  <c:v>1.015692E6</c:v>
                </c:pt>
                <c:pt idx="1015692">
                  <c:v>1.015693E6</c:v>
                </c:pt>
                <c:pt idx="1015693">
                  <c:v>1.015694E6</c:v>
                </c:pt>
                <c:pt idx="1015694">
                  <c:v>1.015695E6</c:v>
                </c:pt>
                <c:pt idx="1015695">
                  <c:v>1.015696E6</c:v>
                </c:pt>
                <c:pt idx="1015696">
                  <c:v>1.015697E6</c:v>
                </c:pt>
                <c:pt idx="1015697">
                  <c:v>1.015698E6</c:v>
                </c:pt>
                <c:pt idx="1015698">
                  <c:v>1.015699E6</c:v>
                </c:pt>
                <c:pt idx="1015699">
                  <c:v>1.0157E6</c:v>
                </c:pt>
                <c:pt idx="1015700">
                  <c:v>1.015701E6</c:v>
                </c:pt>
                <c:pt idx="1015701">
                  <c:v>1.015702E6</c:v>
                </c:pt>
                <c:pt idx="1015702">
                  <c:v>1.015703E6</c:v>
                </c:pt>
                <c:pt idx="1015703">
                  <c:v>1.015704E6</c:v>
                </c:pt>
                <c:pt idx="1015704">
                  <c:v>1.015705E6</c:v>
                </c:pt>
                <c:pt idx="1015705">
                  <c:v>1.015706E6</c:v>
                </c:pt>
                <c:pt idx="1015706">
                  <c:v>1.015707E6</c:v>
                </c:pt>
                <c:pt idx="1015707">
                  <c:v>1.015708E6</c:v>
                </c:pt>
                <c:pt idx="1015708">
                  <c:v>1.015709E6</c:v>
                </c:pt>
                <c:pt idx="1015709">
                  <c:v>1.01571E6</c:v>
                </c:pt>
                <c:pt idx="1015710">
                  <c:v>1.015711E6</c:v>
                </c:pt>
                <c:pt idx="1015711">
                  <c:v>1.015712E6</c:v>
                </c:pt>
                <c:pt idx="1015712">
                  <c:v>1.015713E6</c:v>
                </c:pt>
                <c:pt idx="1015713">
                  <c:v>1.015714E6</c:v>
                </c:pt>
                <c:pt idx="1015714">
                  <c:v>1.015715E6</c:v>
                </c:pt>
                <c:pt idx="1015715">
                  <c:v>1.015716E6</c:v>
                </c:pt>
                <c:pt idx="1015716">
                  <c:v>1.015717E6</c:v>
                </c:pt>
                <c:pt idx="1015717">
                  <c:v>1.015718E6</c:v>
                </c:pt>
                <c:pt idx="1015718">
                  <c:v>1.015719E6</c:v>
                </c:pt>
                <c:pt idx="1015719">
                  <c:v>1.01572E6</c:v>
                </c:pt>
                <c:pt idx="1015720">
                  <c:v>1.015721E6</c:v>
                </c:pt>
                <c:pt idx="1015721">
                  <c:v>1.015722E6</c:v>
                </c:pt>
                <c:pt idx="1015722">
                  <c:v>1.015723E6</c:v>
                </c:pt>
                <c:pt idx="1015723">
                  <c:v>1.015724E6</c:v>
                </c:pt>
                <c:pt idx="1015724">
                  <c:v>1.015725E6</c:v>
                </c:pt>
                <c:pt idx="1015725">
                  <c:v>1.015726E6</c:v>
                </c:pt>
                <c:pt idx="1015726">
                  <c:v>1.015727E6</c:v>
                </c:pt>
                <c:pt idx="1015727">
                  <c:v>1.015728E6</c:v>
                </c:pt>
                <c:pt idx="1015728">
                  <c:v>1.015729E6</c:v>
                </c:pt>
                <c:pt idx="1015729">
                  <c:v>1.01573E6</c:v>
                </c:pt>
                <c:pt idx="1015730">
                  <c:v>1.015731E6</c:v>
                </c:pt>
                <c:pt idx="1015731">
                  <c:v>1.015732E6</c:v>
                </c:pt>
                <c:pt idx="1015732">
                  <c:v>1.015733E6</c:v>
                </c:pt>
                <c:pt idx="1015733">
                  <c:v>1.015734E6</c:v>
                </c:pt>
                <c:pt idx="1015734">
                  <c:v>1.015735E6</c:v>
                </c:pt>
                <c:pt idx="1015735">
                  <c:v>1.015736E6</c:v>
                </c:pt>
                <c:pt idx="1015736">
                  <c:v>1.015737E6</c:v>
                </c:pt>
                <c:pt idx="1015737">
                  <c:v>1.015738E6</c:v>
                </c:pt>
                <c:pt idx="1015738">
                  <c:v>1.015739E6</c:v>
                </c:pt>
                <c:pt idx="1015739">
                  <c:v>1.01574E6</c:v>
                </c:pt>
                <c:pt idx="1015740">
                  <c:v>1.015741E6</c:v>
                </c:pt>
                <c:pt idx="1015741">
                  <c:v>1.015742E6</c:v>
                </c:pt>
                <c:pt idx="1015742">
                  <c:v>1.015743E6</c:v>
                </c:pt>
                <c:pt idx="1015743">
                  <c:v>1.015744E6</c:v>
                </c:pt>
                <c:pt idx="1015744">
                  <c:v>1.015745E6</c:v>
                </c:pt>
                <c:pt idx="1015745">
                  <c:v>1.015746E6</c:v>
                </c:pt>
                <c:pt idx="1015746">
                  <c:v>1.015747E6</c:v>
                </c:pt>
                <c:pt idx="1015747">
                  <c:v>1.015748E6</c:v>
                </c:pt>
                <c:pt idx="1015748">
                  <c:v>1.015749E6</c:v>
                </c:pt>
                <c:pt idx="1015749">
                  <c:v>1.01575E6</c:v>
                </c:pt>
                <c:pt idx="1015750">
                  <c:v>1.015751E6</c:v>
                </c:pt>
                <c:pt idx="1015751">
                  <c:v>1.015752E6</c:v>
                </c:pt>
                <c:pt idx="1015752">
                  <c:v>1.015753E6</c:v>
                </c:pt>
                <c:pt idx="1015753">
                  <c:v>1.015754E6</c:v>
                </c:pt>
                <c:pt idx="1015754">
                  <c:v>1.015755E6</c:v>
                </c:pt>
                <c:pt idx="1015755">
                  <c:v>1.015756E6</c:v>
                </c:pt>
                <c:pt idx="1015756">
                  <c:v>1.015757E6</c:v>
                </c:pt>
                <c:pt idx="1015757">
                  <c:v>1.015758E6</c:v>
                </c:pt>
                <c:pt idx="1015758">
                  <c:v>1.015759E6</c:v>
                </c:pt>
                <c:pt idx="1015759">
                  <c:v>1.01576E6</c:v>
                </c:pt>
                <c:pt idx="1015760">
                  <c:v>1.015761E6</c:v>
                </c:pt>
                <c:pt idx="1015761">
                  <c:v>1.015762E6</c:v>
                </c:pt>
                <c:pt idx="1015762">
                  <c:v>1.015763E6</c:v>
                </c:pt>
                <c:pt idx="1015763">
                  <c:v>1.015764E6</c:v>
                </c:pt>
                <c:pt idx="1015764">
                  <c:v>1.015765E6</c:v>
                </c:pt>
                <c:pt idx="1015765">
                  <c:v>1.015766E6</c:v>
                </c:pt>
                <c:pt idx="1015766">
                  <c:v>1.015767E6</c:v>
                </c:pt>
                <c:pt idx="1015767">
                  <c:v>1.015768E6</c:v>
                </c:pt>
                <c:pt idx="1015768">
                  <c:v>1.015769E6</c:v>
                </c:pt>
                <c:pt idx="1015769">
                  <c:v>1.01577E6</c:v>
                </c:pt>
                <c:pt idx="1015770">
                  <c:v>1.015771E6</c:v>
                </c:pt>
                <c:pt idx="1015771">
                  <c:v>1.015772E6</c:v>
                </c:pt>
                <c:pt idx="1015772">
                  <c:v>1.015773E6</c:v>
                </c:pt>
                <c:pt idx="1015773">
                  <c:v>1.015774E6</c:v>
                </c:pt>
                <c:pt idx="1015774">
                  <c:v>1.015775E6</c:v>
                </c:pt>
                <c:pt idx="1015775">
                  <c:v>1.015776E6</c:v>
                </c:pt>
                <c:pt idx="1015776">
                  <c:v>1.015777E6</c:v>
                </c:pt>
                <c:pt idx="1015777">
                  <c:v>1.015778E6</c:v>
                </c:pt>
                <c:pt idx="1015778">
                  <c:v>1.015779E6</c:v>
                </c:pt>
                <c:pt idx="1015779">
                  <c:v>1.01578E6</c:v>
                </c:pt>
                <c:pt idx="1015780">
                  <c:v>1.015781E6</c:v>
                </c:pt>
                <c:pt idx="1015781">
                  <c:v>1.015782E6</c:v>
                </c:pt>
                <c:pt idx="1015782">
                  <c:v>1.015783E6</c:v>
                </c:pt>
                <c:pt idx="1015783">
                  <c:v>1.015784E6</c:v>
                </c:pt>
                <c:pt idx="1015784">
                  <c:v>1.015785E6</c:v>
                </c:pt>
                <c:pt idx="1015785">
                  <c:v>1.015786E6</c:v>
                </c:pt>
                <c:pt idx="1015786">
                  <c:v>1.015787E6</c:v>
                </c:pt>
                <c:pt idx="1015787">
                  <c:v>1.015788E6</c:v>
                </c:pt>
                <c:pt idx="1015788">
                  <c:v>1.015789E6</c:v>
                </c:pt>
                <c:pt idx="1015789">
                  <c:v>1.01579E6</c:v>
                </c:pt>
                <c:pt idx="1015790">
                  <c:v>1.015791E6</c:v>
                </c:pt>
                <c:pt idx="1015791">
                  <c:v>1.015792E6</c:v>
                </c:pt>
                <c:pt idx="1015792">
                  <c:v>1.015793E6</c:v>
                </c:pt>
                <c:pt idx="1015793">
                  <c:v>1.015794E6</c:v>
                </c:pt>
                <c:pt idx="1015794">
                  <c:v>1.015795E6</c:v>
                </c:pt>
                <c:pt idx="1015795">
                  <c:v>1.015796E6</c:v>
                </c:pt>
                <c:pt idx="1015796">
                  <c:v>1.015797E6</c:v>
                </c:pt>
                <c:pt idx="1015797">
                  <c:v>1.015798E6</c:v>
                </c:pt>
                <c:pt idx="1015798">
                  <c:v>1.015799E6</c:v>
                </c:pt>
                <c:pt idx="1015799">
                  <c:v>1.0158E6</c:v>
                </c:pt>
                <c:pt idx="1015800">
                  <c:v>1.015801E6</c:v>
                </c:pt>
                <c:pt idx="1015801">
                  <c:v>1.015802E6</c:v>
                </c:pt>
                <c:pt idx="1015802">
                  <c:v>1.015803E6</c:v>
                </c:pt>
                <c:pt idx="1015803">
                  <c:v>1.015804E6</c:v>
                </c:pt>
                <c:pt idx="1015804">
                  <c:v>1.015805E6</c:v>
                </c:pt>
                <c:pt idx="1015805">
                  <c:v>1.015806E6</c:v>
                </c:pt>
                <c:pt idx="1015806">
                  <c:v>1.015807E6</c:v>
                </c:pt>
                <c:pt idx="1015807">
                  <c:v>1.015808E6</c:v>
                </c:pt>
                <c:pt idx="1015808">
                  <c:v>1.015809E6</c:v>
                </c:pt>
                <c:pt idx="1015809">
                  <c:v>1.01581E6</c:v>
                </c:pt>
                <c:pt idx="1015810">
                  <c:v>1.015811E6</c:v>
                </c:pt>
                <c:pt idx="1015811">
                  <c:v>1.015812E6</c:v>
                </c:pt>
                <c:pt idx="1015812">
                  <c:v>1.015813E6</c:v>
                </c:pt>
                <c:pt idx="1015813">
                  <c:v>1.015814E6</c:v>
                </c:pt>
                <c:pt idx="1015814">
                  <c:v>1.015815E6</c:v>
                </c:pt>
                <c:pt idx="1015815">
                  <c:v>1.015816E6</c:v>
                </c:pt>
                <c:pt idx="1015816">
                  <c:v>1.015817E6</c:v>
                </c:pt>
                <c:pt idx="1015817">
                  <c:v>1.015818E6</c:v>
                </c:pt>
                <c:pt idx="1015818">
                  <c:v>1.015819E6</c:v>
                </c:pt>
                <c:pt idx="1015819">
                  <c:v>1.01582E6</c:v>
                </c:pt>
                <c:pt idx="1015820">
                  <c:v>1.015821E6</c:v>
                </c:pt>
                <c:pt idx="1015821">
                  <c:v>1.015822E6</c:v>
                </c:pt>
                <c:pt idx="1015822">
                  <c:v>1.015823E6</c:v>
                </c:pt>
                <c:pt idx="1015823">
                  <c:v>1.015824E6</c:v>
                </c:pt>
                <c:pt idx="1015824">
                  <c:v>1.015825E6</c:v>
                </c:pt>
                <c:pt idx="1015825">
                  <c:v>1.015826E6</c:v>
                </c:pt>
                <c:pt idx="1015826">
                  <c:v>1.015827E6</c:v>
                </c:pt>
                <c:pt idx="1015827">
                  <c:v>1.015828E6</c:v>
                </c:pt>
                <c:pt idx="1015828">
                  <c:v>1.015829E6</c:v>
                </c:pt>
                <c:pt idx="1015829">
                  <c:v>1.01583E6</c:v>
                </c:pt>
                <c:pt idx="1015830">
                  <c:v>1.015831E6</c:v>
                </c:pt>
                <c:pt idx="1015831">
                  <c:v>1.015832E6</c:v>
                </c:pt>
                <c:pt idx="1015832">
                  <c:v>1.015833E6</c:v>
                </c:pt>
                <c:pt idx="1015833">
                  <c:v>1.015834E6</c:v>
                </c:pt>
                <c:pt idx="1015834">
                  <c:v>1.015835E6</c:v>
                </c:pt>
                <c:pt idx="1015835">
                  <c:v>1.015836E6</c:v>
                </c:pt>
                <c:pt idx="1015836">
                  <c:v>1.015837E6</c:v>
                </c:pt>
                <c:pt idx="1015837">
                  <c:v>1.015838E6</c:v>
                </c:pt>
                <c:pt idx="1015838">
                  <c:v>1.015839E6</c:v>
                </c:pt>
                <c:pt idx="1015839">
                  <c:v>1.01584E6</c:v>
                </c:pt>
                <c:pt idx="1015840">
                  <c:v>1.015841E6</c:v>
                </c:pt>
                <c:pt idx="1015841">
                  <c:v>1.015842E6</c:v>
                </c:pt>
                <c:pt idx="1015842">
                  <c:v>1.015843E6</c:v>
                </c:pt>
                <c:pt idx="1015843">
                  <c:v>1.015844E6</c:v>
                </c:pt>
                <c:pt idx="1015844">
                  <c:v>1.015845E6</c:v>
                </c:pt>
                <c:pt idx="1015845">
                  <c:v>1.015846E6</c:v>
                </c:pt>
                <c:pt idx="1015846">
                  <c:v>1.015847E6</c:v>
                </c:pt>
                <c:pt idx="1015847">
                  <c:v>1.015848E6</c:v>
                </c:pt>
                <c:pt idx="1015848">
                  <c:v>1.015849E6</c:v>
                </c:pt>
                <c:pt idx="1015849">
                  <c:v>1.01585E6</c:v>
                </c:pt>
                <c:pt idx="1015850">
                  <c:v>1.015851E6</c:v>
                </c:pt>
                <c:pt idx="1015851">
                  <c:v>1.015852E6</c:v>
                </c:pt>
                <c:pt idx="1015852">
                  <c:v>1.015853E6</c:v>
                </c:pt>
                <c:pt idx="1015853">
                  <c:v>1.015854E6</c:v>
                </c:pt>
                <c:pt idx="1015854">
                  <c:v>1.015855E6</c:v>
                </c:pt>
                <c:pt idx="1015855">
                  <c:v>1.015856E6</c:v>
                </c:pt>
                <c:pt idx="1015856">
                  <c:v>1.015857E6</c:v>
                </c:pt>
                <c:pt idx="1015857">
                  <c:v>1.015858E6</c:v>
                </c:pt>
                <c:pt idx="1015858">
                  <c:v>1.015859E6</c:v>
                </c:pt>
                <c:pt idx="1015859">
                  <c:v>1.01586E6</c:v>
                </c:pt>
                <c:pt idx="1015860">
                  <c:v>1.015861E6</c:v>
                </c:pt>
                <c:pt idx="1015861">
                  <c:v>1.015862E6</c:v>
                </c:pt>
                <c:pt idx="1015862">
                  <c:v>1.015863E6</c:v>
                </c:pt>
                <c:pt idx="1015863">
                  <c:v>1.015864E6</c:v>
                </c:pt>
                <c:pt idx="1015864">
                  <c:v>1.015865E6</c:v>
                </c:pt>
                <c:pt idx="1015865">
                  <c:v>1.015866E6</c:v>
                </c:pt>
                <c:pt idx="1015866">
                  <c:v>1.015867E6</c:v>
                </c:pt>
                <c:pt idx="1015867">
                  <c:v>1.015868E6</c:v>
                </c:pt>
                <c:pt idx="1015868">
                  <c:v>1.015869E6</c:v>
                </c:pt>
                <c:pt idx="1015869">
                  <c:v>1.01587E6</c:v>
                </c:pt>
                <c:pt idx="1015870">
                  <c:v>1.015871E6</c:v>
                </c:pt>
                <c:pt idx="1015871">
                  <c:v>1.015872E6</c:v>
                </c:pt>
                <c:pt idx="1015872">
                  <c:v>1.015873E6</c:v>
                </c:pt>
                <c:pt idx="1015873">
                  <c:v>1.015874E6</c:v>
                </c:pt>
                <c:pt idx="1015874">
                  <c:v>1.015875E6</c:v>
                </c:pt>
                <c:pt idx="1015875">
                  <c:v>1.015876E6</c:v>
                </c:pt>
                <c:pt idx="1015876">
                  <c:v>1.015877E6</c:v>
                </c:pt>
                <c:pt idx="1015877">
                  <c:v>1.015878E6</c:v>
                </c:pt>
                <c:pt idx="1015878">
                  <c:v>1.015879E6</c:v>
                </c:pt>
                <c:pt idx="1015879">
                  <c:v>1.01588E6</c:v>
                </c:pt>
                <c:pt idx="1015880">
                  <c:v>1.015881E6</c:v>
                </c:pt>
                <c:pt idx="1015881">
                  <c:v>1.015882E6</c:v>
                </c:pt>
                <c:pt idx="1015882">
                  <c:v>1.015883E6</c:v>
                </c:pt>
                <c:pt idx="1015883">
                  <c:v>1.015884E6</c:v>
                </c:pt>
                <c:pt idx="1015884">
                  <c:v>1.015885E6</c:v>
                </c:pt>
                <c:pt idx="1015885">
                  <c:v>1.015886E6</c:v>
                </c:pt>
                <c:pt idx="1015886">
                  <c:v>1.015887E6</c:v>
                </c:pt>
                <c:pt idx="1015887">
                  <c:v>1.015888E6</c:v>
                </c:pt>
                <c:pt idx="1015888">
                  <c:v>1.015889E6</c:v>
                </c:pt>
                <c:pt idx="1015889">
                  <c:v>1.01589E6</c:v>
                </c:pt>
                <c:pt idx="1015890">
                  <c:v>1.015891E6</c:v>
                </c:pt>
                <c:pt idx="1015891">
                  <c:v>1.015892E6</c:v>
                </c:pt>
                <c:pt idx="1015892">
                  <c:v>1.015893E6</c:v>
                </c:pt>
                <c:pt idx="1015893">
                  <c:v>1.015894E6</c:v>
                </c:pt>
                <c:pt idx="1015894">
                  <c:v>1.015895E6</c:v>
                </c:pt>
                <c:pt idx="1015895">
                  <c:v>1.015896E6</c:v>
                </c:pt>
                <c:pt idx="1015896">
                  <c:v>1.015897E6</c:v>
                </c:pt>
                <c:pt idx="1015897">
                  <c:v>1.015898E6</c:v>
                </c:pt>
                <c:pt idx="1015898">
                  <c:v>1.015899E6</c:v>
                </c:pt>
                <c:pt idx="1015899">
                  <c:v>1.0159E6</c:v>
                </c:pt>
                <c:pt idx="1015900">
                  <c:v>1.015901E6</c:v>
                </c:pt>
                <c:pt idx="1015901">
                  <c:v>1.015902E6</c:v>
                </c:pt>
                <c:pt idx="1015902">
                  <c:v>1.015903E6</c:v>
                </c:pt>
                <c:pt idx="1015903">
                  <c:v>1.015904E6</c:v>
                </c:pt>
                <c:pt idx="1015904">
                  <c:v>1.015905E6</c:v>
                </c:pt>
                <c:pt idx="1015905">
                  <c:v>1.015906E6</c:v>
                </c:pt>
                <c:pt idx="1015906">
                  <c:v>1.015907E6</c:v>
                </c:pt>
                <c:pt idx="1015907">
                  <c:v>1.015908E6</c:v>
                </c:pt>
                <c:pt idx="1015908">
                  <c:v>1.015909E6</c:v>
                </c:pt>
                <c:pt idx="1015909">
                  <c:v>1.01591E6</c:v>
                </c:pt>
                <c:pt idx="1015910">
                  <c:v>1.015911E6</c:v>
                </c:pt>
                <c:pt idx="1015911">
                  <c:v>1.015912E6</c:v>
                </c:pt>
                <c:pt idx="1015912">
                  <c:v>1.015913E6</c:v>
                </c:pt>
                <c:pt idx="1015913">
                  <c:v>1.015914E6</c:v>
                </c:pt>
                <c:pt idx="1015914">
                  <c:v>1.015915E6</c:v>
                </c:pt>
                <c:pt idx="1015915">
                  <c:v>1.015916E6</c:v>
                </c:pt>
                <c:pt idx="1015916">
                  <c:v>1.015917E6</c:v>
                </c:pt>
                <c:pt idx="1015917">
                  <c:v>1.015918E6</c:v>
                </c:pt>
                <c:pt idx="1015918">
                  <c:v>1.015919E6</c:v>
                </c:pt>
                <c:pt idx="1015919">
                  <c:v>1.01592E6</c:v>
                </c:pt>
                <c:pt idx="1015920">
                  <c:v>1.015921E6</c:v>
                </c:pt>
                <c:pt idx="1015921">
                  <c:v>1.015922E6</c:v>
                </c:pt>
                <c:pt idx="1015922">
                  <c:v>1.015923E6</c:v>
                </c:pt>
                <c:pt idx="1015923">
                  <c:v>1.015924E6</c:v>
                </c:pt>
                <c:pt idx="1015924">
                  <c:v>1.015925E6</c:v>
                </c:pt>
                <c:pt idx="1015925">
                  <c:v>1.015926E6</c:v>
                </c:pt>
                <c:pt idx="1015926">
                  <c:v>1.015927E6</c:v>
                </c:pt>
                <c:pt idx="1015927">
                  <c:v>1.015928E6</c:v>
                </c:pt>
                <c:pt idx="1015928">
                  <c:v>1.015929E6</c:v>
                </c:pt>
                <c:pt idx="1015929">
                  <c:v>1.01593E6</c:v>
                </c:pt>
                <c:pt idx="1015930">
                  <c:v>1.015931E6</c:v>
                </c:pt>
                <c:pt idx="1015931">
                  <c:v>1.015932E6</c:v>
                </c:pt>
                <c:pt idx="1015932">
                  <c:v>1.015933E6</c:v>
                </c:pt>
                <c:pt idx="1015933">
                  <c:v>1.015934E6</c:v>
                </c:pt>
                <c:pt idx="1015934">
                  <c:v>1.015935E6</c:v>
                </c:pt>
                <c:pt idx="1015935">
                  <c:v>1.015936E6</c:v>
                </c:pt>
                <c:pt idx="1015936">
                  <c:v>1.015937E6</c:v>
                </c:pt>
                <c:pt idx="1015937">
                  <c:v>1.015938E6</c:v>
                </c:pt>
                <c:pt idx="1015938">
                  <c:v>1.015939E6</c:v>
                </c:pt>
                <c:pt idx="1015939">
                  <c:v>1.01594E6</c:v>
                </c:pt>
                <c:pt idx="1015940">
                  <c:v>1.015941E6</c:v>
                </c:pt>
                <c:pt idx="1015941">
                  <c:v>1.015942E6</c:v>
                </c:pt>
                <c:pt idx="1015942">
                  <c:v>1.015943E6</c:v>
                </c:pt>
                <c:pt idx="1015943">
                  <c:v>1.015944E6</c:v>
                </c:pt>
                <c:pt idx="1015944">
                  <c:v>1.015945E6</c:v>
                </c:pt>
                <c:pt idx="1015945">
                  <c:v>1.015946E6</c:v>
                </c:pt>
                <c:pt idx="1015946">
                  <c:v>1.015947E6</c:v>
                </c:pt>
                <c:pt idx="1015947">
                  <c:v>1.015948E6</c:v>
                </c:pt>
                <c:pt idx="1015948">
                  <c:v>1.015949E6</c:v>
                </c:pt>
                <c:pt idx="1015949">
                  <c:v>1.01595E6</c:v>
                </c:pt>
                <c:pt idx="1015950">
                  <c:v>1.015951E6</c:v>
                </c:pt>
                <c:pt idx="1015951">
                  <c:v>1.015952E6</c:v>
                </c:pt>
                <c:pt idx="1015952">
                  <c:v>1.015953E6</c:v>
                </c:pt>
                <c:pt idx="1015953">
                  <c:v>1.015954E6</c:v>
                </c:pt>
                <c:pt idx="1015954">
                  <c:v>1.015955E6</c:v>
                </c:pt>
                <c:pt idx="1015955">
                  <c:v>1.015956E6</c:v>
                </c:pt>
                <c:pt idx="1015956">
                  <c:v>1.015957E6</c:v>
                </c:pt>
                <c:pt idx="1015957">
                  <c:v>1.015958E6</c:v>
                </c:pt>
                <c:pt idx="1015958">
                  <c:v>1.015959E6</c:v>
                </c:pt>
                <c:pt idx="1015959">
                  <c:v>1.01596E6</c:v>
                </c:pt>
                <c:pt idx="1015960">
                  <c:v>1.015961E6</c:v>
                </c:pt>
                <c:pt idx="1015961">
                  <c:v>1.015962E6</c:v>
                </c:pt>
                <c:pt idx="1015962">
                  <c:v>1.015963E6</c:v>
                </c:pt>
                <c:pt idx="1015963">
                  <c:v>1.015964E6</c:v>
                </c:pt>
                <c:pt idx="1015964">
                  <c:v>1.015965E6</c:v>
                </c:pt>
                <c:pt idx="1015965">
                  <c:v>1.015966E6</c:v>
                </c:pt>
                <c:pt idx="1015966">
                  <c:v>1.015967E6</c:v>
                </c:pt>
                <c:pt idx="1015967">
                  <c:v>1.015968E6</c:v>
                </c:pt>
                <c:pt idx="1015968">
                  <c:v>1.015969E6</c:v>
                </c:pt>
                <c:pt idx="1015969">
                  <c:v>1.01597E6</c:v>
                </c:pt>
                <c:pt idx="1015970">
                  <c:v>1.015971E6</c:v>
                </c:pt>
                <c:pt idx="1015971">
                  <c:v>1.015972E6</c:v>
                </c:pt>
                <c:pt idx="1015972">
                  <c:v>1.015973E6</c:v>
                </c:pt>
                <c:pt idx="1015973">
                  <c:v>1.015974E6</c:v>
                </c:pt>
                <c:pt idx="1015974">
                  <c:v>1.015975E6</c:v>
                </c:pt>
                <c:pt idx="1015975">
                  <c:v>1.015976E6</c:v>
                </c:pt>
                <c:pt idx="1015976">
                  <c:v>1.015977E6</c:v>
                </c:pt>
                <c:pt idx="1015977">
                  <c:v>1.015978E6</c:v>
                </c:pt>
                <c:pt idx="1015978">
                  <c:v>1.015979E6</c:v>
                </c:pt>
                <c:pt idx="1015979">
                  <c:v>1.01598E6</c:v>
                </c:pt>
                <c:pt idx="1015980">
                  <c:v>1.015981E6</c:v>
                </c:pt>
                <c:pt idx="1015981">
                  <c:v>1.015982E6</c:v>
                </c:pt>
                <c:pt idx="1015982">
                  <c:v>1.015983E6</c:v>
                </c:pt>
                <c:pt idx="1015983">
                  <c:v>1.015984E6</c:v>
                </c:pt>
                <c:pt idx="1015984">
                  <c:v>1.015985E6</c:v>
                </c:pt>
                <c:pt idx="1015985">
                  <c:v>1.015986E6</c:v>
                </c:pt>
                <c:pt idx="1015986">
                  <c:v>1.015987E6</c:v>
                </c:pt>
                <c:pt idx="1015987">
                  <c:v>1.015988E6</c:v>
                </c:pt>
                <c:pt idx="1015988">
                  <c:v>1.015989E6</c:v>
                </c:pt>
                <c:pt idx="1015989">
                  <c:v>1.01599E6</c:v>
                </c:pt>
                <c:pt idx="1015990">
                  <c:v>1.015991E6</c:v>
                </c:pt>
                <c:pt idx="1015991">
                  <c:v>1.015992E6</c:v>
                </c:pt>
                <c:pt idx="1015992">
                  <c:v>1.015993E6</c:v>
                </c:pt>
                <c:pt idx="1015993">
                  <c:v>1.015994E6</c:v>
                </c:pt>
                <c:pt idx="1015994">
                  <c:v>1.015995E6</c:v>
                </c:pt>
                <c:pt idx="1015995">
                  <c:v>1.015996E6</c:v>
                </c:pt>
                <c:pt idx="1015996">
                  <c:v>1.015997E6</c:v>
                </c:pt>
                <c:pt idx="1015997">
                  <c:v>1.015998E6</c:v>
                </c:pt>
                <c:pt idx="1015998">
                  <c:v>1.015999E6</c:v>
                </c:pt>
                <c:pt idx="1015999">
                  <c:v>1.016E6</c:v>
                </c:pt>
                <c:pt idx="1016000">
                  <c:v>1.016001E6</c:v>
                </c:pt>
                <c:pt idx="1016001">
                  <c:v>1.016002E6</c:v>
                </c:pt>
                <c:pt idx="1016002">
                  <c:v>1.016003E6</c:v>
                </c:pt>
                <c:pt idx="1016003">
                  <c:v>1.016004E6</c:v>
                </c:pt>
                <c:pt idx="1016004">
                  <c:v>1.016005E6</c:v>
                </c:pt>
                <c:pt idx="1016005">
                  <c:v>1.016006E6</c:v>
                </c:pt>
                <c:pt idx="1016006">
                  <c:v>1.016007E6</c:v>
                </c:pt>
                <c:pt idx="1016007">
                  <c:v>1.016008E6</c:v>
                </c:pt>
                <c:pt idx="1016008">
                  <c:v>1.016009E6</c:v>
                </c:pt>
                <c:pt idx="1016009">
                  <c:v>1.01601E6</c:v>
                </c:pt>
                <c:pt idx="1016010">
                  <c:v>1.016011E6</c:v>
                </c:pt>
                <c:pt idx="1016011">
                  <c:v>1.016012E6</c:v>
                </c:pt>
                <c:pt idx="1016012">
                  <c:v>1.016013E6</c:v>
                </c:pt>
                <c:pt idx="1016013">
                  <c:v>1.016014E6</c:v>
                </c:pt>
                <c:pt idx="1016014">
                  <c:v>1.016015E6</c:v>
                </c:pt>
                <c:pt idx="1016015">
                  <c:v>1.016016E6</c:v>
                </c:pt>
                <c:pt idx="1016016">
                  <c:v>1.016017E6</c:v>
                </c:pt>
                <c:pt idx="1016017">
                  <c:v>1.016018E6</c:v>
                </c:pt>
                <c:pt idx="1016018">
                  <c:v>1.016019E6</c:v>
                </c:pt>
                <c:pt idx="1016019">
                  <c:v>1.01602E6</c:v>
                </c:pt>
                <c:pt idx="1016020">
                  <c:v>1.016021E6</c:v>
                </c:pt>
                <c:pt idx="1016021">
                  <c:v>1.016022E6</c:v>
                </c:pt>
                <c:pt idx="1016022">
                  <c:v>1.016023E6</c:v>
                </c:pt>
                <c:pt idx="1016023">
                  <c:v>1.016024E6</c:v>
                </c:pt>
                <c:pt idx="1016024">
                  <c:v>1.016025E6</c:v>
                </c:pt>
                <c:pt idx="1016025">
                  <c:v>1.016026E6</c:v>
                </c:pt>
                <c:pt idx="1016026">
                  <c:v>1.016027E6</c:v>
                </c:pt>
                <c:pt idx="1016027">
                  <c:v>1.016028E6</c:v>
                </c:pt>
                <c:pt idx="1016028">
                  <c:v>1.016029E6</c:v>
                </c:pt>
                <c:pt idx="1016029">
                  <c:v>1.01603E6</c:v>
                </c:pt>
                <c:pt idx="1016030">
                  <c:v>1.016031E6</c:v>
                </c:pt>
                <c:pt idx="1016031">
                  <c:v>1.016032E6</c:v>
                </c:pt>
                <c:pt idx="1016032">
                  <c:v>1.016033E6</c:v>
                </c:pt>
                <c:pt idx="1016033">
                  <c:v>1.016034E6</c:v>
                </c:pt>
                <c:pt idx="1016034">
                  <c:v>1.016035E6</c:v>
                </c:pt>
                <c:pt idx="1016035">
                  <c:v>1.016036E6</c:v>
                </c:pt>
                <c:pt idx="1016036">
                  <c:v>1.016037E6</c:v>
                </c:pt>
                <c:pt idx="1016037">
                  <c:v>1.016038E6</c:v>
                </c:pt>
                <c:pt idx="1016038">
                  <c:v>1.016039E6</c:v>
                </c:pt>
                <c:pt idx="1016039">
                  <c:v>1.01604E6</c:v>
                </c:pt>
                <c:pt idx="1016040">
                  <c:v>1.016041E6</c:v>
                </c:pt>
                <c:pt idx="1016041">
                  <c:v>1.016042E6</c:v>
                </c:pt>
                <c:pt idx="1016042">
                  <c:v>1.016043E6</c:v>
                </c:pt>
                <c:pt idx="1016043">
                  <c:v>1.016044E6</c:v>
                </c:pt>
                <c:pt idx="1016044">
                  <c:v>1.016045E6</c:v>
                </c:pt>
                <c:pt idx="1016045">
                  <c:v>1.016046E6</c:v>
                </c:pt>
                <c:pt idx="1016046">
                  <c:v>1.016047E6</c:v>
                </c:pt>
                <c:pt idx="1016047">
                  <c:v>1.016048E6</c:v>
                </c:pt>
                <c:pt idx="1016048">
                  <c:v>1.016049E6</c:v>
                </c:pt>
                <c:pt idx="1016049">
                  <c:v>1.01605E6</c:v>
                </c:pt>
                <c:pt idx="1016050">
                  <c:v>1.016051E6</c:v>
                </c:pt>
                <c:pt idx="1016051">
                  <c:v>1.016052E6</c:v>
                </c:pt>
                <c:pt idx="1016052">
                  <c:v>1.016053E6</c:v>
                </c:pt>
                <c:pt idx="1016053">
                  <c:v>1.016054E6</c:v>
                </c:pt>
                <c:pt idx="1016054">
                  <c:v>1.016055E6</c:v>
                </c:pt>
                <c:pt idx="1016055">
                  <c:v>1.016056E6</c:v>
                </c:pt>
                <c:pt idx="1016056">
                  <c:v>1.016057E6</c:v>
                </c:pt>
                <c:pt idx="1016057">
                  <c:v>1.016058E6</c:v>
                </c:pt>
                <c:pt idx="1016058">
                  <c:v>1.016059E6</c:v>
                </c:pt>
                <c:pt idx="1016059">
                  <c:v>1.01606E6</c:v>
                </c:pt>
                <c:pt idx="1016060">
                  <c:v>1.016061E6</c:v>
                </c:pt>
                <c:pt idx="1016061">
                  <c:v>1.016062E6</c:v>
                </c:pt>
                <c:pt idx="1016062">
                  <c:v>1.016063E6</c:v>
                </c:pt>
                <c:pt idx="1016063">
                  <c:v>1.016064E6</c:v>
                </c:pt>
                <c:pt idx="1016064">
                  <c:v>1.016065E6</c:v>
                </c:pt>
                <c:pt idx="1016065">
                  <c:v>1.016066E6</c:v>
                </c:pt>
                <c:pt idx="1016066">
                  <c:v>1.016067E6</c:v>
                </c:pt>
                <c:pt idx="1016067">
                  <c:v>1.016068E6</c:v>
                </c:pt>
                <c:pt idx="1016068">
                  <c:v>1.016069E6</c:v>
                </c:pt>
                <c:pt idx="1016069">
                  <c:v>1.01607E6</c:v>
                </c:pt>
                <c:pt idx="1016070">
                  <c:v>1.016071E6</c:v>
                </c:pt>
                <c:pt idx="1016071">
                  <c:v>1.016072E6</c:v>
                </c:pt>
                <c:pt idx="1016072">
                  <c:v>1.016073E6</c:v>
                </c:pt>
                <c:pt idx="1016073">
                  <c:v>1.016074E6</c:v>
                </c:pt>
                <c:pt idx="1016074">
                  <c:v>1.016075E6</c:v>
                </c:pt>
                <c:pt idx="1016075">
                  <c:v>1.016076E6</c:v>
                </c:pt>
                <c:pt idx="1016076">
                  <c:v>1.016077E6</c:v>
                </c:pt>
                <c:pt idx="1016077">
                  <c:v>1.016078E6</c:v>
                </c:pt>
                <c:pt idx="1016078">
                  <c:v>1.016079E6</c:v>
                </c:pt>
                <c:pt idx="1016079">
                  <c:v>1.01608E6</c:v>
                </c:pt>
                <c:pt idx="1016080">
                  <c:v>1.016081E6</c:v>
                </c:pt>
                <c:pt idx="1016081">
                  <c:v>1.016082E6</c:v>
                </c:pt>
                <c:pt idx="1016082">
                  <c:v>1.016083E6</c:v>
                </c:pt>
                <c:pt idx="1016083">
                  <c:v>1.016084E6</c:v>
                </c:pt>
                <c:pt idx="1016084">
                  <c:v>1.016085E6</c:v>
                </c:pt>
                <c:pt idx="1016085">
                  <c:v>1.016086E6</c:v>
                </c:pt>
                <c:pt idx="1016086">
                  <c:v>1.016087E6</c:v>
                </c:pt>
                <c:pt idx="1016087">
                  <c:v>1.016088E6</c:v>
                </c:pt>
                <c:pt idx="1016088">
                  <c:v>1.016089E6</c:v>
                </c:pt>
                <c:pt idx="1016089">
                  <c:v>1.01609E6</c:v>
                </c:pt>
                <c:pt idx="1016090">
                  <c:v>1.016091E6</c:v>
                </c:pt>
                <c:pt idx="1016091">
                  <c:v>1.016092E6</c:v>
                </c:pt>
                <c:pt idx="1016092">
                  <c:v>1.016093E6</c:v>
                </c:pt>
                <c:pt idx="1016093">
                  <c:v>1.016094E6</c:v>
                </c:pt>
                <c:pt idx="1016094">
                  <c:v>1.016095E6</c:v>
                </c:pt>
                <c:pt idx="1016095">
                  <c:v>1.016096E6</c:v>
                </c:pt>
                <c:pt idx="1016096">
                  <c:v>1.016097E6</c:v>
                </c:pt>
                <c:pt idx="1016097">
                  <c:v>1.016098E6</c:v>
                </c:pt>
                <c:pt idx="1016098">
                  <c:v>1.016099E6</c:v>
                </c:pt>
                <c:pt idx="1016099">
                  <c:v>1.0161E6</c:v>
                </c:pt>
                <c:pt idx="1016100">
                  <c:v>1.016101E6</c:v>
                </c:pt>
                <c:pt idx="1016101">
                  <c:v>1.016102E6</c:v>
                </c:pt>
                <c:pt idx="1016102">
                  <c:v>1.016103E6</c:v>
                </c:pt>
                <c:pt idx="1016103">
                  <c:v>1.016104E6</c:v>
                </c:pt>
                <c:pt idx="1016104">
                  <c:v>1.016105E6</c:v>
                </c:pt>
                <c:pt idx="1016105">
                  <c:v>1.016106E6</c:v>
                </c:pt>
                <c:pt idx="1016106">
                  <c:v>1.016107E6</c:v>
                </c:pt>
                <c:pt idx="1016107">
                  <c:v>1.016108E6</c:v>
                </c:pt>
                <c:pt idx="1016108">
                  <c:v>1.016109E6</c:v>
                </c:pt>
                <c:pt idx="1016109">
                  <c:v>1.01611E6</c:v>
                </c:pt>
                <c:pt idx="1016110">
                  <c:v>1.016111E6</c:v>
                </c:pt>
                <c:pt idx="1016111">
                  <c:v>1.016112E6</c:v>
                </c:pt>
                <c:pt idx="1016112">
                  <c:v>1.016113E6</c:v>
                </c:pt>
                <c:pt idx="1016113">
                  <c:v>1.016114E6</c:v>
                </c:pt>
                <c:pt idx="1016114">
                  <c:v>1.016115E6</c:v>
                </c:pt>
                <c:pt idx="1016115">
                  <c:v>1.016116E6</c:v>
                </c:pt>
                <c:pt idx="1016116">
                  <c:v>1.016117E6</c:v>
                </c:pt>
                <c:pt idx="1016117">
                  <c:v>1.016118E6</c:v>
                </c:pt>
                <c:pt idx="1016118">
                  <c:v>1.016119E6</c:v>
                </c:pt>
                <c:pt idx="1016119">
                  <c:v>1.01612E6</c:v>
                </c:pt>
                <c:pt idx="1016120">
                  <c:v>1.016121E6</c:v>
                </c:pt>
                <c:pt idx="1016121">
                  <c:v>1.016122E6</c:v>
                </c:pt>
                <c:pt idx="1016122">
                  <c:v>1.016123E6</c:v>
                </c:pt>
                <c:pt idx="1016123">
                  <c:v>1.016124E6</c:v>
                </c:pt>
                <c:pt idx="1016124">
                  <c:v>1.016125E6</c:v>
                </c:pt>
                <c:pt idx="1016125">
                  <c:v>1.016126E6</c:v>
                </c:pt>
                <c:pt idx="1016126">
                  <c:v>1.016127E6</c:v>
                </c:pt>
                <c:pt idx="1016127">
                  <c:v>1.016128E6</c:v>
                </c:pt>
                <c:pt idx="1016128">
                  <c:v>1.016129E6</c:v>
                </c:pt>
                <c:pt idx="1016129">
                  <c:v>1.01613E6</c:v>
                </c:pt>
                <c:pt idx="1016130">
                  <c:v>1.016131E6</c:v>
                </c:pt>
                <c:pt idx="1016131">
                  <c:v>1.016132E6</c:v>
                </c:pt>
                <c:pt idx="1016132">
                  <c:v>1.016133E6</c:v>
                </c:pt>
                <c:pt idx="1016133">
                  <c:v>1.016134E6</c:v>
                </c:pt>
                <c:pt idx="1016134">
                  <c:v>1.016135E6</c:v>
                </c:pt>
                <c:pt idx="1016135">
                  <c:v>1.016136E6</c:v>
                </c:pt>
                <c:pt idx="1016136">
                  <c:v>1.016137E6</c:v>
                </c:pt>
                <c:pt idx="1016137">
                  <c:v>1.016138E6</c:v>
                </c:pt>
                <c:pt idx="1016138">
                  <c:v>1.016139E6</c:v>
                </c:pt>
                <c:pt idx="1016139">
                  <c:v>1.01614E6</c:v>
                </c:pt>
                <c:pt idx="1016140">
                  <c:v>1.016141E6</c:v>
                </c:pt>
                <c:pt idx="1016141">
                  <c:v>1.016142E6</c:v>
                </c:pt>
                <c:pt idx="1016142">
                  <c:v>1.016143E6</c:v>
                </c:pt>
                <c:pt idx="1016143">
                  <c:v>1.016144E6</c:v>
                </c:pt>
                <c:pt idx="1016144">
                  <c:v>1.016145E6</c:v>
                </c:pt>
                <c:pt idx="1016145">
                  <c:v>1.016146E6</c:v>
                </c:pt>
                <c:pt idx="1016146">
                  <c:v>1.016147E6</c:v>
                </c:pt>
                <c:pt idx="1016147">
                  <c:v>1.016148E6</c:v>
                </c:pt>
                <c:pt idx="1016148">
                  <c:v>1.016149E6</c:v>
                </c:pt>
                <c:pt idx="1016149">
                  <c:v>1.01615E6</c:v>
                </c:pt>
                <c:pt idx="1016150">
                  <c:v>1.016151E6</c:v>
                </c:pt>
                <c:pt idx="1016151">
                  <c:v>1.016152E6</c:v>
                </c:pt>
                <c:pt idx="1016152">
                  <c:v>1.016153E6</c:v>
                </c:pt>
                <c:pt idx="1016153">
                  <c:v>1.016154E6</c:v>
                </c:pt>
                <c:pt idx="1016154">
                  <c:v>1.016155E6</c:v>
                </c:pt>
                <c:pt idx="1016155">
                  <c:v>1.016156E6</c:v>
                </c:pt>
                <c:pt idx="1016156">
                  <c:v>1.016157E6</c:v>
                </c:pt>
                <c:pt idx="1016157">
                  <c:v>1.016158E6</c:v>
                </c:pt>
                <c:pt idx="1016158">
                  <c:v>1.016159E6</c:v>
                </c:pt>
                <c:pt idx="1016159">
                  <c:v>1.01616E6</c:v>
                </c:pt>
                <c:pt idx="1016160">
                  <c:v>1.016161E6</c:v>
                </c:pt>
                <c:pt idx="1016161">
                  <c:v>1.016162E6</c:v>
                </c:pt>
                <c:pt idx="1016162">
                  <c:v>1.016163E6</c:v>
                </c:pt>
                <c:pt idx="1016163">
                  <c:v>1.016164E6</c:v>
                </c:pt>
                <c:pt idx="1016164">
                  <c:v>1.016165E6</c:v>
                </c:pt>
                <c:pt idx="1016165">
                  <c:v>1.016166E6</c:v>
                </c:pt>
                <c:pt idx="1016166">
                  <c:v>1.016167E6</c:v>
                </c:pt>
                <c:pt idx="1016167">
                  <c:v>1.016168E6</c:v>
                </c:pt>
                <c:pt idx="1016168">
                  <c:v>1.016169E6</c:v>
                </c:pt>
                <c:pt idx="1016169">
                  <c:v>1.01617E6</c:v>
                </c:pt>
                <c:pt idx="1016170">
                  <c:v>1.016171E6</c:v>
                </c:pt>
                <c:pt idx="1016171">
                  <c:v>1.016172E6</c:v>
                </c:pt>
                <c:pt idx="1016172">
                  <c:v>1.016173E6</c:v>
                </c:pt>
                <c:pt idx="1016173">
                  <c:v>1.016174E6</c:v>
                </c:pt>
                <c:pt idx="1016174">
                  <c:v>1.016175E6</c:v>
                </c:pt>
                <c:pt idx="1016175">
                  <c:v>1.016176E6</c:v>
                </c:pt>
                <c:pt idx="1016176">
                  <c:v>1.016177E6</c:v>
                </c:pt>
                <c:pt idx="1016177">
                  <c:v>1.016178E6</c:v>
                </c:pt>
                <c:pt idx="1016178">
                  <c:v>1.016179E6</c:v>
                </c:pt>
                <c:pt idx="1016179">
                  <c:v>1.01618E6</c:v>
                </c:pt>
                <c:pt idx="1016180">
                  <c:v>1.016181E6</c:v>
                </c:pt>
                <c:pt idx="1016181">
                  <c:v>1.016182E6</c:v>
                </c:pt>
                <c:pt idx="1016182">
                  <c:v>1.016183E6</c:v>
                </c:pt>
                <c:pt idx="1016183">
                  <c:v>1.016184E6</c:v>
                </c:pt>
                <c:pt idx="1016184">
                  <c:v>1.016185E6</c:v>
                </c:pt>
                <c:pt idx="1016185">
                  <c:v>1.016186E6</c:v>
                </c:pt>
                <c:pt idx="1016186">
                  <c:v>1.016187E6</c:v>
                </c:pt>
                <c:pt idx="1016187">
                  <c:v>1.016188E6</c:v>
                </c:pt>
                <c:pt idx="1016188">
                  <c:v>1.016189E6</c:v>
                </c:pt>
                <c:pt idx="1016189">
                  <c:v>1.01619E6</c:v>
                </c:pt>
                <c:pt idx="1016190">
                  <c:v>1.016191E6</c:v>
                </c:pt>
                <c:pt idx="1016191">
                  <c:v>1.016192E6</c:v>
                </c:pt>
                <c:pt idx="1016192">
                  <c:v>1.016193E6</c:v>
                </c:pt>
                <c:pt idx="1016193">
                  <c:v>1.016194E6</c:v>
                </c:pt>
                <c:pt idx="1016194">
                  <c:v>1.016195E6</c:v>
                </c:pt>
                <c:pt idx="1016195">
                  <c:v>1.016196E6</c:v>
                </c:pt>
                <c:pt idx="1016196">
                  <c:v>1.016197E6</c:v>
                </c:pt>
                <c:pt idx="1016197">
                  <c:v>1.016198E6</c:v>
                </c:pt>
                <c:pt idx="1016198">
                  <c:v>1.016199E6</c:v>
                </c:pt>
                <c:pt idx="1016199">
                  <c:v>1.0162E6</c:v>
                </c:pt>
                <c:pt idx="1016200">
                  <c:v>1.016201E6</c:v>
                </c:pt>
                <c:pt idx="1016201">
                  <c:v>1.016202E6</c:v>
                </c:pt>
                <c:pt idx="1016202">
                  <c:v>1.016203E6</c:v>
                </c:pt>
                <c:pt idx="1016203">
                  <c:v>1.016204E6</c:v>
                </c:pt>
                <c:pt idx="1016204">
                  <c:v>1.016205E6</c:v>
                </c:pt>
                <c:pt idx="1016205">
                  <c:v>1.016206E6</c:v>
                </c:pt>
                <c:pt idx="1016206">
                  <c:v>1.016207E6</c:v>
                </c:pt>
                <c:pt idx="1016207">
                  <c:v>1.016208E6</c:v>
                </c:pt>
                <c:pt idx="1016208">
                  <c:v>1.016209E6</c:v>
                </c:pt>
                <c:pt idx="1016209">
                  <c:v>1.01621E6</c:v>
                </c:pt>
                <c:pt idx="1016210">
                  <c:v>1.016211E6</c:v>
                </c:pt>
                <c:pt idx="1016211">
                  <c:v>1.016212E6</c:v>
                </c:pt>
                <c:pt idx="1016212">
                  <c:v>1.016213E6</c:v>
                </c:pt>
                <c:pt idx="1016213">
                  <c:v>1.016214E6</c:v>
                </c:pt>
                <c:pt idx="1016214">
                  <c:v>1.016215E6</c:v>
                </c:pt>
                <c:pt idx="1016215">
                  <c:v>1.016216E6</c:v>
                </c:pt>
                <c:pt idx="1016216">
                  <c:v>1.016217E6</c:v>
                </c:pt>
                <c:pt idx="1016217">
                  <c:v>1.016218E6</c:v>
                </c:pt>
                <c:pt idx="1016218">
                  <c:v>1.016219E6</c:v>
                </c:pt>
                <c:pt idx="1016219">
                  <c:v>1.01622E6</c:v>
                </c:pt>
                <c:pt idx="1016220">
                  <c:v>1.016221E6</c:v>
                </c:pt>
                <c:pt idx="1016221">
                  <c:v>1.016222E6</c:v>
                </c:pt>
                <c:pt idx="1016222">
                  <c:v>1.016223E6</c:v>
                </c:pt>
                <c:pt idx="1016223">
                  <c:v>1.016224E6</c:v>
                </c:pt>
                <c:pt idx="1016224">
                  <c:v>1.016225E6</c:v>
                </c:pt>
                <c:pt idx="1016225">
                  <c:v>1.016226E6</c:v>
                </c:pt>
                <c:pt idx="1016226">
                  <c:v>1.016227E6</c:v>
                </c:pt>
                <c:pt idx="1016227">
                  <c:v>1.016228E6</c:v>
                </c:pt>
                <c:pt idx="1016228">
                  <c:v>1.016229E6</c:v>
                </c:pt>
                <c:pt idx="1016229">
                  <c:v>1.01623E6</c:v>
                </c:pt>
                <c:pt idx="1016230">
                  <c:v>1.016231E6</c:v>
                </c:pt>
                <c:pt idx="1016231">
                  <c:v>1.016232E6</c:v>
                </c:pt>
                <c:pt idx="1016232">
                  <c:v>1.016233E6</c:v>
                </c:pt>
                <c:pt idx="1016233">
                  <c:v>1.016234E6</c:v>
                </c:pt>
                <c:pt idx="1016234">
                  <c:v>1.016235E6</c:v>
                </c:pt>
                <c:pt idx="1016235">
                  <c:v>1.016236E6</c:v>
                </c:pt>
                <c:pt idx="1016236">
                  <c:v>1.016237E6</c:v>
                </c:pt>
                <c:pt idx="1016237">
                  <c:v>1.016238E6</c:v>
                </c:pt>
                <c:pt idx="1016238">
                  <c:v>1.016239E6</c:v>
                </c:pt>
                <c:pt idx="1016239">
                  <c:v>1.01624E6</c:v>
                </c:pt>
                <c:pt idx="1016240">
                  <c:v>1.016241E6</c:v>
                </c:pt>
                <c:pt idx="1016241">
                  <c:v>1.016242E6</c:v>
                </c:pt>
                <c:pt idx="1016242">
                  <c:v>1.016243E6</c:v>
                </c:pt>
                <c:pt idx="1016243">
                  <c:v>1.016244E6</c:v>
                </c:pt>
                <c:pt idx="1016244">
                  <c:v>1.016245E6</c:v>
                </c:pt>
                <c:pt idx="1016245">
                  <c:v>1.016246E6</c:v>
                </c:pt>
                <c:pt idx="1016246">
                  <c:v>1.016247E6</c:v>
                </c:pt>
                <c:pt idx="1016247">
                  <c:v>1.016248E6</c:v>
                </c:pt>
                <c:pt idx="1016248">
                  <c:v>1.016249E6</c:v>
                </c:pt>
                <c:pt idx="1016249">
                  <c:v>1.01625E6</c:v>
                </c:pt>
                <c:pt idx="1016250">
                  <c:v>1.016251E6</c:v>
                </c:pt>
                <c:pt idx="1016251">
                  <c:v>1.016252E6</c:v>
                </c:pt>
                <c:pt idx="1016252">
                  <c:v>1.016253E6</c:v>
                </c:pt>
                <c:pt idx="1016253">
                  <c:v>1.016254E6</c:v>
                </c:pt>
                <c:pt idx="1016254">
                  <c:v>1.016255E6</c:v>
                </c:pt>
                <c:pt idx="1016255">
                  <c:v>1.016256E6</c:v>
                </c:pt>
                <c:pt idx="1016256">
                  <c:v>1.016257E6</c:v>
                </c:pt>
                <c:pt idx="1016257">
                  <c:v>1.016258E6</c:v>
                </c:pt>
                <c:pt idx="1016258">
                  <c:v>1.016259E6</c:v>
                </c:pt>
                <c:pt idx="1016259">
                  <c:v>1.01626E6</c:v>
                </c:pt>
                <c:pt idx="1016260">
                  <c:v>1.016261E6</c:v>
                </c:pt>
                <c:pt idx="1016261">
                  <c:v>1.016262E6</c:v>
                </c:pt>
                <c:pt idx="1016262">
                  <c:v>1.016263E6</c:v>
                </c:pt>
                <c:pt idx="1016263">
                  <c:v>1.016264E6</c:v>
                </c:pt>
                <c:pt idx="1016264">
                  <c:v>1.016265E6</c:v>
                </c:pt>
                <c:pt idx="1016265">
                  <c:v>1.016266E6</c:v>
                </c:pt>
                <c:pt idx="1016266">
                  <c:v>1.016267E6</c:v>
                </c:pt>
                <c:pt idx="1016267">
                  <c:v>1.016268E6</c:v>
                </c:pt>
                <c:pt idx="1016268">
                  <c:v>1.016269E6</c:v>
                </c:pt>
                <c:pt idx="1016269">
                  <c:v>1.01627E6</c:v>
                </c:pt>
                <c:pt idx="1016270">
                  <c:v>1.016271E6</c:v>
                </c:pt>
                <c:pt idx="1016271">
                  <c:v>1.016272E6</c:v>
                </c:pt>
                <c:pt idx="1016272">
                  <c:v>1.016273E6</c:v>
                </c:pt>
                <c:pt idx="1016273">
                  <c:v>1.016274E6</c:v>
                </c:pt>
                <c:pt idx="1016274">
                  <c:v>1.016275E6</c:v>
                </c:pt>
                <c:pt idx="1016275">
                  <c:v>1.016276E6</c:v>
                </c:pt>
                <c:pt idx="1016276">
                  <c:v>1.016277E6</c:v>
                </c:pt>
                <c:pt idx="1016277">
                  <c:v>1.016278E6</c:v>
                </c:pt>
                <c:pt idx="1016278">
                  <c:v>1.016279E6</c:v>
                </c:pt>
                <c:pt idx="1016279">
                  <c:v>1.01628E6</c:v>
                </c:pt>
                <c:pt idx="1016280">
                  <c:v>1.016281E6</c:v>
                </c:pt>
                <c:pt idx="1016281">
                  <c:v>1.016282E6</c:v>
                </c:pt>
                <c:pt idx="1016282">
                  <c:v>1.016283E6</c:v>
                </c:pt>
                <c:pt idx="1016283">
                  <c:v>1.016284E6</c:v>
                </c:pt>
                <c:pt idx="1016284">
                  <c:v>1.016285E6</c:v>
                </c:pt>
                <c:pt idx="1016285">
                  <c:v>1.016286E6</c:v>
                </c:pt>
                <c:pt idx="1016286">
                  <c:v>1.016287E6</c:v>
                </c:pt>
                <c:pt idx="1016287">
                  <c:v>1.016288E6</c:v>
                </c:pt>
                <c:pt idx="1016288">
                  <c:v>1.016289E6</c:v>
                </c:pt>
                <c:pt idx="1016289">
                  <c:v>1.01629E6</c:v>
                </c:pt>
                <c:pt idx="1016290">
                  <c:v>1.016291E6</c:v>
                </c:pt>
                <c:pt idx="1016291">
                  <c:v>1.016292E6</c:v>
                </c:pt>
                <c:pt idx="1016292">
                  <c:v>1.016293E6</c:v>
                </c:pt>
                <c:pt idx="1016293">
                  <c:v>1.016294E6</c:v>
                </c:pt>
                <c:pt idx="1016294">
                  <c:v>1.016295E6</c:v>
                </c:pt>
                <c:pt idx="1016295">
                  <c:v>1.016296E6</c:v>
                </c:pt>
                <c:pt idx="1016296">
                  <c:v>1.016297E6</c:v>
                </c:pt>
                <c:pt idx="1016297">
                  <c:v>1.016298E6</c:v>
                </c:pt>
                <c:pt idx="1016298">
                  <c:v>1.016299E6</c:v>
                </c:pt>
                <c:pt idx="1016299">
                  <c:v>1.0163E6</c:v>
                </c:pt>
                <c:pt idx="1016300">
                  <c:v>1.016301E6</c:v>
                </c:pt>
                <c:pt idx="1016301">
                  <c:v>1.016302E6</c:v>
                </c:pt>
                <c:pt idx="1016302">
                  <c:v>1.016303E6</c:v>
                </c:pt>
                <c:pt idx="1016303">
                  <c:v>1.016304E6</c:v>
                </c:pt>
                <c:pt idx="1016304">
                  <c:v>1.016305E6</c:v>
                </c:pt>
                <c:pt idx="1016305">
                  <c:v>1.016306E6</c:v>
                </c:pt>
                <c:pt idx="1016306">
                  <c:v>1.016307E6</c:v>
                </c:pt>
                <c:pt idx="1016307">
                  <c:v>1.016308E6</c:v>
                </c:pt>
                <c:pt idx="1016308">
                  <c:v>1.016309E6</c:v>
                </c:pt>
                <c:pt idx="1016309">
                  <c:v>1.01631E6</c:v>
                </c:pt>
                <c:pt idx="1016310">
                  <c:v>1.016311E6</c:v>
                </c:pt>
                <c:pt idx="1016311">
                  <c:v>1.016312E6</c:v>
                </c:pt>
                <c:pt idx="1016312">
                  <c:v>1.016313E6</c:v>
                </c:pt>
                <c:pt idx="1016313">
                  <c:v>1.016314E6</c:v>
                </c:pt>
                <c:pt idx="1016314">
                  <c:v>1.016315E6</c:v>
                </c:pt>
                <c:pt idx="1016315">
                  <c:v>1.016316E6</c:v>
                </c:pt>
                <c:pt idx="1016316">
                  <c:v>1.016317E6</c:v>
                </c:pt>
                <c:pt idx="1016317">
                  <c:v>1.016318E6</c:v>
                </c:pt>
                <c:pt idx="1016318">
                  <c:v>1.016319E6</c:v>
                </c:pt>
                <c:pt idx="1016319">
                  <c:v>1.01632E6</c:v>
                </c:pt>
                <c:pt idx="1016320">
                  <c:v>1.016321E6</c:v>
                </c:pt>
                <c:pt idx="1016321">
                  <c:v>1.016322E6</c:v>
                </c:pt>
                <c:pt idx="1016322">
                  <c:v>1.016323E6</c:v>
                </c:pt>
                <c:pt idx="1016323">
                  <c:v>1.016324E6</c:v>
                </c:pt>
                <c:pt idx="1016324">
                  <c:v>1.016325E6</c:v>
                </c:pt>
                <c:pt idx="1016325">
                  <c:v>1.016326E6</c:v>
                </c:pt>
                <c:pt idx="1016326">
                  <c:v>1.016327E6</c:v>
                </c:pt>
                <c:pt idx="1016327">
                  <c:v>1.016328E6</c:v>
                </c:pt>
                <c:pt idx="1016328">
                  <c:v>1.016329E6</c:v>
                </c:pt>
                <c:pt idx="1016329">
                  <c:v>1.01633E6</c:v>
                </c:pt>
                <c:pt idx="1016330">
                  <c:v>1.016331E6</c:v>
                </c:pt>
                <c:pt idx="1016331">
                  <c:v>1.016332E6</c:v>
                </c:pt>
                <c:pt idx="1016332">
                  <c:v>1.016333E6</c:v>
                </c:pt>
                <c:pt idx="1016333">
                  <c:v>1.016334E6</c:v>
                </c:pt>
                <c:pt idx="1016334">
                  <c:v>1.016335E6</c:v>
                </c:pt>
                <c:pt idx="1016335">
                  <c:v>1.016336E6</c:v>
                </c:pt>
                <c:pt idx="1016336">
                  <c:v>1.016337E6</c:v>
                </c:pt>
                <c:pt idx="1016337">
                  <c:v>1.016338E6</c:v>
                </c:pt>
                <c:pt idx="1016338">
                  <c:v>1.016339E6</c:v>
                </c:pt>
                <c:pt idx="1016339">
                  <c:v>1.01634E6</c:v>
                </c:pt>
                <c:pt idx="1016340">
                  <c:v>1.016341E6</c:v>
                </c:pt>
                <c:pt idx="1016341">
                  <c:v>1.016342E6</c:v>
                </c:pt>
                <c:pt idx="1016342">
                  <c:v>1.016343E6</c:v>
                </c:pt>
                <c:pt idx="1016343">
                  <c:v>1.016344E6</c:v>
                </c:pt>
                <c:pt idx="1016344">
                  <c:v>1.016345E6</c:v>
                </c:pt>
                <c:pt idx="1016345">
                  <c:v>1.016346E6</c:v>
                </c:pt>
                <c:pt idx="1016346">
                  <c:v>1.016347E6</c:v>
                </c:pt>
                <c:pt idx="1016347">
                  <c:v>1.016348E6</c:v>
                </c:pt>
                <c:pt idx="1016348">
                  <c:v>1.016349E6</c:v>
                </c:pt>
                <c:pt idx="1016349">
                  <c:v>1.01635E6</c:v>
                </c:pt>
                <c:pt idx="1016350">
                  <c:v>1.016351E6</c:v>
                </c:pt>
                <c:pt idx="1016351">
                  <c:v>1.016352E6</c:v>
                </c:pt>
                <c:pt idx="1016352">
                  <c:v>1.016353E6</c:v>
                </c:pt>
                <c:pt idx="1016353">
                  <c:v>1.016354E6</c:v>
                </c:pt>
                <c:pt idx="1016354">
                  <c:v>1.016355E6</c:v>
                </c:pt>
                <c:pt idx="1016355">
                  <c:v>1.016356E6</c:v>
                </c:pt>
                <c:pt idx="1016356">
                  <c:v>1.016357E6</c:v>
                </c:pt>
                <c:pt idx="1016357">
                  <c:v>1.016358E6</c:v>
                </c:pt>
                <c:pt idx="1016358">
                  <c:v>1.016359E6</c:v>
                </c:pt>
                <c:pt idx="1016359">
                  <c:v>1.01636E6</c:v>
                </c:pt>
                <c:pt idx="1016360">
                  <c:v>1.016361E6</c:v>
                </c:pt>
                <c:pt idx="1016361">
                  <c:v>1.016362E6</c:v>
                </c:pt>
                <c:pt idx="1016362">
                  <c:v>1.016363E6</c:v>
                </c:pt>
                <c:pt idx="1016363">
                  <c:v>1.016364E6</c:v>
                </c:pt>
                <c:pt idx="1016364">
                  <c:v>1.016365E6</c:v>
                </c:pt>
                <c:pt idx="1016365">
                  <c:v>1.016366E6</c:v>
                </c:pt>
                <c:pt idx="1016366">
                  <c:v>1.016367E6</c:v>
                </c:pt>
                <c:pt idx="1016367">
                  <c:v>1.016368E6</c:v>
                </c:pt>
                <c:pt idx="1016368">
                  <c:v>1.016369E6</c:v>
                </c:pt>
                <c:pt idx="1016369">
                  <c:v>1.01637E6</c:v>
                </c:pt>
                <c:pt idx="1016370">
                  <c:v>1.016371E6</c:v>
                </c:pt>
                <c:pt idx="1016371">
                  <c:v>1.016372E6</c:v>
                </c:pt>
                <c:pt idx="1016372">
                  <c:v>1.016373E6</c:v>
                </c:pt>
                <c:pt idx="1016373">
                  <c:v>1.016374E6</c:v>
                </c:pt>
                <c:pt idx="1016374">
                  <c:v>1.016375E6</c:v>
                </c:pt>
                <c:pt idx="1016375">
                  <c:v>1.016376E6</c:v>
                </c:pt>
                <c:pt idx="1016376">
                  <c:v>1.016377E6</c:v>
                </c:pt>
                <c:pt idx="1016377">
                  <c:v>1.016378E6</c:v>
                </c:pt>
                <c:pt idx="1016378">
                  <c:v>1.016379E6</c:v>
                </c:pt>
                <c:pt idx="1016379">
                  <c:v>1.01638E6</c:v>
                </c:pt>
                <c:pt idx="1016380">
                  <c:v>1.016381E6</c:v>
                </c:pt>
                <c:pt idx="1016381">
                  <c:v>1.016382E6</c:v>
                </c:pt>
                <c:pt idx="1016382">
                  <c:v>1.016383E6</c:v>
                </c:pt>
                <c:pt idx="1016383">
                  <c:v>1.016384E6</c:v>
                </c:pt>
                <c:pt idx="1016384">
                  <c:v>1.016385E6</c:v>
                </c:pt>
                <c:pt idx="1016385">
                  <c:v>1.016386E6</c:v>
                </c:pt>
                <c:pt idx="1016386">
                  <c:v>1.016387E6</c:v>
                </c:pt>
                <c:pt idx="1016387">
                  <c:v>1.016388E6</c:v>
                </c:pt>
                <c:pt idx="1016388">
                  <c:v>1.016389E6</c:v>
                </c:pt>
                <c:pt idx="1016389">
                  <c:v>1.01639E6</c:v>
                </c:pt>
                <c:pt idx="1016390">
                  <c:v>1.016391E6</c:v>
                </c:pt>
                <c:pt idx="1016391">
                  <c:v>1.016392E6</c:v>
                </c:pt>
                <c:pt idx="1016392">
                  <c:v>1.016393E6</c:v>
                </c:pt>
                <c:pt idx="1016393">
                  <c:v>1.016394E6</c:v>
                </c:pt>
                <c:pt idx="1016394">
                  <c:v>1.016395E6</c:v>
                </c:pt>
                <c:pt idx="1016395">
                  <c:v>1.016396E6</c:v>
                </c:pt>
                <c:pt idx="1016396">
                  <c:v>1.016397E6</c:v>
                </c:pt>
                <c:pt idx="1016397">
                  <c:v>1.016398E6</c:v>
                </c:pt>
                <c:pt idx="1016398">
                  <c:v>1.016399E6</c:v>
                </c:pt>
                <c:pt idx="1016399">
                  <c:v>1.0164E6</c:v>
                </c:pt>
                <c:pt idx="1016400">
                  <c:v>1.016401E6</c:v>
                </c:pt>
                <c:pt idx="1016401">
                  <c:v>1.016402E6</c:v>
                </c:pt>
                <c:pt idx="1016402">
                  <c:v>1.016403E6</c:v>
                </c:pt>
                <c:pt idx="1016403">
                  <c:v>1.016404E6</c:v>
                </c:pt>
                <c:pt idx="1016404">
                  <c:v>1.016405E6</c:v>
                </c:pt>
                <c:pt idx="1016405">
                  <c:v>1.016406E6</c:v>
                </c:pt>
                <c:pt idx="1016406">
                  <c:v>1.016407E6</c:v>
                </c:pt>
                <c:pt idx="1016407">
                  <c:v>1.016408E6</c:v>
                </c:pt>
                <c:pt idx="1016408">
                  <c:v>1.016409E6</c:v>
                </c:pt>
                <c:pt idx="1016409">
                  <c:v>1.01641E6</c:v>
                </c:pt>
                <c:pt idx="1016410">
                  <c:v>1.016411E6</c:v>
                </c:pt>
                <c:pt idx="1016411">
                  <c:v>1.016412E6</c:v>
                </c:pt>
                <c:pt idx="1016412">
                  <c:v>1.016413E6</c:v>
                </c:pt>
                <c:pt idx="1016413">
                  <c:v>1.016414E6</c:v>
                </c:pt>
                <c:pt idx="1016414">
                  <c:v>1.016415E6</c:v>
                </c:pt>
                <c:pt idx="1016415">
                  <c:v>1.016416E6</c:v>
                </c:pt>
                <c:pt idx="1016416">
                  <c:v>1.016417E6</c:v>
                </c:pt>
                <c:pt idx="1016417">
                  <c:v>1.016418E6</c:v>
                </c:pt>
                <c:pt idx="1016418">
                  <c:v>1.016419E6</c:v>
                </c:pt>
                <c:pt idx="1016419">
                  <c:v>1.01642E6</c:v>
                </c:pt>
                <c:pt idx="1016420">
                  <c:v>1.016421E6</c:v>
                </c:pt>
                <c:pt idx="1016421">
                  <c:v>1.016422E6</c:v>
                </c:pt>
                <c:pt idx="1016422">
                  <c:v>1.016423E6</c:v>
                </c:pt>
                <c:pt idx="1016423">
                  <c:v>1.016424E6</c:v>
                </c:pt>
                <c:pt idx="1016424">
                  <c:v>1.016425E6</c:v>
                </c:pt>
                <c:pt idx="1016425">
                  <c:v>1.016426E6</c:v>
                </c:pt>
                <c:pt idx="1016426">
                  <c:v>1.016427E6</c:v>
                </c:pt>
                <c:pt idx="1016427">
                  <c:v>1.016428E6</c:v>
                </c:pt>
                <c:pt idx="1016428">
                  <c:v>1.016429E6</c:v>
                </c:pt>
                <c:pt idx="1016429">
                  <c:v>1.01643E6</c:v>
                </c:pt>
                <c:pt idx="1016430">
                  <c:v>1.016431E6</c:v>
                </c:pt>
                <c:pt idx="1016431">
                  <c:v>1.016432E6</c:v>
                </c:pt>
                <c:pt idx="1016432">
                  <c:v>1.016433E6</c:v>
                </c:pt>
                <c:pt idx="1016433">
                  <c:v>1.016434E6</c:v>
                </c:pt>
                <c:pt idx="1016434">
                  <c:v>1.016435E6</c:v>
                </c:pt>
                <c:pt idx="1016435">
                  <c:v>1.016436E6</c:v>
                </c:pt>
                <c:pt idx="1016436">
                  <c:v>1.016437E6</c:v>
                </c:pt>
                <c:pt idx="1016437">
                  <c:v>1.016438E6</c:v>
                </c:pt>
                <c:pt idx="1016438">
                  <c:v>1.016439E6</c:v>
                </c:pt>
                <c:pt idx="1016439">
                  <c:v>1.01644E6</c:v>
                </c:pt>
                <c:pt idx="1016440">
                  <c:v>1.016441E6</c:v>
                </c:pt>
                <c:pt idx="1016441">
                  <c:v>1.016442E6</c:v>
                </c:pt>
                <c:pt idx="1016442">
                  <c:v>1.016443E6</c:v>
                </c:pt>
                <c:pt idx="1016443">
                  <c:v>1.016444E6</c:v>
                </c:pt>
                <c:pt idx="1016444">
                  <c:v>1.016445E6</c:v>
                </c:pt>
                <c:pt idx="1016445">
                  <c:v>1.016446E6</c:v>
                </c:pt>
                <c:pt idx="1016446">
                  <c:v>1.016447E6</c:v>
                </c:pt>
                <c:pt idx="1016447">
                  <c:v>1.016448E6</c:v>
                </c:pt>
                <c:pt idx="1016448">
                  <c:v>1.016449E6</c:v>
                </c:pt>
                <c:pt idx="1016449">
                  <c:v>1.01645E6</c:v>
                </c:pt>
                <c:pt idx="1016450">
                  <c:v>1.016451E6</c:v>
                </c:pt>
                <c:pt idx="1016451">
                  <c:v>1.016452E6</c:v>
                </c:pt>
                <c:pt idx="1016452">
                  <c:v>1.016453E6</c:v>
                </c:pt>
                <c:pt idx="1016453">
                  <c:v>1.016454E6</c:v>
                </c:pt>
                <c:pt idx="1016454">
                  <c:v>1.016455E6</c:v>
                </c:pt>
                <c:pt idx="1016455">
                  <c:v>1.016456E6</c:v>
                </c:pt>
                <c:pt idx="1016456">
                  <c:v>1.016457E6</c:v>
                </c:pt>
                <c:pt idx="1016457">
                  <c:v>1.016458E6</c:v>
                </c:pt>
                <c:pt idx="1016458">
                  <c:v>1.016459E6</c:v>
                </c:pt>
                <c:pt idx="1016459">
                  <c:v>1.01646E6</c:v>
                </c:pt>
                <c:pt idx="1016460">
                  <c:v>1.016461E6</c:v>
                </c:pt>
                <c:pt idx="1016461">
                  <c:v>1.016462E6</c:v>
                </c:pt>
                <c:pt idx="1016462">
                  <c:v>1.016463E6</c:v>
                </c:pt>
                <c:pt idx="1016463">
                  <c:v>1.016464E6</c:v>
                </c:pt>
                <c:pt idx="1016464">
                  <c:v>1.016465E6</c:v>
                </c:pt>
                <c:pt idx="1016465">
                  <c:v>1.016466E6</c:v>
                </c:pt>
                <c:pt idx="1016466">
                  <c:v>1.016467E6</c:v>
                </c:pt>
                <c:pt idx="1016467">
                  <c:v>1.016468E6</c:v>
                </c:pt>
                <c:pt idx="1016468">
                  <c:v>1.016469E6</c:v>
                </c:pt>
                <c:pt idx="1016469">
                  <c:v>1.01647E6</c:v>
                </c:pt>
                <c:pt idx="1016470">
                  <c:v>1.016471E6</c:v>
                </c:pt>
                <c:pt idx="1016471">
                  <c:v>1.016472E6</c:v>
                </c:pt>
                <c:pt idx="1016472">
                  <c:v>1.016473E6</c:v>
                </c:pt>
                <c:pt idx="1016473">
                  <c:v>1.016474E6</c:v>
                </c:pt>
                <c:pt idx="1016474">
                  <c:v>1.016475E6</c:v>
                </c:pt>
                <c:pt idx="1016475">
                  <c:v>1.016476E6</c:v>
                </c:pt>
                <c:pt idx="1016476">
                  <c:v>1.016477E6</c:v>
                </c:pt>
                <c:pt idx="1016477">
                  <c:v>1.016478E6</c:v>
                </c:pt>
                <c:pt idx="1016478">
                  <c:v>1.016479E6</c:v>
                </c:pt>
                <c:pt idx="1016479">
                  <c:v>1.01648E6</c:v>
                </c:pt>
                <c:pt idx="1016480">
                  <c:v>1.016481E6</c:v>
                </c:pt>
                <c:pt idx="1016481">
                  <c:v>1.016482E6</c:v>
                </c:pt>
                <c:pt idx="1016482">
                  <c:v>1.016483E6</c:v>
                </c:pt>
                <c:pt idx="1016483">
                  <c:v>1.016484E6</c:v>
                </c:pt>
                <c:pt idx="1016484">
                  <c:v>1.016485E6</c:v>
                </c:pt>
                <c:pt idx="1016485">
                  <c:v>1.016486E6</c:v>
                </c:pt>
                <c:pt idx="1016486">
                  <c:v>1.016487E6</c:v>
                </c:pt>
                <c:pt idx="1016487">
                  <c:v>1.016488E6</c:v>
                </c:pt>
                <c:pt idx="1016488">
                  <c:v>1.016489E6</c:v>
                </c:pt>
                <c:pt idx="1016489">
                  <c:v>1.01649E6</c:v>
                </c:pt>
                <c:pt idx="1016490">
                  <c:v>1.016491E6</c:v>
                </c:pt>
                <c:pt idx="1016491">
                  <c:v>1.016492E6</c:v>
                </c:pt>
                <c:pt idx="1016492">
                  <c:v>1.016493E6</c:v>
                </c:pt>
                <c:pt idx="1016493">
                  <c:v>1.016494E6</c:v>
                </c:pt>
                <c:pt idx="1016494">
                  <c:v>1.016495E6</c:v>
                </c:pt>
                <c:pt idx="1016495">
                  <c:v>1.016496E6</c:v>
                </c:pt>
                <c:pt idx="1016496">
                  <c:v>1.016497E6</c:v>
                </c:pt>
                <c:pt idx="1016497">
                  <c:v>1.016498E6</c:v>
                </c:pt>
                <c:pt idx="1016498">
                  <c:v>1.016499E6</c:v>
                </c:pt>
                <c:pt idx="1016499">
                  <c:v>1.0165E6</c:v>
                </c:pt>
                <c:pt idx="1016500">
                  <c:v>1.016501E6</c:v>
                </c:pt>
                <c:pt idx="1016501">
                  <c:v>1.016502E6</c:v>
                </c:pt>
                <c:pt idx="1016502">
                  <c:v>1.016503E6</c:v>
                </c:pt>
                <c:pt idx="1016503">
                  <c:v>1.016504E6</c:v>
                </c:pt>
                <c:pt idx="1016504">
                  <c:v>1.016505E6</c:v>
                </c:pt>
                <c:pt idx="1016505">
                  <c:v>1.016506E6</c:v>
                </c:pt>
                <c:pt idx="1016506">
                  <c:v>1.016507E6</c:v>
                </c:pt>
                <c:pt idx="1016507">
                  <c:v>1.016508E6</c:v>
                </c:pt>
                <c:pt idx="1016508">
                  <c:v>1.016509E6</c:v>
                </c:pt>
                <c:pt idx="1016509">
                  <c:v>1.01651E6</c:v>
                </c:pt>
                <c:pt idx="1016510">
                  <c:v>1.016511E6</c:v>
                </c:pt>
                <c:pt idx="1016511">
                  <c:v>1.016512E6</c:v>
                </c:pt>
                <c:pt idx="1016512">
                  <c:v>1.016513E6</c:v>
                </c:pt>
                <c:pt idx="1016513">
                  <c:v>1.016514E6</c:v>
                </c:pt>
                <c:pt idx="1016514">
                  <c:v>1.016515E6</c:v>
                </c:pt>
                <c:pt idx="1016515">
                  <c:v>1.016516E6</c:v>
                </c:pt>
                <c:pt idx="1016516">
                  <c:v>1.016517E6</c:v>
                </c:pt>
                <c:pt idx="1016517">
                  <c:v>1.016518E6</c:v>
                </c:pt>
                <c:pt idx="1016518">
                  <c:v>1.016519E6</c:v>
                </c:pt>
                <c:pt idx="1016519">
                  <c:v>1.01652E6</c:v>
                </c:pt>
                <c:pt idx="1016520">
                  <c:v>1.016521E6</c:v>
                </c:pt>
                <c:pt idx="1016521">
                  <c:v>1.016522E6</c:v>
                </c:pt>
                <c:pt idx="1016522">
                  <c:v>1.016523E6</c:v>
                </c:pt>
                <c:pt idx="1016523">
                  <c:v>1.016524E6</c:v>
                </c:pt>
                <c:pt idx="1016524">
                  <c:v>1.016525E6</c:v>
                </c:pt>
                <c:pt idx="1016525">
                  <c:v>1.016526E6</c:v>
                </c:pt>
                <c:pt idx="1016526">
                  <c:v>1.016527E6</c:v>
                </c:pt>
                <c:pt idx="1016527">
                  <c:v>1.016528E6</c:v>
                </c:pt>
                <c:pt idx="1016528">
                  <c:v>1.016529E6</c:v>
                </c:pt>
                <c:pt idx="1016529">
                  <c:v>1.01653E6</c:v>
                </c:pt>
                <c:pt idx="1016530">
                  <c:v>1.016531E6</c:v>
                </c:pt>
                <c:pt idx="1016531">
                  <c:v>1.016532E6</c:v>
                </c:pt>
                <c:pt idx="1016532">
                  <c:v>1.016533E6</c:v>
                </c:pt>
                <c:pt idx="1016533">
                  <c:v>1.016534E6</c:v>
                </c:pt>
                <c:pt idx="1016534">
                  <c:v>1.016535E6</c:v>
                </c:pt>
                <c:pt idx="1016535">
                  <c:v>1.016536E6</c:v>
                </c:pt>
                <c:pt idx="1016536">
                  <c:v>1.016537E6</c:v>
                </c:pt>
                <c:pt idx="1016537">
                  <c:v>1.016538E6</c:v>
                </c:pt>
                <c:pt idx="1016538">
                  <c:v>1.016539E6</c:v>
                </c:pt>
                <c:pt idx="1016539">
                  <c:v>1.01654E6</c:v>
                </c:pt>
                <c:pt idx="1016540">
                  <c:v>1.016541E6</c:v>
                </c:pt>
                <c:pt idx="1016541">
                  <c:v>1.016542E6</c:v>
                </c:pt>
                <c:pt idx="1016542">
                  <c:v>1.016543E6</c:v>
                </c:pt>
                <c:pt idx="1016543">
                  <c:v>1.016544E6</c:v>
                </c:pt>
                <c:pt idx="1016544">
                  <c:v>1.016545E6</c:v>
                </c:pt>
                <c:pt idx="1016545">
                  <c:v>1.016546E6</c:v>
                </c:pt>
                <c:pt idx="1016546">
                  <c:v>1.016547E6</c:v>
                </c:pt>
                <c:pt idx="1016547">
                  <c:v>1.016548E6</c:v>
                </c:pt>
                <c:pt idx="1016548">
                  <c:v>1.016549E6</c:v>
                </c:pt>
                <c:pt idx="1016549">
                  <c:v>1.01655E6</c:v>
                </c:pt>
                <c:pt idx="1016550">
                  <c:v>1.016551E6</c:v>
                </c:pt>
                <c:pt idx="1016551">
                  <c:v>1.016552E6</c:v>
                </c:pt>
                <c:pt idx="1016552">
                  <c:v>1.016553E6</c:v>
                </c:pt>
                <c:pt idx="1016553">
                  <c:v>1.016554E6</c:v>
                </c:pt>
                <c:pt idx="1016554">
                  <c:v>1.016555E6</c:v>
                </c:pt>
                <c:pt idx="1016555">
                  <c:v>1.016556E6</c:v>
                </c:pt>
                <c:pt idx="1016556">
                  <c:v>1.016557E6</c:v>
                </c:pt>
                <c:pt idx="1016557">
                  <c:v>1.016558E6</c:v>
                </c:pt>
                <c:pt idx="1016558">
                  <c:v>1.016559E6</c:v>
                </c:pt>
                <c:pt idx="1016559">
                  <c:v>1.01656E6</c:v>
                </c:pt>
                <c:pt idx="1016560">
                  <c:v>1.016561E6</c:v>
                </c:pt>
                <c:pt idx="1016561">
                  <c:v>1.016562E6</c:v>
                </c:pt>
                <c:pt idx="1016562">
                  <c:v>1.016563E6</c:v>
                </c:pt>
                <c:pt idx="1016563">
                  <c:v>1.016564E6</c:v>
                </c:pt>
                <c:pt idx="1016564">
                  <c:v>1.016565E6</c:v>
                </c:pt>
                <c:pt idx="1016565">
                  <c:v>1.016566E6</c:v>
                </c:pt>
                <c:pt idx="1016566">
                  <c:v>1.016567E6</c:v>
                </c:pt>
                <c:pt idx="1016567">
                  <c:v>1.016568E6</c:v>
                </c:pt>
                <c:pt idx="1016568">
                  <c:v>1.016569E6</c:v>
                </c:pt>
                <c:pt idx="1016569">
                  <c:v>1.01657E6</c:v>
                </c:pt>
                <c:pt idx="1016570">
                  <c:v>1.016571E6</c:v>
                </c:pt>
                <c:pt idx="1016571">
                  <c:v>1.016572E6</c:v>
                </c:pt>
                <c:pt idx="1016572">
                  <c:v>1.016573E6</c:v>
                </c:pt>
                <c:pt idx="1016573">
                  <c:v>1.016574E6</c:v>
                </c:pt>
                <c:pt idx="1016574">
                  <c:v>1.016575E6</c:v>
                </c:pt>
                <c:pt idx="1016575">
                  <c:v>1.016576E6</c:v>
                </c:pt>
                <c:pt idx="1016576">
                  <c:v>1.016577E6</c:v>
                </c:pt>
                <c:pt idx="1016577">
                  <c:v>1.016578E6</c:v>
                </c:pt>
                <c:pt idx="1016578">
                  <c:v>1.016579E6</c:v>
                </c:pt>
                <c:pt idx="1016579">
                  <c:v>1.01658E6</c:v>
                </c:pt>
                <c:pt idx="1016580">
                  <c:v>1.016581E6</c:v>
                </c:pt>
                <c:pt idx="1016581">
                  <c:v>1.016582E6</c:v>
                </c:pt>
                <c:pt idx="1016582">
                  <c:v>1.016583E6</c:v>
                </c:pt>
                <c:pt idx="1016583">
                  <c:v>1.016584E6</c:v>
                </c:pt>
                <c:pt idx="1016584">
                  <c:v>1.016585E6</c:v>
                </c:pt>
                <c:pt idx="1016585">
                  <c:v>1.016586E6</c:v>
                </c:pt>
                <c:pt idx="1016586">
                  <c:v>1.016587E6</c:v>
                </c:pt>
                <c:pt idx="1016587">
                  <c:v>1.016588E6</c:v>
                </c:pt>
                <c:pt idx="1016588">
                  <c:v>1.016589E6</c:v>
                </c:pt>
                <c:pt idx="1016589">
                  <c:v>1.01659E6</c:v>
                </c:pt>
                <c:pt idx="1016590">
                  <c:v>1.016591E6</c:v>
                </c:pt>
                <c:pt idx="1016591">
                  <c:v>1.016592E6</c:v>
                </c:pt>
                <c:pt idx="1016592">
                  <c:v>1.016593E6</c:v>
                </c:pt>
                <c:pt idx="1016593">
                  <c:v>1.016594E6</c:v>
                </c:pt>
                <c:pt idx="1016594">
                  <c:v>1.016595E6</c:v>
                </c:pt>
                <c:pt idx="1016595">
                  <c:v>1.016596E6</c:v>
                </c:pt>
                <c:pt idx="1016596">
                  <c:v>1.016597E6</c:v>
                </c:pt>
                <c:pt idx="1016597">
                  <c:v>1.016598E6</c:v>
                </c:pt>
                <c:pt idx="1016598">
                  <c:v>1.016599E6</c:v>
                </c:pt>
                <c:pt idx="1016599">
                  <c:v>1.0166E6</c:v>
                </c:pt>
                <c:pt idx="1016600">
                  <c:v>1.016601E6</c:v>
                </c:pt>
                <c:pt idx="1016601">
                  <c:v>1.016602E6</c:v>
                </c:pt>
                <c:pt idx="1016602">
                  <c:v>1.016603E6</c:v>
                </c:pt>
                <c:pt idx="1016603">
                  <c:v>1.016604E6</c:v>
                </c:pt>
                <c:pt idx="1016604">
                  <c:v>1.016605E6</c:v>
                </c:pt>
                <c:pt idx="1016605">
                  <c:v>1.016606E6</c:v>
                </c:pt>
                <c:pt idx="1016606">
                  <c:v>1.016607E6</c:v>
                </c:pt>
                <c:pt idx="1016607">
                  <c:v>1.016608E6</c:v>
                </c:pt>
                <c:pt idx="1016608">
                  <c:v>1.016609E6</c:v>
                </c:pt>
                <c:pt idx="1016609">
                  <c:v>1.01661E6</c:v>
                </c:pt>
                <c:pt idx="1016610">
                  <c:v>1.016611E6</c:v>
                </c:pt>
                <c:pt idx="1016611">
                  <c:v>1.016612E6</c:v>
                </c:pt>
                <c:pt idx="1016612">
                  <c:v>1.016613E6</c:v>
                </c:pt>
                <c:pt idx="1016613">
                  <c:v>1.016614E6</c:v>
                </c:pt>
                <c:pt idx="1016614">
                  <c:v>1.016615E6</c:v>
                </c:pt>
                <c:pt idx="1016615">
                  <c:v>1.016616E6</c:v>
                </c:pt>
                <c:pt idx="1016616">
                  <c:v>1.016617E6</c:v>
                </c:pt>
                <c:pt idx="1016617">
                  <c:v>1.016618E6</c:v>
                </c:pt>
                <c:pt idx="1016618">
                  <c:v>1.016619E6</c:v>
                </c:pt>
                <c:pt idx="1016619">
                  <c:v>1.01662E6</c:v>
                </c:pt>
                <c:pt idx="1016620">
                  <c:v>1.016621E6</c:v>
                </c:pt>
                <c:pt idx="1016621">
                  <c:v>1.016622E6</c:v>
                </c:pt>
                <c:pt idx="1016622">
                  <c:v>1.016623E6</c:v>
                </c:pt>
                <c:pt idx="1016623">
                  <c:v>1.016624E6</c:v>
                </c:pt>
                <c:pt idx="1016624">
                  <c:v>1.016625E6</c:v>
                </c:pt>
                <c:pt idx="1016625">
                  <c:v>1.016626E6</c:v>
                </c:pt>
                <c:pt idx="1016626">
                  <c:v>1.016627E6</c:v>
                </c:pt>
                <c:pt idx="1016627">
                  <c:v>1.016628E6</c:v>
                </c:pt>
                <c:pt idx="1016628">
                  <c:v>1.016629E6</c:v>
                </c:pt>
                <c:pt idx="1016629">
                  <c:v>1.01663E6</c:v>
                </c:pt>
                <c:pt idx="1016630">
                  <c:v>1.016631E6</c:v>
                </c:pt>
                <c:pt idx="1016631">
                  <c:v>1.016632E6</c:v>
                </c:pt>
                <c:pt idx="1016632">
                  <c:v>1.016633E6</c:v>
                </c:pt>
                <c:pt idx="1016633">
                  <c:v>1.016634E6</c:v>
                </c:pt>
                <c:pt idx="1016634">
                  <c:v>1.016635E6</c:v>
                </c:pt>
                <c:pt idx="1016635">
                  <c:v>1.016636E6</c:v>
                </c:pt>
                <c:pt idx="1016636">
                  <c:v>1.016637E6</c:v>
                </c:pt>
                <c:pt idx="1016637">
                  <c:v>1.016638E6</c:v>
                </c:pt>
                <c:pt idx="1016638">
                  <c:v>1.016639E6</c:v>
                </c:pt>
                <c:pt idx="1016639">
                  <c:v>1.01664E6</c:v>
                </c:pt>
                <c:pt idx="1016640">
                  <c:v>1.016641E6</c:v>
                </c:pt>
                <c:pt idx="1016641">
                  <c:v>1.016642E6</c:v>
                </c:pt>
                <c:pt idx="1016642">
                  <c:v>1.016643E6</c:v>
                </c:pt>
                <c:pt idx="1016643">
                  <c:v>1.016644E6</c:v>
                </c:pt>
                <c:pt idx="1016644">
                  <c:v>1.016645E6</c:v>
                </c:pt>
                <c:pt idx="1016645">
                  <c:v>1.016646E6</c:v>
                </c:pt>
                <c:pt idx="1016646">
                  <c:v>1.016647E6</c:v>
                </c:pt>
                <c:pt idx="1016647">
                  <c:v>1.016648E6</c:v>
                </c:pt>
                <c:pt idx="1016648">
                  <c:v>1.016649E6</c:v>
                </c:pt>
                <c:pt idx="1016649">
                  <c:v>1.01665E6</c:v>
                </c:pt>
                <c:pt idx="1016650">
                  <c:v>1.016651E6</c:v>
                </c:pt>
                <c:pt idx="1016651">
                  <c:v>1.016652E6</c:v>
                </c:pt>
                <c:pt idx="1016652">
                  <c:v>1.016653E6</c:v>
                </c:pt>
                <c:pt idx="1016653">
                  <c:v>1.016654E6</c:v>
                </c:pt>
                <c:pt idx="1016654">
                  <c:v>1.016655E6</c:v>
                </c:pt>
                <c:pt idx="1016655">
                  <c:v>1.016656E6</c:v>
                </c:pt>
                <c:pt idx="1016656">
                  <c:v>1.016657E6</c:v>
                </c:pt>
                <c:pt idx="1016657">
                  <c:v>1.016658E6</c:v>
                </c:pt>
                <c:pt idx="1016658">
                  <c:v>1.016659E6</c:v>
                </c:pt>
                <c:pt idx="1016659">
                  <c:v>1.01666E6</c:v>
                </c:pt>
                <c:pt idx="1016660">
                  <c:v>1.016661E6</c:v>
                </c:pt>
                <c:pt idx="1016661">
                  <c:v>1.016662E6</c:v>
                </c:pt>
                <c:pt idx="1016662">
                  <c:v>1.016663E6</c:v>
                </c:pt>
                <c:pt idx="1016663">
                  <c:v>1.016664E6</c:v>
                </c:pt>
                <c:pt idx="1016664">
                  <c:v>1.016665E6</c:v>
                </c:pt>
                <c:pt idx="1016665">
                  <c:v>1.016666E6</c:v>
                </c:pt>
                <c:pt idx="1016666">
                  <c:v>1.016667E6</c:v>
                </c:pt>
                <c:pt idx="1016667">
                  <c:v>1.016668E6</c:v>
                </c:pt>
                <c:pt idx="1016668">
                  <c:v>1.016669E6</c:v>
                </c:pt>
                <c:pt idx="1016669">
                  <c:v>1.01667E6</c:v>
                </c:pt>
                <c:pt idx="1016670">
                  <c:v>1.016671E6</c:v>
                </c:pt>
                <c:pt idx="1016671">
                  <c:v>1.016672E6</c:v>
                </c:pt>
                <c:pt idx="1016672">
                  <c:v>1.016673E6</c:v>
                </c:pt>
                <c:pt idx="1016673">
                  <c:v>1.016674E6</c:v>
                </c:pt>
                <c:pt idx="1016674">
                  <c:v>1.016675E6</c:v>
                </c:pt>
                <c:pt idx="1016675">
                  <c:v>1.016676E6</c:v>
                </c:pt>
                <c:pt idx="1016676">
                  <c:v>1.016677E6</c:v>
                </c:pt>
                <c:pt idx="1016677">
                  <c:v>1.016678E6</c:v>
                </c:pt>
                <c:pt idx="1016678">
                  <c:v>1.016679E6</c:v>
                </c:pt>
                <c:pt idx="1016679">
                  <c:v>1.01668E6</c:v>
                </c:pt>
                <c:pt idx="1016680">
                  <c:v>1.016681E6</c:v>
                </c:pt>
                <c:pt idx="1016681">
                  <c:v>1.016682E6</c:v>
                </c:pt>
                <c:pt idx="1016682">
                  <c:v>1.016683E6</c:v>
                </c:pt>
                <c:pt idx="1016683">
                  <c:v>1.016684E6</c:v>
                </c:pt>
                <c:pt idx="1016684">
                  <c:v>1.016685E6</c:v>
                </c:pt>
                <c:pt idx="1016685">
                  <c:v>1.016686E6</c:v>
                </c:pt>
                <c:pt idx="1016686">
                  <c:v>1.016687E6</c:v>
                </c:pt>
                <c:pt idx="1016687">
                  <c:v>1.016688E6</c:v>
                </c:pt>
                <c:pt idx="1016688">
                  <c:v>1.016689E6</c:v>
                </c:pt>
                <c:pt idx="1016689">
                  <c:v>1.01669E6</c:v>
                </c:pt>
                <c:pt idx="1016690">
                  <c:v>1.016691E6</c:v>
                </c:pt>
                <c:pt idx="1016691">
                  <c:v>1.016692E6</c:v>
                </c:pt>
                <c:pt idx="1016692">
                  <c:v>1.016693E6</c:v>
                </c:pt>
                <c:pt idx="1016693">
                  <c:v>1.016694E6</c:v>
                </c:pt>
                <c:pt idx="1016694">
                  <c:v>1.016695E6</c:v>
                </c:pt>
                <c:pt idx="1016695">
                  <c:v>1.016696E6</c:v>
                </c:pt>
                <c:pt idx="1016696">
                  <c:v>1.016697E6</c:v>
                </c:pt>
                <c:pt idx="1016697">
                  <c:v>1.016698E6</c:v>
                </c:pt>
                <c:pt idx="1016698">
                  <c:v>1.016699E6</c:v>
                </c:pt>
                <c:pt idx="1016699">
                  <c:v>1.0167E6</c:v>
                </c:pt>
                <c:pt idx="1016700">
                  <c:v>1.016701E6</c:v>
                </c:pt>
                <c:pt idx="1016701">
                  <c:v>1.016702E6</c:v>
                </c:pt>
                <c:pt idx="1016702">
                  <c:v>1.016703E6</c:v>
                </c:pt>
                <c:pt idx="1016703">
                  <c:v>1.016704E6</c:v>
                </c:pt>
                <c:pt idx="1016704">
                  <c:v>1.016705E6</c:v>
                </c:pt>
                <c:pt idx="1016705">
                  <c:v>1.016706E6</c:v>
                </c:pt>
                <c:pt idx="1016706">
                  <c:v>1.016707E6</c:v>
                </c:pt>
                <c:pt idx="1016707">
                  <c:v>1.016708E6</c:v>
                </c:pt>
                <c:pt idx="1016708">
                  <c:v>1.016709E6</c:v>
                </c:pt>
                <c:pt idx="1016709">
                  <c:v>1.01671E6</c:v>
                </c:pt>
                <c:pt idx="1016710">
                  <c:v>1.016711E6</c:v>
                </c:pt>
                <c:pt idx="1016711">
                  <c:v>1.016712E6</c:v>
                </c:pt>
                <c:pt idx="1016712">
                  <c:v>1.016713E6</c:v>
                </c:pt>
                <c:pt idx="1016713">
                  <c:v>1.016714E6</c:v>
                </c:pt>
                <c:pt idx="1016714">
                  <c:v>1.016715E6</c:v>
                </c:pt>
                <c:pt idx="1016715">
                  <c:v>1.016716E6</c:v>
                </c:pt>
                <c:pt idx="1016716">
                  <c:v>1.016717E6</c:v>
                </c:pt>
                <c:pt idx="1016717">
                  <c:v>1.016718E6</c:v>
                </c:pt>
                <c:pt idx="1016718">
                  <c:v>1.016719E6</c:v>
                </c:pt>
                <c:pt idx="1016719">
                  <c:v>1.01672E6</c:v>
                </c:pt>
                <c:pt idx="1016720">
                  <c:v>1.016721E6</c:v>
                </c:pt>
                <c:pt idx="1016721">
                  <c:v>1.016722E6</c:v>
                </c:pt>
                <c:pt idx="1016722">
                  <c:v>1.016723E6</c:v>
                </c:pt>
                <c:pt idx="1016723">
                  <c:v>1.016724E6</c:v>
                </c:pt>
                <c:pt idx="1016724">
                  <c:v>1.016725E6</c:v>
                </c:pt>
                <c:pt idx="1016725">
                  <c:v>1.016726E6</c:v>
                </c:pt>
                <c:pt idx="1016726">
                  <c:v>1.016727E6</c:v>
                </c:pt>
                <c:pt idx="1016727">
                  <c:v>1.016728E6</c:v>
                </c:pt>
                <c:pt idx="1016728">
                  <c:v>1.016729E6</c:v>
                </c:pt>
                <c:pt idx="1016729">
                  <c:v>1.01673E6</c:v>
                </c:pt>
                <c:pt idx="1016730">
                  <c:v>1.016731E6</c:v>
                </c:pt>
                <c:pt idx="1016731">
                  <c:v>1.016732E6</c:v>
                </c:pt>
                <c:pt idx="1016732">
                  <c:v>1.016733E6</c:v>
                </c:pt>
                <c:pt idx="1016733">
                  <c:v>1.016734E6</c:v>
                </c:pt>
                <c:pt idx="1016734">
                  <c:v>1.016735E6</c:v>
                </c:pt>
                <c:pt idx="1016735">
                  <c:v>1.016736E6</c:v>
                </c:pt>
                <c:pt idx="1016736">
                  <c:v>1.016737E6</c:v>
                </c:pt>
                <c:pt idx="1016737">
                  <c:v>1.016738E6</c:v>
                </c:pt>
                <c:pt idx="1016738">
                  <c:v>1.016739E6</c:v>
                </c:pt>
                <c:pt idx="1016739">
                  <c:v>1.01674E6</c:v>
                </c:pt>
                <c:pt idx="1016740">
                  <c:v>1.016741E6</c:v>
                </c:pt>
                <c:pt idx="1016741">
                  <c:v>1.016742E6</c:v>
                </c:pt>
                <c:pt idx="1016742">
                  <c:v>1.016743E6</c:v>
                </c:pt>
                <c:pt idx="1016743">
                  <c:v>1.016744E6</c:v>
                </c:pt>
                <c:pt idx="1016744">
                  <c:v>1.016745E6</c:v>
                </c:pt>
                <c:pt idx="1016745">
                  <c:v>1.016746E6</c:v>
                </c:pt>
                <c:pt idx="1016746">
                  <c:v>1.016747E6</c:v>
                </c:pt>
                <c:pt idx="1016747">
                  <c:v>1.016748E6</c:v>
                </c:pt>
                <c:pt idx="1016748">
                  <c:v>1.016749E6</c:v>
                </c:pt>
                <c:pt idx="1016749">
                  <c:v>1.01675E6</c:v>
                </c:pt>
                <c:pt idx="1016750">
                  <c:v>1.016751E6</c:v>
                </c:pt>
                <c:pt idx="1016751">
                  <c:v>1.016752E6</c:v>
                </c:pt>
                <c:pt idx="1016752">
                  <c:v>1.016753E6</c:v>
                </c:pt>
                <c:pt idx="1016753">
                  <c:v>1.016754E6</c:v>
                </c:pt>
                <c:pt idx="1016754">
                  <c:v>1.016755E6</c:v>
                </c:pt>
                <c:pt idx="1016755">
                  <c:v>1.016756E6</c:v>
                </c:pt>
                <c:pt idx="1016756">
                  <c:v>1.016757E6</c:v>
                </c:pt>
                <c:pt idx="1016757">
                  <c:v>1.016758E6</c:v>
                </c:pt>
                <c:pt idx="1016758">
                  <c:v>1.016759E6</c:v>
                </c:pt>
                <c:pt idx="1016759">
                  <c:v>1.01676E6</c:v>
                </c:pt>
                <c:pt idx="1016760">
                  <c:v>1.016761E6</c:v>
                </c:pt>
                <c:pt idx="1016761">
                  <c:v>1.016762E6</c:v>
                </c:pt>
                <c:pt idx="1016762">
                  <c:v>1.016763E6</c:v>
                </c:pt>
                <c:pt idx="1016763">
                  <c:v>1.016764E6</c:v>
                </c:pt>
                <c:pt idx="1016764">
                  <c:v>1.016765E6</c:v>
                </c:pt>
                <c:pt idx="1016765">
                  <c:v>1.016766E6</c:v>
                </c:pt>
                <c:pt idx="1016766">
                  <c:v>1.016767E6</c:v>
                </c:pt>
                <c:pt idx="1016767">
                  <c:v>1.016768E6</c:v>
                </c:pt>
                <c:pt idx="1016768">
                  <c:v>1.016769E6</c:v>
                </c:pt>
                <c:pt idx="1016769">
                  <c:v>1.01677E6</c:v>
                </c:pt>
                <c:pt idx="1016770">
                  <c:v>1.016771E6</c:v>
                </c:pt>
                <c:pt idx="1016771">
                  <c:v>1.016772E6</c:v>
                </c:pt>
                <c:pt idx="1016772">
                  <c:v>1.016773E6</c:v>
                </c:pt>
                <c:pt idx="1016773">
                  <c:v>1.016774E6</c:v>
                </c:pt>
                <c:pt idx="1016774">
                  <c:v>1.016775E6</c:v>
                </c:pt>
                <c:pt idx="1016775">
                  <c:v>1.016776E6</c:v>
                </c:pt>
                <c:pt idx="1016776">
                  <c:v>1.016777E6</c:v>
                </c:pt>
                <c:pt idx="1016777">
                  <c:v>1.016778E6</c:v>
                </c:pt>
                <c:pt idx="1016778">
                  <c:v>1.016779E6</c:v>
                </c:pt>
                <c:pt idx="1016779">
                  <c:v>1.01678E6</c:v>
                </c:pt>
                <c:pt idx="1016780">
                  <c:v>1.016781E6</c:v>
                </c:pt>
                <c:pt idx="1016781">
                  <c:v>1.016782E6</c:v>
                </c:pt>
                <c:pt idx="1016782">
                  <c:v>1.016783E6</c:v>
                </c:pt>
                <c:pt idx="1016783">
                  <c:v>1.016784E6</c:v>
                </c:pt>
                <c:pt idx="1016784">
                  <c:v>1.016785E6</c:v>
                </c:pt>
                <c:pt idx="1016785">
                  <c:v>1.016786E6</c:v>
                </c:pt>
                <c:pt idx="1016786">
                  <c:v>1.016787E6</c:v>
                </c:pt>
                <c:pt idx="1016787">
                  <c:v>1.016788E6</c:v>
                </c:pt>
                <c:pt idx="1016788">
                  <c:v>1.016789E6</c:v>
                </c:pt>
                <c:pt idx="1016789">
                  <c:v>1.01679E6</c:v>
                </c:pt>
                <c:pt idx="1016790">
                  <c:v>1.016791E6</c:v>
                </c:pt>
                <c:pt idx="1016791">
                  <c:v>1.016792E6</c:v>
                </c:pt>
                <c:pt idx="1016792">
                  <c:v>1.016793E6</c:v>
                </c:pt>
                <c:pt idx="1016793">
                  <c:v>1.016794E6</c:v>
                </c:pt>
                <c:pt idx="1016794">
                  <c:v>1.016795E6</c:v>
                </c:pt>
                <c:pt idx="1016795">
                  <c:v>1.016796E6</c:v>
                </c:pt>
                <c:pt idx="1016796">
                  <c:v>1.016797E6</c:v>
                </c:pt>
                <c:pt idx="1016797">
                  <c:v>1.016798E6</c:v>
                </c:pt>
                <c:pt idx="1016798">
                  <c:v>1.016799E6</c:v>
                </c:pt>
                <c:pt idx="1016799">
                  <c:v>1.0168E6</c:v>
                </c:pt>
                <c:pt idx="1016800">
                  <c:v>1.016801E6</c:v>
                </c:pt>
                <c:pt idx="1016801">
                  <c:v>1.016802E6</c:v>
                </c:pt>
                <c:pt idx="1016802">
                  <c:v>1.016803E6</c:v>
                </c:pt>
                <c:pt idx="1016803">
                  <c:v>1.016804E6</c:v>
                </c:pt>
                <c:pt idx="1016804">
                  <c:v>1.016805E6</c:v>
                </c:pt>
                <c:pt idx="1016805">
                  <c:v>1.016806E6</c:v>
                </c:pt>
                <c:pt idx="1016806">
                  <c:v>1.016807E6</c:v>
                </c:pt>
                <c:pt idx="1016807">
                  <c:v>1.016808E6</c:v>
                </c:pt>
                <c:pt idx="1016808">
                  <c:v>1.016809E6</c:v>
                </c:pt>
                <c:pt idx="1016809">
                  <c:v>1.01681E6</c:v>
                </c:pt>
                <c:pt idx="1016810">
                  <c:v>1.016811E6</c:v>
                </c:pt>
                <c:pt idx="1016811">
                  <c:v>1.016812E6</c:v>
                </c:pt>
                <c:pt idx="1016812">
                  <c:v>1.016813E6</c:v>
                </c:pt>
                <c:pt idx="1016813">
                  <c:v>1.016814E6</c:v>
                </c:pt>
                <c:pt idx="1016814">
                  <c:v>1.016815E6</c:v>
                </c:pt>
                <c:pt idx="1016815">
                  <c:v>1.016816E6</c:v>
                </c:pt>
                <c:pt idx="1016816">
                  <c:v>1.016817E6</c:v>
                </c:pt>
                <c:pt idx="1016817">
                  <c:v>1.016818E6</c:v>
                </c:pt>
                <c:pt idx="1016818">
                  <c:v>1.016819E6</c:v>
                </c:pt>
                <c:pt idx="1016819">
                  <c:v>1.01682E6</c:v>
                </c:pt>
                <c:pt idx="1016820">
                  <c:v>1.016821E6</c:v>
                </c:pt>
                <c:pt idx="1016821">
                  <c:v>1.016822E6</c:v>
                </c:pt>
                <c:pt idx="1016822">
                  <c:v>1.016823E6</c:v>
                </c:pt>
                <c:pt idx="1016823">
                  <c:v>1.016824E6</c:v>
                </c:pt>
                <c:pt idx="1016824">
                  <c:v>1.016825E6</c:v>
                </c:pt>
                <c:pt idx="1016825">
                  <c:v>1.016826E6</c:v>
                </c:pt>
                <c:pt idx="1016826">
                  <c:v>1.016827E6</c:v>
                </c:pt>
                <c:pt idx="1016827">
                  <c:v>1.016828E6</c:v>
                </c:pt>
                <c:pt idx="1016828">
                  <c:v>1.016829E6</c:v>
                </c:pt>
                <c:pt idx="1016829">
                  <c:v>1.01683E6</c:v>
                </c:pt>
                <c:pt idx="1016830">
                  <c:v>1.016831E6</c:v>
                </c:pt>
                <c:pt idx="1016831">
                  <c:v>1.016832E6</c:v>
                </c:pt>
                <c:pt idx="1016832">
                  <c:v>1.016833E6</c:v>
                </c:pt>
                <c:pt idx="1016833">
                  <c:v>1.016834E6</c:v>
                </c:pt>
                <c:pt idx="1016834">
                  <c:v>1.016835E6</c:v>
                </c:pt>
                <c:pt idx="1016835">
                  <c:v>1.016836E6</c:v>
                </c:pt>
                <c:pt idx="1016836">
                  <c:v>1.016837E6</c:v>
                </c:pt>
                <c:pt idx="1016837">
                  <c:v>1.016838E6</c:v>
                </c:pt>
                <c:pt idx="1016838">
                  <c:v>1.016839E6</c:v>
                </c:pt>
                <c:pt idx="1016839">
                  <c:v>1.01684E6</c:v>
                </c:pt>
                <c:pt idx="1016840">
                  <c:v>1.016841E6</c:v>
                </c:pt>
                <c:pt idx="1016841">
                  <c:v>1.016842E6</c:v>
                </c:pt>
                <c:pt idx="1016842">
                  <c:v>1.016843E6</c:v>
                </c:pt>
                <c:pt idx="1016843">
                  <c:v>1.016844E6</c:v>
                </c:pt>
                <c:pt idx="1016844">
                  <c:v>1.016845E6</c:v>
                </c:pt>
                <c:pt idx="1016845">
                  <c:v>1.016846E6</c:v>
                </c:pt>
                <c:pt idx="1016846">
                  <c:v>1.016847E6</c:v>
                </c:pt>
                <c:pt idx="1016847">
                  <c:v>1.016848E6</c:v>
                </c:pt>
                <c:pt idx="1016848">
                  <c:v>1.016849E6</c:v>
                </c:pt>
                <c:pt idx="1016849">
                  <c:v>1.01685E6</c:v>
                </c:pt>
                <c:pt idx="1016850">
                  <c:v>1.016851E6</c:v>
                </c:pt>
                <c:pt idx="1016851">
                  <c:v>1.016852E6</c:v>
                </c:pt>
                <c:pt idx="1016852">
                  <c:v>1.016853E6</c:v>
                </c:pt>
                <c:pt idx="1016853">
                  <c:v>1.016854E6</c:v>
                </c:pt>
                <c:pt idx="1016854">
                  <c:v>1.016855E6</c:v>
                </c:pt>
                <c:pt idx="1016855">
                  <c:v>1.016856E6</c:v>
                </c:pt>
                <c:pt idx="1016856">
                  <c:v>1.016857E6</c:v>
                </c:pt>
                <c:pt idx="1016857">
                  <c:v>1.016858E6</c:v>
                </c:pt>
                <c:pt idx="1016858">
                  <c:v>1.016859E6</c:v>
                </c:pt>
                <c:pt idx="1016859">
                  <c:v>1.01686E6</c:v>
                </c:pt>
                <c:pt idx="1016860">
                  <c:v>1.016861E6</c:v>
                </c:pt>
                <c:pt idx="1016861">
                  <c:v>1.016862E6</c:v>
                </c:pt>
                <c:pt idx="1016862">
                  <c:v>1.016863E6</c:v>
                </c:pt>
                <c:pt idx="1016863">
                  <c:v>1.016864E6</c:v>
                </c:pt>
                <c:pt idx="1016864">
                  <c:v>1.016865E6</c:v>
                </c:pt>
                <c:pt idx="1016865">
                  <c:v>1.016866E6</c:v>
                </c:pt>
                <c:pt idx="1016866">
                  <c:v>1.016867E6</c:v>
                </c:pt>
                <c:pt idx="1016867">
                  <c:v>1.016868E6</c:v>
                </c:pt>
                <c:pt idx="1016868">
                  <c:v>1.016869E6</c:v>
                </c:pt>
                <c:pt idx="1016869">
                  <c:v>1.01687E6</c:v>
                </c:pt>
                <c:pt idx="1016870">
                  <c:v>1.016871E6</c:v>
                </c:pt>
                <c:pt idx="1016871">
                  <c:v>1.016872E6</c:v>
                </c:pt>
                <c:pt idx="1016872">
                  <c:v>1.016873E6</c:v>
                </c:pt>
                <c:pt idx="1016873">
                  <c:v>1.016874E6</c:v>
                </c:pt>
                <c:pt idx="1016874">
                  <c:v>1.016875E6</c:v>
                </c:pt>
                <c:pt idx="1016875">
                  <c:v>1.016876E6</c:v>
                </c:pt>
                <c:pt idx="1016876">
                  <c:v>1.016877E6</c:v>
                </c:pt>
                <c:pt idx="1016877">
                  <c:v>1.016878E6</c:v>
                </c:pt>
                <c:pt idx="1016878">
                  <c:v>1.016879E6</c:v>
                </c:pt>
                <c:pt idx="1016879">
                  <c:v>1.01688E6</c:v>
                </c:pt>
                <c:pt idx="1016880">
                  <c:v>1.016881E6</c:v>
                </c:pt>
                <c:pt idx="1016881">
                  <c:v>1.016882E6</c:v>
                </c:pt>
                <c:pt idx="1016882">
                  <c:v>1.016883E6</c:v>
                </c:pt>
                <c:pt idx="1016883">
                  <c:v>1.016884E6</c:v>
                </c:pt>
                <c:pt idx="1016884">
                  <c:v>1.016885E6</c:v>
                </c:pt>
                <c:pt idx="1016885">
                  <c:v>1.016886E6</c:v>
                </c:pt>
                <c:pt idx="1016886">
                  <c:v>1.016887E6</c:v>
                </c:pt>
                <c:pt idx="1016887">
                  <c:v>1.016888E6</c:v>
                </c:pt>
                <c:pt idx="1016888">
                  <c:v>1.016889E6</c:v>
                </c:pt>
                <c:pt idx="1016889">
                  <c:v>1.01689E6</c:v>
                </c:pt>
                <c:pt idx="1016890">
                  <c:v>1.016891E6</c:v>
                </c:pt>
                <c:pt idx="1016891">
                  <c:v>1.016892E6</c:v>
                </c:pt>
                <c:pt idx="1016892">
                  <c:v>1.016893E6</c:v>
                </c:pt>
                <c:pt idx="1016893">
                  <c:v>1.016894E6</c:v>
                </c:pt>
                <c:pt idx="1016894">
                  <c:v>1.016895E6</c:v>
                </c:pt>
                <c:pt idx="1016895">
                  <c:v>1.016896E6</c:v>
                </c:pt>
                <c:pt idx="1016896">
                  <c:v>1.016897E6</c:v>
                </c:pt>
                <c:pt idx="1016897">
                  <c:v>1.016898E6</c:v>
                </c:pt>
                <c:pt idx="1016898">
                  <c:v>1.016899E6</c:v>
                </c:pt>
                <c:pt idx="1016899">
                  <c:v>1.0169E6</c:v>
                </c:pt>
                <c:pt idx="1016900">
                  <c:v>1.016901E6</c:v>
                </c:pt>
                <c:pt idx="1016901">
                  <c:v>1.016902E6</c:v>
                </c:pt>
                <c:pt idx="1016902">
                  <c:v>1.016903E6</c:v>
                </c:pt>
                <c:pt idx="1016903">
                  <c:v>1.016904E6</c:v>
                </c:pt>
                <c:pt idx="1016904">
                  <c:v>1.016905E6</c:v>
                </c:pt>
                <c:pt idx="1016905">
                  <c:v>1.016906E6</c:v>
                </c:pt>
                <c:pt idx="1016906">
                  <c:v>1.016907E6</c:v>
                </c:pt>
                <c:pt idx="1016907">
                  <c:v>1.016908E6</c:v>
                </c:pt>
                <c:pt idx="1016908">
                  <c:v>1.016909E6</c:v>
                </c:pt>
                <c:pt idx="1016909">
                  <c:v>1.01691E6</c:v>
                </c:pt>
                <c:pt idx="1016910">
                  <c:v>1.016911E6</c:v>
                </c:pt>
                <c:pt idx="1016911">
                  <c:v>1.016912E6</c:v>
                </c:pt>
                <c:pt idx="1016912">
                  <c:v>1.016913E6</c:v>
                </c:pt>
                <c:pt idx="1016913">
                  <c:v>1.016914E6</c:v>
                </c:pt>
                <c:pt idx="1016914">
                  <c:v>1.016915E6</c:v>
                </c:pt>
                <c:pt idx="1016915">
                  <c:v>1.016916E6</c:v>
                </c:pt>
                <c:pt idx="1016916">
                  <c:v>1.016917E6</c:v>
                </c:pt>
                <c:pt idx="1016917">
                  <c:v>1.016918E6</c:v>
                </c:pt>
                <c:pt idx="1016918">
                  <c:v>1.016919E6</c:v>
                </c:pt>
                <c:pt idx="1016919">
                  <c:v>1.01692E6</c:v>
                </c:pt>
                <c:pt idx="1016920">
                  <c:v>1.016921E6</c:v>
                </c:pt>
                <c:pt idx="1016921">
                  <c:v>1.016922E6</c:v>
                </c:pt>
                <c:pt idx="1016922">
                  <c:v>1.016923E6</c:v>
                </c:pt>
                <c:pt idx="1016923">
                  <c:v>1.016924E6</c:v>
                </c:pt>
                <c:pt idx="1016924">
                  <c:v>1.016925E6</c:v>
                </c:pt>
                <c:pt idx="1016925">
                  <c:v>1.016926E6</c:v>
                </c:pt>
                <c:pt idx="1016926">
                  <c:v>1.016927E6</c:v>
                </c:pt>
                <c:pt idx="1016927">
                  <c:v>1.016928E6</c:v>
                </c:pt>
                <c:pt idx="1016928">
                  <c:v>1.016929E6</c:v>
                </c:pt>
                <c:pt idx="1016929">
                  <c:v>1.01693E6</c:v>
                </c:pt>
                <c:pt idx="1016930">
                  <c:v>1.016931E6</c:v>
                </c:pt>
                <c:pt idx="1016931">
                  <c:v>1.016932E6</c:v>
                </c:pt>
                <c:pt idx="1016932">
                  <c:v>1.016933E6</c:v>
                </c:pt>
                <c:pt idx="1016933">
                  <c:v>1.016934E6</c:v>
                </c:pt>
                <c:pt idx="1016934">
                  <c:v>1.016935E6</c:v>
                </c:pt>
                <c:pt idx="1016935">
                  <c:v>1.016936E6</c:v>
                </c:pt>
                <c:pt idx="1016936">
                  <c:v>1.016937E6</c:v>
                </c:pt>
                <c:pt idx="1016937">
                  <c:v>1.016938E6</c:v>
                </c:pt>
                <c:pt idx="1016938">
                  <c:v>1.016939E6</c:v>
                </c:pt>
                <c:pt idx="1016939">
                  <c:v>1.01694E6</c:v>
                </c:pt>
                <c:pt idx="1016940">
                  <c:v>1.016941E6</c:v>
                </c:pt>
                <c:pt idx="1016941">
                  <c:v>1.016942E6</c:v>
                </c:pt>
                <c:pt idx="1016942">
                  <c:v>1.016943E6</c:v>
                </c:pt>
                <c:pt idx="1016943">
                  <c:v>1.016944E6</c:v>
                </c:pt>
                <c:pt idx="1016944">
                  <c:v>1.016945E6</c:v>
                </c:pt>
                <c:pt idx="1016945">
                  <c:v>1.016946E6</c:v>
                </c:pt>
                <c:pt idx="1016946">
                  <c:v>1.016947E6</c:v>
                </c:pt>
                <c:pt idx="1016947">
                  <c:v>1.016948E6</c:v>
                </c:pt>
                <c:pt idx="1016948">
                  <c:v>1.016949E6</c:v>
                </c:pt>
                <c:pt idx="1016949">
                  <c:v>1.01695E6</c:v>
                </c:pt>
                <c:pt idx="1016950">
                  <c:v>1.016951E6</c:v>
                </c:pt>
                <c:pt idx="1016951">
                  <c:v>1.016952E6</c:v>
                </c:pt>
                <c:pt idx="1016952">
                  <c:v>1.016953E6</c:v>
                </c:pt>
                <c:pt idx="1016953">
                  <c:v>1.016954E6</c:v>
                </c:pt>
                <c:pt idx="1016954">
                  <c:v>1.016955E6</c:v>
                </c:pt>
                <c:pt idx="1016955">
                  <c:v>1.016956E6</c:v>
                </c:pt>
                <c:pt idx="1016956">
                  <c:v>1.016957E6</c:v>
                </c:pt>
                <c:pt idx="1016957">
                  <c:v>1.016958E6</c:v>
                </c:pt>
                <c:pt idx="1016958">
                  <c:v>1.016959E6</c:v>
                </c:pt>
                <c:pt idx="1016959">
                  <c:v>1.01696E6</c:v>
                </c:pt>
                <c:pt idx="1016960">
                  <c:v>1.016961E6</c:v>
                </c:pt>
                <c:pt idx="1016961">
                  <c:v>1.016962E6</c:v>
                </c:pt>
                <c:pt idx="1016962">
                  <c:v>1.016963E6</c:v>
                </c:pt>
                <c:pt idx="1016963">
                  <c:v>1.016964E6</c:v>
                </c:pt>
                <c:pt idx="1016964">
                  <c:v>1.016965E6</c:v>
                </c:pt>
                <c:pt idx="1016965">
                  <c:v>1.016966E6</c:v>
                </c:pt>
                <c:pt idx="1016966">
                  <c:v>1.016967E6</c:v>
                </c:pt>
                <c:pt idx="1016967">
                  <c:v>1.016968E6</c:v>
                </c:pt>
                <c:pt idx="1016968">
                  <c:v>1.016969E6</c:v>
                </c:pt>
                <c:pt idx="1016969">
                  <c:v>1.01697E6</c:v>
                </c:pt>
                <c:pt idx="1016970">
                  <c:v>1.016971E6</c:v>
                </c:pt>
                <c:pt idx="1016971">
                  <c:v>1.016972E6</c:v>
                </c:pt>
                <c:pt idx="1016972">
                  <c:v>1.016973E6</c:v>
                </c:pt>
                <c:pt idx="1016973">
                  <c:v>1.016974E6</c:v>
                </c:pt>
                <c:pt idx="1016974">
                  <c:v>1.016975E6</c:v>
                </c:pt>
                <c:pt idx="1016975">
                  <c:v>1.016976E6</c:v>
                </c:pt>
                <c:pt idx="1016976">
                  <c:v>1.016977E6</c:v>
                </c:pt>
                <c:pt idx="1016977">
                  <c:v>1.016978E6</c:v>
                </c:pt>
                <c:pt idx="1016978">
                  <c:v>1.016979E6</c:v>
                </c:pt>
                <c:pt idx="1016979">
                  <c:v>1.01698E6</c:v>
                </c:pt>
                <c:pt idx="1016980">
                  <c:v>1.016981E6</c:v>
                </c:pt>
                <c:pt idx="1016981">
                  <c:v>1.016982E6</c:v>
                </c:pt>
                <c:pt idx="1016982">
                  <c:v>1.016983E6</c:v>
                </c:pt>
                <c:pt idx="1016983">
                  <c:v>1.016984E6</c:v>
                </c:pt>
                <c:pt idx="1016984">
                  <c:v>1.016985E6</c:v>
                </c:pt>
                <c:pt idx="1016985">
                  <c:v>1.016986E6</c:v>
                </c:pt>
                <c:pt idx="1016986">
                  <c:v>1.016987E6</c:v>
                </c:pt>
                <c:pt idx="1016987">
                  <c:v>1.016988E6</c:v>
                </c:pt>
                <c:pt idx="1016988">
                  <c:v>1.016989E6</c:v>
                </c:pt>
                <c:pt idx="1016989">
                  <c:v>1.01699E6</c:v>
                </c:pt>
                <c:pt idx="1016990">
                  <c:v>1.016991E6</c:v>
                </c:pt>
                <c:pt idx="1016991">
                  <c:v>1.016992E6</c:v>
                </c:pt>
                <c:pt idx="1016992">
                  <c:v>1.016993E6</c:v>
                </c:pt>
                <c:pt idx="1016993">
                  <c:v>1.016994E6</c:v>
                </c:pt>
                <c:pt idx="1016994">
                  <c:v>1.016995E6</c:v>
                </c:pt>
                <c:pt idx="1016995">
                  <c:v>1.016996E6</c:v>
                </c:pt>
                <c:pt idx="1016996">
                  <c:v>1.016997E6</c:v>
                </c:pt>
                <c:pt idx="1016997">
                  <c:v>1.016998E6</c:v>
                </c:pt>
                <c:pt idx="1016998">
                  <c:v>1.016999E6</c:v>
                </c:pt>
                <c:pt idx="1016999">
                  <c:v>1.017E6</c:v>
                </c:pt>
                <c:pt idx="1017000">
                  <c:v>1.017001E6</c:v>
                </c:pt>
                <c:pt idx="1017001">
                  <c:v>1.017002E6</c:v>
                </c:pt>
                <c:pt idx="1017002">
                  <c:v>1.017003E6</c:v>
                </c:pt>
                <c:pt idx="1017003">
                  <c:v>1.017004E6</c:v>
                </c:pt>
                <c:pt idx="1017004">
                  <c:v>1.017005E6</c:v>
                </c:pt>
                <c:pt idx="1017005">
                  <c:v>1.017006E6</c:v>
                </c:pt>
                <c:pt idx="1017006">
                  <c:v>1.017007E6</c:v>
                </c:pt>
                <c:pt idx="1017007">
                  <c:v>1.017008E6</c:v>
                </c:pt>
                <c:pt idx="1017008">
                  <c:v>1.017009E6</c:v>
                </c:pt>
                <c:pt idx="1017009">
                  <c:v>1.01701E6</c:v>
                </c:pt>
                <c:pt idx="1017010">
                  <c:v>1.017011E6</c:v>
                </c:pt>
                <c:pt idx="1017011">
                  <c:v>1.017012E6</c:v>
                </c:pt>
                <c:pt idx="1017012">
                  <c:v>1.017013E6</c:v>
                </c:pt>
                <c:pt idx="1017013">
                  <c:v>1.017014E6</c:v>
                </c:pt>
                <c:pt idx="1017014">
                  <c:v>1.017015E6</c:v>
                </c:pt>
                <c:pt idx="1017015">
                  <c:v>1.017016E6</c:v>
                </c:pt>
                <c:pt idx="1017016">
                  <c:v>1.017017E6</c:v>
                </c:pt>
                <c:pt idx="1017017">
                  <c:v>1.017018E6</c:v>
                </c:pt>
                <c:pt idx="1017018">
                  <c:v>1.017019E6</c:v>
                </c:pt>
                <c:pt idx="1017019">
                  <c:v>1.01702E6</c:v>
                </c:pt>
                <c:pt idx="1017020">
                  <c:v>1.017021E6</c:v>
                </c:pt>
                <c:pt idx="1017021">
                  <c:v>1.017022E6</c:v>
                </c:pt>
                <c:pt idx="1017022">
                  <c:v>1.017023E6</c:v>
                </c:pt>
                <c:pt idx="1017023">
                  <c:v>1.017024E6</c:v>
                </c:pt>
                <c:pt idx="1017024">
                  <c:v>1.017025E6</c:v>
                </c:pt>
                <c:pt idx="1017025">
                  <c:v>1.017026E6</c:v>
                </c:pt>
                <c:pt idx="1017026">
                  <c:v>1.017027E6</c:v>
                </c:pt>
                <c:pt idx="1017027">
                  <c:v>1.017028E6</c:v>
                </c:pt>
                <c:pt idx="1017028">
                  <c:v>1.017029E6</c:v>
                </c:pt>
                <c:pt idx="1017029">
                  <c:v>1.01703E6</c:v>
                </c:pt>
                <c:pt idx="1017030">
                  <c:v>1.017031E6</c:v>
                </c:pt>
                <c:pt idx="1017031">
                  <c:v>1.017032E6</c:v>
                </c:pt>
                <c:pt idx="1017032">
                  <c:v>1.017033E6</c:v>
                </c:pt>
                <c:pt idx="1017033">
                  <c:v>1.017034E6</c:v>
                </c:pt>
                <c:pt idx="1017034">
                  <c:v>1.017035E6</c:v>
                </c:pt>
                <c:pt idx="1017035">
                  <c:v>1.017036E6</c:v>
                </c:pt>
                <c:pt idx="1017036">
                  <c:v>1.017037E6</c:v>
                </c:pt>
                <c:pt idx="1017037">
                  <c:v>1.017038E6</c:v>
                </c:pt>
                <c:pt idx="1017038">
                  <c:v>1.017039E6</c:v>
                </c:pt>
                <c:pt idx="1017039">
                  <c:v>1.01704E6</c:v>
                </c:pt>
                <c:pt idx="1017040">
                  <c:v>1.017041E6</c:v>
                </c:pt>
                <c:pt idx="1017041">
                  <c:v>1.017042E6</c:v>
                </c:pt>
                <c:pt idx="1017042">
                  <c:v>1.017043E6</c:v>
                </c:pt>
                <c:pt idx="1017043">
                  <c:v>1.017044E6</c:v>
                </c:pt>
                <c:pt idx="1017044">
                  <c:v>1.017045E6</c:v>
                </c:pt>
                <c:pt idx="1017045">
                  <c:v>1.017046E6</c:v>
                </c:pt>
                <c:pt idx="1017046">
                  <c:v>1.017047E6</c:v>
                </c:pt>
                <c:pt idx="1017047">
                  <c:v>1.017048E6</c:v>
                </c:pt>
                <c:pt idx="1017048">
                  <c:v>1.017049E6</c:v>
                </c:pt>
                <c:pt idx="1017049">
                  <c:v>1.01705E6</c:v>
                </c:pt>
                <c:pt idx="1017050">
                  <c:v>1.017051E6</c:v>
                </c:pt>
                <c:pt idx="1017051">
                  <c:v>1.017052E6</c:v>
                </c:pt>
                <c:pt idx="1017052">
                  <c:v>1.017053E6</c:v>
                </c:pt>
                <c:pt idx="1017053">
                  <c:v>1.017054E6</c:v>
                </c:pt>
                <c:pt idx="1017054">
                  <c:v>1.017055E6</c:v>
                </c:pt>
                <c:pt idx="1017055">
                  <c:v>1.017056E6</c:v>
                </c:pt>
                <c:pt idx="1017056">
                  <c:v>1.017057E6</c:v>
                </c:pt>
                <c:pt idx="1017057">
                  <c:v>1.017058E6</c:v>
                </c:pt>
                <c:pt idx="1017058">
                  <c:v>1.017059E6</c:v>
                </c:pt>
                <c:pt idx="1017059">
                  <c:v>1.01706E6</c:v>
                </c:pt>
                <c:pt idx="1017060">
                  <c:v>1.017061E6</c:v>
                </c:pt>
                <c:pt idx="1017061">
                  <c:v>1.017062E6</c:v>
                </c:pt>
                <c:pt idx="1017062">
                  <c:v>1.017063E6</c:v>
                </c:pt>
                <c:pt idx="1017063">
                  <c:v>1.017064E6</c:v>
                </c:pt>
                <c:pt idx="1017064">
                  <c:v>1.017065E6</c:v>
                </c:pt>
                <c:pt idx="1017065">
                  <c:v>1.017066E6</c:v>
                </c:pt>
                <c:pt idx="1017066">
                  <c:v>1.017067E6</c:v>
                </c:pt>
                <c:pt idx="1017067">
                  <c:v>1.017068E6</c:v>
                </c:pt>
                <c:pt idx="1017068">
                  <c:v>1.017069E6</c:v>
                </c:pt>
                <c:pt idx="1017069">
                  <c:v>1.01707E6</c:v>
                </c:pt>
                <c:pt idx="1017070">
                  <c:v>1.017071E6</c:v>
                </c:pt>
                <c:pt idx="1017071">
                  <c:v>1.017072E6</c:v>
                </c:pt>
                <c:pt idx="1017072">
                  <c:v>1.017073E6</c:v>
                </c:pt>
                <c:pt idx="1017073">
                  <c:v>1.017074E6</c:v>
                </c:pt>
                <c:pt idx="1017074">
                  <c:v>1.017075E6</c:v>
                </c:pt>
                <c:pt idx="1017075">
                  <c:v>1.017076E6</c:v>
                </c:pt>
                <c:pt idx="1017076">
                  <c:v>1.017077E6</c:v>
                </c:pt>
                <c:pt idx="1017077">
                  <c:v>1.017078E6</c:v>
                </c:pt>
                <c:pt idx="1017078">
                  <c:v>1.017079E6</c:v>
                </c:pt>
                <c:pt idx="1017079">
                  <c:v>1.01708E6</c:v>
                </c:pt>
                <c:pt idx="1017080">
                  <c:v>1.017081E6</c:v>
                </c:pt>
                <c:pt idx="1017081">
                  <c:v>1.017082E6</c:v>
                </c:pt>
                <c:pt idx="1017082">
                  <c:v>1.017083E6</c:v>
                </c:pt>
                <c:pt idx="1017083">
                  <c:v>1.017084E6</c:v>
                </c:pt>
                <c:pt idx="1017084">
                  <c:v>1.017085E6</c:v>
                </c:pt>
                <c:pt idx="1017085">
                  <c:v>1.017086E6</c:v>
                </c:pt>
                <c:pt idx="1017086">
                  <c:v>1.017087E6</c:v>
                </c:pt>
                <c:pt idx="1017087">
                  <c:v>1.017088E6</c:v>
                </c:pt>
                <c:pt idx="1017088">
                  <c:v>1.017089E6</c:v>
                </c:pt>
                <c:pt idx="1017089">
                  <c:v>1.01709E6</c:v>
                </c:pt>
                <c:pt idx="1017090">
                  <c:v>1.017091E6</c:v>
                </c:pt>
                <c:pt idx="1017091">
                  <c:v>1.017092E6</c:v>
                </c:pt>
                <c:pt idx="1017092">
                  <c:v>1.017093E6</c:v>
                </c:pt>
                <c:pt idx="1017093">
                  <c:v>1.017094E6</c:v>
                </c:pt>
                <c:pt idx="1017094">
                  <c:v>1.017095E6</c:v>
                </c:pt>
                <c:pt idx="1017095">
                  <c:v>1.017096E6</c:v>
                </c:pt>
                <c:pt idx="1017096">
                  <c:v>1.017097E6</c:v>
                </c:pt>
                <c:pt idx="1017097">
                  <c:v>1.017098E6</c:v>
                </c:pt>
                <c:pt idx="1017098">
                  <c:v>1.017099E6</c:v>
                </c:pt>
                <c:pt idx="1017099">
                  <c:v>1.0171E6</c:v>
                </c:pt>
                <c:pt idx="1017100">
                  <c:v>1.017101E6</c:v>
                </c:pt>
                <c:pt idx="1017101">
                  <c:v>1.017102E6</c:v>
                </c:pt>
                <c:pt idx="1017102">
                  <c:v>1.017103E6</c:v>
                </c:pt>
                <c:pt idx="1017103">
                  <c:v>1.017104E6</c:v>
                </c:pt>
                <c:pt idx="1017104">
                  <c:v>1.017105E6</c:v>
                </c:pt>
                <c:pt idx="1017105">
                  <c:v>1.017106E6</c:v>
                </c:pt>
                <c:pt idx="1017106">
                  <c:v>1.017107E6</c:v>
                </c:pt>
                <c:pt idx="1017107">
                  <c:v>1.017108E6</c:v>
                </c:pt>
                <c:pt idx="1017108">
                  <c:v>1.017109E6</c:v>
                </c:pt>
                <c:pt idx="1017109">
                  <c:v>1.01711E6</c:v>
                </c:pt>
                <c:pt idx="1017110">
                  <c:v>1.017111E6</c:v>
                </c:pt>
                <c:pt idx="1017111">
                  <c:v>1.017112E6</c:v>
                </c:pt>
                <c:pt idx="1017112">
                  <c:v>1.017113E6</c:v>
                </c:pt>
                <c:pt idx="1017113">
                  <c:v>1.017114E6</c:v>
                </c:pt>
                <c:pt idx="1017114">
                  <c:v>1.017115E6</c:v>
                </c:pt>
                <c:pt idx="1017115">
                  <c:v>1.017116E6</c:v>
                </c:pt>
                <c:pt idx="1017116">
                  <c:v>1.017117E6</c:v>
                </c:pt>
                <c:pt idx="1017117">
                  <c:v>1.017118E6</c:v>
                </c:pt>
                <c:pt idx="1017118">
                  <c:v>1.017119E6</c:v>
                </c:pt>
                <c:pt idx="1017119">
                  <c:v>1.01712E6</c:v>
                </c:pt>
                <c:pt idx="1017120">
                  <c:v>1.017121E6</c:v>
                </c:pt>
                <c:pt idx="1017121">
                  <c:v>1.017122E6</c:v>
                </c:pt>
                <c:pt idx="1017122">
                  <c:v>1.017123E6</c:v>
                </c:pt>
                <c:pt idx="1017123">
                  <c:v>1.017124E6</c:v>
                </c:pt>
                <c:pt idx="1017124">
                  <c:v>1.017125E6</c:v>
                </c:pt>
                <c:pt idx="1017125">
                  <c:v>1.017126E6</c:v>
                </c:pt>
                <c:pt idx="1017126">
                  <c:v>1.017127E6</c:v>
                </c:pt>
                <c:pt idx="1017127">
                  <c:v>1.017128E6</c:v>
                </c:pt>
                <c:pt idx="1017128">
                  <c:v>1.017129E6</c:v>
                </c:pt>
                <c:pt idx="1017129">
                  <c:v>1.01713E6</c:v>
                </c:pt>
                <c:pt idx="1017130">
                  <c:v>1.017131E6</c:v>
                </c:pt>
                <c:pt idx="1017131">
                  <c:v>1.017132E6</c:v>
                </c:pt>
                <c:pt idx="1017132">
                  <c:v>1.017133E6</c:v>
                </c:pt>
                <c:pt idx="1017133">
                  <c:v>1.017134E6</c:v>
                </c:pt>
                <c:pt idx="1017134">
                  <c:v>1.017135E6</c:v>
                </c:pt>
                <c:pt idx="1017135">
                  <c:v>1.017136E6</c:v>
                </c:pt>
                <c:pt idx="1017136">
                  <c:v>1.017137E6</c:v>
                </c:pt>
                <c:pt idx="1017137">
                  <c:v>1.017138E6</c:v>
                </c:pt>
                <c:pt idx="1017138">
                  <c:v>1.017139E6</c:v>
                </c:pt>
                <c:pt idx="1017139">
                  <c:v>1.01714E6</c:v>
                </c:pt>
                <c:pt idx="1017140">
                  <c:v>1.017141E6</c:v>
                </c:pt>
                <c:pt idx="1017141">
                  <c:v>1.017142E6</c:v>
                </c:pt>
                <c:pt idx="1017142">
                  <c:v>1.017143E6</c:v>
                </c:pt>
                <c:pt idx="1017143">
                  <c:v>1.017144E6</c:v>
                </c:pt>
                <c:pt idx="1017144">
                  <c:v>1.017145E6</c:v>
                </c:pt>
                <c:pt idx="1017145">
                  <c:v>1.017146E6</c:v>
                </c:pt>
                <c:pt idx="1017146">
                  <c:v>1.017147E6</c:v>
                </c:pt>
                <c:pt idx="1017147">
                  <c:v>1.017148E6</c:v>
                </c:pt>
                <c:pt idx="1017148">
                  <c:v>1.017149E6</c:v>
                </c:pt>
                <c:pt idx="1017149">
                  <c:v>1.01715E6</c:v>
                </c:pt>
                <c:pt idx="1017150">
                  <c:v>1.017151E6</c:v>
                </c:pt>
                <c:pt idx="1017151">
                  <c:v>1.017152E6</c:v>
                </c:pt>
                <c:pt idx="1017152">
                  <c:v>1.017153E6</c:v>
                </c:pt>
                <c:pt idx="1017153">
                  <c:v>1.017154E6</c:v>
                </c:pt>
                <c:pt idx="1017154">
                  <c:v>1.017155E6</c:v>
                </c:pt>
                <c:pt idx="1017155">
                  <c:v>1.017156E6</c:v>
                </c:pt>
                <c:pt idx="1017156">
                  <c:v>1.017157E6</c:v>
                </c:pt>
                <c:pt idx="1017157">
                  <c:v>1.017158E6</c:v>
                </c:pt>
                <c:pt idx="1017158">
                  <c:v>1.017159E6</c:v>
                </c:pt>
                <c:pt idx="1017159">
                  <c:v>1.01716E6</c:v>
                </c:pt>
                <c:pt idx="1017160">
                  <c:v>1.017161E6</c:v>
                </c:pt>
                <c:pt idx="1017161">
                  <c:v>1.017162E6</c:v>
                </c:pt>
                <c:pt idx="1017162">
                  <c:v>1.017163E6</c:v>
                </c:pt>
                <c:pt idx="1017163">
                  <c:v>1.017164E6</c:v>
                </c:pt>
                <c:pt idx="1017164">
                  <c:v>1.017165E6</c:v>
                </c:pt>
                <c:pt idx="1017165">
                  <c:v>1.017166E6</c:v>
                </c:pt>
                <c:pt idx="1017166">
                  <c:v>1.017167E6</c:v>
                </c:pt>
                <c:pt idx="1017167">
                  <c:v>1.017168E6</c:v>
                </c:pt>
                <c:pt idx="1017168">
                  <c:v>1.017169E6</c:v>
                </c:pt>
                <c:pt idx="1017169">
                  <c:v>1.01717E6</c:v>
                </c:pt>
                <c:pt idx="1017170">
                  <c:v>1.017171E6</c:v>
                </c:pt>
                <c:pt idx="1017171">
                  <c:v>1.017172E6</c:v>
                </c:pt>
                <c:pt idx="1017172">
                  <c:v>1.017173E6</c:v>
                </c:pt>
                <c:pt idx="1017173">
                  <c:v>1.017174E6</c:v>
                </c:pt>
                <c:pt idx="1017174">
                  <c:v>1.017175E6</c:v>
                </c:pt>
                <c:pt idx="1017175">
                  <c:v>1.017176E6</c:v>
                </c:pt>
                <c:pt idx="1017176">
                  <c:v>1.017177E6</c:v>
                </c:pt>
                <c:pt idx="1017177">
                  <c:v>1.017178E6</c:v>
                </c:pt>
                <c:pt idx="1017178">
                  <c:v>1.017179E6</c:v>
                </c:pt>
                <c:pt idx="1017179">
                  <c:v>1.01718E6</c:v>
                </c:pt>
                <c:pt idx="1017180">
                  <c:v>1.017181E6</c:v>
                </c:pt>
                <c:pt idx="1017181">
                  <c:v>1.017182E6</c:v>
                </c:pt>
                <c:pt idx="1017182">
                  <c:v>1.017183E6</c:v>
                </c:pt>
                <c:pt idx="1017183">
                  <c:v>1.017184E6</c:v>
                </c:pt>
                <c:pt idx="1017184">
                  <c:v>1.017185E6</c:v>
                </c:pt>
                <c:pt idx="1017185">
                  <c:v>1.017186E6</c:v>
                </c:pt>
                <c:pt idx="1017186">
                  <c:v>1.017187E6</c:v>
                </c:pt>
                <c:pt idx="1017187">
                  <c:v>1.017188E6</c:v>
                </c:pt>
                <c:pt idx="1017188">
                  <c:v>1.017189E6</c:v>
                </c:pt>
                <c:pt idx="1017189">
                  <c:v>1.01719E6</c:v>
                </c:pt>
                <c:pt idx="1017190">
                  <c:v>1.017191E6</c:v>
                </c:pt>
                <c:pt idx="1017191">
                  <c:v>1.017192E6</c:v>
                </c:pt>
                <c:pt idx="1017192">
                  <c:v>1.017193E6</c:v>
                </c:pt>
                <c:pt idx="1017193">
                  <c:v>1.017194E6</c:v>
                </c:pt>
                <c:pt idx="1017194">
                  <c:v>1.017195E6</c:v>
                </c:pt>
                <c:pt idx="1017195">
                  <c:v>1.017196E6</c:v>
                </c:pt>
                <c:pt idx="1017196">
                  <c:v>1.017197E6</c:v>
                </c:pt>
                <c:pt idx="1017197">
                  <c:v>1.017198E6</c:v>
                </c:pt>
                <c:pt idx="1017198">
                  <c:v>1.017199E6</c:v>
                </c:pt>
                <c:pt idx="1017199">
                  <c:v>1.0172E6</c:v>
                </c:pt>
                <c:pt idx="1017200">
                  <c:v>1.017201E6</c:v>
                </c:pt>
                <c:pt idx="1017201">
                  <c:v>1.017202E6</c:v>
                </c:pt>
                <c:pt idx="1017202">
                  <c:v>1.017203E6</c:v>
                </c:pt>
                <c:pt idx="1017203">
                  <c:v>1.017204E6</c:v>
                </c:pt>
                <c:pt idx="1017204">
                  <c:v>1.017205E6</c:v>
                </c:pt>
                <c:pt idx="1017205">
                  <c:v>1.017206E6</c:v>
                </c:pt>
                <c:pt idx="1017206">
                  <c:v>1.017207E6</c:v>
                </c:pt>
                <c:pt idx="1017207">
                  <c:v>1.017208E6</c:v>
                </c:pt>
                <c:pt idx="1017208">
                  <c:v>1.017209E6</c:v>
                </c:pt>
                <c:pt idx="1017209">
                  <c:v>1.01721E6</c:v>
                </c:pt>
                <c:pt idx="1017210">
                  <c:v>1.017211E6</c:v>
                </c:pt>
                <c:pt idx="1017211">
                  <c:v>1.017212E6</c:v>
                </c:pt>
                <c:pt idx="1017212">
                  <c:v>1.017213E6</c:v>
                </c:pt>
                <c:pt idx="1017213">
                  <c:v>1.017214E6</c:v>
                </c:pt>
                <c:pt idx="1017214">
                  <c:v>1.017215E6</c:v>
                </c:pt>
                <c:pt idx="1017215">
                  <c:v>1.017216E6</c:v>
                </c:pt>
                <c:pt idx="1017216">
                  <c:v>1.017217E6</c:v>
                </c:pt>
                <c:pt idx="1017217">
                  <c:v>1.017218E6</c:v>
                </c:pt>
                <c:pt idx="1017218">
                  <c:v>1.017219E6</c:v>
                </c:pt>
                <c:pt idx="1017219">
                  <c:v>1.01722E6</c:v>
                </c:pt>
                <c:pt idx="1017220">
                  <c:v>1.017221E6</c:v>
                </c:pt>
                <c:pt idx="1017221">
                  <c:v>1.017222E6</c:v>
                </c:pt>
                <c:pt idx="1017222">
                  <c:v>1.017223E6</c:v>
                </c:pt>
                <c:pt idx="1017223">
                  <c:v>1.017224E6</c:v>
                </c:pt>
                <c:pt idx="1017224">
                  <c:v>1.017225E6</c:v>
                </c:pt>
                <c:pt idx="1017225">
                  <c:v>1.017226E6</c:v>
                </c:pt>
                <c:pt idx="1017226">
                  <c:v>1.017227E6</c:v>
                </c:pt>
                <c:pt idx="1017227">
                  <c:v>1.017228E6</c:v>
                </c:pt>
                <c:pt idx="1017228">
                  <c:v>1.017229E6</c:v>
                </c:pt>
                <c:pt idx="1017229">
                  <c:v>1.01723E6</c:v>
                </c:pt>
                <c:pt idx="1017230">
                  <c:v>1.017231E6</c:v>
                </c:pt>
                <c:pt idx="1017231">
                  <c:v>1.017232E6</c:v>
                </c:pt>
                <c:pt idx="1017232">
                  <c:v>1.017233E6</c:v>
                </c:pt>
                <c:pt idx="1017233">
                  <c:v>1.017234E6</c:v>
                </c:pt>
                <c:pt idx="1017234">
                  <c:v>1.017235E6</c:v>
                </c:pt>
                <c:pt idx="1017235">
                  <c:v>1.017236E6</c:v>
                </c:pt>
                <c:pt idx="1017236">
                  <c:v>1.017237E6</c:v>
                </c:pt>
                <c:pt idx="1017237">
                  <c:v>1.017238E6</c:v>
                </c:pt>
                <c:pt idx="1017238">
                  <c:v>1.017239E6</c:v>
                </c:pt>
                <c:pt idx="1017239">
                  <c:v>1.01724E6</c:v>
                </c:pt>
                <c:pt idx="1017240">
                  <c:v>1.017241E6</c:v>
                </c:pt>
                <c:pt idx="1017241">
                  <c:v>1.017242E6</c:v>
                </c:pt>
                <c:pt idx="1017242">
                  <c:v>1.017243E6</c:v>
                </c:pt>
                <c:pt idx="1017243">
                  <c:v>1.017244E6</c:v>
                </c:pt>
                <c:pt idx="1017244">
                  <c:v>1.017245E6</c:v>
                </c:pt>
                <c:pt idx="1017245">
                  <c:v>1.017246E6</c:v>
                </c:pt>
                <c:pt idx="1017246">
                  <c:v>1.017247E6</c:v>
                </c:pt>
                <c:pt idx="1017247">
                  <c:v>1.017248E6</c:v>
                </c:pt>
                <c:pt idx="1017248">
                  <c:v>1.017249E6</c:v>
                </c:pt>
                <c:pt idx="1017249">
                  <c:v>1.01725E6</c:v>
                </c:pt>
                <c:pt idx="1017250">
                  <c:v>1.017251E6</c:v>
                </c:pt>
                <c:pt idx="1017251">
                  <c:v>1.017252E6</c:v>
                </c:pt>
                <c:pt idx="1017252">
                  <c:v>1.017253E6</c:v>
                </c:pt>
                <c:pt idx="1017253">
                  <c:v>1.017254E6</c:v>
                </c:pt>
                <c:pt idx="1017254">
                  <c:v>1.017255E6</c:v>
                </c:pt>
                <c:pt idx="1017255">
                  <c:v>1.017256E6</c:v>
                </c:pt>
                <c:pt idx="1017256">
                  <c:v>1.017257E6</c:v>
                </c:pt>
                <c:pt idx="1017257">
                  <c:v>1.017258E6</c:v>
                </c:pt>
                <c:pt idx="1017258">
                  <c:v>1.017259E6</c:v>
                </c:pt>
                <c:pt idx="1017259">
                  <c:v>1.01726E6</c:v>
                </c:pt>
                <c:pt idx="1017260">
                  <c:v>1.017261E6</c:v>
                </c:pt>
                <c:pt idx="1017261">
                  <c:v>1.017262E6</c:v>
                </c:pt>
                <c:pt idx="1017262">
                  <c:v>1.017263E6</c:v>
                </c:pt>
                <c:pt idx="1017263">
                  <c:v>1.017264E6</c:v>
                </c:pt>
                <c:pt idx="1017264">
                  <c:v>1.017265E6</c:v>
                </c:pt>
                <c:pt idx="1017265">
                  <c:v>1.017266E6</c:v>
                </c:pt>
                <c:pt idx="1017266">
                  <c:v>1.017267E6</c:v>
                </c:pt>
                <c:pt idx="1017267">
                  <c:v>1.017268E6</c:v>
                </c:pt>
                <c:pt idx="1017268">
                  <c:v>1.017269E6</c:v>
                </c:pt>
                <c:pt idx="1017269">
                  <c:v>1.01727E6</c:v>
                </c:pt>
                <c:pt idx="1017270">
                  <c:v>1.017271E6</c:v>
                </c:pt>
                <c:pt idx="1017271">
                  <c:v>1.017272E6</c:v>
                </c:pt>
                <c:pt idx="1017272">
                  <c:v>1.017273E6</c:v>
                </c:pt>
                <c:pt idx="1017273">
                  <c:v>1.017274E6</c:v>
                </c:pt>
                <c:pt idx="1017274">
                  <c:v>1.017275E6</c:v>
                </c:pt>
                <c:pt idx="1017275">
                  <c:v>1.017276E6</c:v>
                </c:pt>
                <c:pt idx="1017276">
                  <c:v>1.017277E6</c:v>
                </c:pt>
                <c:pt idx="1017277">
                  <c:v>1.017278E6</c:v>
                </c:pt>
                <c:pt idx="1017278">
                  <c:v>1.017279E6</c:v>
                </c:pt>
                <c:pt idx="1017279">
                  <c:v>1.01728E6</c:v>
                </c:pt>
                <c:pt idx="1017280">
                  <c:v>1.017281E6</c:v>
                </c:pt>
                <c:pt idx="1017281">
                  <c:v>1.017282E6</c:v>
                </c:pt>
                <c:pt idx="1017282">
                  <c:v>1.017283E6</c:v>
                </c:pt>
                <c:pt idx="1017283">
                  <c:v>1.017284E6</c:v>
                </c:pt>
                <c:pt idx="1017284">
                  <c:v>1.017285E6</c:v>
                </c:pt>
                <c:pt idx="1017285">
                  <c:v>1.017286E6</c:v>
                </c:pt>
                <c:pt idx="1017286">
                  <c:v>1.017287E6</c:v>
                </c:pt>
                <c:pt idx="1017287">
                  <c:v>1.017288E6</c:v>
                </c:pt>
                <c:pt idx="1017288">
                  <c:v>1.017289E6</c:v>
                </c:pt>
                <c:pt idx="1017289">
                  <c:v>1.01729E6</c:v>
                </c:pt>
                <c:pt idx="1017290">
                  <c:v>1.017291E6</c:v>
                </c:pt>
                <c:pt idx="1017291">
                  <c:v>1.017292E6</c:v>
                </c:pt>
                <c:pt idx="1017292">
                  <c:v>1.017293E6</c:v>
                </c:pt>
                <c:pt idx="1017293">
                  <c:v>1.017294E6</c:v>
                </c:pt>
                <c:pt idx="1017294">
                  <c:v>1.017295E6</c:v>
                </c:pt>
                <c:pt idx="1017295">
                  <c:v>1.017296E6</c:v>
                </c:pt>
                <c:pt idx="1017296">
                  <c:v>1.017297E6</c:v>
                </c:pt>
                <c:pt idx="1017297">
                  <c:v>1.017298E6</c:v>
                </c:pt>
                <c:pt idx="1017298">
                  <c:v>1.017299E6</c:v>
                </c:pt>
                <c:pt idx="1017299">
                  <c:v>1.0173E6</c:v>
                </c:pt>
                <c:pt idx="1017300">
                  <c:v>1.017301E6</c:v>
                </c:pt>
                <c:pt idx="1017301">
                  <c:v>1.017302E6</c:v>
                </c:pt>
                <c:pt idx="1017302">
                  <c:v>1.017303E6</c:v>
                </c:pt>
                <c:pt idx="1017303">
                  <c:v>1.017304E6</c:v>
                </c:pt>
                <c:pt idx="1017304">
                  <c:v>1.017305E6</c:v>
                </c:pt>
                <c:pt idx="1017305">
                  <c:v>1.017306E6</c:v>
                </c:pt>
                <c:pt idx="1017306">
                  <c:v>1.017307E6</c:v>
                </c:pt>
                <c:pt idx="1017307">
                  <c:v>1.017308E6</c:v>
                </c:pt>
                <c:pt idx="1017308">
                  <c:v>1.017309E6</c:v>
                </c:pt>
                <c:pt idx="1017309">
                  <c:v>1.01731E6</c:v>
                </c:pt>
                <c:pt idx="1017310">
                  <c:v>1.017311E6</c:v>
                </c:pt>
                <c:pt idx="1017311">
                  <c:v>1.017312E6</c:v>
                </c:pt>
                <c:pt idx="1017312">
                  <c:v>1.017313E6</c:v>
                </c:pt>
                <c:pt idx="1017313">
                  <c:v>1.017314E6</c:v>
                </c:pt>
                <c:pt idx="1017314">
                  <c:v>1.017315E6</c:v>
                </c:pt>
                <c:pt idx="1017315">
                  <c:v>1.017316E6</c:v>
                </c:pt>
                <c:pt idx="1017316">
                  <c:v>1.017317E6</c:v>
                </c:pt>
                <c:pt idx="1017317">
                  <c:v>1.017318E6</c:v>
                </c:pt>
                <c:pt idx="1017318">
                  <c:v>1.017319E6</c:v>
                </c:pt>
                <c:pt idx="1017319">
                  <c:v>1.01732E6</c:v>
                </c:pt>
                <c:pt idx="1017320">
                  <c:v>1.017321E6</c:v>
                </c:pt>
                <c:pt idx="1017321">
                  <c:v>1.017322E6</c:v>
                </c:pt>
                <c:pt idx="1017322">
                  <c:v>1.017323E6</c:v>
                </c:pt>
                <c:pt idx="1017323">
                  <c:v>1.017324E6</c:v>
                </c:pt>
                <c:pt idx="1017324">
                  <c:v>1.017325E6</c:v>
                </c:pt>
                <c:pt idx="1017325">
                  <c:v>1.017326E6</c:v>
                </c:pt>
                <c:pt idx="1017326">
                  <c:v>1.017327E6</c:v>
                </c:pt>
                <c:pt idx="1017327">
                  <c:v>1.017328E6</c:v>
                </c:pt>
                <c:pt idx="1017328">
                  <c:v>1.017329E6</c:v>
                </c:pt>
                <c:pt idx="1017329">
                  <c:v>1.01733E6</c:v>
                </c:pt>
                <c:pt idx="1017330">
                  <c:v>1.017331E6</c:v>
                </c:pt>
                <c:pt idx="1017331">
                  <c:v>1.017332E6</c:v>
                </c:pt>
                <c:pt idx="1017332">
                  <c:v>1.017333E6</c:v>
                </c:pt>
                <c:pt idx="1017333">
                  <c:v>1.017334E6</c:v>
                </c:pt>
                <c:pt idx="1017334">
                  <c:v>1.017335E6</c:v>
                </c:pt>
                <c:pt idx="1017335">
                  <c:v>1.017336E6</c:v>
                </c:pt>
                <c:pt idx="1017336">
                  <c:v>1.017337E6</c:v>
                </c:pt>
                <c:pt idx="1017337">
                  <c:v>1.017338E6</c:v>
                </c:pt>
                <c:pt idx="1017338">
                  <c:v>1.017339E6</c:v>
                </c:pt>
                <c:pt idx="1017339">
                  <c:v>1.01734E6</c:v>
                </c:pt>
                <c:pt idx="1017340">
                  <c:v>1.017341E6</c:v>
                </c:pt>
                <c:pt idx="1017341">
                  <c:v>1.017342E6</c:v>
                </c:pt>
                <c:pt idx="1017342">
                  <c:v>1.017343E6</c:v>
                </c:pt>
                <c:pt idx="1017343">
                  <c:v>1.017344E6</c:v>
                </c:pt>
                <c:pt idx="1017344">
                  <c:v>1.017345E6</c:v>
                </c:pt>
                <c:pt idx="1017345">
                  <c:v>1.017346E6</c:v>
                </c:pt>
                <c:pt idx="1017346">
                  <c:v>1.017347E6</c:v>
                </c:pt>
                <c:pt idx="1017347">
                  <c:v>1.017348E6</c:v>
                </c:pt>
                <c:pt idx="1017348">
                  <c:v>1.017349E6</c:v>
                </c:pt>
                <c:pt idx="1017349">
                  <c:v>1.01735E6</c:v>
                </c:pt>
                <c:pt idx="1017350">
                  <c:v>1.017351E6</c:v>
                </c:pt>
                <c:pt idx="1017351">
                  <c:v>1.017352E6</c:v>
                </c:pt>
                <c:pt idx="1017352">
                  <c:v>1.017353E6</c:v>
                </c:pt>
                <c:pt idx="1017353">
                  <c:v>1.017354E6</c:v>
                </c:pt>
                <c:pt idx="1017354">
                  <c:v>1.017355E6</c:v>
                </c:pt>
                <c:pt idx="1017355">
                  <c:v>1.017356E6</c:v>
                </c:pt>
                <c:pt idx="1017356">
                  <c:v>1.017357E6</c:v>
                </c:pt>
                <c:pt idx="1017357">
                  <c:v>1.017358E6</c:v>
                </c:pt>
                <c:pt idx="1017358">
                  <c:v>1.017359E6</c:v>
                </c:pt>
                <c:pt idx="1017359">
                  <c:v>1.01736E6</c:v>
                </c:pt>
                <c:pt idx="1017360">
                  <c:v>1.017361E6</c:v>
                </c:pt>
                <c:pt idx="1017361">
                  <c:v>1.017362E6</c:v>
                </c:pt>
                <c:pt idx="1017362">
                  <c:v>1.017363E6</c:v>
                </c:pt>
                <c:pt idx="1017363">
                  <c:v>1.017364E6</c:v>
                </c:pt>
                <c:pt idx="1017364">
                  <c:v>1.017365E6</c:v>
                </c:pt>
                <c:pt idx="1017365">
                  <c:v>1.017366E6</c:v>
                </c:pt>
                <c:pt idx="1017366">
                  <c:v>1.017367E6</c:v>
                </c:pt>
                <c:pt idx="1017367">
                  <c:v>1.017368E6</c:v>
                </c:pt>
                <c:pt idx="1017368">
                  <c:v>1.017369E6</c:v>
                </c:pt>
                <c:pt idx="1017369">
                  <c:v>1.01737E6</c:v>
                </c:pt>
                <c:pt idx="1017370">
                  <c:v>1.017371E6</c:v>
                </c:pt>
                <c:pt idx="1017371">
                  <c:v>1.017372E6</c:v>
                </c:pt>
                <c:pt idx="1017372">
                  <c:v>1.017373E6</c:v>
                </c:pt>
                <c:pt idx="1017373">
                  <c:v>1.017374E6</c:v>
                </c:pt>
                <c:pt idx="1017374">
                  <c:v>1.017375E6</c:v>
                </c:pt>
                <c:pt idx="1017375">
                  <c:v>1.017376E6</c:v>
                </c:pt>
                <c:pt idx="1017376">
                  <c:v>1.017377E6</c:v>
                </c:pt>
                <c:pt idx="1017377">
                  <c:v>1.017378E6</c:v>
                </c:pt>
                <c:pt idx="1017378">
                  <c:v>1.017379E6</c:v>
                </c:pt>
                <c:pt idx="1017379">
                  <c:v>1.01738E6</c:v>
                </c:pt>
                <c:pt idx="1017380">
                  <c:v>1.017381E6</c:v>
                </c:pt>
                <c:pt idx="1017381">
                  <c:v>1.017382E6</c:v>
                </c:pt>
                <c:pt idx="1017382">
                  <c:v>1.017383E6</c:v>
                </c:pt>
                <c:pt idx="1017383">
                  <c:v>1.017384E6</c:v>
                </c:pt>
                <c:pt idx="1017384">
                  <c:v>1.017385E6</c:v>
                </c:pt>
                <c:pt idx="1017385">
                  <c:v>1.017386E6</c:v>
                </c:pt>
                <c:pt idx="1017386">
                  <c:v>1.017387E6</c:v>
                </c:pt>
                <c:pt idx="1017387">
                  <c:v>1.017388E6</c:v>
                </c:pt>
                <c:pt idx="1017388">
                  <c:v>1.017389E6</c:v>
                </c:pt>
                <c:pt idx="1017389">
                  <c:v>1.01739E6</c:v>
                </c:pt>
                <c:pt idx="1017390">
                  <c:v>1.017391E6</c:v>
                </c:pt>
                <c:pt idx="1017391">
                  <c:v>1.017392E6</c:v>
                </c:pt>
                <c:pt idx="1017392">
                  <c:v>1.017393E6</c:v>
                </c:pt>
                <c:pt idx="1017393">
                  <c:v>1.017394E6</c:v>
                </c:pt>
                <c:pt idx="1017394">
                  <c:v>1.017395E6</c:v>
                </c:pt>
                <c:pt idx="1017395">
                  <c:v>1.017396E6</c:v>
                </c:pt>
                <c:pt idx="1017396">
                  <c:v>1.017397E6</c:v>
                </c:pt>
                <c:pt idx="1017397">
                  <c:v>1.017398E6</c:v>
                </c:pt>
                <c:pt idx="1017398">
                  <c:v>1.017399E6</c:v>
                </c:pt>
                <c:pt idx="1017399">
                  <c:v>1.0174E6</c:v>
                </c:pt>
                <c:pt idx="1017400">
                  <c:v>1.017401E6</c:v>
                </c:pt>
                <c:pt idx="1017401">
                  <c:v>1.017402E6</c:v>
                </c:pt>
                <c:pt idx="1017402">
                  <c:v>1.017403E6</c:v>
                </c:pt>
                <c:pt idx="1017403">
                  <c:v>1.017404E6</c:v>
                </c:pt>
                <c:pt idx="1017404">
                  <c:v>1.017405E6</c:v>
                </c:pt>
                <c:pt idx="1017405">
                  <c:v>1.017406E6</c:v>
                </c:pt>
                <c:pt idx="1017406">
                  <c:v>1.017407E6</c:v>
                </c:pt>
                <c:pt idx="1017407">
                  <c:v>1.017408E6</c:v>
                </c:pt>
                <c:pt idx="1017408">
                  <c:v>1.017409E6</c:v>
                </c:pt>
                <c:pt idx="1017409">
                  <c:v>1.01741E6</c:v>
                </c:pt>
                <c:pt idx="1017410">
                  <c:v>1.017411E6</c:v>
                </c:pt>
                <c:pt idx="1017411">
                  <c:v>1.017412E6</c:v>
                </c:pt>
                <c:pt idx="1017412">
                  <c:v>1.017413E6</c:v>
                </c:pt>
                <c:pt idx="1017413">
                  <c:v>1.017414E6</c:v>
                </c:pt>
                <c:pt idx="1017414">
                  <c:v>1.017415E6</c:v>
                </c:pt>
                <c:pt idx="1017415">
                  <c:v>1.017416E6</c:v>
                </c:pt>
                <c:pt idx="1017416">
                  <c:v>1.017417E6</c:v>
                </c:pt>
                <c:pt idx="1017417">
                  <c:v>1.017418E6</c:v>
                </c:pt>
                <c:pt idx="1017418">
                  <c:v>1.017419E6</c:v>
                </c:pt>
                <c:pt idx="1017419">
                  <c:v>1.01742E6</c:v>
                </c:pt>
                <c:pt idx="1017420">
                  <c:v>1.017421E6</c:v>
                </c:pt>
                <c:pt idx="1017421">
                  <c:v>1.017422E6</c:v>
                </c:pt>
                <c:pt idx="1017422">
                  <c:v>1.017423E6</c:v>
                </c:pt>
                <c:pt idx="1017423">
                  <c:v>1.017424E6</c:v>
                </c:pt>
                <c:pt idx="1017424">
                  <c:v>1.017425E6</c:v>
                </c:pt>
                <c:pt idx="1017425">
                  <c:v>1.017426E6</c:v>
                </c:pt>
                <c:pt idx="1017426">
                  <c:v>1.017427E6</c:v>
                </c:pt>
                <c:pt idx="1017427">
                  <c:v>1.017428E6</c:v>
                </c:pt>
                <c:pt idx="1017428">
                  <c:v>1.017429E6</c:v>
                </c:pt>
                <c:pt idx="1017429">
                  <c:v>1.01743E6</c:v>
                </c:pt>
                <c:pt idx="1017430">
                  <c:v>1.017431E6</c:v>
                </c:pt>
                <c:pt idx="1017431">
                  <c:v>1.017432E6</c:v>
                </c:pt>
                <c:pt idx="1017432">
                  <c:v>1.017433E6</c:v>
                </c:pt>
                <c:pt idx="1017433">
                  <c:v>1.017434E6</c:v>
                </c:pt>
                <c:pt idx="1017434">
                  <c:v>1.017435E6</c:v>
                </c:pt>
                <c:pt idx="1017435">
                  <c:v>1.017436E6</c:v>
                </c:pt>
                <c:pt idx="1017436">
                  <c:v>1.017437E6</c:v>
                </c:pt>
                <c:pt idx="1017437">
                  <c:v>1.017438E6</c:v>
                </c:pt>
                <c:pt idx="1017438">
                  <c:v>1.017439E6</c:v>
                </c:pt>
                <c:pt idx="1017439">
                  <c:v>1.01744E6</c:v>
                </c:pt>
                <c:pt idx="1017440">
                  <c:v>1.017441E6</c:v>
                </c:pt>
                <c:pt idx="1017441">
                  <c:v>1.017442E6</c:v>
                </c:pt>
                <c:pt idx="1017442">
                  <c:v>1.017443E6</c:v>
                </c:pt>
                <c:pt idx="1017443">
                  <c:v>1.017444E6</c:v>
                </c:pt>
                <c:pt idx="1017444">
                  <c:v>1.017445E6</c:v>
                </c:pt>
                <c:pt idx="1017445">
                  <c:v>1.017446E6</c:v>
                </c:pt>
                <c:pt idx="1017446">
                  <c:v>1.017447E6</c:v>
                </c:pt>
                <c:pt idx="1017447">
                  <c:v>1.017448E6</c:v>
                </c:pt>
                <c:pt idx="1017448">
                  <c:v>1.017449E6</c:v>
                </c:pt>
                <c:pt idx="1017449">
                  <c:v>1.01745E6</c:v>
                </c:pt>
                <c:pt idx="1017450">
                  <c:v>1.017451E6</c:v>
                </c:pt>
                <c:pt idx="1017451">
                  <c:v>1.017452E6</c:v>
                </c:pt>
                <c:pt idx="1017452">
                  <c:v>1.017453E6</c:v>
                </c:pt>
                <c:pt idx="1017453">
                  <c:v>1.017454E6</c:v>
                </c:pt>
                <c:pt idx="1017454">
                  <c:v>1.017455E6</c:v>
                </c:pt>
                <c:pt idx="1017455">
                  <c:v>1.017456E6</c:v>
                </c:pt>
                <c:pt idx="1017456">
                  <c:v>1.017457E6</c:v>
                </c:pt>
                <c:pt idx="1017457">
                  <c:v>1.017458E6</c:v>
                </c:pt>
                <c:pt idx="1017458">
                  <c:v>1.017459E6</c:v>
                </c:pt>
                <c:pt idx="1017459">
                  <c:v>1.01746E6</c:v>
                </c:pt>
                <c:pt idx="1017460">
                  <c:v>1.017461E6</c:v>
                </c:pt>
                <c:pt idx="1017461">
                  <c:v>1.017462E6</c:v>
                </c:pt>
                <c:pt idx="1017462">
                  <c:v>1.017463E6</c:v>
                </c:pt>
                <c:pt idx="1017463">
                  <c:v>1.017464E6</c:v>
                </c:pt>
                <c:pt idx="1017464">
                  <c:v>1.017465E6</c:v>
                </c:pt>
                <c:pt idx="1017465">
                  <c:v>1.017466E6</c:v>
                </c:pt>
                <c:pt idx="1017466">
                  <c:v>1.017467E6</c:v>
                </c:pt>
                <c:pt idx="1017467">
                  <c:v>1.017468E6</c:v>
                </c:pt>
                <c:pt idx="1017468">
                  <c:v>1.017469E6</c:v>
                </c:pt>
                <c:pt idx="1017469">
                  <c:v>1.01747E6</c:v>
                </c:pt>
                <c:pt idx="1017470">
                  <c:v>1.017471E6</c:v>
                </c:pt>
                <c:pt idx="1017471">
                  <c:v>1.017472E6</c:v>
                </c:pt>
                <c:pt idx="1017472">
                  <c:v>1.017473E6</c:v>
                </c:pt>
                <c:pt idx="1017473">
                  <c:v>1.017474E6</c:v>
                </c:pt>
                <c:pt idx="1017474">
                  <c:v>1.017475E6</c:v>
                </c:pt>
                <c:pt idx="1017475">
                  <c:v>1.017476E6</c:v>
                </c:pt>
                <c:pt idx="1017476">
                  <c:v>1.017477E6</c:v>
                </c:pt>
                <c:pt idx="1017477">
                  <c:v>1.017478E6</c:v>
                </c:pt>
                <c:pt idx="1017478">
                  <c:v>1.017479E6</c:v>
                </c:pt>
                <c:pt idx="1017479">
                  <c:v>1.01748E6</c:v>
                </c:pt>
                <c:pt idx="1017480">
                  <c:v>1.017481E6</c:v>
                </c:pt>
                <c:pt idx="1017481">
                  <c:v>1.017482E6</c:v>
                </c:pt>
                <c:pt idx="1017482">
                  <c:v>1.017483E6</c:v>
                </c:pt>
                <c:pt idx="1017483">
                  <c:v>1.017484E6</c:v>
                </c:pt>
                <c:pt idx="1017484">
                  <c:v>1.017485E6</c:v>
                </c:pt>
                <c:pt idx="1017485">
                  <c:v>1.017486E6</c:v>
                </c:pt>
                <c:pt idx="1017486">
                  <c:v>1.017487E6</c:v>
                </c:pt>
                <c:pt idx="1017487">
                  <c:v>1.017488E6</c:v>
                </c:pt>
                <c:pt idx="1017488">
                  <c:v>1.017489E6</c:v>
                </c:pt>
                <c:pt idx="1017489">
                  <c:v>1.01749E6</c:v>
                </c:pt>
                <c:pt idx="1017490">
                  <c:v>1.017491E6</c:v>
                </c:pt>
                <c:pt idx="1017491">
                  <c:v>1.017492E6</c:v>
                </c:pt>
                <c:pt idx="1017492">
                  <c:v>1.017493E6</c:v>
                </c:pt>
                <c:pt idx="1017493">
                  <c:v>1.017494E6</c:v>
                </c:pt>
                <c:pt idx="1017494">
                  <c:v>1.017495E6</c:v>
                </c:pt>
                <c:pt idx="1017495">
                  <c:v>1.017496E6</c:v>
                </c:pt>
                <c:pt idx="1017496">
                  <c:v>1.017497E6</c:v>
                </c:pt>
                <c:pt idx="1017497">
                  <c:v>1.017498E6</c:v>
                </c:pt>
                <c:pt idx="1017498">
                  <c:v>1.017499E6</c:v>
                </c:pt>
                <c:pt idx="1017499">
                  <c:v>1.0175E6</c:v>
                </c:pt>
                <c:pt idx="1017500">
                  <c:v>1.017501E6</c:v>
                </c:pt>
                <c:pt idx="1017501">
                  <c:v>1.017502E6</c:v>
                </c:pt>
                <c:pt idx="1017502">
                  <c:v>1.017503E6</c:v>
                </c:pt>
                <c:pt idx="1017503">
                  <c:v>1.017504E6</c:v>
                </c:pt>
                <c:pt idx="1017504">
                  <c:v>1.017505E6</c:v>
                </c:pt>
                <c:pt idx="1017505">
                  <c:v>1.017506E6</c:v>
                </c:pt>
                <c:pt idx="1017506">
                  <c:v>1.017507E6</c:v>
                </c:pt>
                <c:pt idx="1017507">
                  <c:v>1.017508E6</c:v>
                </c:pt>
                <c:pt idx="1017508">
                  <c:v>1.017509E6</c:v>
                </c:pt>
                <c:pt idx="1017509">
                  <c:v>1.01751E6</c:v>
                </c:pt>
                <c:pt idx="1017510">
                  <c:v>1.017511E6</c:v>
                </c:pt>
                <c:pt idx="1017511">
                  <c:v>1.017512E6</c:v>
                </c:pt>
                <c:pt idx="1017512">
                  <c:v>1.017513E6</c:v>
                </c:pt>
                <c:pt idx="1017513">
                  <c:v>1.017514E6</c:v>
                </c:pt>
                <c:pt idx="1017514">
                  <c:v>1.017515E6</c:v>
                </c:pt>
                <c:pt idx="1017515">
                  <c:v>1.017516E6</c:v>
                </c:pt>
                <c:pt idx="1017516">
                  <c:v>1.017517E6</c:v>
                </c:pt>
                <c:pt idx="1017517">
                  <c:v>1.017518E6</c:v>
                </c:pt>
                <c:pt idx="1017518">
                  <c:v>1.017519E6</c:v>
                </c:pt>
                <c:pt idx="1017519">
                  <c:v>1.01752E6</c:v>
                </c:pt>
                <c:pt idx="1017520">
                  <c:v>1.017521E6</c:v>
                </c:pt>
                <c:pt idx="1017521">
                  <c:v>1.017522E6</c:v>
                </c:pt>
                <c:pt idx="1017522">
                  <c:v>1.017523E6</c:v>
                </c:pt>
                <c:pt idx="1017523">
                  <c:v>1.017524E6</c:v>
                </c:pt>
                <c:pt idx="1017524">
                  <c:v>1.017525E6</c:v>
                </c:pt>
                <c:pt idx="1017525">
                  <c:v>1.017526E6</c:v>
                </c:pt>
                <c:pt idx="1017526">
                  <c:v>1.017527E6</c:v>
                </c:pt>
                <c:pt idx="1017527">
                  <c:v>1.017528E6</c:v>
                </c:pt>
                <c:pt idx="1017528">
                  <c:v>1.017529E6</c:v>
                </c:pt>
                <c:pt idx="1017529">
                  <c:v>1.01753E6</c:v>
                </c:pt>
                <c:pt idx="1017530">
                  <c:v>1.017531E6</c:v>
                </c:pt>
                <c:pt idx="1017531">
                  <c:v>1.017532E6</c:v>
                </c:pt>
                <c:pt idx="1017532">
                  <c:v>1.017533E6</c:v>
                </c:pt>
                <c:pt idx="1017533">
                  <c:v>1.017534E6</c:v>
                </c:pt>
                <c:pt idx="1017534">
                  <c:v>1.017535E6</c:v>
                </c:pt>
                <c:pt idx="1017535">
                  <c:v>1.017536E6</c:v>
                </c:pt>
                <c:pt idx="1017536">
                  <c:v>1.017537E6</c:v>
                </c:pt>
                <c:pt idx="1017537">
                  <c:v>1.017538E6</c:v>
                </c:pt>
                <c:pt idx="1017538">
                  <c:v>1.017539E6</c:v>
                </c:pt>
                <c:pt idx="1017539">
                  <c:v>1.01754E6</c:v>
                </c:pt>
                <c:pt idx="1017540">
                  <c:v>1.017541E6</c:v>
                </c:pt>
                <c:pt idx="1017541">
                  <c:v>1.017542E6</c:v>
                </c:pt>
                <c:pt idx="1017542">
                  <c:v>1.017543E6</c:v>
                </c:pt>
                <c:pt idx="1017543">
                  <c:v>1.017544E6</c:v>
                </c:pt>
                <c:pt idx="1017544">
                  <c:v>1.017545E6</c:v>
                </c:pt>
                <c:pt idx="1017545">
                  <c:v>1.017546E6</c:v>
                </c:pt>
                <c:pt idx="1017546">
                  <c:v>1.017547E6</c:v>
                </c:pt>
                <c:pt idx="1017547">
                  <c:v>1.017548E6</c:v>
                </c:pt>
                <c:pt idx="1017548">
                  <c:v>1.017549E6</c:v>
                </c:pt>
                <c:pt idx="1017549">
                  <c:v>1.01755E6</c:v>
                </c:pt>
                <c:pt idx="1017550">
                  <c:v>1.017551E6</c:v>
                </c:pt>
                <c:pt idx="1017551">
                  <c:v>1.017552E6</c:v>
                </c:pt>
                <c:pt idx="1017552">
                  <c:v>1.017553E6</c:v>
                </c:pt>
                <c:pt idx="1017553">
                  <c:v>1.017554E6</c:v>
                </c:pt>
                <c:pt idx="1017554">
                  <c:v>1.017555E6</c:v>
                </c:pt>
                <c:pt idx="1017555">
                  <c:v>1.017556E6</c:v>
                </c:pt>
                <c:pt idx="1017556">
                  <c:v>1.017557E6</c:v>
                </c:pt>
                <c:pt idx="1017557">
                  <c:v>1.017558E6</c:v>
                </c:pt>
                <c:pt idx="1017558">
                  <c:v>1.017559E6</c:v>
                </c:pt>
                <c:pt idx="1017559">
                  <c:v>1.01756E6</c:v>
                </c:pt>
                <c:pt idx="1017560">
                  <c:v>1.017561E6</c:v>
                </c:pt>
                <c:pt idx="1017561">
                  <c:v>1.017562E6</c:v>
                </c:pt>
                <c:pt idx="1017562">
                  <c:v>1.017563E6</c:v>
                </c:pt>
                <c:pt idx="1017563">
                  <c:v>1.017564E6</c:v>
                </c:pt>
                <c:pt idx="1017564">
                  <c:v>1.017565E6</c:v>
                </c:pt>
                <c:pt idx="1017565">
                  <c:v>1.017566E6</c:v>
                </c:pt>
                <c:pt idx="1017566">
                  <c:v>1.017567E6</c:v>
                </c:pt>
                <c:pt idx="1017567">
                  <c:v>1.017568E6</c:v>
                </c:pt>
                <c:pt idx="1017568">
                  <c:v>1.017569E6</c:v>
                </c:pt>
                <c:pt idx="1017569">
                  <c:v>1.01757E6</c:v>
                </c:pt>
                <c:pt idx="1017570">
                  <c:v>1.017571E6</c:v>
                </c:pt>
                <c:pt idx="1017571">
                  <c:v>1.017572E6</c:v>
                </c:pt>
                <c:pt idx="1017572">
                  <c:v>1.017573E6</c:v>
                </c:pt>
                <c:pt idx="1017573">
                  <c:v>1.017574E6</c:v>
                </c:pt>
                <c:pt idx="1017574">
                  <c:v>1.017575E6</c:v>
                </c:pt>
                <c:pt idx="1017575">
                  <c:v>1.017576E6</c:v>
                </c:pt>
                <c:pt idx="1017576">
                  <c:v>1.017577E6</c:v>
                </c:pt>
                <c:pt idx="1017577">
                  <c:v>1.017578E6</c:v>
                </c:pt>
                <c:pt idx="1017578">
                  <c:v>1.017579E6</c:v>
                </c:pt>
                <c:pt idx="1017579">
                  <c:v>1.01758E6</c:v>
                </c:pt>
                <c:pt idx="1017580">
                  <c:v>1.017581E6</c:v>
                </c:pt>
                <c:pt idx="1017581">
                  <c:v>1.017582E6</c:v>
                </c:pt>
                <c:pt idx="1017582">
                  <c:v>1.017583E6</c:v>
                </c:pt>
                <c:pt idx="1017583">
                  <c:v>1.017584E6</c:v>
                </c:pt>
                <c:pt idx="1017584">
                  <c:v>1.017585E6</c:v>
                </c:pt>
                <c:pt idx="1017585">
                  <c:v>1.017586E6</c:v>
                </c:pt>
                <c:pt idx="1017586">
                  <c:v>1.017587E6</c:v>
                </c:pt>
                <c:pt idx="1017587">
                  <c:v>1.017588E6</c:v>
                </c:pt>
                <c:pt idx="1017588">
                  <c:v>1.017589E6</c:v>
                </c:pt>
                <c:pt idx="1017589">
                  <c:v>1.01759E6</c:v>
                </c:pt>
                <c:pt idx="1017590">
                  <c:v>1.017591E6</c:v>
                </c:pt>
                <c:pt idx="1017591">
                  <c:v>1.017592E6</c:v>
                </c:pt>
                <c:pt idx="1017592">
                  <c:v>1.017593E6</c:v>
                </c:pt>
                <c:pt idx="1017593">
                  <c:v>1.017594E6</c:v>
                </c:pt>
                <c:pt idx="1017594">
                  <c:v>1.017595E6</c:v>
                </c:pt>
                <c:pt idx="1017595">
                  <c:v>1.017596E6</c:v>
                </c:pt>
                <c:pt idx="1017596">
                  <c:v>1.017597E6</c:v>
                </c:pt>
                <c:pt idx="1017597">
                  <c:v>1.017598E6</c:v>
                </c:pt>
                <c:pt idx="1017598">
                  <c:v>1.017599E6</c:v>
                </c:pt>
                <c:pt idx="1017599">
                  <c:v>1.0176E6</c:v>
                </c:pt>
                <c:pt idx="1017600">
                  <c:v>1.017601E6</c:v>
                </c:pt>
                <c:pt idx="1017601">
                  <c:v>1.017602E6</c:v>
                </c:pt>
                <c:pt idx="1017602">
                  <c:v>1.017603E6</c:v>
                </c:pt>
                <c:pt idx="1017603">
                  <c:v>1.017604E6</c:v>
                </c:pt>
                <c:pt idx="1017604">
                  <c:v>1.017605E6</c:v>
                </c:pt>
                <c:pt idx="1017605">
                  <c:v>1.017606E6</c:v>
                </c:pt>
                <c:pt idx="1017606">
                  <c:v>1.017607E6</c:v>
                </c:pt>
                <c:pt idx="1017607">
                  <c:v>1.017608E6</c:v>
                </c:pt>
                <c:pt idx="1017608">
                  <c:v>1.017609E6</c:v>
                </c:pt>
                <c:pt idx="1017609">
                  <c:v>1.01761E6</c:v>
                </c:pt>
                <c:pt idx="1017610">
                  <c:v>1.017611E6</c:v>
                </c:pt>
                <c:pt idx="1017611">
                  <c:v>1.017612E6</c:v>
                </c:pt>
                <c:pt idx="1017612">
                  <c:v>1.017613E6</c:v>
                </c:pt>
                <c:pt idx="1017613">
                  <c:v>1.017614E6</c:v>
                </c:pt>
                <c:pt idx="1017614">
                  <c:v>1.017615E6</c:v>
                </c:pt>
                <c:pt idx="1017615">
                  <c:v>1.017616E6</c:v>
                </c:pt>
                <c:pt idx="1017616">
                  <c:v>1.017617E6</c:v>
                </c:pt>
                <c:pt idx="1017617">
                  <c:v>1.017618E6</c:v>
                </c:pt>
                <c:pt idx="1017618">
                  <c:v>1.017619E6</c:v>
                </c:pt>
                <c:pt idx="1017619">
                  <c:v>1.01762E6</c:v>
                </c:pt>
                <c:pt idx="1017620">
                  <c:v>1.017621E6</c:v>
                </c:pt>
                <c:pt idx="1017621">
                  <c:v>1.017622E6</c:v>
                </c:pt>
                <c:pt idx="1017622">
                  <c:v>1.017623E6</c:v>
                </c:pt>
                <c:pt idx="1017623">
                  <c:v>1.017624E6</c:v>
                </c:pt>
                <c:pt idx="1017624">
                  <c:v>1.017625E6</c:v>
                </c:pt>
                <c:pt idx="1017625">
                  <c:v>1.017626E6</c:v>
                </c:pt>
                <c:pt idx="1017626">
                  <c:v>1.017627E6</c:v>
                </c:pt>
                <c:pt idx="1017627">
                  <c:v>1.017628E6</c:v>
                </c:pt>
                <c:pt idx="1017628">
                  <c:v>1.017629E6</c:v>
                </c:pt>
                <c:pt idx="1017629">
                  <c:v>1.01763E6</c:v>
                </c:pt>
                <c:pt idx="1017630">
                  <c:v>1.017631E6</c:v>
                </c:pt>
                <c:pt idx="1017631">
                  <c:v>1.017632E6</c:v>
                </c:pt>
                <c:pt idx="1017632">
                  <c:v>1.017633E6</c:v>
                </c:pt>
                <c:pt idx="1017633">
                  <c:v>1.017634E6</c:v>
                </c:pt>
                <c:pt idx="1017634">
                  <c:v>1.017635E6</c:v>
                </c:pt>
                <c:pt idx="1017635">
                  <c:v>1.017636E6</c:v>
                </c:pt>
                <c:pt idx="1017636">
                  <c:v>1.017637E6</c:v>
                </c:pt>
                <c:pt idx="1017637">
                  <c:v>1.017638E6</c:v>
                </c:pt>
                <c:pt idx="1017638">
                  <c:v>1.017639E6</c:v>
                </c:pt>
                <c:pt idx="1017639">
                  <c:v>1.01764E6</c:v>
                </c:pt>
                <c:pt idx="1017640">
                  <c:v>1.017641E6</c:v>
                </c:pt>
                <c:pt idx="1017641">
                  <c:v>1.017642E6</c:v>
                </c:pt>
                <c:pt idx="1017642">
                  <c:v>1.017643E6</c:v>
                </c:pt>
                <c:pt idx="1017643">
                  <c:v>1.017644E6</c:v>
                </c:pt>
                <c:pt idx="1017644">
                  <c:v>1.017645E6</c:v>
                </c:pt>
                <c:pt idx="1017645">
                  <c:v>1.017646E6</c:v>
                </c:pt>
                <c:pt idx="1017646">
                  <c:v>1.017647E6</c:v>
                </c:pt>
                <c:pt idx="1017647">
                  <c:v>1.017648E6</c:v>
                </c:pt>
                <c:pt idx="1017648">
                  <c:v>1.017649E6</c:v>
                </c:pt>
                <c:pt idx="1017649">
                  <c:v>1.01765E6</c:v>
                </c:pt>
                <c:pt idx="1017650">
                  <c:v>1.017651E6</c:v>
                </c:pt>
                <c:pt idx="1017651">
                  <c:v>1.017652E6</c:v>
                </c:pt>
                <c:pt idx="1017652">
                  <c:v>1.017653E6</c:v>
                </c:pt>
                <c:pt idx="1017653">
                  <c:v>1.017654E6</c:v>
                </c:pt>
                <c:pt idx="1017654">
                  <c:v>1.017655E6</c:v>
                </c:pt>
                <c:pt idx="1017655">
                  <c:v>1.017656E6</c:v>
                </c:pt>
                <c:pt idx="1017656">
                  <c:v>1.017657E6</c:v>
                </c:pt>
                <c:pt idx="1017657">
                  <c:v>1.017658E6</c:v>
                </c:pt>
                <c:pt idx="1017658">
                  <c:v>1.017659E6</c:v>
                </c:pt>
                <c:pt idx="1017659">
                  <c:v>1.01766E6</c:v>
                </c:pt>
                <c:pt idx="1017660">
                  <c:v>1.017661E6</c:v>
                </c:pt>
                <c:pt idx="1017661">
                  <c:v>1.017662E6</c:v>
                </c:pt>
                <c:pt idx="1017662">
                  <c:v>1.017663E6</c:v>
                </c:pt>
                <c:pt idx="1017663">
                  <c:v>1.017664E6</c:v>
                </c:pt>
                <c:pt idx="1017664">
                  <c:v>1.017665E6</c:v>
                </c:pt>
                <c:pt idx="1017665">
                  <c:v>1.017666E6</c:v>
                </c:pt>
                <c:pt idx="1017666">
                  <c:v>1.017667E6</c:v>
                </c:pt>
                <c:pt idx="1017667">
                  <c:v>1.017668E6</c:v>
                </c:pt>
                <c:pt idx="1017668">
                  <c:v>1.017669E6</c:v>
                </c:pt>
                <c:pt idx="1017669">
                  <c:v>1.01767E6</c:v>
                </c:pt>
                <c:pt idx="1017670">
                  <c:v>1.017671E6</c:v>
                </c:pt>
                <c:pt idx="1017671">
                  <c:v>1.017672E6</c:v>
                </c:pt>
                <c:pt idx="1017672">
                  <c:v>1.017673E6</c:v>
                </c:pt>
                <c:pt idx="1017673">
                  <c:v>1.017674E6</c:v>
                </c:pt>
                <c:pt idx="1017674">
                  <c:v>1.017675E6</c:v>
                </c:pt>
                <c:pt idx="1017675">
                  <c:v>1.017676E6</c:v>
                </c:pt>
                <c:pt idx="1017676">
                  <c:v>1.017677E6</c:v>
                </c:pt>
                <c:pt idx="1017677">
                  <c:v>1.017678E6</c:v>
                </c:pt>
                <c:pt idx="1017678">
                  <c:v>1.017679E6</c:v>
                </c:pt>
                <c:pt idx="1017679">
                  <c:v>1.01768E6</c:v>
                </c:pt>
                <c:pt idx="1017680">
                  <c:v>1.017681E6</c:v>
                </c:pt>
                <c:pt idx="1017681">
                  <c:v>1.017682E6</c:v>
                </c:pt>
                <c:pt idx="1017682">
                  <c:v>1.017683E6</c:v>
                </c:pt>
                <c:pt idx="1017683">
                  <c:v>1.017684E6</c:v>
                </c:pt>
                <c:pt idx="1017684">
                  <c:v>1.017685E6</c:v>
                </c:pt>
                <c:pt idx="1017685">
                  <c:v>1.017686E6</c:v>
                </c:pt>
                <c:pt idx="1017686">
                  <c:v>1.017687E6</c:v>
                </c:pt>
                <c:pt idx="1017687">
                  <c:v>1.017688E6</c:v>
                </c:pt>
                <c:pt idx="1017688">
                  <c:v>1.017689E6</c:v>
                </c:pt>
                <c:pt idx="1017689">
                  <c:v>1.01769E6</c:v>
                </c:pt>
                <c:pt idx="1017690">
                  <c:v>1.017691E6</c:v>
                </c:pt>
                <c:pt idx="1017691">
                  <c:v>1.017692E6</c:v>
                </c:pt>
                <c:pt idx="1017692">
                  <c:v>1.017693E6</c:v>
                </c:pt>
                <c:pt idx="1017693">
                  <c:v>1.017694E6</c:v>
                </c:pt>
                <c:pt idx="1017694">
                  <c:v>1.017695E6</c:v>
                </c:pt>
                <c:pt idx="1017695">
                  <c:v>1.017696E6</c:v>
                </c:pt>
                <c:pt idx="1017696">
                  <c:v>1.017697E6</c:v>
                </c:pt>
                <c:pt idx="1017697">
                  <c:v>1.017698E6</c:v>
                </c:pt>
                <c:pt idx="1017698">
                  <c:v>1.017699E6</c:v>
                </c:pt>
                <c:pt idx="1017699">
                  <c:v>1.0177E6</c:v>
                </c:pt>
                <c:pt idx="1017700">
                  <c:v>1.017701E6</c:v>
                </c:pt>
                <c:pt idx="1017701">
                  <c:v>1.017702E6</c:v>
                </c:pt>
                <c:pt idx="1017702">
                  <c:v>1.017703E6</c:v>
                </c:pt>
                <c:pt idx="1017703">
                  <c:v>1.017704E6</c:v>
                </c:pt>
                <c:pt idx="1017704">
                  <c:v>1.017705E6</c:v>
                </c:pt>
                <c:pt idx="1017705">
                  <c:v>1.017706E6</c:v>
                </c:pt>
                <c:pt idx="1017706">
                  <c:v>1.017707E6</c:v>
                </c:pt>
                <c:pt idx="1017707">
                  <c:v>1.017708E6</c:v>
                </c:pt>
                <c:pt idx="1017708">
                  <c:v>1.017709E6</c:v>
                </c:pt>
                <c:pt idx="1017709">
                  <c:v>1.01771E6</c:v>
                </c:pt>
                <c:pt idx="1017710">
                  <c:v>1.017711E6</c:v>
                </c:pt>
                <c:pt idx="1017711">
                  <c:v>1.017712E6</c:v>
                </c:pt>
                <c:pt idx="1017712">
                  <c:v>1.017713E6</c:v>
                </c:pt>
                <c:pt idx="1017713">
                  <c:v>1.017714E6</c:v>
                </c:pt>
                <c:pt idx="1017714">
                  <c:v>1.017715E6</c:v>
                </c:pt>
                <c:pt idx="1017715">
                  <c:v>1.017716E6</c:v>
                </c:pt>
                <c:pt idx="1017716">
                  <c:v>1.017717E6</c:v>
                </c:pt>
                <c:pt idx="1017717">
                  <c:v>1.017718E6</c:v>
                </c:pt>
                <c:pt idx="1017718">
                  <c:v>1.017719E6</c:v>
                </c:pt>
                <c:pt idx="1017719">
                  <c:v>1.01772E6</c:v>
                </c:pt>
                <c:pt idx="1017720">
                  <c:v>1.017721E6</c:v>
                </c:pt>
                <c:pt idx="1017721">
                  <c:v>1.017722E6</c:v>
                </c:pt>
                <c:pt idx="1017722">
                  <c:v>1.017723E6</c:v>
                </c:pt>
                <c:pt idx="1017723">
                  <c:v>1.017724E6</c:v>
                </c:pt>
                <c:pt idx="1017724">
                  <c:v>1.017725E6</c:v>
                </c:pt>
                <c:pt idx="1017725">
                  <c:v>1.017726E6</c:v>
                </c:pt>
                <c:pt idx="1017726">
                  <c:v>1.017727E6</c:v>
                </c:pt>
                <c:pt idx="1017727">
                  <c:v>1.017728E6</c:v>
                </c:pt>
                <c:pt idx="1017728">
                  <c:v>1.017729E6</c:v>
                </c:pt>
                <c:pt idx="1017729">
                  <c:v>1.01773E6</c:v>
                </c:pt>
                <c:pt idx="1017730">
                  <c:v>1.017731E6</c:v>
                </c:pt>
                <c:pt idx="1017731">
                  <c:v>1.017732E6</c:v>
                </c:pt>
                <c:pt idx="1017732">
                  <c:v>1.017733E6</c:v>
                </c:pt>
                <c:pt idx="1017733">
                  <c:v>1.017734E6</c:v>
                </c:pt>
                <c:pt idx="1017734">
                  <c:v>1.017735E6</c:v>
                </c:pt>
                <c:pt idx="1017735">
                  <c:v>1.017736E6</c:v>
                </c:pt>
                <c:pt idx="1017736">
                  <c:v>1.017737E6</c:v>
                </c:pt>
                <c:pt idx="1017737">
                  <c:v>1.017738E6</c:v>
                </c:pt>
                <c:pt idx="1017738">
                  <c:v>1.017739E6</c:v>
                </c:pt>
                <c:pt idx="1017739">
                  <c:v>1.01774E6</c:v>
                </c:pt>
                <c:pt idx="1017740">
                  <c:v>1.017741E6</c:v>
                </c:pt>
                <c:pt idx="1017741">
                  <c:v>1.017742E6</c:v>
                </c:pt>
                <c:pt idx="1017742">
                  <c:v>1.017743E6</c:v>
                </c:pt>
                <c:pt idx="1017743">
                  <c:v>1.017744E6</c:v>
                </c:pt>
                <c:pt idx="1017744">
                  <c:v>1.017745E6</c:v>
                </c:pt>
                <c:pt idx="1017745">
                  <c:v>1.017746E6</c:v>
                </c:pt>
                <c:pt idx="1017746">
                  <c:v>1.017747E6</c:v>
                </c:pt>
                <c:pt idx="1017747">
                  <c:v>1.017748E6</c:v>
                </c:pt>
                <c:pt idx="1017748">
                  <c:v>1.017749E6</c:v>
                </c:pt>
                <c:pt idx="1017749">
                  <c:v>1.01775E6</c:v>
                </c:pt>
                <c:pt idx="1017750">
                  <c:v>1.017751E6</c:v>
                </c:pt>
                <c:pt idx="1017751">
                  <c:v>1.017752E6</c:v>
                </c:pt>
                <c:pt idx="1017752">
                  <c:v>1.017753E6</c:v>
                </c:pt>
                <c:pt idx="1017753">
                  <c:v>1.017754E6</c:v>
                </c:pt>
                <c:pt idx="1017754">
                  <c:v>1.017755E6</c:v>
                </c:pt>
                <c:pt idx="1017755">
                  <c:v>1.017756E6</c:v>
                </c:pt>
                <c:pt idx="1017756">
                  <c:v>1.017757E6</c:v>
                </c:pt>
                <c:pt idx="1017757">
                  <c:v>1.017758E6</c:v>
                </c:pt>
                <c:pt idx="1017758">
                  <c:v>1.017759E6</c:v>
                </c:pt>
                <c:pt idx="1017759">
                  <c:v>1.01776E6</c:v>
                </c:pt>
                <c:pt idx="1017760">
                  <c:v>1.017761E6</c:v>
                </c:pt>
                <c:pt idx="1017761">
                  <c:v>1.017762E6</c:v>
                </c:pt>
                <c:pt idx="1017762">
                  <c:v>1.017763E6</c:v>
                </c:pt>
                <c:pt idx="1017763">
                  <c:v>1.017764E6</c:v>
                </c:pt>
                <c:pt idx="1017764">
                  <c:v>1.017765E6</c:v>
                </c:pt>
                <c:pt idx="1017765">
                  <c:v>1.017766E6</c:v>
                </c:pt>
                <c:pt idx="1017766">
                  <c:v>1.017767E6</c:v>
                </c:pt>
                <c:pt idx="1017767">
                  <c:v>1.017768E6</c:v>
                </c:pt>
                <c:pt idx="1017768">
                  <c:v>1.017769E6</c:v>
                </c:pt>
                <c:pt idx="1017769">
                  <c:v>1.01777E6</c:v>
                </c:pt>
                <c:pt idx="1017770">
                  <c:v>1.017771E6</c:v>
                </c:pt>
                <c:pt idx="1017771">
                  <c:v>1.017772E6</c:v>
                </c:pt>
                <c:pt idx="1017772">
                  <c:v>1.017773E6</c:v>
                </c:pt>
                <c:pt idx="1017773">
                  <c:v>1.017774E6</c:v>
                </c:pt>
                <c:pt idx="1017774">
                  <c:v>1.017775E6</c:v>
                </c:pt>
                <c:pt idx="1017775">
                  <c:v>1.017776E6</c:v>
                </c:pt>
                <c:pt idx="1017776">
                  <c:v>1.017777E6</c:v>
                </c:pt>
                <c:pt idx="1017777">
                  <c:v>1.017778E6</c:v>
                </c:pt>
                <c:pt idx="1017778">
                  <c:v>1.017779E6</c:v>
                </c:pt>
                <c:pt idx="1017779">
                  <c:v>1.01778E6</c:v>
                </c:pt>
                <c:pt idx="1017780">
                  <c:v>1.017781E6</c:v>
                </c:pt>
                <c:pt idx="1017781">
                  <c:v>1.017782E6</c:v>
                </c:pt>
                <c:pt idx="1017782">
                  <c:v>1.017783E6</c:v>
                </c:pt>
                <c:pt idx="1017783">
                  <c:v>1.017784E6</c:v>
                </c:pt>
                <c:pt idx="1017784">
                  <c:v>1.017785E6</c:v>
                </c:pt>
                <c:pt idx="1017785">
                  <c:v>1.017786E6</c:v>
                </c:pt>
                <c:pt idx="1017786">
                  <c:v>1.017787E6</c:v>
                </c:pt>
                <c:pt idx="1017787">
                  <c:v>1.017788E6</c:v>
                </c:pt>
                <c:pt idx="1017788">
                  <c:v>1.017789E6</c:v>
                </c:pt>
                <c:pt idx="1017789">
                  <c:v>1.01779E6</c:v>
                </c:pt>
                <c:pt idx="1017790">
                  <c:v>1.017791E6</c:v>
                </c:pt>
                <c:pt idx="1017791">
                  <c:v>1.017792E6</c:v>
                </c:pt>
                <c:pt idx="1017792">
                  <c:v>1.017793E6</c:v>
                </c:pt>
                <c:pt idx="1017793">
                  <c:v>1.017794E6</c:v>
                </c:pt>
                <c:pt idx="1017794">
                  <c:v>1.017795E6</c:v>
                </c:pt>
                <c:pt idx="1017795">
                  <c:v>1.017796E6</c:v>
                </c:pt>
                <c:pt idx="1017796">
                  <c:v>1.017797E6</c:v>
                </c:pt>
                <c:pt idx="1017797">
                  <c:v>1.017798E6</c:v>
                </c:pt>
                <c:pt idx="1017798">
                  <c:v>1.017799E6</c:v>
                </c:pt>
                <c:pt idx="1017799">
                  <c:v>1.0178E6</c:v>
                </c:pt>
                <c:pt idx="1017800">
                  <c:v>1.017801E6</c:v>
                </c:pt>
                <c:pt idx="1017801">
                  <c:v>1.017802E6</c:v>
                </c:pt>
                <c:pt idx="1017802">
                  <c:v>1.017803E6</c:v>
                </c:pt>
                <c:pt idx="1017803">
                  <c:v>1.017804E6</c:v>
                </c:pt>
                <c:pt idx="1017804">
                  <c:v>1.017805E6</c:v>
                </c:pt>
                <c:pt idx="1017805">
                  <c:v>1.017806E6</c:v>
                </c:pt>
                <c:pt idx="1017806">
                  <c:v>1.017807E6</c:v>
                </c:pt>
                <c:pt idx="1017807">
                  <c:v>1.017808E6</c:v>
                </c:pt>
                <c:pt idx="1017808">
                  <c:v>1.017809E6</c:v>
                </c:pt>
                <c:pt idx="1017809">
                  <c:v>1.01781E6</c:v>
                </c:pt>
                <c:pt idx="1017810">
                  <c:v>1.017811E6</c:v>
                </c:pt>
                <c:pt idx="1017811">
                  <c:v>1.017812E6</c:v>
                </c:pt>
                <c:pt idx="1017812">
                  <c:v>1.017813E6</c:v>
                </c:pt>
                <c:pt idx="1017813">
                  <c:v>1.017814E6</c:v>
                </c:pt>
                <c:pt idx="1017814">
                  <c:v>1.017815E6</c:v>
                </c:pt>
                <c:pt idx="1017815">
                  <c:v>1.017816E6</c:v>
                </c:pt>
                <c:pt idx="1017816">
                  <c:v>1.017817E6</c:v>
                </c:pt>
                <c:pt idx="1017817">
                  <c:v>1.017818E6</c:v>
                </c:pt>
                <c:pt idx="1017818">
                  <c:v>1.017819E6</c:v>
                </c:pt>
                <c:pt idx="1017819">
                  <c:v>1.01782E6</c:v>
                </c:pt>
                <c:pt idx="1017820">
                  <c:v>1.017821E6</c:v>
                </c:pt>
                <c:pt idx="1017821">
                  <c:v>1.017822E6</c:v>
                </c:pt>
                <c:pt idx="1017822">
                  <c:v>1.017823E6</c:v>
                </c:pt>
                <c:pt idx="1017823">
                  <c:v>1.017824E6</c:v>
                </c:pt>
                <c:pt idx="1017824">
                  <c:v>1.017825E6</c:v>
                </c:pt>
                <c:pt idx="1017825">
                  <c:v>1.017826E6</c:v>
                </c:pt>
                <c:pt idx="1017826">
                  <c:v>1.017827E6</c:v>
                </c:pt>
                <c:pt idx="1017827">
                  <c:v>1.017828E6</c:v>
                </c:pt>
                <c:pt idx="1017828">
                  <c:v>1.017829E6</c:v>
                </c:pt>
                <c:pt idx="1017829">
                  <c:v>1.01783E6</c:v>
                </c:pt>
                <c:pt idx="1017830">
                  <c:v>1.017831E6</c:v>
                </c:pt>
                <c:pt idx="1017831">
                  <c:v>1.017832E6</c:v>
                </c:pt>
                <c:pt idx="1017832">
                  <c:v>1.017833E6</c:v>
                </c:pt>
                <c:pt idx="1017833">
                  <c:v>1.017834E6</c:v>
                </c:pt>
                <c:pt idx="1017834">
                  <c:v>1.017835E6</c:v>
                </c:pt>
                <c:pt idx="1017835">
                  <c:v>1.017836E6</c:v>
                </c:pt>
                <c:pt idx="1017836">
                  <c:v>1.017837E6</c:v>
                </c:pt>
                <c:pt idx="1017837">
                  <c:v>1.017838E6</c:v>
                </c:pt>
                <c:pt idx="1017838">
                  <c:v>1.017839E6</c:v>
                </c:pt>
                <c:pt idx="1017839">
                  <c:v>1.01784E6</c:v>
                </c:pt>
                <c:pt idx="1017840">
                  <c:v>1.017841E6</c:v>
                </c:pt>
                <c:pt idx="1017841">
                  <c:v>1.017842E6</c:v>
                </c:pt>
                <c:pt idx="1017842">
                  <c:v>1.017843E6</c:v>
                </c:pt>
                <c:pt idx="1017843">
                  <c:v>1.017844E6</c:v>
                </c:pt>
                <c:pt idx="1017844">
                  <c:v>1.017845E6</c:v>
                </c:pt>
                <c:pt idx="1017845">
                  <c:v>1.017846E6</c:v>
                </c:pt>
                <c:pt idx="1017846">
                  <c:v>1.017847E6</c:v>
                </c:pt>
                <c:pt idx="1017847">
                  <c:v>1.017848E6</c:v>
                </c:pt>
                <c:pt idx="1017848">
                  <c:v>1.017849E6</c:v>
                </c:pt>
                <c:pt idx="1017849">
                  <c:v>1.01785E6</c:v>
                </c:pt>
                <c:pt idx="1017850">
                  <c:v>1.017851E6</c:v>
                </c:pt>
                <c:pt idx="1017851">
                  <c:v>1.017852E6</c:v>
                </c:pt>
                <c:pt idx="1017852">
                  <c:v>1.017853E6</c:v>
                </c:pt>
                <c:pt idx="1017853">
                  <c:v>1.017854E6</c:v>
                </c:pt>
                <c:pt idx="1017854">
                  <c:v>1.017855E6</c:v>
                </c:pt>
                <c:pt idx="1017855">
                  <c:v>1.017856E6</c:v>
                </c:pt>
                <c:pt idx="1017856">
                  <c:v>1.017857E6</c:v>
                </c:pt>
                <c:pt idx="1017857">
                  <c:v>1.017858E6</c:v>
                </c:pt>
                <c:pt idx="1017858">
                  <c:v>1.017859E6</c:v>
                </c:pt>
                <c:pt idx="1017859">
                  <c:v>1.01786E6</c:v>
                </c:pt>
                <c:pt idx="1017860">
                  <c:v>1.017861E6</c:v>
                </c:pt>
                <c:pt idx="1017861">
                  <c:v>1.017862E6</c:v>
                </c:pt>
                <c:pt idx="1017862">
                  <c:v>1.017863E6</c:v>
                </c:pt>
                <c:pt idx="1017863">
                  <c:v>1.017864E6</c:v>
                </c:pt>
                <c:pt idx="1017864">
                  <c:v>1.017865E6</c:v>
                </c:pt>
                <c:pt idx="1017865">
                  <c:v>1.017866E6</c:v>
                </c:pt>
                <c:pt idx="1017866">
                  <c:v>1.017867E6</c:v>
                </c:pt>
                <c:pt idx="1017867">
                  <c:v>1.017868E6</c:v>
                </c:pt>
                <c:pt idx="1017868">
                  <c:v>1.017869E6</c:v>
                </c:pt>
                <c:pt idx="1017869">
                  <c:v>1.01787E6</c:v>
                </c:pt>
                <c:pt idx="1017870">
                  <c:v>1.017871E6</c:v>
                </c:pt>
                <c:pt idx="1017871">
                  <c:v>1.017872E6</c:v>
                </c:pt>
                <c:pt idx="1017872">
                  <c:v>1.017873E6</c:v>
                </c:pt>
                <c:pt idx="1017873">
                  <c:v>1.017874E6</c:v>
                </c:pt>
                <c:pt idx="1017874">
                  <c:v>1.017875E6</c:v>
                </c:pt>
                <c:pt idx="1017875">
                  <c:v>1.017876E6</c:v>
                </c:pt>
                <c:pt idx="1017876">
                  <c:v>1.017877E6</c:v>
                </c:pt>
                <c:pt idx="1017877">
                  <c:v>1.017878E6</c:v>
                </c:pt>
                <c:pt idx="1017878">
                  <c:v>1.017879E6</c:v>
                </c:pt>
                <c:pt idx="1017879">
                  <c:v>1.01788E6</c:v>
                </c:pt>
                <c:pt idx="1017880">
                  <c:v>1.017881E6</c:v>
                </c:pt>
                <c:pt idx="1017881">
                  <c:v>1.017882E6</c:v>
                </c:pt>
                <c:pt idx="1017882">
                  <c:v>1.017883E6</c:v>
                </c:pt>
                <c:pt idx="1017883">
                  <c:v>1.017884E6</c:v>
                </c:pt>
                <c:pt idx="1017884">
                  <c:v>1.017885E6</c:v>
                </c:pt>
                <c:pt idx="1017885">
                  <c:v>1.017886E6</c:v>
                </c:pt>
                <c:pt idx="1017886">
                  <c:v>1.017887E6</c:v>
                </c:pt>
                <c:pt idx="1017887">
                  <c:v>1.017888E6</c:v>
                </c:pt>
                <c:pt idx="1017888">
                  <c:v>1.017889E6</c:v>
                </c:pt>
                <c:pt idx="1017889">
                  <c:v>1.01789E6</c:v>
                </c:pt>
                <c:pt idx="1017890">
                  <c:v>1.017891E6</c:v>
                </c:pt>
                <c:pt idx="1017891">
                  <c:v>1.017892E6</c:v>
                </c:pt>
                <c:pt idx="1017892">
                  <c:v>1.017893E6</c:v>
                </c:pt>
                <c:pt idx="1017893">
                  <c:v>1.017894E6</c:v>
                </c:pt>
                <c:pt idx="1017894">
                  <c:v>1.017895E6</c:v>
                </c:pt>
                <c:pt idx="1017895">
                  <c:v>1.017896E6</c:v>
                </c:pt>
                <c:pt idx="1017896">
                  <c:v>1.017897E6</c:v>
                </c:pt>
                <c:pt idx="1017897">
                  <c:v>1.017898E6</c:v>
                </c:pt>
                <c:pt idx="1017898">
                  <c:v>1.017899E6</c:v>
                </c:pt>
                <c:pt idx="1017899">
                  <c:v>1.0179E6</c:v>
                </c:pt>
                <c:pt idx="1017900">
                  <c:v>1.017901E6</c:v>
                </c:pt>
                <c:pt idx="1017901">
                  <c:v>1.017902E6</c:v>
                </c:pt>
                <c:pt idx="1017902">
                  <c:v>1.017903E6</c:v>
                </c:pt>
                <c:pt idx="1017903">
                  <c:v>1.017904E6</c:v>
                </c:pt>
                <c:pt idx="1017904">
                  <c:v>1.017905E6</c:v>
                </c:pt>
                <c:pt idx="1017905">
                  <c:v>1.017906E6</c:v>
                </c:pt>
                <c:pt idx="1017906">
                  <c:v>1.017907E6</c:v>
                </c:pt>
                <c:pt idx="1017907">
                  <c:v>1.017908E6</c:v>
                </c:pt>
                <c:pt idx="1017908">
                  <c:v>1.017909E6</c:v>
                </c:pt>
                <c:pt idx="1017909">
                  <c:v>1.01791E6</c:v>
                </c:pt>
                <c:pt idx="1017910">
                  <c:v>1.017911E6</c:v>
                </c:pt>
                <c:pt idx="1017911">
                  <c:v>1.017912E6</c:v>
                </c:pt>
                <c:pt idx="1017912">
                  <c:v>1.017913E6</c:v>
                </c:pt>
                <c:pt idx="1017913">
                  <c:v>1.017914E6</c:v>
                </c:pt>
                <c:pt idx="1017914">
                  <c:v>1.017915E6</c:v>
                </c:pt>
                <c:pt idx="1017915">
                  <c:v>1.017916E6</c:v>
                </c:pt>
                <c:pt idx="1017916">
                  <c:v>1.017917E6</c:v>
                </c:pt>
                <c:pt idx="1017917">
                  <c:v>1.017918E6</c:v>
                </c:pt>
                <c:pt idx="1017918">
                  <c:v>1.017919E6</c:v>
                </c:pt>
                <c:pt idx="1017919">
                  <c:v>1.01792E6</c:v>
                </c:pt>
                <c:pt idx="1017920">
                  <c:v>1.017921E6</c:v>
                </c:pt>
                <c:pt idx="1017921">
                  <c:v>1.017922E6</c:v>
                </c:pt>
                <c:pt idx="1017922">
                  <c:v>1.017923E6</c:v>
                </c:pt>
                <c:pt idx="1017923">
                  <c:v>1.017924E6</c:v>
                </c:pt>
                <c:pt idx="1017924">
                  <c:v>1.017925E6</c:v>
                </c:pt>
                <c:pt idx="1017925">
                  <c:v>1.017926E6</c:v>
                </c:pt>
                <c:pt idx="1017926">
                  <c:v>1.017927E6</c:v>
                </c:pt>
                <c:pt idx="1017927">
                  <c:v>1.017928E6</c:v>
                </c:pt>
                <c:pt idx="1017928">
                  <c:v>1.017929E6</c:v>
                </c:pt>
                <c:pt idx="1017929">
                  <c:v>1.01793E6</c:v>
                </c:pt>
                <c:pt idx="1017930">
                  <c:v>1.017931E6</c:v>
                </c:pt>
                <c:pt idx="1017931">
                  <c:v>1.017932E6</c:v>
                </c:pt>
                <c:pt idx="1017932">
                  <c:v>1.017933E6</c:v>
                </c:pt>
                <c:pt idx="1017933">
                  <c:v>1.017934E6</c:v>
                </c:pt>
                <c:pt idx="1017934">
                  <c:v>1.017935E6</c:v>
                </c:pt>
                <c:pt idx="1017935">
                  <c:v>1.017936E6</c:v>
                </c:pt>
                <c:pt idx="1017936">
                  <c:v>1.017937E6</c:v>
                </c:pt>
                <c:pt idx="1017937">
                  <c:v>1.017938E6</c:v>
                </c:pt>
                <c:pt idx="1017938">
                  <c:v>1.017939E6</c:v>
                </c:pt>
                <c:pt idx="1017939">
                  <c:v>1.01794E6</c:v>
                </c:pt>
                <c:pt idx="1017940">
                  <c:v>1.017941E6</c:v>
                </c:pt>
                <c:pt idx="1017941">
                  <c:v>1.017942E6</c:v>
                </c:pt>
                <c:pt idx="1017942">
                  <c:v>1.017943E6</c:v>
                </c:pt>
                <c:pt idx="1017943">
                  <c:v>1.017944E6</c:v>
                </c:pt>
                <c:pt idx="1017944">
                  <c:v>1.017945E6</c:v>
                </c:pt>
                <c:pt idx="1017945">
                  <c:v>1.017946E6</c:v>
                </c:pt>
                <c:pt idx="1017946">
                  <c:v>1.017947E6</c:v>
                </c:pt>
                <c:pt idx="1017947">
                  <c:v>1.017948E6</c:v>
                </c:pt>
                <c:pt idx="1017948">
                  <c:v>1.017949E6</c:v>
                </c:pt>
                <c:pt idx="1017949">
                  <c:v>1.01795E6</c:v>
                </c:pt>
                <c:pt idx="1017950">
                  <c:v>1.017951E6</c:v>
                </c:pt>
                <c:pt idx="1017951">
                  <c:v>1.017952E6</c:v>
                </c:pt>
                <c:pt idx="1017952">
                  <c:v>1.017953E6</c:v>
                </c:pt>
                <c:pt idx="1017953">
                  <c:v>1.017954E6</c:v>
                </c:pt>
                <c:pt idx="1017954">
                  <c:v>1.017955E6</c:v>
                </c:pt>
                <c:pt idx="1017955">
                  <c:v>1.017956E6</c:v>
                </c:pt>
                <c:pt idx="1017956">
                  <c:v>1.017957E6</c:v>
                </c:pt>
                <c:pt idx="1017957">
                  <c:v>1.017958E6</c:v>
                </c:pt>
                <c:pt idx="1017958">
                  <c:v>1.017959E6</c:v>
                </c:pt>
                <c:pt idx="1017959">
                  <c:v>1.01796E6</c:v>
                </c:pt>
                <c:pt idx="1017960">
                  <c:v>1.017961E6</c:v>
                </c:pt>
                <c:pt idx="1017961">
                  <c:v>1.017962E6</c:v>
                </c:pt>
                <c:pt idx="1017962">
                  <c:v>1.017963E6</c:v>
                </c:pt>
                <c:pt idx="1017963">
                  <c:v>1.017964E6</c:v>
                </c:pt>
                <c:pt idx="1017964">
                  <c:v>1.017965E6</c:v>
                </c:pt>
                <c:pt idx="1017965">
                  <c:v>1.017966E6</c:v>
                </c:pt>
                <c:pt idx="1017966">
                  <c:v>1.017967E6</c:v>
                </c:pt>
                <c:pt idx="1017967">
                  <c:v>1.017968E6</c:v>
                </c:pt>
                <c:pt idx="1017968">
                  <c:v>1.017969E6</c:v>
                </c:pt>
                <c:pt idx="1017969">
                  <c:v>1.01797E6</c:v>
                </c:pt>
                <c:pt idx="1017970">
                  <c:v>1.017971E6</c:v>
                </c:pt>
                <c:pt idx="1017971">
                  <c:v>1.017972E6</c:v>
                </c:pt>
                <c:pt idx="1017972">
                  <c:v>1.017973E6</c:v>
                </c:pt>
                <c:pt idx="1017973">
                  <c:v>1.017974E6</c:v>
                </c:pt>
                <c:pt idx="1017974">
                  <c:v>1.017975E6</c:v>
                </c:pt>
                <c:pt idx="1017975">
                  <c:v>1.017976E6</c:v>
                </c:pt>
                <c:pt idx="1017976">
                  <c:v>1.017977E6</c:v>
                </c:pt>
                <c:pt idx="1017977">
                  <c:v>1.017978E6</c:v>
                </c:pt>
                <c:pt idx="1017978">
                  <c:v>1.017979E6</c:v>
                </c:pt>
                <c:pt idx="1017979">
                  <c:v>1.01798E6</c:v>
                </c:pt>
                <c:pt idx="1017980">
                  <c:v>1.017981E6</c:v>
                </c:pt>
                <c:pt idx="1017981">
                  <c:v>1.017982E6</c:v>
                </c:pt>
                <c:pt idx="1017982">
                  <c:v>1.017983E6</c:v>
                </c:pt>
                <c:pt idx="1017983">
                  <c:v>1.017984E6</c:v>
                </c:pt>
                <c:pt idx="1017984">
                  <c:v>1.017985E6</c:v>
                </c:pt>
                <c:pt idx="1017985">
                  <c:v>1.017986E6</c:v>
                </c:pt>
                <c:pt idx="1017986">
                  <c:v>1.017987E6</c:v>
                </c:pt>
                <c:pt idx="1017987">
                  <c:v>1.017988E6</c:v>
                </c:pt>
                <c:pt idx="1017988">
                  <c:v>1.017989E6</c:v>
                </c:pt>
                <c:pt idx="1017989">
                  <c:v>1.01799E6</c:v>
                </c:pt>
                <c:pt idx="1017990">
                  <c:v>1.017991E6</c:v>
                </c:pt>
                <c:pt idx="1017991">
                  <c:v>1.017992E6</c:v>
                </c:pt>
                <c:pt idx="1017992">
                  <c:v>1.017993E6</c:v>
                </c:pt>
                <c:pt idx="1017993">
                  <c:v>1.017994E6</c:v>
                </c:pt>
                <c:pt idx="1017994">
                  <c:v>1.017995E6</c:v>
                </c:pt>
                <c:pt idx="1017995">
                  <c:v>1.017996E6</c:v>
                </c:pt>
                <c:pt idx="1017996">
                  <c:v>1.017997E6</c:v>
                </c:pt>
                <c:pt idx="1017997">
                  <c:v>1.017998E6</c:v>
                </c:pt>
                <c:pt idx="1017998">
                  <c:v>1.017999E6</c:v>
                </c:pt>
                <c:pt idx="1017999">
                  <c:v>1.018E6</c:v>
                </c:pt>
                <c:pt idx="1018000">
                  <c:v>1.018001E6</c:v>
                </c:pt>
                <c:pt idx="1018001">
                  <c:v>1.018002E6</c:v>
                </c:pt>
                <c:pt idx="1018002">
                  <c:v>1.018003E6</c:v>
                </c:pt>
                <c:pt idx="1018003">
                  <c:v>1.018004E6</c:v>
                </c:pt>
                <c:pt idx="1018004">
                  <c:v>1.018005E6</c:v>
                </c:pt>
                <c:pt idx="1018005">
                  <c:v>1.018006E6</c:v>
                </c:pt>
                <c:pt idx="1018006">
                  <c:v>1.018007E6</c:v>
                </c:pt>
                <c:pt idx="1018007">
                  <c:v>1.018008E6</c:v>
                </c:pt>
                <c:pt idx="1018008">
                  <c:v>1.018009E6</c:v>
                </c:pt>
                <c:pt idx="1018009">
                  <c:v>1.01801E6</c:v>
                </c:pt>
                <c:pt idx="1018010">
                  <c:v>1.018011E6</c:v>
                </c:pt>
                <c:pt idx="1018011">
                  <c:v>1.018012E6</c:v>
                </c:pt>
                <c:pt idx="1018012">
                  <c:v>1.018013E6</c:v>
                </c:pt>
                <c:pt idx="1018013">
                  <c:v>1.018014E6</c:v>
                </c:pt>
                <c:pt idx="1018014">
                  <c:v>1.018015E6</c:v>
                </c:pt>
                <c:pt idx="1018015">
                  <c:v>1.018016E6</c:v>
                </c:pt>
                <c:pt idx="1018016">
                  <c:v>1.018017E6</c:v>
                </c:pt>
                <c:pt idx="1018017">
                  <c:v>1.018018E6</c:v>
                </c:pt>
                <c:pt idx="1018018">
                  <c:v>1.018019E6</c:v>
                </c:pt>
                <c:pt idx="1018019">
                  <c:v>1.01802E6</c:v>
                </c:pt>
                <c:pt idx="1018020">
                  <c:v>1.018021E6</c:v>
                </c:pt>
                <c:pt idx="1018021">
                  <c:v>1.018022E6</c:v>
                </c:pt>
                <c:pt idx="1018022">
                  <c:v>1.018023E6</c:v>
                </c:pt>
                <c:pt idx="1018023">
                  <c:v>1.018024E6</c:v>
                </c:pt>
                <c:pt idx="1018024">
                  <c:v>1.018025E6</c:v>
                </c:pt>
                <c:pt idx="1018025">
                  <c:v>1.018026E6</c:v>
                </c:pt>
                <c:pt idx="1018026">
                  <c:v>1.018027E6</c:v>
                </c:pt>
                <c:pt idx="1018027">
                  <c:v>1.018028E6</c:v>
                </c:pt>
                <c:pt idx="1018028">
                  <c:v>1.018029E6</c:v>
                </c:pt>
                <c:pt idx="1018029">
                  <c:v>1.01803E6</c:v>
                </c:pt>
                <c:pt idx="1018030">
                  <c:v>1.018031E6</c:v>
                </c:pt>
                <c:pt idx="1018031">
                  <c:v>1.018032E6</c:v>
                </c:pt>
                <c:pt idx="1018032">
                  <c:v>1.018033E6</c:v>
                </c:pt>
                <c:pt idx="1018033">
                  <c:v>1.018034E6</c:v>
                </c:pt>
                <c:pt idx="1018034">
                  <c:v>1.018035E6</c:v>
                </c:pt>
                <c:pt idx="1018035">
                  <c:v>1.018036E6</c:v>
                </c:pt>
                <c:pt idx="1018036">
                  <c:v>1.018037E6</c:v>
                </c:pt>
                <c:pt idx="1018037">
                  <c:v>1.018038E6</c:v>
                </c:pt>
                <c:pt idx="1018038">
                  <c:v>1.018039E6</c:v>
                </c:pt>
                <c:pt idx="1018039">
                  <c:v>1.01804E6</c:v>
                </c:pt>
                <c:pt idx="1018040">
                  <c:v>1.018041E6</c:v>
                </c:pt>
                <c:pt idx="1018041">
                  <c:v>1.018042E6</c:v>
                </c:pt>
                <c:pt idx="1018042">
                  <c:v>1.018043E6</c:v>
                </c:pt>
                <c:pt idx="1018043">
                  <c:v>1.018044E6</c:v>
                </c:pt>
                <c:pt idx="1018044">
                  <c:v>1.018045E6</c:v>
                </c:pt>
                <c:pt idx="1018045">
                  <c:v>1.018046E6</c:v>
                </c:pt>
                <c:pt idx="1018046">
                  <c:v>1.018047E6</c:v>
                </c:pt>
                <c:pt idx="1018047">
                  <c:v>1.018048E6</c:v>
                </c:pt>
                <c:pt idx="1018048">
                  <c:v>1.018049E6</c:v>
                </c:pt>
                <c:pt idx="1018049">
                  <c:v>1.01805E6</c:v>
                </c:pt>
                <c:pt idx="1018050">
                  <c:v>1.018051E6</c:v>
                </c:pt>
                <c:pt idx="1018051">
                  <c:v>1.018052E6</c:v>
                </c:pt>
                <c:pt idx="1018052">
                  <c:v>1.018053E6</c:v>
                </c:pt>
                <c:pt idx="1018053">
                  <c:v>1.018054E6</c:v>
                </c:pt>
                <c:pt idx="1018054">
                  <c:v>1.018055E6</c:v>
                </c:pt>
                <c:pt idx="1018055">
                  <c:v>1.018056E6</c:v>
                </c:pt>
                <c:pt idx="1018056">
                  <c:v>1.018057E6</c:v>
                </c:pt>
                <c:pt idx="1018057">
                  <c:v>1.018058E6</c:v>
                </c:pt>
                <c:pt idx="1018058">
                  <c:v>1.018059E6</c:v>
                </c:pt>
                <c:pt idx="1018059">
                  <c:v>1.01806E6</c:v>
                </c:pt>
                <c:pt idx="1018060">
                  <c:v>1.018061E6</c:v>
                </c:pt>
                <c:pt idx="1018061">
                  <c:v>1.018062E6</c:v>
                </c:pt>
                <c:pt idx="1018062">
                  <c:v>1.018063E6</c:v>
                </c:pt>
                <c:pt idx="1018063">
                  <c:v>1.018064E6</c:v>
                </c:pt>
                <c:pt idx="1018064">
                  <c:v>1.018065E6</c:v>
                </c:pt>
                <c:pt idx="1018065">
                  <c:v>1.018066E6</c:v>
                </c:pt>
                <c:pt idx="1018066">
                  <c:v>1.018067E6</c:v>
                </c:pt>
                <c:pt idx="1018067">
                  <c:v>1.018068E6</c:v>
                </c:pt>
                <c:pt idx="1018068">
                  <c:v>1.018069E6</c:v>
                </c:pt>
                <c:pt idx="1018069">
                  <c:v>1.01807E6</c:v>
                </c:pt>
                <c:pt idx="1018070">
                  <c:v>1.018071E6</c:v>
                </c:pt>
                <c:pt idx="1018071">
                  <c:v>1.018072E6</c:v>
                </c:pt>
                <c:pt idx="1018072">
                  <c:v>1.018073E6</c:v>
                </c:pt>
                <c:pt idx="1018073">
                  <c:v>1.018074E6</c:v>
                </c:pt>
                <c:pt idx="1018074">
                  <c:v>1.018075E6</c:v>
                </c:pt>
                <c:pt idx="1018075">
                  <c:v>1.018076E6</c:v>
                </c:pt>
                <c:pt idx="1018076">
                  <c:v>1.018077E6</c:v>
                </c:pt>
                <c:pt idx="1018077">
                  <c:v>1.018078E6</c:v>
                </c:pt>
                <c:pt idx="1018078">
                  <c:v>1.018079E6</c:v>
                </c:pt>
                <c:pt idx="1018079">
                  <c:v>1.01808E6</c:v>
                </c:pt>
                <c:pt idx="1018080">
                  <c:v>1.018081E6</c:v>
                </c:pt>
                <c:pt idx="1018081">
                  <c:v>1.018082E6</c:v>
                </c:pt>
                <c:pt idx="1018082">
                  <c:v>1.018083E6</c:v>
                </c:pt>
                <c:pt idx="1018083">
                  <c:v>1.018084E6</c:v>
                </c:pt>
                <c:pt idx="1018084">
                  <c:v>1.018085E6</c:v>
                </c:pt>
                <c:pt idx="1018085">
                  <c:v>1.018086E6</c:v>
                </c:pt>
                <c:pt idx="1018086">
                  <c:v>1.018087E6</c:v>
                </c:pt>
                <c:pt idx="1018087">
                  <c:v>1.018088E6</c:v>
                </c:pt>
                <c:pt idx="1018088">
                  <c:v>1.018089E6</c:v>
                </c:pt>
                <c:pt idx="1018089">
                  <c:v>1.01809E6</c:v>
                </c:pt>
                <c:pt idx="1018090">
                  <c:v>1.018091E6</c:v>
                </c:pt>
                <c:pt idx="1018091">
                  <c:v>1.018092E6</c:v>
                </c:pt>
                <c:pt idx="1018092">
                  <c:v>1.018093E6</c:v>
                </c:pt>
                <c:pt idx="1018093">
                  <c:v>1.018094E6</c:v>
                </c:pt>
                <c:pt idx="1018094">
                  <c:v>1.018095E6</c:v>
                </c:pt>
                <c:pt idx="1018095">
                  <c:v>1.018096E6</c:v>
                </c:pt>
                <c:pt idx="1018096">
                  <c:v>1.018097E6</c:v>
                </c:pt>
                <c:pt idx="1018097">
                  <c:v>1.018098E6</c:v>
                </c:pt>
                <c:pt idx="1018098">
                  <c:v>1.018099E6</c:v>
                </c:pt>
                <c:pt idx="1018099">
                  <c:v>1.0181E6</c:v>
                </c:pt>
                <c:pt idx="1018100">
                  <c:v>1.018101E6</c:v>
                </c:pt>
                <c:pt idx="1018101">
                  <c:v>1.018102E6</c:v>
                </c:pt>
                <c:pt idx="1018102">
                  <c:v>1.018103E6</c:v>
                </c:pt>
                <c:pt idx="1018103">
                  <c:v>1.018104E6</c:v>
                </c:pt>
                <c:pt idx="1018104">
                  <c:v>1.018105E6</c:v>
                </c:pt>
                <c:pt idx="1018105">
                  <c:v>1.018106E6</c:v>
                </c:pt>
                <c:pt idx="1018106">
                  <c:v>1.018107E6</c:v>
                </c:pt>
                <c:pt idx="1018107">
                  <c:v>1.018108E6</c:v>
                </c:pt>
                <c:pt idx="1018108">
                  <c:v>1.018109E6</c:v>
                </c:pt>
                <c:pt idx="1018109">
                  <c:v>1.01811E6</c:v>
                </c:pt>
                <c:pt idx="1018110">
                  <c:v>1.018111E6</c:v>
                </c:pt>
                <c:pt idx="1018111">
                  <c:v>1.018112E6</c:v>
                </c:pt>
                <c:pt idx="1018112">
                  <c:v>1.018113E6</c:v>
                </c:pt>
                <c:pt idx="1018113">
                  <c:v>1.018114E6</c:v>
                </c:pt>
                <c:pt idx="1018114">
                  <c:v>1.018115E6</c:v>
                </c:pt>
                <c:pt idx="1018115">
                  <c:v>1.018116E6</c:v>
                </c:pt>
                <c:pt idx="1018116">
                  <c:v>1.018117E6</c:v>
                </c:pt>
                <c:pt idx="1018117">
                  <c:v>1.018118E6</c:v>
                </c:pt>
                <c:pt idx="1018118">
                  <c:v>1.018119E6</c:v>
                </c:pt>
                <c:pt idx="1018119">
                  <c:v>1.01812E6</c:v>
                </c:pt>
                <c:pt idx="1018120">
                  <c:v>1.018121E6</c:v>
                </c:pt>
                <c:pt idx="1018121">
                  <c:v>1.018122E6</c:v>
                </c:pt>
                <c:pt idx="1018122">
                  <c:v>1.018123E6</c:v>
                </c:pt>
                <c:pt idx="1018123">
                  <c:v>1.018124E6</c:v>
                </c:pt>
                <c:pt idx="1018124">
                  <c:v>1.018125E6</c:v>
                </c:pt>
                <c:pt idx="1018125">
                  <c:v>1.018126E6</c:v>
                </c:pt>
                <c:pt idx="1018126">
                  <c:v>1.018127E6</c:v>
                </c:pt>
                <c:pt idx="1018127">
                  <c:v>1.018128E6</c:v>
                </c:pt>
                <c:pt idx="1018128">
                  <c:v>1.018129E6</c:v>
                </c:pt>
                <c:pt idx="1018129">
                  <c:v>1.01813E6</c:v>
                </c:pt>
                <c:pt idx="1018130">
                  <c:v>1.018131E6</c:v>
                </c:pt>
                <c:pt idx="1018131">
                  <c:v>1.018132E6</c:v>
                </c:pt>
                <c:pt idx="1018132">
                  <c:v>1.018133E6</c:v>
                </c:pt>
                <c:pt idx="1018133">
                  <c:v>1.018134E6</c:v>
                </c:pt>
                <c:pt idx="1018134">
                  <c:v>1.018135E6</c:v>
                </c:pt>
                <c:pt idx="1018135">
                  <c:v>1.018136E6</c:v>
                </c:pt>
                <c:pt idx="1018136">
                  <c:v>1.018137E6</c:v>
                </c:pt>
                <c:pt idx="1018137">
                  <c:v>1.018138E6</c:v>
                </c:pt>
                <c:pt idx="1018138">
                  <c:v>1.018139E6</c:v>
                </c:pt>
                <c:pt idx="1018139">
                  <c:v>1.01814E6</c:v>
                </c:pt>
                <c:pt idx="1018140">
                  <c:v>1.018141E6</c:v>
                </c:pt>
                <c:pt idx="1018141">
                  <c:v>1.018142E6</c:v>
                </c:pt>
                <c:pt idx="1018142">
                  <c:v>1.018143E6</c:v>
                </c:pt>
                <c:pt idx="1018143">
                  <c:v>1.018144E6</c:v>
                </c:pt>
                <c:pt idx="1018144">
                  <c:v>1.018145E6</c:v>
                </c:pt>
                <c:pt idx="1018145">
                  <c:v>1.018146E6</c:v>
                </c:pt>
                <c:pt idx="1018146">
                  <c:v>1.018147E6</c:v>
                </c:pt>
                <c:pt idx="1018147">
                  <c:v>1.018148E6</c:v>
                </c:pt>
                <c:pt idx="1018148">
                  <c:v>1.018149E6</c:v>
                </c:pt>
                <c:pt idx="1018149">
                  <c:v>1.01815E6</c:v>
                </c:pt>
                <c:pt idx="1018150">
                  <c:v>1.018151E6</c:v>
                </c:pt>
                <c:pt idx="1018151">
                  <c:v>1.018152E6</c:v>
                </c:pt>
                <c:pt idx="1018152">
                  <c:v>1.018153E6</c:v>
                </c:pt>
                <c:pt idx="1018153">
                  <c:v>1.018154E6</c:v>
                </c:pt>
                <c:pt idx="1018154">
                  <c:v>1.018155E6</c:v>
                </c:pt>
                <c:pt idx="1018155">
                  <c:v>1.018156E6</c:v>
                </c:pt>
                <c:pt idx="1018156">
                  <c:v>1.018157E6</c:v>
                </c:pt>
                <c:pt idx="1018157">
                  <c:v>1.018158E6</c:v>
                </c:pt>
                <c:pt idx="1018158">
                  <c:v>1.018159E6</c:v>
                </c:pt>
                <c:pt idx="1018159">
                  <c:v>1.01816E6</c:v>
                </c:pt>
                <c:pt idx="1018160">
                  <c:v>1.018161E6</c:v>
                </c:pt>
                <c:pt idx="1018161">
                  <c:v>1.018162E6</c:v>
                </c:pt>
                <c:pt idx="1018162">
                  <c:v>1.018163E6</c:v>
                </c:pt>
                <c:pt idx="1018163">
                  <c:v>1.018164E6</c:v>
                </c:pt>
                <c:pt idx="1018164">
                  <c:v>1.018165E6</c:v>
                </c:pt>
                <c:pt idx="1018165">
                  <c:v>1.018166E6</c:v>
                </c:pt>
                <c:pt idx="1018166">
                  <c:v>1.018167E6</c:v>
                </c:pt>
                <c:pt idx="1018167">
                  <c:v>1.018168E6</c:v>
                </c:pt>
                <c:pt idx="1018168">
                  <c:v>1.018169E6</c:v>
                </c:pt>
                <c:pt idx="1018169">
                  <c:v>1.01817E6</c:v>
                </c:pt>
                <c:pt idx="1018170">
                  <c:v>1.018171E6</c:v>
                </c:pt>
                <c:pt idx="1018171">
                  <c:v>1.018172E6</c:v>
                </c:pt>
                <c:pt idx="1018172">
                  <c:v>1.018173E6</c:v>
                </c:pt>
                <c:pt idx="1018173">
                  <c:v>1.018174E6</c:v>
                </c:pt>
                <c:pt idx="1018174">
                  <c:v>1.018175E6</c:v>
                </c:pt>
                <c:pt idx="1018175">
                  <c:v>1.018176E6</c:v>
                </c:pt>
                <c:pt idx="1018176">
                  <c:v>1.018177E6</c:v>
                </c:pt>
                <c:pt idx="1018177">
                  <c:v>1.018178E6</c:v>
                </c:pt>
                <c:pt idx="1018178">
                  <c:v>1.018179E6</c:v>
                </c:pt>
                <c:pt idx="1018179">
                  <c:v>1.01818E6</c:v>
                </c:pt>
                <c:pt idx="1018180">
                  <c:v>1.018181E6</c:v>
                </c:pt>
                <c:pt idx="1018181">
                  <c:v>1.018182E6</c:v>
                </c:pt>
                <c:pt idx="1018182">
                  <c:v>1.018183E6</c:v>
                </c:pt>
                <c:pt idx="1018183">
                  <c:v>1.018184E6</c:v>
                </c:pt>
                <c:pt idx="1018184">
                  <c:v>1.018185E6</c:v>
                </c:pt>
                <c:pt idx="1018185">
                  <c:v>1.018186E6</c:v>
                </c:pt>
                <c:pt idx="1018186">
                  <c:v>1.018187E6</c:v>
                </c:pt>
                <c:pt idx="1018187">
                  <c:v>1.018188E6</c:v>
                </c:pt>
                <c:pt idx="1018188">
                  <c:v>1.018189E6</c:v>
                </c:pt>
                <c:pt idx="1018189">
                  <c:v>1.01819E6</c:v>
                </c:pt>
                <c:pt idx="1018190">
                  <c:v>1.018191E6</c:v>
                </c:pt>
                <c:pt idx="1018191">
                  <c:v>1.018192E6</c:v>
                </c:pt>
                <c:pt idx="1018192">
                  <c:v>1.018193E6</c:v>
                </c:pt>
                <c:pt idx="1018193">
                  <c:v>1.018194E6</c:v>
                </c:pt>
                <c:pt idx="1018194">
                  <c:v>1.018195E6</c:v>
                </c:pt>
                <c:pt idx="1018195">
                  <c:v>1.018196E6</c:v>
                </c:pt>
                <c:pt idx="1018196">
                  <c:v>1.018197E6</c:v>
                </c:pt>
                <c:pt idx="1018197">
                  <c:v>1.018198E6</c:v>
                </c:pt>
                <c:pt idx="1018198">
                  <c:v>1.018199E6</c:v>
                </c:pt>
                <c:pt idx="1018199">
                  <c:v>1.0182E6</c:v>
                </c:pt>
                <c:pt idx="1018200">
                  <c:v>1.018201E6</c:v>
                </c:pt>
                <c:pt idx="1018201">
                  <c:v>1.018202E6</c:v>
                </c:pt>
                <c:pt idx="1018202">
                  <c:v>1.018203E6</c:v>
                </c:pt>
                <c:pt idx="1018203">
                  <c:v>1.018204E6</c:v>
                </c:pt>
                <c:pt idx="1018204">
                  <c:v>1.018205E6</c:v>
                </c:pt>
                <c:pt idx="1018205">
                  <c:v>1.018206E6</c:v>
                </c:pt>
                <c:pt idx="1018206">
                  <c:v>1.018207E6</c:v>
                </c:pt>
                <c:pt idx="1018207">
                  <c:v>1.018208E6</c:v>
                </c:pt>
                <c:pt idx="1018208">
                  <c:v>1.018209E6</c:v>
                </c:pt>
                <c:pt idx="1018209">
                  <c:v>1.01821E6</c:v>
                </c:pt>
                <c:pt idx="1018210">
                  <c:v>1.018211E6</c:v>
                </c:pt>
                <c:pt idx="1018211">
                  <c:v>1.018212E6</c:v>
                </c:pt>
                <c:pt idx="1018212">
                  <c:v>1.018213E6</c:v>
                </c:pt>
                <c:pt idx="1018213">
                  <c:v>1.018214E6</c:v>
                </c:pt>
                <c:pt idx="1018214">
                  <c:v>1.018215E6</c:v>
                </c:pt>
                <c:pt idx="1018215">
                  <c:v>1.018216E6</c:v>
                </c:pt>
                <c:pt idx="1018216">
                  <c:v>1.018217E6</c:v>
                </c:pt>
                <c:pt idx="1018217">
                  <c:v>1.018218E6</c:v>
                </c:pt>
                <c:pt idx="1018218">
                  <c:v>1.018219E6</c:v>
                </c:pt>
                <c:pt idx="1018219">
                  <c:v>1.01822E6</c:v>
                </c:pt>
                <c:pt idx="1018220">
                  <c:v>1.018221E6</c:v>
                </c:pt>
                <c:pt idx="1018221">
                  <c:v>1.018222E6</c:v>
                </c:pt>
                <c:pt idx="1018222">
                  <c:v>1.018223E6</c:v>
                </c:pt>
                <c:pt idx="1018223">
                  <c:v>1.018224E6</c:v>
                </c:pt>
                <c:pt idx="1018224">
                  <c:v>1.018225E6</c:v>
                </c:pt>
                <c:pt idx="1018225">
                  <c:v>1.018226E6</c:v>
                </c:pt>
                <c:pt idx="1018226">
                  <c:v>1.018227E6</c:v>
                </c:pt>
                <c:pt idx="1018227">
                  <c:v>1.018228E6</c:v>
                </c:pt>
                <c:pt idx="1018228">
                  <c:v>1.018229E6</c:v>
                </c:pt>
                <c:pt idx="1018229">
                  <c:v>1.01823E6</c:v>
                </c:pt>
                <c:pt idx="1018230">
                  <c:v>1.018231E6</c:v>
                </c:pt>
                <c:pt idx="1018231">
                  <c:v>1.018232E6</c:v>
                </c:pt>
                <c:pt idx="1018232">
                  <c:v>1.018233E6</c:v>
                </c:pt>
                <c:pt idx="1018233">
                  <c:v>1.018234E6</c:v>
                </c:pt>
                <c:pt idx="1018234">
                  <c:v>1.018235E6</c:v>
                </c:pt>
                <c:pt idx="1018235">
                  <c:v>1.018236E6</c:v>
                </c:pt>
                <c:pt idx="1018236">
                  <c:v>1.018237E6</c:v>
                </c:pt>
                <c:pt idx="1018237">
                  <c:v>1.018238E6</c:v>
                </c:pt>
                <c:pt idx="1018238">
                  <c:v>1.018239E6</c:v>
                </c:pt>
                <c:pt idx="1018239">
                  <c:v>1.01824E6</c:v>
                </c:pt>
                <c:pt idx="1018240">
                  <c:v>1.018241E6</c:v>
                </c:pt>
                <c:pt idx="1018241">
                  <c:v>1.018242E6</c:v>
                </c:pt>
                <c:pt idx="1018242">
                  <c:v>1.018243E6</c:v>
                </c:pt>
                <c:pt idx="1018243">
                  <c:v>1.018244E6</c:v>
                </c:pt>
                <c:pt idx="1018244">
                  <c:v>1.018245E6</c:v>
                </c:pt>
                <c:pt idx="1018245">
                  <c:v>1.018246E6</c:v>
                </c:pt>
                <c:pt idx="1018246">
                  <c:v>1.018247E6</c:v>
                </c:pt>
                <c:pt idx="1018247">
                  <c:v>1.018248E6</c:v>
                </c:pt>
                <c:pt idx="1018248">
                  <c:v>1.018249E6</c:v>
                </c:pt>
                <c:pt idx="1018249">
                  <c:v>1.01825E6</c:v>
                </c:pt>
                <c:pt idx="1018250">
                  <c:v>1.018251E6</c:v>
                </c:pt>
                <c:pt idx="1018251">
                  <c:v>1.018252E6</c:v>
                </c:pt>
                <c:pt idx="1018252">
                  <c:v>1.018253E6</c:v>
                </c:pt>
                <c:pt idx="1018253">
                  <c:v>1.018254E6</c:v>
                </c:pt>
                <c:pt idx="1018254">
                  <c:v>1.018255E6</c:v>
                </c:pt>
                <c:pt idx="1018255">
                  <c:v>1.018256E6</c:v>
                </c:pt>
                <c:pt idx="1018256">
                  <c:v>1.018257E6</c:v>
                </c:pt>
                <c:pt idx="1018257">
                  <c:v>1.018258E6</c:v>
                </c:pt>
                <c:pt idx="1018258">
                  <c:v>1.018259E6</c:v>
                </c:pt>
                <c:pt idx="1018259">
                  <c:v>1.01826E6</c:v>
                </c:pt>
                <c:pt idx="1018260">
                  <c:v>1.018261E6</c:v>
                </c:pt>
                <c:pt idx="1018261">
                  <c:v>1.018262E6</c:v>
                </c:pt>
                <c:pt idx="1018262">
                  <c:v>1.018263E6</c:v>
                </c:pt>
                <c:pt idx="1018263">
                  <c:v>1.018264E6</c:v>
                </c:pt>
                <c:pt idx="1018264">
                  <c:v>1.018265E6</c:v>
                </c:pt>
                <c:pt idx="1018265">
                  <c:v>1.018266E6</c:v>
                </c:pt>
                <c:pt idx="1018266">
                  <c:v>1.018267E6</c:v>
                </c:pt>
                <c:pt idx="1018267">
                  <c:v>1.018268E6</c:v>
                </c:pt>
                <c:pt idx="1018268">
                  <c:v>1.018269E6</c:v>
                </c:pt>
                <c:pt idx="1018269">
                  <c:v>1.01827E6</c:v>
                </c:pt>
                <c:pt idx="1018270">
                  <c:v>1.018271E6</c:v>
                </c:pt>
                <c:pt idx="1018271">
                  <c:v>1.018272E6</c:v>
                </c:pt>
                <c:pt idx="1018272">
                  <c:v>1.018273E6</c:v>
                </c:pt>
                <c:pt idx="1018273">
                  <c:v>1.018274E6</c:v>
                </c:pt>
                <c:pt idx="1018274">
                  <c:v>1.018275E6</c:v>
                </c:pt>
                <c:pt idx="1018275">
                  <c:v>1.018276E6</c:v>
                </c:pt>
                <c:pt idx="1018276">
                  <c:v>1.018277E6</c:v>
                </c:pt>
                <c:pt idx="1018277">
                  <c:v>1.018278E6</c:v>
                </c:pt>
                <c:pt idx="1018278">
                  <c:v>1.018279E6</c:v>
                </c:pt>
                <c:pt idx="1018279">
                  <c:v>1.01828E6</c:v>
                </c:pt>
                <c:pt idx="1018280">
                  <c:v>1.018281E6</c:v>
                </c:pt>
                <c:pt idx="1018281">
                  <c:v>1.018282E6</c:v>
                </c:pt>
                <c:pt idx="1018282">
                  <c:v>1.018283E6</c:v>
                </c:pt>
                <c:pt idx="1018283">
                  <c:v>1.018284E6</c:v>
                </c:pt>
                <c:pt idx="1018284">
                  <c:v>1.018285E6</c:v>
                </c:pt>
                <c:pt idx="1018285">
                  <c:v>1.018286E6</c:v>
                </c:pt>
                <c:pt idx="1018286">
                  <c:v>1.018287E6</c:v>
                </c:pt>
                <c:pt idx="1018287">
                  <c:v>1.018288E6</c:v>
                </c:pt>
                <c:pt idx="1018288">
                  <c:v>1.018289E6</c:v>
                </c:pt>
                <c:pt idx="1018289">
                  <c:v>1.01829E6</c:v>
                </c:pt>
                <c:pt idx="1018290">
                  <c:v>1.018291E6</c:v>
                </c:pt>
                <c:pt idx="1018291">
                  <c:v>1.018292E6</c:v>
                </c:pt>
                <c:pt idx="1018292">
                  <c:v>1.018293E6</c:v>
                </c:pt>
                <c:pt idx="1018293">
                  <c:v>1.018294E6</c:v>
                </c:pt>
                <c:pt idx="1018294">
                  <c:v>1.018295E6</c:v>
                </c:pt>
                <c:pt idx="1018295">
                  <c:v>1.018296E6</c:v>
                </c:pt>
                <c:pt idx="1018296">
                  <c:v>1.018297E6</c:v>
                </c:pt>
                <c:pt idx="1018297">
                  <c:v>1.018298E6</c:v>
                </c:pt>
                <c:pt idx="1018298">
                  <c:v>1.018299E6</c:v>
                </c:pt>
                <c:pt idx="1018299">
                  <c:v>1.0183E6</c:v>
                </c:pt>
                <c:pt idx="1018300">
                  <c:v>1.018301E6</c:v>
                </c:pt>
                <c:pt idx="1018301">
                  <c:v>1.018302E6</c:v>
                </c:pt>
                <c:pt idx="1018302">
                  <c:v>1.018303E6</c:v>
                </c:pt>
                <c:pt idx="1018303">
                  <c:v>1.018304E6</c:v>
                </c:pt>
                <c:pt idx="1018304">
                  <c:v>1.018305E6</c:v>
                </c:pt>
                <c:pt idx="1018305">
                  <c:v>1.018306E6</c:v>
                </c:pt>
                <c:pt idx="1018306">
                  <c:v>1.018307E6</c:v>
                </c:pt>
                <c:pt idx="1018307">
                  <c:v>1.018308E6</c:v>
                </c:pt>
                <c:pt idx="1018308">
                  <c:v>1.018309E6</c:v>
                </c:pt>
                <c:pt idx="1018309">
                  <c:v>1.01831E6</c:v>
                </c:pt>
                <c:pt idx="1018310">
                  <c:v>1.018311E6</c:v>
                </c:pt>
                <c:pt idx="1018311">
                  <c:v>1.018312E6</c:v>
                </c:pt>
                <c:pt idx="1018312">
                  <c:v>1.018313E6</c:v>
                </c:pt>
                <c:pt idx="1018313">
                  <c:v>1.018314E6</c:v>
                </c:pt>
                <c:pt idx="1018314">
                  <c:v>1.018315E6</c:v>
                </c:pt>
                <c:pt idx="1018315">
                  <c:v>1.018316E6</c:v>
                </c:pt>
                <c:pt idx="1018316">
                  <c:v>1.018317E6</c:v>
                </c:pt>
                <c:pt idx="1018317">
                  <c:v>1.018318E6</c:v>
                </c:pt>
                <c:pt idx="1018318">
                  <c:v>1.018319E6</c:v>
                </c:pt>
                <c:pt idx="1018319">
                  <c:v>1.01832E6</c:v>
                </c:pt>
                <c:pt idx="1018320">
                  <c:v>1.018321E6</c:v>
                </c:pt>
                <c:pt idx="1018321">
                  <c:v>1.018322E6</c:v>
                </c:pt>
                <c:pt idx="1018322">
                  <c:v>1.018323E6</c:v>
                </c:pt>
                <c:pt idx="1018323">
                  <c:v>1.018324E6</c:v>
                </c:pt>
                <c:pt idx="1018324">
                  <c:v>1.018325E6</c:v>
                </c:pt>
                <c:pt idx="1018325">
                  <c:v>1.018326E6</c:v>
                </c:pt>
                <c:pt idx="1018326">
                  <c:v>1.018327E6</c:v>
                </c:pt>
                <c:pt idx="1018327">
                  <c:v>1.018328E6</c:v>
                </c:pt>
                <c:pt idx="1018328">
                  <c:v>1.018329E6</c:v>
                </c:pt>
                <c:pt idx="1018329">
                  <c:v>1.01833E6</c:v>
                </c:pt>
                <c:pt idx="1018330">
                  <c:v>1.018331E6</c:v>
                </c:pt>
                <c:pt idx="1018331">
                  <c:v>1.018332E6</c:v>
                </c:pt>
                <c:pt idx="1018332">
                  <c:v>1.018333E6</c:v>
                </c:pt>
                <c:pt idx="1018333">
                  <c:v>1.018334E6</c:v>
                </c:pt>
                <c:pt idx="1018334">
                  <c:v>1.018335E6</c:v>
                </c:pt>
                <c:pt idx="1018335">
                  <c:v>1.018336E6</c:v>
                </c:pt>
                <c:pt idx="1018336">
                  <c:v>1.018337E6</c:v>
                </c:pt>
                <c:pt idx="1018337">
                  <c:v>1.018338E6</c:v>
                </c:pt>
                <c:pt idx="1018338">
                  <c:v>1.018339E6</c:v>
                </c:pt>
                <c:pt idx="1018339">
                  <c:v>1.01834E6</c:v>
                </c:pt>
                <c:pt idx="1018340">
                  <c:v>1.018341E6</c:v>
                </c:pt>
                <c:pt idx="1018341">
                  <c:v>1.018342E6</c:v>
                </c:pt>
                <c:pt idx="1018342">
                  <c:v>1.018343E6</c:v>
                </c:pt>
                <c:pt idx="1018343">
                  <c:v>1.018344E6</c:v>
                </c:pt>
                <c:pt idx="1018344">
                  <c:v>1.018345E6</c:v>
                </c:pt>
                <c:pt idx="1018345">
                  <c:v>1.018346E6</c:v>
                </c:pt>
                <c:pt idx="1018346">
                  <c:v>1.018347E6</c:v>
                </c:pt>
                <c:pt idx="1018347">
                  <c:v>1.018348E6</c:v>
                </c:pt>
                <c:pt idx="1018348">
                  <c:v>1.018349E6</c:v>
                </c:pt>
                <c:pt idx="1018349">
                  <c:v>1.01835E6</c:v>
                </c:pt>
                <c:pt idx="1018350">
                  <c:v>1.018351E6</c:v>
                </c:pt>
                <c:pt idx="1018351">
                  <c:v>1.018352E6</c:v>
                </c:pt>
                <c:pt idx="1018352">
                  <c:v>1.018353E6</c:v>
                </c:pt>
                <c:pt idx="1018353">
                  <c:v>1.018354E6</c:v>
                </c:pt>
                <c:pt idx="1018354">
                  <c:v>1.018355E6</c:v>
                </c:pt>
                <c:pt idx="1018355">
                  <c:v>1.018356E6</c:v>
                </c:pt>
                <c:pt idx="1018356">
                  <c:v>1.018357E6</c:v>
                </c:pt>
                <c:pt idx="1018357">
                  <c:v>1.018358E6</c:v>
                </c:pt>
                <c:pt idx="1018358">
                  <c:v>1.018359E6</c:v>
                </c:pt>
                <c:pt idx="1018359">
                  <c:v>1.01836E6</c:v>
                </c:pt>
                <c:pt idx="1018360">
                  <c:v>1.018361E6</c:v>
                </c:pt>
                <c:pt idx="1018361">
                  <c:v>1.018362E6</c:v>
                </c:pt>
                <c:pt idx="1018362">
                  <c:v>1.018363E6</c:v>
                </c:pt>
                <c:pt idx="1018363">
                  <c:v>1.018364E6</c:v>
                </c:pt>
                <c:pt idx="1018364">
                  <c:v>1.018365E6</c:v>
                </c:pt>
                <c:pt idx="1018365">
                  <c:v>1.018366E6</c:v>
                </c:pt>
                <c:pt idx="1018366">
                  <c:v>1.018367E6</c:v>
                </c:pt>
                <c:pt idx="1018367">
                  <c:v>1.018368E6</c:v>
                </c:pt>
                <c:pt idx="1018368">
                  <c:v>1.018369E6</c:v>
                </c:pt>
                <c:pt idx="1018369">
                  <c:v>1.01837E6</c:v>
                </c:pt>
                <c:pt idx="1018370">
                  <c:v>1.018371E6</c:v>
                </c:pt>
                <c:pt idx="1018371">
                  <c:v>1.018372E6</c:v>
                </c:pt>
                <c:pt idx="1018372">
                  <c:v>1.018373E6</c:v>
                </c:pt>
                <c:pt idx="1018373">
                  <c:v>1.018374E6</c:v>
                </c:pt>
                <c:pt idx="1018374">
                  <c:v>1.018375E6</c:v>
                </c:pt>
                <c:pt idx="1018375">
                  <c:v>1.018376E6</c:v>
                </c:pt>
                <c:pt idx="1018376">
                  <c:v>1.018377E6</c:v>
                </c:pt>
                <c:pt idx="1018377">
                  <c:v>1.018378E6</c:v>
                </c:pt>
                <c:pt idx="1018378">
                  <c:v>1.018379E6</c:v>
                </c:pt>
                <c:pt idx="1018379">
                  <c:v>1.01838E6</c:v>
                </c:pt>
                <c:pt idx="1018380">
                  <c:v>1.018381E6</c:v>
                </c:pt>
                <c:pt idx="1018381">
                  <c:v>1.018382E6</c:v>
                </c:pt>
                <c:pt idx="1018382">
                  <c:v>1.018383E6</c:v>
                </c:pt>
                <c:pt idx="1018383">
                  <c:v>1.018384E6</c:v>
                </c:pt>
                <c:pt idx="1018384">
                  <c:v>1.018385E6</c:v>
                </c:pt>
                <c:pt idx="1018385">
                  <c:v>1.018386E6</c:v>
                </c:pt>
                <c:pt idx="1018386">
                  <c:v>1.018387E6</c:v>
                </c:pt>
                <c:pt idx="1018387">
                  <c:v>1.018388E6</c:v>
                </c:pt>
                <c:pt idx="1018388">
                  <c:v>1.018389E6</c:v>
                </c:pt>
                <c:pt idx="1018389">
                  <c:v>1.01839E6</c:v>
                </c:pt>
                <c:pt idx="1018390">
                  <c:v>1.018391E6</c:v>
                </c:pt>
                <c:pt idx="1018391">
                  <c:v>1.018392E6</c:v>
                </c:pt>
                <c:pt idx="1018392">
                  <c:v>1.018393E6</c:v>
                </c:pt>
                <c:pt idx="1018393">
                  <c:v>1.018394E6</c:v>
                </c:pt>
                <c:pt idx="1018394">
                  <c:v>1.018395E6</c:v>
                </c:pt>
                <c:pt idx="1018395">
                  <c:v>1.018396E6</c:v>
                </c:pt>
                <c:pt idx="1018396">
                  <c:v>1.018397E6</c:v>
                </c:pt>
                <c:pt idx="1018397">
                  <c:v>1.018398E6</c:v>
                </c:pt>
                <c:pt idx="1018398">
                  <c:v>1.018399E6</c:v>
                </c:pt>
                <c:pt idx="1018399">
                  <c:v>1.0184E6</c:v>
                </c:pt>
                <c:pt idx="1018400">
                  <c:v>1.018401E6</c:v>
                </c:pt>
                <c:pt idx="1018401">
                  <c:v>1.018402E6</c:v>
                </c:pt>
                <c:pt idx="1018402">
                  <c:v>1.018403E6</c:v>
                </c:pt>
                <c:pt idx="1018403">
                  <c:v>1.018404E6</c:v>
                </c:pt>
                <c:pt idx="1018404">
                  <c:v>1.018405E6</c:v>
                </c:pt>
                <c:pt idx="1018405">
                  <c:v>1.018406E6</c:v>
                </c:pt>
                <c:pt idx="1018406">
                  <c:v>1.018407E6</c:v>
                </c:pt>
                <c:pt idx="1018407">
                  <c:v>1.018408E6</c:v>
                </c:pt>
                <c:pt idx="1018408">
                  <c:v>1.018409E6</c:v>
                </c:pt>
                <c:pt idx="1018409">
                  <c:v>1.01841E6</c:v>
                </c:pt>
                <c:pt idx="1018410">
                  <c:v>1.018411E6</c:v>
                </c:pt>
                <c:pt idx="1018411">
                  <c:v>1.018412E6</c:v>
                </c:pt>
                <c:pt idx="1018412">
                  <c:v>1.018413E6</c:v>
                </c:pt>
                <c:pt idx="1018413">
                  <c:v>1.018414E6</c:v>
                </c:pt>
                <c:pt idx="1018414">
                  <c:v>1.018415E6</c:v>
                </c:pt>
                <c:pt idx="1018415">
                  <c:v>1.018416E6</c:v>
                </c:pt>
                <c:pt idx="1018416">
                  <c:v>1.018417E6</c:v>
                </c:pt>
                <c:pt idx="1018417">
                  <c:v>1.018418E6</c:v>
                </c:pt>
                <c:pt idx="1018418">
                  <c:v>1.018419E6</c:v>
                </c:pt>
                <c:pt idx="1018419">
                  <c:v>1.01842E6</c:v>
                </c:pt>
                <c:pt idx="1018420">
                  <c:v>1.018421E6</c:v>
                </c:pt>
                <c:pt idx="1018421">
                  <c:v>1.018422E6</c:v>
                </c:pt>
                <c:pt idx="1018422">
                  <c:v>1.018423E6</c:v>
                </c:pt>
                <c:pt idx="1018423">
                  <c:v>1.018424E6</c:v>
                </c:pt>
                <c:pt idx="1018424">
                  <c:v>1.018425E6</c:v>
                </c:pt>
                <c:pt idx="1018425">
                  <c:v>1.018426E6</c:v>
                </c:pt>
                <c:pt idx="1018426">
                  <c:v>1.018427E6</c:v>
                </c:pt>
                <c:pt idx="1018427">
                  <c:v>1.018428E6</c:v>
                </c:pt>
                <c:pt idx="1018428">
                  <c:v>1.018429E6</c:v>
                </c:pt>
                <c:pt idx="1018429">
                  <c:v>1.01843E6</c:v>
                </c:pt>
                <c:pt idx="1018430">
                  <c:v>1.018431E6</c:v>
                </c:pt>
                <c:pt idx="1018431">
                  <c:v>1.018432E6</c:v>
                </c:pt>
                <c:pt idx="1018432">
                  <c:v>1.018433E6</c:v>
                </c:pt>
                <c:pt idx="1018433">
                  <c:v>1.018434E6</c:v>
                </c:pt>
                <c:pt idx="1018434">
                  <c:v>1.018435E6</c:v>
                </c:pt>
                <c:pt idx="1018435">
                  <c:v>1.018436E6</c:v>
                </c:pt>
                <c:pt idx="1018436">
                  <c:v>1.018437E6</c:v>
                </c:pt>
                <c:pt idx="1018437">
                  <c:v>1.018438E6</c:v>
                </c:pt>
                <c:pt idx="1018438">
                  <c:v>1.018439E6</c:v>
                </c:pt>
                <c:pt idx="1018439">
                  <c:v>1.01844E6</c:v>
                </c:pt>
                <c:pt idx="1018440">
                  <c:v>1.018441E6</c:v>
                </c:pt>
                <c:pt idx="1018441">
                  <c:v>1.018442E6</c:v>
                </c:pt>
                <c:pt idx="1018442">
                  <c:v>1.018443E6</c:v>
                </c:pt>
                <c:pt idx="1018443">
                  <c:v>1.018444E6</c:v>
                </c:pt>
                <c:pt idx="1018444">
                  <c:v>1.018445E6</c:v>
                </c:pt>
                <c:pt idx="1018445">
                  <c:v>1.018446E6</c:v>
                </c:pt>
                <c:pt idx="1018446">
                  <c:v>1.018447E6</c:v>
                </c:pt>
                <c:pt idx="1018447">
                  <c:v>1.018448E6</c:v>
                </c:pt>
                <c:pt idx="1018448">
                  <c:v>1.018449E6</c:v>
                </c:pt>
                <c:pt idx="1018449">
                  <c:v>1.01845E6</c:v>
                </c:pt>
                <c:pt idx="1018450">
                  <c:v>1.018451E6</c:v>
                </c:pt>
                <c:pt idx="1018451">
                  <c:v>1.018452E6</c:v>
                </c:pt>
                <c:pt idx="1018452">
                  <c:v>1.018453E6</c:v>
                </c:pt>
                <c:pt idx="1018453">
                  <c:v>1.018454E6</c:v>
                </c:pt>
                <c:pt idx="1018454">
                  <c:v>1.018455E6</c:v>
                </c:pt>
                <c:pt idx="1018455">
                  <c:v>1.018456E6</c:v>
                </c:pt>
                <c:pt idx="1018456">
                  <c:v>1.018457E6</c:v>
                </c:pt>
                <c:pt idx="1018457">
                  <c:v>1.018458E6</c:v>
                </c:pt>
                <c:pt idx="1018458">
                  <c:v>1.018459E6</c:v>
                </c:pt>
                <c:pt idx="1018459">
                  <c:v>1.01846E6</c:v>
                </c:pt>
                <c:pt idx="1018460">
                  <c:v>1.018461E6</c:v>
                </c:pt>
                <c:pt idx="1018461">
                  <c:v>1.018462E6</c:v>
                </c:pt>
                <c:pt idx="1018462">
                  <c:v>1.018463E6</c:v>
                </c:pt>
                <c:pt idx="1018463">
                  <c:v>1.018464E6</c:v>
                </c:pt>
                <c:pt idx="1018464">
                  <c:v>1.018465E6</c:v>
                </c:pt>
                <c:pt idx="1018465">
                  <c:v>1.018466E6</c:v>
                </c:pt>
                <c:pt idx="1018466">
                  <c:v>1.018467E6</c:v>
                </c:pt>
                <c:pt idx="1018467">
                  <c:v>1.018468E6</c:v>
                </c:pt>
                <c:pt idx="1018468">
                  <c:v>1.018469E6</c:v>
                </c:pt>
                <c:pt idx="1018469">
                  <c:v>1.01847E6</c:v>
                </c:pt>
                <c:pt idx="1018470">
                  <c:v>1.018471E6</c:v>
                </c:pt>
                <c:pt idx="1018471">
                  <c:v>1.018472E6</c:v>
                </c:pt>
                <c:pt idx="1018472">
                  <c:v>1.018473E6</c:v>
                </c:pt>
                <c:pt idx="1018473">
                  <c:v>1.018474E6</c:v>
                </c:pt>
                <c:pt idx="1018474">
                  <c:v>1.018475E6</c:v>
                </c:pt>
                <c:pt idx="1018475">
                  <c:v>1.018476E6</c:v>
                </c:pt>
                <c:pt idx="1018476">
                  <c:v>1.018477E6</c:v>
                </c:pt>
                <c:pt idx="1018477">
                  <c:v>1.018478E6</c:v>
                </c:pt>
                <c:pt idx="1018478">
                  <c:v>1.018479E6</c:v>
                </c:pt>
                <c:pt idx="1018479">
                  <c:v>1.01848E6</c:v>
                </c:pt>
                <c:pt idx="1018480">
                  <c:v>1.018481E6</c:v>
                </c:pt>
                <c:pt idx="1018481">
                  <c:v>1.018482E6</c:v>
                </c:pt>
                <c:pt idx="1018482">
                  <c:v>1.018483E6</c:v>
                </c:pt>
                <c:pt idx="1018483">
                  <c:v>1.018484E6</c:v>
                </c:pt>
                <c:pt idx="1018484">
                  <c:v>1.018485E6</c:v>
                </c:pt>
                <c:pt idx="1018485">
                  <c:v>1.018486E6</c:v>
                </c:pt>
                <c:pt idx="1018486">
                  <c:v>1.018487E6</c:v>
                </c:pt>
                <c:pt idx="1018487">
                  <c:v>1.018488E6</c:v>
                </c:pt>
                <c:pt idx="1018488">
                  <c:v>1.018489E6</c:v>
                </c:pt>
                <c:pt idx="1018489">
                  <c:v>1.01849E6</c:v>
                </c:pt>
                <c:pt idx="1018490">
                  <c:v>1.018491E6</c:v>
                </c:pt>
                <c:pt idx="1018491">
                  <c:v>1.018492E6</c:v>
                </c:pt>
                <c:pt idx="1018492">
                  <c:v>1.018493E6</c:v>
                </c:pt>
                <c:pt idx="1018493">
                  <c:v>1.018494E6</c:v>
                </c:pt>
                <c:pt idx="1018494">
                  <c:v>1.018495E6</c:v>
                </c:pt>
                <c:pt idx="1018495">
                  <c:v>1.018496E6</c:v>
                </c:pt>
                <c:pt idx="1018496">
                  <c:v>1.018497E6</c:v>
                </c:pt>
                <c:pt idx="1018497">
                  <c:v>1.018498E6</c:v>
                </c:pt>
                <c:pt idx="1018498">
                  <c:v>1.018499E6</c:v>
                </c:pt>
                <c:pt idx="1018499">
                  <c:v>1.0185E6</c:v>
                </c:pt>
                <c:pt idx="1018500">
                  <c:v>1.018501E6</c:v>
                </c:pt>
                <c:pt idx="1018501">
                  <c:v>1.018502E6</c:v>
                </c:pt>
                <c:pt idx="1018502">
                  <c:v>1.018503E6</c:v>
                </c:pt>
                <c:pt idx="1018503">
                  <c:v>1.018504E6</c:v>
                </c:pt>
                <c:pt idx="1018504">
                  <c:v>1.018505E6</c:v>
                </c:pt>
                <c:pt idx="1018505">
                  <c:v>1.018506E6</c:v>
                </c:pt>
                <c:pt idx="1018506">
                  <c:v>1.018507E6</c:v>
                </c:pt>
                <c:pt idx="1018507">
                  <c:v>1.018508E6</c:v>
                </c:pt>
                <c:pt idx="1018508">
                  <c:v>1.018509E6</c:v>
                </c:pt>
                <c:pt idx="1018509">
                  <c:v>1.01851E6</c:v>
                </c:pt>
                <c:pt idx="1018510">
                  <c:v>1.018511E6</c:v>
                </c:pt>
                <c:pt idx="1018511">
                  <c:v>1.018512E6</c:v>
                </c:pt>
                <c:pt idx="1018512">
                  <c:v>1.018513E6</c:v>
                </c:pt>
                <c:pt idx="1018513">
                  <c:v>1.018514E6</c:v>
                </c:pt>
                <c:pt idx="1018514">
                  <c:v>1.018515E6</c:v>
                </c:pt>
                <c:pt idx="1018515">
                  <c:v>1.018516E6</c:v>
                </c:pt>
                <c:pt idx="1018516">
                  <c:v>1.018517E6</c:v>
                </c:pt>
                <c:pt idx="1018517">
                  <c:v>1.018518E6</c:v>
                </c:pt>
                <c:pt idx="1018518">
                  <c:v>1.018519E6</c:v>
                </c:pt>
                <c:pt idx="1018519">
                  <c:v>1.01852E6</c:v>
                </c:pt>
                <c:pt idx="1018520">
                  <c:v>1.018521E6</c:v>
                </c:pt>
                <c:pt idx="1018521">
                  <c:v>1.018522E6</c:v>
                </c:pt>
                <c:pt idx="1018522">
                  <c:v>1.018523E6</c:v>
                </c:pt>
                <c:pt idx="1018523">
                  <c:v>1.018524E6</c:v>
                </c:pt>
                <c:pt idx="1018524">
                  <c:v>1.018525E6</c:v>
                </c:pt>
                <c:pt idx="1018525">
                  <c:v>1.018526E6</c:v>
                </c:pt>
                <c:pt idx="1018526">
                  <c:v>1.018527E6</c:v>
                </c:pt>
                <c:pt idx="1018527">
                  <c:v>1.018528E6</c:v>
                </c:pt>
                <c:pt idx="1018528">
                  <c:v>1.018529E6</c:v>
                </c:pt>
                <c:pt idx="1018529">
                  <c:v>1.01853E6</c:v>
                </c:pt>
                <c:pt idx="1018530">
                  <c:v>1.018531E6</c:v>
                </c:pt>
                <c:pt idx="1018531">
                  <c:v>1.018532E6</c:v>
                </c:pt>
                <c:pt idx="1018532">
                  <c:v>1.018533E6</c:v>
                </c:pt>
                <c:pt idx="1018533">
                  <c:v>1.018534E6</c:v>
                </c:pt>
                <c:pt idx="1018534">
                  <c:v>1.018535E6</c:v>
                </c:pt>
                <c:pt idx="1018535">
                  <c:v>1.018536E6</c:v>
                </c:pt>
                <c:pt idx="1018536">
                  <c:v>1.018537E6</c:v>
                </c:pt>
                <c:pt idx="1018537">
                  <c:v>1.018538E6</c:v>
                </c:pt>
                <c:pt idx="1018538">
                  <c:v>1.018539E6</c:v>
                </c:pt>
                <c:pt idx="1018539">
                  <c:v>1.01854E6</c:v>
                </c:pt>
                <c:pt idx="1018540">
                  <c:v>1.018541E6</c:v>
                </c:pt>
                <c:pt idx="1018541">
                  <c:v>1.018542E6</c:v>
                </c:pt>
                <c:pt idx="1018542">
                  <c:v>1.018543E6</c:v>
                </c:pt>
                <c:pt idx="1018543">
                  <c:v>1.018544E6</c:v>
                </c:pt>
                <c:pt idx="1018544">
                  <c:v>1.018545E6</c:v>
                </c:pt>
                <c:pt idx="1018545">
                  <c:v>1.018546E6</c:v>
                </c:pt>
                <c:pt idx="1018546">
                  <c:v>1.018547E6</c:v>
                </c:pt>
                <c:pt idx="1018547">
                  <c:v>1.018548E6</c:v>
                </c:pt>
                <c:pt idx="1018548">
                  <c:v>1.018549E6</c:v>
                </c:pt>
                <c:pt idx="1018549">
                  <c:v>1.01855E6</c:v>
                </c:pt>
                <c:pt idx="1018550">
                  <c:v>1.018551E6</c:v>
                </c:pt>
                <c:pt idx="1018551">
                  <c:v>1.018552E6</c:v>
                </c:pt>
                <c:pt idx="1018552">
                  <c:v>1.018553E6</c:v>
                </c:pt>
                <c:pt idx="1018553">
                  <c:v>1.018554E6</c:v>
                </c:pt>
                <c:pt idx="1018554">
                  <c:v>1.018555E6</c:v>
                </c:pt>
                <c:pt idx="1018555">
                  <c:v>1.018556E6</c:v>
                </c:pt>
                <c:pt idx="1018556">
                  <c:v>1.018557E6</c:v>
                </c:pt>
                <c:pt idx="1018557">
                  <c:v>1.018558E6</c:v>
                </c:pt>
                <c:pt idx="1018558">
                  <c:v>1.018559E6</c:v>
                </c:pt>
                <c:pt idx="1018559">
                  <c:v>1.01856E6</c:v>
                </c:pt>
                <c:pt idx="1018560">
                  <c:v>1.018561E6</c:v>
                </c:pt>
                <c:pt idx="1018561">
                  <c:v>1.018562E6</c:v>
                </c:pt>
                <c:pt idx="1018562">
                  <c:v>1.018563E6</c:v>
                </c:pt>
                <c:pt idx="1018563">
                  <c:v>1.018564E6</c:v>
                </c:pt>
                <c:pt idx="1018564">
                  <c:v>1.018565E6</c:v>
                </c:pt>
                <c:pt idx="1018565">
                  <c:v>1.018566E6</c:v>
                </c:pt>
                <c:pt idx="1018566">
                  <c:v>1.018567E6</c:v>
                </c:pt>
                <c:pt idx="1018567">
                  <c:v>1.018568E6</c:v>
                </c:pt>
                <c:pt idx="1018568">
                  <c:v>1.018569E6</c:v>
                </c:pt>
                <c:pt idx="1018569">
                  <c:v>1.01857E6</c:v>
                </c:pt>
                <c:pt idx="1018570">
                  <c:v>1.018571E6</c:v>
                </c:pt>
                <c:pt idx="1018571">
                  <c:v>1.018572E6</c:v>
                </c:pt>
                <c:pt idx="1018572">
                  <c:v>1.018573E6</c:v>
                </c:pt>
                <c:pt idx="1018573">
                  <c:v>1.018574E6</c:v>
                </c:pt>
                <c:pt idx="1018574">
                  <c:v>1.018575E6</c:v>
                </c:pt>
                <c:pt idx="1018575">
                  <c:v>1.018576E6</c:v>
                </c:pt>
                <c:pt idx="1018576">
                  <c:v>1.018577E6</c:v>
                </c:pt>
                <c:pt idx="1018577">
                  <c:v>1.018578E6</c:v>
                </c:pt>
                <c:pt idx="1018578">
                  <c:v>1.018579E6</c:v>
                </c:pt>
                <c:pt idx="1018579">
                  <c:v>1.01858E6</c:v>
                </c:pt>
                <c:pt idx="1018580">
                  <c:v>1.018581E6</c:v>
                </c:pt>
                <c:pt idx="1018581">
                  <c:v>1.018582E6</c:v>
                </c:pt>
                <c:pt idx="1018582">
                  <c:v>1.018583E6</c:v>
                </c:pt>
                <c:pt idx="1018583">
                  <c:v>1.018584E6</c:v>
                </c:pt>
                <c:pt idx="1018584">
                  <c:v>1.018585E6</c:v>
                </c:pt>
                <c:pt idx="1018585">
                  <c:v>1.018586E6</c:v>
                </c:pt>
                <c:pt idx="1018586">
                  <c:v>1.018587E6</c:v>
                </c:pt>
                <c:pt idx="1018587">
                  <c:v>1.018588E6</c:v>
                </c:pt>
                <c:pt idx="1018588">
                  <c:v>1.018589E6</c:v>
                </c:pt>
                <c:pt idx="1018589">
                  <c:v>1.01859E6</c:v>
                </c:pt>
                <c:pt idx="1018590">
                  <c:v>1.018591E6</c:v>
                </c:pt>
                <c:pt idx="1018591">
                  <c:v>1.018592E6</c:v>
                </c:pt>
                <c:pt idx="1018592">
                  <c:v>1.018593E6</c:v>
                </c:pt>
                <c:pt idx="1018593">
                  <c:v>1.018594E6</c:v>
                </c:pt>
                <c:pt idx="1018594">
                  <c:v>1.018595E6</c:v>
                </c:pt>
                <c:pt idx="1018595">
                  <c:v>1.018596E6</c:v>
                </c:pt>
                <c:pt idx="1018596">
                  <c:v>1.018597E6</c:v>
                </c:pt>
                <c:pt idx="1018597">
                  <c:v>1.018598E6</c:v>
                </c:pt>
                <c:pt idx="1018598">
                  <c:v>1.018599E6</c:v>
                </c:pt>
                <c:pt idx="1018599">
                  <c:v>1.0186E6</c:v>
                </c:pt>
                <c:pt idx="1018600">
                  <c:v>1.018601E6</c:v>
                </c:pt>
                <c:pt idx="1018601">
                  <c:v>1.018602E6</c:v>
                </c:pt>
                <c:pt idx="1018602">
                  <c:v>1.018603E6</c:v>
                </c:pt>
                <c:pt idx="1018603">
                  <c:v>1.018604E6</c:v>
                </c:pt>
                <c:pt idx="1018604">
                  <c:v>1.018605E6</c:v>
                </c:pt>
                <c:pt idx="1018605">
                  <c:v>1.018606E6</c:v>
                </c:pt>
                <c:pt idx="1018606">
                  <c:v>1.018607E6</c:v>
                </c:pt>
                <c:pt idx="1018607">
                  <c:v>1.018608E6</c:v>
                </c:pt>
                <c:pt idx="1018608">
                  <c:v>1.018609E6</c:v>
                </c:pt>
                <c:pt idx="1018609">
                  <c:v>1.01861E6</c:v>
                </c:pt>
                <c:pt idx="1018610">
                  <c:v>1.018611E6</c:v>
                </c:pt>
                <c:pt idx="1018611">
                  <c:v>1.018612E6</c:v>
                </c:pt>
                <c:pt idx="1018612">
                  <c:v>1.018613E6</c:v>
                </c:pt>
                <c:pt idx="1018613">
                  <c:v>1.018614E6</c:v>
                </c:pt>
                <c:pt idx="1018614">
                  <c:v>1.018615E6</c:v>
                </c:pt>
                <c:pt idx="1018615">
                  <c:v>1.018616E6</c:v>
                </c:pt>
                <c:pt idx="1018616">
                  <c:v>1.018617E6</c:v>
                </c:pt>
                <c:pt idx="1018617">
                  <c:v>1.018618E6</c:v>
                </c:pt>
                <c:pt idx="1018618">
                  <c:v>1.018619E6</c:v>
                </c:pt>
                <c:pt idx="1018619">
                  <c:v>1.01862E6</c:v>
                </c:pt>
                <c:pt idx="1018620">
                  <c:v>1.018621E6</c:v>
                </c:pt>
                <c:pt idx="1018621">
                  <c:v>1.018622E6</c:v>
                </c:pt>
                <c:pt idx="1018622">
                  <c:v>1.018623E6</c:v>
                </c:pt>
                <c:pt idx="1018623">
                  <c:v>1.018624E6</c:v>
                </c:pt>
                <c:pt idx="1018624">
                  <c:v>1.018625E6</c:v>
                </c:pt>
                <c:pt idx="1018625">
                  <c:v>1.018626E6</c:v>
                </c:pt>
                <c:pt idx="1018626">
                  <c:v>1.018627E6</c:v>
                </c:pt>
                <c:pt idx="1018627">
                  <c:v>1.018628E6</c:v>
                </c:pt>
                <c:pt idx="1018628">
                  <c:v>1.018629E6</c:v>
                </c:pt>
                <c:pt idx="1018629">
                  <c:v>1.01863E6</c:v>
                </c:pt>
                <c:pt idx="1018630">
                  <c:v>1.018631E6</c:v>
                </c:pt>
                <c:pt idx="1018631">
                  <c:v>1.018632E6</c:v>
                </c:pt>
                <c:pt idx="1018632">
                  <c:v>1.018633E6</c:v>
                </c:pt>
                <c:pt idx="1018633">
                  <c:v>1.018634E6</c:v>
                </c:pt>
                <c:pt idx="1018634">
                  <c:v>1.018635E6</c:v>
                </c:pt>
                <c:pt idx="1018635">
                  <c:v>1.018636E6</c:v>
                </c:pt>
                <c:pt idx="1018636">
                  <c:v>1.018637E6</c:v>
                </c:pt>
                <c:pt idx="1018637">
                  <c:v>1.018638E6</c:v>
                </c:pt>
                <c:pt idx="1018638">
                  <c:v>1.018639E6</c:v>
                </c:pt>
                <c:pt idx="1018639">
                  <c:v>1.01864E6</c:v>
                </c:pt>
                <c:pt idx="1018640">
                  <c:v>1.018641E6</c:v>
                </c:pt>
                <c:pt idx="1018641">
                  <c:v>1.018642E6</c:v>
                </c:pt>
                <c:pt idx="1018642">
                  <c:v>1.018643E6</c:v>
                </c:pt>
                <c:pt idx="1018643">
                  <c:v>1.018644E6</c:v>
                </c:pt>
                <c:pt idx="1018644">
                  <c:v>1.018645E6</c:v>
                </c:pt>
                <c:pt idx="1018645">
                  <c:v>1.018646E6</c:v>
                </c:pt>
                <c:pt idx="1018646">
                  <c:v>1.018647E6</c:v>
                </c:pt>
                <c:pt idx="1018647">
                  <c:v>1.018648E6</c:v>
                </c:pt>
                <c:pt idx="1018648">
                  <c:v>1.018649E6</c:v>
                </c:pt>
                <c:pt idx="1018649">
                  <c:v>1.01865E6</c:v>
                </c:pt>
                <c:pt idx="1018650">
                  <c:v>1.018651E6</c:v>
                </c:pt>
                <c:pt idx="1018651">
                  <c:v>1.018652E6</c:v>
                </c:pt>
                <c:pt idx="1018652">
                  <c:v>1.018653E6</c:v>
                </c:pt>
                <c:pt idx="1018653">
                  <c:v>1.018654E6</c:v>
                </c:pt>
                <c:pt idx="1018654">
                  <c:v>1.018655E6</c:v>
                </c:pt>
                <c:pt idx="1018655">
                  <c:v>1.018656E6</c:v>
                </c:pt>
                <c:pt idx="1018656">
                  <c:v>1.018657E6</c:v>
                </c:pt>
                <c:pt idx="1018657">
                  <c:v>1.018658E6</c:v>
                </c:pt>
                <c:pt idx="1018658">
                  <c:v>1.018659E6</c:v>
                </c:pt>
                <c:pt idx="1018659">
                  <c:v>1.01866E6</c:v>
                </c:pt>
                <c:pt idx="1018660">
                  <c:v>1.018661E6</c:v>
                </c:pt>
                <c:pt idx="1018661">
                  <c:v>1.018662E6</c:v>
                </c:pt>
                <c:pt idx="1018662">
                  <c:v>1.018663E6</c:v>
                </c:pt>
                <c:pt idx="1018663">
                  <c:v>1.018664E6</c:v>
                </c:pt>
                <c:pt idx="1018664">
                  <c:v>1.018665E6</c:v>
                </c:pt>
                <c:pt idx="1018665">
                  <c:v>1.018666E6</c:v>
                </c:pt>
                <c:pt idx="1018666">
                  <c:v>1.018667E6</c:v>
                </c:pt>
                <c:pt idx="1018667">
                  <c:v>1.018668E6</c:v>
                </c:pt>
                <c:pt idx="1018668">
                  <c:v>1.018669E6</c:v>
                </c:pt>
                <c:pt idx="1018669">
                  <c:v>1.01867E6</c:v>
                </c:pt>
                <c:pt idx="1018670">
                  <c:v>1.018671E6</c:v>
                </c:pt>
                <c:pt idx="1018671">
                  <c:v>1.018672E6</c:v>
                </c:pt>
                <c:pt idx="1018672">
                  <c:v>1.018673E6</c:v>
                </c:pt>
                <c:pt idx="1018673">
                  <c:v>1.018674E6</c:v>
                </c:pt>
                <c:pt idx="1018674">
                  <c:v>1.018675E6</c:v>
                </c:pt>
                <c:pt idx="1018675">
                  <c:v>1.018676E6</c:v>
                </c:pt>
                <c:pt idx="1018676">
                  <c:v>1.018677E6</c:v>
                </c:pt>
                <c:pt idx="1018677">
                  <c:v>1.018678E6</c:v>
                </c:pt>
                <c:pt idx="1018678">
                  <c:v>1.018679E6</c:v>
                </c:pt>
                <c:pt idx="1018679">
                  <c:v>1.01868E6</c:v>
                </c:pt>
                <c:pt idx="1018680">
                  <c:v>1.018681E6</c:v>
                </c:pt>
                <c:pt idx="1018681">
                  <c:v>1.018682E6</c:v>
                </c:pt>
                <c:pt idx="1018682">
                  <c:v>1.018683E6</c:v>
                </c:pt>
                <c:pt idx="1018683">
                  <c:v>1.018684E6</c:v>
                </c:pt>
                <c:pt idx="1018684">
                  <c:v>1.018685E6</c:v>
                </c:pt>
                <c:pt idx="1018685">
                  <c:v>1.018686E6</c:v>
                </c:pt>
                <c:pt idx="1018686">
                  <c:v>1.018687E6</c:v>
                </c:pt>
                <c:pt idx="1018687">
                  <c:v>1.018688E6</c:v>
                </c:pt>
                <c:pt idx="1018688">
                  <c:v>1.018689E6</c:v>
                </c:pt>
                <c:pt idx="1018689">
                  <c:v>1.01869E6</c:v>
                </c:pt>
                <c:pt idx="1018690">
                  <c:v>1.018691E6</c:v>
                </c:pt>
                <c:pt idx="1018691">
                  <c:v>1.018692E6</c:v>
                </c:pt>
                <c:pt idx="1018692">
                  <c:v>1.018693E6</c:v>
                </c:pt>
                <c:pt idx="1018693">
                  <c:v>1.018694E6</c:v>
                </c:pt>
                <c:pt idx="1018694">
                  <c:v>1.018695E6</c:v>
                </c:pt>
                <c:pt idx="1018695">
                  <c:v>1.018696E6</c:v>
                </c:pt>
                <c:pt idx="1018696">
                  <c:v>1.018697E6</c:v>
                </c:pt>
                <c:pt idx="1018697">
                  <c:v>1.018698E6</c:v>
                </c:pt>
                <c:pt idx="1018698">
                  <c:v>1.018699E6</c:v>
                </c:pt>
                <c:pt idx="1018699">
                  <c:v>1.0187E6</c:v>
                </c:pt>
                <c:pt idx="1018700">
                  <c:v>1.018701E6</c:v>
                </c:pt>
                <c:pt idx="1018701">
                  <c:v>1.018702E6</c:v>
                </c:pt>
                <c:pt idx="1018702">
                  <c:v>1.018703E6</c:v>
                </c:pt>
                <c:pt idx="1018703">
                  <c:v>1.018704E6</c:v>
                </c:pt>
                <c:pt idx="1018704">
                  <c:v>1.018705E6</c:v>
                </c:pt>
                <c:pt idx="1018705">
                  <c:v>1.018706E6</c:v>
                </c:pt>
                <c:pt idx="1018706">
                  <c:v>1.018707E6</c:v>
                </c:pt>
                <c:pt idx="1018707">
                  <c:v>1.018708E6</c:v>
                </c:pt>
                <c:pt idx="1018708">
                  <c:v>1.018709E6</c:v>
                </c:pt>
                <c:pt idx="1018709">
                  <c:v>1.01871E6</c:v>
                </c:pt>
                <c:pt idx="1018710">
                  <c:v>1.018711E6</c:v>
                </c:pt>
                <c:pt idx="1018711">
                  <c:v>1.018712E6</c:v>
                </c:pt>
                <c:pt idx="1018712">
                  <c:v>1.018713E6</c:v>
                </c:pt>
                <c:pt idx="1018713">
                  <c:v>1.018714E6</c:v>
                </c:pt>
                <c:pt idx="1018714">
                  <c:v>1.018715E6</c:v>
                </c:pt>
                <c:pt idx="1018715">
                  <c:v>1.018716E6</c:v>
                </c:pt>
                <c:pt idx="1018716">
                  <c:v>1.018717E6</c:v>
                </c:pt>
                <c:pt idx="1018717">
                  <c:v>1.018718E6</c:v>
                </c:pt>
                <c:pt idx="1018718">
                  <c:v>1.018719E6</c:v>
                </c:pt>
                <c:pt idx="1018719">
                  <c:v>1.01872E6</c:v>
                </c:pt>
                <c:pt idx="1018720">
                  <c:v>1.018721E6</c:v>
                </c:pt>
                <c:pt idx="1018721">
                  <c:v>1.018722E6</c:v>
                </c:pt>
                <c:pt idx="1018722">
                  <c:v>1.018723E6</c:v>
                </c:pt>
                <c:pt idx="1018723">
                  <c:v>1.018724E6</c:v>
                </c:pt>
                <c:pt idx="1018724">
                  <c:v>1.018725E6</c:v>
                </c:pt>
                <c:pt idx="1018725">
                  <c:v>1.018726E6</c:v>
                </c:pt>
                <c:pt idx="1018726">
                  <c:v>1.018727E6</c:v>
                </c:pt>
                <c:pt idx="1018727">
                  <c:v>1.018728E6</c:v>
                </c:pt>
                <c:pt idx="1018728">
                  <c:v>1.018729E6</c:v>
                </c:pt>
                <c:pt idx="1018729">
                  <c:v>1.01873E6</c:v>
                </c:pt>
                <c:pt idx="1018730">
                  <c:v>1.018731E6</c:v>
                </c:pt>
                <c:pt idx="1018731">
                  <c:v>1.018732E6</c:v>
                </c:pt>
                <c:pt idx="1018732">
                  <c:v>1.018733E6</c:v>
                </c:pt>
                <c:pt idx="1018733">
                  <c:v>1.018734E6</c:v>
                </c:pt>
                <c:pt idx="1018734">
                  <c:v>1.018735E6</c:v>
                </c:pt>
                <c:pt idx="1018735">
                  <c:v>1.018736E6</c:v>
                </c:pt>
                <c:pt idx="1018736">
                  <c:v>1.018737E6</c:v>
                </c:pt>
                <c:pt idx="1018737">
                  <c:v>1.018738E6</c:v>
                </c:pt>
                <c:pt idx="1018738">
                  <c:v>1.018739E6</c:v>
                </c:pt>
                <c:pt idx="1018739">
                  <c:v>1.01874E6</c:v>
                </c:pt>
                <c:pt idx="1018740">
                  <c:v>1.018741E6</c:v>
                </c:pt>
                <c:pt idx="1018741">
                  <c:v>1.018742E6</c:v>
                </c:pt>
                <c:pt idx="1018742">
                  <c:v>1.018743E6</c:v>
                </c:pt>
                <c:pt idx="1018743">
                  <c:v>1.018744E6</c:v>
                </c:pt>
                <c:pt idx="1018744">
                  <c:v>1.018745E6</c:v>
                </c:pt>
                <c:pt idx="1018745">
                  <c:v>1.018746E6</c:v>
                </c:pt>
                <c:pt idx="1018746">
                  <c:v>1.018747E6</c:v>
                </c:pt>
                <c:pt idx="1018747">
                  <c:v>1.018748E6</c:v>
                </c:pt>
                <c:pt idx="1018748">
                  <c:v>1.018749E6</c:v>
                </c:pt>
                <c:pt idx="1018749">
                  <c:v>1.01875E6</c:v>
                </c:pt>
                <c:pt idx="1018750">
                  <c:v>1.018751E6</c:v>
                </c:pt>
                <c:pt idx="1018751">
                  <c:v>1.018752E6</c:v>
                </c:pt>
                <c:pt idx="1018752">
                  <c:v>1.018753E6</c:v>
                </c:pt>
                <c:pt idx="1018753">
                  <c:v>1.018754E6</c:v>
                </c:pt>
                <c:pt idx="1018754">
                  <c:v>1.018755E6</c:v>
                </c:pt>
                <c:pt idx="1018755">
                  <c:v>1.018756E6</c:v>
                </c:pt>
                <c:pt idx="1018756">
                  <c:v>1.018757E6</c:v>
                </c:pt>
                <c:pt idx="1018757">
                  <c:v>1.018758E6</c:v>
                </c:pt>
                <c:pt idx="1018758">
                  <c:v>1.018759E6</c:v>
                </c:pt>
                <c:pt idx="1018759">
                  <c:v>1.01876E6</c:v>
                </c:pt>
                <c:pt idx="1018760">
                  <c:v>1.018761E6</c:v>
                </c:pt>
                <c:pt idx="1018761">
                  <c:v>1.018762E6</c:v>
                </c:pt>
                <c:pt idx="1018762">
                  <c:v>1.018763E6</c:v>
                </c:pt>
                <c:pt idx="1018763">
                  <c:v>1.018764E6</c:v>
                </c:pt>
                <c:pt idx="1018764">
                  <c:v>1.018765E6</c:v>
                </c:pt>
                <c:pt idx="1018765">
                  <c:v>1.018766E6</c:v>
                </c:pt>
                <c:pt idx="1018766">
                  <c:v>1.018767E6</c:v>
                </c:pt>
                <c:pt idx="1018767">
                  <c:v>1.018768E6</c:v>
                </c:pt>
                <c:pt idx="1018768">
                  <c:v>1.018769E6</c:v>
                </c:pt>
                <c:pt idx="1018769">
                  <c:v>1.01877E6</c:v>
                </c:pt>
                <c:pt idx="1018770">
                  <c:v>1.018771E6</c:v>
                </c:pt>
                <c:pt idx="1018771">
                  <c:v>1.018772E6</c:v>
                </c:pt>
                <c:pt idx="1018772">
                  <c:v>1.018773E6</c:v>
                </c:pt>
                <c:pt idx="1018773">
                  <c:v>1.018774E6</c:v>
                </c:pt>
                <c:pt idx="1018774">
                  <c:v>1.018775E6</c:v>
                </c:pt>
                <c:pt idx="1018775">
                  <c:v>1.018776E6</c:v>
                </c:pt>
                <c:pt idx="1018776">
                  <c:v>1.018777E6</c:v>
                </c:pt>
                <c:pt idx="1018777">
                  <c:v>1.018778E6</c:v>
                </c:pt>
                <c:pt idx="1018778">
                  <c:v>1.018779E6</c:v>
                </c:pt>
                <c:pt idx="1018779">
                  <c:v>1.01878E6</c:v>
                </c:pt>
                <c:pt idx="1018780">
                  <c:v>1.018781E6</c:v>
                </c:pt>
                <c:pt idx="1018781">
                  <c:v>1.018782E6</c:v>
                </c:pt>
                <c:pt idx="1018782">
                  <c:v>1.018783E6</c:v>
                </c:pt>
                <c:pt idx="1018783">
                  <c:v>1.018784E6</c:v>
                </c:pt>
                <c:pt idx="1018784">
                  <c:v>1.018785E6</c:v>
                </c:pt>
                <c:pt idx="1018785">
                  <c:v>1.018786E6</c:v>
                </c:pt>
                <c:pt idx="1018786">
                  <c:v>1.018787E6</c:v>
                </c:pt>
                <c:pt idx="1018787">
                  <c:v>1.018788E6</c:v>
                </c:pt>
                <c:pt idx="1018788">
                  <c:v>1.018789E6</c:v>
                </c:pt>
                <c:pt idx="1018789">
                  <c:v>1.01879E6</c:v>
                </c:pt>
                <c:pt idx="1018790">
                  <c:v>1.018791E6</c:v>
                </c:pt>
                <c:pt idx="1018791">
                  <c:v>1.018792E6</c:v>
                </c:pt>
                <c:pt idx="1018792">
                  <c:v>1.018793E6</c:v>
                </c:pt>
                <c:pt idx="1018793">
                  <c:v>1.018794E6</c:v>
                </c:pt>
                <c:pt idx="1018794">
                  <c:v>1.018795E6</c:v>
                </c:pt>
                <c:pt idx="1018795">
                  <c:v>1.018796E6</c:v>
                </c:pt>
                <c:pt idx="1018796">
                  <c:v>1.018797E6</c:v>
                </c:pt>
                <c:pt idx="1018797">
                  <c:v>1.018798E6</c:v>
                </c:pt>
                <c:pt idx="1018798">
                  <c:v>1.018799E6</c:v>
                </c:pt>
                <c:pt idx="1018799">
                  <c:v>1.0188E6</c:v>
                </c:pt>
                <c:pt idx="1018800">
                  <c:v>1.018801E6</c:v>
                </c:pt>
                <c:pt idx="1018801">
                  <c:v>1.018802E6</c:v>
                </c:pt>
                <c:pt idx="1018802">
                  <c:v>1.018803E6</c:v>
                </c:pt>
                <c:pt idx="1018803">
                  <c:v>1.018804E6</c:v>
                </c:pt>
                <c:pt idx="1018804">
                  <c:v>1.018805E6</c:v>
                </c:pt>
                <c:pt idx="1018805">
                  <c:v>1.018806E6</c:v>
                </c:pt>
                <c:pt idx="1018806">
                  <c:v>1.018807E6</c:v>
                </c:pt>
                <c:pt idx="1018807">
                  <c:v>1.018808E6</c:v>
                </c:pt>
                <c:pt idx="1018808">
                  <c:v>1.018809E6</c:v>
                </c:pt>
                <c:pt idx="1018809">
                  <c:v>1.01881E6</c:v>
                </c:pt>
                <c:pt idx="1018810">
                  <c:v>1.018811E6</c:v>
                </c:pt>
                <c:pt idx="1018811">
                  <c:v>1.018812E6</c:v>
                </c:pt>
                <c:pt idx="1018812">
                  <c:v>1.018813E6</c:v>
                </c:pt>
                <c:pt idx="1018813">
                  <c:v>1.018814E6</c:v>
                </c:pt>
                <c:pt idx="1018814">
                  <c:v>1.018815E6</c:v>
                </c:pt>
                <c:pt idx="1018815">
                  <c:v>1.018816E6</c:v>
                </c:pt>
                <c:pt idx="1018816">
                  <c:v>1.018817E6</c:v>
                </c:pt>
                <c:pt idx="1018817">
                  <c:v>1.018818E6</c:v>
                </c:pt>
                <c:pt idx="1018818">
                  <c:v>1.018819E6</c:v>
                </c:pt>
                <c:pt idx="1018819">
                  <c:v>1.01882E6</c:v>
                </c:pt>
                <c:pt idx="1018820">
                  <c:v>1.018821E6</c:v>
                </c:pt>
                <c:pt idx="1018821">
                  <c:v>1.018822E6</c:v>
                </c:pt>
                <c:pt idx="1018822">
                  <c:v>1.018823E6</c:v>
                </c:pt>
                <c:pt idx="1018823">
                  <c:v>1.018824E6</c:v>
                </c:pt>
                <c:pt idx="1018824">
                  <c:v>1.018825E6</c:v>
                </c:pt>
                <c:pt idx="1018825">
                  <c:v>1.018826E6</c:v>
                </c:pt>
                <c:pt idx="1018826">
                  <c:v>1.018827E6</c:v>
                </c:pt>
                <c:pt idx="1018827">
                  <c:v>1.018828E6</c:v>
                </c:pt>
                <c:pt idx="1018828">
                  <c:v>1.018829E6</c:v>
                </c:pt>
                <c:pt idx="1018829">
                  <c:v>1.01883E6</c:v>
                </c:pt>
                <c:pt idx="1018830">
                  <c:v>1.018831E6</c:v>
                </c:pt>
                <c:pt idx="1018831">
                  <c:v>1.018832E6</c:v>
                </c:pt>
                <c:pt idx="1018832">
                  <c:v>1.018833E6</c:v>
                </c:pt>
                <c:pt idx="1018833">
                  <c:v>1.018834E6</c:v>
                </c:pt>
                <c:pt idx="1018834">
                  <c:v>1.018835E6</c:v>
                </c:pt>
                <c:pt idx="1018835">
                  <c:v>1.018836E6</c:v>
                </c:pt>
                <c:pt idx="1018836">
                  <c:v>1.018837E6</c:v>
                </c:pt>
                <c:pt idx="1018837">
                  <c:v>1.018838E6</c:v>
                </c:pt>
                <c:pt idx="1018838">
                  <c:v>1.018839E6</c:v>
                </c:pt>
                <c:pt idx="1018839">
                  <c:v>1.01884E6</c:v>
                </c:pt>
                <c:pt idx="1018840">
                  <c:v>1.018841E6</c:v>
                </c:pt>
                <c:pt idx="1018841">
                  <c:v>1.018842E6</c:v>
                </c:pt>
                <c:pt idx="1018842">
                  <c:v>1.018843E6</c:v>
                </c:pt>
                <c:pt idx="1018843">
                  <c:v>1.018844E6</c:v>
                </c:pt>
                <c:pt idx="1018844">
                  <c:v>1.018845E6</c:v>
                </c:pt>
                <c:pt idx="1018845">
                  <c:v>1.018846E6</c:v>
                </c:pt>
                <c:pt idx="1018846">
                  <c:v>1.018847E6</c:v>
                </c:pt>
                <c:pt idx="1018847">
                  <c:v>1.018848E6</c:v>
                </c:pt>
                <c:pt idx="1018848">
                  <c:v>1.018849E6</c:v>
                </c:pt>
                <c:pt idx="1018849">
                  <c:v>1.01885E6</c:v>
                </c:pt>
                <c:pt idx="1018850">
                  <c:v>1.018851E6</c:v>
                </c:pt>
                <c:pt idx="1018851">
                  <c:v>1.018852E6</c:v>
                </c:pt>
                <c:pt idx="1018852">
                  <c:v>1.018853E6</c:v>
                </c:pt>
                <c:pt idx="1018853">
                  <c:v>1.018854E6</c:v>
                </c:pt>
                <c:pt idx="1018854">
                  <c:v>1.018855E6</c:v>
                </c:pt>
                <c:pt idx="1018855">
                  <c:v>1.018856E6</c:v>
                </c:pt>
                <c:pt idx="1018856">
                  <c:v>1.018857E6</c:v>
                </c:pt>
                <c:pt idx="1018857">
                  <c:v>1.018858E6</c:v>
                </c:pt>
                <c:pt idx="1018858">
                  <c:v>1.018859E6</c:v>
                </c:pt>
                <c:pt idx="1018859">
                  <c:v>1.01886E6</c:v>
                </c:pt>
                <c:pt idx="1018860">
                  <c:v>1.018861E6</c:v>
                </c:pt>
                <c:pt idx="1018861">
                  <c:v>1.018862E6</c:v>
                </c:pt>
                <c:pt idx="1018862">
                  <c:v>1.018863E6</c:v>
                </c:pt>
                <c:pt idx="1018863">
                  <c:v>1.018864E6</c:v>
                </c:pt>
                <c:pt idx="1018864">
                  <c:v>1.018865E6</c:v>
                </c:pt>
                <c:pt idx="1018865">
                  <c:v>1.018866E6</c:v>
                </c:pt>
                <c:pt idx="1018866">
                  <c:v>1.018867E6</c:v>
                </c:pt>
                <c:pt idx="1018867">
                  <c:v>1.018868E6</c:v>
                </c:pt>
                <c:pt idx="1018868">
                  <c:v>1.018869E6</c:v>
                </c:pt>
                <c:pt idx="1018869">
                  <c:v>1.01887E6</c:v>
                </c:pt>
                <c:pt idx="1018870">
                  <c:v>1.018871E6</c:v>
                </c:pt>
                <c:pt idx="1018871">
                  <c:v>1.018872E6</c:v>
                </c:pt>
                <c:pt idx="1018872">
                  <c:v>1.018873E6</c:v>
                </c:pt>
                <c:pt idx="1018873">
                  <c:v>1.018874E6</c:v>
                </c:pt>
                <c:pt idx="1018874">
                  <c:v>1.018875E6</c:v>
                </c:pt>
                <c:pt idx="1018875">
                  <c:v>1.018876E6</c:v>
                </c:pt>
                <c:pt idx="1018876">
                  <c:v>1.018877E6</c:v>
                </c:pt>
                <c:pt idx="1018877">
                  <c:v>1.018878E6</c:v>
                </c:pt>
                <c:pt idx="1018878">
                  <c:v>1.018879E6</c:v>
                </c:pt>
                <c:pt idx="1018879">
                  <c:v>1.01888E6</c:v>
                </c:pt>
                <c:pt idx="1018880">
                  <c:v>1.018881E6</c:v>
                </c:pt>
                <c:pt idx="1018881">
                  <c:v>1.018882E6</c:v>
                </c:pt>
                <c:pt idx="1018882">
                  <c:v>1.018883E6</c:v>
                </c:pt>
                <c:pt idx="1018883">
                  <c:v>1.018884E6</c:v>
                </c:pt>
                <c:pt idx="1018884">
                  <c:v>1.018885E6</c:v>
                </c:pt>
                <c:pt idx="1018885">
                  <c:v>1.018886E6</c:v>
                </c:pt>
                <c:pt idx="1018886">
                  <c:v>1.018887E6</c:v>
                </c:pt>
                <c:pt idx="1018887">
                  <c:v>1.018888E6</c:v>
                </c:pt>
                <c:pt idx="1018888">
                  <c:v>1.018889E6</c:v>
                </c:pt>
                <c:pt idx="1018889">
                  <c:v>1.01889E6</c:v>
                </c:pt>
                <c:pt idx="1018890">
                  <c:v>1.018891E6</c:v>
                </c:pt>
                <c:pt idx="1018891">
                  <c:v>1.018892E6</c:v>
                </c:pt>
                <c:pt idx="1018892">
                  <c:v>1.018893E6</c:v>
                </c:pt>
                <c:pt idx="1018893">
                  <c:v>1.018894E6</c:v>
                </c:pt>
                <c:pt idx="1018894">
                  <c:v>1.018895E6</c:v>
                </c:pt>
                <c:pt idx="1018895">
                  <c:v>1.018896E6</c:v>
                </c:pt>
                <c:pt idx="1018896">
                  <c:v>1.018897E6</c:v>
                </c:pt>
                <c:pt idx="1018897">
                  <c:v>1.018898E6</c:v>
                </c:pt>
                <c:pt idx="1018898">
                  <c:v>1.018899E6</c:v>
                </c:pt>
                <c:pt idx="1018899">
                  <c:v>1.0189E6</c:v>
                </c:pt>
                <c:pt idx="1018900">
                  <c:v>1.018901E6</c:v>
                </c:pt>
                <c:pt idx="1018901">
                  <c:v>1.018902E6</c:v>
                </c:pt>
                <c:pt idx="1018902">
                  <c:v>1.018903E6</c:v>
                </c:pt>
                <c:pt idx="1018903">
                  <c:v>1.018904E6</c:v>
                </c:pt>
                <c:pt idx="1018904">
                  <c:v>1.018905E6</c:v>
                </c:pt>
                <c:pt idx="1018905">
                  <c:v>1.018906E6</c:v>
                </c:pt>
                <c:pt idx="1018906">
                  <c:v>1.018907E6</c:v>
                </c:pt>
                <c:pt idx="1018907">
                  <c:v>1.018908E6</c:v>
                </c:pt>
                <c:pt idx="1018908">
                  <c:v>1.018909E6</c:v>
                </c:pt>
                <c:pt idx="1018909">
                  <c:v>1.01891E6</c:v>
                </c:pt>
                <c:pt idx="1018910">
                  <c:v>1.018911E6</c:v>
                </c:pt>
                <c:pt idx="1018911">
                  <c:v>1.018912E6</c:v>
                </c:pt>
                <c:pt idx="1018912">
                  <c:v>1.018913E6</c:v>
                </c:pt>
                <c:pt idx="1018913">
                  <c:v>1.018914E6</c:v>
                </c:pt>
                <c:pt idx="1018914">
                  <c:v>1.018915E6</c:v>
                </c:pt>
                <c:pt idx="1018915">
                  <c:v>1.018916E6</c:v>
                </c:pt>
                <c:pt idx="1018916">
                  <c:v>1.018917E6</c:v>
                </c:pt>
                <c:pt idx="1018917">
                  <c:v>1.018918E6</c:v>
                </c:pt>
                <c:pt idx="1018918">
                  <c:v>1.018919E6</c:v>
                </c:pt>
                <c:pt idx="1018919">
                  <c:v>1.01892E6</c:v>
                </c:pt>
                <c:pt idx="1018920">
                  <c:v>1.018921E6</c:v>
                </c:pt>
                <c:pt idx="1018921">
                  <c:v>1.018922E6</c:v>
                </c:pt>
                <c:pt idx="1018922">
                  <c:v>1.018923E6</c:v>
                </c:pt>
                <c:pt idx="1018923">
                  <c:v>1.018924E6</c:v>
                </c:pt>
                <c:pt idx="1018924">
                  <c:v>1.018925E6</c:v>
                </c:pt>
                <c:pt idx="1018925">
                  <c:v>1.018926E6</c:v>
                </c:pt>
                <c:pt idx="1018926">
                  <c:v>1.018927E6</c:v>
                </c:pt>
                <c:pt idx="1018927">
                  <c:v>1.018928E6</c:v>
                </c:pt>
                <c:pt idx="1018928">
                  <c:v>1.018929E6</c:v>
                </c:pt>
                <c:pt idx="1018929">
                  <c:v>1.01893E6</c:v>
                </c:pt>
                <c:pt idx="1018930">
                  <c:v>1.018931E6</c:v>
                </c:pt>
                <c:pt idx="1018931">
                  <c:v>1.018932E6</c:v>
                </c:pt>
                <c:pt idx="1018932">
                  <c:v>1.018933E6</c:v>
                </c:pt>
                <c:pt idx="1018933">
                  <c:v>1.018934E6</c:v>
                </c:pt>
                <c:pt idx="1018934">
                  <c:v>1.018935E6</c:v>
                </c:pt>
                <c:pt idx="1018935">
                  <c:v>1.018936E6</c:v>
                </c:pt>
                <c:pt idx="1018936">
                  <c:v>1.018937E6</c:v>
                </c:pt>
                <c:pt idx="1018937">
                  <c:v>1.018938E6</c:v>
                </c:pt>
                <c:pt idx="1018938">
                  <c:v>1.018939E6</c:v>
                </c:pt>
                <c:pt idx="1018939">
                  <c:v>1.01894E6</c:v>
                </c:pt>
                <c:pt idx="1018940">
                  <c:v>1.018941E6</c:v>
                </c:pt>
                <c:pt idx="1018941">
                  <c:v>1.018942E6</c:v>
                </c:pt>
                <c:pt idx="1018942">
                  <c:v>1.018943E6</c:v>
                </c:pt>
                <c:pt idx="1018943">
                  <c:v>1.018944E6</c:v>
                </c:pt>
                <c:pt idx="1018944">
                  <c:v>1.018945E6</c:v>
                </c:pt>
                <c:pt idx="1018945">
                  <c:v>1.018946E6</c:v>
                </c:pt>
                <c:pt idx="1018946">
                  <c:v>1.018947E6</c:v>
                </c:pt>
                <c:pt idx="1018947">
                  <c:v>1.018948E6</c:v>
                </c:pt>
                <c:pt idx="1018948">
                  <c:v>1.018949E6</c:v>
                </c:pt>
                <c:pt idx="1018949">
                  <c:v>1.01895E6</c:v>
                </c:pt>
                <c:pt idx="1018950">
                  <c:v>1.018951E6</c:v>
                </c:pt>
                <c:pt idx="1018951">
                  <c:v>1.018952E6</c:v>
                </c:pt>
                <c:pt idx="1018952">
                  <c:v>1.018953E6</c:v>
                </c:pt>
                <c:pt idx="1018953">
                  <c:v>1.018954E6</c:v>
                </c:pt>
                <c:pt idx="1018954">
                  <c:v>1.018955E6</c:v>
                </c:pt>
                <c:pt idx="1018955">
                  <c:v>1.018956E6</c:v>
                </c:pt>
                <c:pt idx="1018956">
                  <c:v>1.018957E6</c:v>
                </c:pt>
                <c:pt idx="1018957">
                  <c:v>1.018958E6</c:v>
                </c:pt>
                <c:pt idx="1018958">
                  <c:v>1.018959E6</c:v>
                </c:pt>
                <c:pt idx="1018959">
                  <c:v>1.01896E6</c:v>
                </c:pt>
                <c:pt idx="1018960">
                  <c:v>1.018961E6</c:v>
                </c:pt>
                <c:pt idx="1018961">
                  <c:v>1.018962E6</c:v>
                </c:pt>
                <c:pt idx="1018962">
                  <c:v>1.018963E6</c:v>
                </c:pt>
                <c:pt idx="1018963">
                  <c:v>1.018964E6</c:v>
                </c:pt>
                <c:pt idx="1018964">
                  <c:v>1.018965E6</c:v>
                </c:pt>
                <c:pt idx="1018965">
                  <c:v>1.018966E6</c:v>
                </c:pt>
                <c:pt idx="1018966">
                  <c:v>1.018967E6</c:v>
                </c:pt>
                <c:pt idx="1018967">
                  <c:v>1.018968E6</c:v>
                </c:pt>
                <c:pt idx="1018968">
                  <c:v>1.018969E6</c:v>
                </c:pt>
                <c:pt idx="1018969">
                  <c:v>1.01897E6</c:v>
                </c:pt>
                <c:pt idx="1018970">
                  <c:v>1.018971E6</c:v>
                </c:pt>
                <c:pt idx="1018971">
                  <c:v>1.018972E6</c:v>
                </c:pt>
                <c:pt idx="1018972">
                  <c:v>1.018973E6</c:v>
                </c:pt>
                <c:pt idx="1018973">
                  <c:v>1.018974E6</c:v>
                </c:pt>
                <c:pt idx="1018974">
                  <c:v>1.018975E6</c:v>
                </c:pt>
                <c:pt idx="1018975">
                  <c:v>1.018976E6</c:v>
                </c:pt>
                <c:pt idx="1018976">
                  <c:v>1.018977E6</c:v>
                </c:pt>
                <c:pt idx="1018977">
                  <c:v>1.018978E6</c:v>
                </c:pt>
                <c:pt idx="1018978">
                  <c:v>1.018979E6</c:v>
                </c:pt>
                <c:pt idx="1018979">
                  <c:v>1.01898E6</c:v>
                </c:pt>
                <c:pt idx="1018980">
                  <c:v>1.018981E6</c:v>
                </c:pt>
                <c:pt idx="1018981">
                  <c:v>1.018982E6</c:v>
                </c:pt>
                <c:pt idx="1018982">
                  <c:v>1.018983E6</c:v>
                </c:pt>
                <c:pt idx="1018983">
                  <c:v>1.018984E6</c:v>
                </c:pt>
                <c:pt idx="1018984">
                  <c:v>1.018985E6</c:v>
                </c:pt>
                <c:pt idx="1018985">
                  <c:v>1.018986E6</c:v>
                </c:pt>
                <c:pt idx="1018986">
                  <c:v>1.018987E6</c:v>
                </c:pt>
                <c:pt idx="1018987">
                  <c:v>1.018988E6</c:v>
                </c:pt>
                <c:pt idx="1018988">
                  <c:v>1.018989E6</c:v>
                </c:pt>
                <c:pt idx="1018989">
                  <c:v>1.01899E6</c:v>
                </c:pt>
                <c:pt idx="1018990">
                  <c:v>1.018991E6</c:v>
                </c:pt>
                <c:pt idx="1018991">
                  <c:v>1.018992E6</c:v>
                </c:pt>
                <c:pt idx="1018992">
                  <c:v>1.018993E6</c:v>
                </c:pt>
                <c:pt idx="1018993">
                  <c:v>1.018994E6</c:v>
                </c:pt>
                <c:pt idx="1018994">
                  <c:v>1.018995E6</c:v>
                </c:pt>
                <c:pt idx="1018995">
                  <c:v>1.018996E6</c:v>
                </c:pt>
                <c:pt idx="1018996">
                  <c:v>1.018997E6</c:v>
                </c:pt>
                <c:pt idx="1018997">
                  <c:v>1.018998E6</c:v>
                </c:pt>
                <c:pt idx="1018998">
                  <c:v>1.018999E6</c:v>
                </c:pt>
                <c:pt idx="1018999">
                  <c:v>1.019E6</c:v>
                </c:pt>
                <c:pt idx="1019000">
                  <c:v>1.019001E6</c:v>
                </c:pt>
                <c:pt idx="1019001">
                  <c:v>1.019002E6</c:v>
                </c:pt>
                <c:pt idx="1019002">
                  <c:v>1.019003E6</c:v>
                </c:pt>
                <c:pt idx="1019003">
                  <c:v>1.019004E6</c:v>
                </c:pt>
                <c:pt idx="1019004">
                  <c:v>1.019005E6</c:v>
                </c:pt>
                <c:pt idx="1019005">
                  <c:v>1.019006E6</c:v>
                </c:pt>
                <c:pt idx="1019006">
                  <c:v>1.019007E6</c:v>
                </c:pt>
                <c:pt idx="1019007">
                  <c:v>1.019008E6</c:v>
                </c:pt>
                <c:pt idx="1019008">
                  <c:v>1.019009E6</c:v>
                </c:pt>
                <c:pt idx="1019009">
                  <c:v>1.01901E6</c:v>
                </c:pt>
                <c:pt idx="1019010">
                  <c:v>1.019011E6</c:v>
                </c:pt>
                <c:pt idx="1019011">
                  <c:v>1.019012E6</c:v>
                </c:pt>
                <c:pt idx="1019012">
                  <c:v>1.019013E6</c:v>
                </c:pt>
                <c:pt idx="1019013">
                  <c:v>1.019014E6</c:v>
                </c:pt>
                <c:pt idx="1019014">
                  <c:v>1.019015E6</c:v>
                </c:pt>
                <c:pt idx="1019015">
                  <c:v>1.019016E6</c:v>
                </c:pt>
                <c:pt idx="1019016">
                  <c:v>1.019017E6</c:v>
                </c:pt>
                <c:pt idx="1019017">
                  <c:v>1.019018E6</c:v>
                </c:pt>
                <c:pt idx="1019018">
                  <c:v>1.019019E6</c:v>
                </c:pt>
                <c:pt idx="1019019">
                  <c:v>1.01902E6</c:v>
                </c:pt>
                <c:pt idx="1019020">
                  <c:v>1.019021E6</c:v>
                </c:pt>
                <c:pt idx="1019021">
                  <c:v>1.019022E6</c:v>
                </c:pt>
                <c:pt idx="1019022">
                  <c:v>1.019023E6</c:v>
                </c:pt>
                <c:pt idx="1019023">
                  <c:v>1.019024E6</c:v>
                </c:pt>
                <c:pt idx="1019024">
                  <c:v>1.019025E6</c:v>
                </c:pt>
                <c:pt idx="1019025">
                  <c:v>1.019026E6</c:v>
                </c:pt>
                <c:pt idx="1019026">
                  <c:v>1.019027E6</c:v>
                </c:pt>
                <c:pt idx="1019027">
                  <c:v>1.019028E6</c:v>
                </c:pt>
                <c:pt idx="1019028">
                  <c:v>1.019029E6</c:v>
                </c:pt>
                <c:pt idx="1019029">
                  <c:v>1.01903E6</c:v>
                </c:pt>
                <c:pt idx="1019030">
                  <c:v>1.019031E6</c:v>
                </c:pt>
                <c:pt idx="1019031">
                  <c:v>1.019032E6</c:v>
                </c:pt>
                <c:pt idx="1019032">
                  <c:v>1.019033E6</c:v>
                </c:pt>
                <c:pt idx="1019033">
                  <c:v>1.019034E6</c:v>
                </c:pt>
                <c:pt idx="1019034">
                  <c:v>1.019035E6</c:v>
                </c:pt>
                <c:pt idx="1019035">
                  <c:v>1.019036E6</c:v>
                </c:pt>
                <c:pt idx="1019036">
                  <c:v>1.019037E6</c:v>
                </c:pt>
                <c:pt idx="1019037">
                  <c:v>1.019038E6</c:v>
                </c:pt>
                <c:pt idx="1019038">
                  <c:v>1.019039E6</c:v>
                </c:pt>
                <c:pt idx="1019039">
                  <c:v>1.01904E6</c:v>
                </c:pt>
                <c:pt idx="1019040">
                  <c:v>1.019041E6</c:v>
                </c:pt>
                <c:pt idx="1019041">
                  <c:v>1.019042E6</c:v>
                </c:pt>
                <c:pt idx="1019042">
                  <c:v>1.019043E6</c:v>
                </c:pt>
                <c:pt idx="1019043">
                  <c:v>1.019044E6</c:v>
                </c:pt>
                <c:pt idx="1019044">
                  <c:v>1.019045E6</c:v>
                </c:pt>
                <c:pt idx="1019045">
                  <c:v>1.019046E6</c:v>
                </c:pt>
                <c:pt idx="1019046">
                  <c:v>1.019047E6</c:v>
                </c:pt>
                <c:pt idx="1019047">
                  <c:v>1.019048E6</c:v>
                </c:pt>
                <c:pt idx="1019048">
                  <c:v>1.019049E6</c:v>
                </c:pt>
                <c:pt idx="1019049">
                  <c:v>1.01905E6</c:v>
                </c:pt>
                <c:pt idx="1019050">
                  <c:v>1.019051E6</c:v>
                </c:pt>
                <c:pt idx="1019051">
                  <c:v>1.019052E6</c:v>
                </c:pt>
                <c:pt idx="1019052">
                  <c:v>1.019053E6</c:v>
                </c:pt>
                <c:pt idx="1019053">
                  <c:v>1.019054E6</c:v>
                </c:pt>
                <c:pt idx="1019054">
                  <c:v>1.019055E6</c:v>
                </c:pt>
                <c:pt idx="1019055">
                  <c:v>1.019056E6</c:v>
                </c:pt>
                <c:pt idx="1019056">
                  <c:v>1.019057E6</c:v>
                </c:pt>
                <c:pt idx="1019057">
                  <c:v>1.019058E6</c:v>
                </c:pt>
                <c:pt idx="1019058">
                  <c:v>1.019059E6</c:v>
                </c:pt>
                <c:pt idx="1019059">
                  <c:v>1.01906E6</c:v>
                </c:pt>
                <c:pt idx="1019060">
                  <c:v>1.019061E6</c:v>
                </c:pt>
                <c:pt idx="1019061">
                  <c:v>1.019062E6</c:v>
                </c:pt>
                <c:pt idx="1019062">
                  <c:v>1.019063E6</c:v>
                </c:pt>
                <c:pt idx="1019063">
                  <c:v>1.019064E6</c:v>
                </c:pt>
                <c:pt idx="1019064">
                  <c:v>1.019065E6</c:v>
                </c:pt>
                <c:pt idx="1019065">
                  <c:v>1.019066E6</c:v>
                </c:pt>
                <c:pt idx="1019066">
                  <c:v>1.019067E6</c:v>
                </c:pt>
                <c:pt idx="1019067">
                  <c:v>1.019068E6</c:v>
                </c:pt>
                <c:pt idx="1019068">
                  <c:v>1.019069E6</c:v>
                </c:pt>
                <c:pt idx="1019069">
                  <c:v>1.01907E6</c:v>
                </c:pt>
                <c:pt idx="1019070">
                  <c:v>1.019071E6</c:v>
                </c:pt>
                <c:pt idx="1019071">
                  <c:v>1.019072E6</c:v>
                </c:pt>
                <c:pt idx="1019072">
                  <c:v>1.019073E6</c:v>
                </c:pt>
                <c:pt idx="1019073">
                  <c:v>1.019074E6</c:v>
                </c:pt>
                <c:pt idx="1019074">
                  <c:v>1.019075E6</c:v>
                </c:pt>
                <c:pt idx="1019075">
                  <c:v>1.019076E6</c:v>
                </c:pt>
                <c:pt idx="1019076">
                  <c:v>1.019077E6</c:v>
                </c:pt>
                <c:pt idx="1019077">
                  <c:v>1.019078E6</c:v>
                </c:pt>
                <c:pt idx="1019078">
                  <c:v>1.019079E6</c:v>
                </c:pt>
                <c:pt idx="1019079">
                  <c:v>1.01908E6</c:v>
                </c:pt>
                <c:pt idx="1019080">
                  <c:v>1.019081E6</c:v>
                </c:pt>
                <c:pt idx="1019081">
                  <c:v>1.019082E6</c:v>
                </c:pt>
                <c:pt idx="1019082">
                  <c:v>1.019083E6</c:v>
                </c:pt>
                <c:pt idx="1019083">
                  <c:v>1.019084E6</c:v>
                </c:pt>
                <c:pt idx="1019084">
                  <c:v>1.019085E6</c:v>
                </c:pt>
                <c:pt idx="1019085">
                  <c:v>1.019086E6</c:v>
                </c:pt>
                <c:pt idx="1019086">
                  <c:v>1.019087E6</c:v>
                </c:pt>
                <c:pt idx="1019087">
                  <c:v>1.019088E6</c:v>
                </c:pt>
                <c:pt idx="1019088">
                  <c:v>1.019089E6</c:v>
                </c:pt>
                <c:pt idx="1019089">
                  <c:v>1.01909E6</c:v>
                </c:pt>
                <c:pt idx="1019090">
                  <c:v>1.019091E6</c:v>
                </c:pt>
                <c:pt idx="1019091">
                  <c:v>1.019092E6</c:v>
                </c:pt>
                <c:pt idx="1019092">
                  <c:v>1.019093E6</c:v>
                </c:pt>
                <c:pt idx="1019093">
                  <c:v>1.019094E6</c:v>
                </c:pt>
                <c:pt idx="1019094">
                  <c:v>1.019095E6</c:v>
                </c:pt>
                <c:pt idx="1019095">
                  <c:v>1.019096E6</c:v>
                </c:pt>
                <c:pt idx="1019096">
                  <c:v>1.019097E6</c:v>
                </c:pt>
                <c:pt idx="1019097">
                  <c:v>1.019098E6</c:v>
                </c:pt>
                <c:pt idx="1019098">
                  <c:v>1.019099E6</c:v>
                </c:pt>
                <c:pt idx="1019099">
                  <c:v>1.0191E6</c:v>
                </c:pt>
                <c:pt idx="1019100">
                  <c:v>1.019101E6</c:v>
                </c:pt>
                <c:pt idx="1019101">
                  <c:v>1.019102E6</c:v>
                </c:pt>
                <c:pt idx="1019102">
                  <c:v>1.019103E6</c:v>
                </c:pt>
                <c:pt idx="1019103">
                  <c:v>1.019104E6</c:v>
                </c:pt>
                <c:pt idx="1019104">
                  <c:v>1.019105E6</c:v>
                </c:pt>
                <c:pt idx="1019105">
                  <c:v>1.019106E6</c:v>
                </c:pt>
                <c:pt idx="1019106">
                  <c:v>1.019107E6</c:v>
                </c:pt>
                <c:pt idx="1019107">
                  <c:v>1.019108E6</c:v>
                </c:pt>
                <c:pt idx="1019108">
                  <c:v>1.019109E6</c:v>
                </c:pt>
                <c:pt idx="1019109">
                  <c:v>1.01911E6</c:v>
                </c:pt>
                <c:pt idx="1019110">
                  <c:v>1.019111E6</c:v>
                </c:pt>
                <c:pt idx="1019111">
                  <c:v>1.019112E6</c:v>
                </c:pt>
                <c:pt idx="1019112">
                  <c:v>1.019113E6</c:v>
                </c:pt>
                <c:pt idx="1019113">
                  <c:v>1.019114E6</c:v>
                </c:pt>
                <c:pt idx="1019114">
                  <c:v>1.019115E6</c:v>
                </c:pt>
                <c:pt idx="1019115">
                  <c:v>1.019116E6</c:v>
                </c:pt>
                <c:pt idx="1019116">
                  <c:v>1.019117E6</c:v>
                </c:pt>
                <c:pt idx="1019117">
                  <c:v>1.019118E6</c:v>
                </c:pt>
                <c:pt idx="1019118">
                  <c:v>1.019119E6</c:v>
                </c:pt>
                <c:pt idx="1019119">
                  <c:v>1.01912E6</c:v>
                </c:pt>
                <c:pt idx="1019120">
                  <c:v>1.019121E6</c:v>
                </c:pt>
                <c:pt idx="1019121">
                  <c:v>1.019122E6</c:v>
                </c:pt>
                <c:pt idx="1019122">
                  <c:v>1.019123E6</c:v>
                </c:pt>
                <c:pt idx="1019123">
                  <c:v>1.019124E6</c:v>
                </c:pt>
                <c:pt idx="1019124">
                  <c:v>1.019125E6</c:v>
                </c:pt>
                <c:pt idx="1019125">
                  <c:v>1.019126E6</c:v>
                </c:pt>
                <c:pt idx="1019126">
                  <c:v>1.019127E6</c:v>
                </c:pt>
                <c:pt idx="1019127">
                  <c:v>1.019128E6</c:v>
                </c:pt>
                <c:pt idx="1019128">
                  <c:v>1.019129E6</c:v>
                </c:pt>
                <c:pt idx="1019129">
                  <c:v>1.01913E6</c:v>
                </c:pt>
                <c:pt idx="1019130">
                  <c:v>1.019131E6</c:v>
                </c:pt>
                <c:pt idx="1019131">
                  <c:v>1.019132E6</c:v>
                </c:pt>
                <c:pt idx="1019132">
                  <c:v>1.019133E6</c:v>
                </c:pt>
                <c:pt idx="1019133">
                  <c:v>1.019134E6</c:v>
                </c:pt>
                <c:pt idx="1019134">
                  <c:v>1.019135E6</c:v>
                </c:pt>
                <c:pt idx="1019135">
                  <c:v>1.019136E6</c:v>
                </c:pt>
                <c:pt idx="1019136">
                  <c:v>1.019137E6</c:v>
                </c:pt>
                <c:pt idx="1019137">
                  <c:v>1.019138E6</c:v>
                </c:pt>
                <c:pt idx="1019138">
                  <c:v>1.019139E6</c:v>
                </c:pt>
                <c:pt idx="1019139">
                  <c:v>1.01914E6</c:v>
                </c:pt>
                <c:pt idx="1019140">
                  <c:v>1.019141E6</c:v>
                </c:pt>
                <c:pt idx="1019141">
                  <c:v>1.019142E6</c:v>
                </c:pt>
                <c:pt idx="1019142">
                  <c:v>1.019143E6</c:v>
                </c:pt>
                <c:pt idx="1019143">
                  <c:v>1.019144E6</c:v>
                </c:pt>
                <c:pt idx="1019144">
                  <c:v>1.019145E6</c:v>
                </c:pt>
                <c:pt idx="1019145">
                  <c:v>1.019146E6</c:v>
                </c:pt>
                <c:pt idx="1019146">
                  <c:v>1.019147E6</c:v>
                </c:pt>
                <c:pt idx="1019147">
                  <c:v>1.019148E6</c:v>
                </c:pt>
                <c:pt idx="1019148">
                  <c:v>1.019149E6</c:v>
                </c:pt>
                <c:pt idx="1019149">
                  <c:v>1.01915E6</c:v>
                </c:pt>
                <c:pt idx="1019150">
                  <c:v>1.019151E6</c:v>
                </c:pt>
                <c:pt idx="1019151">
                  <c:v>1.019152E6</c:v>
                </c:pt>
                <c:pt idx="1019152">
                  <c:v>1.019153E6</c:v>
                </c:pt>
                <c:pt idx="1019153">
                  <c:v>1.019154E6</c:v>
                </c:pt>
                <c:pt idx="1019154">
                  <c:v>1.019155E6</c:v>
                </c:pt>
                <c:pt idx="1019155">
                  <c:v>1.019156E6</c:v>
                </c:pt>
                <c:pt idx="1019156">
                  <c:v>1.019157E6</c:v>
                </c:pt>
                <c:pt idx="1019157">
                  <c:v>1.019158E6</c:v>
                </c:pt>
                <c:pt idx="1019158">
                  <c:v>1.019159E6</c:v>
                </c:pt>
                <c:pt idx="1019159">
                  <c:v>1.01916E6</c:v>
                </c:pt>
                <c:pt idx="1019160">
                  <c:v>1.019161E6</c:v>
                </c:pt>
                <c:pt idx="1019161">
                  <c:v>1.019162E6</c:v>
                </c:pt>
                <c:pt idx="1019162">
                  <c:v>1.019163E6</c:v>
                </c:pt>
                <c:pt idx="1019163">
                  <c:v>1.019164E6</c:v>
                </c:pt>
                <c:pt idx="1019164">
                  <c:v>1.019165E6</c:v>
                </c:pt>
                <c:pt idx="1019165">
                  <c:v>1.019166E6</c:v>
                </c:pt>
                <c:pt idx="1019166">
                  <c:v>1.019167E6</c:v>
                </c:pt>
                <c:pt idx="1019167">
                  <c:v>1.019168E6</c:v>
                </c:pt>
                <c:pt idx="1019168">
                  <c:v>1.019169E6</c:v>
                </c:pt>
                <c:pt idx="1019169">
                  <c:v>1.01917E6</c:v>
                </c:pt>
                <c:pt idx="1019170">
                  <c:v>1.019171E6</c:v>
                </c:pt>
                <c:pt idx="1019171">
                  <c:v>1.019172E6</c:v>
                </c:pt>
                <c:pt idx="1019172">
                  <c:v>1.019173E6</c:v>
                </c:pt>
                <c:pt idx="1019173">
                  <c:v>1.019174E6</c:v>
                </c:pt>
                <c:pt idx="1019174">
                  <c:v>1.019175E6</c:v>
                </c:pt>
                <c:pt idx="1019175">
                  <c:v>1.019176E6</c:v>
                </c:pt>
                <c:pt idx="1019176">
                  <c:v>1.019177E6</c:v>
                </c:pt>
                <c:pt idx="1019177">
                  <c:v>1.019178E6</c:v>
                </c:pt>
                <c:pt idx="1019178">
                  <c:v>1.019179E6</c:v>
                </c:pt>
                <c:pt idx="1019179">
                  <c:v>1.01918E6</c:v>
                </c:pt>
                <c:pt idx="1019180">
                  <c:v>1.019181E6</c:v>
                </c:pt>
                <c:pt idx="1019181">
                  <c:v>1.019182E6</c:v>
                </c:pt>
                <c:pt idx="1019182">
                  <c:v>1.019183E6</c:v>
                </c:pt>
                <c:pt idx="1019183">
                  <c:v>1.019184E6</c:v>
                </c:pt>
                <c:pt idx="1019184">
                  <c:v>1.019185E6</c:v>
                </c:pt>
                <c:pt idx="1019185">
                  <c:v>1.019186E6</c:v>
                </c:pt>
                <c:pt idx="1019186">
                  <c:v>1.019187E6</c:v>
                </c:pt>
                <c:pt idx="1019187">
                  <c:v>1.019188E6</c:v>
                </c:pt>
                <c:pt idx="1019188">
                  <c:v>1.019189E6</c:v>
                </c:pt>
                <c:pt idx="1019189">
                  <c:v>1.01919E6</c:v>
                </c:pt>
                <c:pt idx="1019190">
                  <c:v>1.019191E6</c:v>
                </c:pt>
                <c:pt idx="1019191">
                  <c:v>1.019192E6</c:v>
                </c:pt>
                <c:pt idx="1019192">
                  <c:v>1.019193E6</c:v>
                </c:pt>
                <c:pt idx="1019193">
                  <c:v>1.019194E6</c:v>
                </c:pt>
                <c:pt idx="1019194">
                  <c:v>1.019195E6</c:v>
                </c:pt>
                <c:pt idx="1019195">
                  <c:v>1.019196E6</c:v>
                </c:pt>
                <c:pt idx="1019196">
                  <c:v>1.019197E6</c:v>
                </c:pt>
                <c:pt idx="1019197">
                  <c:v>1.019198E6</c:v>
                </c:pt>
                <c:pt idx="1019198">
                  <c:v>1.019199E6</c:v>
                </c:pt>
                <c:pt idx="1019199">
                  <c:v>1.0192E6</c:v>
                </c:pt>
                <c:pt idx="1019200">
                  <c:v>1.019201E6</c:v>
                </c:pt>
                <c:pt idx="1019201">
                  <c:v>1.019202E6</c:v>
                </c:pt>
                <c:pt idx="1019202">
                  <c:v>1.019203E6</c:v>
                </c:pt>
                <c:pt idx="1019203">
                  <c:v>1.019204E6</c:v>
                </c:pt>
                <c:pt idx="1019204">
                  <c:v>1.019205E6</c:v>
                </c:pt>
                <c:pt idx="1019205">
                  <c:v>1.019206E6</c:v>
                </c:pt>
                <c:pt idx="1019206">
                  <c:v>1.019207E6</c:v>
                </c:pt>
                <c:pt idx="1019207">
                  <c:v>1.019208E6</c:v>
                </c:pt>
                <c:pt idx="1019208">
                  <c:v>1.019209E6</c:v>
                </c:pt>
                <c:pt idx="1019209">
                  <c:v>1.01921E6</c:v>
                </c:pt>
                <c:pt idx="1019210">
                  <c:v>1.019211E6</c:v>
                </c:pt>
                <c:pt idx="1019211">
                  <c:v>1.019212E6</c:v>
                </c:pt>
                <c:pt idx="1019212">
                  <c:v>1.019213E6</c:v>
                </c:pt>
                <c:pt idx="1019213">
                  <c:v>1.019214E6</c:v>
                </c:pt>
                <c:pt idx="1019214">
                  <c:v>1.019215E6</c:v>
                </c:pt>
                <c:pt idx="1019215">
                  <c:v>1.019216E6</c:v>
                </c:pt>
                <c:pt idx="1019216">
                  <c:v>1.019217E6</c:v>
                </c:pt>
                <c:pt idx="1019217">
                  <c:v>1.019218E6</c:v>
                </c:pt>
                <c:pt idx="1019218">
                  <c:v>1.019219E6</c:v>
                </c:pt>
                <c:pt idx="1019219">
                  <c:v>1.01922E6</c:v>
                </c:pt>
                <c:pt idx="1019220">
                  <c:v>1.019221E6</c:v>
                </c:pt>
                <c:pt idx="1019221">
                  <c:v>1.019222E6</c:v>
                </c:pt>
                <c:pt idx="1019222">
                  <c:v>1.019223E6</c:v>
                </c:pt>
                <c:pt idx="1019223">
                  <c:v>1.019224E6</c:v>
                </c:pt>
                <c:pt idx="1019224">
                  <c:v>1.019225E6</c:v>
                </c:pt>
                <c:pt idx="1019225">
                  <c:v>1.019226E6</c:v>
                </c:pt>
                <c:pt idx="1019226">
                  <c:v>1.019227E6</c:v>
                </c:pt>
                <c:pt idx="1019227">
                  <c:v>1.019228E6</c:v>
                </c:pt>
                <c:pt idx="1019228">
                  <c:v>1.019229E6</c:v>
                </c:pt>
                <c:pt idx="1019229">
                  <c:v>1.01923E6</c:v>
                </c:pt>
                <c:pt idx="1019230">
                  <c:v>1.019231E6</c:v>
                </c:pt>
                <c:pt idx="1019231">
                  <c:v>1.019232E6</c:v>
                </c:pt>
                <c:pt idx="1019232">
                  <c:v>1.019233E6</c:v>
                </c:pt>
                <c:pt idx="1019233">
                  <c:v>1.019234E6</c:v>
                </c:pt>
                <c:pt idx="1019234">
                  <c:v>1.019235E6</c:v>
                </c:pt>
                <c:pt idx="1019235">
                  <c:v>1.019236E6</c:v>
                </c:pt>
                <c:pt idx="1019236">
                  <c:v>1.019237E6</c:v>
                </c:pt>
                <c:pt idx="1019237">
                  <c:v>1.019238E6</c:v>
                </c:pt>
                <c:pt idx="1019238">
                  <c:v>1.019239E6</c:v>
                </c:pt>
                <c:pt idx="1019239">
                  <c:v>1.01924E6</c:v>
                </c:pt>
                <c:pt idx="1019240">
                  <c:v>1.019241E6</c:v>
                </c:pt>
                <c:pt idx="1019241">
                  <c:v>1.019242E6</c:v>
                </c:pt>
                <c:pt idx="1019242">
                  <c:v>1.019243E6</c:v>
                </c:pt>
                <c:pt idx="1019243">
                  <c:v>1.019244E6</c:v>
                </c:pt>
                <c:pt idx="1019244">
                  <c:v>1.019245E6</c:v>
                </c:pt>
                <c:pt idx="1019245">
                  <c:v>1.019246E6</c:v>
                </c:pt>
                <c:pt idx="1019246">
                  <c:v>1.019247E6</c:v>
                </c:pt>
                <c:pt idx="1019247">
                  <c:v>1.019248E6</c:v>
                </c:pt>
                <c:pt idx="1019248">
                  <c:v>1.019249E6</c:v>
                </c:pt>
                <c:pt idx="1019249">
                  <c:v>1.01925E6</c:v>
                </c:pt>
                <c:pt idx="1019250">
                  <c:v>1.019251E6</c:v>
                </c:pt>
                <c:pt idx="1019251">
                  <c:v>1.019252E6</c:v>
                </c:pt>
                <c:pt idx="1019252">
                  <c:v>1.019253E6</c:v>
                </c:pt>
                <c:pt idx="1019253">
                  <c:v>1.019254E6</c:v>
                </c:pt>
                <c:pt idx="1019254">
                  <c:v>1.019255E6</c:v>
                </c:pt>
                <c:pt idx="1019255">
                  <c:v>1.019256E6</c:v>
                </c:pt>
                <c:pt idx="1019256">
                  <c:v>1.019257E6</c:v>
                </c:pt>
                <c:pt idx="1019257">
                  <c:v>1.019258E6</c:v>
                </c:pt>
                <c:pt idx="1019258">
                  <c:v>1.019259E6</c:v>
                </c:pt>
                <c:pt idx="1019259">
                  <c:v>1.01926E6</c:v>
                </c:pt>
                <c:pt idx="1019260">
                  <c:v>1.019261E6</c:v>
                </c:pt>
                <c:pt idx="1019261">
                  <c:v>1.019262E6</c:v>
                </c:pt>
                <c:pt idx="1019262">
                  <c:v>1.019263E6</c:v>
                </c:pt>
                <c:pt idx="1019263">
                  <c:v>1.019264E6</c:v>
                </c:pt>
                <c:pt idx="1019264">
                  <c:v>1.019265E6</c:v>
                </c:pt>
                <c:pt idx="1019265">
                  <c:v>1.019266E6</c:v>
                </c:pt>
                <c:pt idx="1019266">
                  <c:v>1.019267E6</c:v>
                </c:pt>
                <c:pt idx="1019267">
                  <c:v>1.019268E6</c:v>
                </c:pt>
                <c:pt idx="1019268">
                  <c:v>1.019269E6</c:v>
                </c:pt>
                <c:pt idx="1019269">
                  <c:v>1.01927E6</c:v>
                </c:pt>
                <c:pt idx="1019270">
                  <c:v>1.019271E6</c:v>
                </c:pt>
                <c:pt idx="1019271">
                  <c:v>1.019272E6</c:v>
                </c:pt>
                <c:pt idx="1019272">
                  <c:v>1.019273E6</c:v>
                </c:pt>
                <c:pt idx="1019273">
                  <c:v>1.019274E6</c:v>
                </c:pt>
                <c:pt idx="1019274">
                  <c:v>1.019275E6</c:v>
                </c:pt>
                <c:pt idx="1019275">
                  <c:v>1.019276E6</c:v>
                </c:pt>
                <c:pt idx="1019276">
                  <c:v>1.019277E6</c:v>
                </c:pt>
                <c:pt idx="1019277">
                  <c:v>1.019278E6</c:v>
                </c:pt>
                <c:pt idx="1019278">
                  <c:v>1.019279E6</c:v>
                </c:pt>
                <c:pt idx="1019279">
                  <c:v>1.01928E6</c:v>
                </c:pt>
                <c:pt idx="1019280">
                  <c:v>1.019281E6</c:v>
                </c:pt>
                <c:pt idx="1019281">
                  <c:v>1.019282E6</c:v>
                </c:pt>
                <c:pt idx="1019282">
                  <c:v>1.019283E6</c:v>
                </c:pt>
                <c:pt idx="1019283">
                  <c:v>1.019284E6</c:v>
                </c:pt>
                <c:pt idx="1019284">
                  <c:v>1.019285E6</c:v>
                </c:pt>
                <c:pt idx="1019285">
                  <c:v>1.019286E6</c:v>
                </c:pt>
                <c:pt idx="1019286">
                  <c:v>1.019287E6</c:v>
                </c:pt>
                <c:pt idx="1019287">
                  <c:v>1.019288E6</c:v>
                </c:pt>
                <c:pt idx="1019288">
                  <c:v>1.019289E6</c:v>
                </c:pt>
                <c:pt idx="1019289">
                  <c:v>1.01929E6</c:v>
                </c:pt>
                <c:pt idx="1019290">
                  <c:v>1.019291E6</c:v>
                </c:pt>
                <c:pt idx="1019291">
                  <c:v>1.019292E6</c:v>
                </c:pt>
                <c:pt idx="1019292">
                  <c:v>1.019293E6</c:v>
                </c:pt>
                <c:pt idx="1019293">
                  <c:v>1.019294E6</c:v>
                </c:pt>
                <c:pt idx="1019294">
                  <c:v>1.019295E6</c:v>
                </c:pt>
                <c:pt idx="1019295">
                  <c:v>1.019296E6</c:v>
                </c:pt>
                <c:pt idx="1019296">
                  <c:v>1.019297E6</c:v>
                </c:pt>
                <c:pt idx="1019297">
                  <c:v>1.019298E6</c:v>
                </c:pt>
                <c:pt idx="1019298">
                  <c:v>1.019299E6</c:v>
                </c:pt>
                <c:pt idx="1019299">
                  <c:v>1.0193E6</c:v>
                </c:pt>
                <c:pt idx="1019300">
                  <c:v>1.019301E6</c:v>
                </c:pt>
                <c:pt idx="1019301">
                  <c:v>1.019302E6</c:v>
                </c:pt>
                <c:pt idx="1019302">
                  <c:v>1.019303E6</c:v>
                </c:pt>
                <c:pt idx="1019303">
                  <c:v>1.019304E6</c:v>
                </c:pt>
                <c:pt idx="1019304">
                  <c:v>1.019305E6</c:v>
                </c:pt>
                <c:pt idx="1019305">
                  <c:v>1.019306E6</c:v>
                </c:pt>
                <c:pt idx="1019306">
                  <c:v>1.019307E6</c:v>
                </c:pt>
                <c:pt idx="1019307">
                  <c:v>1.019308E6</c:v>
                </c:pt>
                <c:pt idx="1019308">
                  <c:v>1.019309E6</c:v>
                </c:pt>
                <c:pt idx="1019309">
                  <c:v>1.01931E6</c:v>
                </c:pt>
                <c:pt idx="1019310">
                  <c:v>1.019311E6</c:v>
                </c:pt>
                <c:pt idx="1019311">
                  <c:v>1.019312E6</c:v>
                </c:pt>
                <c:pt idx="1019312">
                  <c:v>1.019313E6</c:v>
                </c:pt>
                <c:pt idx="1019313">
                  <c:v>1.019314E6</c:v>
                </c:pt>
                <c:pt idx="1019314">
                  <c:v>1.019315E6</c:v>
                </c:pt>
                <c:pt idx="1019315">
                  <c:v>1.019316E6</c:v>
                </c:pt>
                <c:pt idx="1019316">
                  <c:v>1.019317E6</c:v>
                </c:pt>
                <c:pt idx="1019317">
                  <c:v>1.019318E6</c:v>
                </c:pt>
                <c:pt idx="1019318">
                  <c:v>1.019319E6</c:v>
                </c:pt>
                <c:pt idx="1019319">
                  <c:v>1.01932E6</c:v>
                </c:pt>
                <c:pt idx="1019320">
                  <c:v>1.019321E6</c:v>
                </c:pt>
                <c:pt idx="1019321">
                  <c:v>1.019322E6</c:v>
                </c:pt>
                <c:pt idx="1019322">
                  <c:v>1.019323E6</c:v>
                </c:pt>
                <c:pt idx="1019323">
                  <c:v>1.019324E6</c:v>
                </c:pt>
                <c:pt idx="1019324">
                  <c:v>1.019325E6</c:v>
                </c:pt>
                <c:pt idx="1019325">
                  <c:v>1.019326E6</c:v>
                </c:pt>
                <c:pt idx="1019326">
                  <c:v>1.019327E6</c:v>
                </c:pt>
                <c:pt idx="1019327">
                  <c:v>1.019328E6</c:v>
                </c:pt>
                <c:pt idx="1019328">
                  <c:v>1.019329E6</c:v>
                </c:pt>
                <c:pt idx="1019329">
                  <c:v>1.01933E6</c:v>
                </c:pt>
                <c:pt idx="1019330">
                  <c:v>1.019331E6</c:v>
                </c:pt>
                <c:pt idx="1019331">
                  <c:v>1.019332E6</c:v>
                </c:pt>
                <c:pt idx="1019332">
                  <c:v>1.019333E6</c:v>
                </c:pt>
                <c:pt idx="1019333">
                  <c:v>1.019334E6</c:v>
                </c:pt>
                <c:pt idx="1019334">
                  <c:v>1.019335E6</c:v>
                </c:pt>
                <c:pt idx="1019335">
                  <c:v>1.019336E6</c:v>
                </c:pt>
                <c:pt idx="1019336">
                  <c:v>1.019337E6</c:v>
                </c:pt>
                <c:pt idx="1019337">
                  <c:v>1.019338E6</c:v>
                </c:pt>
                <c:pt idx="1019338">
                  <c:v>1.019339E6</c:v>
                </c:pt>
                <c:pt idx="1019339">
                  <c:v>1.01934E6</c:v>
                </c:pt>
                <c:pt idx="1019340">
                  <c:v>1.019341E6</c:v>
                </c:pt>
                <c:pt idx="1019341">
                  <c:v>1.019342E6</c:v>
                </c:pt>
                <c:pt idx="1019342">
                  <c:v>1.019343E6</c:v>
                </c:pt>
                <c:pt idx="1019343">
                  <c:v>1.019344E6</c:v>
                </c:pt>
                <c:pt idx="1019344">
                  <c:v>1.019345E6</c:v>
                </c:pt>
                <c:pt idx="1019345">
                  <c:v>1.019346E6</c:v>
                </c:pt>
                <c:pt idx="1019346">
                  <c:v>1.019347E6</c:v>
                </c:pt>
                <c:pt idx="1019347">
                  <c:v>1.019348E6</c:v>
                </c:pt>
                <c:pt idx="1019348">
                  <c:v>1.019349E6</c:v>
                </c:pt>
                <c:pt idx="1019349">
                  <c:v>1.01935E6</c:v>
                </c:pt>
                <c:pt idx="1019350">
                  <c:v>1.019351E6</c:v>
                </c:pt>
                <c:pt idx="1019351">
                  <c:v>1.019352E6</c:v>
                </c:pt>
                <c:pt idx="1019352">
                  <c:v>1.019353E6</c:v>
                </c:pt>
                <c:pt idx="1019353">
                  <c:v>1.019354E6</c:v>
                </c:pt>
                <c:pt idx="1019354">
                  <c:v>1.019355E6</c:v>
                </c:pt>
                <c:pt idx="1019355">
                  <c:v>1.019356E6</c:v>
                </c:pt>
                <c:pt idx="1019356">
                  <c:v>1.019357E6</c:v>
                </c:pt>
                <c:pt idx="1019357">
                  <c:v>1.019358E6</c:v>
                </c:pt>
                <c:pt idx="1019358">
                  <c:v>1.019359E6</c:v>
                </c:pt>
                <c:pt idx="1019359">
                  <c:v>1.01936E6</c:v>
                </c:pt>
                <c:pt idx="1019360">
                  <c:v>1.019361E6</c:v>
                </c:pt>
                <c:pt idx="1019361">
                  <c:v>1.019362E6</c:v>
                </c:pt>
                <c:pt idx="1019362">
                  <c:v>1.019363E6</c:v>
                </c:pt>
                <c:pt idx="1019363">
                  <c:v>1.019364E6</c:v>
                </c:pt>
                <c:pt idx="1019364">
                  <c:v>1.019365E6</c:v>
                </c:pt>
                <c:pt idx="1019365">
                  <c:v>1.019366E6</c:v>
                </c:pt>
                <c:pt idx="1019366">
                  <c:v>1.019367E6</c:v>
                </c:pt>
                <c:pt idx="1019367">
                  <c:v>1.019368E6</c:v>
                </c:pt>
                <c:pt idx="1019368">
                  <c:v>1.019369E6</c:v>
                </c:pt>
                <c:pt idx="1019369">
                  <c:v>1.01937E6</c:v>
                </c:pt>
                <c:pt idx="1019370">
                  <c:v>1.019371E6</c:v>
                </c:pt>
                <c:pt idx="1019371">
                  <c:v>1.019372E6</c:v>
                </c:pt>
                <c:pt idx="1019372">
                  <c:v>1.019373E6</c:v>
                </c:pt>
                <c:pt idx="1019373">
                  <c:v>1.019374E6</c:v>
                </c:pt>
                <c:pt idx="1019374">
                  <c:v>1.019375E6</c:v>
                </c:pt>
                <c:pt idx="1019375">
                  <c:v>1.019376E6</c:v>
                </c:pt>
                <c:pt idx="1019376">
                  <c:v>1.019377E6</c:v>
                </c:pt>
                <c:pt idx="1019377">
                  <c:v>1.019378E6</c:v>
                </c:pt>
                <c:pt idx="1019378">
                  <c:v>1.019379E6</c:v>
                </c:pt>
                <c:pt idx="1019379">
                  <c:v>1.01938E6</c:v>
                </c:pt>
                <c:pt idx="1019380">
                  <c:v>1.019381E6</c:v>
                </c:pt>
                <c:pt idx="1019381">
                  <c:v>1.019382E6</c:v>
                </c:pt>
                <c:pt idx="1019382">
                  <c:v>1.019383E6</c:v>
                </c:pt>
                <c:pt idx="1019383">
                  <c:v>1.019384E6</c:v>
                </c:pt>
                <c:pt idx="1019384">
                  <c:v>1.019385E6</c:v>
                </c:pt>
                <c:pt idx="1019385">
                  <c:v>1.019386E6</c:v>
                </c:pt>
                <c:pt idx="1019386">
                  <c:v>1.019387E6</c:v>
                </c:pt>
                <c:pt idx="1019387">
                  <c:v>1.019388E6</c:v>
                </c:pt>
                <c:pt idx="1019388">
                  <c:v>1.019389E6</c:v>
                </c:pt>
                <c:pt idx="1019389">
                  <c:v>1.01939E6</c:v>
                </c:pt>
                <c:pt idx="1019390">
                  <c:v>1.019391E6</c:v>
                </c:pt>
                <c:pt idx="1019391">
                  <c:v>1.019392E6</c:v>
                </c:pt>
                <c:pt idx="1019392">
                  <c:v>1.019393E6</c:v>
                </c:pt>
                <c:pt idx="1019393">
                  <c:v>1.019394E6</c:v>
                </c:pt>
                <c:pt idx="1019394">
                  <c:v>1.019395E6</c:v>
                </c:pt>
                <c:pt idx="1019395">
                  <c:v>1.019396E6</c:v>
                </c:pt>
                <c:pt idx="1019396">
                  <c:v>1.019397E6</c:v>
                </c:pt>
                <c:pt idx="1019397">
                  <c:v>1.019398E6</c:v>
                </c:pt>
                <c:pt idx="1019398">
                  <c:v>1.019399E6</c:v>
                </c:pt>
                <c:pt idx="1019399">
                  <c:v>1.0194E6</c:v>
                </c:pt>
                <c:pt idx="1019400">
                  <c:v>1.019401E6</c:v>
                </c:pt>
                <c:pt idx="1019401">
                  <c:v>1.019402E6</c:v>
                </c:pt>
                <c:pt idx="1019402">
                  <c:v>1.019403E6</c:v>
                </c:pt>
                <c:pt idx="1019403">
                  <c:v>1.019404E6</c:v>
                </c:pt>
                <c:pt idx="1019404">
                  <c:v>1.019405E6</c:v>
                </c:pt>
                <c:pt idx="1019405">
                  <c:v>1.019406E6</c:v>
                </c:pt>
                <c:pt idx="1019406">
                  <c:v>1.019407E6</c:v>
                </c:pt>
                <c:pt idx="1019407">
                  <c:v>1.019408E6</c:v>
                </c:pt>
                <c:pt idx="1019408">
                  <c:v>1.019409E6</c:v>
                </c:pt>
                <c:pt idx="1019409">
                  <c:v>1.01941E6</c:v>
                </c:pt>
                <c:pt idx="1019410">
                  <c:v>1.019411E6</c:v>
                </c:pt>
                <c:pt idx="1019411">
                  <c:v>1.019412E6</c:v>
                </c:pt>
                <c:pt idx="1019412">
                  <c:v>1.019413E6</c:v>
                </c:pt>
                <c:pt idx="1019413">
                  <c:v>1.019414E6</c:v>
                </c:pt>
                <c:pt idx="1019414">
                  <c:v>1.019415E6</c:v>
                </c:pt>
                <c:pt idx="1019415">
                  <c:v>1.019416E6</c:v>
                </c:pt>
                <c:pt idx="1019416">
                  <c:v>1.019417E6</c:v>
                </c:pt>
                <c:pt idx="1019417">
                  <c:v>1.019418E6</c:v>
                </c:pt>
                <c:pt idx="1019418">
                  <c:v>1.019419E6</c:v>
                </c:pt>
                <c:pt idx="1019419">
                  <c:v>1.01942E6</c:v>
                </c:pt>
                <c:pt idx="1019420">
                  <c:v>1.019421E6</c:v>
                </c:pt>
                <c:pt idx="1019421">
                  <c:v>1.019422E6</c:v>
                </c:pt>
                <c:pt idx="1019422">
                  <c:v>1.019423E6</c:v>
                </c:pt>
                <c:pt idx="1019423">
                  <c:v>1.019424E6</c:v>
                </c:pt>
                <c:pt idx="1019424">
                  <c:v>1.019425E6</c:v>
                </c:pt>
                <c:pt idx="1019425">
                  <c:v>1.019426E6</c:v>
                </c:pt>
                <c:pt idx="1019426">
                  <c:v>1.019427E6</c:v>
                </c:pt>
                <c:pt idx="1019427">
                  <c:v>1.019428E6</c:v>
                </c:pt>
                <c:pt idx="1019428">
                  <c:v>1.019429E6</c:v>
                </c:pt>
                <c:pt idx="1019429">
                  <c:v>1.01943E6</c:v>
                </c:pt>
                <c:pt idx="1019430">
                  <c:v>1.019431E6</c:v>
                </c:pt>
                <c:pt idx="1019431">
                  <c:v>1.019432E6</c:v>
                </c:pt>
                <c:pt idx="1019432">
                  <c:v>1.019433E6</c:v>
                </c:pt>
                <c:pt idx="1019433">
                  <c:v>1.019434E6</c:v>
                </c:pt>
                <c:pt idx="1019434">
                  <c:v>1.019435E6</c:v>
                </c:pt>
                <c:pt idx="1019435">
                  <c:v>1.019436E6</c:v>
                </c:pt>
                <c:pt idx="1019436">
                  <c:v>1.019437E6</c:v>
                </c:pt>
                <c:pt idx="1019437">
                  <c:v>1.019438E6</c:v>
                </c:pt>
                <c:pt idx="1019438">
                  <c:v>1.019439E6</c:v>
                </c:pt>
                <c:pt idx="1019439">
                  <c:v>1.01944E6</c:v>
                </c:pt>
                <c:pt idx="1019440">
                  <c:v>1.019441E6</c:v>
                </c:pt>
                <c:pt idx="1019441">
                  <c:v>1.019442E6</c:v>
                </c:pt>
                <c:pt idx="1019442">
                  <c:v>1.019443E6</c:v>
                </c:pt>
                <c:pt idx="1019443">
                  <c:v>1.019444E6</c:v>
                </c:pt>
                <c:pt idx="1019444">
                  <c:v>1.019445E6</c:v>
                </c:pt>
                <c:pt idx="1019445">
                  <c:v>1.019446E6</c:v>
                </c:pt>
                <c:pt idx="1019446">
                  <c:v>1.019447E6</c:v>
                </c:pt>
                <c:pt idx="1019447">
                  <c:v>1.019448E6</c:v>
                </c:pt>
                <c:pt idx="1019448">
                  <c:v>1.019449E6</c:v>
                </c:pt>
                <c:pt idx="1019449">
                  <c:v>1.01945E6</c:v>
                </c:pt>
                <c:pt idx="1019450">
                  <c:v>1.019451E6</c:v>
                </c:pt>
                <c:pt idx="1019451">
                  <c:v>1.019452E6</c:v>
                </c:pt>
                <c:pt idx="1019452">
                  <c:v>1.019453E6</c:v>
                </c:pt>
                <c:pt idx="1019453">
                  <c:v>1.019454E6</c:v>
                </c:pt>
                <c:pt idx="1019454">
                  <c:v>1.019455E6</c:v>
                </c:pt>
                <c:pt idx="1019455">
                  <c:v>1.019456E6</c:v>
                </c:pt>
                <c:pt idx="1019456">
                  <c:v>1.019457E6</c:v>
                </c:pt>
                <c:pt idx="1019457">
                  <c:v>1.019458E6</c:v>
                </c:pt>
                <c:pt idx="1019458">
                  <c:v>1.019459E6</c:v>
                </c:pt>
                <c:pt idx="1019459">
                  <c:v>1.01946E6</c:v>
                </c:pt>
                <c:pt idx="1019460">
                  <c:v>1.019461E6</c:v>
                </c:pt>
                <c:pt idx="1019461">
                  <c:v>1.019462E6</c:v>
                </c:pt>
                <c:pt idx="1019462">
                  <c:v>1.019463E6</c:v>
                </c:pt>
                <c:pt idx="1019463">
                  <c:v>1.019464E6</c:v>
                </c:pt>
                <c:pt idx="1019464">
                  <c:v>1.019465E6</c:v>
                </c:pt>
                <c:pt idx="1019465">
                  <c:v>1.019466E6</c:v>
                </c:pt>
                <c:pt idx="1019466">
                  <c:v>1.019467E6</c:v>
                </c:pt>
                <c:pt idx="1019467">
                  <c:v>1.019468E6</c:v>
                </c:pt>
                <c:pt idx="1019468">
                  <c:v>1.019469E6</c:v>
                </c:pt>
                <c:pt idx="1019469">
                  <c:v>1.01947E6</c:v>
                </c:pt>
                <c:pt idx="1019470">
                  <c:v>1.019471E6</c:v>
                </c:pt>
                <c:pt idx="1019471">
                  <c:v>1.019472E6</c:v>
                </c:pt>
                <c:pt idx="1019472">
                  <c:v>1.019473E6</c:v>
                </c:pt>
                <c:pt idx="1019473">
                  <c:v>1.019474E6</c:v>
                </c:pt>
                <c:pt idx="1019474">
                  <c:v>1.019475E6</c:v>
                </c:pt>
                <c:pt idx="1019475">
                  <c:v>1.019476E6</c:v>
                </c:pt>
                <c:pt idx="1019476">
                  <c:v>1.019477E6</c:v>
                </c:pt>
                <c:pt idx="1019477">
                  <c:v>1.019478E6</c:v>
                </c:pt>
                <c:pt idx="1019478">
                  <c:v>1.019479E6</c:v>
                </c:pt>
                <c:pt idx="1019479">
                  <c:v>1.01948E6</c:v>
                </c:pt>
                <c:pt idx="1019480">
                  <c:v>1.019481E6</c:v>
                </c:pt>
                <c:pt idx="1019481">
                  <c:v>1.019482E6</c:v>
                </c:pt>
                <c:pt idx="1019482">
                  <c:v>1.019483E6</c:v>
                </c:pt>
                <c:pt idx="1019483">
                  <c:v>1.019484E6</c:v>
                </c:pt>
                <c:pt idx="1019484">
                  <c:v>1.019485E6</c:v>
                </c:pt>
                <c:pt idx="1019485">
                  <c:v>1.019486E6</c:v>
                </c:pt>
                <c:pt idx="1019486">
                  <c:v>1.019487E6</c:v>
                </c:pt>
                <c:pt idx="1019487">
                  <c:v>1.019488E6</c:v>
                </c:pt>
                <c:pt idx="1019488">
                  <c:v>1.019489E6</c:v>
                </c:pt>
                <c:pt idx="1019489">
                  <c:v>1.01949E6</c:v>
                </c:pt>
                <c:pt idx="1019490">
                  <c:v>1.019491E6</c:v>
                </c:pt>
                <c:pt idx="1019491">
                  <c:v>1.019492E6</c:v>
                </c:pt>
                <c:pt idx="1019492">
                  <c:v>1.019493E6</c:v>
                </c:pt>
                <c:pt idx="1019493">
                  <c:v>1.019494E6</c:v>
                </c:pt>
                <c:pt idx="1019494">
                  <c:v>1.019495E6</c:v>
                </c:pt>
                <c:pt idx="1019495">
                  <c:v>1.019496E6</c:v>
                </c:pt>
                <c:pt idx="1019496">
                  <c:v>1.019497E6</c:v>
                </c:pt>
                <c:pt idx="1019497">
                  <c:v>1.019498E6</c:v>
                </c:pt>
                <c:pt idx="1019498">
                  <c:v>1.019499E6</c:v>
                </c:pt>
                <c:pt idx="1019499">
                  <c:v>1.0195E6</c:v>
                </c:pt>
                <c:pt idx="1019500">
                  <c:v>1.019501E6</c:v>
                </c:pt>
                <c:pt idx="1019501">
                  <c:v>1.019502E6</c:v>
                </c:pt>
                <c:pt idx="1019502">
                  <c:v>1.019503E6</c:v>
                </c:pt>
                <c:pt idx="1019503">
                  <c:v>1.019504E6</c:v>
                </c:pt>
                <c:pt idx="1019504">
                  <c:v>1.019505E6</c:v>
                </c:pt>
                <c:pt idx="1019505">
                  <c:v>1.019506E6</c:v>
                </c:pt>
                <c:pt idx="1019506">
                  <c:v>1.019507E6</c:v>
                </c:pt>
                <c:pt idx="1019507">
                  <c:v>1.019508E6</c:v>
                </c:pt>
                <c:pt idx="1019508">
                  <c:v>1.019509E6</c:v>
                </c:pt>
                <c:pt idx="1019509">
                  <c:v>1.01951E6</c:v>
                </c:pt>
                <c:pt idx="1019510">
                  <c:v>1.019511E6</c:v>
                </c:pt>
                <c:pt idx="1019511">
                  <c:v>1.019512E6</c:v>
                </c:pt>
                <c:pt idx="1019512">
                  <c:v>1.019513E6</c:v>
                </c:pt>
                <c:pt idx="1019513">
                  <c:v>1.019514E6</c:v>
                </c:pt>
                <c:pt idx="1019514">
                  <c:v>1.019515E6</c:v>
                </c:pt>
                <c:pt idx="1019515">
                  <c:v>1.019516E6</c:v>
                </c:pt>
                <c:pt idx="1019516">
                  <c:v>1.019517E6</c:v>
                </c:pt>
                <c:pt idx="1019517">
                  <c:v>1.019518E6</c:v>
                </c:pt>
                <c:pt idx="1019518">
                  <c:v>1.019519E6</c:v>
                </c:pt>
                <c:pt idx="1019519">
                  <c:v>1.01952E6</c:v>
                </c:pt>
                <c:pt idx="1019520">
                  <c:v>1.019521E6</c:v>
                </c:pt>
                <c:pt idx="1019521">
                  <c:v>1.019522E6</c:v>
                </c:pt>
                <c:pt idx="1019522">
                  <c:v>1.019523E6</c:v>
                </c:pt>
                <c:pt idx="1019523">
                  <c:v>1.019524E6</c:v>
                </c:pt>
                <c:pt idx="1019524">
                  <c:v>1.019525E6</c:v>
                </c:pt>
                <c:pt idx="1019525">
                  <c:v>1.019526E6</c:v>
                </c:pt>
                <c:pt idx="1019526">
                  <c:v>1.019527E6</c:v>
                </c:pt>
                <c:pt idx="1019527">
                  <c:v>1.019528E6</c:v>
                </c:pt>
                <c:pt idx="1019528">
                  <c:v>1.019529E6</c:v>
                </c:pt>
                <c:pt idx="1019529">
                  <c:v>1.01953E6</c:v>
                </c:pt>
                <c:pt idx="1019530">
                  <c:v>1.019531E6</c:v>
                </c:pt>
                <c:pt idx="1019531">
                  <c:v>1.019532E6</c:v>
                </c:pt>
                <c:pt idx="1019532">
                  <c:v>1.019533E6</c:v>
                </c:pt>
                <c:pt idx="1019533">
                  <c:v>1.019534E6</c:v>
                </c:pt>
                <c:pt idx="1019534">
                  <c:v>1.019535E6</c:v>
                </c:pt>
                <c:pt idx="1019535">
                  <c:v>1.019536E6</c:v>
                </c:pt>
                <c:pt idx="1019536">
                  <c:v>1.019537E6</c:v>
                </c:pt>
                <c:pt idx="1019537">
                  <c:v>1.019538E6</c:v>
                </c:pt>
                <c:pt idx="1019538">
                  <c:v>1.019539E6</c:v>
                </c:pt>
                <c:pt idx="1019539">
                  <c:v>1.01954E6</c:v>
                </c:pt>
                <c:pt idx="1019540">
                  <c:v>1.019541E6</c:v>
                </c:pt>
                <c:pt idx="1019541">
                  <c:v>1.019542E6</c:v>
                </c:pt>
                <c:pt idx="1019542">
                  <c:v>1.019543E6</c:v>
                </c:pt>
                <c:pt idx="1019543">
                  <c:v>1.019544E6</c:v>
                </c:pt>
                <c:pt idx="1019544">
                  <c:v>1.019545E6</c:v>
                </c:pt>
                <c:pt idx="1019545">
                  <c:v>1.019546E6</c:v>
                </c:pt>
                <c:pt idx="1019546">
                  <c:v>1.019547E6</c:v>
                </c:pt>
                <c:pt idx="1019547">
                  <c:v>1.019548E6</c:v>
                </c:pt>
                <c:pt idx="1019548">
                  <c:v>1.019549E6</c:v>
                </c:pt>
                <c:pt idx="1019549">
                  <c:v>1.01955E6</c:v>
                </c:pt>
                <c:pt idx="1019550">
                  <c:v>1.019551E6</c:v>
                </c:pt>
                <c:pt idx="1019551">
                  <c:v>1.019552E6</c:v>
                </c:pt>
                <c:pt idx="1019552">
                  <c:v>1.019553E6</c:v>
                </c:pt>
                <c:pt idx="1019553">
                  <c:v>1.019554E6</c:v>
                </c:pt>
                <c:pt idx="1019554">
                  <c:v>1.019555E6</c:v>
                </c:pt>
                <c:pt idx="1019555">
                  <c:v>1.019556E6</c:v>
                </c:pt>
                <c:pt idx="1019556">
                  <c:v>1.019557E6</c:v>
                </c:pt>
                <c:pt idx="1019557">
                  <c:v>1.019558E6</c:v>
                </c:pt>
                <c:pt idx="1019558">
                  <c:v>1.019559E6</c:v>
                </c:pt>
                <c:pt idx="1019559">
                  <c:v>1.01956E6</c:v>
                </c:pt>
                <c:pt idx="1019560">
                  <c:v>1.019561E6</c:v>
                </c:pt>
                <c:pt idx="1019561">
                  <c:v>1.019562E6</c:v>
                </c:pt>
                <c:pt idx="1019562">
                  <c:v>1.019563E6</c:v>
                </c:pt>
                <c:pt idx="1019563">
                  <c:v>1.019564E6</c:v>
                </c:pt>
                <c:pt idx="1019564">
                  <c:v>1.019565E6</c:v>
                </c:pt>
                <c:pt idx="1019565">
                  <c:v>1.019566E6</c:v>
                </c:pt>
                <c:pt idx="1019566">
                  <c:v>1.019567E6</c:v>
                </c:pt>
                <c:pt idx="1019567">
                  <c:v>1.019568E6</c:v>
                </c:pt>
                <c:pt idx="1019568">
                  <c:v>1.019569E6</c:v>
                </c:pt>
                <c:pt idx="1019569">
                  <c:v>1.01957E6</c:v>
                </c:pt>
                <c:pt idx="1019570">
                  <c:v>1.019571E6</c:v>
                </c:pt>
                <c:pt idx="1019571">
                  <c:v>1.019572E6</c:v>
                </c:pt>
                <c:pt idx="1019572">
                  <c:v>1.019573E6</c:v>
                </c:pt>
                <c:pt idx="1019573">
                  <c:v>1.019574E6</c:v>
                </c:pt>
                <c:pt idx="1019574">
                  <c:v>1.019575E6</c:v>
                </c:pt>
                <c:pt idx="1019575">
                  <c:v>1.019576E6</c:v>
                </c:pt>
                <c:pt idx="1019576">
                  <c:v>1.019577E6</c:v>
                </c:pt>
                <c:pt idx="1019577">
                  <c:v>1.019578E6</c:v>
                </c:pt>
                <c:pt idx="1019578">
                  <c:v>1.019579E6</c:v>
                </c:pt>
                <c:pt idx="1019579">
                  <c:v>1.01958E6</c:v>
                </c:pt>
                <c:pt idx="1019580">
                  <c:v>1.019581E6</c:v>
                </c:pt>
                <c:pt idx="1019581">
                  <c:v>1.019582E6</c:v>
                </c:pt>
                <c:pt idx="1019582">
                  <c:v>1.019583E6</c:v>
                </c:pt>
                <c:pt idx="1019583">
                  <c:v>1.019584E6</c:v>
                </c:pt>
                <c:pt idx="1019584">
                  <c:v>1.019585E6</c:v>
                </c:pt>
                <c:pt idx="1019585">
                  <c:v>1.019586E6</c:v>
                </c:pt>
                <c:pt idx="1019586">
                  <c:v>1.019587E6</c:v>
                </c:pt>
                <c:pt idx="1019587">
                  <c:v>1.019588E6</c:v>
                </c:pt>
                <c:pt idx="1019588">
                  <c:v>1.019589E6</c:v>
                </c:pt>
                <c:pt idx="1019589">
                  <c:v>1.01959E6</c:v>
                </c:pt>
                <c:pt idx="1019590">
                  <c:v>1.019591E6</c:v>
                </c:pt>
                <c:pt idx="1019591">
                  <c:v>1.019592E6</c:v>
                </c:pt>
                <c:pt idx="1019592">
                  <c:v>1.019593E6</c:v>
                </c:pt>
                <c:pt idx="1019593">
                  <c:v>1.019594E6</c:v>
                </c:pt>
                <c:pt idx="1019594">
                  <c:v>1.019595E6</c:v>
                </c:pt>
                <c:pt idx="1019595">
                  <c:v>1.019596E6</c:v>
                </c:pt>
                <c:pt idx="1019596">
                  <c:v>1.019597E6</c:v>
                </c:pt>
                <c:pt idx="1019597">
                  <c:v>1.019598E6</c:v>
                </c:pt>
                <c:pt idx="1019598">
                  <c:v>1.019599E6</c:v>
                </c:pt>
                <c:pt idx="1019599">
                  <c:v>1.0196E6</c:v>
                </c:pt>
                <c:pt idx="1019600">
                  <c:v>1.019601E6</c:v>
                </c:pt>
                <c:pt idx="1019601">
                  <c:v>1.019602E6</c:v>
                </c:pt>
                <c:pt idx="1019602">
                  <c:v>1.019603E6</c:v>
                </c:pt>
                <c:pt idx="1019603">
                  <c:v>1.019604E6</c:v>
                </c:pt>
                <c:pt idx="1019604">
                  <c:v>1.019605E6</c:v>
                </c:pt>
                <c:pt idx="1019605">
                  <c:v>1.019606E6</c:v>
                </c:pt>
                <c:pt idx="1019606">
                  <c:v>1.019607E6</c:v>
                </c:pt>
                <c:pt idx="1019607">
                  <c:v>1.019608E6</c:v>
                </c:pt>
                <c:pt idx="1019608">
                  <c:v>1.019609E6</c:v>
                </c:pt>
                <c:pt idx="1019609">
                  <c:v>1.01961E6</c:v>
                </c:pt>
                <c:pt idx="1019610">
                  <c:v>1.019611E6</c:v>
                </c:pt>
                <c:pt idx="1019611">
                  <c:v>1.019612E6</c:v>
                </c:pt>
                <c:pt idx="1019612">
                  <c:v>1.019613E6</c:v>
                </c:pt>
                <c:pt idx="1019613">
                  <c:v>1.019614E6</c:v>
                </c:pt>
                <c:pt idx="1019614">
                  <c:v>1.019615E6</c:v>
                </c:pt>
                <c:pt idx="1019615">
                  <c:v>1.019616E6</c:v>
                </c:pt>
                <c:pt idx="1019616">
                  <c:v>1.019617E6</c:v>
                </c:pt>
                <c:pt idx="1019617">
                  <c:v>1.019618E6</c:v>
                </c:pt>
                <c:pt idx="1019618">
                  <c:v>1.019619E6</c:v>
                </c:pt>
                <c:pt idx="1019619">
                  <c:v>1.01962E6</c:v>
                </c:pt>
                <c:pt idx="1019620">
                  <c:v>1.019621E6</c:v>
                </c:pt>
                <c:pt idx="1019621">
                  <c:v>1.019622E6</c:v>
                </c:pt>
                <c:pt idx="1019622">
                  <c:v>1.019623E6</c:v>
                </c:pt>
                <c:pt idx="1019623">
                  <c:v>1.019624E6</c:v>
                </c:pt>
                <c:pt idx="1019624">
                  <c:v>1.019625E6</c:v>
                </c:pt>
                <c:pt idx="1019625">
                  <c:v>1.019626E6</c:v>
                </c:pt>
                <c:pt idx="1019626">
                  <c:v>1.019627E6</c:v>
                </c:pt>
                <c:pt idx="1019627">
                  <c:v>1.019628E6</c:v>
                </c:pt>
                <c:pt idx="1019628">
                  <c:v>1.019629E6</c:v>
                </c:pt>
                <c:pt idx="1019629">
                  <c:v>1.01963E6</c:v>
                </c:pt>
                <c:pt idx="1019630">
                  <c:v>1.019631E6</c:v>
                </c:pt>
                <c:pt idx="1019631">
                  <c:v>1.019632E6</c:v>
                </c:pt>
                <c:pt idx="1019632">
                  <c:v>1.019633E6</c:v>
                </c:pt>
                <c:pt idx="1019633">
                  <c:v>1.019634E6</c:v>
                </c:pt>
                <c:pt idx="1019634">
                  <c:v>1.019635E6</c:v>
                </c:pt>
                <c:pt idx="1019635">
                  <c:v>1.019636E6</c:v>
                </c:pt>
                <c:pt idx="1019636">
                  <c:v>1.019637E6</c:v>
                </c:pt>
                <c:pt idx="1019637">
                  <c:v>1.019638E6</c:v>
                </c:pt>
                <c:pt idx="1019638">
                  <c:v>1.019639E6</c:v>
                </c:pt>
                <c:pt idx="1019639">
                  <c:v>1.01964E6</c:v>
                </c:pt>
                <c:pt idx="1019640">
                  <c:v>1.019641E6</c:v>
                </c:pt>
                <c:pt idx="1019641">
                  <c:v>1.019642E6</c:v>
                </c:pt>
                <c:pt idx="1019642">
                  <c:v>1.019643E6</c:v>
                </c:pt>
                <c:pt idx="1019643">
                  <c:v>1.019644E6</c:v>
                </c:pt>
                <c:pt idx="1019644">
                  <c:v>1.019645E6</c:v>
                </c:pt>
                <c:pt idx="1019645">
                  <c:v>1.019646E6</c:v>
                </c:pt>
                <c:pt idx="1019646">
                  <c:v>1.019647E6</c:v>
                </c:pt>
                <c:pt idx="1019647">
                  <c:v>1.019648E6</c:v>
                </c:pt>
                <c:pt idx="1019648">
                  <c:v>1.019649E6</c:v>
                </c:pt>
                <c:pt idx="1019649">
                  <c:v>1.01965E6</c:v>
                </c:pt>
                <c:pt idx="1019650">
                  <c:v>1.019651E6</c:v>
                </c:pt>
                <c:pt idx="1019651">
                  <c:v>1.019652E6</c:v>
                </c:pt>
                <c:pt idx="1019652">
                  <c:v>1.019653E6</c:v>
                </c:pt>
                <c:pt idx="1019653">
                  <c:v>1.019654E6</c:v>
                </c:pt>
                <c:pt idx="1019654">
                  <c:v>1.019655E6</c:v>
                </c:pt>
                <c:pt idx="1019655">
                  <c:v>1.019656E6</c:v>
                </c:pt>
                <c:pt idx="1019656">
                  <c:v>1.019657E6</c:v>
                </c:pt>
                <c:pt idx="1019657">
                  <c:v>1.019658E6</c:v>
                </c:pt>
                <c:pt idx="1019658">
                  <c:v>1.019659E6</c:v>
                </c:pt>
                <c:pt idx="1019659">
                  <c:v>1.01966E6</c:v>
                </c:pt>
                <c:pt idx="1019660">
                  <c:v>1.019661E6</c:v>
                </c:pt>
                <c:pt idx="1019661">
                  <c:v>1.019662E6</c:v>
                </c:pt>
                <c:pt idx="1019662">
                  <c:v>1.019663E6</c:v>
                </c:pt>
                <c:pt idx="1019663">
                  <c:v>1.019664E6</c:v>
                </c:pt>
                <c:pt idx="1019664">
                  <c:v>1.019665E6</c:v>
                </c:pt>
                <c:pt idx="1019665">
                  <c:v>1.019666E6</c:v>
                </c:pt>
                <c:pt idx="1019666">
                  <c:v>1.019667E6</c:v>
                </c:pt>
                <c:pt idx="1019667">
                  <c:v>1.019668E6</c:v>
                </c:pt>
                <c:pt idx="1019668">
                  <c:v>1.019669E6</c:v>
                </c:pt>
                <c:pt idx="1019669">
                  <c:v>1.01967E6</c:v>
                </c:pt>
                <c:pt idx="1019670">
                  <c:v>1.019671E6</c:v>
                </c:pt>
                <c:pt idx="1019671">
                  <c:v>1.019672E6</c:v>
                </c:pt>
                <c:pt idx="1019672">
                  <c:v>1.019673E6</c:v>
                </c:pt>
                <c:pt idx="1019673">
                  <c:v>1.019674E6</c:v>
                </c:pt>
                <c:pt idx="1019674">
                  <c:v>1.019675E6</c:v>
                </c:pt>
                <c:pt idx="1019675">
                  <c:v>1.019676E6</c:v>
                </c:pt>
                <c:pt idx="1019676">
                  <c:v>1.019677E6</c:v>
                </c:pt>
                <c:pt idx="1019677">
                  <c:v>1.019678E6</c:v>
                </c:pt>
                <c:pt idx="1019678">
                  <c:v>1.019679E6</c:v>
                </c:pt>
                <c:pt idx="1019679">
                  <c:v>1.01968E6</c:v>
                </c:pt>
                <c:pt idx="1019680">
                  <c:v>1.019681E6</c:v>
                </c:pt>
                <c:pt idx="1019681">
                  <c:v>1.019682E6</c:v>
                </c:pt>
                <c:pt idx="1019682">
                  <c:v>1.019683E6</c:v>
                </c:pt>
                <c:pt idx="1019683">
                  <c:v>1.019684E6</c:v>
                </c:pt>
                <c:pt idx="1019684">
                  <c:v>1.019685E6</c:v>
                </c:pt>
                <c:pt idx="1019685">
                  <c:v>1.019686E6</c:v>
                </c:pt>
                <c:pt idx="1019686">
                  <c:v>1.019687E6</c:v>
                </c:pt>
                <c:pt idx="1019687">
                  <c:v>1.019688E6</c:v>
                </c:pt>
                <c:pt idx="1019688">
                  <c:v>1.019689E6</c:v>
                </c:pt>
                <c:pt idx="1019689">
                  <c:v>1.01969E6</c:v>
                </c:pt>
                <c:pt idx="1019690">
                  <c:v>1.019691E6</c:v>
                </c:pt>
                <c:pt idx="1019691">
                  <c:v>1.019692E6</c:v>
                </c:pt>
                <c:pt idx="1019692">
                  <c:v>1.019693E6</c:v>
                </c:pt>
                <c:pt idx="1019693">
                  <c:v>1.019694E6</c:v>
                </c:pt>
                <c:pt idx="1019694">
                  <c:v>1.019695E6</c:v>
                </c:pt>
                <c:pt idx="1019695">
                  <c:v>1.019696E6</c:v>
                </c:pt>
                <c:pt idx="1019696">
                  <c:v>1.019697E6</c:v>
                </c:pt>
                <c:pt idx="1019697">
                  <c:v>1.019698E6</c:v>
                </c:pt>
                <c:pt idx="1019698">
                  <c:v>1.019699E6</c:v>
                </c:pt>
                <c:pt idx="1019699">
                  <c:v>1.0197E6</c:v>
                </c:pt>
                <c:pt idx="1019700">
                  <c:v>1.019701E6</c:v>
                </c:pt>
                <c:pt idx="1019701">
                  <c:v>1.019702E6</c:v>
                </c:pt>
                <c:pt idx="1019702">
                  <c:v>1.019703E6</c:v>
                </c:pt>
                <c:pt idx="1019703">
                  <c:v>1.019704E6</c:v>
                </c:pt>
                <c:pt idx="1019704">
                  <c:v>1.019705E6</c:v>
                </c:pt>
                <c:pt idx="1019705">
                  <c:v>1.019706E6</c:v>
                </c:pt>
                <c:pt idx="1019706">
                  <c:v>1.019707E6</c:v>
                </c:pt>
                <c:pt idx="1019707">
                  <c:v>1.019708E6</c:v>
                </c:pt>
                <c:pt idx="1019708">
                  <c:v>1.019709E6</c:v>
                </c:pt>
                <c:pt idx="1019709">
                  <c:v>1.01971E6</c:v>
                </c:pt>
                <c:pt idx="1019710">
                  <c:v>1.019711E6</c:v>
                </c:pt>
                <c:pt idx="1019711">
                  <c:v>1.019712E6</c:v>
                </c:pt>
                <c:pt idx="1019712">
                  <c:v>1.019713E6</c:v>
                </c:pt>
                <c:pt idx="1019713">
                  <c:v>1.019714E6</c:v>
                </c:pt>
                <c:pt idx="1019714">
                  <c:v>1.019715E6</c:v>
                </c:pt>
                <c:pt idx="1019715">
                  <c:v>1.019716E6</c:v>
                </c:pt>
                <c:pt idx="1019716">
                  <c:v>1.019717E6</c:v>
                </c:pt>
                <c:pt idx="1019717">
                  <c:v>1.019718E6</c:v>
                </c:pt>
                <c:pt idx="1019718">
                  <c:v>1.019719E6</c:v>
                </c:pt>
                <c:pt idx="1019719">
                  <c:v>1.01972E6</c:v>
                </c:pt>
                <c:pt idx="1019720">
                  <c:v>1.019721E6</c:v>
                </c:pt>
                <c:pt idx="1019721">
                  <c:v>1.019722E6</c:v>
                </c:pt>
                <c:pt idx="1019722">
                  <c:v>1.019723E6</c:v>
                </c:pt>
                <c:pt idx="1019723">
                  <c:v>1.019724E6</c:v>
                </c:pt>
                <c:pt idx="1019724">
                  <c:v>1.019725E6</c:v>
                </c:pt>
                <c:pt idx="1019725">
                  <c:v>1.019726E6</c:v>
                </c:pt>
                <c:pt idx="1019726">
                  <c:v>1.019727E6</c:v>
                </c:pt>
                <c:pt idx="1019727">
                  <c:v>1.019728E6</c:v>
                </c:pt>
                <c:pt idx="1019728">
                  <c:v>1.019729E6</c:v>
                </c:pt>
                <c:pt idx="1019729">
                  <c:v>1.01973E6</c:v>
                </c:pt>
                <c:pt idx="1019730">
                  <c:v>1.019731E6</c:v>
                </c:pt>
                <c:pt idx="1019731">
                  <c:v>1.019732E6</c:v>
                </c:pt>
                <c:pt idx="1019732">
                  <c:v>1.019733E6</c:v>
                </c:pt>
                <c:pt idx="1019733">
                  <c:v>1.019734E6</c:v>
                </c:pt>
                <c:pt idx="1019734">
                  <c:v>1.019735E6</c:v>
                </c:pt>
                <c:pt idx="1019735">
                  <c:v>1.019736E6</c:v>
                </c:pt>
                <c:pt idx="1019736">
                  <c:v>1.019737E6</c:v>
                </c:pt>
                <c:pt idx="1019737">
                  <c:v>1.019738E6</c:v>
                </c:pt>
                <c:pt idx="1019738">
                  <c:v>1.019739E6</c:v>
                </c:pt>
                <c:pt idx="1019739">
                  <c:v>1.01974E6</c:v>
                </c:pt>
                <c:pt idx="1019740">
                  <c:v>1.019741E6</c:v>
                </c:pt>
                <c:pt idx="1019741">
                  <c:v>1.019742E6</c:v>
                </c:pt>
                <c:pt idx="1019742">
                  <c:v>1.019743E6</c:v>
                </c:pt>
                <c:pt idx="1019743">
                  <c:v>1.019744E6</c:v>
                </c:pt>
                <c:pt idx="1019744">
                  <c:v>1.019745E6</c:v>
                </c:pt>
                <c:pt idx="1019745">
                  <c:v>1.019746E6</c:v>
                </c:pt>
                <c:pt idx="1019746">
                  <c:v>1.019747E6</c:v>
                </c:pt>
                <c:pt idx="1019747">
                  <c:v>1.019748E6</c:v>
                </c:pt>
                <c:pt idx="1019748">
                  <c:v>1.019749E6</c:v>
                </c:pt>
                <c:pt idx="1019749">
                  <c:v>1.01975E6</c:v>
                </c:pt>
                <c:pt idx="1019750">
                  <c:v>1.019751E6</c:v>
                </c:pt>
                <c:pt idx="1019751">
                  <c:v>1.019752E6</c:v>
                </c:pt>
                <c:pt idx="1019752">
                  <c:v>1.019753E6</c:v>
                </c:pt>
                <c:pt idx="1019753">
                  <c:v>1.019754E6</c:v>
                </c:pt>
                <c:pt idx="1019754">
                  <c:v>1.019755E6</c:v>
                </c:pt>
                <c:pt idx="1019755">
                  <c:v>1.019756E6</c:v>
                </c:pt>
                <c:pt idx="1019756">
                  <c:v>1.019757E6</c:v>
                </c:pt>
                <c:pt idx="1019757">
                  <c:v>1.019758E6</c:v>
                </c:pt>
                <c:pt idx="1019758">
                  <c:v>1.019759E6</c:v>
                </c:pt>
                <c:pt idx="1019759">
                  <c:v>1.01976E6</c:v>
                </c:pt>
                <c:pt idx="1019760">
                  <c:v>1.019761E6</c:v>
                </c:pt>
                <c:pt idx="1019761">
                  <c:v>1.019762E6</c:v>
                </c:pt>
                <c:pt idx="1019762">
                  <c:v>1.019763E6</c:v>
                </c:pt>
                <c:pt idx="1019763">
                  <c:v>1.019764E6</c:v>
                </c:pt>
                <c:pt idx="1019764">
                  <c:v>1.019765E6</c:v>
                </c:pt>
                <c:pt idx="1019765">
                  <c:v>1.019766E6</c:v>
                </c:pt>
                <c:pt idx="1019766">
                  <c:v>1.019767E6</c:v>
                </c:pt>
                <c:pt idx="1019767">
                  <c:v>1.019768E6</c:v>
                </c:pt>
                <c:pt idx="1019768">
                  <c:v>1.019769E6</c:v>
                </c:pt>
                <c:pt idx="1019769">
                  <c:v>1.01977E6</c:v>
                </c:pt>
                <c:pt idx="1019770">
                  <c:v>1.019771E6</c:v>
                </c:pt>
                <c:pt idx="1019771">
                  <c:v>1.019772E6</c:v>
                </c:pt>
                <c:pt idx="1019772">
                  <c:v>1.019773E6</c:v>
                </c:pt>
                <c:pt idx="1019773">
                  <c:v>1.019774E6</c:v>
                </c:pt>
                <c:pt idx="1019774">
                  <c:v>1.019775E6</c:v>
                </c:pt>
                <c:pt idx="1019775">
                  <c:v>1.019776E6</c:v>
                </c:pt>
                <c:pt idx="1019776">
                  <c:v>1.019777E6</c:v>
                </c:pt>
                <c:pt idx="1019777">
                  <c:v>1.019778E6</c:v>
                </c:pt>
                <c:pt idx="1019778">
                  <c:v>1.019779E6</c:v>
                </c:pt>
                <c:pt idx="1019779">
                  <c:v>1.01978E6</c:v>
                </c:pt>
                <c:pt idx="1019780">
                  <c:v>1.019781E6</c:v>
                </c:pt>
                <c:pt idx="1019781">
                  <c:v>1.019782E6</c:v>
                </c:pt>
                <c:pt idx="1019782">
                  <c:v>1.019783E6</c:v>
                </c:pt>
                <c:pt idx="1019783">
                  <c:v>1.019784E6</c:v>
                </c:pt>
                <c:pt idx="1019784">
                  <c:v>1.019785E6</c:v>
                </c:pt>
                <c:pt idx="1019785">
                  <c:v>1.019786E6</c:v>
                </c:pt>
                <c:pt idx="1019786">
                  <c:v>1.019787E6</c:v>
                </c:pt>
                <c:pt idx="1019787">
                  <c:v>1.019788E6</c:v>
                </c:pt>
                <c:pt idx="1019788">
                  <c:v>1.019789E6</c:v>
                </c:pt>
                <c:pt idx="1019789">
                  <c:v>1.01979E6</c:v>
                </c:pt>
                <c:pt idx="1019790">
                  <c:v>1.019791E6</c:v>
                </c:pt>
                <c:pt idx="1019791">
                  <c:v>1.019792E6</c:v>
                </c:pt>
                <c:pt idx="1019792">
                  <c:v>1.019793E6</c:v>
                </c:pt>
                <c:pt idx="1019793">
                  <c:v>1.019794E6</c:v>
                </c:pt>
                <c:pt idx="1019794">
                  <c:v>1.019795E6</c:v>
                </c:pt>
                <c:pt idx="1019795">
                  <c:v>1.019796E6</c:v>
                </c:pt>
                <c:pt idx="1019796">
                  <c:v>1.019797E6</c:v>
                </c:pt>
                <c:pt idx="1019797">
                  <c:v>1.019798E6</c:v>
                </c:pt>
                <c:pt idx="1019798">
                  <c:v>1.019799E6</c:v>
                </c:pt>
                <c:pt idx="1019799">
                  <c:v>1.0198E6</c:v>
                </c:pt>
                <c:pt idx="1019800">
                  <c:v>1.019801E6</c:v>
                </c:pt>
                <c:pt idx="1019801">
                  <c:v>1.019802E6</c:v>
                </c:pt>
                <c:pt idx="1019802">
                  <c:v>1.019803E6</c:v>
                </c:pt>
                <c:pt idx="1019803">
                  <c:v>1.019804E6</c:v>
                </c:pt>
                <c:pt idx="1019804">
                  <c:v>1.019805E6</c:v>
                </c:pt>
                <c:pt idx="1019805">
                  <c:v>1.019806E6</c:v>
                </c:pt>
                <c:pt idx="1019806">
                  <c:v>1.019807E6</c:v>
                </c:pt>
                <c:pt idx="1019807">
                  <c:v>1.019808E6</c:v>
                </c:pt>
                <c:pt idx="1019808">
                  <c:v>1.019809E6</c:v>
                </c:pt>
                <c:pt idx="1019809">
                  <c:v>1.01981E6</c:v>
                </c:pt>
                <c:pt idx="1019810">
                  <c:v>1.019811E6</c:v>
                </c:pt>
                <c:pt idx="1019811">
                  <c:v>1.019812E6</c:v>
                </c:pt>
                <c:pt idx="1019812">
                  <c:v>1.019813E6</c:v>
                </c:pt>
                <c:pt idx="1019813">
                  <c:v>1.019814E6</c:v>
                </c:pt>
                <c:pt idx="1019814">
                  <c:v>1.019815E6</c:v>
                </c:pt>
                <c:pt idx="1019815">
                  <c:v>1.019816E6</c:v>
                </c:pt>
                <c:pt idx="1019816">
                  <c:v>1.019817E6</c:v>
                </c:pt>
                <c:pt idx="1019817">
                  <c:v>1.019818E6</c:v>
                </c:pt>
                <c:pt idx="1019818">
                  <c:v>1.019819E6</c:v>
                </c:pt>
                <c:pt idx="1019819">
                  <c:v>1.01982E6</c:v>
                </c:pt>
                <c:pt idx="1019820">
                  <c:v>1.019821E6</c:v>
                </c:pt>
                <c:pt idx="1019821">
                  <c:v>1.019822E6</c:v>
                </c:pt>
                <c:pt idx="1019822">
                  <c:v>1.019823E6</c:v>
                </c:pt>
                <c:pt idx="1019823">
                  <c:v>1.019824E6</c:v>
                </c:pt>
                <c:pt idx="1019824">
                  <c:v>1.019825E6</c:v>
                </c:pt>
                <c:pt idx="1019825">
                  <c:v>1.019826E6</c:v>
                </c:pt>
                <c:pt idx="1019826">
                  <c:v>1.019827E6</c:v>
                </c:pt>
                <c:pt idx="1019827">
                  <c:v>1.019828E6</c:v>
                </c:pt>
                <c:pt idx="1019828">
                  <c:v>1.019829E6</c:v>
                </c:pt>
                <c:pt idx="1019829">
                  <c:v>1.01983E6</c:v>
                </c:pt>
                <c:pt idx="1019830">
                  <c:v>1.019831E6</c:v>
                </c:pt>
                <c:pt idx="1019831">
                  <c:v>1.019832E6</c:v>
                </c:pt>
                <c:pt idx="1019832">
                  <c:v>1.019833E6</c:v>
                </c:pt>
                <c:pt idx="1019833">
                  <c:v>1.019834E6</c:v>
                </c:pt>
                <c:pt idx="1019834">
                  <c:v>1.019835E6</c:v>
                </c:pt>
                <c:pt idx="1019835">
                  <c:v>1.019836E6</c:v>
                </c:pt>
                <c:pt idx="1019836">
                  <c:v>1.019837E6</c:v>
                </c:pt>
                <c:pt idx="1019837">
                  <c:v>1.019838E6</c:v>
                </c:pt>
                <c:pt idx="1019838">
                  <c:v>1.019839E6</c:v>
                </c:pt>
                <c:pt idx="1019839">
                  <c:v>1.01984E6</c:v>
                </c:pt>
                <c:pt idx="1019840">
                  <c:v>1.019841E6</c:v>
                </c:pt>
                <c:pt idx="1019841">
                  <c:v>1.019842E6</c:v>
                </c:pt>
                <c:pt idx="1019842">
                  <c:v>1.019843E6</c:v>
                </c:pt>
                <c:pt idx="1019843">
                  <c:v>1.019844E6</c:v>
                </c:pt>
                <c:pt idx="1019844">
                  <c:v>1.019845E6</c:v>
                </c:pt>
                <c:pt idx="1019845">
                  <c:v>1.019846E6</c:v>
                </c:pt>
                <c:pt idx="1019846">
                  <c:v>1.019847E6</c:v>
                </c:pt>
                <c:pt idx="1019847">
                  <c:v>1.019848E6</c:v>
                </c:pt>
                <c:pt idx="1019848">
                  <c:v>1.019849E6</c:v>
                </c:pt>
                <c:pt idx="1019849">
                  <c:v>1.01985E6</c:v>
                </c:pt>
                <c:pt idx="1019850">
                  <c:v>1.019851E6</c:v>
                </c:pt>
                <c:pt idx="1019851">
                  <c:v>1.019852E6</c:v>
                </c:pt>
                <c:pt idx="1019852">
                  <c:v>1.019853E6</c:v>
                </c:pt>
                <c:pt idx="1019853">
                  <c:v>1.019854E6</c:v>
                </c:pt>
                <c:pt idx="1019854">
                  <c:v>1.019855E6</c:v>
                </c:pt>
                <c:pt idx="1019855">
                  <c:v>1.019856E6</c:v>
                </c:pt>
                <c:pt idx="1019856">
                  <c:v>1.019857E6</c:v>
                </c:pt>
                <c:pt idx="1019857">
                  <c:v>1.019858E6</c:v>
                </c:pt>
                <c:pt idx="1019858">
                  <c:v>1.019859E6</c:v>
                </c:pt>
                <c:pt idx="1019859">
                  <c:v>1.01986E6</c:v>
                </c:pt>
                <c:pt idx="1019860">
                  <c:v>1.019861E6</c:v>
                </c:pt>
                <c:pt idx="1019861">
                  <c:v>1.019862E6</c:v>
                </c:pt>
                <c:pt idx="1019862">
                  <c:v>1.019863E6</c:v>
                </c:pt>
                <c:pt idx="1019863">
                  <c:v>1.019864E6</c:v>
                </c:pt>
                <c:pt idx="1019864">
                  <c:v>1.019865E6</c:v>
                </c:pt>
                <c:pt idx="1019865">
                  <c:v>1.019866E6</c:v>
                </c:pt>
                <c:pt idx="1019866">
                  <c:v>1.019867E6</c:v>
                </c:pt>
                <c:pt idx="1019867">
                  <c:v>1.019868E6</c:v>
                </c:pt>
                <c:pt idx="1019868">
                  <c:v>1.019869E6</c:v>
                </c:pt>
                <c:pt idx="1019869">
                  <c:v>1.01987E6</c:v>
                </c:pt>
                <c:pt idx="1019870">
                  <c:v>1.019871E6</c:v>
                </c:pt>
                <c:pt idx="1019871">
                  <c:v>1.019872E6</c:v>
                </c:pt>
                <c:pt idx="1019872">
                  <c:v>1.019873E6</c:v>
                </c:pt>
                <c:pt idx="1019873">
                  <c:v>1.019874E6</c:v>
                </c:pt>
                <c:pt idx="1019874">
                  <c:v>1.019875E6</c:v>
                </c:pt>
                <c:pt idx="1019875">
                  <c:v>1.019876E6</c:v>
                </c:pt>
                <c:pt idx="1019876">
                  <c:v>1.019877E6</c:v>
                </c:pt>
                <c:pt idx="1019877">
                  <c:v>1.019878E6</c:v>
                </c:pt>
                <c:pt idx="1019878">
                  <c:v>1.019879E6</c:v>
                </c:pt>
                <c:pt idx="1019879">
                  <c:v>1.01988E6</c:v>
                </c:pt>
                <c:pt idx="1019880">
                  <c:v>1.019881E6</c:v>
                </c:pt>
                <c:pt idx="1019881">
                  <c:v>1.019882E6</c:v>
                </c:pt>
                <c:pt idx="1019882">
                  <c:v>1.019883E6</c:v>
                </c:pt>
                <c:pt idx="1019883">
                  <c:v>1.019884E6</c:v>
                </c:pt>
                <c:pt idx="1019884">
                  <c:v>1.019885E6</c:v>
                </c:pt>
                <c:pt idx="1019885">
                  <c:v>1.019886E6</c:v>
                </c:pt>
                <c:pt idx="1019886">
                  <c:v>1.019887E6</c:v>
                </c:pt>
                <c:pt idx="1019887">
                  <c:v>1.019888E6</c:v>
                </c:pt>
                <c:pt idx="1019888">
                  <c:v>1.019889E6</c:v>
                </c:pt>
                <c:pt idx="1019889">
                  <c:v>1.01989E6</c:v>
                </c:pt>
                <c:pt idx="1019890">
                  <c:v>1.019891E6</c:v>
                </c:pt>
                <c:pt idx="1019891">
                  <c:v>1.019892E6</c:v>
                </c:pt>
                <c:pt idx="1019892">
                  <c:v>1.019893E6</c:v>
                </c:pt>
                <c:pt idx="1019893">
                  <c:v>1.019894E6</c:v>
                </c:pt>
                <c:pt idx="1019894">
                  <c:v>1.019895E6</c:v>
                </c:pt>
                <c:pt idx="1019895">
                  <c:v>1.019896E6</c:v>
                </c:pt>
                <c:pt idx="1019896">
                  <c:v>1.019897E6</c:v>
                </c:pt>
                <c:pt idx="1019897">
                  <c:v>1.019898E6</c:v>
                </c:pt>
                <c:pt idx="1019898">
                  <c:v>1.019899E6</c:v>
                </c:pt>
                <c:pt idx="1019899">
                  <c:v>1.0199E6</c:v>
                </c:pt>
                <c:pt idx="1019900">
                  <c:v>1.019901E6</c:v>
                </c:pt>
                <c:pt idx="1019901">
                  <c:v>1.019902E6</c:v>
                </c:pt>
                <c:pt idx="1019902">
                  <c:v>1.019903E6</c:v>
                </c:pt>
                <c:pt idx="1019903">
                  <c:v>1.019904E6</c:v>
                </c:pt>
                <c:pt idx="1019904">
                  <c:v>1.019905E6</c:v>
                </c:pt>
                <c:pt idx="1019905">
                  <c:v>1.019906E6</c:v>
                </c:pt>
                <c:pt idx="1019906">
                  <c:v>1.019907E6</c:v>
                </c:pt>
                <c:pt idx="1019907">
                  <c:v>1.019908E6</c:v>
                </c:pt>
                <c:pt idx="1019908">
                  <c:v>1.019909E6</c:v>
                </c:pt>
                <c:pt idx="1019909">
                  <c:v>1.01991E6</c:v>
                </c:pt>
                <c:pt idx="1019910">
                  <c:v>1.019911E6</c:v>
                </c:pt>
                <c:pt idx="1019911">
                  <c:v>1.019912E6</c:v>
                </c:pt>
                <c:pt idx="1019912">
                  <c:v>1.019913E6</c:v>
                </c:pt>
                <c:pt idx="1019913">
                  <c:v>1.019914E6</c:v>
                </c:pt>
                <c:pt idx="1019914">
                  <c:v>1.019915E6</c:v>
                </c:pt>
                <c:pt idx="1019915">
                  <c:v>1.019916E6</c:v>
                </c:pt>
                <c:pt idx="1019916">
                  <c:v>1.019917E6</c:v>
                </c:pt>
                <c:pt idx="1019917">
                  <c:v>1.019918E6</c:v>
                </c:pt>
                <c:pt idx="1019918">
                  <c:v>1.019919E6</c:v>
                </c:pt>
                <c:pt idx="1019919">
                  <c:v>1.01992E6</c:v>
                </c:pt>
                <c:pt idx="1019920">
                  <c:v>1.019921E6</c:v>
                </c:pt>
                <c:pt idx="1019921">
                  <c:v>1.019922E6</c:v>
                </c:pt>
                <c:pt idx="1019922">
                  <c:v>1.019923E6</c:v>
                </c:pt>
                <c:pt idx="1019923">
                  <c:v>1.019924E6</c:v>
                </c:pt>
                <c:pt idx="1019924">
                  <c:v>1.019925E6</c:v>
                </c:pt>
                <c:pt idx="1019925">
                  <c:v>1.019926E6</c:v>
                </c:pt>
                <c:pt idx="1019926">
                  <c:v>1.019927E6</c:v>
                </c:pt>
                <c:pt idx="1019927">
                  <c:v>1.019928E6</c:v>
                </c:pt>
                <c:pt idx="1019928">
                  <c:v>1.019929E6</c:v>
                </c:pt>
                <c:pt idx="1019929">
                  <c:v>1.01993E6</c:v>
                </c:pt>
                <c:pt idx="1019930">
                  <c:v>1.019931E6</c:v>
                </c:pt>
                <c:pt idx="1019931">
                  <c:v>1.019932E6</c:v>
                </c:pt>
                <c:pt idx="1019932">
                  <c:v>1.019933E6</c:v>
                </c:pt>
                <c:pt idx="1019933">
                  <c:v>1.019934E6</c:v>
                </c:pt>
                <c:pt idx="1019934">
                  <c:v>1.019935E6</c:v>
                </c:pt>
                <c:pt idx="1019935">
                  <c:v>1.019936E6</c:v>
                </c:pt>
                <c:pt idx="1019936">
                  <c:v>1.019937E6</c:v>
                </c:pt>
                <c:pt idx="1019937">
                  <c:v>1.019938E6</c:v>
                </c:pt>
                <c:pt idx="1019938">
                  <c:v>1.019939E6</c:v>
                </c:pt>
                <c:pt idx="1019939">
                  <c:v>1.01994E6</c:v>
                </c:pt>
                <c:pt idx="1019940">
                  <c:v>1.019941E6</c:v>
                </c:pt>
                <c:pt idx="1019941">
                  <c:v>1.019942E6</c:v>
                </c:pt>
                <c:pt idx="1019942">
                  <c:v>1.019943E6</c:v>
                </c:pt>
                <c:pt idx="1019943">
                  <c:v>1.019944E6</c:v>
                </c:pt>
                <c:pt idx="1019944">
                  <c:v>1.019945E6</c:v>
                </c:pt>
                <c:pt idx="1019945">
                  <c:v>1.019946E6</c:v>
                </c:pt>
                <c:pt idx="1019946">
                  <c:v>1.019947E6</c:v>
                </c:pt>
                <c:pt idx="1019947">
                  <c:v>1.019948E6</c:v>
                </c:pt>
                <c:pt idx="1019948">
                  <c:v>1.019949E6</c:v>
                </c:pt>
                <c:pt idx="1019949">
                  <c:v>1.01995E6</c:v>
                </c:pt>
                <c:pt idx="1019950">
                  <c:v>1.019951E6</c:v>
                </c:pt>
                <c:pt idx="1019951">
                  <c:v>1.019952E6</c:v>
                </c:pt>
                <c:pt idx="1019952">
                  <c:v>1.019953E6</c:v>
                </c:pt>
                <c:pt idx="1019953">
                  <c:v>1.019954E6</c:v>
                </c:pt>
                <c:pt idx="1019954">
                  <c:v>1.019955E6</c:v>
                </c:pt>
                <c:pt idx="1019955">
                  <c:v>1.019956E6</c:v>
                </c:pt>
                <c:pt idx="1019956">
                  <c:v>1.019957E6</c:v>
                </c:pt>
                <c:pt idx="1019957">
                  <c:v>1.019958E6</c:v>
                </c:pt>
                <c:pt idx="1019958">
                  <c:v>1.019959E6</c:v>
                </c:pt>
                <c:pt idx="1019959">
                  <c:v>1.01996E6</c:v>
                </c:pt>
                <c:pt idx="1019960">
                  <c:v>1.019961E6</c:v>
                </c:pt>
                <c:pt idx="1019961">
                  <c:v>1.019962E6</c:v>
                </c:pt>
                <c:pt idx="1019962">
                  <c:v>1.019963E6</c:v>
                </c:pt>
                <c:pt idx="1019963">
                  <c:v>1.019964E6</c:v>
                </c:pt>
                <c:pt idx="1019964">
                  <c:v>1.019965E6</c:v>
                </c:pt>
                <c:pt idx="1019965">
                  <c:v>1.019966E6</c:v>
                </c:pt>
                <c:pt idx="1019966">
                  <c:v>1.019967E6</c:v>
                </c:pt>
                <c:pt idx="1019967">
                  <c:v>1.019968E6</c:v>
                </c:pt>
                <c:pt idx="1019968">
                  <c:v>1.019969E6</c:v>
                </c:pt>
                <c:pt idx="1019969">
                  <c:v>1.01997E6</c:v>
                </c:pt>
                <c:pt idx="1019970">
                  <c:v>1.019971E6</c:v>
                </c:pt>
                <c:pt idx="1019971">
                  <c:v>1.019972E6</c:v>
                </c:pt>
                <c:pt idx="1019972">
                  <c:v>1.019973E6</c:v>
                </c:pt>
                <c:pt idx="1019973">
                  <c:v>1.019974E6</c:v>
                </c:pt>
                <c:pt idx="1019974">
                  <c:v>1.019975E6</c:v>
                </c:pt>
                <c:pt idx="1019975">
                  <c:v>1.019976E6</c:v>
                </c:pt>
                <c:pt idx="1019976">
                  <c:v>1.019977E6</c:v>
                </c:pt>
                <c:pt idx="1019977">
                  <c:v>1.019978E6</c:v>
                </c:pt>
                <c:pt idx="1019978">
                  <c:v>1.019979E6</c:v>
                </c:pt>
                <c:pt idx="1019979">
                  <c:v>1.01998E6</c:v>
                </c:pt>
                <c:pt idx="1019980">
                  <c:v>1.019981E6</c:v>
                </c:pt>
                <c:pt idx="1019981">
                  <c:v>1.019982E6</c:v>
                </c:pt>
                <c:pt idx="1019982">
                  <c:v>1.019983E6</c:v>
                </c:pt>
                <c:pt idx="1019983">
                  <c:v>1.019984E6</c:v>
                </c:pt>
                <c:pt idx="1019984">
                  <c:v>1.019985E6</c:v>
                </c:pt>
                <c:pt idx="1019985">
                  <c:v>1.019986E6</c:v>
                </c:pt>
                <c:pt idx="1019986">
                  <c:v>1.019987E6</c:v>
                </c:pt>
                <c:pt idx="1019987">
                  <c:v>1.019988E6</c:v>
                </c:pt>
                <c:pt idx="1019988">
                  <c:v>1.019989E6</c:v>
                </c:pt>
                <c:pt idx="1019989">
                  <c:v>1.01999E6</c:v>
                </c:pt>
                <c:pt idx="1019990">
                  <c:v>1.019991E6</c:v>
                </c:pt>
                <c:pt idx="1019991">
                  <c:v>1.019992E6</c:v>
                </c:pt>
                <c:pt idx="1019992">
                  <c:v>1.019993E6</c:v>
                </c:pt>
                <c:pt idx="1019993">
                  <c:v>1.019994E6</c:v>
                </c:pt>
                <c:pt idx="1019994">
                  <c:v>1.019995E6</c:v>
                </c:pt>
                <c:pt idx="1019995">
                  <c:v>1.019996E6</c:v>
                </c:pt>
                <c:pt idx="1019996">
                  <c:v>1.019997E6</c:v>
                </c:pt>
                <c:pt idx="1019997">
                  <c:v>1.019998E6</c:v>
                </c:pt>
                <c:pt idx="1019998">
                  <c:v>1.019999E6</c:v>
                </c:pt>
                <c:pt idx="1019999">
                  <c:v>1.02E6</c:v>
                </c:pt>
                <c:pt idx="1020000">
                  <c:v>1.020001E6</c:v>
                </c:pt>
                <c:pt idx="1020001">
                  <c:v>1.020002E6</c:v>
                </c:pt>
                <c:pt idx="1020002">
                  <c:v>1.020003E6</c:v>
                </c:pt>
                <c:pt idx="1020003">
                  <c:v>1.020004E6</c:v>
                </c:pt>
                <c:pt idx="1020004">
                  <c:v>1.020005E6</c:v>
                </c:pt>
                <c:pt idx="1020005">
                  <c:v>1.020006E6</c:v>
                </c:pt>
                <c:pt idx="1020006">
                  <c:v>1.020007E6</c:v>
                </c:pt>
                <c:pt idx="1020007">
                  <c:v>1.020008E6</c:v>
                </c:pt>
                <c:pt idx="1020008">
                  <c:v>1.020009E6</c:v>
                </c:pt>
                <c:pt idx="1020009">
                  <c:v>1.02001E6</c:v>
                </c:pt>
                <c:pt idx="1020010">
                  <c:v>1.020011E6</c:v>
                </c:pt>
                <c:pt idx="1020011">
                  <c:v>1.020012E6</c:v>
                </c:pt>
                <c:pt idx="1020012">
                  <c:v>1.020013E6</c:v>
                </c:pt>
                <c:pt idx="1020013">
                  <c:v>1.020014E6</c:v>
                </c:pt>
                <c:pt idx="1020014">
                  <c:v>1.020015E6</c:v>
                </c:pt>
                <c:pt idx="1020015">
                  <c:v>1.020016E6</c:v>
                </c:pt>
                <c:pt idx="1020016">
                  <c:v>1.020017E6</c:v>
                </c:pt>
                <c:pt idx="1020017">
                  <c:v>1.020018E6</c:v>
                </c:pt>
                <c:pt idx="1020018">
                  <c:v>1.020019E6</c:v>
                </c:pt>
                <c:pt idx="1020019">
                  <c:v>1.02002E6</c:v>
                </c:pt>
                <c:pt idx="1020020">
                  <c:v>1.020021E6</c:v>
                </c:pt>
                <c:pt idx="1020021">
                  <c:v>1.020022E6</c:v>
                </c:pt>
                <c:pt idx="1020022">
                  <c:v>1.020023E6</c:v>
                </c:pt>
                <c:pt idx="1020023">
                  <c:v>1.020024E6</c:v>
                </c:pt>
                <c:pt idx="1020024">
                  <c:v>1.020025E6</c:v>
                </c:pt>
                <c:pt idx="1020025">
                  <c:v>1.020026E6</c:v>
                </c:pt>
                <c:pt idx="1020026">
                  <c:v>1.020027E6</c:v>
                </c:pt>
                <c:pt idx="1020027">
                  <c:v>1.020028E6</c:v>
                </c:pt>
                <c:pt idx="1020028">
                  <c:v>1.020029E6</c:v>
                </c:pt>
                <c:pt idx="1020029">
                  <c:v>1.02003E6</c:v>
                </c:pt>
                <c:pt idx="1020030">
                  <c:v>1.020031E6</c:v>
                </c:pt>
                <c:pt idx="1020031">
                  <c:v>1.020032E6</c:v>
                </c:pt>
                <c:pt idx="1020032">
                  <c:v>1.020033E6</c:v>
                </c:pt>
                <c:pt idx="1020033">
                  <c:v>1.020034E6</c:v>
                </c:pt>
                <c:pt idx="1020034">
                  <c:v>1.020035E6</c:v>
                </c:pt>
                <c:pt idx="1020035">
                  <c:v>1.020036E6</c:v>
                </c:pt>
                <c:pt idx="1020036">
                  <c:v>1.020037E6</c:v>
                </c:pt>
                <c:pt idx="1020037">
                  <c:v>1.020038E6</c:v>
                </c:pt>
                <c:pt idx="1020038">
                  <c:v>1.020039E6</c:v>
                </c:pt>
                <c:pt idx="1020039">
                  <c:v>1.02004E6</c:v>
                </c:pt>
                <c:pt idx="1020040">
                  <c:v>1.020041E6</c:v>
                </c:pt>
                <c:pt idx="1020041">
                  <c:v>1.020042E6</c:v>
                </c:pt>
                <c:pt idx="1020042">
                  <c:v>1.020043E6</c:v>
                </c:pt>
                <c:pt idx="1020043">
                  <c:v>1.020044E6</c:v>
                </c:pt>
                <c:pt idx="1020044">
                  <c:v>1.020045E6</c:v>
                </c:pt>
                <c:pt idx="1020045">
                  <c:v>1.020046E6</c:v>
                </c:pt>
                <c:pt idx="1020046">
                  <c:v>1.020047E6</c:v>
                </c:pt>
                <c:pt idx="1020047">
                  <c:v>1.020048E6</c:v>
                </c:pt>
                <c:pt idx="1020048">
                  <c:v>1.020049E6</c:v>
                </c:pt>
                <c:pt idx="1020049">
                  <c:v>1.02005E6</c:v>
                </c:pt>
                <c:pt idx="1020050">
                  <c:v>1.020051E6</c:v>
                </c:pt>
                <c:pt idx="1020051">
                  <c:v>1.020052E6</c:v>
                </c:pt>
                <c:pt idx="1020052">
                  <c:v>1.020053E6</c:v>
                </c:pt>
                <c:pt idx="1020053">
                  <c:v>1.020054E6</c:v>
                </c:pt>
                <c:pt idx="1020054">
                  <c:v>1.020055E6</c:v>
                </c:pt>
                <c:pt idx="1020055">
                  <c:v>1.020056E6</c:v>
                </c:pt>
                <c:pt idx="1020056">
                  <c:v>1.020057E6</c:v>
                </c:pt>
                <c:pt idx="1020057">
                  <c:v>1.020058E6</c:v>
                </c:pt>
                <c:pt idx="1020058">
                  <c:v>1.020059E6</c:v>
                </c:pt>
                <c:pt idx="1020059">
                  <c:v>1.02006E6</c:v>
                </c:pt>
                <c:pt idx="1020060">
                  <c:v>1.020061E6</c:v>
                </c:pt>
                <c:pt idx="1020061">
                  <c:v>1.020062E6</c:v>
                </c:pt>
                <c:pt idx="1020062">
                  <c:v>1.020063E6</c:v>
                </c:pt>
                <c:pt idx="1020063">
                  <c:v>1.020064E6</c:v>
                </c:pt>
                <c:pt idx="1020064">
                  <c:v>1.020065E6</c:v>
                </c:pt>
                <c:pt idx="1020065">
                  <c:v>1.020066E6</c:v>
                </c:pt>
                <c:pt idx="1020066">
                  <c:v>1.020067E6</c:v>
                </c:pt>
                <c:pt idx="1020067">
                  <c:v>1.020068E6</c:v>
                </c:pt>
                <c:pt idx="1020068">
                  <c:v>1.020069E6</c:v>
                </c:pt>
                <c:pt idx="1020069">
                  <c:v>1.02007E6</c:v>
                </c:pt>
                <c:pt idx="1020070">
                  <c:v>1.020071E6</c:v>
                </c:pt>
                <c:pt idx="1020071">
                  <c:v>1.020072E6</c:v>
                </c:pt>
                <c:pt idx="1020072">
                  <c:v>1.020073E6</c:v>
                </c:pt>
                <c:pt idx="1020073">
                  <c:v>1.020074E6</c:v>
                </c:pt>
                <c:pt idx="1020074">
                  <c:v>1.020075E6</c:v>
                </c:pt>
                <c:pt idx="1020075">
                  <c:v>1.020076E6</c:v>
                </c:pt>
                <c:pt idx="1020076">
                  <c:v>1.020077E6</c:v>
                </c:pt>
                <c:pt idx="1020077">
                  <c:v>1.020078E6</c:v>
                </c:pt>
                <c:pt idx="1020078">
                  <c:v>1.020079E6</c:v>
                </c:pt>
                <c:pt idx="1020079">
                  <c:v>1.02008E6</c:v>
                </c:pt>
                <c:pt idx="1020080">
                  <c:v>1.020081E6</c:v>
                </c:pt>
                <c:pt idx="1020081">
                  <c:v>1.020082E6</c:v>
                </c:pt>
                <c:pt idx="1020082">
                  <c:v>1.020083E6</c:v>
                </c:pt>
                <c:pt idx="1020083">
                  <c:v>1.020084E6</c:v>
                </c:pt>
                <c:pt idx="1020084">
                  <c:v>1.020085E6</c:v>
                </c:pt>
                <c:pt idx="1020085">
                  <c:v>1.020086E6</c:v>
                </c:pt>
                <c:pt idx="1020086">
                  <c:v>1.020087E6</c:v>
                </c:pt>
                <c:pt idx="1020087">
                  <c:v>1.020088E6</c:v>
                </c:pt>
                <c:pt idx="1020088">
                  <c:v>1.020089E6</c:v>
                </c:pt>
                <c:pt idx="1020089">
                  <c:v>1.02009E6</c:v>
                </c:pt>
                <c:pt idx="1020090">
                  <c:v>1.020091E6</c:v>
                </c:pt>
                <c:pt idx="1020091">
                  <c:v>1.020092E6</c:v>
                </c:pt>
                <c:pt idx="1020092">
                  <c:v>1.020093E6</c:v>
                </c:pt>
                <c:pt idx="1020093">
                  <c:v>1.020094E6</c:v>
                </c:pt>
                <c:pt idx="1020094">
                  <c:v>1.020095E6</c:v>
                </c:pt>
                <c:pt idx="1020095">
                  <c:v>1.020096E6</c:v>
                </c:pt>
                <c:pt idx="1020096">
                  <c:v>1.020097E6</c:v>
                </c:pt>
                <c:pt idx="1020097">
                  <c:v>1.020098E6</c:v>
                </c:pt>
                <c:pt idx="1020098">
                  <c:v>1.020099E6</c:v>
                </c:pt>
                <c:pt idx="1020099">
                  <c:v>1.0201E6</c:v>
                </c:pt>
                <c:pt idx="1020100">
                  <c:v>1.020101E6</c:v>
                </c:pt>
                <c:pt idx="1020101">
                  <c:v>1.020102E6</c:v>
                </c:pt>
                <c:pt idx="1020102">
                  <c:v>1.020103E6</c:v>
                </c:pt>
                <c:pt idx="1020103">
                  <c:v>1.020104E6</c:v>
                </c:pt>
                <c:pt idx="1020104">
                  <c:v>1.020105E6</c:v>
                </c:pt>
                <c:pt idx="1020105">
                  <c:v>1.020106E6</c:v>
                </c:pt>
                <c:pt idx="1020106">
                  <c:v>1.020107E6</c:v>
                </c:pt>
                <c:pt idx="1020107">
                  <c:v>1.020108E6</c:v>
                </c:pt>
                <c:pt idx="1020108">
                  <c:v>1.020109E6</c:v>
                </c:pt>
                <c:pt idx="1020109">
                  <c:v>1.02011E6</c:v>
                </c:pt>
                <c:pt idx="1020110">
                  <c:v>1.020111E6</c:v>
                </c:pt>
                <c:pt idx="1020111">
                  <c:v>1.020112E6</c:v>
                </c:pt>
                <c:pt idx="1020112">
                  <c:v>1.020113E6</c:v>
                </c:pt>
                <c:pt idx="1020113">
                  <c:v>1.020114E6</c:v>
                </c:pt>
                <c:pt idx="1020114">
                  <c:v>1.020115E6</c:v>
                </c:pt>
                <c:pt idx="1020115">
                  <c:v>1.020116E6</c:v>
                </c:pt>
                <c:pt idx="1020116">
                  <c:v>1.020117E6</c:v>
                </c:pt>
                <c:pt idx="1020117">
                  <c:v>1.020118E6</c:v>
                </c:pt>
                <c:pt idx="1020118">
                  <c:v>1.020119E6</c:v>
                </c:pt>
                <c:pt idx="1020119">
                  <c:v>1.02012E6</c:v>
                </c:pt>
                <c:pt idx="1020120">
                  <c:v>1.020121E6</c:v>
                </c:pt>
                <c:pt idx="1020121">
                  <c:v>1.020122E6</c:v>
                </c:pt>
                <c:pt idx="1020122">
                  <c:v>1.020123E6</c:v>
                </c:pt>
                <c:pt idx="1020123">
                  <c:v>1.020124E6</c:v>
                </c:pt>
                <c:pt idx="1020124">
                  <c:v>1.020125E6</c:v>
                </c:pt>
                <c:pt idx="1020125">
                  <c:v>1.020126E6</c:v>
                </c:pt>
                <c:pt idx="1020126">
                  <c:v>1.020127E6</c:v>
                </c:pt>
                <c:pt idx="1020127">
                  <c:v>1.020128E6</c:v>
                </c:pt>
                <c:pt idx="1020128">
                  <c:v>1.020129E6</c:v>
                </c:pt>
                <c:pt idx="1020129">
                  <c:v>1.02013E6</c:v>
                </c:pt>
                <c:pt idx="1020130">
                  <c:v>1.020131E6</c:v>
                </c:pt>
                <c:pt idx="1020131">
                  <c:v>1.020132E6</c:v>
                </c:pt>
                <c:pt idx="1020132">
                  <c:v>1.020133E6</c:v>
                </c:pt>
                <c:pt idx="1020133">
                  <c:v>1.020134E6</c:v>
                </c:pt>
                <c:pt idx="1020134">
                  <c:v>1.020135E6</c:v>
                </c:pt>
                <c:pt idx="1020135">
                  <c:v>1.020136E6</c:v>
                </c:pt>
                <c:pt idx="1020136">
                  <c:v>1.020137E6</c:v>
                </c:pt>
                <c:pt idx="1020137">
                  <c:v>1.020138E6</c:v>
                </c:pt>
                <c:pt idx="1020138">
                  <c:v>1.020139E6</c:v>
                </c:pt>
                <c:pt idx="1020139">
                  <c:v>1.02014E6</c:v>
                </c:pt>
                <c:pt idx="1020140">
                  <c:v>1.020141E6</c:v>
                </c:pt>
                <c:pt idx="1020141">
                  <c:v>1.020142E6</c:v>
                </c:pt>
                <c:pt idx="1020142">
                  <c:v>1.020143E6</c:v>
                </c:pt>
                <c:pt idx="1020143">
                  <c:v>1.020144E6</c:v>
                </c:pt>
                <c:pt idx="1020144">
                  <c:v>1.020145E6</c:v>
                </c:pt>
                <c:pt idx="1020145">
                  <c:v>1.020146E6</c:v>
                </c:pt>
                <c:pt idx="1020146">
                  <c:v>1.020147E6</c:v>
                </c:pt>
                <c:pt idx="1020147">
                  <c:v>1.020148E6</c:v>
                </c:pt>
                <c:pt idx="1020148">
                  <c:v>1.020149E6</c:v>
                </c:pt>
                <c:pt idx="1020149">
                  <c:v>1.02015E6</c:v>
                </c:pt>
                <c:pt idx="1020150">
                  <c:v>1.020151E6</c:v>
                </c:pt>
                <c:pt idx="1020151">
                  <c:v>1.020152E6</c:v>
                </c:pt>
                <c:pt idx="1020152">
                  <c:v>1.020153E6</c:v>
                </c:pt>
                <c:pt idx="1020153">
                  <c:v>1.020154E6</c:v>
                </c:pt>
                <c:pt idx="1020154">
                  <c:v>1.020155E6</c:v>
                </c:pt>
                <c:pt idx="1020155">
                  <c:v>1.020156E6</c:v>
                </c:pt>
                <c:pt idx="1020156">
                  <c:v>1.020157E6</c:v>
                </c:pt>
                <c:pt idx="1020157">
                  <c:v>1.020158E6</c:v>
                </c:pt>
                <c:pt idx="1020158">
                  <c:v>1.020159E6</c:v>
                </c:pt>
                <c:pt idx="1020159">
                  <c:v>1.02016E6</c:v>
                </c:pt>
                <c:pt idx="1020160">
                  <c:v>1.020161E6</c:v>
                </c:pt>
                <c:pt idx="1020161">
                  <c:v>1.020162E6</c:v>
                </c:pt>
                <c:pt idx="1020162">
                  <c:v>1.020163E6</c:v>
                </c:pt>
                <c:pt idx="1020163">
                  <c:v>1.020164E6</c:v>
                </c:pt>
                <c:pt idx="1020164">
                  <c:v>1.020165E6</c:v>
                </c:pt>
                <c:pt idx="1020165">
                  <c:v>1.020166E6</c:v>
                </c:pt>
                <c:pt idx="1020166">
                  <c:v>1.020167E6</c:v>
                </c:pt>
                <c:pt idx="1020167">
                  <c:v>1.020168E6</c:v>
                </c:pt>
                <c:pt idx="1020168">
                  <c:v>1.020169E6</c:v>
                </c:pt>
                <c:pt idx="1020169">
                  <c:v>1.02017E6</c:v>
                </c:pt>
                <c:pt idx="1020170">
                  <c:v>1.020171E6</c:v>
                </c:pt>
                <c:pt idx="1020171">
                  <c:v>1.020172E6</c:v>
                </c:pt>
                <c:pt idx="1020172">
                  <c:v>1.020173E6</c:v>
                </c:pt>
                <c:pt idx="1020173">
                  <c:v>1.020174E6</c:v>
                </c:pt>
                <c:pt idx="1020174">
                  <c:v>1.020175E6</c:v>
                </c:pt>
                <c:pt idx="1020175">
                  <c:v>1.020176E6</c:v>
                </c:pt>
                <c:pt idx="1020176">
                  <c:v>1.020177E6</c:v>
                </c:pt>
                <c:pt idx="1020177">
                  <c:v>1.020178E6</c:v>
                </c:pt>
                <c:pt idx="1020178">
                  <c:v>1.020179E6</c:v>
                </c:pt>
                <c:pt idx="1020179">
                  <c:v>1.02018E6</c:v>
                </c:pt>
                <c:pt idx="1020180">
                  <c:v>1.020181E6</c:v>
                </c:pt>
                <c:pt idx="1020181">
                  <c:v>1.020182E6</c:v>
                </c:pt>
                <c:pt idx="1020182">
                  <c:v>1.020183E6</c:v>
                </c:pt>
                <c:pt idx="1020183">
                  <c:v>1.020184E6</c:v>
                </c:pt>
                <c:pt idx="1020184">
                  <c:v>1.020185E6</c:v>
                </c:pt>
                <c:pt idx="1020185">
                  <c:v>1.020186E6</c:v>
                </c:pt>
                <c:pt idx="1020186">
                  <c:v>1.020187E6</c:v>
                </c:pt>
                <c:pt idx="1020187">
                  <c:v>1.020188E6</c:v>
                </c:pt>
                <c:pt idx="1020188">
                  <c:v>1.020189E6</c:v>
                </c:pt>
                <c:pt idx="1020189">
                  <c:v>1.02019E6</c:v>
                </c:pt>
                <c:pt idx="1020190">
                  <c:v>1.020191E6</c:v>
                </c:pt>
                <c:pt idx="1020191">
                  <c:v>1.020192E6</c:v>
                </c:pt>
                <c:pt idx="1020192">
                  <c:v>1.020193E6</c:v>
                </c:pt>
                <c:pt idx="1020193">
                  <c:v>1.020194E6</c:v>
                </c:pt>
                <c:pt idx="1020194">
                  <c:v>1.020195E6</c:v>
                </c:pt>
                <c:pt idx="1020195">
                  <c:v>1.020196E6</c:v>
                </c:pt>
                <c:pt idx="1020196">
                  <c:v>1.020197E6</c:v>
                </c:pt>
                <c:pt idx="1020197">
                  <c:v>1.020198E6</c:v>
                </c:pt>
                <c:pt idx="1020198">
                  <c:v>1.020199E6</c:v>
                </c:pt>
                <c:pt idx="1020199">
                  <c:v>1.0202E6</c:v>
                </c:pt>
                <c:pt idx="1020200">
                  <c:v>1.020201E6</c:v>
                </c:pt>
                <c:pt idx="1020201">
                  <c:v>1.020202E6</c:v>
                </c:pt>
                <c:pt idx="1020202">
                  <c:v>1.020203E6</c:v>
                </c:pt>
                <c:pt idx="1020203">
                  <c:v>1.020204E6</c:v>
                </c:pt>
                <c:pt idx="1020204">
                  <c:v>1.020205E6</c:v>
                </c:pt>
                <c:pt idx="1020205">
                  <c:v>1.020206E6</c:v>
                </c:pt>
                <c:pt idx="1020206">
                  <c:v>1.020207E6</c:v>
                </c:pt>
                <c:pt idx="1020207">
                  <c:v>1.020208E6</c:v>
                </c:pt>
                <c:pt idx="1020208">
                  <c:v>1.020209E6</c:v>
                </c:pt>
                <c:pt idx="1020209">
                  <c:v>1.02021E6</c:v>
                </c:pt>
                <c:pt idx="1020210">
                  <c:v>1.020211E6</c:v>
                </c:pt>
                <c:pt idx="1020211">
                  <c:v>1.020212E6</c:v>
                </c:pt>
                <c:pt idx="1020212">
                  <c:v>1.020213E6</c:v>
                </c:pt>
                <c:pt idx="1020213">
                  <c:v>1.020214E6</c:v>
                </c:pt>
                <c:pt idx="1020214">
                  <c:v>1.020215E6</c:v>
                </c:pt>
                <c:pt idx="1020215">
                  <c:v>1.020216E6</c:v>
                </c:pt>
                <c:pt idx="1020216">
                  <c:v>1.020217E6</c:v>
                </c:pt>
                <c:pt idx="1020217">
                  <c:v>1.020218E6</c:v>
                </c:pt>
                <c:pt idx="1020218">
                  <c:v>1.020219E6</c:v>
                </c:pt>
                <c:pt idx="1020219">
                  <c:v>1.02022E6</c:v>
                </c:pt>
                <c:pt idx="1020220">
                  <c:v>1.020221E6</c:v>
                </c:pt>
                <c:pt idx="1020221">
                  <c:v>1.020222E6</c:v>
                </c:pt>
                <c:pt idx="1020222">
                  <c:v>1.020223E6</c:v>
                </c:pt>
                <c:pt idx="1020223">
                  <c:v>1.020224E6</c:v>
                </c:pt>
                <c:pt idx="1020224">
                  <c:v>1.020225E6</c:v>
                </c:pt>
                <c:pt idx="1020225">
                  <c:v>1.020226E6</c:v>
                </c:pt>
                <c:pt idx="1020226">
                  <c:v>1.020227E6</c:v>
                </c:pt>
                <c:pt idx="1020227">
                  <c:v>1.020228E6</c:v>
                </c:pt>
                <c:pt idx="1020228">
                  <c:v>1.020229E6</c:v>
                </c:pt>
                <c:pt idx="1020229">
                  <c:v>1.02023E6</c:v>
                </c:pt>
                <c:pt idx="1020230">
                  <c:v>1.020231E6</c:v>
                </c:pt>
                <c:pt idx="1020231">
                  <c:v>1.020232E6</c:v>
                </c:pt>
                <c:pt idx="1020232">
                  <c:v>1.020233E6</c:v>
                </c:pt>
                <c:pt idx="1020233">
                  <c:v>1.020234E6</c:v>
                </c:pt>
                <c:pt idx="1020234">
                  <c:v>1.020235E6</c:v>
                </c:pt>
                <c:pt idx="1020235">
                  <c:v>1.020236E6</c:v>
                </c:pt>
                <c:pt idx="1020236">
                  <c:v>1.020237E6</c:v>
                </c:pt>
                <c:pt idx="1020237">
                  <c:v>1.020238E6</c:v>
                </c:pt>
                <c:pt idx="1020238">
                  <c:v>1.020239E6</c:v>
                </c:pt>
                <c:pt idx="1020239">
                  <c:v>1.02024E6</c:v>
                </c:pt>
                <c:pt idx="1020240">
                  <c:v>1.020241E6</c:v>
                </c:pt>
                <c:pt idx="1020241">
                  <c:v>1.020242E6</c:v>
                </c:pt>
                <c:pt idx="1020242">
                  <c:v>1.020243E6</c:v>
                </c:pt>
                <c:pt idx="1020243">
                  <c:v>1.020244E6</c:v>
                </c:pt>
                <c:pt idx="1020244">
                  <c:v>1.020245E6</c:v>
                </c:pt>
                <c:pt idx="1020245">
                  <c:v>1.020246E6</c:v>
                </c:pt>
                <c:pt idx="1020246">
                  <c:v>1.020247E6</c:v>
                </c:pt>
                <c:pt idx="1020247">
                  <c:v>1.020248E6</c:v>
                </c:pt>
                <c:pt idx="1020248">
                  <c:v>1.020249E6</c:v>
                </c:pt>
                <c:pt idx="1020249">
                  <c:v>1.02025E6</c:v>
                </c:pt>
                <c:pt idx="1020250">
                  <c:v>1.020251E6</c:v>
                </c:pt>
                <c:pt idx="1020251">
                  <c:v>1.020252E6</c:v>
                </c:pt>
                <c:pt idx="1020252">
                  <c:v>1.020253E6</c:v>
                </c:pt>
                <c:pt idx="1020253">
                  <c:v>1.020254E6</c:v>
                </c:pt>
                <c:pt idx="1020254">
                  <c:v>1.020255E6</c:v>
                </c:pt>
                <c:pt idx="1020255">
                  <c:v>1.020256E6</c:v>
                </c:pt>
                <c:pt idx="1020256">
                  <c:v>1.020257E6</c:v>
                </c:pt>
                <c:pt idx="1020257">
                  <c:v>1.020258E6</c:v>
                </c:pt>
                <c:pt idx="1020258">
                  <c:v>1.020259E6</c:v>
                </c:pt>
                <c:pt idx="1020259">
                  <c:v>1.02026E6</c:v>
                </c:pt>
                <c:pt idx="1020260">
                  <c:v>1.020261E6</c:v>
                </c:pt>
                <c:pt idx="1020261">
                  <c:v>1.020262E6</c:v>
                </c:pt>
                <c:pt idx="1020262">
                  <c:v>1.020263E6</c:v>
                </c:pt>
                <c:pt idx="1020263">
                  <c:v>1.020264E6</c:v>
                </c:pt>
                <c:pt idx="1020264">
                  <c:v>1.020265E6</c:v>
                </c:pt>
                <c:pt idx="1020265">
                  <c:v>1.020266E6</c:v>
                </c:pt>
                <c:pt idx="1020266">
                  <c:v>1.020267E6</c:v>
                </c:pt>
                <c:pt idx="1020267">
                  <c:v>1.020268E6</c:v>
                </c:pt>
                <c:pt idx="1020268">
                  <c:v>1.020269E6</c:v>
                </c:pt>
                <c:pt idx="1020269">
                  <c:v>1.02027E6</c:v>
                </c:pt>
                <c:pt idx="1020270">
                  <c:v>1.020271E6</c:v>
                </c:pt>
                <c:pt idx="1020271">
                  <c:v>1.020272E6</c:v>
                </c:pt>
                <c:pt idx="1020272">
                  <c:v>1.020273E6</c:v>
                </c:pt>
                <c:pt idx="1020273">
                  <c:v>1.020274E6</c:v>
                </c:pt>
                <c:pt idx="1020274">
                  <c:v>1.020275E6</c:v>
                </c:pt>
                <c:pt idx="1020275">
                  <c:v>1.020276E6</c:v>
                </c:pt>
                <c:pt idx="1020276">
                  <c:v>1.020277E6</c:v>
                </c:pt>
                <c:pt idx="1020277">
                  <c:v>1.020278E6</c:v>
                </c:pt>
                <c:pt idx="1020278">
                  <c:v>1.020279E6</c:v>
                </c:pt>
                <c:pt idx="1020279">
                  <c:v>1.02028E6</c:v>
                </c:pt>
                <c:pt idx="1020280">
                  <c:v>1.020281E6</c:v>
                </c:pt>
                <c:pt idx="1020281">
                  <c:v>1.020282E6</c:v>
                </c:pt>
                <c:pt idx="1020282">
                  <c:v>1.020283E6</c:v>
                </c:pt>
                <c:pt idx="1020283">
                  <c:v>1.020284E6</c:v>
                </c:pt>
                <c:pt idx="1020284">
                  <c:v>1.020285E6</c:v>
                </c:pt>
                <c:pt idx="1020285">
                  <c:v>1.020286E6</c:v>
                </c:pt>
                <c:pt idx="1020286">
                  <c:v>1.020287E6</c:v>
                </c:pt>
                <c:pt idx="1020287">
                  <c:v>1.020288E6</c:v>
                </c:pt>
                <c:pt idx="1020288">
                  <c:v>1.020289E6</c:v>
                </c:pt>
                <c:pt idx="1020289">
                  <c:v>1.02029E6</c:v>
                </c:pt>
                <c:pt idx="1020290">
                  <c:v>1.020291E6</c:v>
                </c:pt>
                <c:pt idx="1020291">
                  <c:v>1.020292E6</c:v>
                </c:pt>
                <c:pt idx="1020292">
                  <c:v>1.020293E6</c:v>
                </c:pt>
                <c:pt idx="1020293">
                  <c:v>1.020294E6</c:v>
                </c:pt>
                <c:pt idx="1020294">
                  <c:v>1.020295E6</c:v>
                </c:pt>
                <c:pt idx="1020295">
                  <c:v>1.020296E6</c:v>
                </c:pt>
                <c:pt idx="1020296">
                  <c:v>1.020297E6</c:v>
                </c:pt>
                <c:pt idx="1020297">
                  <c:v>1.020298E6</c:v>
                </c:pt>
                <c:pt idx="1020298">
                  <c:v>1.020299E6</c:v>
                </c:pt>
                <c:pt idx="1020299">
                  <c:v>1.0203E6</c:v>
                </c:pt>
                <c:pt idx="1020300">
                  <c:v>1.020301E6</c:v>
                </c:pt>
                <c:pt idx="1020301">
                  <c:v>1.020302E6</c:v>
                </c:pt>
                <c:pt idx="1020302">
                  <c:v>1.020303E6</c:v>
                </c:pt>
                <c:pt idx="1020303">
                  <c:v>1.020304E6</c:v>
                </c:pt>
                <c:pt idx="1020304">
                  <c:v>1.020305E6</c:v>
                </c:pt>
                <c:pt idx="1020305">
                  <c:v>1.020306E6</c:v>
                </c:pt>
                <c:pt idx="1020306">
                  <c:v>1.020307E6</c:v>
                </c:pt>
                <c:pt idx="1020307">
                  <c:v>1.020308E6</c:v>
                </c:pt>
                <c:pt idx="1020308">
                  <c:v>1.020309E6</c:v>
                </c:pt>
                <c:pt idx="1020309">
                  <c:v>1.02031E6</c:v>
                </c:pt>
                <c:pt idx="1020310">
                  <c:v>1.020311E6</c:v>
                </c:pt>
                <c:pt idx="1020311">
                  <c:v>1.020312E6</c:v>
                </c:pt>
                <c:pt idx="1020312">
                  <c:v>1.020313E6</c:v>
                </c:pt>
                <c:pt idx="1020313">
                  <c:v>1.020314E6</c:v>
                </c:pt>
                <c:pt idx="1020314">
                  <c:v>1.020315E6</c:v>
                </c:pt>
                <c:pt idx="1020315">
                  <c:v>1.020316E6</c:v>
                </c:pt>
                <c:pt idx="1020316">
                  <c:v>1.020317E6</c:v>
                </c:pt>
                <c:pt idx="1020317">
                  <c:v>1.020318E6</c:v>
                </c:pt>
                <c:pt idx="1020318">
                  <c:v>1.020319E6</c:v>
                </c:pt>
                <c:pt idx="1020319">
                  <c:v>1.02032E6</c:v>
                </c:pt>
                <c:pt idx="1020320">
                  <c:v>1.020321E6</c:v>
                </c:pt>
                <c:pt idx="1020321">
                  <c:v>1.020322E6</c:v>
                </c:pt>
                <c:pt idx="1020322">
                  <c:v>1.020323E6</c:v>
                </c:pt>
                <c:pt idx="1020323">
                  <c:v>1.020324E6</c:v>
                </c:pt>
                <c:pt idx="1020324">
                  <c:v>1.020325E6</c:v>
                </c:pt>
                <c:pt idx="1020325">
                  <c:v>1.020326E6</c:v>
                </c:pt>
                <c:pt idx="1020326">
                  <c:v>1.020327E6</c:v>
                </c:pt>
                <c:pt idx="1020327">
                  <c:v>1.020328E6</c:v>
                </c:pt>
                <c:pt idx="1020328">
                  <c:v>1.020329E6</c:v>
                </c:pt>
                <c:pt idx="1020329">
                  <c:v>1.02033E6</c:v>
                </c:pt>
                <c:pt idx="1020330">
                  <c:v>1.020331E6</c:v>
                </c:pt>
                <c:pt idx="1020331">
                  <c:v>1.020332E6</c:v>
                </c:pt>
                <c:pt idx="1020332">
                  <c:v>1.020333E6</c:v>
                </c:pt>
                <c:pt idx="1020333">
                  <c:v>1.020334E6</c:v>
                </c:pt>
                <c:pt idx="1020334">
                  <c:v>1.020335E6</c:v>
                </c:pt>
                <c:pt idx="1020335">
                  <c:v>1.020336E6</c:v>
                </c:pt>
                <c:pt idx="1020336">
                  <c:v>1.020337E6</c:v>
                </c:pt>
                <c:pt idx="1020337">
                  <c:v>1.020338E6</c:v>
                </c:pt>
                <c:pt idx="1020338">
                  <c:v>1.020339E6</c:v>
                </c:pt>
                <c:pt idx="1020339">
                  <c:v>1.02034E6</c:v>
                </c:pt>
                <c:pt idx="1020340">
                  <c:v>1.020341E6</c:v>
                </c:pt>
                <c:pt idx="1020341">
                  <c:v>1.020342E6</c:v>
                </c:pt>
                <c:pt idx="1020342">
                  <c:v>1.020343E6</c:v>
                </c:pt>
                <c:pt idx="1020343">
                  <c:v>1.020344E6</c:v>
                </c:pt>
                <c:pt idx="1020344">
                  <c:v>1.020345E6</c:v>
                </c:pt>
                <c:pt idx="1020345">
                  <c:v>1.020346E6</c:v>
                </c:pt>
                <c:pt idx="1020346">
                  <c:v>1.020347E6</c:v>
                </c:pt>
                <c:pt idx="1020347">
                  <c:v>1.020348E6</c:v>
                </c:pt>
                <c:pt idx="1020348">
                  <c:v>1.020349E6</c:v>
                </c:pt>
                <c:pt idx="1020349">
                  <c:v>1.02035E6</c:v>
                </c:pt>
                <c:pt idx="1020350">
                  <c:v>1.020351E6</c:v>
                </c:pt>
                <c:pt idx="1020351">
                  <c:v>1.020352E6</c:v>
                </c:pt>
                <c:pt idx="1020352">
                  <c:v>1.020353E6</c:v>
                </c:pt>
                <c:pt idx="1020353">
                  <c:v>1.020354E6</c:v>
                </c:pt>
                <c:pt idx="1020354">
                  <c:v>1.020355E6</c:v>
                </c:pt>
                <c:pt idx="1020355">
                  <c:v>1.020356E6</c:v>
                </c:pt>
                <c:pt idx="1020356">
                  <c:v>1.020357E6</c:v>
                </c:pt>
                <c:pt idx="1020357">
                  <c:v>1.020358E6</c:v>
                </c:pt>
                <c:pt idx="1020358">
                  <c:v>1.020359E6</c:v>
                </c:pt>
                <c:pt idx="1020359">
                  <c:v>1.02036E6</c:v>
                </c:pt>
                <c:pt idx="1020360">
                  <c:v>1.020361E6</c:v>
                </c:pt>
                <c:pt idx="1020361">
                  <c:v>1.020362E6</c:v>
                </c:pt>
                <c:pt idx="1020362">
                  <c:v>1.020363E6</c:v>
                </c:pt>
                <c:pt idx="1020363">
                  <c:v>1.020364E6</c:v>
                </c:pt>
                <c:pt idx="1020364">
                  <c:v>1.020365E6</c:v>
                </c:pt>
                <c:pt idx="1020365">
                  <c:v>1.020366E6</c:v>
                </c:pt>
                <c:pt idx="1020366">
                  <c:v>1.020367E6</c:v>
                </c:pt>
                <c:pt idx="1020367">
                  <c:v>1.020368E6</c:v>
                </c:pt>
                <c:pt idx="1020368">
                  <c:v>1.020369E6</c:v>
                </c:pt>
                <c:pt idx="1020369">
                  <c:v>1.02037E6</c:v>
                </c:pt>
                <c:pt idx="1020370">
                  <c:v>1.020371E6</c:v>
                </c:pt>
                <c:pt idx="1020371">
                  <c:v>1.020372E6</c:v>
                </c:pt>
                <c:pt idx="1020372">
                  <c:v>1.020373E6</c:v>
                </c:pt>
                <c:pt idx="1020373">
                  <c:v>1.020374E6</c:v>
                </c:pt>
                <c:pt idx="1020374">
                  <c:v>1.020375E6</c:v>
                </c:pt>
                <c:pt idx="1020375">
                  <c:v>1.020376E6</c:v>
                </c:pt>
                <c:pt idx="1020376">
                  <c:v>1.020377E6</c:v>
                </c:pt>
                <c:pt idx="1020377">
                  <c:v>1.020378E6</c:v>
                </c:pt>
                <c:pt idx="1020378">
                  <c:v>1.020379E6</c:v>
                </c:pt>
                <c:pt idx="1020379">
                  <c:v>1.02038E6</c:v>
                </c:pt>
                <c:pt idx="1020380">
                  <c:v>1.020381E6</c:v>
                </c:pt>
                <c:pt idx="1020381">
                  <c:v>1.020382E6</c:v>
                </c:pt>
                <c:pt idx="1020382">
                  <c:v>1.020383E6</c:v>
                </c:pt>
                <c:pt idx="1020383">
                  <c:v>1.020384E6</c:v>
                </c:pt>
                <c:pt idx="1020384">
                  <c:v>1.020385E6</c:v>
                </c:pt>
                <c:pt idx="1020385">
                  <c:v>1.020386E6</c:v>
                </c:pt>
                <c:pt idx="1020386">
                  <c:v>1.020387E6</c:v>
                </c:pt>
                <c:pt idx="1020387">
                  <c:v>1.020388E6</c:v>
                </c:pt>
                <c:pt idx="1020388">
                  <c:v>1.020389E6</c:v>
                </c:pt>
                <c:pt idx="1020389">
                  <c:v>1.02039E6</c:v>
                </c:pt>
                <c:pt idx="1020390">
                  <c:v>1.020391E6</c:v>
                </c:pt>
                <c:pt idx="1020391">
                  <c:v>1.020392E6</c:v>
                </c:pt>
                <c:pt idx="1020392">
                  <c:v>1.020393E6</c:v>
                </c:pt>
                <c:pt idx="1020393">
                  <c:v>1.020394E6</c:v>
                </c:pt>
                <c:pt idx="1020394">
                  <c:v>1.020395E6</c:v>
                </c:pt>
                <c:pt idx="1020395">
                  <c:v>1.020396E6</c:v>
                </c:pt>
                <c:pt idx="1020396">
                  <c:v>1.020397E6</c:v>
                </c:pt>
                <c:pt idx="1020397">
                  <c:v>1.020398E6</c:v>
                </c:pt>
                <c:pt idx="1020398">
                  <c:v>1.020399E6</c:v>
                </c:pt>
                <c:pt idx="1020399">
                  <c:v>1.0204E6</c:v>
                </c:pt>
                <c:pt idx="1020400">
                  <c:v>1.020401E6</c:v>
                </c:pt>
                <c:pt idx="1020401">
                  <c:v>1.020402E6</c:v>
                </c:pt>
                <c:pt idx="1020402">
                  <c:v>1.020403E6</c:v>
                </c:pt>
                <c:pt idx="1020403">
                  <c:v>1.020404E6</c:v>
                </c:pt>
                <c:pt idx="1020404">
                  <c:v>1.020405E6</c:v>
                </c:pt>
                <c:pt idx="1020405">
                  <c:v>1.020406E6</c:v>
                </c:pt>
                <c:pt idx="1020406">
                  <c:v>1.020407E6</c:v>
                </c:pt>
                <c:pt idx="1020407">
                  <c:v>1.020408E6</c:v>
                </c:pt>
                <c:pt idx="1020408">
                  <c:v>1.020409E6</c:v>
                </c:pt>
                <c:pt idx="1020409">
                  <c:v>1.02041E6</c:v>
                </c:pt>
                <c:pt idx="1020410">
                  <c:v>1.020411E6</c:v>
                </c:pt>
                <c:pt idx="1020411">
                  <c:v>1.020412E6</c:v>
                </c:pt>
                <c:pt idx="1020412">
                  <c:v>1.020413E6</c:v>
                </c:pt>
                <c:pt idx="1020413">
                  <c:v>1.020414E6</c:v>
                </c:pt>
                <c:pt idx="1020414">
                  <c:v>1.020415E6</c:v>
                </c:pt>
                <c:pt idx="1020415">
                  <c:v>1.020416E6</c:v>
                </c:pt>
                <c:pt idx="1020416">
                  <c:v>1.020417E6</c:v>
                </c:pt>
                <c:pt idx="1020417">
                  <c:v>1.020418E6</c:v>
                </c:pt>
                <c:pt idx="1020418">
                  <c:v>1.020419E6</c:v>
                </c:pt>
                <c:pt idx="1020419">
                  <c:v>1.02042E6</c:v>
                </c:pt>
                <c:pt idx="1020420">
                  <c:v>1.020421E6</c:v>
                </c:pt>
                <c:pt idx="1020421">
                  <c:v>1.020422E6</c:v>
                </c:pt>
                <c:pt idx="1020422">
                  <c:v>1.020423E6</c:v>
                </c:pt>
                <c:pt idx="1020423">
                  <c:v>1.020424E6</c:v>
                </c:pt>
                <c:pt idx="1020424">
                  <c:v>1.020425E6</c:v>
                </c:pt>
                <c:pt idx="1020425">
                  <c:v>1.020426E6</c:v>
                </c:pt>
                <c:pt idx="1020426">
                  <c:v>1.020427E6</c:v>
                </c:pt>
                <c:pt idx="1020427">
                  <c:v>1.020428E6</c:v>
                </c:pt>
                <c:pt idx="1020428">
                  <c:v>1.020429E6</c:v>
                </c:pt>
                <c:pt idx="1020429">
                  <c:v>1.02043E6</c:v>
                </c:pt>
                <c:pt idx="1020430">
                  <c:v>1.020431E6</c:v>
                </c:pt>
                <c:pt idx="1020431">
                  <c:v>1.020432E6</c:v>
                </c:pt>
                <c:pt idx="1020432">
                  <c:v>1.020433E6</c:v>
                </c:pt>
                <c:pt idx="1020433">
                  <c:v>1.020434E6</c:v>
                </c:pt>
                <c:pt idx="1020434">
                  <c:v>1.020435E6</c:v>
                </c:pt>
                <c:pt idx="1020435">
                  <c:v>1.020436E6</c:v>
                </c:pt>
                <c:pt idx="1020436">
                  <c:v>1.020437E6</c:v>
                </c:pt>
                <c:pt idx="1020437">
                  <c:v>1.020438E6</c:v>
                </c:pt>
                <c:pt idx="1020438">
                  <c:v>1.020439E6</c:v>
                </c:pt>
                <c:pt idx="1020439">
                  <c:v>1.02044E6</c:v>
                </c:pt>
                <c:pt idx="1020440">
                  <c:v>1.020441E6</c:v>
                </c:pt>
                <c:pt idx="1020441">
                  <c:v>1.020442E6</c:v>
                </c:pt>
                <c:pt idx="1020442">
                  <c:v>1.020443E6</c:v>
                </c:pt>
                <c:pt idx="1020443">
                  <c:v>1.020444E6</c:v>
                </c:pt>
                <c:pt idx="1020444">
                  <c:v>1.020445E6</c:v>
                </c:pt>
                <c:pt idx="1020445">
                  <c:v>1.020446E6</c:v>
                </c:pt>
                <c:pt idx="1020446">
                  <c:v>1.020447E6</c:v>
                </c:pt>
                <c:pt idx="1020447">
                  <c:v>1.020448E6</c:v>
                </c:pt>
                <c:pt idx="1020448">
                  <c:v>1.020449E6</c:v>
                </c:pt>
                <c:pt idx="1020449">
                  <c:v>1.02045E6</c:v>
                </c:pt>
                <c:pt idx="1020450">
                  <c:v>1.020451E6</c:v>
                </c:pt>
                <c:pt idx="1020451">
                  <c:v>1.020452E6</c:v>
                </c:pt>
                <c:pt idx="1020452">
                  <c:v>1.020453E6</c:v>
                </c:pt>
                <c:pt idx="1020453">
                  <c:v>1.020454E6</c:v>
                </c:pt>
                <c:pt idx="1020454">
                  <c:v>1.020455E6</c:v>
                </c:pt>
                <c:pt idx="1020455">
                  <c:v>1.020456E6</c:v>
                </c:pt>
                <c:pt idx="1020456">
                  <c:v>1.020457E6</c:v>
                </c:pt>
                <c:pt idx="1020457">
                  <c:v>1.020458E6</c:v>
                </c:pt>
                <c:pt idx="1020458">
                  <c:v>1.020459E6</c:v>
                </c:pt>
                <c:pt idx="1020459">
                  <c:v>1.02046E6</c:v>
                </c:pt>
                <c:pt idx="1020460">
                  <c:v>1.020461E6</c:v>
                </c:pt>
                <c:pt idx="1020461">
                  <c:v>1.020462E6</c:v>
                </c:pt>
                <c:pt idx="1020462">
                  <c:v>1.020463E6</c:v>
                </c:pt>
                <c:pt idx="1020463">
                  <c:v>1.020464E6</c:v>
                </c:pt>
                <c:pt idx="1020464">
                  <c:v>1.020465E6</c:v>
                </c:pt>
                <c:pt idx="1020465">
                  <c:v>1.020466E6</c:v>
                </c:pt>
                <c:pt idx="1020466">
                  <c:v>1.020467E6</c:v>
                </c:pt>
                <c:pt idx="1020467">
                  <c:v>1.020468E6</c:v>
                </c:pt>
                <c:pt idx="1020468">
                  <c:v>1.020469E6</c:v>
                </c:pt>
                <c:pt idx="1020469">
                  <c:v>1.02047E6</c:v>
                </c:pt>
                <c:pt idx="1020470">
                  <c:v>1.020471E6</c:v>
                </c:pt>
                <c:pt idx="1020471">
                  <c:v>1.020472E6</c:v>
                </c:pt>
                <c:pt idx="1020472">
                  <c:v>1.020473E6</c:v>
                </c:pt>
                <c:pt idx="1020473">
                  <c:v>1.020474E6</c:v>
                </c:pt>
                <c:pt idx="1020474">
                  <c:v>1.020475E6</c:v>
                </c:pt>
                <c:pt idx="1020475">
                  <c:v>1.020476E6</c:v>
                </c:pt>
                <c:pt idx="1020476">
                  <c:v>1.020477E6</c:v>
                </c:pt>
                <c:pt idx="1020477">
                  <c:v>1.020478E6</c:v>
                </c:pt>
                <c:pt idx="1020478">
                  <c:v>1.020479E6</c:v>
                </c:pt>
                <c:pt idx="1020479">
                  <c:v>1.02048E6</c:v>
                </c:pt>
                <c:pt idx="1020480">
                  <c:v>1.020481E6</c:v>
                </c:pt>
                <c:pt idx="1020481">
                  <c:v>1.020482E6</c:v>
                </c:pt>
                <c:pt idx="1020482">
                  <c:v>1.020483E6</c:v>
                </c:pt>
                <c:pt idx="1020483">
                  <c:v>1.020484E6</c:v>
                </c:pt>
                <c:pt idx="1020484">
                  <c:v>1.020485E6</c:v>
                </c:pt>
                <c:pt idx="1020485">
                  <c:v>1.020486E6</c:v>
                </c:pt>
                <c:pt idx="1020486">
                  <c:v>1.020487E6</c:v>
                </c:pt>
                <c:pt idx="1020487">
                  <c:v>1.020488E6</c:v>
                </c:pt>
                <c:pt idx="1020488">
                  <c:v>1.020489E6</c:v>
                </c:pt>
                <c:pt idx="1020489">
                  <c:v>1.02049E6</c:v>
                </c:pt>
                <c:pt idx="1020490">
                  <c:v>1.020491E6</c:v>
                </c:pt>
                <c:pt idx="1020491">
                  <c:v>1.020492E6</c:v>
                </c:pt>
                <c:pt idx="1020492">
                  <c:v>1.020493E6</c:v>
                </c:pt>
                <c:pt idx="1020493">
                  <c:v>1.020494E6</c:v>
                </c:pt>
                <c:pt idx="1020494">
                  <c:v>1.020495E6</c:v>
                </c:pt>
                <c:pt idx="1020495">
                  <c:v>1.020496E6</c:v>
                </c:pt>
                <c:pt idx="1020496">
                  <c:v>1.020497E6</c:v>
                </c:pt>
                <c:pt idx="1020497">
                  <c:v>1.020498E6</c:v>
                </c:pt>
                <c:pt idx="1020498">
                  <c:v>1.020499E6</c:v>
                </c:pt>
                <c:pt idx="1020499">
                  <c:v>1.0205E6</c:v>
                </c:pt>
                <c:pt idx="1020500">
                  <c:v>1.020501E6</c:v>
                </c:pt>
                <c:pt idx="1020501">
                  <c:v>1.020502E6</c:v>
                </c:pt>
                <c:pt idx="1020502">
                  <c:v>1.020503E6</c:v>
                </c:pt>
                <c:pt idx="1020503">
                  <c:v>1.020504E6</c:v>
                </c:pt>
                <c:pt idx="1020504">
                  <c:v>1.020505E6</c:v>
                </c:pt>
                <c:pt idx="1020505">
                  <c:v>1.020506E6</c:v>
                </c:pt>
                <c:pt idx="1020506">
                  <c:v>1.020507E6</c:v>
                </c:pt>
                <c:pt idx="1020507">
                  <c:v>1.020508E6</c:v>
                </c:pt>
                <c:pt idx="1020508">
                  <c:v>1.020509E6</c:v>
                </c:pt>
                <c:pt idx="1020509">
                  <c:v>1.02051E6</c:v>
                </c:pt>
                <c:pt idx="1020510">
                  <c:v>1.020511E6</c:v>
                </c:pt>
                <c:pt idx="1020511">
                  <c:v>1.020512E6</c:v>
                </c:pt>
                <c:pt idx="1020512">
                  <c:v>1.020513E6</c:v>
                </c:pt>
                <c:pt idx="1020513">
                  <c:v>1.020514E6</c:v>
                </c:pt>
                <c:pt idx="1020514">
                  <c:v>1.020515E6</c:v>
                </c:pt>
                <c:pt idx="1020515">
                  <c:v>1.020516E6</c:v>
                </c:pt>
                <c:pt idx="1020516">
                  <c:v>1.020517E6</c:v>
                </c:pt>
                <c:pt idx="1020517">
                  <c:v>1.020518E6</c:v>
                </c:pt>
                <c:pt idx="1020518">
                  <c:v>1.020519E6</c:v>
                </c:pt>
                <c:pt idx="1020519">
                  <c:v>1.02052E6</c:v>
                </c:pt>
                <c:pt idx="1020520">
                  <c:v>1.020521E6</c:v>
                </c:pt>
                <c:pt idx="1020521">
                  <c:v>1.020522E6</c:v>
                </c:pt>
                <c:pt idx="1020522">
                  <c:v>1.020523E6</c:v>
                </c:pt>
                <c:pt idx="1020523">
                  <c:v>1.020524E6</c:v>
                </c:pt>
                <c:pt idx="1020524">
                  <c:v>1.020525E6</c:v>
                </c:pt>
                <c:pt idx="1020525">
                  <c:v>1.020526E6</c:v>
                </c:pt>
                <c:pt idx="1020526">
                  <c:v>1.020527E6</c:v>
                </c:pt>
                <c:pt idx="1020527">
                  <c:v>1.020528E6</c:v>
                </c:pt>
                <c:pt idx="1020528">
                  <c:v>1.020529E6</c:v>
                </c:pt>
                <c:pt idx="1020529">
                  <c:v>1.02053E6</c:v>
                </c:pt>
                <c:pt idx="1020530">
                  <c:v>1.020531E6</c:v>
                </c:pt>
                <c:pt idx="1020531">
                  <c:v>1.020532E6</c:v>
                </c:pt>
                <c:pt idx="1020532">
                  <c:v>1.020533E6</c:v>
                </c:pt>
                <c:pt idx="1020533">
                  <c:v>1.020534E6</c:v>
                </c:pt>
                <c:pt idx="1020534">
                  <c:v>1.020535E6</c:v>
                </c:pt>
                <c:pt idx="1020535">
                  <c:v>1.020536E6</c:v>
                </c:pt>
                <c:pt idx="1020536">
                  <c:v>1.020537E6</c:v>
                </c:pt>
                <c:pt idx="1020537">
                  <c:v>1.020538E6</c:v>
                </c:pt>
                <c:pt idx="1020538">
                  <c:v>1.020539E6</c:v>
                </c:pt>
                <c:pt idx="1020539">
                  <c:v>1.02054E6</c:v>
                </c:pt>
                <c:pt idx="1020540">
                  <c:v>1.020541E6</c:v>
                </c:pt>
                <c:pt idx="1020541">
                  <c:v>1.020542E6</c:v>
                </c:pt>
                <c:pt idx="1020542">
                  <c:v>1.020543E6</c:v>
                </c:pt>
                <c:pt idx="1020543">
                  <c:v>1.020544E6</c:v>
                </c:pt>
                <c:pt idx="1020544">
                  <c:v>1.020545E6</c:v>
                </c:pt>
                <c:pt idx="1020545">
                  <c:v>1.020546E6</c:v>
                </c:pt>
                <c:pt idx="1020546">
                  <c:v>1.020547E6</c:v>
                </c:pt>
                <c:pt idx="1020547">
                  <c:v>1.020548E6</c:v>
                </c:pt>
                <c:pt idx="1020548">
                  <c:v>1.020549E6</c:v>
                </c:pt>
                <c:pt idx="1020549">
                  <c:v>1.02055E6</c:v>
                </c:pt>
                <c:pt idx="1020550">
                  <c:v>1.020551E6</c:v>
                </c:pt>
                <c:pt idx="1020551">
                  <c:v>1.020552E6</c:v>
                </c:pt>
                <c:pt idx="1020552">
                  <c:v>1.020553E6</c:v>
                </c:pt>
                <c:pt idx="1020553">
                  <c:v>1.020554E6</c:v>
                </c:pt>
                <c:pt idx="1020554">
                  <c:v>1.020555E6</c:v>
                </c:pt>
                <c:pt idx="1020555">
                  <c:v>1.020556E6</c:v>
                </c:pt>
                <c:pt idx="1020556">
                  <c:v>1.020557E6</c:v>
                </c:pt>
                <c:pt idx="1020557">
                  <c:v>1.020558E6</c:v>
                </c:pt>
                <c:pt idx="1020558">
                  <c:v>1.020559E6</c:v>
                </c:pt>
                <c:pt idx="1020559">
                  <c:v>1.02056E6</c:v>
                </c:pt>
                <c:pt idx="1020560">
                  <c:v>1.020561E6</c:v>
                </c:pt>
                <c:pt idx="1020561">
                  <c:v>1.020562E6</c:v>
                </c:pt>
                <c:pt idx="1020562">
                  <c:v>1.020563E6</c:v>
                </c:pt>
                <c:pt idx="1020563">
                  <c:v>1.020564E6</c:v>
                </c:pt>
                <c:pt idx="1020564">
                  <c:v>1.020565E6</c:v>
                </c:pt>
                <c:pt idx="1020565">
                  <c:v>1.020566E6</c:v>
                </c:pt>
                <c:pt idx="1020566">
                  <c:v>1.020567E6</c:v>
                </c:pt>
                <c:pt idx="1020567">
                  <c:v>1.020568E6</c:v>
                </c:pt>
                <c:pt idx="1020568">
                  <c:v>1.020569E6</c:v>
                </c:pt>
                <c:pt idx="1020569">
                  <c:v>1.02057E6</c:v>
                </c:pt>
                <c:pt idx="1020570">
                  <c:v>1.020571E6</c:v>
                </c:pt>
                <c:pt idx="1020571">
                  <c:v>1.020572E6</c:v>
                </c:pt>
                <c:pt idx="1020572">
                  <c:v>1.020573E6</c:v>
                </c:pt>
                <c:pt idx="1020573">
                  <c:v>1.020574E6</c:v>
                </c:pt>
                <c:pt idx="1020574">
                  <c:v>1.020575E6</c:v>
                </c:pt>
                <c:pt idx="1020575">
                  <c:v>1.020576E6</c:v>
                </c:pt>
                <c:pt idx="1020576">
                  <c:v>1.020577E6</c:v>
                </c:pt>
                <c:pt idx="1020577">
                  <c:v>1.020578E6</c:v>
                </c:pt>
                <c:pt idx="1020578">
                  <c:v>1.020579E6</c:v>
                </c:pt>
                <c:pt idx="1020579">
                  <c:v>1.02058E6</c:v>
                </c:pt>
                <c:pt idx="1020580">
                  <c:v>1.020581E6</c:v>
                </c:pt>
                <c:pt idx="1020581">
                  <c:v>1.020582E6</c:v>
                </c:pt>
                <c:pt idx="1020582">
                  <c:v>1.020583E6</c:v>
                </c:pt>
                <c:pt idx="1020583">
                  <c:v>1.020584E6</c:v>
                </c:pt>
                <c:pt idx="1020584">
                  <c:v>1.020585E6</c:v>
                </c:pt>
                <c:pt idx="1020585">
                  <c:v>1.020586E6</c:v>
                </c:pt>
                <c:pt idx="1020586">
                  <c:v>1.020587E6</c:v>
                </c:pt>
                <c:pt idx="1020587">
                  <c:v>1.020588E6</c:v>
                </c:pt>
                <c:pt idx="1020588">
                  <c:v>1.020589E6</c:v>
                </c:pt>
                <c:pt idx="1020589">
                  <c:v>1.02059E6</c:v>
                </c:pt>
                <c:pt idx="1020590">
                  <c:v>1.020591E6</c:v>
                </c:pt>
                <c:pt idx="1020591">
                  <c:v>1.020592E6</c:v>
                </c:pt>
                <c:pt idx="1020592">
                  <c:v>1.020593E6</c:v>
                </c:pt>
                <c:pt idx="1020593">
                  <c:v>1.020594E6</c:v>
                </c:pt>
                <c:pt idx="1020594">
                  <c:v>1.020595E6</c:v>
                </c:pt>
                <c:pt idx="1020595">
                  <c:v>1.020596E6</c:v>
                </c:pt>
                <c:pt idx="1020596">
                  <c:v>1.020597E6</c:v>
                </c:pt>
                <c:pt idx="1020597">
                  <c:v>1.020598E6</c:v>
                </c:pt>
                <c:pt idx="1020598">
                  <c:v>1.020599E6</c:v>
                </c:pt>
                <c:pt idx="1020599">
                  <c:v>1.0206E6</c:v>
                </c:pt>
                <c:pt idx="1020600">
                  <c:v>1.020601E6</c:v>
                </c:pt>
                <c:pt idx="1020601">
                  <c:v>1.020602E6</c:v>
                </c:pt>
                <c:pt idx="1020602">
                  <c:v>1.020603E6</c:v>
                </c:pt>
                <c:pt idx="1020603">
                  <c:v>1.020604E6</c:v>
                </c:pt>
                <c:pt idx="1020604">
                  <c:v>1.020605E6</c:v>
                </c:pt>
                <c:pt idx="1020605">
                  <c:v>1.020606E6</c:v>
                </c:pt>
                <c:pt idx="1020606">
                  <c:v>1.020607E6</c:v>
                </c:pt>
                <c:pt idx="1020607">
                  <c:v>1.020608E6</c:v>
                </c:pt>
                <c:pt idx="1020608">
                  <c:v>1.020609E6</c:v>
                </c:pt>
                <c:pt idx="1020609">
                  <c:v>1.02061E6</c:v>
                </c:pt>
                <c:pt idx="1020610">
                  <c:v>1.020611E6</c:v>
                </c:pt>
                <c:pt idx="1020611">
                  <c:v>1.020612E6</c:v>
                </c:pt>
                <c:pt idx="1020612">
                  <c:v>1.020613E6</c:v>
                </c:pt>
                <c:pt idx="1020613">
                  <c:v>1.020614E6</c:v>
                </c:pt>
                <c:pt idx="1020614">
                  <c:v>1.020615E6</c:v>
                </c:pt>
                <c:pt idx="1020615">
                  <c:v>1.020616E6</c:v>
                </c:pt>
                <c:pt idx="1020616">
                  <c:v>1.020617E6</c:v>
                </c:pt>
                <c:pt idx="1020617">
                  <c:v>1.020618E6</c:v>
                </c:pt>
                <c:pt idx="1020618">
                  <c:v>1.020619E6</c:v>
                </c:pt>
                <c:pt idx="1020619">
                  <c:v>1.02062E6</c:v>
                </c:pt>
                <c:pt idx="1020620">
                  <c:v>1.020621E6</c:v>
                </c:pt>
                <c:pt idx="1020621">
                  <c:v>1.020622E6</c:v>
                </c:pt>
                <c:pt idx="1020622">
                  <c:v>1.020623E6</c:v>
                </c:pt>
                <c:pt idx="1020623">
                  <c:v>1.020624E6</c:v>
                </c:pt>
                <c:pt idx="1020624">
                  <c:v>1.020625E6</c:v>
                </c:pt>
                <c:pt idx="1020625">
                  <c:v>1.020626E6</c:v>
                </c:pt>
                <c:pt idx="1020626">
                  <c:v>1.020627E6</c:v>
                </c:pt>
                <c:pt idx="1020627">
                  <c:v>1.020628E6</c:v>
                </c:pt>
                <c:pt idx="1020628">
                  <c:v>1.020629E6</c:v>
                </c:pt>
                <c:pt idx="1020629">
                  <c:v>1.02063E6</c:v>
                </c:pt>
                <c:pt idx="1020630">
                  <c:v>1.020631E6</c:v>
                </c:pt>
                <c:pt idx="1020631">
                  <c:v>1.020632E6</c:v>
                </c:pt>
                <c:pt idx="1020632">
                  <c:v>1.020633E6</c:v>
                </c:pt>
                <c:pt idx="1020633">
                  <c:v>1.020634E6</c:v>
                </c:pt>
                <c:pt idx="1020634">
                  <c:v>1.020635E6</c:v>
                </c:pt>
                <c:pt idx="1020635">
                  <c:v>1.020636E6</c:v>
                </c:pt>
                <c:pt idx="1020636">
                  <c:v>1.020637E6</c:v>
                </c:pt>
                <c:pt idx="1020637">
                  <c:v>1.020638E6</c:v>
                </c:pt>
                <c:pt idx="1020638">
                  <c:v>1.020639E6</c:v>
                </c:pt>
                <c:pt idx="1020639">
                  <c:v>1.02064E6</c:v>
                </c:pt>
                <c:pt idx="1020640">
                  <c:v>1.020641E6</c:v>
                </c:pt>
                <c:pt idx="1020641">
                  <c:v>1.020642E6</c:v>
                </c:pt>
                <c:pt idx="1020642">
                  <c:v>1.020643E6</c:v>
                </c:pt>
                <c:pt idx="1020643">
                  <c:v>1.020644E6</c:v>
                </c:pt>
                <c:pt idx="1020644">
                  <c:v>1.020645E6</c:v>
                </c:pt>
                <c:pt idx="1020645">
                  <c:v>1.020646E6</c:v>
                </c:pt>
                <c:pt idx="1020646">
                  <c:v>1.020647E6</c:v>
                </c:pt>
                <c:pt idx="1020647">
                  <c:v>1.020648E6</c:v>
                </c:pt>
                <c:pt idx="1020648">
                  <c:v>1.020649E6</c:v>
                </c:pt>
                <c:pt idx="1020649">
                  <c:v>1.02065E6</c:v>
                </c:pt>
                <c:pt idx="1020650">
                  <c:v>1.020651E6</c:v>
                </c:pt>
                <c:pt idx="1020651">
                  <c:v>1.020652E6</c:v>
                </c:pt>
                <c:pt idx="1020652">
                  <c:v>1.020653E6</c:v>
                </c:pt>
                <c:pt idx="1020653">
                  <c:v>1.020654E6</c:v>
                </c:pt>
                <c:pt idx="1020654">
                  <c:v>1.020655E6</c:v>
                </c:pt>
                <c:pt idx="1020655">
                  <c:v>1.020656E6</c:v>
                </c:pt>
                <c:pt idx="1020656">
                  <c:v>1.020657E6</c:v>
                </c:pt>
                <c:pt idx="1020657">
                  <c:v>1.020658E6</c:v>
                </c:pt>
                <c:pt idx="1020658">
                  <c:v>1.020659E6</c:v>
                </c:pt>
                <c:pt idx="1020659">
                  <c:v>1.02066E6</c:v>
                </c:pt>
                <c:pt idx="1020660">
                  <c:v>1.020661E6</c:v>
                </c:pt>
                <c:pt idx="1020661">
                  <c:v>1.020662E6</c:v>
                </c:pt>
                <c:pt idx="1020662">
                  <c:v>1.020663E6</c:v>
                </c:pt>
                <c:pt idx="1020663">
                  <c:v>1.020664E6</c:v>
                </c:pt>
                <c:pt idx="1020664">
                  <c:v>1.020665E6</c:v>
                </c:pt>
                <c:pt idx="1020665">
                  <c:v>1.020666E6</c:v>
                </c:pt>
                <c:pt idx="1020666">
                  <c:v>1.020667E6</c:v>
                </c:pt>
                <c:pt idx="1020667">
                  <c:v>1.020668E6</c:v>
                </c:pt>
                <c:pt idx="1020668">
                  <c:v>1.020669E6</c:v>
                </c:pt>
                <c:pt idx="1020669">
                  <c:v>1.02067E6</c:v>
                </c:pt>
                <c:pt idx="1020670">
                  <c:v>1.020671E6</c:v>
                </c:pt>
                <c:pt idx="1020671">
                  <c:v>1.020672E6</c:v>
                </c:pt>
                <c:pt idx="1020672">
                  <c:v>1.020673E6</c:v>
                </c:pt>
                <c:pt idx="1020673">
                  <c:v>1.020674E6</c:v>
                </c:pt>
                <c:pt idx="1020674">
                  <c:v>1.020675E6</c:v>
                </c:pt>
                <c:pt idx="1020675">
                  <c:v>1.020676E6</c:v>
                </c:pt>
                <c:pt idx="1020676">
                  <c:v>1.020677E6</c:v>
                </c:pt>
                <c:pt idx="1020677">
                  <c:v>1.020678E6</c:v>
                </c:pt>
                <c:pt idx="1020678">
                  <c:v>1.020679E6</c:v>
                </c:pt>
                <c:pt idx="1020679">
                  <c:v>1.02068E6</c:v>
                </c:pt>
                <c:pt idx="1020680">
                  <c:v>1.020681E6</c:v>
                </c:pt>
                <c:pt idx="1020681">
                  <c:v>1.020682E6</c:v>
                </c:pt>
                <c:pt idx="1020682">
                  <c:v>1.020683E6</c:v>
                </c:pt>
                <c:pt idx="1020683">
                  <c:v>1.020684E6</c:v>
                </c:pt>
                <c:pt idx="1020684">
                  <c:v>1.020685E6</c:v>
                </c:pt>
                <c:pt idx="1020685">
                  <c:v>1.020686E6</c:v>
                </c:pt>
                <c:pt idx="1020686">
                  <c:v>1.020687E6</c:v>
                </c:pt>
                <c:pt idx="1020687">
                  <c:v>1.020688E6</c:v>
                </c:pt>
                <c:pt idx="1020688">
                  <c:v>1.020689E6</c:v>
                </c:pt>
                <c:pt idx="1020689">
                  <c:v>1.02069E6</c:v>
                </c:pt>
                <c:pt idx="1020690">
                  <c:v>1.020691E6</c:v>
                </c:pt>
                <c:pt idx="1020691">
                  <c:v>1.020692E6</c:v>
                </c:pt>
                <c:pt idx="1020692">
                  <c:v>1.020693E6</c:v>
                </c:pt>
                <c:pt idx="1020693">
                  <c:v>1.020694E6</c:v>
                </c:pt>
                <c:pt idx="1020694">
                  <c:v>1.020695E6</c:v>
                </c:pt>
                <c:pt idx="1020695">
                  <c:v>1.020696E6</c:v>
                </c:pt>
                <c:pt idx="1020696">
                  <c:v>1.020697E6</c:v>
                </c:pt>
                <c:pt idx="1020697">
                  <c:v>1.020698E6</c:v>
                </c:pt>
                <c:pt idx="1020698">
                  <c:v>1.020699E6</c:v>
                </c:pt>
                <c:pt idx="1020699">
                  <c:v>1.0207E6</c:v>
                </c:pt>
                <c:pt idx="1020700">
                  <c:v>1.020701E6</c:v>
                </c:pt>
                <c:pt idx="1020701">
                  <c:v>1.020702E6</c:v>
                </c:pt>
                <c:pt idx="1020702">
                  <c:v>1.020703E6</c:v>
                </c:pt>
                <c:pt idx="1020703">
                  <c:v>1.020704E6</c:v>
                </c:pt>
                <c:pt idx="1020704">
                  <c:v>1.020705E6</c:v>
                </c:pt>
                <c:pt idx="1020705">
                  <c:v>1.020706E6</c:v>
                </c:pt>
                <c:pt idx="1020706">
                  <c:v>1.020707E6</c:v>
                </c:pt>
                <c:pt idx="1020707">
                  <c:v>1.020708E6</c:v>
                </c:pt>
                <c:pt idx="1020708">
                  <c:v>1.020709E6</c:v>
                </c:pt>
                <c:pt idx="1020709">
                  <c:v>1.02071E6</c:v>
                </c:pt>
                <c:pt idx="1020710">
                  <c:v>1.020711E6</c:v>
                </c:pt>
                <c:pt idx="1020711">
                  <c:v>1.020712E6</c:v>
                </c:pt>
                <c:pt idx="1020712">
                  <c:v>1.020713E6</c:v>
                </c:pt>
                <c:pt idx="1020713">
                  <c:v>1.020714E6</c:v>
                </c:pt>
                <c:pt idx="1020714">
                  <c:v>1.020715E6</c:v>
                </c:pt>
                <c:pt idx="1020715">
                  <c:v>1.020716E6</c:v>
                </c:pt>
                <c:pt idx="1020716">
                  <c:v>1.020717E6</c:v>
                </c:pt>
                <c:pt idx="1020717">
                  <c:v>1.020718E6</c:v>
                </c:pt>
                <c:pt idx="1020718">
                  <c:v>1.020719E6</c:v>
                </c:pt>
                <c:pt idx="1020719">
                  <c:v>1.02072E6</c:v>
                </c:pt>
                <c:pt idx="1020720">
                  <c:v>1.020721E6</c:v>
                </c:pt>
                <c:pt idx="1020721">
                  <c:v>1.020722E6</c:v>
                </c:pt>
                <c:pt idx="1020722">
                  <c:v>1.020723E6</c:v>
                </c:pt>
                <c:pt idx="1020723">
                  <c:v>1.020724E6</c:v>
                </c:pt>
                <c:pt idx="1020724">
                  <c:v>1.020725E6</c:v>
                </c:pt>
                <c:pt idx="1020725">
                  <c:v>1.020726E6</c:v>
                </c:pt>
                <c:pt idx="1020726">
                  <c:v>1.020727E6</c:v>
                </c:pt>
                <c:pt idx="1020727">
                  <c:v>1.020728E6</c:v>
                </c:pt>
                <c:pt idx="1020728">
                  <c:v>1.020729E6</c:v>
                </c:pt>
                <c:pt idx="1020729">
                  <c:v>1.02073E6</c:v>
                </c:pt>
                <c:pt idx="1020730">
                  <c:v>1.020731E6</c:v>
                </c:pt>
                <c:pt idx="1020731">
                  <c:v>1.020732E6</c:v>
                </c:pt>
                <c:pt idx="1020732">
                  <c:v>1.020733E6</c:v>
                </c:pt>
                <c:pt idx="1020733">
                  <c:v>1.020734E6</c:v>
                </c:pt>
                <c:pt idx="1020734">
                  <c:v>1.020735E6</c:v>
                </c:pt>
                <c:pt idx="1020735">
                  <c:v>1.020736E6</c:v>
                </c:pt>
                <c:pt idx="1020736">
                  <c:v>1.020737E6</c:v>
                </c:pt>
                <c:pt idx="1020737">
                  <c:v>1.020738E6</c:v>
                </c:pt>
                <c:pt idx="1020738">
                  <c:v>1.020739E6</c:v>
                </c:pt>
                <c:pt idx="1020739">
                  <c:v>1.02074E6</c:v>
                </c:pt>
                <c:pt idx="1020740">
                  <c:v>1.020741E6</c:v>
                </c:pt>
                <c:pt idx="1020741">
                  <c:v>1.020742E6</c:v>
                </c:pt>
                <c:pt idx="1020742">
                  <c:v>1.020743E6</c:v>
                </c:pt>
                <c:pt idx="1020743">
                  <c:v>1.020744E6</c:v>
                </c:pt>
                <c:pt idx="1020744">
                  <c:v>1.020745E6</c:v>
                </c:pt>
                <c:pt idx="1020745">
                  <c:v>1.020746E6</c:v>
                </c:pt>
                <c:pt idx="1020746">
                  <c:v>1.020747E6</c:v>
                </c:pt>
                <c:pt idx="1020747">
                  <c:v>1.020748E6</c:v>
                </c:pt>
                <c:pt idx="1020748">
                  <c:v>1.020749E6</c:v>
                </c:pt>
                <c:pt idx="1020749">
                  <c:v>1.02075E6</c:v>
                </c:pt>
                <c:pt idx="1020750">
                  <c:v>1.020751E6</c:v>
                </c:pt>
                <c:pt idx="1020751">
                  <c:v>1.020752E6</c:v>
                </c:pt>
                <c:pt idx="1020752">
                  <c:v>1.020753E6</c:v>
                </c:pt>
                <c:pt idx="1020753">
                  <c:v>1.020754E6</c:v>
                </c:pt>
                <c:pt idx="1020754">
                  <c:v>1.020755E6</c:v>
                </c:pt>
                <c:pt idx="1020755">
                  <c:v>1.020756E6</c:v>
                </c:pt>
                <c:pt idx="1020756">
                  <c:v>1.020757E6</c:v>
                </c:pt>
                <c:pt idx="1020757">
                  <c:v>1.020758E6</c:v>
                </c:pt>
                <c:pt idx="1020758">
                  <c:v>1.020759E6</c:v>
                </c:pt>
                <c:pt idx="1020759">
                  <c:v>1.02076E6</c:v>
                </c:pt>
                <c:pt idx="1020760">
                  <c:v>1.020761E6</c:v>
                </c:pt>
                <c:pt idx="1020761">
                  <c:v>1.020762E6</c:v>
                </c:pt>
                <c:pt idx="1020762">
                  <c:v>1.020763E6</c:v>
                </c:pt>
                <c:pt idx="1020763">
                  <c:v>1.020764E6</c:v>
                </c:pt>
                <c:pt idx="1020764">
                  <c:v>1.020765E6</c:v>
                </c:pt>
                <c:pt idx="1020765">
                  <c:v>1.020766E6</c:v>
                </c:pt>
                <c:pt idx="1020766">
                  <c:v>1.020767E6</c:v>
                </c:pt>
                <c:pt idx="1020767">
                  <c:v>1.020768E6</c:v>
                </c:pt>
                <c:pt idx="1020768">
                  <c:v>1.020769E6</c:v>
                </c:pt>
                <c:pt idx="1020769">
                  <c:v>1.02077E6</c:v>
                </c:pt>
                <c:pt idx="1020770">
                  <c:v>1.020771E6</c:v>
                </c:pt>
                <c:pt idx="1020771">
                  <c:v>1.020772E6</c:v>
                </c:pt>
                <c:pt idx="1020772">
                  <c:v>1.020773E6</c:v>
                </c:pt>
                <c:pt idx="1020773">
                  <c:v>1.020774E6</c:v>
                </c:pt>
                <c:pt idx="1020774">
                  <c:v>1.020775E6</c:v>
                </c:pt>
                <c:pt idx="1020775">
                  <c:v>1.020776E6</c:v>
                </c:pt>
                <c:pt idx="1020776">
                  <c:v>1.020777E6</c:v>
                </c:pt>
                <c:pt idx="1020777">
                  <c:v>1.020778E6</c:v>
                </c:pt>
                <c:pt idx="1020778">
                  <c:v>1.020779E6</c:v>
                </c:pt>
                <c:pt idx="1020779">
                  <c:v>1.02078E6</c:v>
                </c:pt>
                <c:pt idx="1020780">
                  <c:v>1.020781E6</c:v>
                </c:pt>
                <c:pt idx="1020781">
                  <c:v>1.020782E6</c:v>
                </c:pt>
                <c:pt idx="1020782">
                  <c:v>1.020783E6</c:v>
                </c:pt>
                <c:pt idx="1020783">
                  <c:v>1.020784E6</c:v>
                </c:pt>
                <c:pt idx="1020784">
                  <c:v>1.020785E6</c:v>
                </c:pt>
                <c:pt idx="1020785">
                  <c:v>1.020786E6</c:v>
                </c:pt>
                <c:pt idx="1020786">
                  <c:v>1.020787E6</c:v>
                </c:pt>
                <c:pt idx="1020787">
                  <c:v>1.020788E6</c:v>
                </c:pt>
                <c:pt idx="1020788">
                  <c:v>1.020789E6</c:v>
                </c:pt>
                <c:pt idx="1020789">
                  <c:v>1.02079E6</c:v>
                </c:pt>
                <c:pt idx="1020790">
                  <c:v>1.020791E6</c:v>
                </c:pt>
                <c:pt idx="1020791">
                  <c:v>1.020792E6</c:v>
                </c:pt>
                <c:pt idx="1020792">
                  <c:v>1.020793E6</c:v>
                </c:pt>
                <c:pt idx="1020793">
                  <c:v>1.020794E6</c:v>
                </c:pt>
                <c:pt idx="1020794">
                  <c:v>1.020795E6</c:v>
                </c:pt>
                <c:pt idx="1020795">
                  <c:v>1.020796E6</c:v>
                </c:pt>
                <c:pt idx="1020796">
                  <c:v>1.020797E6</c:v>
                </c:pt>
                <c:pt idx="1020797">
                  <c:v>1.020798E6</c:v>
                </c:pt>
                <c:pt idx="1020798">
                  <c:v>1.020799E6</c:v>
                </c:pt>
                <c:pt idx="1020799">
                  <c:v>1.0208E6</c:v>
                </c:pt>
                <c:pt idx="1020800">
                  <c:v>1.020801E6</c:v>
                </c:pt>
                <c:pt idx="1020801">
                  <c:v>1.020802E6</c:v>
                </c:pt>
                <c:pt idx="1020802">
                  <c:v>1.020803E6</c:v>
                </c:pt>
                <c:pt idx="1020803">
                  <c:v>1.020804E6</c:v>
                </c:pt>
                <c:pt idx="1020804">
                  <c:v>1.020805E6</c:v>
                </c:pt>
                <c:pt idx="1020805">
                  <c:v>1.020806E6</c:v>
                </c:pt>
                <c:pt idx="1020806">
                  <c:v>1.020807E6</c:v>
                </c:pt>
                <c:pt idx="1020807">
                  <c:v>1.020808E6</c:v>
                </c:pt>
                <c:pt idx="1020808">
                  <c:v>1.020809E6</c:v>
                </c:pt>
                <c:pt idx="1020809">
                  <c:v>1.02081E6</c:v>
                </c:pt>
                <c:pt idx="1020810">
                  <c:v>1.020811E6</c:v>
                </c:pt>
                <c:pt idx="1020811">
                  <c:v>1.020812E6</c:v>
                </c:pt>
                <c:pt idx="1020812">
                  <c:v>1.020813E6</c:v>
                </c:pt>
                <c:pt idx="1020813">
                  <c:v>1.020814E6</c:v>
                </c:pt>
                <c:pt idx="1020814">
                  <c:v>1.020815E6</c:v>
                </c:pt>
                <c:pt idx="1020815">
                  <c:v>1.020816E6</c:v>
                </c:pt>
                <c:pt idx="1020816">
                  <c:v>1.020817E6</c:v>
                </c:pt>
                <c:pt idx="1020817">
                  <c:v>1.020818E6</c:v>
                </c:pt>
                <c:pt idx="1020818">
                  <c:v>1.020819E6</c:v>
                </c:pt>
                <c:pt idx="1020819">
                  <c:v>1.02082E6</c:v>
                </c:pt>
                <c:pt idx="1020820">
                  <c:v>1.020821E6</c:v>
                </c:pt>
                <c:pt idx="1020821">
                  <c:v>1.020822E6</c:v>
                </c:pt>
                <c:pt idx="1020822">
                  <c:v>1.020823E6</c:v>
                </c:pt>
                <c:pt idx="1020823">
                  <c:v>1.020824E6</c:v>
                </c:pt>
                <c:pt idx="1020824">
                  <c:v>1.020825E6</c:v>
                </c:pt>
                <c:pt idx="1020825">
                  <c:v>1.020826E6</c:v>
                </c:pt>
                <c:pt idx="1020826">
                  <c:v>1.020827E6</c:v>
                </c:pt>
                <c:pt idx="1020827">
                  <c:v>1.020828E6</c:v>
                </c:pt>
                <c:pt idx="1020828">
                  <c:v>1.020829E6</c:v>
                </c:pt>
                <c:pt idx="1020829">
                  <c:v>1.02083E6</c:v>
                </c:pt>
                <c:pt idx="1020830">
                  <c:v>1.020831E6</c:v>
                </c:pt>
                <c:pt idx="1020831">
                  <c:v>1.020832E6</c:v>
                </c:pt>
                <c:pt idx="1020832">
                  <c:v>1.020833E6</c:v>
                </c:pt>
                <c:pt idx="1020833">
                  <c:v>1.020834E6</c:v>
                </c:pt>
                <c:pt idx="1020834">
                  <c:v>1.020835E6</c:v>
                </c:pt>
                <c:pt idx="1020835">
                  <c:v>1.020836E6</c:v>
                </c:pt>
                <c:pt idx="1020836">
                  <c:v>1.020837E6</c:v>
                </c:pt>
                <c:pt idx="1020837">
                  <c:v>1.020838E6</c:v>
                </c:pt>
                <c:pt idx="1020838">
                  <c:v>1.020839E6</c:v>
                </c:pt>
                <c:pt idx="1020839">
                  <c:v>1.02084E6</c:v>
                </c:pt>
                <c:pt idx="1020840">
                  <c:v>1.020841E6</c:v>
                </c:pt>
                <c:pt idx="1020841">
                  <c:v>1.020842E6</c:v>
                </c:pt>
                <c:pt idx="1020842">
                  <c:v>1.020843E6</c:v>
                </c:pt>
                <c:pt idx="1020843">
                  <c:v>1.020844E6</c:v>
                </c:pt>
                <c:pt idx="1020844">
                  <c:v>1.020845E6</c:v>
                </c:pt>
                <c:pt idx="1020845">
                  <c:v>1.020846E6</c:v>
                </c:pt>
                <c:pt idx="1020846">
                  <c:v>1.020847E6</c:v>
                </c:pt>
                <c:pt idx="1020847">
                  <c:v>1.020848E6</c:v>
                </c:pt>
                <c:pt idx="1020848">
                  <c:v>1.020849E6</c:v>
                </c:pt>
                <c:pt idx="1020849">
                  <c:v>1.02085E6</c:v>
                </c:pt>
                <c:pt idx="1020850">
                  <c:v>1.020851E6</c:v>
                </c:pt>
                <c:pt idx="1020851">
                  <c:v>1.020852E6</c:v>
                </c:pt>
                <c:pt idx="1020852">
                  <c:v>1.020853E6</c:v>
                </c:pt>
                <c:pt idx="1020853">
                  <c:v>1.020854E6</c:v>
                </c:pt>
                <c:pt idx="1020854">
                  <c:v>1.020855E6</c:v>
                </c:pt>
                <c:pt idx="1020855">
                  <c:v>1.020856E6</c:v>
                </c:pt>
                <c:pt idx="1020856">
                  <c:v>1.020857E6</c:v>
                </c:pt>
                <c:pt idx="1020857">
                  <c:v>1.020858E6</c:v>
                </c:pt>
                <c:pt idx="1020858">
                  <c:v>1.020859E6</c:v>
                </c:pt>
                <c:pt idx="1020859">
                  <c:v>1.02086E6</c:v>
                </c:pt>
                <c:pt idx="1020860">
                  <c:v>1.020861E6</c:v>
                </c:pt>
                <c:pt idx="1020861">
                  <c:v>1.020862E6</c:v>
                </c:pt>
                <c:pt idx="1020862">
                  <c:v>1.020863E6</c:v>
                </c:pt>
                <c:pt idx="1020863">
                  <c:v>1.020864E6</c:v>
                </c:pt>
                <c:pt idx="1020864">
                  <c:v>1.020865E6</c:v>
                </c:pt>
                <c:pt idx="1020865">
                  <c:v>1.020866E6</c:v>
                </c:pt>
                <c:pt idx="1020866">
                  <c:v>1.020867E6</c:v>
                </c:pt>
                <c:pt idx="1020867">
                  <c:v>1.020868E6</c:v>
                </c:pt>
                <c:pt idx="1020868">
                  <c:v>1.020869E6</c:v>
                </c:pt>
                <c:pt idx="1020869">
                  <c:v>1.02087E6</c:v>
                </c:pt>
                <c:pt idx="1020870">
                  <c:v>1.020871E6</c:v>
                </c:pt>
                <c:pt idx="1020871">
                  <c:v>1.020872E6</c:v>
                </c:pt>
                <c:pt idx="1020872">
                  <c:v>1.020873E6</c:v>
                </c:pt>
                <c:pt idx="1020873">
                  <c:v>1.020874E6</c:v>
                </c:pt>
                <c:pt idx="1020874">
                  <c:v>1.020875E6</c:v>
                </c:pt>
                <c:pt idx="1020875">
                  <c:v>1.020876E6</c:v>
                </c:pt>
                <c:pt idx="1020876">
                  <c:v>1.020877E6</c:v>
                </c:pt>
                <c:pt idx="1020877">
                  <c:v>1.020878E6</c:v>
                </c:pt>
                <c:pt idx="1020878">
                  <c:v>1.020879E6</c:v>
                </c:pt>
                <c:pt idx="1020879">
                  <c:v>1.02088E6</c:v>
                </c:pt>
                <c:pt idx="1020880">
                  <c:v>1.020881E6</c:v>
                </c:pt>
                <c:pt idx="1020881">
                  <c:v>1.020882E6</c:v>
                </c:pt>
                <c:pt idx="1020882">
                  <c:v>1.020883E6</c:v>
                </c:pt>
                <c:pt idx="1020883">
                  <c:v>1.020884E6</c:v>
                </c:pt>
                <c:pt idx="1020884">
                  <c:v>1.020885E6</c:v>
                </c:pt>
                <c:pt idx="1020885">
                  <c:v>1.020886E6</c:v>
                </c:pt>
                <c:pt idx="1020886">
                  <c:v>1.020887E6</c:v>
                </c:pt>
                <c:pt idx="1020887">
                  <c:v>1.020888E6</c:v>
                </c:pt>
                <c:pt idx="1020888">
                  <c:v>1.020889E6</c:v>
                </c:pt>
                <c:pt idx="1020889">
                  <c:v>1.02089E6</c:v>
                </c:pt>
                <c:pt idx="1020890">
                  <c:v>1.020891E6</c:v>
                </c:pt>
                <c:pt idx="1020891">
                  <c:v>1.020892E6</c:v>
                </c:pt>
                <c:pt idx="1020892">
                  <c:v>1.020893E6</c:v>
                </c:pt>
                <c:pt idx="1020893">
                  <c:v>1.020894E6</c:v>
                </c:pt>
                <c:pt idx="1020894">
                  <c:v>1.020895E6</c:v>
                </c:pt>
                <c:pt idx="1020895">
                  <c:v>1.020896E6</c:v>
                </c:pt>
                <c:pt idx="1020896">
                  <c:v>1.020897E6</c:v>
                </c:pt>
                <c:pt idx="1020897">
                  <c:v>1.020898E6</c:v>
                </c:pt>
                <c:pt idx="1020898">
                  <c:v>1.020899E6</c:v>
                </c:pt>
                <c:pt idx="1020899">
                  <c:v>1.0209E6</c:v>
                </c:pt>
                <c:pt idx="1020900">
                  <c:v>1.020901E6</c:v>
                </c:pt>
                <c:pt idx="1020901">
                  <c:v>1.020902E6</c:v>
                </c:pt>
                <c:pt idx="1020902">
                  <c:v>1.020903E6</c:v>
                </c:pt>
                <c:pt idx="1020903">
                  <c:v>1.020904E6</c:v>
                </c:pt>
                <c:pt idx="1020904">
                  <c:v>1.020905E6</c:v>
                </c:pt>
                <c:pt idx="1020905">
                  <c:v>1.020906E6</c:v>
                </c:pt>
                <c:pt idx="1020906">
                  <c:v>1.020907E6</c:v>
                </c:pt>
                <c:pt idx="1020907">
                  <c:v>1.020908E6</c:v>
                </c:pt>
                <c:pt idx="1020908">
                  <c:v>1.020909E6</c:v>
                </c:pt>
                <c:pt idx="1020909">
                  <c:v>1.02091E6</c:v>
                </c:pt>
                <c:pt idx="1020910">
                  <c:v>1.020911E6</c:v>
                </c:pt>
                <c:pt idx="1020911">
                  <c:v>1.020912E6</c:v>
                </c:pt>
                <c:pt idx="1020912">
                  <c:v>1.020913E6</c:v>
                </c:pt>
                <c:pt idx="1020913">
                  <c:v>1.020914E6</c:v>
                </c:pt>
                <c:pt idx="1020914">
                  <c:v>1.020915E6</c:v>
                </c:pt>
                <c:pt idx="1020915">
                  <c:v>1.020916E6</c:v>
                </c:pt>
                <c:pt idx="1020916">
                  <c:v>1.020917E6</c:v>
                </c:pt>
                <c:pt idx="1020917">
                  <c:v>1.020918E6</c:v>
                </c:pt>
                <c:pt idx="1020918">
                  <c:v>1.020919E6</c:v>
                </c:pt>
                <c:pt idx="1020919">
                  <c:v>1.02092E6</c:v>
                </c:pt>
                <c:pt idx="1020920">
                  <c:v>1.020921E6</c:v>
                </c:pt>
                <c:pt idx="1020921">
                  <c:v>1.020922E6</c:v>
                </c:pt>
                <c:pt idx="1020922">
                  <c:v>1.020923E6</c:v>
                </c:pt>
                <c:pt idx="1020923">
                  <c:v>1.020924E6</c:v>
                </c:pt>
                <c:pt idx="1020924">
                  <c:v>1.020925E6</c:v>
                </c:pt>
                <c:pt idx="1020925">
                  <c:v>1.020926E6</c:v>
                </c:pt>
                <c:pt idx="1020926">
                  <c:v>1.020927E6</c:v>
                </c:pt>
                <c:pt idx="1020927">
                  <c:v>1.020928E6</c:v>
                </c:pt>
                <c:pt idx="1020928">
                  <c:v>1.020929E6</c:v>
                </c:pt>
                <c:pt idx="1020929">
                  <c:v>1.02093E6</c:v>
                </c:pt>
                <c:pt idx="1020930">
                  <c:v>1.020931E6</c:v>
                </c:pt>
                <c:pt idx="1020931">
                  <c:v>1.020932E6</c:v>
                </c:pt>
                <c:pt idx="1020932">
                  <c:v>1.020933E6</c:v>
                </c:pt>
                <c:pt idx="1020933">
                  <c:v>1.020934E6</c:v>
                </c:pt>
                <c:pt idx="1020934">
                  <c:v>1.020935E6</c:v>
                </c:pt>
                <c:pt idx="1020935">
                  <c:v>1.020936E6</c:v>
                </c:pt>
                <c:pt idx="1020936">
                  <c:v>1.020937E6</c:v>
                </c:pt>
                <c:pt idx="1020937">
                  <c:v>1.020938E6</c:v>
                </c:pt>
                <c:pt idx="1020938">
                  <c:v>1.020939E6</c:v>
                </c:pt>
                <c:pt idx="1020939">
                  <c:v>1.02094E6</c:v>
                </c:pt>
                <c:pt idx="1020940">
                  <c:v>1.020941E6</c:v>
                </c:pt>
                <c:pt idx="1020941">
                  <c:v>1.020942E6</c:v>
                </c:pt>
                <c:pt idx="1020942">
                  <c:v>1.020943E6</c:v>
                </c:pt>
                <c:pt idx="1020943">
                  <c:v>1.020944E6</c:v>
                </c:pt>
                <c:pt idx="1020944">
                  <c:v>1.020945E6</c:v>
                </c:pt>
                <c:pt idx="1020945">
                  <c:v>1.020946E6</c:v>
                </c:pt>
                <c:pt idx="1020946">
                  <c:v>1.020947E6</c:v>
                </c:pt>
                <c:pt idx="1020947">
                  <c:v>1.020948E6</c:v>
                </c:pt>
                <c:pt idx="1020948">
                  <c:v>1.020949E6</c:v>
                </c:pt>
                <c:pt idx="1020949">
                  <c:v>1.02095E6</c:v>
                </c:pt>
                <c:pt idx="1020950">
                  <c:v>1.020951E6</c:v>
                </c:pt>
                <c:pt idx="1020951">
                  <c:v>1.020952E6</c:v>
                </c:pt>
                <c:pt idx="1020952">
                  <c:v>1.020953E6</c:v>
                </c:pt>
                <c:pt idx="1020953">
                  <c:v>1.020954E6</c:v>
                </c:pt>
                <c:pt idx="1020954">
                  <c:v>1.020955E6</c:v>
                </c:pt>
                <c:pt idx="1020955">
                  <c:v>1.020956E6</c:v>
                </c:pt>
                <c:pt idx="1020956">
                  <c:v>1.020957E6</c:v>
                </c:pt>
                <c:pt idx="1020957">
                  <c:v>1.020958E6</c:v>
                </c:pt>
                <c:pt idx="1020958">
                  <c:v>1.020959E6</c:v>
                </c:pt>
                <c:pt idx="1020959">
                  <c:v>1.02096E6</c:v>
                </c:pt>
                <c:pt idx="1020960">
                  <c:v>1.020961E6</c:v>
                </c:pt>
                <c:pt idx="1020961">
                  <c:v>1.020962E6</c:v>
                </c:pt>
                <c:pt idx="1020962">
                  <c:v>1.020963E6</c:v>
                </c:pt>
                <c:pt idx="1020963">
                  <c:v>1.020964E6</c:v>
                </c:pt>
                <c:pt idx="1020964">
                  <c:v>1.020965E6</c:v>
                </c:pt>
                <c:pt idx="1020965">
                  <c:v>1.020966E6</c:v>
                </c:pt>
                <c:pt idx="1020966">
                  <c:v>1.020967E6</c:v>
                </c:pt>
                <c:pt idx="1020967">
                  <c:v>1.020968E6</c:v>
                </c:pt>
                <c:pt idx="1020968">
                  <c:v>1.020969E6</c:v>
                </c:pt>
                <c:pt idx="1020969">
                  <c:v>1.02097E6</c:v>
                </c:pt>
                <c:pt idx="1020970">
                  <c:v>1.020971E6</c:v>
                </c:pt>
                <c:pt idx="1020971">
                  <c:v>1.020972E6</c:v>
                </c:pt>
                <c:pt idx="1020972">
                  <c:v>1.020973E6</c:v>
                </c:pt>
                <c:pt idx="1020973">
                  <c:v>1.020974E6</c:v>
                </c:pt>
                <c:pt idx="1020974">
                  <c:v>1.020975E6</c:v>
                </c:pt>
                <c:pt idx="1020975">
                  <c:v>1.020976E6</c:v>
                </c:pt>
                <c:pt idx="1020976">
                  <c:v>1.020977E6</c:v>
                </c:pt>
                <c:pt idx="1020977">
                  <c:v>1.020978E6</c:v>
                </c:pt>
                <c:pt idx="1020978">
                  <c:v>1.020979E6</c:v>
                </c:pt>
                <c:pt idx="1020979">
                  <c:v>1.02098E6</c:v>
                </c:pt>
                <c:pt idx="1020980">
                  <c:v>1.020981E6</c:v>
                </c:pt>
                <c:pt idx="1020981">
                  <c:v>1.020982E6</c:v>
                </c:pt>
                <c:pt idx="1020982">
                  <c:v>1.020983E6</c:v>
                </c:pt>
                <c:pt idx="1020983">
                  <c:v>1.020984E6</c:v>
                </c:pt>
                <c:pt idx="1020984">
                  <c:v>1.020985E6</c:v>
                </c:pt>
                <c:pt idx="1020985">
                  <c:v>1.020986E6</c:v>
                </c:pt>
                <c:pt idx="1020986">
                  <c:v>1.020987E6</c:v>
                </c:pt>
                <c:pt idx="1020987">
                  <c:v>1.020988E6</c:v>
                </c:pt>
                <c:pt idx="1020988">
                  <c:v>1.020989E6</c:v>
                </c:pt>
                <c:pt idx="1020989">
                  <c:v>1.02099E6</c:v>
                </c:pt>
                <c:pt idx="1020990">
                  <c:v>1.020991E6</c:v>
                </c:pt>
                <c:pt idx="1020991">
                  <c:v>1.020992E6</c:v>
                </c:pt>
                <c:pt idx="1020992">
                  <c:v>1.020993E6</c:v>
                </c:pt>
                <c:pt idx="1020993">
                  <c:v>1.020994E6</c:v>
                </c:pt>
                <c:pt idx="1020994">
                  <c:v>1.020995E6</c:v>
                </c:pt>
                <c:pt idx="1020995">
                  <c:v>1.020996E6</c:v>
                </c:pt>
                <c:pt idx="1020996">
                  <c:v>1.020997E6</c:v>
                </c:pt>
                <c:pt idx="1020997">
                  <c:v>1.020998E6</c:v>
                </c:pt>
                <c:pt idx="1020998">
                  <c:v>1.020999E6</c:v>
                </c:pt>
                <c:pt idx="1020999">
                  <c:v>1.021E6</c:v>
                </c:pt>
                <c:pt idx="1021000">
                  <c:v>1.021001E6</c:v>
                </c:pt>
                <c:pt idx="1021001">
                  <c:v>1.021002E6</c:v>
                </c:pt>
                <c:pt idx="1021002">
                  <c:v>1.021003E6</c:v>
                </c:pt>
                <c:pt idx="1021003">
                  <c:v>1.021004E6</c:v>
                </c:pt>
                <c:pt idx="1021004">
                  <c:v>1.021005E6</c:v>
                </c:pt>
                <c:pt idx="1021005">
                  <c:v>1.021006E6</c:v>
                </c:pt>
                <c:pt idx="1021006">
                  <c:v>1.021007E6</c:v>
                </c:pt>
                <c:pt idx="1021007">
                  <c:v>1.021008E6</c:v>
                </c:pt>
                <c:pt idx="1021008">
                  <c:v>1.021009E6</c:v>
                </c:pt>
                <c:pt idx="1021009">
                  <c:v>1.02101E6</c:v>
                </c:pt>
                <c:pt idx="1021010">
                  <c:v>1.021011E6</c:v>
                </c:pt>
                <c:pt idx="1021011">
                  <c:v>1.021012E6</c:v>
                </c:pt>
                <c:pt idx="1021012">
                  <c:v>1.021013E6</c:v>
                </c:pt>
                <c:pt idx="1021013">
                  <c:v>1.021014E6</c:v>
                </c:pt>
                <c:pt idx="1021014">
                  <c:v>1.021015E6</c:v>
                </c:pt>
                <c:pt idx="1021015">
                  <c:v>1.021016E6</c:v>
                </c:pt>
                <c:pt idx="1021016">
                  <c:v>1.021017E6</c:v>
                </c:pt>
                <c:pt idx="1021017">
                  <c:v>1.021018E6</c:v>
                </c:pt>
                <c:pt idx="1021018">
                  <c:v>1.021019E6</c:v>
                </c:pt>
                <c:pt idx="1021019">
                  <c:v>1.02102E6</c:v>
                </c:pt>
                <c:pt idx="1021020">
                  <c:v>1.021021E6</c:v>
                </c:pt>
                <c:pt idx="1021021">
                  <c:v>1.021022E6</c:v>
                </c:pt>
                <c:pt idx="1021022">
                  <c:v>1.021023E6</c:v>
                </c:pt>
                <c:pt idx="1021023">
                  <c:v>1.021024E6</c:v>
                </c:pt>
                <c:pt idx="1021024">
                  <c:v>1.021025E6</c:v>
                </c:pt>
                <c:pt idx="1021025">
                  <c:v>1.021026E6</c:v>
                </c:pt>
                <c:pt idx="1021026">
                  <c:v>1.021027E6</c:v>
                </c:pt>
                <c:pt idx="1021027">
                  <c:v>1.021028E6</c:v>
                </c:pt>
                <c:pt idx="1021028">
                  <c:v>1.021029E6</c:v>
                </c:pt>
                <c:pt idx="1021029">
                  <c:v>1.02103E6</c:v>
                </c:pt>
                <c:pt idx="1021030">
                  <c:v>1.021031E6</c:v>
                </c:pt>
                <c:pt idx="1021031">
                  <c:v>1.021032E6</c:v>
                </c:pt>
                <c:pt idx="1021032">
                  <c:v>1.021033E6</c:v>
                </c:pt>
                <c:pt idx="1021033">
                  <c:v>1.021034E6</c:v>
                </c:pt>
                <c:pt idx="1021034">
                  <c:v>1.021035E6</c:v>
                </c:pt>
                <c:pt idx="1021035">
                  <c:v>1.021036E6</c:v>
                </c:pt>
                <c:pt idx="1021036">
                  <c:v>1.021037E6</c:v>
                </c:pt>
                <c:pt idx="1021037">
                  <c:v>1.021038E6</c:v>
                </c:pt>
                <c:pt idx="1021038">
                  <c:v>1.021039E6</c:v>
                </c:pt>
                <c:pt idx="1021039">
                  <c:v>1.02104E6</c:v>
                </c:pt>
                <c:pt idx="1021040">
                  <c:v>1.021041E6</c:v>
                </c:pt>
                <c:pt idx="1021041">
                  <c:v>1.021042E6</c:v>
                </c:pt>
                <c:pt idx="1021042">
                  <c:v>1.021043E6</c:v>
                </c:pt>
                <c:pt idx="1021043">
                  <c:v>1.021044E6</c:v>
                </c:pt>
                <c:pt idx="1021044">
                  <c:v>1.021045E6</c:v>
                </c:pt>
                <c:pt idx="1021045">
                  <c:v>1.021046E6</c:v>
                </c:pt>
                <c:pt idx="1021046">
                  <c:v>1.021047E6</c:v>
                </c:pt>
                <c:pt idx="1021047">
                  <c:v>1.021048E6</c:v>
                </c:pt>
                <c:pt idx="1021048">
                  <c:v>1.021049E6</c:v>
                </c:pt>
                <c:pt idx="1021049">
                  <c:v>1.02105E6</c:v>
                </c:pt>
                <c:pt idx="1021050">
                  <c:v>1.021051E6</c:v>
                </c:pt>
                <c:pt idx="1021051">
                  <c:v>1.021052E6</c:v>
                </c:pt>
                <c:pt idx="1021052">
                  <c:v>1.021053E6</c:v>
                </c:pt>
                <c:pt idx="1021053">
                  <c:v>1.021054E6</c:v>
                </c:pt>
                <c:pt idx="1021054">
                  <c:v>1.021055E6</c:v>
                </c:pt>
                <c:pt idx="1021055">
                  <c:v>1.021056E6</c:v>
                </c:pt>
                <c:pt idx="1021056">
                  <c:v>1.021057E6</c:v>
                </c:pt>
                <c:pt idx="1021057">
                  <c:v>1.021058E6</c:v>
                </c:pt>
                <c:pt idx="1021058">
                  <c:v>1.021059E6</c:v>
                </c:pt>
                <c:pt idx="1021059">
                  <c:v>1.02106E6</c:v>
                </c:pt>
                <c:pt idx="1021060">
                  <c:v>1.021061E6</c:v>
                </c:pt>
                <c:pt idx="1021061">
                  <c:v>1.021062E6</c:v>
                </c:pt>
                <c:pt idx="1021062">
                  <c:v>1.021063E6</c:v>
                </c:pt>
                <c:pt idx="1021063">
                  <c:v>1.021064E6</c:v>
                </c:pt>
                <c:pt idx="1021064">
                  <c:v>1.021065E6</c:v>
                </c:pt>
                <c:pt idx="1021065">
                  <c:v>1.021066E6</c:v>
                </c:pt>
                <c:pt idx="1021066">
                  <c:v>1.021067E6</c:v>
                </c:pt>
                <c:pt idx="1021067">
                  <c:v>1.021068E6</c:v>
                </c:pt>
                <c:pt idx="1021068">
                  <c:v>1.021069E6</c:v>
                </c:pt>
                <c:pt idx="1021069">
                  <c:v>1.02107E6</c:v>
                </c:pt>
                <c:pt idx="1021070">
                  <c:v>1.021071E6</c:v>
                </c:pt>
                <c:pt idx="1021071">
                  <c:v>1.021072E6</c:v>
                </c:pt>
                <c:pt idx="1021072">
                  <c:v>1.021073E6</c:v>
                </c:pt>
                <c:pt idx="1021073">
                  <c:v>1.021074E6</c:v>
                </c:pt>
                <c:pt idx="1021074">
                  <c:v>1.021075E6</c:v>
                </c:pt>
                <c:pt idx="1021075">
                  <c:v>1.021076E6</c:v>
                </c:pt>
                <c:pt idx="1021076">
                  <c:v>1.021077E6</c:v>
                </c:pt>
                <c:pt idx="1021077">
                  <c:v>1.021078E6</c:v>
                </c:pt>
                <c:pt idx="1021078">
                  <c:v>1.021079E6</c:v>
                </c:pt>
                <c:pt idx="1021079">
                  <c:v>1.02108E6</c:v>
                </c:pt>
                <c:pt idx="1021080">
                  <c:v>1.021081E6</c:v>
                </c:pt>
                <c:pt idx="1021081">
                  <c:v>1.021082E6</c:v>
                </c:pt>
                <c:pt idx="1021082">
                  <c:v>1.021083E6</c:v>
                </c:pt>
                <c:pt idx="1021083">
                  <c:v>1.021084E6</c:v>
                </c:pt>
                <c:pt idx="1021084">
                  <c:v>1.021085E6</c:v>
                </c:pt>
                <c:pt idx="1021085">
                  <c:v>1.021086E6</c:v>
                </c:pt>
                <c:pt idx="1021086">
                  <c:v>1.021087E6</c:v>
                </c:pt>
                <c:pt idx="1021087">
                  <c:v>1.021088E6</c:v>
                </c:pt>
                <c:pt idx="1021088">
                  <c:v>1.021089E6</c:v>
                </c:pt>
                <c:pt idx="1021089">
                  <c:v>1.02109E6</c:v>
                </c:pt>
                <c:pt idx="1021090">
                  <c:v>1.021091E6</c:v>
                </c:pt>
                <c:pt idx="1021091">
                  <c:v>1.021092E6</c:v>
                </c:pt>
                <c:pt idx="1021092">
                  <c:v>1.021093E6</c:v>
                </c:pt>
                <c:pt idx="1021093">
                  <c:v>1.021094E6</c:v>
                </c:pt>
                <c:pt idx="1021094">
                  <c:v>1.021095E6</c:v>
                </c:pt>
                <c:pt idx="1021095">
                  <c:v>1.021096E6</c:v>
                </c:pt>
                <c:pt idx="1021096">
                  <c:v>1.021097E6</c:v>
                </c:pt>
                <c:pt idx="1021097">
                  <c:v>1.021098E6</c:v>
                </c:pt>
                <c:pt idx="1021098">
                  <c:v>1.021099E6</c:v>
                </c:pt>
                <c:pt idx="1021099">
                  <c:v>1.0211E6</c:v>
                </c:pt>
                <c:pt idx="1021100">
                  <c:v>1.021101E6</c:v>
                </c:pt>
                <c:pt idx="1021101">
                  <c:v>1.021102E6</c:v>
                </c:pt>
                <c:pt idx="1021102">
                  <c:v>1.021103E6</c:v>
                </c:pt>
                <c:pt idx="1021103">
                  <c:v>1.021104E6</c:v>
                </c:pt>
                <c:pt idx="1021104">
                  <c:v>1.021105E6</c:v>
                </c:pt>
                <c:pt idx="1021105">
                  <c:v>1.021106E6</c:v>
                </c:pt>
                <c:pt idx="1021106">
                  <c:v>1.021107E6</c:v>
                </c:pt>
                <c:pt idx="1021107">
                  <c:v>1.021108E6</c:v>
                </c:pt>
                <c:pt idx="1021108">
                  <c:v>1.021109E6</c:v>
                </c:pt>
                <c:pt idx="1021109">
                  <c:v>1.02111E6</c:v>
                </c:pt>
                <c:pt idx="1021110">
                  <c:v>1.021111E6</c:v>
                </c:pt>
                <c:pt idx="1021111">
                  <c:v>1.021112E6</c:v>
                </c:pt>
                <c:pt idx="1021112">
                  <c:v>1.021113E6</c:v>
                </c:pt>
                <c:pt idx="1021113">
                  <c:v>1.021114E6</c:v>
                </c:pt>
                <c:pt idx="1021114">
                  <c:v>1.021115E6</c:v>
                </c:pt>
                <c:pt idx="1021115">
                  <c:v>1.021116E6</c:v>
                </c:pt>
                <c:pt idx="1021116">
                  <c:v>1.021117E6</c:v>
                </c:pt>
                <c:pt idx="1021117">
                  <c:v>1.021118E6</c:v>
                </c:pt>
                <c:pt idx="1021118">
                  <c:v>1.021119E6</c:v>
                </c:pt>
                <c:pt idx="1021119">
                  <c:v>1.02112E6</c:v>
                </c:pt>
                <c:pt idx="1021120">
                  <c:v>1.021121E6</c:v>
                </c:pt>
                <c:pt idx="1021121">
                  <c:v>1.021122E6</c:v>
                </c:pt>
                <c:pt idx="1021122">
                  <c:v>1.021123E6</c:v>
                </c:pt>
                <c:pt idx="1021123">
                  <c:v>1.021124E6</c:v>
                </c:pt>
                <c:pt idx="1021124">
                  <c:v>1.021125E6</c:v>
                </c:pt>
                <c:pt idx="1021125">
                  <c:v>1.021126E6</c:v>
                </c:pt>
                <c:pt idx="1021126">
                  <c:v>1.021127E6</c:v>
                </c:pt>
                <c:pt idx="1021127">
                  <c:v>1.021128E6</c:v>
                </c:pt>
                <c:pt idx="1021128">
                  <c:v>1.021129E6</c:v>
                </c:pt>
                <c:pt idx="1021129">
                  <c:v>1.02113E6</c:v>
                </c:pt>
                <c:pt idx="1021130">
                  <c:v>1.021131E6</c:v>
                </c:pt>
                <c:pt idx="1021131">
                  <c:v>1.021132E6</c:v>
                </c:pt>
                <c:pt idx="1021132">
                  <c:v>1.021133E6</c:v>
                </c:pt>
                <c:pt idx="1021133">
                  <c:v>1.021134E6</c:v>
                </c:pt>
                <c:pt idx="1021134">
                  <c:v>1.021135E6</c:v>
                </c:pt>
                <c:pt idx="1021135">
                  <c:v>1.021136E6</c:v>
                </c:pt>
                <c:pt idx="1021136">
                  <c:v>1.021137E6</c:v>
                </c:pt>
                <c:pt idx="1021137">
                  <c:v>1.021138E6</c:v>
                </c:pt>
                <c:pt idx="1021138">
                  <c:v>1.021139E6</c:v>
                </c:pt>
                <c:pt idx="1021139">
                  <c:v>1.02114E6</c:v>
                </c:pt>
                <c:pt idx="1021140">
                  <c:v>1.021141E6</c:v>
                </c:pt>
                <c:pt idx="1021141">
                  <c:v>1.021142E6</c:v>
                </c:pt>
                <c:pt idx="1021142">
                  <c:v>1.021143E6</c:v>
                </c:pt>
                <c:pt idx="1021143">
                  <c:v>1.021144E6</c:v>
                </c:pt>
                <c:pt idx="1021144">
                  <c:v>1.021145E6</c:v>
                </c:pt>
                <c:pt idx="1021145">
                  <c:v>1.021146E6</c:v>
                </c:pt>
                <c:pt idx="1021146">
                  <c:v>1.021147E6</c:v>
                </c:pt>
                <c:pt idx="1021147">
                  <c:v>1.021148E6</c:v>
                </c:pt>
                <c:pt idx="1021148">
                  <c:v>1.021149E6</c:v>
                </c:pt>
                <c:pt idx="1021149">
                  <c:v>1.02115E6</c:v>
                </c:pt>
                <c:pt idx="1021150">
                  <c:v>1.021151E6</c:v>
                </c:pt>
                <c:pt idx="1021151">
                  <c:v>1.021152E6</c:v>
                </c:pt>
                <c:pt idx="1021152">
                  <c:v>1.021153E6</c:v>
                </c:pt>
                <c:pt idx="1021153">
                  <c:v>1.021154E6</c:v>
                </c:pt>
                <c:pt idx="1021154">
                  <c:v>1.021155E6</c:v>
                </c:pt>
                <c:pt idx="1021155">
                  <c:v>1.021156E6</c:v>
                </c:pt>
                <c:pt idx="1021156">
                  <c:v>1.021157E6</c:v>
                </c:pt>
                <c:pt idx="1021157">
                  <c:v>1.021158E6</c:v>
                </c:pt>
                <c:pt idx="1021158">
                  <c:v>1.021159E6</c:v>
                </c:pt>
                <c:pt idx="1021159">
                  <c:v>1.02116E6</c:v>
                </c:pt>
                <c:pt idx="1021160">
                  <c:v>1.021161E6</c:v>
                </c:pt>
                <c:pt idx="1021161">
                  <c:v>1.021162E6</c:v>
                </c:pt>
                <c:pt idx="1021162">
                  <c:v>1.021163E6</c:v>
                </c:pt>
                <c:pt idx="1021163">
                  <c:v>1.021164E6</c:v>
                </c:pt>
                <c:pt idx="1021164">
                  <c:v>1.021165E6</c:v>
                </c:pt>
                <c:pt idx="1021165">
                  <c:v>1.021166E6</c:v>
                </c:pt>
                <c:pt idx="1021166">
                  <c:v>1.021167E6</c:v>
                </c:pt>
                <c:pt idx="1021167">
                  <c:v>1.021168E6</c:v>
                </c:pt>
                <c:pt idx="1021168">
                  <c:v>1.021169E6</c:v>
                </c:pt>
                <c:pt idx="1021169">
                  <c:v>1.02117E6</c:v>
                </c:pt>
                <c:pt idx="1021170">
                  <c:v>1.021171E6</c:v>
                </c:pt>
                <c:pt idx="1021171">
                  <c:v>1.021172E6</c:v>
                </c:pt>
                <c:pt idx="1021172">
                  <c:v>1.021173E6</c:v>
                </c:pt>
                <c:pt idx="1021173">
                  <c:v>1.021174E6</c:v>
                </c:pt>
                <c:pt idx="1021174">
                  <c:v>1.021175E6</c:v>
                </c:pt>
                <c:pt idx="1021175">
                  <c:v>1.021176E6</c:v>
                </c:pt>
                <c:pt idx="1021176">
                  <c:v>1.021177E6</c:v>
                </c:pt>
                <c:pt idx="1021177">
                  <c:v>1.021178E6</c:v>
                </c:pt>
                <c:pt idx="1021178">
                  <c:v>1.021179E6</c:v>
                </c:pt>
                <c:pt idx="1021179">
                  <c:v>1.02118E6</c:v>
                </c:pt>
                <c:pt idx="1021180">
                  <c:v>1.021181E6</c:v>
                </c:pt>
                <c:pt idx="1021181">
                  <c:v>1.021182E6</c:v>
                </c:pt>
                <c:pt idx="1021182">
                  <c:v>1.021183E6</c:v>
                </c:pt>
                <c:pt idx="1021183">
                  <c:v>1.021184E6</c:v>
                </c:pt>
                <c:pt idx="1021184">
                  <c:v>1.021185E6</c:v>
                </c:pt>
                <c:pt idx="1021185">
                  <c:v>1.021186E6</c:v>
                </c:pt>
                <c:pt idx="1021186">
                  <c:v>1.021187E6</c:v>
                </c:pt>
                <c:pt idx="1021187">
                  <c:v>1.021188E6</c:v>
                </c:pt>
                <c:pt idx="1021188">
                  <c:v>1.021189E6</c:v>
                </c:pt>
                <c:pt idx="1021189">
                  <c:v>1.02119E6</c:v>
                </c:pt>
                <c:pt idx="1021190">
                  <c:v>1.021191E6</c:v>
                </c:pt>
                <c:pt idx="1021191">
                  <c:v>1.021192E6</c:v>
                </c:pt>
                <c:pt idx="1021192">
                  <c:v>1.021193E6</c:v>
                </c:pt>
                <c:pt idx="1021193">
                  <c:v>1.021194E6</c:v>
                </c:pt>
                <c:pt idx="1021194">
                  <c:v>1.021195E6</c:v>
                </c:pt>
                <c:pt idx="1021195">
                  <c:v>1.021196E6</c:v>
                </c:pt>
                <c:pt idx="1021196">
                  <c:v>1.021197E6</c:v>
                </c:pt>
                <c:pt idx="1021197">
                  <c:v>1.021198E6</c:v>
                </c:pt>
                <c:pt idx="1021198">
                  <c:v>1.021199E6</c:v>
                </c:pt>
                <c:pt idx="1021199">
                  <c:v>1.0212E6</c:v>
                </c:pt>
                <c:pt idx="1021200">
                  <c:v>1.021201E6</c:v>
                </c:pt>
                <c:pt idx="1021201">
                  <c:v>1.021202E6</c:v>
                </c:pt>
                <c:pt idx="1021202">
                  <c:v>1.021203E6</c:v>
                </c:pt>
                <c:pt idx="1021203">
                  <c:v>1.021204E6</c:v>
                </c:pt>
                <c:pt idx="1021204">
                  <c:v>1.021205E6</c:v>
                </c:pt>
                <c:pt idx="1021205">
                  <c:v>1.021206E6</c:v>
                </c:pt>
                <c:pt idx="1021206">
                  <c:v>1.021207E6</c:v>
                </c:pt>
                <c:pt idx="1021207">
                  <c:v>1.021208E6</c:v>
                </c:pt>
                <c:pt idx="1021208">
                  <c:v>1.021209E6</c:v>
                </c:pt>
                <c:pt idx="1021209">
                  <c:v>1.02121E6</c:v>
                </c:pt>
                <c:pt idx="1021210">
                  <c:v>1.021211E6</c:v>
                </c:pt>
                <c:pt idx="1021211">
                  <c:v>1.021212E6</c:v>
                </c:pt>
                <c:pt idx="1021212">
                  <c:v>1.021213E6</c:v>
                </c:pt>
                <c:pt idx="1021213">
                  <c:v>1.021214E6</c:v>
                </c:pt>
                <c:pt idx="1021214">
                  <c:v>1.021215E6</c:v>
                </c:pt>
                <c:pt idx="1021215">
                  <c:v>1.021216E6</c:v>
                </c:pt>
                <c:pt idx="1021216">
                  <c:v>1.021217E6</c:v>
                </c:pt>
                <c:pt idx="1021217">
                  <c:v>1.021218E6</c:v>
                </c:pt>
                <c:pt idx="1021218">
                  <c:v>1.021219E6</c:v>
                </c:pt>
                <c:pt idx="1021219">
                  <c:v>1.02122E6</c:v>
                </c:pt>
                <c:pt idx="1021220">
                  <c:v>1.021221E6</c:v>
                </c:pt>
                <c:pt idx="1021221">
                  <c:v>1.021222E6</c:v>
                </c:pt>
                <c:pt idx="1021222">
                  <c:v>1.021223E6</c:v>
                </c:pt>
                <c:pt idx="1021223">
                  <c:v>1.021224E6</c:v>
                </c:pt>
                <c:pt idx="1021224">
                  <c:v>1.021225E6</c:v>
                </c:pt>
                <c:pt idx="1021225">
                  <c:v>1.021226E6</c:v>
                </c:pt>
                <c:pt idx="1021226">
                  <c:v>1.021227E6</c:v>
                </c:pt>
                <c:pt idx="1021227">
                  <c:v>1.021228E6</c:v>
                </c:pt>
                <c:pt idx="1021228">
                  <c:v>1.021229E6</c:v>
                </c:pt>
                <c:pt idx="1021229">
                  <c:v>1.02123E6</c:v>
                </c:pt>
                <c:pt idx="1021230">
                  <c:v>1.021231E6</c:v>
                </c:pt>
                <c:pt idx="1021231">
                  <c:v>1.021232E6</c:v>
                </c:pt>
                <c:pt idx="1021232">
                  <c:v>1.021233E6</c:v>
                </c:pt>
                <c:pt idx="1021233">
                  <c:v>1.021234E6</c:v>
                </c:pt>
                <c:pt idx="1021234">
                  <c:v>1.021235E6</c:v>
                </c:pt>
                <c:pt idx="1021235">
                  <c:v>1.021236E6</c:v>
                </c:pt>
                <c:pt idx="1021236">
                  <c:v>1.021237E6</c:v>
                </c:pt>
                <c:pt idx="1021237">
                  <c:v>1.021238E6</c:v>
                </c:pt>
                <c:pt idx="1021238">
                  <c:v>1.021239E6</c:v>
                </c:pt>
                <c:pt idx="1021239">
                  <c:v>1.02124E6</c:v>
                </c:pt>
                <c:pt idx="1021240">
                  <c:v>1.021241E6</c:v>
                </c:pt>
                <c:pt idx="1021241">
                  <c:v>1.021242E6</c:v>
                </c:pt>
                <c:pt idx="1021242">
                  <c:v>1.021243E6</c:v>
                </c:pt>
                <c:pt idx="1021243">
                  <c:v>1.021244E6</c:v>
                </c:pt>
                <c:pt idx="1021244">
                  <c:v>1.021245E6</c:v>
                </c:pt>
                <c:pt idx="1021245">
                  <c:v>1.021246E6</c:v>
                </c:pt>
                <c:pt idx="1021246">
                  <c:v>1.021247E6</c:v>
                </c:pt>
                <c:pt idx="1021247">
                  <c:v>1.021248E6</c:v>
                </c:pt>
                <c:pt idx="1021248">
                  <c:v>1.021249E6</c:v>
                </c:pt>
                <c:pt idx="1021249">
                  <c:v>1.02125E6</c:v>
                </c:pt>
                <c:pt idx="1021250">
                  <c:v>1.021251E6</c:v>
                </c:pt>
                <c:pt idx="1021251">
                  <c:v>1.021252E6</c:v>
                </c:pt>
                <c:pt idx="1021252">
                  <c:v>1.021253E6</c:v>
                </c:pt>
                <c:pt idx="1021253">
                  <c:v>1.021254E6</c:v>
                </c:pt>
                <c:pt idx="1021254">
                  <c:v>1.021255E6</c:v>
                </c:pt>
                <c:pt idx="1021255">
                  <c:v>1.021256E6</c:v>
                </c:pt>
                <c:pt idx="1021256">
                  <c:v>1.021257E6</c:v>
                </c:pt>
                <c:pt idx="1021257">
                  <c:v>1.021258E6</c:v>
                </c:pt>
                <c:pt idx="1021258">
                  <c:v>1.021259E6</c:v>
                </c:pt>
                <c:pt idx="1021259">
                  <c:v>1.02126E6</c:v>
                </c:pt>
                <c:pt idx="1021260">
                  <c:v>1.021261E6</c:v>
                </c:pt>
                <c:pt idx="1021261">
                  <c:v>1.021262E6</c:v>
                </c:pt>
                <c:pt idx="1021262">
                  <c:v>1.021263E6</c:v>
                </c:pt>
                <c:pt idx="1021263">
                  <c:v>1.021264E6</c:v>
                </c:pt>
                <c:pt idx="1021264">
                  <c:v>1.021265E6</c:v>
                </c:pt>
                <c:pt idx="1021265">
                  <c:v>1.021266E6</c:v>
                </c:pt>
                <c:pt idx="1021266">
                  <c:v>1.021267E6</c:v>
                </c:pt>
                <c:pt idx="1021267">
                  <c:v>1.021268E6</c:v>
                </c:pt>
                <c:pt idx="1021268">
                  <c:v>1.021269E6</c:v>
                </c:pt>
                <c:pt idx="1021269">
                  <c:v>1.02127E6</c:v>
                </c:pt>
                <c:pt idx="1021270">
                  <c:v>1.021271E6</c:v>
                </c:pt>
                <c:pt idx="1021271">
                  <c:v>1.021272E6</c:v>
                </c:pt>
                <c:pt idx="1021272">
                  <c:v>1.021273E6</c:v>
                </c:pt>
                <c:pt idx="1021273">
                  <c:v>1.021274E6</c:v>
                </c:pt>
                <c:pt idx="1021274">
                  <c:v>1.021275E6</c:v>
                </c:pt>
                <c:pt idx="1021275">
                  <c:v>1.021276E6</c:v>
                </c:pt>
                <c:pt idx="1021276">
                  <c:v>1.021277E6</c:v>
                </c:pt>
                <c:pt idx="1021277">
                  <c:v>1.021278E6</c:v>
                </c:pt>
                <c:pt idx="1021278">
                  <c:v>1.021279E6</c:v>
                </c:pt>
                <c:pt idx="1021279">
                  <c:v>1.02128E6</c:v>
                </c:pt>
                <c:pt idx="1021280">
                  <c:v>1.021281E6</c:v>
                </c:pt>
                <c:pt idx="1021281">
                  <c:v>1.021282E6</c:v>
                </c:pt>
                <c:pt idx="1021282">
                  <c:v>1.021283E6</c:v>
                </c:pt>
                <c:pt idx="1021283">
                  <c:v>1.021284E6</c:v>
                </c:pt>
                <c:pt idx="1021284">
                  <c:v>1.021285E6</c:v>
                </c:pt>
                <c:pt idx="1021285">
                  <c:v>1.021286E6</c:v>
                </c:pt>
                <c:pt idx="1021286">
                  <c:v>1.021287E6</c:v>
                </c:pt>
                <c:pt idx="1021287">
                  <c:v>1.021288E6</c:v>
                </c:pt>
                <c:pt idx="1021288">
                  <c:v>1.021289E6</c:v>
                </c:pt>
                <c:pt idx="1021289">
                  <c:v>1.02129E6</c:v>
                </c:pt>
                <c:pt idx="1021290">
                  <c:v>1.021291E6</c:v>
                </c:pt>
                <c:pt idx="1021291">
                  <c:v>1.021292E6</c:v>
                </c:pt>
                <c:pt idx="1021292">
                  <c:v>1.021293E6</c:v>
                </c:pt>
                <c:pt idx="1021293">
                  <c:v>1.021294E6</c:v>
                </c:pt>
                <c:pt idx="1021294">
                  <c:v>1.021295E6</c:v>
                </c:pt>
                <c:pt idx="1021295">
                  <c:v>1.021296E6</c:v>
                </c:pt>
                <c:pt idx="1021296">
                  <c:v>1.021297E6</c:v>
                </c:pt>
                <c:pt idx="1021297">
                  <c:v>1.021298E6</c:v>
                </c:pt>
                <c:pt idx="1021298">
                  <c:v>1.021299E6</c:v>
                </c:pt>
                <c:pt idx="1021299">
                  <c:v>1.0213E6</c:v>
                </c:pt>
                <c:pt idx="1021300">
                  <c:v>1.021301E6</c:v>
                </c:pt>
                <c:pt idx="1021301">
                  <c:v>1.021302E6</c:v>
                </c:pt>
                <c:pt idx="1021302">
                  <c:v>1.021303E6</c:v>
                </c:pt>
                <c:pt idx="1021303">
                  <c:v>1.021304E6</c:v>
                </c:pt>
                <c:pt idx="1021304">
                  <c:v>1.021305E6</c:v>
                </c:pt>
                <c:pt idx="1021305">
                  <c:v>1.021306E6</c:v>
                </c:pt>
                <c:pt idx="1021306">
                  <c:v>1.021307E6</c:v>
                </c:pt>
                <c:pt idx="1021307">
                  <c:v>1.021308E6</c:v>
                </c:pt>
                <c:pt idx="1021308">
                  <c:v>1.021309E6</c:v>
                </c:pt>
                <c:pt idx="1021309">
                  <c:v>1.02131E6</c:v>
                </c:pt>
                <c:pt idx="1021310">
                  <c:v>1.021311E6</c:v>
                </c:pt>
                <c:pt idx="1021311">
                  <c:v>1.021312E6</c:v>
                </c:pt>
                <c:pt idx="1021312">
                  <c:v>1.021313E6</c:v>
                </c:pt>
                <c:pt idx="1021313">
                  <c:v>1.021314E6</c:v>
                </c:pt>
                <c:pt idx="1021314">
                  <c:v>1.021315E6</c:v>
                </c:pt>
                <c:pt idx="1021315">
                  <c:v>1.021316E6</c:v>
                </c:pt>
                <c:pt idx="1021316">
                  <c:v>1.021317E6</c:v>
                </c:pt>
                <c:pt idx="1021317">
                  <c:v>1.021318E6</c:v>
                </c:pt>
                <c:pt idx="1021318">
                  <c:v>1.021319E6</c:v>
                </c:pt>
                <c:pt idx="1021319">
                  <c:v>1.02132E6</c:v>
                </c:pt>
                <c:pt idx="1021320">
                  <c:v>1.021321E6</c:v>
                </c:pt>
                <c:pt idx="1021321">
                  <c:v>1.021322E6</c:v>
                </c:pt>
                <c:pt idx="1021322">
                  <c:v>1.021323E6</c:v>
                </c:pt>
                <c:pt idx="1021323">
                  <c:v>1.021324E6</c:v>
                </c:pt>
                <c:pt idx="1021324">
                  <c:v>1.021325E6</c:v>
                </c:pt>
                <c:pt idx="1021325">
                  <c:v>1.021326E6</c:v>
                </c:pt>
                <c:pt idx="1021326">
                  <c:v>1.021327E6</c:v>
                </c:pt>
                <c:pt idx="1021327">
                  <c:v>1.021328E6</c:v>
                </c:pt>
                <c:pt idx="1021328">
                  <c:v>1.021329E6</c:v>
                </c:pt>
                <c:pt idx="1021329">
                  <c:v>1.02133E6</c:v>
                </c:pt>
                <c:pt idx="1021330">
                  <c:v>1.021331E6</c:v>
                </c:pt>
                <c:pt idx="1021331">
                  <c:v>1.021332E6</c:v>
                </c:pt>
                <c:pt idx="1021332">
                  <c:v>1.021333E6</c:v>
                </c:pt>
                <c:pt idx="1021333">
                  <c:v>1.021334E6</c:v>
                </c:pt>
                <c:pt idx="1021334">
                  <c:v>1.021335E6</c:v>
                </c:pt>
                <c:pt idx="1021335">
                  <c:v>1.021336E6</c:v>
                </c:pt>
                <c:pt idx="1021336">
                  <c:v>1.021337E6</c:v>
                </c:pt>
                <c:pt idx="1021337">
                  <c:v>1.021338E6</c:v>
                </c:pt>
                <c:pt idx="1021338">
                  <c:v>1.021339E6</c:v>
                </c:pt>
                <c:pt idx="1021339">
                  <c:v>1.02134E6</c:v>
                </c:pt>
                <c:pt idx="1021340">
                  <c:v>1.021341E6</c:v>
                </c:pt>
                <c:pt idx="1021341">
                  <c:v>1.021342E6</c:v>
                </c:pt>
                <c:pt idx="1021342">
                  <c:v>1.021343E6</c:v>
                </c:pt>
                <c:pt idx="1021343">
                  <c:v>1.021344E6</c:v>
                </c:pt>
                <c:pt idx="1021344">
                  <c:v>1.021345E6</c:v>
                </c:pt>
                <c:pt idx="1021345">
                  <c:v>1.021346E6</c:v>
                </c:pt>
                <c:pt idx="1021346">
                  <c:v>1.021347E6</c:v>
                </c:pt>
                <c:pt idx="1021347">
                  <c:v>1.021348E6</c:v>
                </c:pt>
                <c:pt idx="1021348">
                  <c:v>1.021349E6</c:v>
                </c:pt>
                <c:pt idx="1021349">
                  <c:v>1.02135E6</c:v>
                </c:pt>
                <c:pt idx="1021350">
                  <c:v>1.021351E6</c:v>
                </c:pt>
                <c:pt idx="1021351">
                  <c:v>1.021352E6</c:v>
                </c:pt>
                <c:pt idx="1021352">
                  <c:v>1.021353E6</c:v>
                </c:pt>
                <c:pt idx="1021353">
                  <c:v>1.021354E6</c:v>
                </c:pt>
                <c:pt idx="1021354">
                  <c:v>1.021355E6</c:v>
                </c:pt>
                <c:pt idx="1021355">
                  <c:v>1.021356E6</c:v>
                </c:pt>
                <c:pt idx="1021356">
                  <c:v>1.021357E6</c:v>
                </c:pt>
                <c:pt idx="1021357">
                  <c:v>1.021358E6</c:v>
                </c:pt>
                <c:pt idx="1021358">
                  <c:v>1.021359E6</c:v>
                </c:pt>
                <c:pt idx="1021359">
                  <c:v>1.02136E6</c:v>
                </c:pt>
                <c:pt idx="1021360">
                  <c:v>1.021361E6</c:v>
                </c:pt>
                <c:pt idx="1021361">
                  <c:v>1.021362E6</c:v>
                </c:pt>
                <c:pt idx="1021362">
                  <c:v>1.021363E6</c:v>
                </c:pt>
                <c:pt idx="1021363">
                  <c:v>1.021364E6</c:v>
                </c:pt>
                <c:pt idx="1021364">
                  <c:v>1.021365E6</c:v>
                </c:pt>
                <c:pt idx="1021365">
                  <c:v>1.021366E6</c:v>
                </c:pt>
                <c:pt idx="1021366">
                  <c:v>1.021367E6</c:v>
                </c:pt>
                <c:pt idx="1021367">
                  <c:v>1.021368E6</c:v>
                </c:pt>
                <c:pt idx="1021368">
                  <c:v>1.021369E6</c:v>
                </c:pt>
                <c:pt idx="1021369">
                  <c:v>1.02137E6</c:v>
                </c:pt>
                <c:pt idx="1021370">
                  <c:v>1.021371E6</c:v>
                </c:pt>
                <c:pt idx="1021371">
                  <c:v>1.021372E6</c:v>
                </c:pt>
                <c:pt idx="1021372">
                  <c:v>1.021373E6</c:v>
                </c:pt>
                <c:pt idx="1021373">
                  <c:v>1.021374E6</c:v>
                </c:pt>
                <c:pt idx="1021374">
                  <c:v>1.021375E6</c:v>
                </c:pt>
                <c:pt idx="1021375">
                  <c:v>1.021376E6</c:v>
                </c:pt>
                <c:pt idx="1021376">
                  <c:v>1.021377E6</c:v>
                </c:pt>
                <c:pt idx="1021377">
                  <c:v>1.021378E6</c:v>
                </c:pt>
                <c:pt idx="1021378">
                  <c:v>1.021379E6</c:v>
                </c:pt>
                <c:pt idx="1021379">
                  <c:v>1.02138E6</c:v>
                </c:pt>
                <c:pt idx="1021380">
                  <c:v>1.021381E6</c:v>
                </c:pt>
                <c:pt idx="1021381">
                  <c:v>1.021382E6</c:v>
                </c:pt>
                <c:pt idx="1021382">
                  <c:v>1.021383E6</c:v>
                </c:pt>
                <c:pt idx="1021383">
                  <c:v>1.021384E6</c:v>
                </c:pt>
                <c:pt idx="1021384">
                  <c:v>1.021385E6</c:v>
                </c:pt>
                <c:pt idx="1021385">
                  <c:v>1.021386E6</c:v>
                </c:pt>
                <c:pt idx="1021386">
                  <c:v>1.021387E6</c:v>
                </c:pt>
                <c:pt idx="1021387">
                  <c:v>1.021388E6</c:v>
                </c:pt>
                <c:pt idx="1021388">
                  <c:v>1.021389E6</c:v>
                </c:pt>
                <c:pt idx="1021389">
                  <c:v>1.02139E6</c:v>
                </c:pt>
                <c:pt idx="1021390">
                  <c:v>1.021391E6</c:v>
                </c:pt>
                <c:pt idx="1021391">
                  <c:v>1.021392E6</c:v>
                </c:pt>
                <c:pt idx="1021392">
                  <c:v>1.021393E6</c:v>
                </c:pt>
                <c:pt idx="1021393">
                  <c:v>1.021394E6</c:v>
                </c:pt>
                <c:pt idx="1021394">
                  <c:v>1.021395E6</c:v>
                </c:pt>
                <c:pt idx="1021395">
                  <c:v>1.021396E6</c:v>
                </c:pt>
                <c:pt idx="1021396">
                  <c:v>1.021397E6</c:v>
                </c:pt>
                <c:pt idx="1021397">
                  <c:v>1.021398E6</c:v>
                </c:pt>
                <c:pt idx="1021398">
                  <c:v>1.021399E6</c:v>
                </c:pt>
                <c:pt idx="1021399">
                  <c:v>1.0214E6</c:v>
                </c:pt>
                <c:pt idx="1021400">
                  <c:v>1.021401E6</c:v>
                </c:pt>
                <c:pt idx="1021401">
                  <c:v>1.021402E6</c:v>
                </c:pt>
                <c:pt idx="1021402">
                  <c:v>1.021403E6</c:v>
                </c:pt>
                <c:pt idx="1021403">
                  <c:v>1.021404E6</c:v>
                </c:pt>
                <c:pt idx="1021404">
                  <c:v>1.021405E6</c:v>
                </c:pt>
                <c:pt idx="1021405">
                  <c:v>1.021406E6</c:v>
                </c:pt>
                <c:pt idx="1021406">
                  <c:v>1.021407E6</c:v>
                </c:pt>
                <c:pt idx="1021407">
                  <c:v>1.021408E6</c:v>
                </c:pt>
                <c:pt idx="1021408">
                  <c:v>1.021409E6</c:v>
                </c:pt>
                <c:pt idx="1021409">
                  <c:v>1.02141E6</c:v>
                </c:pt>
                <c:pt idx="1021410">
                  <c:v>1.021411E6</c:v>
                </c:pt>
                <c:pt idx="1021411">
                  <c:v>1.021412E6</c:v>
                </c:pt>
                <c:pt idx="1021412">
                  <c:v>1.021413E6</c:v>
                </c:pt>
                <c:pt idx="1021413">
                  <c:v>1.021414E6</c:v>
                </c:pt>
                <c:pt idx="1021414">
                  <c:v>1.021415E6</c:v>
                </c:pt>
                <c:pt idx="1021415">
                  <c:v>1.021416E6</c:v>
                </c:pt>
                <c:pt idx="1021416">
                  <c:v>1.021417E6</c:v>
                </c:pt>
                <c:pt idx="1021417">
                  <c:v>1.021418E6</c:v>
                </c:pt>
                <c:pt idx="1021418">
                  <c:v>1.021419E6</c:v>
                </c:pt>
                <c:pt idx="1021419">
                  <c:v>1.02142E6</c:v>
                </c:pt>
                <c:pt idx="1021420">
                  <c:v>1.021421E6</c:v>
                </c:pt>
                <c:pt idx="1021421">
                  <c:v>1.021422E6</c:v>
                </c:pt>
                <c:pt idx="1021422">
                  <c:v>1.021423E6</c:v>
                </c:pt>
                <c:pt idx="1021423">
                  <c:v>1.021424E6</c:v>
                </c:pt>
                <c:pt idx="1021424">
                  <c:v>1.021425E6</c:v>
                </c:pt>
                <c:pt idx="1021425">
                  <c:v>1.021426E6</c:v>
                </c:pt>
                <c:pt idx="1021426">
                  <c:v>1.021427E6</c:v>
                </c:pt>
                <c:pt idx="1021427">
                  <c:v>1.021428E6</c:v>
                </c:pt>
                <c:pt idx="1021428">
                  <c:v>1.021429E6</c:v>
                </c:pt>
                <c:pt idx="1021429">
                  <c:v>1.02143E6</c:v>
                </c:pt>
                <c:pt idx="1021430">
                  <c:v>1.021431E6</c:v>
                </c:pt>
                <c:pt idx="1021431">
                  <c:v>1.021432E6</c:v>
                </c:pt>
                <c:pt idx="1021432">
                  <c:v>1.021433E6</c:v>
                </c:pt>
                <c:pt idx="1021433">
                  <c:v>1.021434E6</c:v>
                </c:pt>
                <c:pt idx="1021434">
                  <c:v>1.021435E6</c:v>
                </c:pt>
                <c:pt idx="1021435">
                  <c:v>1.021436E6</c:v>
                </c:pt>
                <c:pt idx="1021436">
                  <c:v>1.021437E6</c:v>
                </c:pt>
                <c:pt idx="1021437">
                  <c:v>1.021438E6</c:v>
                </c:pt>
                <c:pt idx="1021438">
                  <c:v>1.021439E6</c:v>
                </c:pt>
                <c:pt idx="1021439">
                  <c:v>1.02144E6</c:v>
                </c:pt>
                <c:pt idx="1021440">
                  <c:v>1.021441E6</c:v>
                </c:pt>
                <c:pt idx="1021441">
                  <c:v>1.021442E6</c:v>
                </c:pt>
                <c:pt idx="1021442">
                  <c:v>1.021443E6</c:v>
                </c:pt>
                <c:pt idx="1021443">
                  <c:v>1.021444E6</c:v>
                </c:pt>
                <c:pt idx="1021444">
                  <c:v>1.021445E6</c:v>
                </c:pt>
                <c:pt idx="1021445">
                  <c:v>1.021446E6</c:v>
                </c:pt>
                <c:pt idx="1021446">
                  <c:v>1.021447E6</c:v>
                </c:pt>
                <c:pt idx="1021447">
                  <c:v>1.021448E6</c:v>
                </c:pt>
                <c:pt idx="1021448">
                  <c:v>1.021449E6</c:v>
                </c:pt>
                <c:pt idx="1021449">
                  <c:v>1.02145E6</c:v>
                </c:pt>
                <c:pt idx="1021450">
                  <c:v>1.021451E6</c:v>
                </c:pt>
                <c:pt idx="1021451">
                  <c:v>1.021452E6</c:v>
                </c:pt>
                <c:pt idx="1021452">
                  <c:v>1.021453E6</c:v>
                </c:pt>
                <c:pt idx="1021453">
                  <c:v>1.021454E6</c:v>
                </c:pt>
                <c:pt idx="1021454">
                  <c:v>1.021455E6</c:v>
                </c:pt>
                <c:pt idx="1021455">
                  <c:v>1.021456E6</c:v>
                </c:pt>
                <c:pt idx="1021456">
                  <c:v>1.021457E6</c:v>
                </c:pt>
                <c:pt idx="1021457">
                  <c:v>1.021458E6</c:v>
                </c:pt>
                <c:pt idx="1021458">
                  <c:v>1.021459E6</c:v>
                </c:pt>
                <c:pt idx="1021459">
                  <c:v>1.02146E6</c:v>
                </c:pt>
                <c:pt idx="1021460">
                  <c:v>1.021461E6</c:v>
                </c:pt>
                <c:pt idx="1021461">
                  <c:v>1.021462E6</c:v>
                </c:pt>
                <c:pt idx="1021462">
                  <c:v>1.021463E6</c:v>
                </c:pt>
                <c:pt idx="1021463">
                  <c:v>1.021464E6</c:v>
                </c:pt>
                <c:pt idx="1021464">
                  <c:v>1.021465E6</c:v>
                </c:pt>
                <c:pt idx="1021465">
                  <c:v>1.021466E6</c:v>
                </c:pt>
                <c:pt idx="1021466">
                  <c:v>1.021467E6</c:v>
                </c:pt>
                <c:pt idx="1021467">
                  <c:v>1.021468E6</c:v>
                </c:pt>
                <c:pt idx="1021468">
                  <c:v>1.021469E6</c:v>
                </c:pt>
                <c:pt idx="1021469">
                  <c:v>1.02147E6</c:v>
                </c:pt>
                <c:pt idx="1021470">
                  <c:v>1.021471E6</c:v>
                </c:pt>
                <c:pt idx="1021471">
                  <c:v>1.021472E6</c:v>
                </c:pt>
                <c:pt idx="1021472">
                  <c:v>1.021473E6</c:v>
                </c:pt>
                <c:pt idx="1021473">
                  <c:v>1.021474E6</c:v>
                </c:pt>
                <c:pt idx="1021474">
                  <c:v>1.021475E6</c:v>
                </c:pt>
                <c:pt idx="1021475">
                  <c:v>1.021476E6</c:v>
                </c:pt>
                <c:pt idx="1021476">
                  <c:v>1.021477E6</c:v>
                </c:pt>
                <c:pt idx="1021477">
                  <c:v>1.021478E6</c:v>
                </c:pt>
                <c:pt idx="1021478">
                  <c:v>1.021479E6</c:v>
                </c:pt>
                <c:pt idx="1021479">
                  <c:v>1.02148E6</c:v>
                </c:pt>
                <c:pt idx="1021480">
                  <c:v>1.021481E6</c:v>
                </c:pt>
                <c:pt idx="1021481">
                  <c:v>1.021482E6</c:v>
                </c:pt>
                <c:pt idx="1021482">
                  <c:v>1.021483E6</c:v>
                </c:pt>
                <c:pt idx="1021483">
                  <c:v>1.021484E6</c:v>
                </c:pt>
                <c:pt idx="1021484">
                  <c:v>1.021485E6</c:v>
                </c:pt>
                <c:pt idx="1021485">
                  <c:v>1.021486E6</c:v>
                </c:pt>
                <c:pt idx="1021486">
                  <c:v>1.021487E6</c:v>
                </c:pt>
                <c:pt idx="1021487">
                  <c:v>1.021488E6</c:v>
                </c:pt>
                <c:pt idx="1021488">
                  <c:v>1.021489E6</c:v>
                </c:pt>
                <c:pt idx="1021489">
                  <c:v>1.02149E6</c:v>
                </c:pt>
                <c:pt idx="1021490">
                  <c:v>1.021491E6</c:v>
                </c:pt>
                <c:pt idx="1021491">
                  <c:v>1.021492E6</c:v>
                </c:pt>
                <c:pt idx="1021492">
                  <c:v>1.021493E6</c:v>
                </c:pt>
                <c:pt idx="1021493">
                  <c:v>1.021494E6</c:v>
                </c:pt>
                <c:pt idx="1021494">
                  <c:v>1.021495E6</c:v>
                </c:pt>
                <c:pt idx="1021495">
                  <c:v>1.021496E6</c:v>
                </c:pt>
                <c:pt idx="1021496">
                  <c:v>1.021497E6</c:v>
                </c:pt>
                <c:pt idx="1021497">
                  <c:v>1.021498E6</c:v>
                </c:pt>
                <c:pt idx="1021498">
                  <c:v>1.021499E6</c:v>
                </c:pt>
                <c:pt idx="1021499">
                  <c:v>1.0215E6</c:v>
                </c:pt>
                <c:pt idx="1021500">
                  <c:v>1.021501E6</c:v>
                </c:pt>
                <c:pt idx="1021501">
                  <c:v>1.021502E6</c:v>
                </c:pt>
                <c:pt idx="1021502">
                  <c:v>1.021503E6</c:v>
                </c:pt>
                <c:pt idx="1021503">
                  <c:v>1.021504E6</c:v>
                </c:pt>
                <c:pt idx="1021504">
                  <c:v>1.021505E6</c:v>
                </c:pt>
                <c:pt idx="1021505">
                  <c:v>1.021506E6</c:v>
                </c:pt>
                <c:pt idx="1021506">
                  <c:v>1.021507E6</c:v>
                </c:pt>
                <c:pt idx="1021507">
                  <c:v>1.021508E6</c:v>
                </c:pt>
                <c:pt idx="1021508">
                  <c:v>1.021509E6</c:v>
                </c:pt>
                <c:pt idx="1021509">
                  <c:v>1.02151E6</c:v>
                </c:pt>
                <c:pt idx="1021510">
                  <c:v>1.021511E6</c:v>
                </c:pt>
                <c:pt idx="1021511">
                  <c:v>1.021512E6</c:v>
                </c:pt>
                <c:pt idx="1021512">
                  <c:v>1.021513E6</c:v>
                </c:pt>
                <c:pt idx="1021513">
                  <c:v>1.021514E6</c:v>
                </c:pt>
                <c:pt idx="1021514">
                  <c:v>1.021515E6</c:v>
                </c:pt>
                <c:pt idx="1021515">
                  <c:v>1.021516E6</c:v>
                </c:pt>
                <c:pt idx="1021516">
                  <c:v>1.021517E6</c:v>
                </c:pt>
                <c:pt idx="1021517">
                  <c:v>1.021518E6</c:v>
                </c:pt>
                <c:pt idx="1021518">
                  <c:v>1.021519E6</c:v>
                </c:pt>
                <c:pt idx="1021519">
                  <c:v>1.02152E6</c:v>
                </c:pt>
                <c:pt idx="1021520">
                  <c:v>1.021521E6</c:v>
                </c:pt>
                <c:pt idx="1021521">
                  <c:v>1.021522E6</c:v>
                </c:pt>
                <c:pt idx="1021522">
                  <c:v>1.021523E6</c:v>
                </c:pt>
                <c:pt idx="1021523">
                  <c:v>1.021524E6</c:v>
                </c:pt>
                <c:pt idx="1021524">
                  <c:v>1.021525E6</c:v>
                </c:pt>
                <c:pt idx="1021525">
                  <c:v>1.021526E6</c:v>
                </c:pt>
                <c:pt idx="1021526">
                  <c:v>1.021527E6</c:v>
                </c:pt>
                <c:pt idx="1021527">
                  <c:v>1.021528E6</c:v>
                </c:pt>
                <c:pt idx="1021528">
                  <c:v>1.021529E6</c:v>
                </c:pt>
                <c:pt idx="1021529">
                  <c:v>1.02153E6</c:v>
                </c:pt>
                <c:pt idx="1021530">
                  <c:v>1.021531E6</c:v>
                </c:pt>
                <c:pt idx="1021531">
                  <c:v>1.021532E6</c:v>
                </c:pt>
                <c:pt idx="1021532">
                  <c:v>1.021533E6</c:v>
                </c:pt>
                <c:pt idx="1021533">
                  <c:v>1.021534E6</c:v>
                </c:pt>
                <c:pt idx="1021534">
                  <c:v>1.021535E6</c:v>
                </c:pt>
                <c:pt idx="1021535">
                  <c:v>1.021536E6</c:v>
                </c:pt>
                <c:pt idx="1021536">
                  <c:v>1.021537E6</c:v>
                </c:pt>
                <c:pt idx="1021537">
                  <c:v>1.021538E6</c:v>
                </c:pt>
                <c:pt idx="1021538">
                  <c:v>1.021539E6</c:v>
                </c:pt>
                <c:pt idx="1021539">
                  <c:v>1.02154E6</c:v>
                </c:pt>
                <c:pt idx="1021540">
                  <c:v>1.021541E6</c:v>
                </c:pt>
                <c:pt idx="1021541">
                  <c:v>1.021542E6</c:v>
                </c:pt>
                <c:pt idx="1021542">
                  <c:v>1.021543E6</c:v>
                </c:pt>
                <c:pt idx="1021543">
                  <c:v>1.021544E6</c:v>
                </c:pt>
                <c:pt idx="1021544">
                  <c:v>1.021545E6</c:v>
                </c:pt>
                <c:pt idx="1021545">
                  <c:v>1.021546E6</c:v>
                </c:pt>
                <c:pt idx="1021546">
                  <c:v>1.021547E6</c:v>
                </c:pt>
                <c:pt idx="1021547">
                  <c:v>1.021548E6</c:v>
                </c:pt>
                <c:pt idx="1021548">
                  <c:v>1.021549E6</c:v>
                </c:pt>
                <c:pt idx="1021549">
                  <c:v>1.02155E6</c:v>
                </c:pt>
                <c:pt idx="1021550">
                  <c:v>1.021551E6</c:v>
                </c:pt>
                <c:pt idx="1021551">
                  <c:v>1.021552E6</c:v>
                </c:pt>
                <c:pt idx="1021552">
                  <c:v>1.021553E6</c:v>
                </c:pt>
                <c:pt idx="1021553">
                  <c:v>1.021554E6</c:v>
                </c:pt>
                <c:pt idx="1021554">
                  <c:v>1.021555E6</c:v>
                </c:pt>
                <c:pt idx="1021555">
                  <c:v>1.021556E6</c:v>
                </c:pt>
                <c:pt idx="1021556">
                  <c:v>1.021557E6</c:v>
                </c:pt>
                <c:pt idx="1021557">
                  <c:v>1.021558E6</c:v>
                </c:pt>
                <c:pt idx="1021558">
                  <c:v>1.021559E6</c:v>
                </c:pt>
                <c:pt idx="1021559">
                  <c:v>1.02156E6</c:v>
                </c:pt>
                <c:pt idx="1021560">
                  <c:v>1.021561E6</c:v>
                </c:pt>
                <c:pt idx="1021561">
                  <c:v>1.021562E6</c:v>
                </c:pt>
                <c:pt idx="1021562">
                  <c:v>1.021563E6</c:v>
                </c:pt>
                <c:pt idx="1021563">
                  <c:v>1.021564E6</c:v>
                </c:pt>
                <c:pt idx="1021564">
                  <c:v>1.021565E6</c:v>
                </c:pt>
                <c:pt idx="1021565">
                  <c:v>1.021566E6</c:v>
                </c:pt>
                <c:pt idx="1021566">
                  <c:v>1.021567E6</c:v>
                </c:pt>
                <c:pt idx="1021567">
                  <c:v>1.021568E6</c:v>
                </c:pt>
                <c:pt idx="1021568">
                  <c:v>1.021569E6</c:v>
                </c:pt>
                <c:pt idx="1021569">
                  <c:v>1.02157E6</c:v>
                </c:pt>
                <c:pt idx="1021570">
                  <c:v>1.021571E6</c:v>
                </c:pt>
                <c:pt idx="1021571">
                  <c:v>1.021572E6</c:v>
                </c:pt>
                <c:pt idx="1021572">
                  <c:v>1.021573E6</c:v>
                </c:pt>
                <c:pt idx="1021573">
                  <c:v>1.021574E6</c:v>
                </c:pt>
                <c:pt idx="1021574">
                  <c:v>1.021575E6</c:v>
                </c:pt>
                <c:pt idx="1021575">
                  <c:v>1.021576E6</c:v>
                </c:pt>
                <c:pt idx="1021576">
                  <c:v>1.021577E6</c:v>
                </c:pt>
                <c:pt idx="1021577">
                  <c:v>1.021578E6</c:v>
                </c:pt>
                <c:pt idx="1021578">
                  <c:v>1.021579E6</c:v>
                </c:pt>
                <c:pt idx="1021579">
                  <c:v>1.02158E6</c:v>
                </c:pt>
                <c:pt idx="1021580">
                  <c:v>1.021581E6</c:v>
                </c:pt>
                <c:pt idx="1021581">
                  <c:v>1.021582E6</c:v>
                </c:pt>
                <c:pt idx="1021582">
                  <c:v>1.021583E6</c:v>
                </c:pt>
                <c:pt idx="1021583">
                  <c:v>1.021584E6</c:v>
                </c:pt>
                <c:pt idx="1021584">
                  <c:v>1.021585E6</c:v>
                </c:pt>
                <c:pt idx="1021585">
                  <c:v>1.021586E6</c:v>
                </c:pt>
                <c:pt idx="1021586">
                  <c:v>1.021587E6</c:v>
                </c:pt>
                <c:pt idx="1021587">
                  <c:v>1.021588E6</c:v>
                </c:pt>
                <c:pt idx="1021588">
                  <c:v>1.021589E6</c:v>
                </c:pt>
                <c:pt idx="1021589">
                  <c:v>1.02159E6</c:v>
                </c:pt>
                <c:pt idx="1021590">
                  <c:v>1.021591E6</c:v>
                </c:pt>
                <c:pt idx="1021591">
                  <c:v>1.021592E6</c:v>
                </c:pt>
                <c:pt idx="1021592">
                  <c:v>1.021593E6</c:v>
                </c:pt>
                <c:pt idx="1021593">
                  <c:v>1.021594E6</c:v>
                </c:pt>
                <c:pt idx="1021594">
                  <c:v>1.021595E6</c:v>
                </c:pt>
                <c:pt idx="1021595">
                  <c:v>1.021596E6</c:v>
                </c:pt>
                <c:pt idx="1021596">
                  <c:v>1.021597E6</c:v>
                </c:pt>
                <c:pt idx="1021597">
                  <c:v>1.021598E6</c:v>
                </c:pt>
                <c:pt idx="1021598">
                  <c:v>1.021599E6</c:v>
                </c:pt>
                <c:pt idx="1021599">
                  <c:v>1.0216E6</c:v>
                </c:pt>
                <c:pt idx="1021600">
                  <c:v>1.021601E6</c:v>
                </c:pt>
                <c:pt idx="1021601">
                  <c:v>1.021602E6</c:v>
                </c:pt>
                <c:pt idx="1021602">
                  <c:v>1.021603E6</c:v>
                </c:pt>
                <c:pt idx="1021603">
                  <c:v>1.021604E6</c:v>
                </c:pt>
                <c:pt idx="1021604">
                  <c:v>1.021605E6</c:v>
                </c:pt>
                <c:pt idx="1021605">
                  <c:v>1.021606E6</c:v>
                </c:pt>
                <c:pt idx="1021606">
                  <c:v>1.021607E6</c:v>
                </c:pt>
                <c:pt idx="1021607">
                  <c:v>1.021608E6</c:v>
                </c:pt>
                <c:pt idx="1021608">
                  <c:v>1.021609E6</c:v>
                </c:pt>
                <c:pt idx="1021609">
                  <c:v>1.02161E6</c:v>
                </c:pt>
                <c:pt idx="1021610">
                  <c:v>1.021611E6</c:v>
                </c:pt>
                <c:pt idx="1021611">
                  <c:v>1.021612E6</c:v>
                </c:pt>
                <c:pt idx="1021612">
                  <c:v>1.021613E6</c:v>
                </c:pt>
                <c:pt idx="1021613">
                  <c:v>1.021614E6</c:v>
                </c:pt>
                <c:pt idx="1021614">
                  <c:v>1.021615E6</c:v>
                </c:pt>
                <c:pt idx="1021615">
                  <c:v>1.021616E6</c:v>
                </c:pt>
                <c:pt idx="1021616">
                  <c:v>1.021617E6</c:v>
                </c:pt>
                <c:pt idx="1021617">
                  <c:v>1.021618E6</c:v>
                </c:pt>
                <c:pt idx="1021618">
                  <c:v>1.021619E6</c:v>
                </c:pt>
                <c:pt idx="1021619">
                  <c:v>1.02162E6</c:v>
                </c:pt>
                <c:pt idx="1021620">
                  <c:v>1.021621E6</c:v>
                </c:pt>
                <c:pt idx="1021621">
                  <c:v>1.021622E6</c:v>
                </c:pt>
                <c:pt idx="1021622">
                  <c:v>1.021623E6</c:v>
                </c:pt>
                <c:pt idx="1021623">
                  <c:v>1.021624E6</c:v>
                </c:pt>
                <c:pt idx="1021624">
                  <c:v>1.021625E6</c:v>
                </c:pt>
                <c:pt idx="1021625">
                  <c:v>1.021626E6</c:v>
                </c:pt>
                <c:pt idx="1021626">
                  <c:v>1.021627E6</c:v>
                </c:pt>
                <c:pt idx="1021627">
                  <c:v>1.021628E6</c:v>
                </c:pt>
                <c:pt idx="1021628">
                  <c:v>1.021629E6</c:v>
                </c:pt>
                <c:pt idx="1021629">
                  <c:v>1.02163E6</c:v>
                </c:pt>
                <c:pt idx="1021630">
                  <c:v>1.021631E6</c:v>
                </c:pt>
                <c:pt idx="1021631">
                  <c:v>1.021632E6</c:v>
                </c:pt>
                <c:pt idx="1021632">
                  <c:v>1.021633E6</c:v>
                </c:pt>
                <c:pt idx="1021633">
                  <c:v>1.021634E6</c:v>
                </c:pt>
                <c:pt idx="1021634">
                  <c:v>1.021635E6</c:v>
                </c:pt>
                <c:pt idx="1021635">
                  <c:v>1.021636E6</c:v>
                </c:pt>
                <c:pt idx="1021636">
                  <c:v>1.021637E6</c:v>
                </c:pt>
                <c:pt idx="1021637">
                  <c:v>1.021638E6</c:v>
                </c:pt>
                <c:pt idx="1021638">
                  <c:v>1.021639E6</c:v>
                </c:pt>
                <c:pt idx="1021639">
                  <c:v>1.02164E6</c:v>
                </c:pt>
                <c:pt idx="1021640">
                  <c:v>1.021641E6</c:v>
                </c:pt>
                <c:pt idx="1021641">
                  <c:v>1.021642E6</c:v>
                </c:pt>
                <c:pt idx="1021642">
                  <c:v>1.021643E6</c:v>
                </c:pt>
                <c:pt idx="1021643">
                  <c:v>1.021644E6</c:v>
                </c:pt>
                <c:pt idx="1021644">
                  <c:v>1.021645E6</c:v>
                </c:pt>
                <c:pt idx="1021645">
                  <c:v>1.021646E6</c:v>
                </c:pt>
                <c:pt idx="1021646">
                  <c:v>1.021647E6</c:v>
                </c:pt>
                <c:pt idx="1021647">
                  <c:v>1.021648E6</c:v>
                </c:pt>
                <c:pt idx="1021648">
                  <c:v>1.021649E6</c:v>
                </c:pt>
                <c:pt idx="1021649">
                  <c:v>1.02165E6</c:v>
                </c:pt>
                <c:pt idx="1021650">
                  <c:v>1.021651E6</c:v>
                </c:pt>
                <c:pt idx="1021651">
                  <c:v>1.021652E6</c:v>
                </c:pt>
                <c:pt idx="1021652">
                  <c:v>1.021653E6</c:v>
                </c:pt>
                <c:pt idx="1021653">
                  <c:v>1.021654E6</c:v>
                </c:pt>
                <c:pt idx="1021654">
                  <c:v>1.021655E6</c:v>
                </c:pt>
                <c:pt idx="1021655">
                  <c:v>1.021656E6</c:v>
                </c:pt>
                <c:pt idx="1021656">
                  <c:v>1.021657E6</c:v>
                </c:pt>
                <c:pt idx="1021657">
                  <c:v>1.021658E6</c:v>
                </c:pt>
                <c:pt idx="1021658">
                  <c:v>1.021659E6</c:v>
                </c:pt>
                <c:pt idx="1021659">
                  <c:v>1.02166E6</c:v>
                </c:pt>
                <c:pt idx="1021660">
                  <c:v>1.021661E6</c:v>
                </c:pt>
                <c:pt idx="1021661">
                  <c:v>1.021662E6</c:v>
                </c:pt>
                <c:pt idx="1021662">
                  <c:v>1.021663E6</c:v>
                </c:pt>
                <c:pt idx="1021663">
                  <c:v>1.021664E6</c:v>
                </c:pt>
                <c:pt idx="1021664">
                  <c:v>1.021665E6</c:v>
                </c:pt>
                <c:pt idx="1021665">
                  <c:v>1.021666E6</c:v>
                </c:pt>
                <c:pt idx="1021666">
                  <c:v>1.021667E6</c:v>
                </c:pt>
                <c:pt idx="1021667">
                  <c:v>1.021668E6</c:v>
                </c:pt>
                <c:pt idx="1021668">
                  <c:v>1.021669E6</c:v>
                </c:pt>
                <c:pt idx="1021669">
                  <c:v>1.02167E6</c:v>
                </c:pt>
                <c:pt idx="1021670">
                  <c:v>1.021671E6</c:v>
                </c:pt>
                <c:pt idx="1021671">
                  <c:v>1.021672E6</c:v>
                </c:pt>
                <c:pt idx="1021672">
                  <c:v>1.021673E6</c:v>
                </c:pt>
                <c:pt idx="1021673">
                  <c:v>1.021674E6</c:v>
                </c:pt>
                <c:pt idx="1021674">
                  <c:v>1.021675E6</c:v>
                </c:pt>
                <c:pt idx="1021675">
                  <c:v>1.021676E6</c:v>
                </c:pt>
                <c:pt idx="1021676">
                  <c:v>1.021677E6</c:v>
                </c:pt>
                <c:pt idx="1021677">
                  <c:v>1.021678E6</c:v>
                </c:pt>
                <c:pt idx="1021678">
                  <c:v>1.021679E6</c:v>
                </c:pt>
                <c:pt idx="1021679">
                  <c:v>1.02168E6</c:v>
                </c:pt>
                <c:pt idx="1021680">
                  <c:v>1.021681E6</c:v>
                </c:pt>
                <c:pt idx="1021681">
                  <c:v>1.021682E6</c:v>
                </c:pt>
                <c:pt idx="1021682">
                  <c:v>1.021683E6</c:v>
                </c:pt>
                <c:pt idx="1021683">
                  <c:v>1.021684E6</c:v>
                </c:pt>
                <c:pt idx="1021684">
                  <c:v>1.021685E6</c:v>
                </c:pt>
                <c:pt idx="1021685">
                  <c:v>1.021686E6</c:v>
                </c:pt>
                <c:pt idx="1021686">
                  <c:v>1.021687E6</c:v>
                </c:pt>
                <c:pt idx="1021687">
                  <c:v>1.021688E6</c:v>
                </c:pt>
                <c:pt idx="1021688">
                  <c:v>1.021689E6</c:v>
                </c:pt>
                <c:pt idx="1021689">
                  <c:v>1.02169E6</c:v>
                </c:pt>
                <c:pt idx="1021690">
                  <c:v>1.021691E6</c:v>
                </c:pt>
                <c:pt idx="1021691">
                  <c:v>1.021692E6</c:v>
                </c:pt>
                <c:pt idx="1021692">
                  <c:v>1.021693E6</c:v>
                </c:pt>
                <c:pt idx="1021693">
                  <c:v>1.021694E6</c:v>
                </c:pt>
                <c:pt idx="1021694">
                  <c:v>1.021695E6</c:v>
                </c:pt>
                <c:pt idx="1021695">
                  <c:v>1.021696E6</c:v>
                </c:pt>
                <c:pt idx="1021696">
                  <c:v>1.021697E6</c:v>
                </c:pt>
                <c:pt idx="1021697">
                  <c:v>1.021698E6</c:v>
                </c:pt>
                <c:pt idx="1021698">
                  <c:v>1.021699E6</c:v>
                </c:pt>
                <c:pt idx="1021699">
                  <c:v>1.0217E6</c:v>
                </c:pt>
                <c:pt idx="1021700">
                  <c:v>1.021701E6</c:v>
                </c:pt>
                <c:pt idx="1021701">
                  <c:v>1.021702E6</c:v>
                </c:pt>
                <c:pt idx="1021702">
                  <c:v>1.021703E6</c:v>
                </c:pt>
                <c:pt idx="1021703">
                  <c:v>1.021704E6</c:v>
                </c:pt>
                <c:pt idx="1021704">
                  <c:v>1.021705E6</c:v>
                </c:pt>
                <c:pt idx="1021705">
                  <c:v>1.021706E6</c:v>
                </c:pt>
                <c:pt idx="1021706">
                  <c:v>1.021707E6</c:v>
                </c:pt>
                <c:pt idx="1021707">
                  <c:v>1.021708E6</c:v>
                </c:pt>
                <c:pt idx="1021708">
                  <c:v>1.021709E6</c:v>
                </c:pt>
                <c:pt idx="1021709">
                  <c:v>1.02171E6</c:v>
                </c:pt>
                <c:pt idx="1021710">
                  <c:v>1.021711E6</c:v>
                </c:pt>
                <c:pt idx="1021711">
                  <c:v>1.021712E6</c:v>
                </c:pt>
                <c:pt idx="1021712">
                  <c:v>1.021713E6</c:v>
                </c:pt>
                <c:pt idx="1021713">
                  <c:v>1.021714E6</c:v>
                </c:pt>
                <c:pt idx="1021714">
                  <c:v>1.021715E6</c:v>
                </c:pt>
                <c:pt idx="1021715">
                  <c:v>1.021716E6</c:v>
                </c:pt>
                <c:pt idx="1021716">
                  <c:v>1.021717E6</c:v>
                </c:pt>
                <c:pt idx="1021717">
                  <c:v>1.021718E6</c:v>
                </c:pt>
                <c:pt idx="1021718">
                  <c:v>1.021719E6</c:v>
                </c:pt>
                <c:pt idx="1021719">
                  <c:v>1.02172E6</c:v>
                </c:pt>
                <c:pt idx="1021720">
                  <c:v>1.021721E6</c:v>
                </c:pt>
                <c:pt idx="1021721">
                  <c:v>1.021722E6</c:v>
                </c:pt>
                <c:pt idx="1021722">
                  <c:v>1.021723E6</c:v>
                </c:pt>
                <c:pt idx="1021723">
                  <c:v>1.021724E6</c:v>
                </c:pt>
                <c:pt idx="1021724">
                  <c:v>1.021725E6</c:v>
                </c:pt>
                <c:pt idx="1021725">
                  <c:v>1.021726E6</c:v>
                </c:pt>
                <c:pt idx="1021726">
                  <c:v>1.021727E6</c:v>
                </c:pt>
                <c:pt idx="1021727">
                  <c:v>1.021728E6</c:v>
                </c:pt>
                <c:pt idx="1021728">
                  <c:v>1.021729E6</c:v>
                </c:pt>
                <c:pt idx="1021729">
                  <c:v>1.02173E6</c:v>
                </c:pt>
                <c:pt idx="1021730">
                  <c:v>1.021731E6</c:v>
                </c:pt>
                <c:pt idx="1021731">
                  <c:v>1.021732E6</c:v>
                </c:pt>
                <c:pt idx="1021732">
                  <c:v>1.021733E6</c:v>
                </c:pt>
                <c:pt idx="1021733">
                  <c:v>1.021734E6</c:v>
                </c:pt>
                <c:pt idx="1021734">
                  <c:v>1.021735E6</c:v>
                </c:pt>
                <c:pt idx="1021735">
                  <c:v>1.021736E6</c:v>
                </c:pt>
                <c:pt idx="1021736">
                  <c:v>1.021737E6</c:v>
                </c:pt>
                <c:pt idx="1021737">
                  <c:v>1.021738E6</c:v>
                </c:pt>
                <c:pt idx="1021738">
                  <c:v>1.021739E6</c:v>
                </c:pt>
                <c:pt idx="1021739">
                  <c:v>1.02174E6</c:v>
                </c:pt>
                <c:pt idx="1021740">
                  <c:v>1.021741E6</c:v>
                </c:pt>
                <c:pt idx="1021741">
                  <c:v>1.021742E6</c:v>
                </c:pt>
                <c:pt idx="1021742">
                  <c:v>1.021743E6</c:v>
                </c:pt>
                <c:pt idx="1021743">
                  <c:v>1.021744E6</c:v>
                </c:pt>
                <c:pt idx="1021744">
                  <c:v>1.021745E6</c:v>
                </c:pt>
                <c:pt idx="1021745">
                  <c:v>1.021746E6</c:v>
                </c:pt>
                <c:pt idx="1021746">
                  <c:v>1.021747E6</c:v>
                </c:pt>
                <c:pt idx="1021747">
                  <c:v>1.021748E6</c:v>
                </c:pt>
                <c:pt idx="1021748">
                  <c:v>1.021749E6</c:v>
                </c:pt>
                <c:pt idx="1021749">
                  <c:v>1.02175E6</c:v>
                </c:pt>
                <c:pt idx="1021750">
                  <c:v>1.021751E6</c:v>
                </c:pt>
                <c:pt idx="1021751">
                  <c:v>1.021752E6</c:v>
                </c:pt>
                <c:pt idx="1021752">
                  <c:v>1.021753E6</c:v>
                </c:pt>
                <c:pt idx="1021753">
                  <c:v>1.021754E6</c:v>
                </c:pt>
                <c:pt idx="1021754">
                  <c:v>1.021755E6</c:v>
                </c:pt>
                <c:pt idx="1021755">
                  <c:v>1.021756E6</c:v>
                </c:pt>
                <c:pt idx="1021756">
                  <c:v>1.021757E6</c:v>
                </c:pt>
                <c:pt idx="1021757">
                  <c:v>1.021758E6</c:v>
                </c:pt>
                <c:pt idx="1021758">
                  <c:v>1.021759E6</c:v>
                </c:pt>
                <c:pt idx="1021759">
                  <c:v>1.02176E6</c:v>
                </c:pt>
                <c:pt idx="1021760">
                  <c:v>1.021761E6</c:v>
                </c:pt>
                <c:pt idx="1021761">
                  <c:v>1.021762E6</c:v>
                </c:pt>
                <c:pt idx="1021762">
                  <c:v>1.021763E6</c:v>
                </c:pt>
                <c:pt idx="1021763">
                  <c:v>1.021764E6</c:v>
                </c:pt>
                <c:pt idx="1021764">
                  <c:v>1.021765E6</c:v>
                </c:pt>
                <c:pt idx="1021765">
                  <c:v>1.021766E6</c:v>
                </c:pt>
                <c:pt idx="1021766">
                  <c:v>1.021767E6</c:v>
                </c:pt>
                <c:pt idx="1021767">
                  <c:v>1.021768E6</c:v>
                </c:pt>
                <c:pt idx="1021768">
                  <c:v>1.021769E6</c:v>
                </c:pt>
                <c:pt idx="1021769">
                  <c:v>1.02177E6</c:v>
                </c:pt>
                <c:pt idx="1021770">
                  <c:v>1.021771E6</c:v>
                </c:pt>
                <c:pt idx="1021771">
                  <c:v>1.021772E6</c:v>
                </c:pt>
                <c:pt idx="1021772">
                  <c:v>1.021773E6</c:v>
                </c:pt>
                <c:pt idx="1021773">
                  <c:v>1.021774E6</c:v>
                </c:pt>
                <c:pt idx="1021774">
                  <c:v>1.021775E6</c:v>
                </c:pt>
                <c:pt idx="1021775">
                  <c:v>1.021776E6</c:v>
                </c:pt>
                <c:pt idx="1021776">
                  <c:v>1.021777E6</c:v>
                </c:pt>
                <c:pt idx="1021777">
                  <c:v>1.021778E6</c:v>
                </c:pt>
                <c:pt idx="1021778">
                  <c:v>1.021779E6</c:v>
                </c:pt>
                <c:pt idx="1021779">
                  <c:v>1.02178E6</c:v>
                </c:pt>
                <c:pt idx="1021780">
                  <c:v>1.021781E6</c:v>
                </c:pt>
                <c:pt idx="1021781">
                  <c:v>1.021782E6</c:v>
                </c:pt>
                <c:pt idx="1021782">
                  <c:v>1.021783E6</c:v>
                </c:pt>
                <c:pt idx="1021783">
                  <c:v>1.021784E6</c:v>
                </c:pt>
                <c:pt idx="1021784">
                  <c:v>1.021785E6</c:v>
                </c:pt>
                <c:pt idx="1021785">
                  <c:v>1.021786E6</c:v>
                </c:pt>
                <c:pt idx="1021786">
                  <c:v>1.021787E6</c:v>
                </c:pt>
                <c:pt idx="1021787">
                  <c:v>1.021788E6</c:v>
                </c:pt>
                <c:pt idx="1021788">
                  <c:v>1.021789E6</c:v>
                </c:pt>
                <c:pt idx="1021789">
                  <c:v>1.02179E6</c:v>
                </c:pt>
                <c:pt idx="1021790">
                  <c:v>1.021791E6</c:v>
                </c:pt>
                <c:pt idx="1021791">
                  <c:v>1.021792E6</c:v>
                </c:pt>
                <c:pt idx="1021792">
                  <c:v>1.021793E6</c:v>
                </c:pt>
                <c:pt idx="1021793">
                  <c:v>1.021794E6</c:v>
                </c:pt>
                <c:pt idx="1021794">
                  <c:v>1.021795E6</c:v>
                </c:pt>
                <c:pt idx="1021795">
                  <c:v>1.021796E6</c:v>
                </c:pt>
                <c:pt idx="1021796">
                  <c:v>1.021797E6</c:v>
                </c:pt>
                <c:pt idx="1021797">
                  <c:v>1.021798E6</c:v>
                </c:pt>
                <c:pt idx="1021798">
                  <c:v>1.021799E6</c:v>
                </c:pt>
                <c:pt idx="1021799">
                  <c:v>1.0218E6</c:v>
                </c:pt>
                <c:pt idx="1021800">
                  <c:v>1.021801E6</c:v>
                </c:pt>
                <c:pt idx="1021801">
                  <c:v>1.021802E6</c:v>
                </c:pt>
                <c:pt idx="1021802">
                  <c:v>1.021803E6</c:v>
                </c:pt>
                <c:pt idx="1021803">
                  <c:v>1.021804E6</c:v>
                </c:pt>
                <c:pt idx="1021804">
                  <c:v>1.021805E6</c:v>
                </c:pt>
                <c:pt idx="1021805">
                  <c:v>1.021806E6</c:v>
                </c:pt>
                <c:pt idx="1021806">
                  <c:v>1.021807E6</c:v>
                </c:pt>
                <c:pt idx="1021807">
                  <c:v>1.021808E6</c:v>
                </c:pt>
                <c:pt idx="1021808">
                  <c:v>1.021809E6</c:v>
                </c:pt>
                <c:pt idx="1021809">
                  <c:v>1.02181E6</c:v>
                </c:pt>
                <c:pt idx="1021810">
                  <c:v>1.021811E6</c:v>
                </c:pt>
                <c:pt idx="1021811">
                  <c:v>1.021812E6</c:v>
                </c:pt>
                <c:pt idx="1021812">
                  <c:v>1.021813E6</c:v>
                </c:pt>
                <c:pt idx="1021813">
                  <c:v>1.021814E6</c:v>
                </c:pt>
                <c:pt idx="1021814">
                  <c:v>1.021815E6</c:v>
                </c:pt>
                <c:pt idx="1021815">
                  <c:v>1.021816E6</c:v>
                </c:pt>
                <c:pt idx="1021816">
                  <c:v>1.021817E6</c:v>
                </c:pt>
                <c:pt idx="1021817">
                  <c:v>1.021818E6</c:v>
                </c:pt>
                <c:pt idx="1021818">
                  <c:v>1.021819E6</c:v>
                </c:pt>
                <c:pt idx="1021819">
                  <c:v>1.02182E6</c:v>
                </c:pt>
                <c:pt idx="1021820">
                  <c:v>1.021821E6</c:v>
                </c:pt>
                <c:pt idx="1021821">
                  <c:v>1.021822E6</c:v>
                </c:pt>
                <c:pt idx="1021822">
                  <c:v>1.021823E6</c:v>
                </c:pt>
                <c:pt idx="1021823">
                  <c:v>1.021824E6</c:v>
                </c:pt>
                <c:pt idx="1021824">
                  <c:v>1.021825E6</c:v>
                </c:pt>
                <c:pt idx="1021825">
                  <c:v>1.021826E6</c:v>
                </c:pt>
                <c:pt idx="1021826">
                  <c:v>1.021827E6</c:v>
                </c:pt>
                <c:pt idx="1021827">
                  <c:v>1.021828E6</c:v>
                </c:pt>
                <c:pt idx="1021828">
                  <c:v>1.021829E6</c:v>
                </c:pt>
                <c:pt idx="1021829">
                  <c:v>1.02183E6</c:v>
                </c:pt>
                <c:pt idx="1021830">
                  <c:v>1.021831E6</c:v>
                </c:pt>
                <c:pt idx="1021831">
                  <c:v>1.021832E6</c:v>
                </c:pt>
                <c:pt idx="1021832">
                  <c:v>1.021833E6</c:v>
                </c:pt>
                <c:pt idx="1021833">
                  <c:v>1.021834E6</c:v>
                </c:pt>
                <c:pt idx="1021834">
                  <c:v>1.021835E6</c:v>
                </c:pt>
                <c:pt idx="1021835">
                  <c:v>1.021836E6</c:v>
                </c:pt>
                <c:pt idx="1021836">
                  <c:v>1.021837E6</c:v>
                </c:pt>
                <c:pt idx="1021837">
                  <c:v>1.021838E6</c:v>
                </c:pt>
                <c:pt idx="1021838">
                  <c:v>1.021839E6</c:v>
                </c:pt>
                <c:pt idx="1021839">
                  <c:v>1.02184E6</c:v>
                </c:pt>
                <c:pt idx="1021840">
                  <c:v>1.021841E6</c:v>
                </c:pt>
                <c:pt idx="1021841">
                  <c:v>1.021842E6</c:v>
                </c:pt>
                <c:pt idx="1021842">
                  <c:v>1.021843E6</c:v>
                </c:pt>
                <c:pt idx="1021843">
                  <c:v>1.021844E6</c:v>
                </c:pt>
                <c:pt idx="1021844">
                  <c:v>1.021845E6</c:v>
                </c:pt>
                <c:pt idx="1021845">
                  <c:v>1.021846E6</c:v>
                </c:pt>
                <c:pt idx="1021846">
                  <c:v>1.021847E6</c:v>
                </c:pt>
                <c:pt idx="1021847">
                  <c:v>1.021848E6</c:v>
                </c:pt>
                <c:pt idx="1021848">
                  <c:v>1.021849E6</c:v>
                </c:pt>
                <c:pt idx="1021849">
                  <c:v>1.02185E6</c:v>
                </c:pt>
                <c:pt idx="1021850">
                  <c:v>1.021851E6</c:v>
                </c:pt>
                <c:pt idx="1021851">
                  <c:v>1.021852E6</c:v>
                </c:pt>
                <c:pt idx="1021852">
                  <c:v>1.021853E6</c:v>
                </c:pt>
                <c:pt idx="1021853">
                  <c:v>1.021854E6</c:v>
                </c:pt>
                <c:pt idx="1021854">
                  <c:v>1.021855E6</c:v>
                </c:pt>
                <c:pt idx="1021855">
                  <c:v>1.021856E6</c:v>
                </c:pt>
                <c:pt idx="1021856">
                  <c:v>1.021857E6</c:v>
                </c:pt>
                <c:pt idx="1021857">
                  <c:v>1.021858E6</c:v>
                </c:pt>
                <c:pt idx="1021858">
                  <c:v>1.021859E6</c:v>
                </c:pt>
                <c:pt idx="1021859">
                  <c:v>1.02186E6</c:v>
                </c:pt>
                <c:pt idx="1021860">
                  <c:v>1.021861E6</c:v>
                </c:pt>
                <c:pt idx="1021861">
                  <c:v>1.021862E6</c:v>
                </c:pt>
                <c:pt idx="1021862">
                  <c:v>1.021863E6</c:v>
                </c:pt>
                <c:pt idx="1021863">
                  <c:v>1.021864E6</c:v>
                </c:pt>
                <c:pt idx="1021864">
                  <c:v>1.021865E6</c:v>
                </c:pt>
                <c:pt idx="1021865">
                  <c:v>1.021866E6</c:v>
                </c:pt>
                <c:pt idx="1021866">
                  <c:v>1.021867E6</c:v>
                </c:pt>
                <c:pt idx="1021867">
                  <c:v>1.021868E6</c:v>
                </c:pt>
                <c:pt idx="1021868">
                  <c:v>1.021869E6</c:v>
                </c:pt>
                <c:pt idx="1021869">
                  <c:v>1.02187E6</c:v>
                </c:pt>
                <c:pt idx="1021870">
                  <c:v>1.021871E6</c:v>
                </c:pt>
                <c:pt idx="1021871">
                  <c:v>1.021872E6</c:v>
                </c:pt>
                <c:pt idx="1021872">
                  <c:v>1.021873E6</c:v>
                </c:pt>
                <c:pt idx="1021873">
                  <c:v>1.021874E6</c:v>
                </c:pt>
                <c:pt idx="1021874">
                  <c:v>1.021875E6</c:v>
                </c:pt>
                <c:pt idx="1021875">
                  <c:v>1.021876E6</c:v>
                </c:pt>
                <c:pt idx="1021876">
                  <c:v>1.021877E6</c:v>
                </c:pt>
                <c:pt idx="1021877">
                  <c:v>1.021878E6</c:v>
                </c:pt>
                <c:pt idx="1021878">
                  <c:v>1.021879E6</c:v>
                </c:pt>
                <c:pt idx="1021879">
                  <c:v>1.02188E6</c:v>
                </c:pt>
                <c:pt idx="1021880">
                  <c:v>1.021881E6</c:v>
                </c:pt>
                <c:pt idx="1021881">
                  <c:v>1.021882E6</c:v>
                </c:pt>
                <c:pt idx="1021882">
                  <c:v>1.021883E6</c:v>
                </c:pt>
                <c:pt idx="1021883">
                  <c:v>1.021884E6</c:v>
                </c:pt>
                <c:pt idx="1021884">
                  <c:v>1.021885E6</c:v>
                </c:pt>
                <c:pt idx="1021885">
                  <c:v>1.021886E6</c:v>
                </c:pt>
                <c:pt idx="1021886">
                  <c:v>1.021887E6</c:v>
                </c:pt>
                <c:pt idx="1021887">
                  <c:v>1.021888E6</c:v>
                </c:pt>
                <c:pt idx="1021888">
                  <c:v>1.021889E6</c:v>
                </c:pt>
                <c:pt idx="1021889">
                  <c:v>1.02189E6</c:v>
                </c:pt>
                <c:pt idx="1021890">
                  <c:v>1.021891E6</c:v>
                </c:pt>
                <c:pt idx="1021891">
                  <c:v>1.021892E6</c:v>
                </c:pt>
                <c:pt idx="1021892">
                  <c:v>1.021893E6</c:v>
                </c:pt>
                <c:pt idx="1021893">
                  <c:v>1.021894E6</c:v>
                </c:pt>
                <c:pt idx="1021894">
                  <c:v>1.021895E6</c:v>
                </c:pt>
                <c:pt idx="1021895">
                  <c:v>1.021896E6</c:v>
                </c:pt>
                <c:pt idx="1021896">
                  <c:v>1.021897E6</c:v>
                </c:pt>
                <c:pt idx="1021897">
                  <c:v>1.021898E6</c:v>
                </c:pt>
                <c:pt idx="1021898">
                  <c:v>1.021899E6</c:v>
                </c:pt>
                <c:pt idx="1021899">
                  <c:v>1.0219E6</c:v>
                </c:pt>
                <c:pt idx="1021900">
                  <c:v>1.021901E6</c:v>
                </c:pt>
                <c:pt idx="1021901">
                  <c:v>1.021902E6</c:v>
                </c:pt>
                <c:pt idx="1021902">
                  <c:v>1.021903E6</c:v>
                </c:pt>
                <c:pt idx="1021903">
                  <c:v>1.021904E6</c:v>
                </c:pt>
                <c:pt idx="1021904">
                  <c:v>1.021905E6</c:v>
                </c:pt>
                <c:pt idx="1021905">
                  <c:v>1.021906E6</c:v>
                </c:pt>
                <c:pt idx="1021906">
                  <c:v>1.021907E6</c:v>
                </c:pt>
                <c:pt idx="1021907">
                  <c:v>1.021908E6</c:v>
                </c:pt>
                <c:pt idx="1021908">
                  <c:v>1.021909E6</c:v>
                </c:pt>
                <c:pt idx="1021909">
                  <c:v>1.02191E6</c:v>
                </c:pt>
                <c:pt idx="1021910">
                  <c:v>1.021911E6</c:v>
                </c:pt>
                <c:pt idx="1021911">
                  <c:v>1.021912E6</c:v>
                </c:pt>
                <c:pt idx="1021912">
                  <c:v>1.021913E6</c:v>
                </c:pt>
                <c:pt idx="1021913">
                  <c:v>1.021914E6</c:v>
                </c:pt>
                <c:pt idx="1021914">
                  <c:v>1.021915E6</c:v>
                </c:pt>
                <c:pt idx="1021915">
                  <c:v>1.021916E6</c:v>
                </c:pt>
                <c:pt idx="1021916">
                  <c:v>1.021917E6</c:v>
                </c:pt>
                <c:pt idx="1021917">
                  <c:v>1.021918E6</c:v>
                </c:pt>
                <c:pt idx="1021918">
                  <c:v>1.021919E6</c:v>
                </c:pt>
                <c:pt idx="1021919">
                  <c:v>1.02192E6</c:v>
                </c:pt>
                <c:pt idx="1021920">
                  <c:v>1.021921E6</c:v>
                </c:pt>
                <c:pt idx="1021921">
                  <c:v>1.021922E6</c:v>
                </c:pt>
                <c:pt idx="1021922">
                  <c:v>1.021923E6</c:v>
                </c:pt>
                <c:pt idx="1021923">
                  <c:v>1.021924E6</c:v>
                </c:pt>
                <c:pt idx="1021924">
                  <c:v>1.021925E6</c:v>
                </c:pt>
                <c:pt idx="1021925">
                  <c:v>1.021926E6</c:v>
                </c:pt>
                <c:pt idx="1021926">
                  <c:v>1.021927E6</c:v>
                </c:pt>
                <c:pt idx="1021927">
                  <c:v>1.021928E6</c:v>
                </c:pt>
                <c:pt idx="1021928">
                  <c:v>1.021929E6</c:v>
                </c:pt>
                <c:pt idx="1021929">
                  <c:v>1.02193E6</c:v>
                </c:pt>
                <c:pt idx="1021930">
                  <c:v>1.021931E6</c:v>
                </c:pt>
                <c:pt idx="1021931">
                  <c:v>1.021932E6</c:v>
                </c:pt>
                <c:pt idx="1021932">
                  <c:v>1.021933E6</c:v>
                </c:pt>
                <c:pt idx="1021933">
                  <c:v>1.021934E6</c:v>
                </c:pt>
                <c:pt idx="1021934">
                  <c:v>1.021935E6</c:v>
                </c:pt>
                <c:pt idx="1021935">
                  <c:v>1.021936E6</c:v>
                </c:pt>
                <c:pt idx="1021936">
                  <c:v>1.021937E6</c:v>
                </c:pt>
                <c:pt idx="1021937">
                  <c:v>1.021938E6</c:v>
                </c:pt>
                <c:pt idx="1021938">
                  <c:v>1.021939E6</c:v>
                </c:pt>
                <c:pt idx="1021939">
                  <c:v>1.02194E6</c:v>
                </c:pt>
                <c:pt idx="1021940">
                  <c:v>1.021941E6</c:v>
                </c:pt>
                <c:pt idx="1021941">
                  <c:v>1.021942E6</c:v>
                </c:pt>
                <c:pt idx="1021942">
                  <c:v>1.021943E6</c:v>
                </c:pt>
                <c:pt idx="1021943">
                  <c:v>1.021944E6</c:v>
                </c:pt>
                <c:pt idx="1021944">
                  <c:v>1.021945E6</c:v>
                </c:pt>
                <c:pt idx="1021945">
                  <c:v>1.021946E6</c:v>
                </c:pt>
                <c:pt idx="1021946">
                  <c:v>1.021947E6</c:v>
                </c:pt>
                <c:pt idx="1021947">
                  <c:v>1.021948E6</c:v>
                </c:pt>
                <c:pt idx="1021948">
                  <c:v>1.021949E6</c:v>
                </c:pt>
                <c:pt idx="1021949">
                  <c:v>1.02195E6</c:v>
                </c:pt>
                <c:pt idx="1021950">
                  <c:v>1.021951E6</c:v>
                </c:pt>
                <c:pt idx="1021951">
                  <c:v>1.021952E6</c:v>
                </c:pt>
                <c:pt idx="1021952">
                  <c:v>1.021953E6</c:v>
                </c:pt>
                <c:pt idx="1021953">
                  <c:v>1.021954E6</c:v>
                </c:pt>
                <c:pt idx="1021954">
                  <c:v>1.021955E6</c:v>
                </c:pt>
                <c:pt idx="1021955">
                  <c:v>1.021956E6</c:v>
                </c:pt>
                <c:pt idx="1021956">
                  <c:v>1.021957E6</c:v>
                </c:pt>
                <c:pt idx="1021957">
                  <c:v>1.021958E6</c:v>
                </c:pt>
                <c:pt idx="1021958">
                  <c:v>1.021959E6</c:v>
                </c:pt>
                <c:pt idx="1021959">
                  <c:v>1.02196E6</c:v>
                </c:pt>
                <c:pt idx="1021960">
                  <c:v>1.021961E6</c:v>
                </c:pt>
                <c:pt idx="1021961">
                  <c:v>1.021962E6</c:v>
                </c:pt>
                <c:pt idx="1021962">
                  <c:v>1.021963E6</c:v>
                </c:pt>
                <c:pt idx="1021963">
                  <c:v>1.021964E6</c:v>
                </c:pt>
                <c:pt idx="1021964">
                  <c:v>1.021965E6</c:v>
                </c:pt>
                <c:pt idx="1021965">
                  <c:v>1.021966E6</c:v>
                </c:pt>
                <c:pt idx="1021966">
                  <c:v>1.021967E6</c:v>
                </c:pt>
                <c:pt idx="1021967">
                  <c:v>1.021968E6</c:v>
                </c:pt>
                <c:pt idx="1021968">
                  <c:v>1.021969E6</c:v>
                </c:pt>
                <c:pt idx="1021969">
                  <c:v>1.02197E6</c:v>
                </c:pt>
                <c:pt idx="1021970">
                  <c:v>1.021971E6</c:v>
                </c:pt>
                <c:pt idx="1021971">
                  <c:v>1.021972E6</c:v>
                </c:pt>
                <c:pt idx="1021972">
                  <c:v>1.021973E6</c:v>
                </c:pt>
                <c:pt idx="1021973">
                  <c:v>1.021974E6</c:v>
                </c:pt>
                <c:pt idx="1021974">
                  <c:v>1.021975E6</c:v>
                </c:pt>
                <c:pt idx="1021975">
                  <c:v>1.021976E6</c:v>
                </c:pt>
                <c:pt idx="1021976">
                  <c:v>1.021977E6</c:v>
                </c:pt>
                <c:pt idx="1021977">
                  <c:v>1.021978E6</c:v>
                </c:pt>
                <c:pt idx="1021978">
                  <c:v>1.021979E6</c:v>
                </c:pt>
                <c:pt idx="1021979">
                  <c:v>1.02198E6</c:v>
                </c:pt>
                <c:pt idx="1021980">
                  <c:v>1.021981E6</c:v>
                </c:pt>
                <c:pt idx="1021981">
                  <c:v>1.021982E6</c:v>
                </c:pt>
                <c:pt idx="1021982">
                  <c:v>1.021983E6</c:v>
                </c:pt>
                <c:pt idx="1021983">
                  <c:v>1.021984E6</c:v>
                </c:pt>
                <c:pt idx="1021984">
                  <c:v>1.021985E6</c:v>
                </c:pt>
                <c:pt idx="1021985">
                  <c:v>1.021986E6</c:v>
                </c:pt>
                <c:pt idx="1021986">
                  <c:v>1.021987E6</c:v>
                </c:pt>
                <c:pt idx="1021987">
                  <c:v>1.021988E6</c:v>
                </c:pt>
                <c:pt idx="1021988">
                  <c:v>1.021989E6</c:v>
                </c:pt>
                <c:pt idx="1021989">
                  <c:v>1.02199E6</c:v>
                </c:pt>
                <c:pt idx="1021990">
                  <c:v>1.021991E6</c:v>
                </c:pt>
                <c:pt idx="1021991">
                  <c:v>1.021992E6</c:v>
                </c:pt>
                <c:pt idx="1021992">
                  <c:v>1.021993E6</c:v>
                </c:pt>
                <c:pt idx="1021993">
                  <c:v>1.021994E6</c:v>
                </c:pt>
                <c:pt idx="1021994">
                  <c:v>1.021995E6</c:v>
                </c:pt>
                <c:pt idx="1021995">
                  <c:v>1.021996E6</c:v>
                </c:pt>
                <c:pt idx="1021996">
                  <c:v>1.021997E6</c:v>
                </c:pt>
                <c:pt idx="1021997">
                  <c:v>1.021998E6</c:v>
                </c:pt>
                <c:pt idx="1021998">
                  <c:v>1.021999E6</c:v>
                </c:pt>
                <c:pt idx="1021999">
                  <c:v>1.022E6</c:v>
                </c:pt>
                <c:pt idx="1022000">
                  <c:v>1.022001E6</c:v>
                </c:pt>
                <c:pt idx="1022001">
                  <c:v>1.022002E6</c:v>
                </c:pt>
                <c:pt idx="1022002">
                  <c:v>1.022003E6</c:v>
                </c:pt>
                <c:pt idx="1022003">
                  <c:v>1.022004E6</c:v>
                </c:pt>
                <c:pt idx="1022004">
                  <c:v>1.022005E6</c:v>
                </c:pt>
                <c:pt idx="1022005">
                  <c:v>1.022006E6</c:v>
                </c:pt>
                <c:pt idx="1022006">
                  <c:v>1.022007E6</c:v>
                </c:pt>
                <c:pt idx="1022007">
                  <c:v>1.022008E6</c:v>
                </c:pt>
                <c:pt idx="1022008">
                  <c:v>1.022009E6</c:v>
                </c:pt>
                <c:pt idx="1022009">
                  <c:v>1.02201E6</c:v>
                </c:pt>
                <c:pt idx="1022010">
                  <c:v>1.022011E6</c:v>
                </c:pt>
                <c:pt idx="1022011">
                  <c:v>1.022012E6</c:v>
                </c:pt>
                <c:pt idx="1022012">
                  <c:v>1.022013E6</c:v>
                </c:pt>
                <c:pt idx="1022013">
                  <c:v>1.022014E6</c:v>
                </c:pt>
                <c:pt idx="1022014">
                  <c:v>1.022015E6</c:v>
                </c:pt>
                <c:pt idx="1022015">
                  <c:v>1.022016E6</c:v>
                </c:pt>
                <c:pt idx="1022016">
                  <c:v>1.022017E6</c:v>
                </c:pt>
                <c:pt idx="1022017">
                  <c:v>1.022018E6</c:v>
                </c:pt>
                <c:pt idx="1022018">
                  <c:v>1.022019E6</c:v>
                </c:pt>
                <c:pt idx="1022019">
                  <c:v>1.02202E6</c:v>
                </c:pt>
                <c:pt idx="1022020">
                  <c:v>1.022021E6</c:v>
                </c:pt>
                <c:pt idx="1022021">
                  <c:v>1.022022E6</c:v>
                </c:pt>
                <c:pt idx="1022022">
                  <c:v>1.022023E6</c:v>
                </c:pt>
                <c:pt idx="1022023">
                  <c:v>1.022024E6</c:v>
                </c:pt>
                <c:pt idx="1022024">
                  <c:v>1.022025E6</c:v>
                </c:pt>
                <c:pt idx="1022025">
                  <c:v>1.022026E6</c:v>
                </c:pt>
                <c:pt idx="1022026">
                  <c:v>1.022027E6</c:v>
                </c:pt>
                <c:pt idx="1022027">
                  <c:v>1.022028E6</c:v>
                </c:pt>
                <c:pt idx="1022028">
                  <c:v>1.022029E6</c:v>
                </c:pt>
                <c:pt idx="1022029">
                  <c:v>1.02203E6</c:v>
                </c:pt>
                <c:pt idx="1022030">
                  <c:v>1.022031E6</c:v>
                </c:pt>
                <c:pt idx="1022031">
                  <c:v>1.022032E6</c:v>
                </c:pt>
                <c:pt idx="1022032">
                  <c:v>1.022033E6</c:v>
                </c:pt>
                <c:pt idx="1022033">
                  <c:v>1.022034E6</c:v>
                </c:pt>
                <c:pt idx="1022034">
                  <c:v>1.022035E6</c:v>
                </c:pt>
                <c:pt idx="1022035">
                  <c:v>1.022036E6</c:v>
                </c:pt>
                <c:pt idx="1022036">
                  <c:v>1.022037E6</c:v>
                </c:pt>
                <c:pt idx="1022037">
                  <c:v>1.022038E6</c:v>
                </c:pt>
                <c:pt idx="1022038">
                  <c:v>1.022039E6</c:v>
                </c:pt>
                <c:pt idx="1022039">
                  <c:v>1.02204E6</c:v>
                </c:pt>
                <c:pt idx="1022040">
                  <c:v>1.022041E6</c:v>
                </c:pt>
                <c:pt idx="1022041">
                  <c:v>1.022042E6</c:v>
                </c:pt>
                <c:pt idx="1022042">
                  <c:v>1.022043E6</c:v>
                </c:pt>
                <c:pt idx="1022043">
                  <c:v>1.022044E6</c:v>
                </c:pt>
                <c:pt idx="1022044">
                  <c:v>1.022045E6</c:v>
                </c:pt>
                <c:pt idx="1022045">
                  <c:v>1.022046E6</c:v>
                </c:pt>
                <c:pt idx="1022046">
                  <c:v>1.022047E6</c:v>
                </c:pt>
                <c:pt idx="1022047">
                  <c:v>1.022048E6</c:v>
                </c:pt>
                <c:pt idx="1022048">
                  <c:v>1.022049E6</c:v>
                </c:pt>
                <c:pt idx="1022049">
                  <c:v>1.02205E6</c:v>
                </c:pt>
                <c:pt idx="1022050">
                  <c:v>1.022051E6</c:v>
                </c:pt>
                <c:pt idx="1022051">
                  <c:v>1.022052E6</c:v>
                </c:pt>
                <c:pt idx="1022052">
                  <c:v>1.022053E6</c:v>
                </c:pt>
                <c:pt idx="1022053">
                  <c:v>1.022054E6</c:v>
                </c:pt>
                <c:pt idx="1022054">
                  <c:v>1.022055E6</c:v>
                </c:pt>
                <c:pt idx="1022055">
                  <c:v>1.022056E6</c:v>
                </c:pt>
                <c:pt idx="1022056">
                  <c:v>1.022057E6</c:v>
                </c:pt>
                <c:pt idx="1022057">
                  <c:v>1.022058E6</c:v>
                </c:pt>
                <c:pt idx="1022058">
                  <c:v>1.022059E6</c:v>
                </c:pt>
                <c:pt idx="1022059">
                  <c:v>1.02206E6</c:v>
                </c:pt>
                <c:pt idx="1022060">
                  <c:v>1.022061E6</c:v>
                </c:pt>
                <c:pt idx="1022061">
                  <c:v>1.022062E6</c:v>
                </c:pt>
                <c:pt idx="1022062">
                  <c:v>1.022063E6</c:v>
                </c:pt>
                <c:pt idx="1022063">
                  <c:v>1.022064E6</c:v>
                </c:pt>
                <c:pt idx="1022064">
                  <c:v>1.022065E6</c:v>
                </c:pt>
                <c:pt idx="1022065">
                  <c:v>1.022066E6</c:v>
                </c:pt>
                <c:pt idx="1022066">
                  <c:v>1.022067E6</c:v>
                </c:pt>
                <c:pt idx="1022067">
                  <c:v>1.022068E6</c:v>
                </c:pt>
                <c:pt idx="1022068">
                  <c:v>1.022069E6</c:v>
                </c:pt>
                <c:pt idx="1022069">
                  <c:v>1.02207E6</c:v>
                </c:pt>
                <c:pt idx="1022070">
                  <c:v>1.022071E6</c:v>
                </c:pt>
                <c:pt idx="1022071">
                  <c:v>1.022072E6</c:v>
                </c:pt>
                <c:pt idx="1022072">
                  <c:v>1.022073E6</c:v>
                </c:pt>
                <c:pt idx="1022073">
                  <c:v>1.022074E6</c:v>
                </c:pt>
                <c:pt idx="1022074">
                  <c:v>1.022075E6</c:v>
                </c:pt>
                <c:pt idx="1022075">
                  <c:v>1.022076E6</c:v>
                </c:pt>
                <c:pt idx="1022076">
                  <c:v>1.022077E6</c:v>
                </c:pt>
                <c:pt idx="1022077">
                  <c:v>1.022078E6</c:v>
                </c:pt>
                <c:pt idx="1022078">
                  <c:v>1.022079E6</c:v>
                </c:pt>
                <c:pt idx="1022079">
                  <c:v>1.02208E6</c:v>
                </c:pt>
                <c:pt idx="1022080">
                  <c:v>1.022081E6</c:v>
                </c:pt>
                <c:pt idx="1022081">
                  <c:v>1.022082E6</c:v>
                </c:pt>
                <c:pt idx="1022082">
                  <c:v>1.022083E6</c:v>
                </c:pt>
                <c:pt idx="1022083">
                  <c:v>1.022084E6</c:v>
                </c:pt>
                <c:pt idx="1022084">
                  <c:v>1.022085E6</c:v>
                </c:pt>
                <c:pt idx="1022085">
                  <c:v>1.022086E6</c:v>
                </c:pt>
                <c:pt idx="1022086">
                  <c:v>1.022087E6</c:v>
                </c:pt>
                <c:pt idx="1022087">
                  <c:v>1.022088E6</c:v>
                </c:pt>
                <c:pt idx="1022088">
                  <c:v>1.022089E6</c:v>
                </c:pt>
                <c:pt idx="1022089">
                  <c:v>1.02209E6</c:v>
                </c:pt>
                <c:pt idx="1022090">
                  <c:v>1.022091E6</c:v>
                </c:pt>
                <c:pt idx="1022091">
                  <c:v>1.022092E6</c:v>
                </c:pt>
                <c:pt idx="1022092">
                  <c:v>1.022093E6</c:v>
                </c:pt>
                <c:pt idx="1022093">
                  <c:v>1.022094E6</c:v>
                </c:pt>
                <c:pt idx="1022094">
                  <c:v>1.022095E6</c:v>
                </c:pt>
                <c:pt idx="1022095">
                  <c:v>1.022096E6</c:v>
                </c:pt>
                <c:pt idx="1022096">
                  <c:v>1.022097E6</c:v>
                </c:pt>
                <c:pt idx="1022097">
                  <c:v>1.022098E6</c:v>
                </c:pt>
                <c:pt idx="1022098">
                  <c:v>1.022099E6</c:v>
                </c:pt>
                <c:pt idx="1022099">
                  <c:v>1.0221E6</c:v>
                </c:pt>
                <c:pt idx="1022100">
                  <c:v>1.022101E6</c:v>
                </c:pt>
                <c:pt idx="1022101">
                  <c:v>1.022102E6</c:v>
                </c:pt>
                <c:pt idx="1022102">
                  <c:v>1.022103E6</c:v>
                </c:pt>
                <c:pt idx="1022103">
                  <c:v>1.022104E6</c:v>
                </c:pt>
                <c:pt idx="1022104">
                  <c:v>1.022105E6</c:v>
                </c:pt>
                <c:pt idx="1022105">
                  <c:v>1.022106E6</c:v>
                </c:pt>
                <c:pt idx="1022106">
                  <c:v>1.022107E6</c:v>
                </c:pt>
                <c:pt idx="1022107">
                  <c:v>1.022108E6</c:v>
                </c:pt>
                <c:pt idx="1022108">
                  <c:v>1.022109E6</c:v>
                </c:pt>
                <c:pt idx="1022109">
                  <c:v>1.02211E6</c:v>
                </c:pt>
                <c:pt idx="1022110">
                  <c:v>1.022111E6</c:v>
                </c:pt>
                <c:pt idx="1022111">
                  <c:v>1.022112E6</c:v>
                </c:pt>
                <c:pt idx="1022112">
                  <c:v>1.022113E6</c:v>
                </c:pt>
                <c:pt idx="1022113">
                  <c:v>1.022114E6</c:v>
                </c:pt>
                <c:pt idx="1022114">
                  <c:v>1.022115E6</c:v>
                </c:pt>
                <c:pt idx="1022115">
                  <c:v>1.022116E6</c:v>
                </c:pt>
                <c:pt idx="1022116">
                  <c:v>1.022117E6</c:v>
                </c:pt>
                <c:pt idx="1022117">
                  <c:v>1.022118E6</c:v>
                </c:pt>
                <c:pt idx="1022118">
                  <c:v>1.022119E6</c:v>
                </c:pt>
                <c:pt idx="1022119">
                  <c:v>1.02212E6</c:v>
                </c:pt>
                <c:pt idx="1022120">
                  <c:v>1.022121E6</c:v>
                </c:pt>
                <c:pt idx="1022121">
                  <c:v>1.022122E6</c:v>
                </c:pt>
                <c:pt idx="1022122">
                  <c:v>1.022123E6</c:v>
                </c:pt>
                <c:pt idx="1022123">
                  <c:v>1.022124E6</c:v>
                </c:pt>
                <c:pt idx="1022124">
                  <c:v>1.022125E6</c:v>
                </c:pt>
                <c:pt idx="1022125">
                  <c:v>1.022126E6</c:v>
                </c:pt>
                <c:pt idx="1022126">
                  <c:v>1.022127E6</c:v>
                </c:pt>
                <c:pt idx="1022127">
                  <c:v>1.022128E6</c:v>
                </c:pt>
                <c:pt idx="1022128">
                  <c:v>1.022129E6</c:v>
                </c:pt>
                <c:pt idx="1022129">
                  <c:v>1.02213E6</c:v>
                </c:pt>
                <c:pt idx="1022130">
                  <c:v>1.022131E6</c:v>
                </c:pt>
                <c:pt idx="1022131">
                  <c:v>1.022132E6</c:v>
                </c:pt>
                <c:pt idx="1022132">
                  <c:v>1.022133E6</c:v>
                </c:pt>
                <c:pt idx="1022133">
                  <c:v>1.022134E6</c:v>
                </c:pt>
                <c:pt idx="1022134">
                  <c:v>1.022135E6</c:v>
                </c:pt>
                <c:pt idx="1022135">
                  <c:v>1.022136E6</c:v>
                </c:pt>
                <c:pt idx="1022136">
                  <c:v>1.022137E6</c:v>
                </c:pt>
                <c:pt idx="1022137">
                  <c:v>1.022138E6</c:v>
                </c:pt>
                <c:pt idx="1022138">
                  <c:v>1.022139E6</c:v>
                </c:pt>
                <c:pt idx="1022139">
                  <c:v>1.02214E6</c:v>
                </c:pt>
                <c:pt idx="1022140">
                  <c:v>1.022141E6</c:v>
                </c:pt>
                <c:pt idx="1022141">
                  <c:v>1.022142E6</c:v>
                </c:pt>
                <c:pt idx="1022142">
                  <c:v>1.022143E6</c:v>
                </c:pt>
                <c:pt idx="1022143">
                  <c:v>1.022144E6</c:v>
                </c:pt>
                <c:pt idx="1022144">
                  <c:v>1.022145E6</c:v>
                </c:pt>
                <c:pt idx="1022145">
                  <c:v>1.022146E6</c:v>
                </c:pt>
                <c:pt idx="1022146">
                  <c:v>1.022147E6</c:v>
                </c:pt>
                <c:pt idx="1022147">
                  <c:v>1.022148E6</c:v>
                </c:pt>
                <c:pt idx="1022148">
                  <c:v>1.022149E6</c:v>
                </c:pt>
                <c:pt idx="1022149">
                  <c:v>1.02215E6</c:v>
                </c:pt>
                <c:pt idx="1022150">
                  <c:v>1.022151E6</c:v>
                </c:pt>
                <c:pt idx="1022151">
                  <c:v>1.022152E6</c:v>
                </c:pt>
                <c:pt idx="1022152">
                  <c:v>1.022153E6</c:v>
                </c:pt>
                <c:pt idx="1022153">
                  <c:v>1.022154E6</c:v>
                </c:pt>
                <c:pt idx="1022154">
                  <c:v>1.022155E6</c:v>
                </c:pt>
                <c:pt idx="1022155">
                  <c:v>1.022156E6</c:v>
                </c:pt>
                <c:pt idx="1022156">
                  <c:v>1.022157E6</c:v>
                </c:pt>
                <c:pt idx="1022157">
                  <c:v>1.022158E6</c:v>
                </c:pt>
                <c:pt idx="1022158">
                  <c:v>1.022159E6</c:v>
                </c:pt>
                <c:pt idx="1022159">
                  <c:v>1.02216E6</c:v>
                </c:pt>
                <c:pt idx="1022160">
                  <c:v>1.022161E6</c:v>
                </c:pt>
                <c:pt idx="1022161">
                  <c:v>1.022162E6</c:v>
                </c:pt>
                <c:pt idx="1022162">
                  <c:v>1.022163E6</c:v>
                </c:pt>
                <c:pt idx="1022163">
                  <c:v>1.022164E6</c:v>
                </c:pt>
                <c:pt idx="1022164">
                  <c:v>1.022165E6</c:v>
                </c:pt>
                <c:pt idx="1022165">
                  <c:v>1.022166E6</c:v>
                </c:pt>
                <c:pt idx="1022166">
                  <c:v>1.022167E6</c:v>
                </c:pt>
                <c:pt idx="1022167">
                  <c:v>1.022168E6</c:v>
                </c:pt>
                <c:pt idx="1022168">
                  <c:v>1.022169E6</c:v>
                </c:pt>
                <c:pt idx="1022169">
                  <c:v>1.02217E6</c:v>
                </c:pt>
                <c:pt idx="1022170">
                  <c:v>1.022171E6</c:v>
                </c:pt>
                <c:pt idx="1022171">
                  <c:v>1.022172E6</c:v>
                </c:pt>
                <c:pt idx="1022172">
                  <c:v>1.022173E6</c:v>
                </c:pt>
                <c:pt idx="1022173">
                  <c:v>1.022174E6</c:v>
                </c:pt>
                <c:pt idx="1022174">
                  <c:v>1.022175E6</c:v>
                </c:pt>
                <c:pt idx="1022175">
                  <c:v>1.022176E6</c:v>
                </c:pt>
                <c:pt idx="1022176">
                  <c:v>1.022177E6</c:v>
                </c:pt>
                <c:pt idx="1022177">
                  <c:v>1.022178E6</c:v>
                </c:pt>
                <c:pt idx="1022178">
                  <c:v>1.022179E6</c:v>
                </c:pt>
                <c:pt idx="1022179">
                  <c:v>1.02218E6</c:v>
                </c:pt>
                <c:pt idx="1022180">
                  <c:v>1.022181E6</c:v>
                </c:pt>
                <c:pt idx="1022181">
                  <c:v>1.022182E6</c:v>
                </c:pt>
                <c:pt idx="1022182">
                  <c:v>1.022183E6</c:v>
                </c:pt>
                <c:pt idx="1022183">
                  <c:v>1.022184E6</c:v>
                </c:pt>
                <c:pt idx="1022184">
                  <c:v>1.022185E6</c:v>
                </c:pt>
                <c:pt idx="1022185">
                  <c:v>1.022186E6</c:v>
                </c:pt>
                <c:pt idx="1022186">
                  <c:v>1.022187E6</c:v>
                </c:pt>
                <c:pt idx="1022187">
                  <c:v>1.022188E6</c:v>
                </c:pt>
                <c:pt idx="1022188">
                  <c:v>1.022189E6</c:v>
                </c:pt>
                <c:pt idx="1022189">
                  <c:v>1.02219E6</c:v>
                </c:pt>
                <c:pt idx="1022190">
                  <c:v>1.022191E6</c:v>
                </c:pt>
                <c:pt idx="1022191">
                  <c:v>1.022192E6</c:v>
                </c:pt>
                <c:pt idx="1022192">
                  <c:v>1.022193E6</c:v>
                </c:pt>
                <c:pt idx="1022193">
                  <c:v>1.022194E6</c:v>
                </c:pt>
                <c:pt idx="1022194">
                  <c:v>1.022195E6</c:v>
                </c:pt>
                <c:pt idx="1022195">
                  <c:v>1.022196E6</c:v>
                </c:pt>
                <c:pt idx="1022196">
                  <c:v>1.022197E6</c:v>
                </c:pt>
                <c:pt idx="1022197">
                  <c:v>1.022198E6</c:v>
                </c:pt>
                <c:pt idx="1022198">
                  <c:v>1.022199E6</c:v>
                </c:pt>
                <c:pt idx="1022199">
                  <c:v>1.0222E6</c:v>
                </c:pt>
                <c:pt idx="1022200">
                  <c:v>1.022201E6</c:v>
                </c:pt>
                <c:pt idx="1022201">
                  <c:v>1.022202E6</c:v>
                </c:pt>
                <c:pt idx="1022202">
                  <c:v>1.022203E6</c:v>
                </c:pt>
                <c:pt idx="1022203">
                  <c:v>1.022204E6</c:v>
                </c:pt>
                <c:pt idx="1022204">
                  <c:v>1.022205E6</c:v>
                </c:pt>
                <c:pt idx="1022205">
                  <c:v>1.022206E6</c:v>
                </c:pt>
                <c:pt idx="1022206">
                  <c:v>1.022207E6</c:v>
                </c:pt>
                <c:pt idx="1022207">
                  <c:v>1.022208E6</c:v>
                </c:pt>
                <c:pt idx="1022208">
                  <c:v>1.022209E6</c:v>
                </c:pt>
                <c:pt idx="1022209">
                  <c:v>1.02221E6</c:v>
                </c:pt>
                <c:pt idx="1022210">
                  <c:v>1.022211E6</c:v>
                </c:pt>
                <c:pt idx="1022211">
                  <c:v>1.022212E6</c:v>
                </c:pt>
                <c:pt idx="1022212">
                  <c:v>1.022213E6</c:v>
                </c:pt>
                <c:pt idx="1022213">
                  <c:v>1.022214E6</c:v>
                </c:pt>
                <c:pt idx="1022214">
                  <c:v>1.022215E6</c:v>
                </c:pt>
                <c:pt idx="1022215">
                  <c:v>1.022216E6</c:v>
                </c:pt>
                <c:pt idx="1022216">
                  <c:v>1.022217E6</c:v>
                </c:pt>
                <c:pt idx="1022217">
                  <c:v>1.022218E6</c:v>
                </c:pt>
                <c:pt idx="1022218">
                  <c:v>1.022219E6</c:v>
                </c:pt>
                <c:pt idx="1022219">
                  <c:v>1.02222E6</c:v>
                </c:pt>
                <c:pt idx="1022220">
                  <c:v>1.022221E6</c:v>
                </c:pt>
                <c:pt idx="1022221">
                  <c:v>1.022222E6</c:v>
                </c:pt>
                <c:pt idx="1022222">
                  <c:v>1.022223E6</c:v>
                </c:pt>
                <c:pt idx="1022223">
                  <c:v>1.022224E6</c:v>
                </c:pt>
                <c:pt idx="1022224">
                  <c:v>1.022225E6</c:v>
                </c:pt>
                <c:pt idx="1022225">
                  <c:v>1.022226E6</c:v>
                </c:pt>
                <c:pt idx="1022226">
                  <c:v>1.022227E6</c:v>
                </c:pt>
                <c:pt idx="1022227">
                  <c:v>1.022228E6</c:v>
                </c:pt>
                <c:pt idx="1022228">
                  <c:v>1.022229E6</c:v>
                </c:pt>
                <c:pt idx="1022229">
                  <c:v>1.02223E6</c:v>
                </c:pt>
                <c:pt idx="1022230">
                  <c:v>1.022231E6</c:v>
                </c:pt>
                <c:pt idx="1022231">
                  <c:v>1.022232E6</c:v>
                </c:pt>
                <c:pt idx="1022232">
                  <c:v>1.022233E6</c:v>
                </c:pt>
                <c:pt idx="1022233">
                  <c:v>1.022234E6</c:v>
                </c:pt>
                <c:pt idx="1022234">
                  <c:v>1.022235E6</c:v>
                </c:pt>
                <c:pt idx="1022235">
                  <c:v>1.022236E6</c:v>
                </c:pt>
                <c:pt idx="1022236">
                  <c:v>1.022237E6</c:v>
                </c:pt>
                <c:pt idx="1022237">
                  <c:v>1.022238E6</c:v>
                </c:pt>
                <c:pt idx="1022238">
                  <c:v>1.022239E6</c:v>
                </c:pt>
                <c:pt idx="1022239">
                  <c:v>1.02224E6</c:v>
                </c:pt>
                <c:pt idx="1022240">
                  <c:v>1.022241E6</c:v>
                </c:pt>
                <c:pt idx="1022241">
                  <c:v>1.022242E6</c:v>
                </c:pt>
                <c:pt idx="1022242">
                  <c:v>1.022243E6</c:v>
                </c:pt>
                <c:pt idx="1022243">
                  <c:v>1.022244E6</c:v>
                </c:pt>
                <c:pt idx="1022244">
                  <c:v>1.022245E6</c:v>
                </c:pt>
                <c:pt idx="1022245">
                  <c:v>1.022246E6</c:v>
                </c:pt>
                <c:pt idx="1022246">
                  <c:v>1.022247E6</c:v>
                </c:pt>
                <c:pt idx="1022247">
                  <c:v>1.022248E6</c:v>
                </c:pt>
                <c:pt idx="1022248">
                  <c:v>1.022249E6</c:v>
                </c:pt>
                <c:pt idx="1022249">
                  <c:v>1.02225E6</c:v>
                </c:pt>
                <c:pt idx="1022250">
                  <c:v>1.022251E6</c:v>
                </c:pt>
                <c:pt idx="1022251">
                  <c:v>1.022252E6</c:v>
                </c:pt>
                <c:pt idx="1022252">
                  <c:v>1.022253E6</c:v>
                </c:pt>
                <c:pt idx="1022253">
                  <c:v>1.022254E6</c:v>
                </c:pt>
                <c:pt idx="1022254">
                  <c:v>1.022255E6</c:v>
                </c:pt>
                <c:pt idx="1022255">
                  <c:v>1.022256E6</c:v>
                </c:pt>
                <c:pt idx="1022256">
                  <c:v>1.022257E6</c:v>
                </c:pt>
                <c:pt idx="1022257">
                  <c:v>1.022258E6</c:v>
                </c:pt>
                <c:pt idx="1022258">
                  <c:v>1.022259E6</c:v>
                </c:pt>
                <c:pt idx="1022259">
                  <c:v>1.02226E6</c:v>
                </c:pt>
                <c:pt idx="1022260">
                  <c:v>1.022261E6</c:v>
                </c:pt>
                <c:pt idx="1022261">
                  <c:v>1.022262E6</c:v>
                </c:pt>
                <c:pt idx="1022262">
                  <c:v>1.022263E6</c:v>
                </c:pt>
                <c:pt idx="1022263">
                  <c:v>1.022264E6</c:v>
                </c:pt>
                <c:pt idx="1022264">
                  <c:v>1.022265E6</c:v>
                </c:pt>
                <c:pt idx="1022265">
                  <c:v>1.022266E6</c:v>
                </c:pt>
                <c:pt idx="1022266">
                  <c:v>1.022267E6</c:v>
                </c:pt>
                <c:pt idx="1022267">
                  <c:v>1.022268E6</c:v>
                </c:pt>
                <c:pt idx="1022268">
                  <c:v>1.022269E6</c:v>
                </c:pt>
                <c:pt idx="1022269">
                  <c:v>1.02227E6</c:v>
                </c:pt>
                <c:pt idx="1022270">
                  <c:v>1.022271E6</c:v>
                </c:pt>
                <c:pt idx="1022271">
                  <c:v>1.022272E6</c:v>
                </c:pt>
                <c:pt idx="1022272">
                  <c:v>1.022273E6</c:v>
                </c:pt>
                <c:pt idx="1022273">
                  <c:v>1.022274E6</c:v>
                </c:pt>
                <c:pt idx="1022274">
                  <c:v>1.022275E6</c:v>
                </c:pt>
                <c:pt idx="1022275">
                  <c:v>1.022276E6</c:v>
                </c:pt>
                <c:pt idx="1022276">
                  <c:v>1.022277E6</c:v>
                </c:pt>
                <c:pt idx="1022277">
                  <c:v>1.022278E6</c:v>
                </c:pt>
                <c:pt idx="1022278">
                  <c:v>1.022279E6</c:v>
                </c:pt>
                <c:pt idx="1022279">
                  <c:v>1.02228E6</c:v>
                </c:pt>
                <c:pt idx="1022280">
                  <c:v>1.022281E6</c:v>
                </c:pt>
                <c:pt idx="1022281">
                  <c:v>1.022282E6</c:v>
                </c:pt>
                <c:pt idx="1022282">
                  <c:v>1.022283E6</c:v>
                </c:pt>
                <c:pt idx="1022283">
                  <c:v>1.022284E6</c:v>
                </c:pt>
                <c:pt idx="1022284">
                  <c:v>1.022285E6</c:v>
                </c:pt>
                <c:pt idx="1022285">
                  <c:v>1.022286E6</c:v>
                </c:pt>
                <c:pt idx="1022286">
                  <c:v>1.022287E6</c:v>
                </c:pt>
                <c:pt idx="1022287">
                  <c:v>1.022288E6</c:v>
                </c:pt>
                <c:pt idx="1022288">
                  <c:v>1.022289E6</c:v>
                </c:pt>
                <c:pt idx="1022289">
                  <c:v>1.02229E6</c:v>
                </c:pt>
                <c:pt idx="1022290">
                  <c:v>1.022291E6</c:v>
                </c:pt>
                <c:pt idx="1022291">
                  <c:v>1.022292E6</c:v>
                </c:pt>
                <c:pt idx="1022292">
                  <c:v>1.022293E6</c:v>
                </c:pt>
                <c:pt idx="1022293">
                  <c:v>1.022294E6</c:v>
                </c:pt>
                <c:pt idx="1022294">
                  <c:v>1.022295E6</c:v>
                </c:pt>
                <c:pt idx="1022295">
                  <c:v>1.022296E6</c:v>
                </c:pt>
                <c:pt idx="1022296">
                  <c:v>1.022297E6</c:v>
                </c:pt>
                <c:pt idx="1022297">
                  <c:v>1.022298E6</c:v>
                </c:pt>
                <c:pt idx="1022298">
                  <c:v>1.022299E6</c:v>
                </c:pt>
                <c:pt idx="1022299">
                  <c:v>1.0223E6</c:v>
                </c:pt>
                <c:pt idx="1022300">
                  <c:v>1.022301E6</c:v>
                </c:pt>
                <c:pt idx="1022301">
                  <c:v>1.022302E6</c:v>
                </c:pt>
                <c:pt idx="1022302">
                  <c:v>1.022303E6</c:v>
                </c:pt>
                <c:pt idx="1022303">
                  <c:v>1.022304E6</c:v>
                </c:pt>
                <c:pt idx="1022304">
                  <c:v>1.022305E6</c:v>
                </c:pt>
                <c:pt idx="1022305">
                  <c:v>1.022306E6</c:v>
                </c:pt>
                <c:pt idx="1022306">
                  <c:v>1.022307E6</c:v>
                </c:pt>
                <c:pt idx="1022307">
                  <c:v>1.022308E6</c:v>
                </c:pt>
                <c:pt idx="1022308">
                  <c:v>1.022309E6</c:v>
                </c:pt>
                <c:pt idx="1022309">
                  <c:v>1.02231E6</c:v>
                </c:pt>
                <c:pt idx="1022310">
                  <c:v>1.022311E6</c:v>
                </c:pt>
                <c:pt idx="1022311">
                  <c:v>1.022312E6</c:v>
                </c:pt>
                <c:pt idx="1022312">
                  <c:v>1.022313E6</c:v>
                </c:pt>
                <c:pt idx="1022313">
                  <c:v>1.022314E6</c:v>
                </c:pt>
                <c:pt idx="1022314">
                  <c:v>1.022315E6</c:v>
                </c:pt>
                <c:pt idx="1022315">
                  <c:v>1.022316E6</c:v>
                </c:pt>
                <c:pt idx="1022316">
                  <c:v>1.022317E6</c:v>
                </c:pt>
                <c:pt idx="1022317">
                  <c:v>1.022318E6</c:v>
                </c:pt>
                <c:pt idx="1022318">
                  <c:v>1.022319E6</c:v>
                </c:pt>
                <c:pt idx="1022319">
                  <c:v>1.02232E6</c:v>
                </c:pt>
                <c:pt idx="1022320">
                  <c:v>1.022321E6</c:v>
                </c:pt>
                <c:pt idx="1022321">
                  <c:v>1.022322E6</c:v>
                </c:pt>
                <c:pt idx="1022322">
                  <c:v>1.022323E6</c:v>
                </c:pt>
                <c:pt idx="1022323">
                  <c:v>1.022324E6</c:v>
                </c:pt>
                <c:pt idx="1022324">
                  <c:v>1.022325E6</c:v>
                </c:pt>
                <c:pt idx="1022325">
                  <c:v>1.022326E6</c:v>
                </c:pt>
                <c:pt idx="1022326">
                  <c:v>1.022327E6</c:v>
                </c:pt>
                <c:pt idx="1022327">
                  <c:v>1.022328E6</c:v>
                </c:pt>
                <c:pt idx="1022328">
                  <c:v>1.022329E6</c:v>
                </c:pt>
                <c:pt idx="1022329">
                  <c:v>1.02233E6</c:v>
                </c:pt>
                <c:pt idx="1022330">
                  <c:v>1.022331E6</c:v>
                </c:pt>
                <c:pt idx="1022331">
                  <c:v>1.022332E6</c:v>
                </c:pt>
                <c:pt idx="1022332">
                  <c:v>1.022333E6</c:v>
                </c:pt>
                <c:pt idx="1022333">
                  <c:v>1.022334E6</c:v>
                </c:pt>
                <c:pt idx="1022334">
                  <c:v>1.022335E6</c:v>
                </c:pt>
                <c:pt idx="1022335">
                  <c:v>1.022336E6</c:v>
                </c:pt>
                <c:pt idx="1022336">
                  <c:v>1.022337E6</c:v>
                </c:pt>
                <c:pt idx="1022337">
                  <c:v>1.022338E6</c:v>
                </c:pt>
                <c:pt idx="1022338">
                  <c:v>1.022339E6</c:v>
                </c:pt>
                <c:pt idx="1022339">
                  <c:v>1.02234E6</c:v>
                </c:pt>
                <c:pt idx="1022340">
                  <c:v>1.022341E6</c:v>
                </c:pt>
                <c:pt idx="1022341">
                  <c:v>1.022342E6</c:v>
                </c:pt>
                <c:pt idx="1022342">
                  <c:v>1.022343E6</c:v>
                </c:pt>
                <c:pt idx="1022343">
                  <c:v>1.022344E6</c:v>
                </c:pt>
                <c:pt idx="1022344">
                  <c:v>1.022345E6</c:v>
                </c:pt>
                <c:pt idx="1022345">
                  <c:v>1.022346E6</c:v>
                </c:pt>
                <c:pt idx="1022346">
                  <c:v>1.022347E6</c:v>
                </c:pt>
                <c:pt idx="1022347">
                  <c:v>1.022348E6</c:v>
                </c:pt>
                <c:pt idx="1022348">
                  <c:v>1.022349E6</c:v>
                </c:pt>
                <c:pt idx="1022349">
                  <c:v>1.02235E6</c:v>
                </c:pt>
                <c:pt idx="1022350">
                  <c:v>1.022351E6</c:v>
                </c:pt>
                <c:pt idx="1022351">
                  <c:v>1.022352E6</c:v>
                </c:pt>
                <c:pt idx="1022352">
                  <c:v>1.022353E6</c:v>
                </c:pt>
                <c:pt idx="1022353">
                  <c:v>1.022354E6</c:v>
                </c:pt>
                <c:pt idx="1022354">
                  <c:v>1.022355E6</c:v>
                </c:pt>
                <c:pt idx="1022355">
                  <c:v>1.022356E6</c:v>
                </c:pt>
                <c:pt idx="1022356">
                  <c:v>1.022357E6</c:v>
                </c:pt>
                <c:pt idx="1022357">
                  <c:v>1.022358E6</c:v>
                </c:pt>
                <c:pt idx="1022358">
                  <c:v>1.022359E6</c:v>
                </c:pt>
                <c:pt idx="1022359">
                  <c:v>1.02236E6</c:v>
                </c:pt>
                <c:pt idx="1022360">
                  <c:v>1.022361E6</c:v>
                </c:pt>
                <c:pt idx="1022361">
                  <c:v>1.022362E6</c:v>
                </c:pt>
                <c:pt idx="1022362">
                  <c:v>1.022363E6</c:v>
                </c:pt>
                <c:pt idx="1022363">
                  <c:v>1.022364E6</c:v>
                </c:pt>
                <c:pt idx="1022364">
                  <c:v>1.022365E6</c:v>
                </c:pt>
                <c:pt idx="1022365">
                  <c:v>1.022366E6</c:v>
                </c:pt>
                <c:pt idx="1022366">
                  <c:v>1.022367E6</c:v>
                </c:pt>
                <c:pt idx="1022367">
                  <c:v>1.022368E6</c:v>
                </c:pt>
                <c:pt idx="1022368">
                  <c:v>1.022369E6</c:v>
                </c:pt>
                <c:pt idx="1022369">
                  <c:v>1.02237E6</c:v>
                </c:pt>
                <c:pt idx="1022370">
                  <c:v>1.022371E6</c:v>
                </c:pt>
                <c:pt idx="1022371">
                  <c:v>1.022372E6</c:v>
                </c:pt>
                <c:pt idx="1022372">
                  <c:v>1.022373E6</c:v>
                </c:pt>
                <c:pt idx="1022373">
                  <c:v>1.022374E6</c:v>
                </c:pt>
                <c:pt idx="1022374">
                  <c:v>1.022375E6</c:v>
                </c:pt>
                <c:pt idx="1022375">
                  <c:v>1.022376E6</c:v>
                </c:pt>
                <c:pt idx="1022376">
                  <c:v>1.022377E6</c:v>
                </c:pt>
                <c:pt idx="1022377">
                  <c:v>1.022378E6</c:v>
                </c:pt>
                <c:pt idx="1022378">
                  <c:v>1.022379E6</c:v>
                </c:pt>
                <c:pt idx="1022379">
                  <c:v>1.02238E6</c:v>
                </c:pt>
                <c:pt idx="1022380">
                  <c:v>1.022381E6</c:v>
                </c:pt>
                <c:pt idx="1022381">
                  <c:v>1.022382E6</c:v>
                </c:pt>
                <c:pt idx="1022382">
                  <c:v>1.022383E6</c:v>
                </c:pt>
                <c:pt idx="1022383">
                  <c:v>1.022384E6</c:v>
                </c:pt>
                <c:pt idx="1022384">
                  <c:v>1.022385E6</c:v>
                </c:pt>
                <c:pt idx="1022385">
                  <c:v>1.022386E6</c:v>
                </c:pt>
                <c:pt idx="1022386">
                  <c:v>1.022387E6</c:v>
                </c:pt>
                <c:pt idx="1022387">
                  <c:v>1.022388E6</c:v>
                </c:pt>
                <c:pt idx="1022388">
                  <c:v>1.022389E6</c:v>
                </c:pt>
                <c:pt idx="1022389">
                  <c:v>1.02239E6</c:v>
                </c:pt>
                <c:pt idx="1022390">
                  <c:v>1.022391E6</c:v>
                </c:pt>
                <c:pt idx="1022391">
                  <c:v>1.022392E6</c:v>
                </c:pt>
                <c:pt idx="1022392">
                  <c:v>1.022393E6</c:v>
                </c:pt>
                <c:pt idx="1022393">
                  <c:v>1.022394E6</c:v>
                </c:pt>
                <c:pt idx="1022394">
                  <c:v>1.022395E6</c:v>
                </c:pt>
                <c:pt idx="1022395">
                  <c:v>1.022396E6</c:v>
                </c:pt>
                <c:pt idx="1022396">
                  <c:v>1.022397E6</c:v>
                </c:pt>
                <c:pt idx="1022397">
                  <c:v>1.022398E6</c:v>
                </c:pt>
                <c:pt idx="1022398">
                  <c:v>1.022399E6</c:v>
                </c:pt>
                <c:pt idx="1022399">
                  <c:v>1.0224E6</c:v>
                </c:pt>
                <c:pt idx="1022400">
                  <c:v>1.022401E6</c:v>
                </c:pt>
                <c:pt idx="1022401">
                  <c:v>1.022402E6</c:v>
                </c:pt>
                <c:pt idx="1022402">
                  <c:v>1.022403E6</c:v>
                </c:pt>
                <c:pt idx="1022403">
                  <c:v>1.022404E6</c:v>
                </c:pt>
                <c:pt idx="1022404">
                  <c:v>1.022405E6</c:v>
                </c:pt>
                <c:pt idx="1022405">
                  <c:v>1.022406E6</c:v>
                </c:pt>
                <c:pt idx="1022406">
                  <c:v>1.022407E6</c:v>
                </c:pt>
                <c:pt idx="1022407">
                  <c:v>1.022408E6</c:v>
                </c:pt>
                <c:pt idx="1022408">
                  <c:v>1.022409E6</c:v>
                </c:pt>
                <c:pt idx="1022409">
                  <c:v>1.02241E6</c:v>
                </c:pt>
                <c:pt idx="1022410">
                  <c:v>1.022411E6</c:v>
                </c:pt>
                <c:pt idx="1022411">
                  <c:v>1.022412E6</c:v>
                </c:pt>
                <c:pt idx="1022412">
                  <c:v>1.022413E6</c:v>
                </c:pt>
                <c:pt idx="1022413">
                  <c:v>1.022414E6</c:v>
                </c:pt>
                <c:pt idx="1022414">
                  <c:v>1.022415E6</c:v>
                </c:pt>
                <c:pt idx="1022415">
                  <c:v>1.022416E6</c:v>
                </c:pt>
                <c:pt idx="1022416">
                  <c:v>1.022417E6</c:v>
                </c:pt>
                <c:pt idx="1022417">
                  <c:v>1.022418E6</c:v>
                </c:pt>
                <c:pt idx="1022418">
                  <c:v>1.022419E6</c:v>
                </c:pt>
                <c:pt idx="1022419">
                  <c:v>1.02242E6</c:v>
                </c:pt>
                <c:pt idx="1022420">
                  <c:v>1.022421E6</c:v>
                </c:pt>
                <c:pt idx="1022421">
                  <c:v>1.022422E6</c:v>
                </c:pt>
                <c:pt idx="1022422">
                  <c:v>1.022423E6</c:v>
                </c:pt>
                <c:pt idx="1022423">
                  <c:v>1.022424E6</c:v>
                </c:pt>
                <c:pt idx="1022424">
                  <c:v>1.022425E6</c:v>
                </c:pt>
                <c:pt idx="1022425">
                  <c:v>1.022426E6</c:v>
                </c:pt>
                <c:pt idx="1022426">
                  <c:v>1.022427E6</c:v>
                </c:pt>
                <c:pt idx="1022427">
                  <c:v>1.022428E6</c:v>
                </c:pt>
                <c:pt idx="1022428">
                  <c:v>1.022429E6</c:v>
                </c:pt>
                <c:pt idx="1022429">
                  <c:v>1.02243E6</c:v>
                </c:pt>
                <c:pt idx="1022430">
                  <c:v>1.022431E6</c:v>
                </c:pt>
                <c:pt idx="1022431">
                  <c:v>1.022432E6</c:v>
                </c:pt>
                <c:pt idx="1022432">
                  <c:v>1.022433E6</c:v>
                </c:pt>
                <c:pt idx="1022433">
                  <c:v>1.022434E6</c:v>
                </c:pt>
                <c:pt idx="1022434">
                  <c:v>1.022435E6</c:v>
                </c:pt>
                <c:pt idx="1022435">
                  <c:v>1.022436E6</c:v>
                </c:pt>
                <c:pt idx="1022436">
                  <c:v>1.022437E6</c:v>
                </c:pt>
                <c:pt idx="1022437">
                  <c:v>1.022438E6</c:v>
                </c:pt>
                <c:pt idx="1022438">
                  <c:v>1.022439E6</c:v>
                </c:pt>
                <c:pt idx="1022439">
                  <c:v>1.02244E6</c:v>
                </c:pt>
                <c:pt idx="1022440">
                  <c:v>1.022441E6</c:v>
                </c:pt>
                <c:pt idx="1022441">
                  <c:v>1.022442E6</c:v>
                </c:pt>
                <c:pt idx="1022442">
                  <c:v>1.022443E6</c:v>
                </c:pt>
                <c:pt idx="1022443">
                  <c:v>1.022444E6</c:v>
                </c:pt>
                <c:pt idx="1022444">
                  <c:v>1.022445E6</c:v>
                </c:pt>
                <c:pt idx="1022445">
                  <c:v>1.022446E6</c:v>
                </c:pt>
                <c:pt idx="1022446">
                  <c:v>1.022447E6</c:v>
                </c:pt>
                <c:pt idx="1022447">
                  <c:v>1.022448E6</c:v>
                </c:pt>
                <c:pt idx="1022448">
                  <c:v>1.022449E6</c:v>
                </c:pt>
                <c:pt idx="1022449">
                  <c:v>1.02245E6</c:v>
                </c:pt>
                <c:pt idx="1022450">
                  <c:v>1.022451E6</c:v>
                </c:pt>
                <c:pt idx="1022451">
                  <c:v>1.022452E6</c:v>
                </c:pt>
                <c:pt idx="1022452">
                  <c:v>1.022453E6</c:v>
                </c:pt>
                <c:pt idx="1022453">
                  <c:v>1.022454E6</c:v>
                </c:pt>
                <c:pt idx="1022454">
                  <c:v>1.022455E6</c:v>
                </c:pt>
                <c:pt idx="1022455">
                  <c:v>1.022456E6</c:v>
                </c:pt>
                <c:pt idx="1022456">
                  <c:v>1.022457E6</c:v>
                </c:pt>
                <c:pt idx="1022457">
                  <c:v>1.022458E6</c:v>
                </c:pt>
                <c:pt idx="1022458">
                  <c:v>1.022459E6</c:v>
                </c:pt>
                <c:pt idx="1022459">
                  <c:v>1.02246E6</c:v>
                </c:pt>
                <c:pt idx="1022460">
                  <c:v>1.022461E6</c:v>
                </c:pt>
                <c:pt idx="1022461">
                  <c:v>1.022462E6</c:v>
                </c:pt>
                <c:pt idx="1022462">
                  <c:v>1.022463E6</c:v>
                </c:pt>
                <c:pt idx="1022463">
                  <c:v>1.022464E6</c:v>
                </c:pt>
                <c:pt idx="1022464">
                  <c:v>1.022465E6</c:v>
                </c:pt>
                <c:pt idx="1022465">
                  <c:v>1.022466E6</c:v>
                </c:pt>
                <c:pt idx="1022466">
                  <c:v>1.022467E6</c:v>
                </c:pt>
                <c:pt idx="1022467">
                  <c:v>1.022468E6</c:v>
                </c:pt>
                <c:pt idx="1022468">
                  <c:v>1.022469E6</c:v>
                </c:pt>
                <c:pt idx="1022469">
                  <c:v>1.02247E6</c:v>
                </c:pt>
                <c:pt idx="1022470">
                  <c:v>1.022471E6</c:v>
                </c:pt>
                <c:pt idx="1022471">
                  <c:v>1.022472E6</c:v>
                </c:pt>
                <c:pt idx="1022472">
                  <c:v>1.022473E6</c:v>
                </c:pt>
                <c:pt idx="1022473">
                  <c:v>1.022474E6</c:v>
                </c:pt>
                <c:pt idx="1022474">
                  <c:v>1.022475E6</c:v>
                </c:pt>
                <c:pt idx="1022475">
                  <c:v>1.022476E6</c:v>
                </c:pt>
                <c:pt idx="1022476">
                  <c:v>1.022477E6</c:v>
                </c:pt>
                <c:pt idx="1022477">
                  <c:v>1.022478E6</c:v>
                </c:pt>
                <c:pt idx="1022478">
                  <c:v>1.022479E6</c:v>
                </c:pt>
                <c:pt idx="1022479">
                  <c:v>1.02248E6</c:v>
                </c:pt>
                <c:pt idx="1022480">
                  <c:v>1.022481E6</c:v>
                </c:pt>
                <c:pt idx="1022481">
                  <c:v>1.022482E6</c:v>
                </c:pt>
                <c:pt idx="1022482">
                  <c:v>1.022483E6</c:v>
                </c:pt>
                <c:pt idx="1022483">
                  <c:v>1.022484E6</c:v>
                </c:pt>
                <c:pt idx="1022484">
                  <c:v>1.022485E6</c:v>
                </c:pt>
                <c:pt idx="1022485">
                  <c:v>1.022486E6</c:v>
                </c:pt>
                <c:pt idx="1022486">
                  <c:v>1.022487E6</c:v>
                </c:pt>
                <c:pt idx="1022487">
                  <c:v>1.022488E6</c:v>
                </c:pt>
                <c:pt idx="1022488">
                  <c:v>1.022489E6</c:v>
                </c:pt>
                <c:pt idx="1022489">
                  <c:v>1.02249E6</c:v>
                </c:pt>
                <c:pt idx="1022490">
                  <c:v>1.022491E6</c:v>
                </c:pt>
                <c:pt idx="1022491">
                  <c:v>1.022492E6</c:v>
                </c:pt>
                <c:pt idx="1022492">
                  <c:v>1.022493E6</c:v>
                </c:pt>
                <c:pt idx="1022493">
                  <c:v>1.022494E6</c:v>
                </c:pt>
                <c:pt idx="1022494">
                  <c:v>1.022495E6</c:v>
                </c:pt>
                <c:pt idx="1022495">
                  <c:v>1.022496E6</c:v>
                </c:pt>
                <c:pt idx="1022496">
                  <c:v>1.022497E6</c:v>
                </c:pt>
                <c:pt idx="1022497">
                  <c:v>1.022498E6</c:v>
                </c:pt>
                <c:pt idx="1022498">
                  <c:v>1.022499E6</c:v>
                </c:pt>
                <c:pt idx="1022499">
                  <c:v>1.0225E6</c:v>
                </c:pt>
                <c:pt idx="1022500">
                  <c:v>1.022501E6</c:v>
                </c:pt>
                <c:pt idx="1022501">
                  <c:v>1.022502E6</c:v>
                </c:pt>
                <c:pt idx="1022502">
                  <c:v>1.022503E6</c:v>
                </c:pt>
                <c:pt idx="1022503">
                  <c:v>1.022504E6</c:v>
                </c:pt>
                <c:pt idx="1022504">
                  <c:v>1.022505E6</c:v>
                </c:pt>
                <c:pt idx="1022505">
                  <c:v>1.022506E6</c:v>
                </c:pt>
                <c:pt idx="1022506">
                  <c:v>1.022507E6</c:v>
                </c:pt>
                <c:pt idx="1022507">
                  <c:v>1.022508E6</c:v>
                </c:pt>
                <c:pt idx="1022508">
                  <c:v>1.022509E6</c:v>
                </c:pt>
                <c:pt idx="1022509">
                  <c:v>1.02251E6</c:v>
                </c:pt>
                <c:pt idx="1022510">
                  <c:v>1.022511E6</c:v>
                </c:pt>
                <c:pt idx="1022511">
                  <c:v>1.022512E6</c:v>
                </c:pt>
                <c:pt idx="1022512">
                  <c:v>1.022513E6</c:v>
                </c:pt>
                <c:pt idx="1022513">
                  <c:v>1.022514E6</c:v>
                </c:pt>
                <c:pt idx="1022514">
                  <c:v>1.022515E6</c:v>
                </c:pt>
                <c:pt idx="1022515">
                  <c:v>1.022516E6</c:v>
                </c:pt>
                <c:pt idx="1022516">
                  <c:v>1.022517E6</c:v>
                </c:pt>
                <c:pt idx="1022517">
                  <c:v>1.022518E6</c:v>
                </c:pt>
                <c:pt idx="1022518">
                  <c:v>1.022519E6</c:v>
                </c:pt>
                <c:pt idx="1022519">
                  <c:v>1.02252E6</c:v>
                </c:pt>
                <c:pt idx="1022520">
                  <c:v>1.022521E6</c:v>
                </c:pt>
                <c:pt idx="1022521">
                  <c:v>1.022522E6</c:v>
                </c:pt>
                <c:pt idx="1022522">
                  <c:v>1.022523E6</c:v>
                </c:pt>
                <c:pt idx="1022523">
                  <c:v>1.022524E6</c:v>
                </c:pt>
                <c:pt idx="1022524">
                  <c:v>1.022525E6</c:v>
                </c:pt>
                <c:pt idx="1022525">
                  <c:v>1.022526E6</c:v>
                </c:pt>
                <c:pt idx="1022526">
                  <c:v>1.022527E6</c:v>
                </c:pt>
                <c:pt idx="1022527">
                  <c:v>1.022528E6</c:v>
                </c:pt>
                <c:pt idx="1022528">
                  <c:v>1.022529E6</c:v>
                </c:pt>
                <c:pt idx="1022529">
                  <c:v>1.02253E6</c:v>
                </c:pt>
                <c:pt idx="1022530">
                  <c:v>1.022531E6</c:v>
                </c:pt>
                <c:pt idx="1022531">
                  <c:v>1.022532E6</c:v>
                </c:pt>
                <c:pt idx="1022532">
                  <c:v>1.022533E6</c:v>
                </c:pt>
                <c:pt idx="1022533">
                  <c:v>1.022534E6</c:v>
                </c:pt>
                <c:pt idx="1022534">
                  <c:v>1.022535E6</c:v>
                </c:pt>
                <c:pt idx="1022535">
                  <c:v>1.022536E6</c:v>
                </c:pt>
                <c:pt idx="1022536">
                  <c:v>1.022537E6</c:v>
                </c:pt>
                <c:pt idx="1022537">
                  <c:v>1.022538E6</c:v>
                </c:pt>
                <c:pt idx="1022538">
                  <c:v>1.022539E6</c:v>
                </c:pt>
                <c:pt idx="1022539">
                  <c:v>1.02254E6</c:v>
                </c:pt>
                <c:pt idx="1022540">
                  <c:v>1.022541E6</c:v>
                </c:pt>
                <c:pt idx="1022541">
                  <c:v>1.022542E6</c:v>
                </c:pt>
                <c:pt idx="1022542">
                  <c:v>1.022543E6</c:v>
                </c:pt>
                <c:pt idx="1022543">
                  <c:v>1.022544E6</c:v>
                </c:pt>
                <c:pt idx="1022544">
                  <c:v>1.022545E6</c:v>
                </c:pt>
                <c:pt idx="1022545">
                  <c:v>1.022546E6</c:v>
                </c:pt>
                <c:pt idx="1022546">
                  <c:v>1.022547E6</c:v>
                </c:pt>
                <c:pt idx="1022547">
                  <c:v>1.022548E6</c:v>
                </c:pt>
                <c:pt idx="1022548">
                  <c:v>1.022549E6</c:v>
                </c:pt>
                <c:pt idx="1022549">
                  <c:v>1.02255E6</c:v>
                </c:pt>
                <c:pt idx="1022550">
                  <c:v>1.022551E6</c:v>
                </c:pt>
                <c:pt idx="1022551">
                  <c:v>1.022552E6</c:v>
                </c:pt>
                <c:pt idx="1022552">
                  <c:v>1.022553E6</c:v>
                </c:pt>
                <c:pt idx="1022553">
                  <c:v>1.022554E6</c:v>
                </c:pt>
                <c:pt idx="1022554">
                  <c:v>1.022555E6</c:v>
                </c:pt>
                <c:pt idx="1022555">
                  <c:v>1.022556E6</c:v>
                </c:pt>
                <c:pt idx="1022556">
                  <c:v>1.022557E6</c:v>
                </c:pt>
                <c:pt idx="1022557">
                  <c:v>1.022558E6</c:v>
                </c:pt>
                <c:pt idx="1022558">
                  <c:v>1.022559E6</c:v>
                </c:pt>
                <c:pt idx="1022559">
                  <c:v>1.02256E6</c:v>
                </c:pt>
                <c:pt idx="1022560">
                  <c:v>1.022561E6</c:v>
                </c:pt>
                <c:pt idx="1022561">
                  <c:v>1.022562E6</c:v>
                </c:pt>
                <c:pt idx="1022562">
                  <c:v>1.022563E6</c:v>
                </c:pt>
                <c:pt idx="1022563">
                  <c:v>1.022564E6</c:v>
                </c:pt>
                <c:pt idx="1022564">
                  <c:v>1.022565E6</c:v>
                </c:pt>
                <c:pt idx="1022565">
                  <c:v>1.022566E6</c:v>
                </c:pt>
                <c:pt idx="1022566">
                  <c:v>1.022567E6</c:v>
                </c:pt>
                <c:pt idx="1022567">
                  <c:v>1.022568E6</c:v>
                </c:pt>
                <c:pt idx="1022568">
                  <c:v>1.022569E6</c:v>
                </c:pt>
                <c:pt idx="1022569">
                  <c:v>1.02257E6</c:v>
                </c:pt>
                <c:pt idx="1022570">
                  <c:v>1.022571E6</c:v>
                </c:pt>
                <c:pt idx="1022571">
                  <c:v>1.022572E6</c:v>
                </c:pt>
                <c:pt idx="1022572">
                  <c:v>1.022573E6</c:v>
                </c:pt>
                <c:pt idx="1022573">
                  <c:v>1.022574E6</c:v>
                </c:pt>
                <c:pt idx="1022574">
                  <c:v>1.022575E6</c:v>
                </c:pt>
                <c:pt idx="1022575">
                  <c:v>1.022576E6</c:v>
                </c:pt>
                <c:pt idx="1022576">
                  <c:v>1.022577E6</c:v>
                </c:pt>
                <c:pt idx="1022577">
                  <c:v>1.022578E6</c:v>
                </c:pt>
                <c:pt idx="1022578">
                  <c:v>1.022579E6</c:v>
                </c:pt>
                <c:pt idx="1022579">
                  <c:v>1.02258E6</c:v>
                </c:pt>
                <c:pt idx="1022580">
                  <c:v>1.022581E6</c:v>
                </c:pt>
                <c:pt idx="1022581">
                  <c:v>1.022582E6</c:v>
                </c:pt>
                <c:pt idx="1022582">
                  <c:v>1.022583E6</c:v>
                </c:pt>
                <c:pt idx="1022583">
                  <c:v>1.022584E6</c:v>
                </c:pt>
                <c:pt idx="1022584">
                  <c:v>1.022585E6</c:v>
                </c:pt>
                <c:pt idx="1022585">
                  <c:v>1.022586E6</c:v>
                </c:pt>
                <c:pt idx="1022586">
                  <c:v>1.022587E6</c:v>
                </c:pt>
                <c:pt idx="1022587">
                  <c:v>1.022588E6</c:v>
                </c:pt>
                <c:pt idx="1022588">
                  <c:v>1.022589E6</c:v>
                </c:pt>
                <c:pt idx="1022589">
                  <c:v>1.02259E6</c:v>
                </c:pt>
                <c:pt idx="1022590">
                  <c:v>1.022591E6</c:v>
                </c:pt>
                <c:pt idx="1022591">
                  <c:v>1.022592E6</c:v>
                </c:pt>
                <c:pt idx="1022592">
                  <c:v>1.022593E6</c:v>
                </c:pt>
                <c:pt idx="1022593">
                  <c:v>1.022594E6</c:v>
                </c:pt>
                <c:pt idx="1022594">
                  <c:v>1.022595E6</c:v>
                </c:pt>
                <c:pt idx="1022595">
                  <c:v>1.022596E6</c:v>
                </c:pt>
                <c:pt idx="1022596">
                  <c:v>1.022597E6</c:v>
                </c:pt>
                <c:pt idx="1022597">
                  <c:v>1.022598E6</c:v>
                </c:pt>
                <c:pt idx="1022598">
                  <c:v>1.022599E6</c:v>
                </c:pt>
                <c:pt idx="1022599">
                  <c:v>1.0226E6</c:v>
                </c:pt>
                <c:pt idx="1022600">
                  <c:v>1.022601E6</c:v>
                </c:pt>
                <c:pt idx="1022601">
                  <c:v>1.022602E6</c:v>
                </c:pt>
                <c:pt idx="1022602">
                  <c:v>1.022603E6</c:v>
                </c:pt>
                <c:pt idx="1022603">
                  <c:v>1.022604E6</c:v>
                </c:pt>
                <c:pt idx="1022604">
                  <c:v>1.022605E6</c:v>
                </c:pt>
                <c:pt idx="1022605">
                  <c:v>1.022606E6</c:v>
                </c:pt>
                <c:pt idx="1022606">
                  <c:v>1.022607E6</c:v>
                </c:pt>
                <c:pt idx="1022607">
                  <c:v>1.022608E6</c:v>
                </c:pt>
                <c:pt idx="1022608">
                  <c:v>1.022609E6</c:v>
                </c:pt>
                <c:pt idx="1022609">
                  <c:v>1.02261E6</c:v>
                </c:pt>
                <c:pt idx="1022610">
                  <c:v>1.022611E6</c:v>
                </c:pt>
                <c:pt idx="1022611">
                  <c:v>1.022612E6</c:v>
                </c:pt>
                <c:pt idx="1022612">
                  <c:v>1.022613E6</c:v>
                </c:pt>
                <c:pt idx="1022613">
                  <c:v>1.022614E6</c:v>
                </c:pt>
                <c:pt idx="1022614">
                  <c:v>1.022615E6</c:v>
                </c:pt>
                <c:pt idx="1022615">
                  <c:v>1.022616E6</c:v>
                </c:pt>
                <c:pt idx="1022616">
                  <c:v>1.022617E6</c:v>
                </c:pt>
                <c:pt idx="1022617">
                  <c:v>1.022618E6</c:v>
                </c:pt>
                <c:pt idx="1022618">
                  <c:v>1.022619E6</c:v>
                </c:pt>
                <c:pt idx="1022619">
                  <c:v>1.02262E6</c:v>
                </c:pt>
                <c:pt idx="1022620">
                  <c:v>1.022621E6</c:v>
                </c:pt>
                <c:pt idx="1022621">
                  <c:v>1.022622E6</c:v>
                </c:pt>
                <c:pt idx="1022622">
                  <c:v>1.022623E6</c:v>
                </c:pt>
                <c:pt idx="1022623">
                  <c:v>1.022624E6</c:v>
                </c:pt>
                <c:pt idx="1022624">
                  <c:v>1.022625E6</c:v>
                </c:pt>
                <c:pt idx="1022625">
                  <c:v>1.022626E6</c:v>
                </c:pt>
                <c:pt idx="1022626">
                  <c:v>1.022627E6</c:v>
                </c:pt>
                <c:pt idx="1022627">
                  <c:v>1.022628E6</c:v>
                </c:pt>
                <c:pt idx="1022628">
                  <c:v>1.022629E6</c:v>
                </c:pt>
                <c:pt idx="1022629">
                  <c:v>1.02263E6</c:v>
                </c:pt>
                <c:pt idx="1022630">
                  <c:v>1.022631E6</c:v>
                </c:pt>
                <c:pt idx="1022631">
                  <c:v>1.022632E6</c:v>
                </c:pt>
                <c:pt idx="1022632">
                  <c:v>1.022633E6</c:v>
                </c:pt>
                <c:pt idx="1022633">
                  <c:v>1.022634E6</c:v>
                </c:pt>
                <c:pt idx="1022634">
                  <c:v>1.022635E6</c:v>
                </c:pt>
                <c:pt idx="1022635">
                  <c:v>1.022636E6</c:v>
                </c:pt>
                <c:pt idx="1022636">
                  <c:v>1.022637E6</c:v>
                </c:pt>
                <c:pt idx="1022637">
                  <c:v>1.022638E6</c:v>
                </c:pt>
                <c:pt idx="1022638">
                  <c:v>1.022639E6</c:v>
                </c:pt>
                <c:pt idx="1022639">
                  <c:v>1.02264E6</c:v>
                </c:pt>
                <c:pt idx="1022640">
                  <c:v>1.022641E6</c:v>
                </c:pt>
                <c:pt idx="1022641">
                  <c:v>1.022642E6</c:v>
                </c:pt>
                <c:pt idx="1022642">
                  <c:v>1.022643E6</c:v>
                </c:pt>
                <c:pt idx="1022643">
                  <c:v>1.022644E6</c:v>
                </c:pt>
                <c:pt idx="1022644">
                  <c:v>1.022645E6</c:v>
                </c:pt>
                <c:pt idx="1022645">
                  <c:v>1.022646E6</c:v>
                </c:pt>
                <c:pt idx="1022646">
                  <c:v>1.022647E6</c:v>
                </c:pt>
                <c:pt idx="1022647">
                  <c:v>1.022648E6</c:v>
                </c:pt>
                <c:pt idx="1022648">
                  <c:v>1.022649E6</c:v>
                </c:pt>
                <c:pt idx="1022649">
                  <c:v>1.02265E6</c:v>
                </c:pt>
                <c:pt idx="1022650">
                  <c:v>1.022651E6</c:v>
                </c:pt>
                <c:pt idx="1022651">
                  <c:v>1.022652E6</c:v>
                </c:pt>
                <c:pt idx="1022652">
                  <c:v>1.022653E6</c:v>
                </c:pt>
                <c:pt idx="1022653">
                  <c:v>1.022654E6</c:v>
                </c:pt>
                <c:pt idx="1022654">
                  <c:v>1.022655E6</c:v>
                </c:pt>
                <c:pt idx="1022655">
                  <c:v>1.022656E6</c:v>
                </c:pt>
                <c:pt idx="1022656">
                  <c:v>1.022657E6</c:v>
                </c:pt>
                <c:pt idx="1022657">
                  <c:v>1.022658E6</c:v>
                </c:pt>
                <c:pt idx="1022658">
                  <c:v>1.022659E6</c:v>
                </c:pt>
                <c:pt idx="1022659">
                  <c:v>1.02266E6</c:v>
                </c:pt>
                <c:pt idx="1022660">
                  <c:v>1.022661E6</c:v>
                </c:pt>
                <c:pt idx="1022661">
                  <c:v>1.022662E6</c:v>
                </c:pt>
                <c:pt idx="1022662">
                  <c:v>1.022663E6</c:v>
                </c:pt>
                <c:pt idx="1022663">
                  <c:v>1.022664E6</c:v>
                </c:pt>
                <c:pt idx="1022664">
                  <c:v>1.022665E6</c:v>
                </c:pt>
                <c:pt idx="1022665">
                  <c:v>1.022666E6</c:v>
                </c:pt>
                <c:pt idx="1022666">
                  <c:v>1.022667E6</c:v>
                </c:pt>
                <c:pt idx="1022667">
                  <c:v>1.022668E6</c:v>
                </c:pt>
                <c:pt idx="1022668">
                  <c:v>1.022669E6</c:v>
                </c:pt>
                <c:pt idx="1022669">
                  <c:v>1.02267E6</c:v>
                </c:pt>
                <c:pt idx="1022670">
                  <c:v>1.022671E6</c:v>
                </c:pt>
                <c:pt idx="1022671">
                  <c:v>1.022672E6</c:v>
                </c:pt>
                <c:pt idx="1022672">
                  <c:v>1.022673E6</c:v>
                </c:pt>
                <c:pt idx="1022673">
                  <c:v>1.022674E6</c:v>
                </c:pt>
                <c:pt idx="1022674">
                  <c:v>1.022675E6</c:v>
                </c:pt>
                <c:pt idx="1022675">
                  <c:v>1.022676E6</c:v>
                </c:pt>
                <c:pt idx="1022676">
                  <c:v>1.022677E6</c:v>
                </c:pt>
                <c:pt idx="1022677">
                  <c:v>1.022678E6</c:v>
                </c:pt>
                <c:pt idx="1022678">
                  <c:v>1.022679E6</c:v>
                </c:pt>
                <c:pt idx="1022679">
                  <c:v>1.02268E6</c:v>
                </c:pt>
                <c:pt idx="1022680">
                  <c:v>1.022681E6</c:v>
                </c:pt>
                <c:pt idx="1022681">
                  <c:v>1.022682E6</c:v>
                </c:pt>
                <c:pt idx="1022682">
                  <c:v>1.022683E6</c:v>
                </c:pt>
                <c:pt idx="1022683">
                  <c:v>1.022684E6</c:v>
                </c:pt>
                <c:pt idx="1022684">
                  <c:v>1.022685E6</c:v>
                </c:pt>
                <c:pt idx="1022685">
                  <c:v>1.022686E6</c:v>
                </c:pt>
                <c:pt idx="1022686">
                  <c:v>1.022687E6</c:v>
                </c:pt>
                <c:pt idx="1022687">
                  <c:v>1.022688E6</c:v>
                </c:pt>
                <c:pt idx="1022688">
                  <c:v>1.022689E6</c:v>
                </c:pt>
                <c:pt idx="1022689">
                  <c:v>1.02269E6</c:v>
                </c:pt>
                <c:pt idx="1022690">
                  <c:v>1.022691E6</c:v>
                </c:pt>
                <c:pt idx="1022691">
                  <c:v>1.022692E6</c:v>
                </c:pt>
                <c:pt idx="1022692">
                  <c:v>1.022693E6</c:v>
                </c:pt>
                <c:pt idx="1022693">
                  <c:v>1.022694E6</c:v>
                </c:pt>
                <c:pt idx="1022694">
                  <c:v>1.022695E6</c:v>
                </c:pt>
                <c:pt idx="1022695">
                  <c:v>1.022696E6</c:v>
                </c:pt>
                <c:pt idx="1022696">
                  <c:v>1.022697E6</c:v>
                </c:pt>
                <c:pt idx="1022697">
                  <c:v>1.022698E6</c:v>
                </c:pt>
                <c:pt idx="1022698">
                  <c:v>1.022699E6</c:v>
                </c:pt>
                <c:pt idx="1022699">
                  <c:v>1.0227E6</c:v>
                </c:pt>
                <c:pt idx="1022700">
                  <c:v>1.022701E6</c:v>
                </c:pt>
                <c:pt idx="1022701">
                  <c:v>1.022702E6</c:v>
                </c:pt>
                <c:pt idx="1022702">
                  <c:v>1.022703E6</c:v>
                </c:pt>
                <c:pt idx="1022703">
                  <c:v>1.022704E6</c:v>
                </c:pt>
                <c:pt idx="1022704">
                  <c:v>1.022705E6</c:v>
                </c:pt>
                <c:pt idx="1022705">
                  <c:v>1.022706E6</c:v>
                </c:pt>
                <c:pt idx="1022706">
                  <c:v>1.022707E6</c:v>
                </c:pt>
                <c:pt idx="1022707">
                  <c:v>1.022708E6</c:v>
                </c:pt>
                <c:pt idx="1022708">
                  <c:v>1.022709E6</c:v>
                </c:pt>
                <c:pt idx="1022709">
                  <c:v>1.02271E6</c:v>
                </c:pt>
                <c:pt idx="1022710">
                  <c:v>1.022711E6</c:v>
                </c:pt>
                <c:pt idx="1022711">
                  <c:v>1.022712E6</c:v>
                </c:pt>
                <c:pt idx="1022712">
                  <c:v>1.022713E6</c:v>
                </c:pt>
                <c:pt idx="1022713">
                  <c:v>1.022714E6</c:v>
                </c:pt>
                <c:pt idx="1022714">
                  <c:v>1.022715E6</c:v>
                </c:pt>
                <c:pt idx="1022715">
                  <c:v>1.022716E6</c:v>
                </c:pt>
                <c:pt idx="1022716">
                  <c:v>1.022717E6</c:v>
                </c:pt>
                <c:pt idx="1022717">
                  <c:v>1.022718E6</c:v>
                </c:pt>
                <c:pt idx="1022718">
                  <c:v>1.022719E6</c:v>
                </c:pt>
                <c:pt idx="1022719">
                  <c:v>1.02272E6</c:v>
                </c:pt>
                <c:pt idx="1022720">
                  <c:v>1.022721E6</c:v>
                </c:pt>
                <c:pt idx="1022721">
                  <c:v>1.022722E6</c:v>
                </c:pt>
                <c:pt idx="1022722">
                  <c:v>1.022723E6</c:v>
                </c:pt>
                <c:pt idx="1022723">
                  <c:v>1.022724E6</c:v>
                </c:pt>
                <c:pt idx="1022724">
                  <c:v>1.022725E6</c:v>
                </c:pt>
                <c:pt idx="1022725">
                  <c:v>1.022726E6</c:v>
                </c:pt>
                <c:pt idx="1022726">
                  <c:v>1.022727E6</c:v>
                </c:pt>
                <c:pt idx="1022727">
                  <c:v>1.022728E6</c:v>
                </c:pt>
                <c:pt idx="1022728">
                  <c:v>1.022729E6</c:v>
                </c:pt>
                <c:pt idx="1022729">
                  <c:v>1.02273E6</c:v>
                </c:pt>
                <c:pt idx="1022730">
                  <c:v>1.022731E6</c:v>
                </c:pt>
                <c:pt idx="1022731">
                  <c:v>1.022732E6</c:v>
                </c:pt>
                <c:pt idx="1022732">
                  <c:v>1.022733E6</c:v>
                </c:pt>
                <c:pt idx="1022733">
                  <c:v>1.022734E6</c:v>
                </c:pt>
                <c:pt idx="1022734">
                  <c:v>1.022735E6</c:v>
                </c:pt>
                <c:pt idx="1022735">
                  <c:v>1.022736E6</c:v>
                </c:pt>
                <c:pt idx="1022736">
                  <c:v>1.022737E6</c:v>
                </c:pt>
                <c:pt idx="1022737">
                  <c:v>1.022738E6</c:v>
                </c:pt>
                <c:pt idx="1022738">
                  <c:v>1.022739E6</c:v>
                </c:pt>
                <c:pt idx="1022739">
                  <c:v>1.02274E6</c:v>
                </c:pt>
                <c:pt idx="1022740">
                  <c:v>1.022741E6</c:v>
                </c:pt>
                <c:pt idx="1022741">
                  <c:v>1.022742E6</c:v>
                </c:pt>
                <c:pt idx="1022742">
                  <c:v>1.022743E6</c:v>
                </c:pt>
                <c:pt idx="1022743">
                  <c:v>1.022744E6</c:v>
                </c:pt>
                <c:pt idx="1022744">
                  <c:v>1.022745E6</c:v>
                </c:pt>
                <c:pt idx="1022745">
                  <c:v>1.022746E6</c:v>
                </c:pt>
                <c:pt idx="1022746">
                  <c:v>1.022747E6</c:v>
                </c:pt>
                <c:pt idx="1022747">
                  <c:v>1.022748E6</c:v>
                </c:pt>
                <c:pt idx="1022748">
                  <c:v>1.022749E6</c:v>
                </c:pt>
                <c:pt idx="1022749">
                  <c:v>1.02275E6</c:v>
                </c:pt>
                <c:pt idx="1022750">
                  <c:v>1.022751E6</c:v>
                </c:pt>
                <c:pt idx="1022751">
                  <c:v>1.022752E6</c:v>
                </c:pt>
                <c:pt idx="1022752">
                  <c:v>1.022753E6</c:v>
                </c:pt>
                <c:pt idx="1022753">
                  <c:v>1.022754E6</c:v>
                </c:pt>
                <c:pt idx="1022754">
                  <c:v>1.022755E6</c:v>
                </c:pt>
                <c:pt idx="1022755">
                  <c:v>1.022756E6</c:v>
                </c:pt>
                <c:pt idx="1022756">
                  <c:v>1.022757E6</c:v>
                </c:pt>
                <c:pt idx="1022757">
                  <c:v>1.022758E6</c:v>
                </c:pt>
                <c:pt idx="1022758">
                  <c:v>1.022759E6</c:v>
                </c:pt>
                <c:pt idx="1022759">
                  <c:v>1.02276E6</c:v>
                </c:pt>
                <c:pt idx="1022760">
                  <c:v>1.022761E6</c:v>
                </c:pt>
                <c:pt idx="1022761">
                  <c:v>1.022762E6</c:v>
                </c:pt>
                <c:pt idx="1022762">
                  <c:v>1.022763E6</c:v>
                </c:pt>
                <c:pt idx="1022763">
                  <c:v>1.022764E6</c:v>
                </c:pt>
                <c:pt idx="1022764">
                  <c:v>1.022765E6</c:v>
                </c:pt>
                <c:pt idx="1022765">
                  <c:v>1.022766E6</c:v>
                </c:pt>
                <c:pt idx="1022766">
                  <c:v>1.022767E6</c:v>
                </c:pt>
                <c:pt idx="1022767">
                  <c:v>1.022768E6</c:v>
                </c:pt>
                <c:pt idx="1022768">
                  <c:v>1.022769E6</c:v>
                </c:pt>
                <c:pt idx="1022769">
                  <c:v>1.02277E6</c:v>
                </c:pt>
                <c:pt idx="1022770">
                  <c:v>1.022771E6</c:v>
                </c:pt>
                <c:pt idx="1022771">
                  <c:v>1.022772E6</c:v>
                </c:pt>
                <c:pt idx="1022772">
                  <c:v>1.022773E6</c:v>
                </c:pt>
                <c:pt idx="1022773">
                  <c:v>1.022774E6</c:v>
                </c:pt>
                <c:pt idx="1022774">
                  <c:v>1.022775E6</c:v>
                </c:pt>
                <c:pt idx="1022775">
                  <c:v>1.022776E6</c:v>
                </c:pt>
                <c:pt idx="1022776">
                  <c:v>1.022777E6</c:v>
                </c:pt>
                <c:pt idx="1022777">
                  <c:v>1.022778E6</c:v>
                </c:pt>
                <c:pt idx="1022778">
                  <c:v>1.022779E6</c:v>
                </c:pt>
                <c:pt idx="1022779">
                  <c:v>1.02278E6</c:v>
                </c:pt>
                <c:pt idx="1022780">
                  <c:v>1.022781E6</c:v>
                </c:pt>
                <c:pt idx="1022781">
                  <c:v>1.022782E6</c:v>
                </c:pt>
                <c:pt idx="1022782">
                  <c:v>1.022783E6</c:v>
                </c:pt>
                <c:pt idx="1022783">
                  <c:v>1.022784E6</c:v>
                </c:pt>
                <c:pt idx="1022784">
                  <c:v>1.022785E6</c:v>
                </c:pt>
                <c:pt idx="1022785">
                  <c:v>1.022786E6</c:v>
                </c:pt>
                <c:pt idx="1022786">
                  <c:v>1.022787E6</c:v>
                </c:pt>
                <c:pt idx="1022787">
                  <c:v>1.022788E6</c:v>
                </c:pt>
                <c:pt idx="1022788">
                  <c:v>1.022789E6</c:v>
                </c:pt>
                <c:pt idx="1022789">
                  <c:v>1.02279E6</c:v>
                </c:pt>
                <c:pt idx="1022790">
                  <c:v>1.022791E6</c:v>
                </c:pt>
                <c:pt idx="1022791">
                  <c:v>1.022792E6</c:v>
                </c:pt>
                <c:pt idx="1022792">
                  <c:v>1.022793E6</c:v>
                </c:pt>
                <c:pt idx="1022793">
                  <c:v>1.022794E6</c:v>
                </c:pt>
                <c:pt idx="1022794">
                  <c:v>1.022795E6</c:v>
                </c:pt>
                <c:pt idx="1022795">
                  <c:v>1.022796E6</c:v>
                </c:pt>
                <c:pt idx="1022796">
                  <c:v>1.022797E6</c:v>
                </c:pt>
                <c:pt idx="1022797">
                  <c:v>1.022798E6</c:v>
                </c:pt>
                <c:pt idx="1022798">
                  <c:v>1.022799E6</c:v>
                </c:pt>
                <c:pt idx="1022799">
                  <c:v>1.0228E6</c:v>
                </c:pt>
                <c:pt idx="1022800">
                  <c:v>1.022801E6</c:v>
                </c:pt>
                <c:pt idx="1022801">
                  <c:v>1.022802E6</c:v>
                </c:pt>
                <c:pt idx="1022802">
                  <c:v>1.022803E6</c:v>
                </c:pt>
                <c:pt idx="1022803">
                  <c:v>1.022804E6</c:v>
                </c:pt>
                <c:pt idx="1022804">
                  <c:v>1.022805E6</c:v>
                </c:pt>
                <c:pt idx="1022805">
                  <c:v>1.022806E6</c:v>
                </c:pt>
                <c:pt idx="1022806">
                  <c:v>1.022807E6</c:v>
                </c:pt>
                <c:pt idx="1022807">
                  <c:v>1.022808E6</c:v>
                </c:pt>
                <c:pt idx="1022808">
                  <c:v>1.022809E6</c:v>
                </c:pt>
                <c:pt idx="1022809">
                  <c:v>1.02281E6</c:v>
                </c:pt>
                <c:pt idx="1022810">
                  <c:v>1.022811E6</c:v>
                </c:pt>
                <c:pt idx="1022811">
                  <c:v>1.022812E6</c:v>
                </c:pt>
                <c:pt idx="1022812">
                  <c:v>1.022813E6</c:v>
                </c:pt>
                <c:pt idx="1022813">
                  <c:v>1.022814E6</c:v>
                </c:pt>
                <c:pt idx="1022814">
                  <c:v>1.022815E6</c:v>
                </c:pt>
                <c:pt idx="1022815">
                  <c:v>1.022816E6</c:v>
                </c:pt>
                <c:pt idx="1022816">
                  <c:v>1.022817E6</c:v>
                </c:pt>
                <c:pt idx="1022817">
                  <c:v>1.022818E6</c:v>
                </c:pt>
                <c:pt idx="1022818">
                  <c:v>1.022819E6</c:v>
                </c:pt>
                <c:pt idx="1022819">
                  <c:v>1.02282E6</c:v>
                </c:pt>
                <c:pt idx="1022820">
                  <c:v>1.022821E6</c:v>
                </c:pt>
                <c:pt idx="1022821">
                  <c:v>1.022822E6</c:v>
                </c:pt>
                <c:pt idx="1022822">
                  <c:v>1.022823E6</c:v>
                </c:pt>
                <c:pt idx="1022823">
                  <c:v>1.022824E6</c:v>
                </c:pt>
                <c:pt idx="1022824">
                  <c:v>1.022825E6</c:v>
                </c:pt>
                <c:pt idx="1022825">
                  <c:v>1.022826E6</c:v>
                </c:pt>
                <c:pt idx="1022826">
                  <c:v>1.022827E6</c:v>
                </c:pt>
                <c:pt idx="1022827">
                  <c:v>1.022828E6</c:v>
                </c:pt>
                <c:pt idx="1022828">
                  <c:v>1.022829E6</c:v>
                </c:pt>
                <c:pt idx="1022829">
                  <c:v>1.02283E6</c:v>
                </c:pt>
                <c:pt idx="1022830">
                  <c:v>1.022831E6</c:v>
                </c:pt>
                <c:pt idx="1022831">
                  <c:v>1.022832E6</c:v>
                </c:pt>
                <c:pt idx="1022832">
                  <c:v>1.022833E6</c:v>
                </c:pt>
                <c:pt idx="1022833">
                  <c:v>1.022834E6</c:v>
                </c:pt>
                <c:pt idx="1022834">
                  <c:v>1.022835E6</c:v>
                </c:pt>
                <c:pt idx="1022835">
                  <c:v>1.022836E6</c:v>
                </c:pt>
                <c:pt idx="1022836">
                  <c:v>1.022837E6</c:v>
                </c:pt>
                <c:pt idx="1022837">
                  <c:v>1.022838E6</c:v>
                </c:pt>
                <c:pt idx="1022838">
                  <c:v>1.022839E6</c:v>
                </c:pt>
                <c:pt idx="1022839">
                  <c:v>1.02284E6</c:v>
                </c:pt>
                <c:pt idx="1022840">
                  <c:v>1.022841E6</c:v>
                </c:pt>
                <c:pt idx="1022841">
                  <c:v>1.022842E6</c:v>
                </c:pt>
                <c:pt idx="1022842">
                  <c:v>1.022843E6</c:v>
                </c:pt>
                <c:pt idx="1022843">
                  <c:v>1.022844E6</c:v>
                </c:pt>
                <c:pt idx="1022844">
                  <c:v>1.022845E6</c:v>
                </c:pt>
                <c:pt idx="1022845">
                  <c:v>1.022846E6</c:v>
                </c:pt>
                <c:pt idx="1022846">
                  <c:v>1.022847E6</c:v>
                </c:pt>
                <c:pt idx="1022847">
                  <c:v>1.022848E6</c:v>
                </c:pt>
                <c:pt idx="1022848">
                  <c:v>1.022849E6</c:v>
                </c:pt>
                <c:pt idx="1022849">
                  <c:v>1.02285E6</c:v>
                </c:pt>
                <c:pt idx="1022850">
                  <c:v>1.022851E6</c:v>
                </c:pt>
                <c:pt idx="1022851">
                  <c:v>1.022852E6</c:v>
                </c:pt>
                <c:pt idx="1022852">
                  <c:v>1.022853E6</c:v>
                </c:pt>
                <c:pt idx="1022853">
                  <c:v>1.022854E6</c:v>
                </c:pt>
                <c:pt idx="1022854">
                  <c:v>1.022855E6</c:v>
                </c:pt>
                <c:pt idx="1022855">
                  <c:v>1.022856E6</c:v>
                </c:pt>
                <c:pt idx="1022856">
                  <c:v>1.022857E6</c:v>
                </c:pt>
                <c:pt idx="1022857">
                  <c:v>1.022858E6</c:v>
                </c:pt>
                <c:pt idx="1022858">
                  <c:v>1.022859E6</c:v>
                </c:pt>
                <c:pt idx="1022859">
                  <c:v>1.02286E6</c:v>
                </c:pt>
                <c:pt idx="1022860">
                  <c:v>1.022861E6</c:v>
                </c:pt>
                <c:pt idx="1022861">
                  <c:v>1.022862E6</c:v>
                </c:pt>
                <c:pt idx="1022862">
                  <c:v>1.022863E6</c:v>
                </c:pt>
                <c:pt idx="1022863">
                  <c:v>1.022864E6</c:v>
                </c:pt>
                <c:pt idx="1022864">
                  <c:v>1.022865E6</c:v>
                </c:pt>
                <c:pt idx="1022865">
                  <c:v>1.022866E6</c:v>
                </c:pt>
                <c:pt idx="1022866">
                  <c:v>1.022867E6</c:v>
                </c:pt>
                <c:pt idx="1022867">
                  <c:v>1.022868E6</c:v>
                </c:pt>
                <c:pt idx="1022868">
                  <c:v>1.022869E6</c:v>
                </c:pt>
                <c:pt idx="1022869">
                  <c:v>1.02287E6</c:v>
                </c:pt>
                <c:pt idx="1022870">
                  <c:v>1.022871E6</c:v>
                </c:pt>
                <c:pt idx="1022871">
                  <c:v>1.022872E6</c:v>
                </c:pt>
                <c:pt idx="1022872">
                  <c:v>1.022873E6</c:v>
                </c:pt>
                <c:pt idx="1022873">
                  <c:v>1.022874E6</c:v>
                </c:pt>
                <c:pt idx="1022874">
                  <c:v>1.022875E6</c:v>
                </c:pt>
                <c:pt idx="1022875">
                  <c:v>1.022876E6</c:v>
                </c:pt>
                <c:pt idx="1022876">
                  <c:v>1.022877E6</c:v>
                </c:pt>
                <c:pt idx="1022877">
                  <c:v>1.022878E6</c:v>
                </c:pt>
                <c:pt idx="1022878">
                  <c:v>1.022879E6</c:v>
                </c:pt>
                <c:pt idx="1022879">
                  <c:v>1.02288E6</c:v>
                </c:pt>
                <c:pt idx="1022880">
                  <c:v>1.022881E6</c:v>
                </c:pt>
                <c:pt idx="1022881">
                  <c:v>1.022882E6</c:v>
                </c:pt>
                <c:pt idx="1022882">
                  <c:v>1.022883E6</c:v>
                </c:pt>
                <c:pt idx="1022883">
                  <c:v>1.022884E6</c:v>
                </c:pt>
                <c:pt idx="1022884">
                  <c:v>1.022885E6</c:v>
                </c:pt>
                <c:pt idx="1022885">
                  <c:v>1.022886E6</c:v>
                </c:pt>
                <c:pt idx="1022886">
                  <c:v>1.022887E6</c:v>
                </c:pt>
                <c:pt idx="1022887">
                  <c:v>1.022888E6</c:v>
                </c:pt>
                <c:pt idx="1022888">
                  <c:v>1.022889E6</c:v>
                </c:pt>
                <c:pt idx="1022889">
                  <c:v>1.02289E6</c:v>
                </c:pt>
                <c:pt idx="1022890">
                  <c:v>1.022891E6</c:v>
                </c:pt>
                <c:pt idx="1022891">
                  <c:v>1.022892E6</c:v>
                </c:pt>
                <c:pt idx="1022892">
                  <c:v>1.022893E6</c:v>
                </c:pt>
                <c:pt idx="1022893">
                  <c:v>1.022894E6</c:v>
                </c:pt>
                <c:pt idx="1022894">
                  <c:v>1.022895E6</c:v>
                </c:pt>
                <c:pt idx="1022895">
                  <c:v>1.022896E6</c:v>
                </c:pt>
                <c:pt idx="1022896">
                  <c:v>1.022897E6</c:v>
                </c:pt>
                <c:pt idx="1022897">
                  <c:v>1.022898E6</c:v>
                </c:pt>
                <c:pt idx="1022898">
                  <c:v>1.022899E6</c:v>
                </c:pt>
                <c:pt idx="1022899">
                  <c:v>1.0229E6</c:v>
                </c:pt>
                <c:pt idx="1022900">
                  <c:v>1.022901E6</c:v>
                </c:pt>
                <c:pt idx="1022901">
                  <c:v>1.022902E6</c:v>
                </c:pt>
                <c:pt idx="1022902">
                  <c:v>1.022903E6</c:v>
                </c:pt>
                <c:pt idx="1022903">
                  <c:v>1.022904E6</c:v>
                </c:pt>
                <c:pt idx="1022904">
                  <c:v>1.022905E6</c:v>
                </c:pt>
                <c:pt idx="1022905">
                  <c:v>1.022906E6</c:v>
                </c:pt>
                <c:pt idx="1022906">
                  <c:v>1.022907E6</c:v>
                </c:pt>
                <c:pt idx="1022907">
                  <c:v>1.022908E6</c:v>
                </c:pt>
                <c:pt idx="1022908">
                  <c:v>1.022909E6</c:v>
                </c:pt>
                <c:pt idx="1022909">
                  <c:v>1.02291E6</c:v>
                </c:pt>
                <c:pt idx="1022910">
                  <c:v>1.022911E6</c:v>
                </c:pt>
                <c:pt idx="1022911">
                  <c:v>1.022912E6</c:v>
                </c:pt>
                <c:pt idx="1022912">
                  <c:v>1.022913E6</c:v>
                </c:pt>
                <c:pt idx="1022913">
                  <c:v>1.022914E6</c:v>
                </c:pt>
                <c:pt idx="1022914">
                  <c:v>1.022915E6</c:v>
                </c:pt>
                <c:pt idx="1022915">
                  <c:v>1.022916E6</c:v>
                </c:pt>
                <c:pt idx="1022916">
                  <c:v>1.022917E6</c:v>
                </c:pt>
                <c:pt idx="1022917">
                  <c:v>1.022918E6</c:v>
                </c:pt>
                <c:pt idx="1022918">
                  <c:v>1.022919E6</c:v>
                </c:pt>
                <c:pt idx="1022919">
                  <c:v>1.02292E6</c:v>
                </c:pt>
                <c:pt idx="1022920">
                  <c:v>1.022921E6</c:v>
                </c:pt>
                <c:pt idx="1022921">
                  <c:v>1.022922E6</c:v>
                </c:pt>
                <c:pt idx="1022922">
                  <c:v>1.022923E6</c:v>
                </c:pt>
                <c:pt idx="1022923">
                  <c:v>1.022924E6</c:v>
                </c:pt>
                <c:pt idx="1022924">
                  <c:v>1.022925E6</c:v>
                </c:pt>
                <c:pt idx="1022925">
                  <c:v>1.022926E6</c:v>
                </c:pt>
                <c:pt idx="1022926">
                  <c:v>1.022927E6</c:v>
                </c:pt>
                <c:pt idx="1022927">
                  <c:v>1.022928E6</c:v>
                </c:pt>
                <c:pt idx="1022928">
                  <c:v>1.022929E6</c:v>
                </c:pt>
                <c:pt idx="1022929">
                  <c:v>1.02293E6</c:v>
                </c:pt>
                <c:pt idx="1022930">
                  <c:v>1.022931E6</c:v>
                </c:pt>
                <c:pt idx="1022931">
                  <c:v>1.022932E6</c:v>
                </c:pt>
                <c:pt idx="1022932">
                  <c:v>1.022933E6</c:v>
                </c:pt>
                <c:pt idx="1022933">
                  <c:v>1.022934E6</c:v>
                </c:pt>
                <c:pt idx="1022934">
                  <c:v>1.022935E6</c:v>
                </c:pt>
                <c:pt idx="1022935">
                  <c:v>1.022936E6</c:v>
                </c:pt>
                <c:pt idx="1022936">
                  <c:v>1.022937E6</c:v>
                </c:pt>
                <c:pt idx="1022937">
                  <c:v>1.022938E6</c:v>
                </c:pt>
                <c:pt idx="1022938">
                  <c:v>1.022939E6</c:v>
                </c:pt>
                <c:pt idx="1022939">
                  <c:v>1.02294E6</c:v>
                </c:pt>
                <c:pt idx="1022940">
                  <c:v>1.022941E6</c:v>
                </c:pt>
                <c:pt idx="1022941">
                  <c:v>1.022942E6</c:v>
                </c:pt>
                <c:pt idx="1022942">
                  <c:v>1.022943E6</c:v>
                </c:pt>
                <c:pt idx="1022943">
                  <c:v>1.022944E6</c:v>
                </c:pt>
                <c:pt idx="1022944">
                  <c:v>1.022945E6</c:v>
                </c:pt>
                <c:pt idx="1022945">
                  <c:v>1.022946E6</c:v>
                </c:pt>
                <c:pt idx="1022946">
                  <c:v>1.022947E6</c:v>
                </c:pt>
                <c:pt idx="1022947">
                  <c:v>1.022948E6</c:v>
                </c:pt>
                <c:pt idx="1022948">
                  <c:v>1.022949E6</c:v>
                </c:pt>
                <c:pt idx="1022949">
                  <c:v>1.02295E6</c:v>
                </c:pt>
                <c:pt idx="1022950">
                  <c:v>1.022951E6</c:v>
                </c:pt>
                <c:pt idx="1022951">
                  <c:v>1.022952E6</c:v>
                </c:pt>
                <c:pt idx="1022952">
                  <c:v>1.022953E6</c:v>
                </c:pt>
                <c:pt idx="1022953">
                  <c:v>1.022954E6</c:v>
                </c:pt>
                <c:pt idx="1022954">
                  <c:v>1.022955E6</c:v>
                </c:pt>
                <c:pt idx="1022955">
                  <c:v>1.022956E6</c:v>
                </c:pt>
                <c:pt idx="1022956">
                  <c:v>1.022957E6</c:v>
                </c:pt>
                <c:pt idx="1022957">
                  <c:v>1.022958E6</c:v>
                </c:pt>
                <c:pt idx="1022958">
                  <c:v>1.022959E6</c:v>
                </c:pt>
                <c:pt idx="1022959">
                  <c:v>1.02296E6</c:v>
                </c:pt>
                <c:pt idx="1022960">
                  <c:v>1.022961E6</c:v>
                </c:pt>
                <c:pt idx="1022961">
                  <c:v>1.022962E6</c:v>
                </c:pt>
                <c:pt idx="1022962">
                  <c:v>1.022963E6</c:v>
                </c:pt>
                <c:pt idx="1022963">
                  <c:v>1.022964E6</c:v>
                </c:pt>
                <c:pt idx="1022964">
                  <c:v>1.022965E6</c:v>
                </c:pt>
                <c:pt idx="1022965">
                  <c:v>1.022966E6</c:v>
                </c:pt>
                <c:pt idx="1022966">
                  <c:v>1.022967E6</c:v>
                </c:pt>
                <c:pt idx="1022967">
                  <c:v>1.022968E6</c:v>
                </c:pt>
                <c:pt idx="1022968">
                  <c:v>1.022969E6</c:v>
                </c:pt>
                <c:pt idx="1022969">
                  <c:v>1.02297E6</c:v>
                </c:pt>
                <c:pt idx="1022970">
                  <c:v>1.022971E6</c:v>
                </c:pt>
                <c:pt idx="1022971">
                  <c:v>1.022972E6</c:v>
                </c:pt>
                <c:pt idx="1022972">
                  <c:v>1.022973E6</c:v>
                </c:pt>
                <c:pt idx="1022973">
                  <c:v>1.022974E6</c:v>
                </c:pt>
                <c:pt idx="1022974">
                  <c:v>1.022975E6</c:v>
                </c:pt>
                <c:pt idx="1022975">
                  <c:v>1.022976E6</c:v>
                </c:pt>
                <c:pt idx="1022976">
                  <c:v>1.022977E6</c:v>
                </c:pt>
                <c:pt idx="1022977">
                  <c:v>1.022978E6</c:v>
                </c:pt>
                <c:pt idx="1022978">
                  <c:v>1.022979E6</c:v>
                </c:pt>
                <c:pt idx="1022979">
                  <c:v>1.02298E6</c:v>
                </c:pt>
                <c:pt idx="1022980">
                  <c:v>1.022981E6</c:v>
                </c:pt>
                <c:pt idx="1022981">
                  <c:v>1.022982E6</c:v>
                </c:pt>
                <c:pt idx="1022982">
                  <c:v>1.022983E6</c:v>
                </c:pt>
                <c:pt idx="1022983">
                  <c:v>1.022984E6</c:v>
                </c:pt>
                <c:pt idx="1022984">
                  <c:v>1.022985E6</c:v>
                </c:pt>
                <c:pt idx="1022985">
                  <c:v>1.022986E6</c:v>
                </c:pt>
                <c:pt idx="1022986">
                  <c:v>1.022987E6</c:v>
                </c:pt>
                <c:pt idx="1022987">
                  <c:v>1.022988E6</c:v>
                </c:pt>
                <c:pt idx="1022988">
                  <c:v>1.022989E6</c:v>
                </c:pt>
                <c:pt idx="1022989">
                  <c:v>1.02299E6</c:v>
                </c:pt>
                <c:pt idx="1022990">
                  <c:v>1.022991E6</c:v>
                </c:pt>
                <c:pt idx="1022991">
                  <c:v>1.022992E6</c:v>
                </c:pt>
                <c:pt idx="1022992">
                  <c:v>1.022993E6</c:v>
                </c:pt>
                <c:pt idx="1022993">
                  <c:v>1.022994E6</c:v>
                </c:pt>
                <c:pt idx="1022994">
                  <c:v>1.022995E6</c:v>
                </c:pt>
                <c:pt idx="1022995">
                  <c:v>1.022996E6</c:v>
                </c:pt>
                <c:pt idx="1022996">
                  <c:v>1.022997E6</c:v>
                </c:pt>
                <c:pt idx="1022997">
                  <c:v>1.022998E6</c:v>
                </c:pt>
                <c:pt idx="1022998">
                  <c:v>1.022999E6</c:v>
                </c:pt>
                <c:pt idx="1022999">
                  <c:v>1.023E6</c:v>
                </c:pt>
                <c:pt idx="1023000">
                  <c:v>1.023001E6</c:v>
                </c:pt>
                <c:pt idx="1023001">
                  <c:v>1.023002E6</c:v>
                </c:pt>
                <c:pt idx="1023002">
                  <c:v>1.023003E6</c:v>
                </c:pt>
                <c:pt idx="1023003">
                  <c:v>1.023004E6</c:v>
                </c:pt>
                <c:pt idx="1023004">
                  <c:v>1.023005E6</c:v>
                </c:pt>
                <c:pt idx="1023005">
                  <c:v>1.023006E6</c:v>
                </c:pt>
                <c:pt idx="1023006">
                  <c:v>1.023007E6</c:v>
                </c:pt>
                <c:pt idx="1023007">
                  <c:v>1.023008E6</c:v>
                </c:pt>
                <c:pt idx="1023008">
                  <c:v>1.023009E6</c:v>
                </c:pt>
                <c:pt idx="1023009">
                  <c:v>1.02301E6</c:v>
                </c:pt>
                <c:pt idx="1023010">
                  <c:v>1.023011E6</c:v>
                </c:pt>
                <c:pt idx="1023011">
                  <c:v>1.023012E6</c:v>
                </c:pt>
                <c:pt idx="1023012">
                  <c:v>1.023013E6</c:v>
                </c:pt>
                <c:pt idx="1023013">
                  <c:v>1.023014E6</c:v>
                </c:pt>
                <c:pt idx="1023014">
                  <c:v>1.023015E6</c:v>
                </c:pt>
                <c:pt idx="1023015">
                  <c:v>1.023016E6</c:v>
                </c:pt>
                <c:pt idx="1023016">
                  <c:v>1.023017E6</c:v>
                </c:pt>
                <c:pt idx="1023017">
                  <c:v>1.023018E6</c:v>
                </c:pt>
                <c:pt idx="1023018">
                  <c:v>1.023019E6</c:v>
                </c:pt>
                <c:pt idx="1023019">
                  <c:v>1.02302E6</c:v>
                </c:pt>
                <c:pt idx="1023020">
                  <c:v>1.023021E6</c:v>
                </c:pt>
                <c:pt idx="1023021">
                  <c:v>1.023022E6</c:v>
                </c:pt>
                <c:pt idx="1023022">
                  <c:v>1.023023E6</c:v>
                </c:pt>
                <c:pt idx="1023023">
                  <c:v>1.023024E6</c:v>
                </c:pt>
                <c:pt idx="1023024">
                  <c:v>1.023025E6</c:v>
                </c:pt>
                <c:pt idx="1023025">
                  <c:v>1.023026E6</c:v>
                </c:pt>
                <c:pt idx="1023026">
                  <c:v>1.023027E6</c:v>
                </c:pt>
                <c:pt idx="1023027">
                  <c:v>1.023028E6</c:v>
                </c:pt>
                <c:pt idx="1023028">
                  <c:v>1.023029E6</c:v>
                </c:pt>
                <c:pt idx="1023029">
                  <c:v>1.02303E6</c:v>
                </c:pt>
                <c:pt idx="1023030">
                  <c:v>1.023031E6</c:v>
                </c:pt>
                <c:pt idx="1023031">
                  <c:v>1.023032E6</c:v>
                </c:pt>
                <c:pt idx="1023032">
                  <c:v>1.023033E6</c:v>
                </c:pt>
                <c:pt idx="1023033">
                  <c:v>1.023034E6</c:v>
                </c:pt>
                <c:pt idx="1023034">
                  <c:v>1.023035E6</c:v>
                </c:pt>
                <c:pt idx="1023035">
                  <c:v>1.023036E6</c:v>
                </c:pt>
                <c:pt idx="1023036">
                  <c:v>1.023037E6</c:v>
                </c:pt>
                <c:pt idx="1023037">
                  <c:v>1.023038E6</c:v>
                </c:pt>
                <c:pt idx="1023038">
                  <c:v>1.023039E6</c:v>
                </c:pt>
                <c:pt idx="1023039">
                  <c:v>1.02304E6</c:v>
                </c:pt>
                <c:pt idx="1023040">
                  <c:v>1.023041E6</c:v>
                </c:pt>
                <c:pt idx="1023041">
                  <c:v>1.023042E6</c:v>
                </c:pt>
                <c:pt idx="1023042">
                  <c:v>1.023043E6</c:v>
                </c:pt>
                <c:pt idx="1023043">
                  <c:v>1.023044E6</c:v>
                </c:pt>
                <c:pt idx="1023044">
                  <c:v>1.023045E6</c:v>
                </c:pt>
                <c:pt idx="1023045">
                  <c:v>1.023046E6</c:v>
                </c:pt>
                <c:pt idx="1023046">
                  <c:v>1.023047E6</c:v>
                </c:pt>
                <c:pt idx="1023047">
                  <c:v>1.023048E6</c:v>
                </c:pt>
                <c:pt idx="1023048">
                  <c:v>1.023049E6</c:v>
                </c:pt>
                <c:pt idx="1023049">
                  <c:v>1.02305E6</c:v>
                </c:pt>
                <c:pt idx="1023050">
                  <c:v>1.023051E6</c:v>
                </c:pt>
                <c:pt idx="1023051">
                  <c:v>1.023052E6</c:v>
                </c:pt>
                <c:pt idx="1023052">
                  <c:v>1.023053E6</c:v>
                </c:pt>
                <c:pt idx="1023053">
                  <c:v>1.023054E6</c:v>
                </c:pt>
                <c:pt idx="1023054">
                  <c:v>1.023055E6</c:v>
                </c:pt>
                <c:pt idx="1023055">
                  <c:v>1.023056E6</c:v>
                </c:pt>
                <c:pt idx="1023056">
                  <c:v>1.023057E6</c:v>
                </c:pt>
                <c:pt idx="1023057">
                  <c:v>1.023058E6</c:v>
                </c:pt>
                <c:pt idx="1023058">
                  <c:v>1.023059E6</c:v>
                </c:pt>
                <c:pt idx="1023059">
                  <c:v>1.02306E6</c:v>
                </c:pt>
                <c:pt idx="1023060">
                  <c:v>1.023061E6</c:v>
                </c:pt>
                <c:pt idx="1023061">
                  <c:v>1.023062E6</c:v>
                </c:pt>
                <c:pt idx="1023062">
                  <c:v>1.023063E6</c:v>
                </c:pt>
                <c:pt idx="1023063">
                  <c:v>1.023064E6</c:v>
                </c:pt>
                <c:pt idx="1023064">
                  <c:v>1.023065E6</c:v>
                </c:pt>
                <c:pt idx="1023065">
                  <c:v>1.023066E6</c:v>
                </c:pt>
                <c:pt idx="1023066">
                  <c:v>1.023067E6</c:v>
                </c:pt>
                <c:pt idx="1023067">
                  <c:v>1.023068E6</c:v>
                </c:pt>
                <c:pt idx="1023068">
                  <c:v>1.023069E6</c:v>
                </c:pt>
                <c:pt idx="1023069">
                  <c:v>1.02307E6</c:v>
                </c:pt>
                <c:pt idx="1023070">
                  <c:v>1.023071E6</c:v>
                </c:pt>
                <c:pt idx="1023071">
                  <c:v>1.023072E6</c:v>
                </c:pt>
                <c:pt idx="1023072">
                  <c:v>1.023073E6</c:v>
                </c:pt>
                <c:pt idx="1023073">
                  <c:v>1.023074E6</c:v>
                </c:pt>
                <c:pt idx="1023074">
                  <c:v>1.023075E6</c:v>
                </c:pt>
                <c:pt idx="1023075">
                  <c:v>1.023076E6</c:v>
                </c:pt>
                <c:pt idx="1023076">
                  <c:v>1.023077E6</c:v>
                </c:pt>
                <c:pt idx="1023077">
                  <c:v>1.023078E6</c:v>
                </c:pt>
                <c:pt idx="1023078">
                  <c:v>1.023079E6</c:v>
                </c:pt>
                <c:pt idx="1023079">
                  <c:v>1.02308E6</c:v>
                </c:pt>
                <c:pt idx="1023080">
                  <c:v>1.023081E6</c:v>
                </c:pt>
                <c:pt idx="1023081">
                  <c:v>1.023082E6</c:v>
                </c:pt>
                <c:pt idx="1023082">
                  <c:v>1.023083E6</c:v>
                </c:pt>
                <c:pt idx="1023083">
                  <c:v>1.023084E6</c:v>
                </c:pt>
                <c:pt idx="1023084">
                  <c:v>1.023085E6</c:v>
                </c:pt>
                <c:pt idx="1023085">
                  <c:v>1.023086E6</c:v>
                </c:pt>
                <c:pt idx="1023086">
                  <c:v>1.023087E6</c:v>
                </c:pt>
                <c:pt idx="1023087">
                  <c:v>1.023088E6</c:v>
                </c:pt>
                <c:pt idx="1023088">
                  <c:v>1.023089E6</c:v>
                </c:pt>
                <c:pt idx="1023089">
                  <c:v>1.02309E6</c:v>
                </c:pt>
                <c:pt idx="1023090">
                  <c:v>1.023091E6</c:v>
                </c:pt>
                <c:pt idx="1023091">
                  <c:v>1.023092E6</c:v>
                </c:pt>
                <c:pt idx="1023092">
                  <c:v>1.023093E6</c:v>
                </c:pt>
                <c:pt idx="1023093">
                  <c:v>1.023094E6</c:v>
                </c:pt>
                <c:pt idx="1023094">
                  <c:v>1.023095E6</c:v>
                </c:pt>
                <c:pt idx="1023095">
                  <c:v>1.023096E6</c:v>
                </c:pt>
                <c:pt idx="1023096">
                  <c:v>1.023097E6</c:v>
                </c:pt>
                <c:pt idx="1023097">
                  <c:v>1.023098E6</c:v>
                </c:pt>
                <c:pt idx="1023098">
                  <c:v>1.023099E6</c:v>
                </c:pt>
                <c:pt idx="1023099">
                  <c:v>1.0231E6</c:v>
                </c:pt>
                <c:pt idx="1023100">
                  <c:v>1.023101E6</c:v>
                </c:pt>
                <c:pt idx="1023101">
                  <c:v>1.023102E6</c:v>
                </c:pt>
                <c:pt idx="1023102">
                  <c:v>1.023103E6</c:v>
                </c:pt>
                <c:pt idx="1023103">
                  <c:v>1.023104E6</c:v>
                </c:pt>
                <c:pt idx="1023104">
                  <c:v>1.023105E6</c:v>
                </c:pt>
                <c:pt idx="1023105">
                  <c:v>1.023106E6</c:v>
                </c:pt>
                <c:pt idx="1023106">
                  <c:v>1.023107E6</c:v>
                </c:pt>
                <c:pt idx="1023107">
                  <c:v>1.023108E6</c:v>
                </c:pt>
                <c:pt idx="1023108">
                  <c:v>1.023109E6</c:v>
                </c:pt>
                <c:pt idx="1023109">
                  <c:v>1.02311E6</c:v>
                </c:pt>
                <c:pt idx="1023110">
                  <c:v>1.023111E6</c:v>
                </c:pt>
                <c:pt idx="1023111">
                  <c:v>1.023112E6</c:v>
                </c:pt>
                <c:pt idx="1023112">
                  <c:v>1.023113E6</c:v>
                </c:pt>
                <c:pt idx="1023113">
                  <c:v>1.023114E6</c:v>
                </c:pt>
                <c:pt idx="1023114">
                  <c:v>1.023115E6</c:v>
                </c:pt>
                <c:pt idx="1023115">
                  <c:v>1.023116E6</c:v>
                </c:pt>
                <c:pt idx="1023116">
                  <c:v>1.023117E6</c:v>
                </c:pt>
                <c:pt idx="1023117">
                  <c:v>1.023118E6</c:v>
                </c:pt>
                <c:pt idx="1023118">
                  <c:v>1.023119E6</c:v>
                </c:pt>
                <c:pt idx="1023119">
                  <c:v>1.02312E6</c:v>
                </c:pt>
                <c:pt idx="1023120">
                  <c:v>1.023121E6</c:v>
                </c:pt>
                <c:pt idx="1023121">
                  <c:v>1.023122E6</c:v>
                </c:pt>
                <c:pt idx="1023122">
                  <c:v>1.023123E6</c:v>
                </c:pt>
                <c:pt idx="1023123">
                  <c:v>1.023124E6</c:v>
                </c:pt>
                <c:pt idx="1023124">
                  <c:v>1.023125E6</c:v>
                </c:pt>
                <c:pt idx="1023125">
                  <c:v>1.023126E6</c:v>
                </c:pt>
                <c:pt idx="1023126">
                  <c:v>1.023127E6</c:v>
                </c:pt>
                <c:pt idx="1023127">
                  <c:v>1.023128E6</c:v>
                </c:pt>
                <c:pt idx="1023128">
                  <c:v>1.023129E6</c:v>
                </c:pt>
                <c:pt idx="1023129">
                  <c:v>1.02313E6</c:v>
                </c:pt>
                <c:pt idx="1023130">
                  <c:v>1.023131E6</c:v>
                </c:pt>
                <c:pt idx="1023131">
                  <c:v>1.023132E6</c:v>
                </c:pt>
                <c:pt idx="1023132">
                  <c:v>1.023133E6</c:v>
                </c:pt>
                <c:pt idx="1023133">
                  <c:v>1.023134E6</c:v>
                </c:pt>
                <c:pt idx="1023134">
                  <c:v>1.023135E6</c:v>
                </c:pt>
                <c:pt idx="1023135">
                  <c:v>1.023136E6</c:v>
                </c:pt>
                <c:pt idx="1023136">
                  <c:v>1.023137E6</c:v>
                </c:pt>
                <c:pt idx="1023137">
                  <c:v>1.023138E6</c:v>
                </c:pt>
                <c:pt idx="1023138">
                  <c:v>1.023139E6</c:v>
                </c:pt>
                <c:pt idx="1023139">
                  <c:v>1.02314E6</c:v>
                </c:pt>
                <c:pt idx="1023140">
                  <c:v>1.023141E6</c:v>
                </c:pt>
                <c:pt idx="1023141">
                  <c:v>1.023142E6</c:v>
                </c:pt>
                <c:pt idx="1023142">
                  <c:v>1.023143E6</c:v>
                </c:pt>
                <c:pt idx="1023143">
                  <c:v>1.023144E6</c:v>
                </c:pt>
                <c:pt idx="1023144">
                  <c:v>1.023145E6</c:v>
                </c:pt>
                <c:pt idx="1023145">
                  <c:v>1.023146E6</c:v>
                </c:pt>
                <c:pt idx="1023146">
                  <c:v>1.023147E6</c:v>
                </c:pt>
                <c:pt idx="1023147">
                  <c:v>1.023148E6</c:v>
                </c:pt>
                <c:pt idx="1023148">
                  <c:v>1.023149E6</c:v>
                </c:pt>
                <c:pt idx="1023149">
                  <c:v>1.02315E6</c:v>
                </c:pt>
                <c:pt idx="1023150">
                  <c:v>1.023151E6</c:v>
                </c:pt>
                <c:pt idx="1023151">
                  <c:v>1.023152E6</c:v>
                </c:pt>
                <c:pt idx="1023152">
                  <c:v>1.023153E6</c:v>
                </c:pt>
                <c:pt idx="1023153">
                  <c:v>1.023154E6</c:v>
                </c:pt>
                <c:pt idx="1023154">
                  <c:v>1.023155E6</c:v>
                </c:pt>
                <c:pt idx="1023155">
                  <c:v>1.023156E6</c:v>
                </c:pt>
                <c:pt idx="1023156">
                  <c:v>1.023157E6</c:v>
                </c:pt>
                <c:pt idx="1023157">
                  <c:v>1.023158E6</c:v>
                </c:pt>
                <c:pt idx="1023158">
                  <c:v>1.023159E6</c:v>
                </c:pt>
                <c:pt idx="1023159">
                  <c:v>1.02316E6</c:v>
                </c:pt>
                <c:pt idx="1023160">
                  <c:v>1.023161E6</c:v>
                </c:pt>
                <c:pt idx="1023161">
                  <c:v>1.023162E6</c:v>
                </c:pt>
                <c:pt idx="1023162">
                  <c:v>1.023163E6</c:v>
                </c:pt>
                <c:pt idx="1023163">
                  <c:v>1.023164E6</c:v>
                </c:pt>
                <c:pt idx="1023164">
                  <c:v>1.023165E6</c:v>
                </c:pt>
                <c:pt idx="1023165">
                  <c:v>1.023166E6</c:v>
                </c:pt>
                <c:pt idx="1023166">
                  <c:v>1.023167E6</c:v>
                </c:pt>
                <c:pt idx="1023167">
                  <c:v>1.023168E6</c:v>
                </c:pt>
                <c:pt idx="1023168">
                  <c:v>1.023169E6</c:v>
                </c:pt>
                <c:pt idx="1023169">
                  <c:v>1.02317E6</c:v>
                </c:pt>
                <c:pt idx="1023170">
                  <c:v>1.023171E6</c:v>
                </c:pt>
                <c:pt idx="1023171">
                  <c:v>1.023172E6</c:v>
                </c:pt>
                <c:pt idx="1023172">
                  <c:v>1.023173E6</c:v>
                </c:pt>
                <c:pt idx="1023173">
                  <c:v>1.023174E6</c:v>
                </c:pt>
                <c:pt idx="1023174">
                  <c:v>1.023175E6</c:v>
                </c:pt>
                <c:pt idx="1023175">
                  <c:v>1.023176E6</c:v>
                </c:pt>
                <c:pt idx="1023176">
                  <c:v>1.023177E6</c:v>
                </c:pt>
                <c:pt idx="1023177">
                  <c:v>1.023178E6</c:v>
                </c:pt>
                <c:pt idx="1023178">
                  <c:v>1.023179E6</c:v>
                </c:pt>
                <c:pt idx="1023179">
                  <c:v>1.02318E6</c:v>
                </c:pt>
                <c:pt idx="1023180">
                  <c:v>1.023181E6</c:v>
                </c:pt>
                <c:pt idx="1023181">
                  <c:v>1.023182E6</c:v>
                </c:pt>
                <c:pt idx="1023182">
                  <c:v>1.023183E6</c:v>
                </c:pt>
                <c:pt idx="1023183">
                  <c:v>1.023184E6</c:v>
                </c:pt>
                <c:pt idx="1023184">
                  <c:v>1.023185E6</c:v>
                </c:pt>
                <c:pt idx="1023185">
                  <c:v>1.023186E6</c:v>
                </c:pt>
                <c:pt idx="1023186">
                  <c:v>1.023187E6</c:v>
                </c:pt>
                <c:pt idx="1023187">
                  <c:v>1.023188E6</c:v>
                </c:pt>
                <c:pt idx="1023188">
                  <c:v>1.023189E6</c:v>
                </c:pt>
                <c:pt idx="1023189">
                  <c:v>1.02319E6</c:v>
                </c:pt>
                <c:pt idx="1023190">
                  <c:v>1.023191E6</c:v>
                </c:pt>
                <c:pt idx="1023191">
                  <c:v>1.023192E6</c:v>
                </c:pt>
                <c:pt idx="1023192">
                  <c:v>1.023193E6</c:v>
                </c:pt>
                <c:pt idx="1023193">
                  <c:v>1.023194E6</c:v>
                </c:pt>
                <c:pt idx="1023194">
                  <c:v>1.023195E6</c:v>
                </c:pt>
                <c:pt idx="1023195">
                  <c:v>1.023196E6</c:v>
                </c:pt>
                <c:pt idx="1023196">
                  <c:v>1.023197E6</c:v>
                </c:pt>
                <c:pt idx="1023197">
                  <c:v>1.023198E6</c:v>
                </c:pt>
                <c:pt idx="1023198">
                  <c:v>1.023199E6</c:v>
                </c:pt>
                <c:pt idx="1023199">
                  <c:v>1.0232E6</c:v>
                </c:pt>
                <c:pt idx="1023200">
                  <c:v>1.023201E6</c:v>
                </c:pt>
                <c:pt idx="1023201">
                  <c:v>1.023202E6</c:v>
                </c:pt>
                <c:pt idx="1023202">
                  <c:v>1.023203E6</c:v>
                </c:pt>
                <c:pt idx="1023203">
                  <c:v>1.023204E6</c:v>
                </c:pt>
                <c:pt idx="1023204">
                  <c:v>1.023205E6</c:v>
                </c:pt>
                <c:pt idx="1023205">
                  <c:v>1.023206E6</c:v>
                </c:pt>
                <c:pt idx="1023206">
                  <c:v>1.023207E6</c:v>
                </c:pt>
                <c:pt idx="1023207">
                  <c:v>1.023208E6</c:v>
                </c:pt>
                <c:pt idx="1023208">
                  <c:v>1.023209E6</c:v>
                </c:pt>
                <c:pt idx="1023209">
                  <c:v>1.02321E6</c:v>
                </c:pt>
                <c:pt idx="1023210">
                  <c:v>1.023211E6</c:v>
                </c:pt>
                <c:pt idx="1023211">
                  <c:v>1.023212E6</c:v>
                </c:pt>
                <c:pt idx="1023212">
                  <c:v>1.023213E6</c:v>
                </c:pt>
                <c:pt idx="1023213">
                  <c:v>1.023214E6</c:v>
                </c:pt>
                <c:pt idx="1023214">
                  <c:v>1.023215E6</c:v>
                </c:pt>
                <c:pt idx="1023215">
                  <c:v>1.023216E6</c:v>
                </c:pt>
                <c:pt idx="1023216">
                  <c:v>1.023217E6</c:v>
                </c:pt>
                <c:pt idx="1023217">
                  <c:v>1.023218E6</c:v>
                </c:pt>
                <c:pt idx="1023218">
                  <c:v>1.023219E6</c:v>
                </c:pt>
                <c:pt idx="1023219">
                  <c:v>1.02322E6</c:v>
                </c:pt>
                <c:pt idx="1023220">
                  <c:v>1.023221E6</c:v>
                </c:pt>
                <c:pt idx="1023221">
                  <c:v>1.023222E6</c:v>
                </c:pt>
                <c:pt idx="1023222">
                  <c:v>1.023223E6</c:v>
                </c:pt>
                <c:pt idx="1023223">
                  <c:v>1.023224E6</c:v>
                </c:pt>
                <c:pt idx="1023224">
                  <c:v>1.023225E6</c:v>
                </c:pt>
                <c:pt idx="1023225">
                  <c:v>1.023226E6</c:v>
                </c:pt>
                <c:pt idx="1023226">
                  <c:v>1.023227E6</c:v>
                </c:pt>
                <c:pt idx="1023227">
                  <c:v>1.023228E6</c:v>
                </c:pt>
                <c:pt idx="1023228">
                  <c:v>1.023229E6</c:v>
                </c:pt>
                <c:pt idx="1023229">
                  <c:v>1.02323E6</c:v>
                </c:pt>
                <c:pt idx="1023230">
                  <c:v>1.023231E6</c:v>
                </c:pt>
                <c:pt idx="1023231">
                  <c:v>1.023232E6</c:v>
                </c:pt>
                <c:pt idx="1023232">
                  <c:v>1.023233E6</c:v>
                </c:pt>
                <c:pt idx="1023233">
                  <c:v>1.023234E6</c:v>
                </c:pt>
                <c:pt idx="1023234">
                  <c:v>1.023235E6</c:v>
                </c:pt>
                <c:pt idx="1023235">
                  <c:v>1.023236E6</c:v>
                </c:pt>
                <c:pt idx="1023236">
                  <c:v>1.023237E6</c:v>
                </c:pt>
                <c:pt idx="1023237">
                  <c:v>1.023238E6</c:v>
                </c:pt>
                <c:pt idx="1023238">
                  <c:v>1.023239E6</c:v>
                </c:pt>
                <c:pt idx="1023239">
                  <c:v>1.02324E6</c:v>
                </c:pt>
                <c:pt idx="1023240">
                  <c:v>1.023241E6</c:v>
                </c:pt>
                <c:pt idx="1023241">
                  <c:v>1.023242E6</c:v>
                </c:pt>
                <c:pt idx="1023242">
                  <c:v>1.023243E6</c:v>
                </c:pt>
                <c:pt idx="1023243">
                  <c:v>1.023244E6</c:v>
                </c:pt>
                <c:pt idx="1023244">
                  <c:v>1.023245E6</c:v>
                </c:pt>
                <c:pt idx="1023245">
                  <c:v>1.023246E6</c:v>
                </c:pt>
                <c:pt idx="1023246">
                  <c:v>1.023247E6</c:v>
                </c:pt>
                <c:pt idx="1023247">
                  <c:v>1.023248E6</c:v>
                </c:pt>
                <c:pt idx="1023248">
                  <c:v>1.023249E6</c:v>
                </c:pt>
                <c:pt idx="1023249">
                  <c:v>1.02325E6</c:v>
                </c:pt>
                <c:pt idx="1023250">
                  <c:v>1.023251E6</c:v>
                </c:pt>
                <c:pt idx="1023251">
                  <c:v>1.023252E6</c:v>
                </c:pt>
                <c:pt idx="1023252">
                  <c:v>1.023253E6</c:v>
                </c:pt>
                <c:pt idx="1023253">
                  <c:v>1.023254E6</c:v>
                </c:pt>
                <c:pt idx="1023254">
                  <c:v>1.023255E6</c:v>
                </c:pt>
                <c:pt idx="1023255">
                  <c:v>1.023256E6</c:v>
                </c:pt>
                <c:pt idx="1023256">
                  <c:v>1.023257E6</c:v>
                </c:pt>
                <c:pt idx="1023257">
                  <c:v>1.023258E6</c:v>
                </c:pt>
                <c:pt idx="1023258">
                  <c:v>1.023259E6</c:v>
                </c:pt>
                <c:pt idx="1023259">
                  <c:v>1.02326E6</c:v>
                </c:pt>
                <c:pt idx="1023260">
                  <c:v>1.023261E6</c:v>
                </c:pt>
                <c:pt idx="1023261">
                  <c:v>1.023262E6</c:v>
                </c:pt>
                <c:pt idx="1023262">
                  <c:v>1.023263E6</c:v>
                </c:pt>
                <c:pt idx="1023263">
                  <c:v>1.023264E6</c:v>
                </c:pt>
                <c:pt idx="1023264">
                  <c:v>1.023265E6</c:v>
                </c:pt>
                <c:pt idx="1023265">
                  <c:v>1.023266E6</c:v>
                </c:pt>
                <c:pt idx="1023266">
                  <c:v>1.023267E6</c:v>
                </c:pt>
                <c:pt idx="1023267">
                  <c:v>1.023268E6</c:v>
                </c:pt>
                <c:pt idx="1023268">
                  <c:v>1.023269E6</c:v>
                </c:pt>
                <c:pt idx="1023269">
                  <c:v>1.02327E6</c:v>
                </c:pt>
                <c:pt idx="1023270">
                  <c:v>1.023271E6</c:v>
                </c:pt>
                <c:pt idx="1023271">
                  <c:v>1.023272E6</c:v>
                </c:pt>
                <c:pt idx="1023272">
                  <c:v>1.023273E6</c:v>
                </c:pt>
                <c:pt idx="1023273">
                  <c:v>1.023274E6</c:v>
                </c:pt>
                <c:pt idx="1023274">
                  <c:v>1.023275E6</c:v>
                </c:pt>
                <c:pt idx="1023275">
                  <c:v>1.023276E6</c:v>
                </c:pt>
                <c:pt idx="1023276">
                  <c:v>1.023277E6</c:v>
                </c:pt>
                <c:pt idx="1023277">
                  <c:v>1.023278E6</c:v>
                </c:pt>
                <c:pt idx="1023278">
                  <c:v>1.023279E6</c:v>
                </c:pt>
                <c:pt idx="1023279">
                  <c:v>1.02328E6</c:v>
                </c:pt>
                <c:pt idx="1023280">
                  <c:v>1.023281E6</c:v>
                </c:pt>
                <c:pt idx="1023281">
                  <c:v>1.023282E6</c:v>
                </c:pt>
                <c:pt idx="1023282">
                  <c:v>1.023283E6</c:v>
                </c:pt>
                <c:pt idx="1023283">
                  <c:v>1.023284E6</c:v>
                </c:pt>
                <c:pt idx="1023284">
                  <c:v>1.023285E6</c:v>
                </c:pt>
                <c:pt idx="1023285">
                  <c:v>1.023286E6</c:v>
                </c:pt>
                <c:pt idx="1023286">
                  <c:v>1.023287E6</c:v>
                </c:pt>
                <c:pt idx="1023287">
                  <c:v>1.023288E6</c:v>
                </c:pt>
                <c:pt idx="1023288">
                  <c:v>1.023289E6</c:v>
                </c:pt>
                <c:pt idx="1023289">
                  <c:v>1.02329E6</c:v>
                </c:pt>
                <c:pt idx="1023290">
                  <c:v>1.023291E6</c:v>
                </c:pt>
                <c:pt idx="1023291">
                  <c:v>1.023292E6</c:v>
                </c:pt>
                <c:pt idx="1023292">
                  <c:v>1.023293E6</c:v>
                </c:pt>
                <c:pt idx="1023293">
                  <c:v>1.023294E6</c:v>
                </c:pt>
                <c:pt idx="1023294">
                  <c:v>1.023295E6</c:v>
                </c:pt>
                <c:pt idx="1023295">
                  <c:v>1.023296E6</c:v>
                </c:pt>
                <c:pt idx="1023296">
                  <c:v>1.023297E6</c:v>
                </c:pt>
                <c:pt idx="1023297">
                  <c:v>1.023298E6</c:v>
                </c:pt>
                <c:pt idx="1023298">
                  <c:v>1.023299E6</c:v>
                </c:pt>
                <c:pt idx="1023299">
                  <c:v>1.0233E6</c:v>
                </c:pt>
                <c:pt idx="1023300">
                  <c:v>1.023301E6</c:v>
                </c:pt>
                <c:pt idx="1023301">
                  <c:v>1.023302E6</c:v>
                </c:pt>
                <c:pt idx="1023302">
                  <c:v>1.023303E6</c:v>
                </c:pt>
                <c:pt idx="1023303">
                  <c:v>1.023304E6</c:v>
                </c:pt>
                <c:pt idx="1023304">
                  <c:v>1.023305E6</c:v>
                </c:pt>
                <c:pt idx="1023305">
                  <c:v>1.023306E6</c:v>
                </c:pt>
                <c:pt idx="1023306">
                  <c:v>1.023307E6</c:v>
                </c:pt>
                <c:pt idx="1023307">
                  <c:v>1.023308E6</c:v>
                </c:pt>
                <c:pt idx="1023308">
                  <c:v>1.023309E6</c:v>
                </c:pt>
                <c:pt idx="1023309">
                  <c:v>1.02331E6</c:v>
                </c:pt>
                <c:pt idx="1023310">
                  <c:v>1.023311E6</c:v>
                </c:pt>
                <c:pt idx="1023311">
                  <c:v>1.023312E6</c:v>
                </c:pt>
                <c:pt idx="1023312">
                  <c:v>1.023313E6</c:v>
                </c:pt>
                <c:pt idx="1023313">
                  <c:v>1.023314E6</c:v>
                </c:pt>
                <c:pt idx="1023314">
                  <c:v>1.023315E6</c:v>
                </c:pt>
                <c:pt idx="1023315">
                  <c:v>1.023316E6</c:v>
                </c:pt>
                <c:pt idx="1023316">
                  <c:v>1.023317E6</c:v>
                </c:pt>
                <c:pt idx="1023317">
                  <c:v>1.023318E6</c:v>
                </c:pt>
                <c:pt idx="1023318">
                  <c:v>1.023319E6</c:v>
                </c:pt>
                <c:pt idx="1023319">
                  <c:v>1.02332E6</c:v>
                </c:pt>
                <c:pt idx="1023320">
                  <c:v>1.023321E6</c:v>
                </c:pt>
                <c:pt idx="1023321">
                  <c:v>1.023322E6</c:v>
                </c:pt>
                <c:pt idx="1023322">
                  <c:v>1.023323E6</c:v>
                </c:pt>
                <c:pt idx="1023323">
                  <c:v>1.023324E6</c:v>
                </c:pt>
                <c:pt idx="1023324">
                  <c:v>1.023325E6</c:v>
                </c:pt>
                <c:pt idx="1023325">
                  <c:v>1.023326E6</c:v>
                </c:pt>
                <c:pt idx="1023326">
                  <c:v>1.023327E6</c:v>
                </c:pt>
                <c:pt idx="1023327">
                  <c:v>1.023328E6</c:v>
                </c:pt>
                <c:pt idx="1023328">
                  <c:v>1.023329E6</c:v>
                </c:pt>
                <c:pt idx="1023329">
                  <c:v>1.02333E6</c:v>
                </c:pt>
                <c:pt idx="1023330">
                  <c:v>1.023331E6</c:v>
                </c:pt>
                <c:pt idx="1023331">
                  <c:v>1.023332E6</c:v>
                </c:pt>
                <c:pt idx="1023332">
                  <c:v>1.023333E6</c:v>
                </c:pt>
                <c:pt idx="1023333">
                  <c:v>1.023334E6</c:v>
                </c:pt>
                <c:pt idx="1023334">
                  <c:v>1.023335E6</c:v>
                </c:pt>
                <c:pt idx="1023335">
                  <c:v>1.023336E6</c:v>
                </c:pt>
                <c:pt idx="1023336">
                  <c:v>1.023337E6</c:v>
                </c:pt>
                <c:pt idx="1023337">
                  <c:v>1.023338E6</c:v>
                </c:pt>
                <c:pt idx="1023338">
                  <c:v>1.023339E6</c:v>
                </c:pt>
                <c:pt idx="1023339">
                  <c:v>1.02334E6</c:v>
                </c:pt>
                <c:pt idx="1023340">
                  <c:v>1.023341E6</c:v>
                </c:pt>
                <c:pt idx="1023341">
                  <c:v>1.023342E6</c:v>
                </c:pt>
                <c:pt idx="1023342">
                  <c:v>1.023343E6</c:v>
                </c:pt>
                <c:pt idx="1023343">
                  <c:v>1.023344E6</c:v>
                </c:pt>
                <c:pt idx="1023344">
                  <c:v>1.023345E6</c:v>
                </c:pt>
                <c:pt idx="1023345">
                  <c:v>1.023346E6</c:v>
                </c:pt>
                <c:pt idx="1023346">
                  <c:v>1.023347E6</c:v>
                </c:pt>
                <c:pt idx="1023347">
                  <c:v>1.023348E6</c:v>
                </c:pt>
                <c:pt idx="1023348">
                  <c:v>1.023349E6</c:v>
                </c:pt>
                <c:pt idx="1023349">
                  <c:v>1.02335E6</c:v>
                </c:pt>
                <c:pt idx="1023350">
                  <c:v>1.023351E6</c:v>
                </c:pt>
                <c:pt idx="1023351">
                  <c:v>1.023352E6</c:v>
                </c:pt>
                <c:pt idx="1023352">
                  <c:v>1.023353E6</c:v>
                </c:pt>
                <c:pt idx="1023353">
                  <c:v>1.023354E6</c:v>
                </c:pt>
                <c:pt idx="1023354">
                  <c:v>1.023355E6</c:v>
                </c:pt>
                <c:pt idx="1023355">
                  <c:v>1.023356E6</c:v>
                </c:pt>
                <c:pt idx="1023356">
                  <c:v>1.023357E6</c:v>
                </c:pt>
                <c:pt idx="1023357">
                  <c:v>1.023358E6</c:v>
                </c:pt>
                <c:pt idx="1023358">
                  <c:v>1.023359E6</c:v>
                </c:pt>
                <c:pt idx="1023359">
                  <c:v>1.02336E6</c:v>
                </c:pt>
                <c:pt idx="1023360">
                  <c:v>1.023361E6</c:v>
                </c:pt>
                <c:pt idx="1023361">
                  <c:v>1.023362E6</c:v>
                </c:pt>
                <c:pt idx="1023362">
                  <c:v>1.023363E6</c:v>
                </c:pt>
                <c:pt idx="1023363">
                  <c:v>1.023364E6</c:v>
                </c:pt>
                <c:pt idx="1023364">
                  <c:v>1.023365E6</c:v>
                </c:pt>
                <c:pt idx="1023365">
                  <c:v>1.023366E6</c:v>
                </c:pt>
                <c:pt idx="1023366">
                  <c:v>1.023367E6</c:v>
                </c:pt>
                <c:pt idx="1023367">
                  <c:v>1.023368E6</c:v>
                </c:pt>
                <c:pt idx="1023368">
                  <c:v>1.023369E6</c:v>
                </c:pt>
                <c:pt idx="1023369">
                  <c:v>1.02337E6</c:v>
                </c:pt>
                <c:pt idx="1023370">
                  <c:v>1.023371E6</c:v>
                </c:pt>
                <c:pt idx="1023371">
                  <c:v>1.023372E6</c:v>
                </c:pt>
                <c:pt idx="1023372">
                  <c:v>1.023373E6</c:v>
                </c:pt>
                <c:pt idx="1023373">
                  <c:v>1.023374E6</c:v>
                </c:pt>
                <c:pt idx="1023374">
                  <c:v>1.023375E6</c:v>
                </c:pt>
                <c:pt idx="1023375">
                  <c:v>1.023376E6</c:v>
                </c:pt>
                <c:pt idx="1023376">
                  <c:v>1.023377E6</c:v>
                </c:pt>
                <c:pt idx="1023377">
                  <c:v>1.023378E6</c:v>
                </c:pt>
                <c:pt idx="1023378">
                  <c:v>1.023379E6</c:v>
                </c:pt>
                <c:pt idx="1023379">
                  <c:v>1.02338E6</c:v>
                </c:pt>
                <c:pt idx="1023380">
                  <c:v>1.023381E6</c:v>
                </c:pt>
                <c:pt idx="1023381">
                  <c:v>1.023382E6</c:v>
                </c:pt>
                <c:pt idx="1023382">
                  <c:v>1.023383E6</c:v>
                </c:pt>
                <c:pt idx="1023383">
                  <c:v>1.023384E6</c:v>
                </c:pt>
                <c:pt idx="1023384">
                  <c:v>1.023385E6</c:v>
                </c:pt>
                <c:pt idx="1023385">
                  <c:v>1.023386E6</c:v>
                </c:pt>
                <c:pt idx="1023386">
                  <c:v>1.023387E6</c:v>
                </c:pt>
                <c:pt idx="1023387">
                  <c:v>1.023388E6</c:v>
                </c:pt>
                <c:pt idx="1023388">
                  <c:v>1.023389E6</c:v>
                </c:pt>
                <c:pt idx="1023389">
                  <c:v>1.02339E6</c:v>
                </c:pt>
                <c:pt idx="1023390">
                  <c:v>1.023391E6</c:v>
                </c:pt>
                <c:pt idx="1023391">
                  <c:v>1.023392E6</c:v>
                </c:pt>
                <c:pt idx="1023392">
                  <c:v>1.023393E6</c:v>
                </c:pt>
                <c:pt idx="1023393">
                  <c:v>1.023394E6</c:v>
                </c:pt>
                <c:pt idx="1023394">
                  <c:v>1.023395E6</c:v>
                </c:pt>
                <c:pt idx="1023395">
                  <c:v>1.023396E6</c:v>
                </c:pt>
                <c:pt idx="1023396">
                  <c:v>1.023397E6</c:v>
                </c:pt>
                <c:pt idx="1023397">
                  <c:v>1.023398E6</c:v>
                </c:pt>
                <c:pt idx="1023398">
                  <c:v>1.023399E6</c:v>
                </c:pt>
                <c:pt idx="1023399">
                  <c:v>1.0234E6</c:v>
                </c:pt>
                <c:pt idx="1023400">
                  <c:v>1.023401E6</c:v>
                </c:pt>
                <c:pt idx="1023401">
                  <c:v>1.023402E6</c:v>
                </c:pt>
                <c:pt idx="1023402">
                  <c:v>1.023403E6</c:v>
                </c:pt>
                <c:pt idx="1023403">
                  <c:v>1.023404E6</c:v>
                </c:pt>
                <c:pt idx="1023404">
                  <c:v>1.023405E6</c:v>
                </c:pt>
                <c:pt idx="1023405">
                  <c:v>1.023406E6</c:v>
                </c:pt>
                <c:pt idx="1023406">
                  <c:v>1.023407E6</c:v>
                </c:pt>
                <c:pt idx="1023407">
                  <c:v>1.023408E6</c:v>
                </c:pt>
                <c:pt idx="1023408">
                  <c:v>1.023409E6</c:v>
                </c:pt>
                <c:pt idx="1023409">
                  <c:v>1.02341E6</c:v>
                </c:pt>
                <c:pt idx="1023410">
                  <c:v>1.023411E6</c:v>
                </c:pt>
                <c:pt idx="1023411">
                  <c:v>1.023412E6</c:v>
                </c:pt>
                <c:pt idx="1023412">
                  <c:v>1.023413E6</c:v>
                </c:pt>
                <c:pt idx="1023413">
                  <c:v>1.023414E6</c:v>
                </c:pt>
                <c:pt idx="1023414">
                  <c:v>1.023415E6</c:v>
                </c:pt>
                <c:pt idx="1023415">
                  <c:v>1.023416E6</c:v>
                </c:pt>
                <c:pt idx="1023416">
                  <c:v>1.023417E6</c:v>
                </c:pt>
                <c:pt idx="1023417">
                  <c:v>1.023418E6</c:v>
                </c:pt>
                <c:pt idx="1023418">
                  <c:v>1.023419E6</c:v>
                </c:pt>
                <c:pt idx="1023419">
                  <c:v>1.02342E6</c:v>
                </c:pt>
                <c:pt idx="1023420">
                  <c:v>1.023421E6</c:v>
                </c:pt>
                <c:pt idx="1023421">
                  <c:v>1.023422E6</c:v>
                </c:pt>
                <c:pt idx="1023422">
                  <c:v>1.023423E6</c:v>
                </c:pt>
                <c:pt idx="1023423">
                  <c:v>1.023424E6</c:v>
                </c:pt>
                <c:pt idx="1023424">
                  <c:v>1.023425E6</c:v>
                </c:pt>
                <c:pt idx="1023425">
                  <c:v>1.023426E6</c:v>
                </c:pt>
                <c:pt idx="1023426">
                  <c:v>1.023427E6</c:v>
                </c:pt>
                <c:pt idx="1023427">
                  <c:v>1.023428E6</c:v>
                </c:pt>
                <c:pt idx="1023428">
                  <c:v>1.023429E6</c:v>
                </c:pt>
                <c:pt idx="1023429">
                  <c:v>1.02343E6</c:v>
                </c:pt>
                <c:pt idx="1023430">
                  <c:v>1.023431E6</c:v>
                </c:pt>
                <c:pt idx="1023431">
                  <c:v>1.023432E6</c:v>
                </c:pt>
                <c:pt idx="1023432">
                  <c:v>1.023433E6</c:v>
                </c:pt>
                <c:pt idx="1023433">
                  <c:v>1.023434E6</c:v>
                </c:pt>
                <c:pt idx="1023434">
                  <c:v>1.023435E6</c:v>
                </c:pt>
                <c:pt idx="1023435">
                  <c:v>1.023436E6</c:v>
                </c:pt>
                <c:pt idx="1023436">
                  <c:v>1.023437E6</c:v>
                </c:pt>
                <c:pt idx="1023437">
                  <c:v>1.023438E6</c:v>
                </c:pt>
                <c:pt idx="1023438">
                  <c:v>1.023439E6</c:v>
                </c:pt>
                <c:pt idx="1023439">
                  <c:v>1.02344E6</c:v>
                </c:pt>
                <c:pt idx="1023440">
                  <c:v>1.023441E6</c:v>
                </c:pt>
                <c:pt idx="1023441">
                  <c:v>1.023442E6</c:v>
                </c:pt>
                <c:pt idx="1023442">
                  <c:v>1.023443E6</c:v>
                </c:pt>
                <c:pt idx="1023443">
                  <c:v>1.023444E6</c:v>
                </c:pt>
                <c:pt idx="1023444">
                  <c:v>1.023445E6</c:v>
                </c:pt>
                <c:pt idx="1023445">
                  <c:v>1.023446E6</c:v>
                </c:pt>
                <c:pt idx="1023446">
                  <c:v>1.023447E6</c:v>
                </c:pt>
                <c:pt idx="1023447">
                  <c:v>1.023448E6</c:v>
                </c:pt>
                <c:pt idx="1023448">
                  <c:v>1.023449E6</c:v>
                </c:pt>
                <c:pt idx="1023449">
                  <c:v>1.02345E6</c:v>
                </c:pt>
                <c:pt idx="1023450">
                  <c:v>1.023451E6</c:v>
                </c:pt>
                <c:pt idx="1023451">
                  <c:v>1.023452E6</c:v>
                </c:pt>
                <c:pt idx="1023452">
                  <c:v>1.023453E6</c:v>
                </c:pt>
                <c:pt idx="1023453">
                  <c:v>1.023454E6</c:v>
                </c:pt>
                <c:pt idx="1023454">
                  <c:v>1.023455E6</c:v>
                </c:pt>
                <c:pt idx="1023455">
                  <c:v>1.023456E6</c:v>
                </c:pt>
                <c:pt idx="1023456">
                  <c:v>1.023457E6</c:v>
                </c:pt>
                <c:pt idx="1023457">
                  <c:v>1.023458E6</c:v>
                </c:pt>
                <c:pt idx="1023458">
                  <c:v>1.023459E6</c:v>
                </c:pt>
                <c:pt idx="1023459">
                  <c:v>1.02346E6</c:v>
                </c:pt>
                <c:pt idx="1023460">
                  <c:v>1.023461E6</c:v>
                </c:pt>
                <c:pt idx="1023461">
                  <c:v>1.023462E6</c:v>
                </c:pt>
                <c:pt idx="1023462">
                  <c:v>1.023463E6</c:v>
                </c:pt>
                <c:pt idx="1023463">
                  <c:v>1.023464E6</c:v>
                </c:pt>
                <c:pt idx="1023464">
                  <c:v>1.023465E6</c:v>
                </c:pt>
                <c:pt idx="1023465">
                  <c:v>1.023466E6</c:v>
                </c:pt>
                <c:pt idx="1023466">
                  <c:v>1.023467E6</c:v>
                </c:pt>
                <c:pt idx="1023467">
                  <c:v>1.023468E6</c:v>
                </c:pt>
                <c:pt idx="1023468">
                  <c:v>1.023469E6</c:v>
                </c:pt>
                <c:pt idx="1023469">
                  <c:v>1.02347E6</c:v>
                </c:pt>
                <c:pt idx="1023470">
                  <c:v>1.023471E6</c:v>
                </c:pt>
                <c:pt idx="1023471">
                  <c:v>1.023472E6</c:v>
                </c:pt>
                <c:pt idx="1023472">
                  <c:v>1.023473E6</c:v>
                </c:pt>
                <c:pt idx="1023473">
                  <c:v>1.023474E6</c:v>
                </c:pt>
                <c:pt idx="1023474">
                  <c:v>1.023475E6</c:v>
                </c:pt>
                <c:pt idx="1023475">
                  <c:v>1.023476E6</c:v>
                </c:pt>
                <c:pt idx="1023476">
                  <c:v>1.023477E6</c:v>
                </c:pt>
                <c:pt idx="1023477">
                  <c:v>1.023478E6</c:v>
                </c:pt>
                <c:pt idx="1023478">
                  <c:v>1.023479E6</c:v>
                </c:pt>
                <c:pt idx="1023479">
                  <c:v>1.02348E6</c:v>
                </c:pt>
                <c:pt idx="1023480">
                  <c:v>1.023481E6</c:v>
                </c:pt>
                <c:pt idx="1023481">
                  <c:v>1.023482E6</c:v>
                </c:pt>
                <c:pt idx="1023482">
                  <c:v>1.023483E6</c:v>
                </c:pt>
                <c:pt idx="1023483">
                  <c:v>1.023484E6</c:v>
                </c:pt>
                <c:pt idx="1023484">
                  <c:v>1.023485E6</c:v>
                </c:pt>
                <c:pt idx="1023485">
                  <c:v>1.023486E6</c:v>
                </c:pt>
                <c:pt idx="1023486">
                  <c:v>1.023487E6</c:v>
                </c:pt>
                <c:pt idx="1023487">
                  <c:v>1.023488E6</c:v>
                </c:pt>
                <c:pt idx="1023488">
                  <c:v>1.023489E6</c:v>
                </c:pt>
                <c:pt idx="1023489">
                  <c:v>1.02349E6</c:v>
                </c:pt>
                <c:pt idx="1023490">
                  <c:v>1.023491E6</c:v>
                </c:pt>
                <c:pt idx="1023491">
                  <c:v>1.023492E6</c:v>
                </c:pt>
                <c:pt idx="1023492">
                  <c:v>1.023493E6</c:v>
                </c:pt>
                <c:pt idx="1023493">
                  <c:v>1.023494E6</c:v>
                </c:pt>
                <c:pt idx="1023494">
                  <c:v>1.023495E6</c:v>
                </c:pt>
                <c:pt idx="1023495">
                  <c:v>1.023496E6</c:v>
                </c:pt>
                <c:pt idx="1023496">
                  <c:v>1.023497E6</c:v>
                </c:pt>
                <c:pt idx="1023497">
                  <c:v>1.023498E6</c:v>
                </c:pt>
                <c:pt idx="1023498">
                  <c:v>1.023499E6</c:v>
                </c:pt>
                <c:pt idx="1023499">
                  <c:v>1.0235E6</c:v>
                </c:pt>
                <c:pt idx="1023500">
                  <c:v>1.023501E6</c:v>
                </c:pt>
                <c:pt idx="1023501">
                  <c:v>1.023502E6</c:v>
                </c:pt>
                <c:pt idx="1023502">
                  <c:v>1.023503E6</c:v>
                </c:pt>
                <c:pt idx="1023503">
                  <c:v>1.023504E6</c:v>
                </c:pt>
                <c:pt idx="1023504">
                  <c:v>1.023505E6</c:v>
                </c:pt>
                <c:pt idx="1023505">
                  <c:v>1.023506E6</c:v>
                </c:pt>
                <c:pt idx="1023506">
                  <c:v>1.023507E6</c:v>
                </c:pt>
                <c:pt idx="1023507">
                  <c:v>1.023508E6</c:v>
                </c:pt>
                <c:pt idx="1023508">
                  <c:v>1.023509E6</c:v>
                </c:pt>
                <c:pt idx="1023509">
                  <c:v>1.02351E6</c:v>
                </c:pt>
                <c:pt idx="1023510">
                  <c:v>1.023511E6</c:v>
                </c:pt>
                <c:pt idx="1023511">
                  <c:v>1.023512E6</c:v>
                </c:pt>
                <c:pt idx="1023512">
                  <c:v>1.023513E6</c:v>
                </c:pt>
                <c:pt idx="1023513">
                  <c:v>1.023514E6</c:v>
                </c:pt>
                <c:pt idx="1023514">
                  <c:v>1.023515E6</c:v>
                </c:pt>
                <c:pt idx="1023515">
                  <c:v>1.023516E6</c:v>
                </c:pt>
                <c:pt idx="1023516">
                  <c:v>1.023517E6</c:v>
                </c:pt>
                <c:pt idx="1023517">
                  <c:v>1.023518E6</c:v>
                </c:pt>
                <c:pt idx="1023518">
                  <c:v>1.023519E6</c:v>
                </c:pt>
                <c:pt idx="1023519">
                  <c:v>1.02352E6</c:v>
                </c:pt>
                <c:pt idx="1023520">
                  <c:v>1.023521E6</c:v>
                </c:pt>
                <c:pt idx="1023521">
                  <c:v>1.023522E6</c:v>
                </c:pt>
                <c:pt idx="1023522">
                  <c:v>1.023523E6</c:v>
                </c:pt>
                <c:pt idx="1023523">
                  <c:v>1.023524E6</c:v>
                </c:pt>
                <c:pt idx="1023524">
                  <c:v>1.023525E6</c:v>
                </c:pt>
                <c:pt idx="1023525">
                  <c:v>1.023526E6</c:v>
                </c:pt>
                <c:pt idx="1023526">
                  <c:v>1.023527E6</c:v>
                </c:pt>
                <c:pt idx="1023527">
                  <c:v>1.023528E6</c:v>
                </c:pt>
                <c:pt idx="1023528">
                  <c:v>1.023529E6</c:v>
                </c:pt>
                <c:pt idx="1023529">
                  <c:v>1.02353E6</c:v>
                </c:pt>
                <c:pt idx="1023530">
                  <c:v>1.023531E6</c:v>
                </c:pt>
                <c:pt idx="1023531">
                  <c:v>1.023532E6</c:v>
                </c:pt>
                <c:pt idx="1023532">
                  <c:v>1.023533E6</c:v>
                </c:pt>
                <c:pt idx="1023533">
                  <c:v>1.023534E6</c:v>
                </c:pt>
                <c:pt idx="1023534">
                  <c:v>1.023535E6</c:v>
                </c:pt>
                <c:pt idx="1023535">
                  <c:v>1.023536E6</c:v>
                </c:pt>
                <c:pt idx="1023536">
                  <c:v>1.023537E6</c:v>
                </c:pt>
                <c:pt idx="1023537">
                  <c:v>1.023538E6</c:v>
                </c:pt>
                <c:pt idx="1023538">
                  <c:v>1.023539E6</c:v>
                </c:pt>
                <c:pt idx="1023539">
                  <c:v>1.02354E6</c:v>
                </c:pt>
                <c:pt idx="1023540">
                  <c:v>1.023541E6</c:v>
                </c:pt>
                <c:pt idx="1023541">
                  <c:v>1.023542E6</c:v>
                </c:pt>
                <c:pt idx="1023542">
                  <c:v>1.023543E6</c:v>
                </c:pt>
                <c:pt idx="1023543">
                  <c:v>1.023544E6</c:v>
                </c:pt>
                <c:pt idx="1023544">
                  <c:v>1.023545E6</c:v>
                </c:pt>
                <c:pt idx="1023545">
                  <c:v>1.023546E6</c:v>
                </c:pt>
                <c:pt idx="1023546">
                  <c:v>1.023547E6</c:v>
                </c:pt>
                <c:pt idx="1023547">
                  <c:v>1.023548E6</c:v>
                </c:pt>
                <c:pt idx="1023548">
                  <c:v>1.023549E6</c:v>
                </c:pt>
                <c:pt idx="1023549">
                  <c:v>1.02355E6</c:v>
                </c:pt>
                <c:pt idx="1023550">
                  <c:v>1.023551E6</c:v>
                </c:pt>
                <c:pt idx="1023551">
                  <c:v>1.023552E6</c:v>
                </c:pt>
                <c:pt idx="1023552">
                  <c:v>1.023553E6</c:v>
                </c:pt>
                <c:pt idx="1023553">
                  <c:v>1.023554E6</c:v>
                </c:pt>
                <c:pt idx="1023554">
                  <c:v>1.023555E6</c:v>
                </c:pt>
                <c:pt idx="1023555">
                  <c:v>1.023556E6</c:v>
                </c:pt>
                <c:pt idx="1023556">
                  <c:v>1.023557E6</c:v>
                </c:pt>
                <c:pt idx="1023557">
                  <c:v>1.023558E6</c:v>
                </c:pt>
                <c:pt idx="1023558">
                  <c:v>1.023559E6</c:v>
                </c:pt>
                <c:pt idx="1023559">
                  <c:v>1.02356E6</c:v>
                </c:pt>
                <c:pt idx="1023560">
                  <c:v>1.023561E6</c:v>
                </c:pt>
                <c:pt idx="1023561">
                  <c:v>1.023562E6</c:v>
                </c:pt>
                <c:pt idx="1023562">
                  <c:v>1.023563E6</c:v>
                </c:pt>
                <c:pt idx="1023563">
                  <c:v>1.023564E6</c:v>
                </c:pt>
                <c:pt idx="1023564">
                  <c:v>1.023565E6</c:v>
                </c:pt>
                <c:pt idx="1023565">
                  <c:v>1.023566E6</c:v>
                </c:pt>
                <c:pt idx="1023566">
                  <c:v>1.023567E6</c:v>
                </c:pt>
                <c:pt idx="1023567">
                  <c:v>1.023568E6</c:v>
                </c:pt>
                <c:pt idx="1023568">
                  <c:v>1.023569E6</c:v>
                </c:pt>
                <c:pt idx="1023569">
                  <c:v>1.02357E6</c:v>
                </c:pt>
                <c:pt idx="1023570">
                  <c:v>1.023571E6</c:v>
                </c:pt>
                <c:pt idx="1023571">
                  <c:v>1.023572E6</c:v>
                </c:pt>
                <c:pt idx="1023572">
                  <c:v>1.023573E6</c:v>
                </c:pt>
                <c:pt idx="1023573">
                  <c:v>1.023574E6</c:v>
                </c:pt>
                <c:pt idx="1023574">
                  <c:v>1.023575E6</c:v>
                </c:pt>
                <c:pt idx="1023575">
                  <c:v>1.023576E6</c:v>
                </c:pt>
                <c:pt idx="1023576">
                  <c:v>1.023577E6</c:v>
                </c:pt>
                <c:pt idx="1023577">
                  <c:v>1.023578E6</c:v>
                </c:pt>
                <c:pt idx="1023578">
                  <c:v>1.023579E6</c:v>
                </c:pt>
                <c:pt idx="1023579">
                  <c:v>1.02358E6</c:v>
                </c:pt>
                <c:pt idx="1023580">
                  <c:v>1.023581E6</c:v>
                </c:pt>
                <c:pt idx="1023581">
                  <c:v>1.023582E6</c:v>
                </c:pt>
                <c:pt idx="1023582">
                  <c:v>1.023583E6</c:v>
                </c:pt>
                <c:pt idx="1023583">
                  <c:v>1.023584E6</c:v>
                </c:pt>
                <c:pt idx="1023584">
                  <c:v>1.023585E6</c:v>
                </c:pt>
                <c:pt idx="1023585">
                  <c:v>1.023586E6</c:v>
                </c:pt>
                <c:pt idx="1023586">
                  <c:v>1.023587E6</c:v>
                </c:pt>
                <c:pt idx="1023587">
                  <c:v>1.023588E6</c:v>
                </c:pt>
                <c:pt idx="1023588">
                  <c:v>1.023589E6</c:v>
                </c:pt>
                <c:pt idx="1023589">
                  <c:v>1.02359E6</c:v>
                </c:pt>
                <c:pt idx="1023590">
                  <c:v>1.023591E6</c:v>
                </c:pt>
                <c:pt idx="1023591">
                  <c:v>1.023592E6</c:v>
                </c:pt>
                <c:pt idx="1023592">
                  <c:v>1.023593E6</c:v>
                </c:pt>
                <c:pt idx="1023593">
                  <c:v>1.023594E6</c:v>
                </c:pt>
                <c:pt idx="1023594">
                  <c:v>1.023595E6</c:v>
                </c:pt>
                <c:pt idx="1023595">
                  <c:v>1.023596E6</c:v>
                </c:pt>
                <c:pt idx="1023596">
                  <c:v>1.023597E6</c:v>
                </c:pt>
                <c:pt idx="1023597">
                  <c:v>1.023598E6</c:v>
                </c:pt>
                <c:pt idx="1023598">
                  <c:v>1.023599E6</c:v>
                </c:pt>
                <c:pt idx="1023599">
                  <c:v>1.0236E6</c:v>
                </c:pt>
                <c:pt idx="1023600">
                  <c:v>1.023601E6</c:v>
                </c:pt>
                <c:pt idx="1023601">
                  <c:v>1.023602E6</c:v>
                </c:pt>
                <c:pt idx="1023602">
                  <c:v>1.023603E6</c:v>
                </c:pt>
                <c:pt idx="1023603">
                  <c:v>1.023604E6</c:v>
                </c:pt>
                <c:pt idx="1023604">
                  <c:v>1.023605E6</c:v>
                </c:pt>
                <c:pt idx="1023605">
                  <c:v>1.023606E6</c:v>
                </c:pt>
                <c:pt idx="1023606">
                  <c:v>1.023607E6</c:v>
                </c:pt>
                <c:pt idx="1023607">
                  <c:v>1.023608E6</c:v>
                </c:pt>
                <c:pt idx="1023608">
                  <c:v>1.023609E6</c:v>
                </c:pt>
                <c:pt idx="1023609">
                  <c:v>1.02361E6</c:v>
                </c:pt>
                <c:pt idx="1023610">
                  <c:v>1.023611E6</c:v>
                </c:pt>
                <c:pt idx="1023611">
                  <c:v>1.023612E6</c:v>
                </c:pt>
                <c:pt idx="1023612">
                  <c:v>1.023613E6</c:v>
                </c:pt>
                <c:pt idx="1023613">
                  <c:v>1.023614E6</c:v>
                </c:pt>
                <c:pt idx="1023614">
                  <c:v>1.023615E6</c:v>
                </c:pt>
                <c:pt idx="1023615">
                  <c:v>1.023616E6</c:v>
                </c:pt>
                <c:pt idx="1023616">
                  <c:v>1.023617E6</c:v>
                </c:pt>
                <c:pt idx="1023617">
                  <c:v>1.023618E6</c:v>
                </c:pt>
                <c:pt idx="1023618">
                  <c:v>1.023619E6</c:v>
                </c:pt>
                <c:pt idx="1023619">
                  <c:v>1.02362E6</c:v>
                </c:pt>
                <c:pt idx="1023620">
                  <c:v>1.023621E6</c:v>
                </c:pt>
                <c:pt idx="1023621">
                  <c:v>1.023622E6</c:v>
                </c:pt>
                <c:pt idx="1023622">
                  <c:v>1.023623E6</c:v>
                </c:pt>
                <c:pt idx="1023623">
                  <c:v>1.023624E6</c:v>
                </c:pt>
                <c:pt idx="1023624">
                  <c:v>1.023625E6</c:v>
                </c:pt>
                <c:pt idx="1023625">
                  <c:v>1.023626E6</c:v>
                </c:pt>
                <c:pt idx="1023626">
                  <c:v>1.023627E6</c:v>
                </c:pt>
                <c:pt idx="1023627">
                  <c:v>1.023628E6</c:v>
                </c:pt>
                <c:pt idx="1023628">
                  <c:v>1.023629E6</c:v>
                </c:pt>
                <c:pt idx="1023629">
                  <c:v>1.02363E6</c:v>
                </c:pt>
                <c:pt idx="1023630">
                  <c:v>1.023631E6</c:v>
                </c:pt>
                <c:pt idx="1023631">
                  <c:v>1.023632E6</c:v>
                </c:pt>
                <c:pt idx="1023632">
                  <c:v>1.023633E6</c:v>
                </c:pt>
                <c:pt idx="1023633">
                  <c:v>1.023634E6</c:v>
                </c:pt>
                <c:pt idx="1023634">
                  <c:v>1.023635E6</c:v>
                </c:pt>
                <c:pt idx="1023635">
                  <c:v>1.023636E6</c:v>
                </c:pt>
                <c:pt idx="1023636">
                  <c:v>1.023637E6</c:v>
                </c:pt>
                <c:pt idx="1023637">
                  <c:v>1.023638E6</c:v>
                </c:pt>
                <c:pt idx="1023638">
                  <c:v>1.023639E6</c:v>
                </c:pt>
                <c:pt idx="1023639">
                  <c:v>1.02364E6</c:v>
                </c:pt>
                <c:pt idx="1023640">
                  <c:v>1.023641E6</c:v>
                </c:pt>
                <c:pt idx="1023641">
                  <c:v>1.023642E6</c:v>
                </c:pt>
                <c:pt idx="1023642">
                  <c:v>1.023643E6</c:v>
                </c:pt>
                <c:pt idx="1023643">
                  <c:v>1.023644E6</c:v>
                </c:pt>
                <c:pt idx="1023644">
                  <c:v>1.023645E6</c:v>
                </c:pt>
                <c:pt idx="1023645">
                  <c:v>1.023646E6</c:v>
                </c:pt>
                <c:pt idx="1023646">
                  <c:v>1.023647E6</c:v>
                </c:pt>
                <c:pt idx="1023647">
                  <c:v>1.023648E6</c:v>
                </c:pt>
                <c:pt idx="1023648">
                  <c:v>1.023649E6</c:v>
                </c:pt>
                <c:pt idx="1023649">
                  <c:v>1.02365E6</c:v>
                </c:pt>
                <c:pt idx="1023650">
                  <c:v>1.023651E6</c:v>
                </c:pt>
                <c:pt idx="1023651">
                  <c:v>1.023652E6</c:v>
                </c:pt>
                <c:pt idx="1023652">
                  <c:v>1.023653E6</c:v>
                </c:pt>
                <c:pt idx="1023653">
                  <c:v>1.023654E6</c:v>
                </c:pt>
                <c:pt idx="1023654">
                  <c:v>1.023655E6</c:v>
                </c:pt>
                <c:pt idx="1023655">
                  <c:v>1.023656E6</c:v>
                </c:pt>
                <c:pt idx="1023656">
                  <c:v>1.023657E6</c:v>
                </c:pt>
                <c:pt idx="1023657">
                  <c:v>1.023658E6</c:v>
                </c:pt>
                <c:pt idx="1023658">
                  <c:v>1.023659E6</c:v>
                </c:pt>
                <c:pt idx="1023659">
                  <c:v>1.02366E6</c:v>
                </c:pt>
                <c:pt idx="1023660">
                  <c:v>1.023661E6</c:v>
                </c:pt>
                <c:pt idx="1023661">
                  <c:v>1.023662E6</c:v>
                </c:pt>
                <c:pt idx="1023662">
                  <c:v>1.023663E6</c:v>
                </c:pt>
                <c:pt idx="1023663">
                  <c:v>1.023664E6</c:v>
                </c:pt>
                <c:pt idx="1023664">
                  <c:v>1.023665E6</c:v>
                </c:pt>
                <c:pt idx="1023665">
                  <c:v>1.023666E6</c:v>
                </c:pt>
                <c:pt idx="1023666">
                  <c:v>1.023667E6</c:v>
                </c:pt>
                <c:pt idx="1023667">
                  <c:v>1.023668E6</c:v>
                </c:pt>
                <c:pt idx="1023668">
                  <c:v>1.023669E6</c:v>
                </c:pt>
                <c:pt idx="1023669">
                  <c:v>1.02367E6</c:v>
                </c:pt>
                <c:pt idx="1023670">
                  <c:v>1.023671E6</c:v>
                </c:pt>
                <c:pt idx="1023671">
                  <c:v>1.023672E6</c:v>
                </c:pt>
                <c:pt idx="1023672">
                  <c:v>1.023673E6</c:v>
                </c:pt>
                <c:pt idx="1023673">
                  <c:v>1.023674E6</c:v>
                </c:pt>
                <c:pt idx="1023674">
                  <c:v>1.023675E6</c:v>
                </c:pt>
                <c:pt idx="1023675">
                  <c:v>1.023676E6</c:v>
                </c:pt>
                <c:pt idx="1023676">
                  <c:v>1.023677E6</c:v>
                </c:pt>
                <c:pt idx="1023677">
                  <c:v>1.023678E6</c:v>
                </c:pt>
                <c:pt idx="1023678">
                  <c:v>1.023679E6</c:v>
                </c:pt>
                <c:pt idx="1023679">
                  <c:v>1.02368E6</c:v>
                </c:pt>
                <c:pt idx="1023680">
                  <c:v>1.023681E6</c:v>
                </c:pt>
                <c:pt idx="1023681">
                  <c:v>1.023682E6</c:v>
                </c:pt>
                <c:pt idx="1023682">
                  <c:v>1.023683E6</c:v>
                </c:pt>
                <c:pt idx="1023683">
                  <c:v>1.023684E6</c:v>
                </c:pt>
                <c:pt idx="1023684">
                  <c:v>1.023685E6</c:v>
                </c:pt>
                <c:pt idx="1023685">
                  <c:v>1.023686E6</c:v>
                </c:pt>
                <c:pt idx="1023686">
                  <c:v>1.023687E6</c:v>
                </c:pt>
                <c:pt idx="1023687">
                  <c:v>1.023688E6</c:v>
                </c:pt>
                <c:pt idx="1023688">
                  <c:v>1.023689E6</c:v>
                </c:pt>
                <c:pt idx="1023689">
                  <c:v>1.02369E6</c:v>
                </c:pt>
                <c:pt idx="1023690">
                  <c:v>1.023691E6</c:v>
                </c:pt>
                <c:pt idx="1023691">
                  <c:v>1.023692E6</c:v>
                </c:pt>
                <c:pt idx="1023692">
                  <c:v>1.023693E6</c:v>
                </c:pt>
                <c:pt idx="1023693">
                  <c:v>1.023694E6</c:v>
                </c:pt>
                <c:pt idx="1023694">
                  <c:v>1.023695E6</c:v>
                </c:pt>
                <c:pt idx="1023695">
                  <c:v>1.023696E6</c:v>
                </c:pt>
                <c:pt idx="1023696">
                  <c:v>1.023697E6</c:v>
                </c:pt>
                <c:pt idx="1023697">
                  <c:v>1.023698E6</c:v>
                </c:pt>
                <c:pt idx="1023698">
                  <c:v>1.023699E6</c:v>
                </c:pt>
                <c:pt idx="1023699">
                  <c:v>1.0237E6</c:v>
                </c:pt>
                <c:pt idx="1023700">
                  <c:v>1.023701E6</c:v>
                </c:pt>
                <c:pt idx="1023701">
                  <c:v>1.023702E6</c:v>
                </c:pt>
                <c:pt idx="1023702">
                  <c:v>1.023703E6</c:v>
                </c:pt>
                <c:pt idx="1023703">
                  <c:v>1.023704E6</c:v>
                </c:pt>
                <c:pt idx="1023704">
                  <c:v>1.023705E6</c:v>
                </c:pt>
                <c:pt idx="1023705">
                  <c:v>1.023706E6</c:v>
                </c:pt>
                <c:pt idx="1023706">
                  <c:v>1.023707E6</c:v>
                </c:pt>
                <c:pt idx="1023707">
                  <c:v>1.023708E6</c:v>
                </c:pt>
                <c:pt idx="1023708">
                  <c:v>1.023709E6</c:v>
                </c:pt>
                <c:pt idx="1023709">
                  <c:v>1.02371E6</c:v>
                </c:pt>
                <c:pt idx="1023710">
                  <c:v>1.023711E6</c:v>
                </c:pt>
                <c:pt idx="1023711">
                  <c:v>1.023712E6</c:v>
                </c:pt>
                <c:pt idx="1023712">
                  <c:v>1.023713E6</c:v>
                </c:pt>
                <c:pt idx="1023713">
                  <c:v>1.023714E6</c:v>
                </c:pt>
                <c:pt idx="1023714">
                  <c:v>1.023715E6</c:v>
                </c:pt>
                <c:pt idx="1023715">
                  <c:v>1.023716E6</c:v>
                </c:pt>
                <c:pt idx="1023716">
                  <c:v>1.023717E6</c:v>
                </c:pt>
                <c:pt idx="1023717">
                  <c:v>1.023718E6</c:v>
                </c:pt>
                <c:pt idx="1023718">
                  <c:v>1.023719E6</c:v>
                </c:pt>
                <c:pt idx="1023719">
                  <c:v>1.02372E6</c:v>
                </c:pt>
                <c:pt idx="1023720">
                  <c:v>1.023721E6</c:v>
                </c:pt>
                <c:pt idx="1023721">
                  <c:v>1.023722E6</c:v>
                </c:pt>
                <c:pt idx="1023722">
                  <c:v>1.023723E6</c:v>
                </c:pt>
                <c:pt idx="1023723">
                  <c:v>1.023724E6</c:v>
                </c:pt>
                <c:pt idx="1023724">
                  <c:v>1.023725E6</c:v>
                </c:pt>
                <c:pt idx="1023725">
                  <c:v>1.023726E6</c:v>
                </c:pt>
                <c:pt idx="1023726">
                  <c:v>1.023727E6</c:v>
                </c:pt>
                <c:pt idx="1023727">
                  <c:v>1.023728E6</c:v>
                </c:pt>
                <c:pt idx="1023728">
                  <c:v>1.023729E6</c:v>
                </c:pt>
                <c:pt idx="1023729">
                  <c:v>1.02373E6</c:v>
                </c:pt>
                <c:pt idx="1023730">
                  <c:v>1.023731E6</c:v>
                </c:pt>
                <c:pt idx="1023731">
                  <c:v>1.023732E6</c:v>
                </c:pt>
                <c:pt idx="1023732">
                  <c:v>1.023733E6</c:v>
                </c:pt>
                <c:pt idx="1023733">
                  <c:v>1.023734E6</c:v>
                </c:pt>
                <c:pt idx="1023734">
                  <c:v>1.023735E6</c:v>
                </c:pt>
                <c:pt idx="1023735">
                  <c:v>1.023736E6</c:v>
                </c:pt>
                <c:pt idx="1023736">
                  <c:v>1.023737E6</c:v>
                </c:pt>
                <c:pt idx="1023737">
                  <c:v>1.023738E6</c:v>
                </c:pt>
                <c:pt idx="1023738">
                  <c:v>1.023739E6</c:v>
                </c:pt>
                <c:pt idx="1023739">
                  <c:v>1.02374E6</c:v>
                </c:pt>
                <c:pt idx="1023740">
                  <c:v>1.023741E6</c:v>
                </c:pt>
                <c:pt idx="1023741">
                  <c:v>1.023742E6</c:v>
                </c:pt>
                <c:pt idx="1023742">
                  <c:v>1.023743E6</c:v>
                </c:pt>
                <c:pt idx="1023743">
                  <c:v>1.023744E6</c:v>
                </c:pt>
                <c:pt idx="1023744">
                  <c:v>1.023745E6</c:v>
                </c:pt>
                <c:pt idx="1023745">
                  <c:v>1.023746E6</c:v>
                </c:pt>
                <c:pt idx="1023746">
                  <c:v>1.023747E6</c:v>
                </c:pt>
                <c:pt idx="1023747">
                  <c:v>1.023748E6</c:v>
                </c:pt>
                <c:pt idx="1023748">
                  <c:v>1.023749E6</c:v>
                </c:pt>
                <c:pt idx="1023749">
                  <c:v>1.02375E6</c:v>
                </c:pt>
                <c:pt idx="1023750">
                  <c:v>1.023751E6</c:v>
                </c:pt>
                <c:pt idx="1023751">
                  <c:v>1.023752E6</c:v>
                </c:pt>
                <c:pt idx="1023752">
                  <c:v>1.023753E6</c:v>
                </c:pt>
                <c:pt idx="1023753">
                  <c:v>1.023754E6</c:v>
                </c:pt>
                <c:pt idx="1023754">
                  <c:v>1.023755E6</c:v>
                </c:pt>
                <c:pt idx="1023755">
                  <c:v>1.023756E6</c:v>
                </c:pt>
                <c:pt idx="1023756">
                  <c:v>1.023757E6</c:v>
                </c:pt>
                <c:pt idx="1023757">
                  <c:v>1.023758E6</c:v>
                </c:pt>
                <c:pt idx="1023758">
                  <c:v>1.023759E6</c:v>
                </c:pt>
                <c:pt idx="1023759">
                  <c:v>1.02376E6</c:v>
                </c:pt>
                <c:pt idx="1023760">
                  <c:v>1.023761E6</c:v>
                </c:pt>
                <c:pt idx="1023761">
                  <c:v>1.023762E6</c:v>
                </c:pt>
                <c:pt idx="1023762">
                  <c:v>1.023763E6</c:v>
                </c:pt>
                <c:pt idx="1023763">
                  <c:v>1.023764E6</c:v>
                </c:pt>
                <c:pt idx="1023764">
                  <c:v>1.023765E6</c:v>
                </c:pt>
                <c:pt idx="1023765">
                  <c:v>1.023766E6</c:v>
                </c:pt>
                <c:pt idx="1023766">
                  <c:v>1.023767E6</c:v>
                </c:pt>
                <c:pt idx="1023767">
                  <c:v>1.023768E6</c:v>
                </c:pt>
                <c:pt idx="1023768">
                  <c:v>1.023769E6</c:v>
                </c:pt>
                <c:pt idx="1023769">
                  <c:v>1.02377E6</c:v>
                </c:pt>
                <c:pt idx="1023770">
                  <c:v>1.023771E6</c:v>
                </c:pt>
                <c:pt idx="1023771">
                  <c:v>1.023772E6</c:v>
                </c:pt>
                <c:pt idx="1023772">
                  <c:v>1.023773E6</c:v>
                </c:pt>
                <c:pt idx="1023773">
                  <c:v>1.023774E6</c:v>
                </c:pt>
                <c:pt idx="1023774">
                  <c:v>1.023775E6</c:v>
                </c:pt>
                <c:pt idx="1023775">
                  <c:v>1.023776E6</c:v>
                </c:pt>
                <c:pt idx="1023776">
                  <c:v>1.023777E6</c:v>
                </c:pt>
                <c:pt idx="1023777">
                  <c:v>1.023778E6</c:v>
                </c:pt>
                <c:pt idx="1023778">
                  <c:v>1.023779E6</c:v>
                </c:pt>
                <c:pt idx="1023779">
                  <c:v>1.02378E6</c:v>
                </c:pt>
                <c:pt idx="1023780">
                  <c:v>1.023781E6</c:v>
                </c:pt>
                <c:pt idx="1023781">
                  <c:v>1.023782E6</c:v>
                </c:pt>
                <c:pt idx="1023782">
                  <c:v>1.023783E6</c:v>
                </c:pt>
                <c:pt idx="1023783">
                  <c:v>1.023784E6</c:v>
                </c:pt>
                <c:pt idx="1023784">
                  <c:v>1.023785E6</c:v>
                </c:pt>
                <c:pt idx="1023785">
                  <c:v>1.023786E6</c:v>
                </c:pt>
                <c:pt idx="1023786">
                  <c:v>1.023787E6</c:v>
                </c:pt>
                <c:pt idx="1023787">
                  <c:v>1.023788E6</c:v>
                </c:pt>
                <c:pt idx="1023788">
                  <c:v>1.023789E6</c:v>
                </c:pt>
                <c:pt idx="1023789">
                  <c:v>1.02379E6</c:v>
                </c:pt>
                <c:pt idx="1023790">
                  <c:v>1.023791E6</c:v>
                </c:pt>
                <c:pt idx="1023791">
                  <c:v>1.023792E6</c:v>
                </c:pt>
                <c:pt idx="1023792">
                  <c:v>1.023793E6</c:v>
                </c:pt>
                <c:pt idx="1023793">
                  <c:v>1.023794E6</c:v>
                </c:pt>
                <c:pt idx="1023794">
                  <c:v>1.023795E6</c:v>
                </c:pt>
                <c:pt idx="1023795">
                  <c:v>1.023796E6</c:v>
                </c:pt>
                <c:pt idx="1023796">
                  <c:v>1.023797E6</c:v>
                </c:pt>
                <c:pt idx="1023797">
                  <c:v>1.023798E6</c:v>
                </c:pt>
                <c:pt idx="1023798">
                  <c:v>1.023799E6</c:v>
                </c:pt>
                <c:pt idx="1023799">
                  <c:v>1.0238E6</c:v>
                </c:pt>
                <c:pt idx="1023800">
                  <c:v>1.023801E6</c:v>
                </c:pt>
                <c:pt idx="1023801">
                  <c:v>1.023802E6</c:v>
                </c:pt>
                <c:pt idx="1023802">
                  <c:v>1.023803E6</c:v>
                </c:pt>
                <c:pt idx="1023803">
                  <c:v>1.023804E6</c:v>
                </c:pt>
                <c:pt idx="1023804">
                  <c:v>1.023805E6</c:v>
                </c:pt>
                <c:pt idx="1023805">
                  <c:v>1.023806E6</c:v>
                </c:pt>
                <c:pt idx="1023806">
                  <c:v>1.023807E6</c:v>
                </c:pt>
                <c:pt idx="1023807">
                  <c:v>1.023808E6</c:v>
                </c:pt>
                <c:pt idx="1023808">
                  <c:v>1.023809E6</c:v>
                </c:pt>
                <c:pt idx="1023809">
                  <c:v>1.02381E6</c:v>
                </c:pt>
                <c:pt idx="1023810">
                  <c:v>1.023811E6</c:v>
                </c:pt>
                <c:pt idx="1023811">
                  <c:v>1.023812E6</c:v>
                </c:pt>
                <c:pt idx="1023812">
                  <c:v>1.023813E6</c:v>
                </c:pt>
                <c:pt idx="1023813">
                  <c:v>1.023814E6</c:v>
                </c:pt>
                <c:pt idx="1023814">
                  <c:v>1.023815E6</c:v>
                </c:pt>
                <c:pt idx="1023815">
                  <c:v>1.023816E6</c:v>
                </c:pt>
                <c:pt idx="1023816">
                  <c:v>1.023817E6</c:v>
                </c:pt>
                <c:pt idx="1023817">
                  <c:v>1.023818E6</c:v>
                </c:pt>
                <c:pt idx="1023818">
                  <c:v>1.023819E6</c:v>
                </c:pt>
                <c:pt idx="1023819">
                  <c:v>1.02382E6</c:v>
                </c:pt>
                <c:pt idx="1023820">
                  <c:v>1.023821E6</c:v>
                </c:pt>
                <c:pt idx="1023821">
                  <c:v>1.023822E6</c:v>
                </c:pt>
                <c:pt idx="1023822">
                  <c:v>1.023823E6</c:v>
                </c:pt>
                <c:pt idx="1023823">
                  <c:v>1.023824E6</c:v>
                </c:pt>
                <c:pt idx="1023824">
                  <c:v>1.023825E6</c:v>
                </c:pt>
                <c:pt idx="1023825">
                  <c:v>1.023826E6</c:v>
                </c:pt>
                <c:pt idx="1023826">
                  <c:v>1.023827E6</c:v>
                </c:pt>
                <c:pt idx="1023827">
                  <c:v>1.023828E6</c:v>
                </c:pt>
                <c:pt idx="1023828">
                  <c:v>1.023829E6</c:v>
                </c:pt>
                <c:pt idx="1023829">
                  <c:v>1.02383E6</c:v>
                </c:pt>
                <c:pt idx="1023830">
                  <c:v>1.023831E6</c:v>
                </c:pt>
                <c:pt idx="1023831">
                  <c:v>1.023832E6</c:v>
                </c:pt>
                <c:pt idx="1023832">
                  <c:v>1.023833E6</c:v>
                </c:pt>
                <c:pt idx="1023833">
                  <c:v>1.023834E6</c:v>
                </c:pt>
                <c:pt idx="1023834">
                  <c:v>1.023835E6</c:v>
                </c:pt>
                <c:pt idx="1023835">
                  <c:v>1.023836E6</c:v>
                </c:pt>
                <c:pt idx="1023836">
                  <c:v>1.023837E6</c:v>
                </c:pt>
                <c:pt idx="1023837">
                  <c:v>1.023838E6</c:v>
                </c:pt>
                <c:pt idx="1023838">
                  <c:v>1.023839E6</c:v>
                </c:pt>
                <c:pt idx="1023839">
                  <c:v>1.02384E6</c:v>
                </c:pt>
                <c:pt idx="1023840">
                  <c:v>1.023841E6</c:v>
                </c:pt>
                <c:pt idx="1023841">
                  <c:v>1.023842E6</c:v>
                </c:pt>
                <c:pt idx="1023842">
                  <c:v>1.023843E6</c:v>
                </c:pt>
                <c:pt idx="1023843">
                  <c:v>1.023844E6</c:v>
                </c:pt>
                <c:pt idx="1023844">
                  <c:v>1.023845E6</c:v>
                </c:pt>
                <c:pt idx="1023845">
                  <c:v>1.023846E6</c:v>
                </c:pt>
                <c:pt idx="1023846">
                  <c:v>1.023847E6</c:v>
                </c:pt>
                <c:pt idx="1023847">
                  <c:v>1.023848E6</c:v>
                </c:pt>
                <c:pt idx="1023848">
                  <c:v>1.023849E6</c:v>
                </c:pt>
                <c:pt idx="1023849">
                  <c:v>1.02385E6</c:v>
                </c:pt>
                <c:pt idx="1023850">
                  <c:v>1.023851E6</c:v>
                </c:pt>
                <c:pt idx="1023851">
                  <c:v>1.023852E6</c:v>
                </c:pt>
                <c:pt idx="1023852">
                  <c:v>1.023853E6</c:v>
                </c:pt>
                <c:pt idx="1023853">
                  <c:v>1.023854E6</c:v>
                </c:pt>
                <c:pt idx="1023854">
                  <c:v>1.023855E6</c:v>
                </c:pt>
                <c:pt idx="1023855">
                  <c:v>1.023856E6</c:v>
                </c:pt>
                <c:pt idx="1023856">
                  <c:v>1.023857E6</c:v>
                </c:pt>
                <c:pt idx="1023857">
                  <c:v>1.023858E6</c:v>
                </c:pt>
                <c:pt idx="1023858">
                  <c:v>1.023859E6</c:v>
                </c:pt>
                <c:pt idx="1023859">
                  <c:v>1.02386E6</c:v>
                </c:pt>
                <c:pt idx="1023860">
                  <c:v>1.023861E6</c:v>
                </c:pt>
                <c:pt idx="1023861">
                  <c:v>1.023862E6</c:v>
                </c:pt>
                <c:pt idx="1023862">
                  <c:v>1.023863E6</c:v>
                </c:pt>
                <c:pt idx="1023863">
                  <c:v>1.023864E6</c:v>
                </c:pt>
                <c:pt idx="1023864">
                  <c:v>1.023865E6</c:v>
                </c:pt>
                <c:pt idx="1023865">
                  <c:v>1.023866E6</c:v>
                </c:pt>
                <c:pt idx="1023866">
                  <c:v>1.023867E6</c:v>
                </c:pt>
                <c:pt idx="1023867">
                  <c:v>1.023868E6</c:v>
                </c:pt>
                <c:pt idx="1023868">
                  <c:v>1.023869E6</c:v>
                </c:pt>
                <c:pt idx="1023869">
                  <c:v>1.02387E6</c:v>
                </c:pt>
                <c:pt idx="1023870">
                  <c:v>1.023871E6</c:v>
                </c:pt>
                <c:pt idx="1023871">
                  <c:v>1.023872E6</c:v>
                </c:pt>
                <c:pt idx="1023872">
                  <c:v>1.023873E6</c:v>
                </c:pt>
                <c:pt idx="1023873">
                  <c:v>1.023874E6</c:v>
                </c:pt>
                <c:pt idx="1023874">
                  <c:v>1.023875E6</c:v>
                </c:pt>
                <c:pt idx="1023875">
                  <c:v>1.023876E6</c:v>
                </c:pt>
                <c:pt idx="1023876">
                  <c:v>1.023877E6</c:v>
                </c:pt>
                <c:pt idx="1023877">
                  <c:v>1.023878E6</c:v>
                </c:pt>
                <c:pt idx="1023878">
                  <c:v>1.023879E6</c:v>
                </c:pt>
                <c:pt idx="1023879">
                  <c:v>1.02388E6</c:v>
                </c:pt>
                <c:pt idx="1023880">
                  <c:v>1.023881E6</c:v>
                </c:pt>
                <c:pt idx="1023881">
                  <c:v>1.023882E6</c:v>
                </c:pt>
                <c:pt idx="1023882">
                  <c:v>1.023883E6</c:v>
                </c:pt>
                <c:pt idx="1023883">
                  <c:v>1.023884E6</c:v>
                </c:pt>
                <c:pt idx="1023884">
                  <c:v>1.023885E6</c:v>
                </c:pt>
                <c:pt idx="1023885">
                  <c:v>1.023886E6</c:v>
                </c:pt>
                <c:pt idx="1023886">
                  <c:v>1.023887E6</c:v>
                </c:pt>
                <c:pt idx="1023887">
                  <c:v>1.023888E6</c:v>
                </c:pt>
                <c:pt idx="1023888">
                  <c:v>1.023889E6</c:v>
                </c:pt>
                <c:pt idx="1023889">
                  <c:v>1.02389E6</c:v>
                </c:pt>
                <c:pt idx="1023890">
                  <c:v>1.023891E6</c:v>
                </c:pt>
                <c:pt idx="1023891">
                  <c:v>1.023892E6</c:v>
                </c:pt>
                <c:pt idx="1023892">
                  <c:v>1.023893E6</c:v>
                </c:pt>
                <c:pt idx="1023893">
                  <c:v>1.023894E6</c:v>
                </c:pt>
                <c:pt idx="1023894">
                  <c:v>1.023895E6</c:v>
                </c:pt>
                <c:pt idx="1023895">
                  <c:v>1.023896E6</c:v>
                </c:pt>
                <c:pt idx="1023896">
                  <c:v>1.023897E6</c:v>
                </c:pt>
                <c:pt idx="1023897">
                  <c:v>1.023898E6</c:v>
                </c:pt>
                <c:pt idx="1023898">
                  <c:v>1.023899E6</c:v>
                </c:pt>
                <c:pt idx="1023899">
                  <c:v>1.0239E6</c:v>
                </c:pt>
                <c:pt idx="1023900">
                  <c:v>1.023901E6</c:v>
                </c:pt>
                <c:pt idx="1023901">
                  <c:v>1.023902E6</c:v>
                </c:pt>
                <c:pt idx="1023902">
                  <c:v>1.023903E6</c:v>
                </c:pt>
                <c:pt idx="1023903">
                  <c:v>1.023904E6</c:v>
                </c:pt>
                <c:pt idx="1023904">
                  <c:v>1.023905E6</c:v>
                </c:pt>
                <c:pt idx="1023905">
                  <c:v>1.023906E6</c:v>
                </c:pt>
                <c:pt idx="1023906">
                  <c:v>1.023907E6</c:v>
                </c:pt>
                <c:pt idx="1023907">
                  <c:v>1.023908E6</c:v>
                </c:pt>
                <c:pt idx="1023908">
                  <c:v>1.023909E6</c:v>
                </c:pt>
                <c:pt idx="1023909">
                  <c:v>1.02391E6</c:v>
                </c:pt>
                <c:pt idx="1023910">
                  <c:v>1.023911E6</c:v>
                </c:pt>
                <c:pt idx="1023911">
                  <c:v>1.023912E6</c:v>
                </c:pt>
                <c:pt idx="1023912">
                  <c:v>1.023913E6</c:v>
                </c:pt>
                <c:pt idx="1023913">
                  <c:v>1.023914E6</c:v>
                </c:pt>
                <c:pt idx="1023914">
                  <c:v>1.023915E6</c:v>
                </c:pt>
                <c:pt idx="1023915">
                  <c:v>1.023916E6</c:v>
                </c:pt>
                <c:pt idx="1023916">
                  <c:v>1.023917E6</c:v>
                </c:pt>
                <c:pt idx="1023917">
                  <c:v>1.023918E6</c:v>
                </c:pt>
                <c:pt idx="1023918">
                  <c:v>1.023919E6</c:v>
                </c:pt>
                <c:pt idx="1023919">
                  <c:v>1.02392E6</c:v>
                </c:pt>
                <c:pt idx="1023920">
                  <c:v>1.023921E6</c:v>
                </c:pt>
                <c:pt idx="1023921">
                  <c:v>1.023922E6</c:v>
                </c:pt>
                <c:pt idx="1023922">
                  <c:v>1.023923E6</c:v>
                </c:pt>
                <c:pt idx="1023923">
                  <c:v>1.023924E6</c:v>
                </c:pt>
                <c:pt idx="1023924">
                  <c:v>1.023925E6</c:v>
                </c:pt>
                <c:pt idx="1023925">
                  <c:v>1.023926E6</c:v>
                </c:pt>
                <c:pt idx="1023926">
                  <c:v>1.023927E6</c:v>
                </c:pt>
                <c:pt idx="1023927">
                  <c:v>1.023928E6</c:v>
                </c:pt>
                <c:pt idx="1023928">
                  <c:v>1.023929E6</c:v>
                </c:pt>
                <c:pt idx="1023929">
                  <c:v>1.02393E6</c:v>
                </c:pt>
                <c:pt idx="1023930">
                  <c:v>1.023931E6</c:v>
                </c:pt>
                <c:pt idx="1023931">
                  <c:v>1.023932E6</c:v>
                </c:pt>
                <c:pt idx="1023932">
                  <c:v>1.023933E6</c:v>
                </c:pt>
                <c:pt idx="1023933">
                  <c:v>1.023934E6</c:v>
                </c:pt>
                <c:pt idx="1023934">
                  <c:v>1.023935E6</c:v>
                </c:pt>
                <c:pt idx="1023935">
                  <c:v>1.023936E6</c:v>
                </c:pt>
                <c:pt idx="1023936">
                  <c:v>1.023937E6</c:v>
                </c:pt>
                <c:pt idx="1023937">
                  <c:v>1.023938E6</c:v>
                </c:pt>
                <c:pt idx="1023938">
                  <c:v>1.023939E6</c:v>
                </c:pt>
                <c:pt idx="1023939">
                  <c:v>1.02394E6</c:v>
                </c:pt>
                <c:pt idx="1023940">
                  <c:v>1.023941E6</c:v>
                </c:pt>
                <c:pt idx="1023941">
                  <c:v>1.023942E6</c:v>
                </c:pt>
                <c:pt idx="1023942">
                  <c:v>1.023943E6</c:v>
                </c:pt>
                <c:pt idx="1023943">
                  <c:v>1.023944E6</c:v>
                </c:pt>
                <c:pt idx="1023944">
                  <c:v>1.023945E6</c:v>
                </c:pt>
                <c:pt idx="1023945">
                  <c:v>1.023946E6</c:v>
                </c:pt>
                <c:pt idx="1023946">
                  <c:v>1.023947E6</c:v>
                </c:pt>
                <c:pt idx="1023947">
                  <c:v>1.023948E6</c:v>
                </c:pt>
                <c:pt idx="1023948">
                  <c:v>1.023949E6</c:v>
                </c:pt>
                <c:pt idx="1023949">
                  <c:v>1.02395E6</c:v>
                </c:pt>
                <c:pt idx="1023950">
                  <c:v>1.023951E6</c:v>
                </c:pt>
                <c:pt idx="1023951">
                  <c:v>1.023952E6</c:v>
                </c:pt>
                <c:pt idx="1023952">
                  <c:v>1.023953E6</c:v>
                </c:pt>
                <c:pt idx="1023953">
                  <c:v>1.023954E6</c:v>
                </c:pt>
                <c:pt idx="1023954">
                  <c:v>1.023955E6</c:v>
                </c:pt>
                <c:pt idx="1023955">
                  <c:v>1.023956E6</c:v>
                </c:pt>
                <c:pt idx="1023956">
                  <c:v>1.023957E6</c:v>
                </c:pt>
                <c:pt idx="1023957">
                  <c:v>1.023958E6</c:v>
                </c:pt>
                <c:pt idx="1023958">
                  <c:v>1.023959E6</c:v>
                </c:pt>
                <c:pt idx="1023959">
                  <c:v>1.02396E6</c:v>
                </c:pt>
                <c:pt idx="1023960">
                  <c:v>1.023961E6</c:v>
                </c:pt>
                <c:pt idx="1023961">
                  <c:v>1.023962E6</c:v>
                </c:pt>
                <c:pt idx="1023962">
                  <c:v>1.023963E6</c:v>
                </c:pt>
                <c:pt idx="1023963">
                  <c:v>1.023964E6</c:v>
                </c:pt>
                <c:pt idx="1023964">
                  <c:v>1.023965E6</c:v>
                </c:pt>
                <c:pt idx="1023965">
                  <c:v>1.023966E6</c:v>
                </c:pt>
                <c:pt idx="1023966">
                  <c:v>1.023967E6</c:v>
                </c:pt>
                <c:pt idx="1023967">
                  <c:v>1.023968E6</c:v>
                </c:pt>
                <c:pt idx="1023968">
                  <c:v>1.023969E6</c:v>
                </c:pt>
                <c:pt idx="1023969">
                  <c:v>1.02397E6</c:v>
                </c:pt>
                <c:pt idx="1023970">
                  <c:v>1.023971E6</c:v>
                </c:pt>
                <c:pt idx="1023971">
                  <c:v>1.023972E6</c:v>
                </c:pt>
                <c:pt idx="1023972">
                  <c:v>1.023973E6</c:v>
                </c:pt>
                <c:pt idx="1023973">
                  <c:v>1.023974E6</c:v>
                </c:pt>
                <c:pt idx="1023974">
                  <c:v>1.023975E6</c:v>
                </c:pt>
                <c:pt idx="1023975">
                  <c:v>1.023976E6</c:v>
                </c:pt>
                <c:pt idx="1023976">
                  <c:v>1.023977E6</c:v>
                </c:pt>
                <c:pt idx="1023977">
                  <c:v>1.023978E6</c:v>
                </c:pt>
                <c:pt idx="1023978">
                  <c:v>1.023979E6</c:v>
                </c:pt>
                <c:pt idx="1023979">
                  <c:v>1.02398E6</c:v>
                </c:pt>
                <c:pt idx="1023980">
                  <c:v>1.023981E6</c:v>
                </c:pt>
                <c:pt idx="1023981">
                  <c:v>1.023982E6</c:v>
                </c:pt>
                <c:pt idx="1023982">
                  <c:v>1.023983E6</c:v>
                </c:pt>
                <c:pt idx="1023983">
                  <c:v>1.023984E6</c:v>
                </c:pt>
                <c:pt idx="1023984">
                  <c:v>1.023985E6</c:v>
                </c:pt>
                <c:pt idx="1023985">
                  <c:v>1.023986E6</c:v>
                </c:pt>
                <c:pt idx="1023986">
                  <c:v>1.023987E6</c:v>
                </c:pt>
                <c:pt idx="1023987">
                  <c:v>1.023988E6</c:v>
                </c:pt>
                <c:pt idx="1023988">
                  <c:v>1.023989E6</c:v>
                </c:pt>
                <c:pt idx="1023989">
                  <c:v>1.02399E6</c:v>
                </c:pt>
                <c:pt idx="1023990">
                  <c:v>1.023991E6</c:v>
                </c:pt>
                <c:pt idx="1023991">
                  <c:v>1.023992E6</c:v>
                </c:pt>
                <c:pt idx="1023992">
                  <c:v>1.023993E6</c:v>
                </c:pt>
                <c:pt idx="1023993">
                  <c:v>1.023994E6</c:v>
                </c:pt>
                <c:pt idx="1023994">
                  <c:v>1.023995E6</c:v>
                </c:pt>
                <c:pt idx="1023995">
                  <c:v>1.023996E6</c:v>
                </c:pt>
                <c:pt idx="1023996">
                  <c:v>1.023997E6</c:v>
                </c:pt>
                <c:pt idx="1023997">
                  <c:v>1.023998E6</c:v>
                </c:pt>
                <c:pt idx="1023998">
                  <c:v>1.023999E6</c:v>
                </c:pt>
                <c:pt idx="1023999">
                  <c:v>1.024E6</c:v>
                </c:pt>
                <c:pt idx="1024000">
                  <c:v>1.024001E6</c:v>
                </c:pt>
                <c:pt idx="1024001">
                  <c:v>1.024002E6</c:v>
                </c:pt>
                <c:pt idx="1024002">
                  <c:v>1.024003E6</c:v>
                </c:pt>
                <c:pt idx="1024003">
                  <c:v>1.024004E6</c:v>
                </c:pt>
                <c:pt idx="1024004">
                  <c:v>1.024005E6</c:v>
                </c:pt>
                <c:pt idx="1024005">
                  <c:v>1.024006E6</c:v>
                </c:pt>
                <c:pt idx="1024006">
                  <c:v>1.024007E6</c:v>
                </c:pt>
                <c:pt idx="1024007">
                  <c:v>1.024008E6</c:v>
                </c:pt>
                <c:pt idx="1024008">
                  <c:v>1.024009E6</c:v>
                </c:pt>
                <c:pt idx="1024009">
                  <c:v>1.02401E6</c:v>
                </c:pt>
                <c:pt idx="1024010">
                  <c:v>1.024011E6</c:v>
                </c:pt>
                <c:pt idx="1024011">
                  <c:v>1.024012E6</c:v>
                </c:pt>
                <c:pt idx="1024012">
                  <c:v>1.024013E6</c:v>
                </c:pt>
                <c:pt idx="1024013">
                  <c:v>1.024014E6</c:v>
                </c:pt>
                <c:pt idx="1024014">
                  <c:v>1.024015E6</c:v>
                </c:pt>
                <c:pt idx="1024015">
                  <c:v>1.024016E6</c:v>
                </c:pt>
                <c:pt idx="1024016">
                  <c:v>1.024017E6</c:v>
                </c:pt>
                <c:pt idx="1024017">
                  <c:v>1.024018E6</c:v>
                </c:pt>
                <c:pt idx="1024018">
                  <c:v>1.024019E6</c:v>
                </c:pt>
                <c:pt idx="1024019">
                  <c:v>1.02402E6</c:v>
                </c:pt>
                <c:pt idx="1024020">
                  <c:v>1.024021E6</c:v>
                </c:pt>
                <c:pt idx="1024021">
                  <c:v>1.024022E6</c:v>
                </c:pt>
                <c:pt idx="1024022">
                  <c:v>1.024023E6</c:v>
                </c:pt>
                <c:pt idx="1024023">
                  <c:v>1.024024E6</c:v>
                </c:pt>
                <c:pt idx="1024024">
                  <c:v>1.024025E6</c:v>
                </c:pt>
                <c:pt idx="1024025">
                  <c:v>1.024026E6</c:v>
                </c:pt>
                <c:pt idx="1024026">
                  <c:v>1.024027E6</c:v>
                </c:pt>
                <c:pt idx="1024027">
                  <c:v>1.024028E6</c:v>
                </c:pt>
                <c:pt idx="1024028">
                  <c:v>1.024029E6</c:v>
                </c:pt>
                <c:pt idx="1024029">
                  <c:v>1.02403E6</c:v>
                </c:pt>
                <c:pt idx="1024030">
                  <c:v>1.024031E6</c:v>
                </c:pt>
                <c:pt idx="1024031">
                  <c:v>1.024032E6</c:v>
                </c:pt>
                <c:pt idx="1024032">
                  <c:v>1.024033E6</c:v>
                </c:pt>
                <c:pt idx="1024033">
                  <c:v>1.024034E6</c:v>
                </c:pt>
                <c:pt idx="1024034">
                  <c:v>1.024035E6</c:v>
                </c:pt>
                <c:pt idx="1024035">
                  <c:v>1.024036E6</c:v>
                </c:pt>
                <c:pt idx="1024036">
                  <c:v>1.024037E6</c:v>
                </c:pt>
                <c:pt idx="1024037">
                  <c:v>1.024038E6</c:v>
                </c:pt>
                <c:pt idx="1024038">
                  <c:v>1.024039E6</c:v>
                </c:pt>
                <c:pt idx="1024039">
                  <c:v>1.02404E6</c:v>
                </c:pt>
                <c:pt idx="1024040">
                  <c:v>1.024041E6</c:v>
                </c:pt>
                <c:pt idx="1024041">
                  <c:v>1.024042E6</c:v>
                </c:pt>
                <c:pt idx="1024042">
                  <c:v>1.024043E6</c:v>
                </c:pt>
                <c:pt idx="1024043">
                  <c:v>1.024044E6</c:v>
                </c:pt>
                <c:pt idx="1024044">
                  <c:v>1.024045E6</c:v>
                </c:pt>
                <c:pt idx="1024045">
                  <c:v>1.024046E6</c:v>
                </c:pt>
                <c:pt idx="1024046">
                  <c:v>1.024047E6</c:v>
                </c:pt>
                <c:pt idx="1024047">
                  <c:v>1.024048E6</c:v>
                </c:pt>
                <c:pt idx="1024048">
                  <c:v>1.024049E6</c:v>
                </c:pt>
                <c:pt idx="1024049">
                  <c:v>1.02405E6</c:v>
                </c:pt>
                <c:pt idx="1024050">
                  <c:v>1.024051E6</c:v>
                </c:pt>
                <c:pt idx="1024051">
                  <c:v>1.024052E6</c:v>
                </c:pt>
                <c:pt idx="1024052">
                  <c:v>1.024053E6</c:v>
                </c:pt>
                <c:pt idx="1024053">
                  <c:v>1.024054E6</c:v>
                </c:pt>
                <c:pt idx="1024054">
                  <c:v>1.024055E6</c:v>
                </c:pt>
                <c:pt idx="1024055">
                  <c:v>1.024056E6</c:v>
                </c:pt>
                <c:pt idx="1024056">
                  <c:v>1.024057E6</c:v>
                </c:pt>
                <c:pt idx="1024057">
                  <c:v>1.024058E6</c:v>
                </c:pt>
                <c:pt idx="1024058">
                  <c:v>1.024059E6</c:v>
                </c:pt>
                <c:pt idx="1024059">
                  <c:v>1.02406E6</c:v>
                </c:pt>
                <c:pt idx="1024060">
                  <c:v>1.024061E6</c:v>
                </c:pt>
                <c:pt idx="1024061">
                  <c:v>1.024062E6</c:v>
                </c:pt>
                <c:pt idx="1024062">
                  <c:v>1.024063E6</c:v>
                </c:pt>
                <c:pt idx="1024063">
                  <c:v>1.024064E6</c:v>
                </c:pt>
                <c:pt idx="1024064">
                  <c:v>1.024065E6</c:v>
                </c:pt>
                <c:pt idx="1024065">
                  <c:v>1.024066E6</c:v>
                </c:pt>
                <c:pt idx="1024066">
                  <c:v>1.024067E6</c:v>
                </c:pt>
                <c:pt idx="1024067">
                  <c:v>1.024068E6</c:v>
                </c:pt>
                <c:pt idx="1024068">
                  <c:v>1.024069E6</c:v>
                </c:pt>
                <c:pt idx="1024069">
                  <c:v>1.02407E6</c:v>
                </c:pt>
                <c:pt idx="1024070">
                  <c:v>1.024071E6</c:v>
                </c:pt>
                <c:pt idx="1024071">
                  <c:v>1.024072E6</c:v>
                </c:pt>
                <c:pt idx="1024072">
                  <c:v>1.024073E6</c:v>
                </c:pt>
                <c:pt idx="1024073">
                  <c:v>1.024074E6</c:v>
                </c:pt>
                <c:pt idx="1024074">
                  <c:v>1.024075E6</c:v>
                </c:pt>
                <c:pt idx="1024075">
                  <c:v>1.024076E6</c:v>
                </c:pt>
                <c:pt idx="1024076">
                  <c:v>1.024077E6</c:v>
                </c:pt>
                <c:pt idx="1024077">
                  <c:v>1.024078E6</c:v>
                </c:pt>
                <c:pt idx="1024078">
                  <c:v>1.024079E6</c:v>
                </c:pt>
                <c:pt idx="1024079">
                  <c:v>1.02408E6</c:v>
                </c:pt>
                <c:pt idx="1024080">
                  <c:v>1.024081E6</c:v>
                </c:pt>
                <c:pt idx="1024081">
                  <c:v>1.024082E6</c:v>
                </c:pt>
                <c:pt idx="1024082">
                  <c:v>1.024083E6</c:v>
                </c:pt>
                <c:pt idx="1024083">
                  <c:v>1.024084E6</c:v>
                </c:pt>
                <c:pt idx="1024084">
                  <c:v>1.024085E6</c:v>
                </c:pt>
                <c:pt idx="1024085">
                  <c:v>1.024086E6</c:v>
                </c:pt>
                <c:pt idx="1024086">
                  <c:v>1.024087E6</c:v>
                </c:pt>
                <c:pt idx="1024087">
                  <c:v>1.024088E6</c:v>
                </c:pt>
                <c:pt idx="1024088">
                  <c:v>1.024089E6</c:v>
                </c:pt>
                <c:pt idx="1024089">
                  <c:v>1.02409E6</c:v>
                </c:pt>
                <c:pt idx="1024090">
                  <c:v>1.024091E6</c:v>
                </c:pt>
                <c:pt idx="1024091">
                  <c:v>1.024092E6</c:v>
                </c:pt>
                <c:pt idx="1024092">
                  <c:v>1.024093E6</c:v>
                </c:pt>
                <c:pt idx="1024093">
                  <c:v>1.024094E6</c:v>
                </c:pt>
                <c:pt idx="1024094">
                  <c:v>1.024095E6</c:v>
                </c:pt>
                <c:pt idx="1024095">
                  <c:v>1.024096E6</c:v>
                </c:pt>
                <c:pt idx="1024096">
                  <c:v>1.024097E6</c:v>
                </c:pt>
                <c:pt idx="1024097">
                  <c:v>1.024098E6</c:v>
                </c:pt>
                <c:pt idx="1024098">
                  <c:v>1.024099E6</c:v>
                </c:pt>
                <c:pt idx="1024099">
                  <c:v>1.0241E6</c:v>
                </c:pt>
                <c:pt idx="1024100">
                  <c:v>1.024101E6</c:v>
                </c:pt>
                <c:pt idx="1024101">
                  <c:v>1.024102E6</c:v>
                </c:pt>
                <c:pt idx="1024102">
                  <c:v>1.024103E6</c:v>
                </c:pt>
                <c:pt idx="1024103">
                  <c:v>1.024104E6</c:v>
                </c:pt>
                <c:pt idx="1024104">
                  <c:v>1.024105E6</c:v>
                </c:pt>
                <c:pt idx="1024105">
                  <c:v>1.024106E6</c:v>
                </c:pt>
                <c:pt idx="1024106">
                  <c:v>1.024107E6</c:v>
                </c:pt>
                <c:pt idx="1024107">
                  <c:v>1.024108E6</c:v>
                </c:pt>
                <c:pt idx="1024108">
                  <c:v>1.024109E6</c:v>
                </c:pt>
                <c:pt idx="1024109">
                  <c:v>1.02411E6</c:v>
                </c:pt>
                <c:pt idx="1024110">
                  <c:v>1.024111E6</c:v>
                </c:pt>
                <c:pt idx="1024111">
                  <c:v>1.024112E6</c:v>
                </c:pt>
                <c:pt idx="1024112">
                  <c:v>1.024113E6</c:v>
                </c:pt>
                <c:pt idx="1024113">
                  <c:v>1.024114E6</c:v>
                </c:pt>
                <c:pt idx="1024114">
                  <c:v>1.024115E6</c:v>
                </c:pt>
                <c:pt idx="1024115">
                  <c:v>1.024116E6</c:v>
                </c:pt>
                <c:pt idx="1024116">
                  <c:v>1.024117E6</c:v>
                </c:pt>
                <c:pt idx="1024117">
                  <c:v>1.024118E6</c:v>
                </c:pt>
                <c:pt idx="1024118">
                  <c:v>1.024119E6</c:v>
                </c:pt>
                <c:pt idx="1024119">
                  <c:v>1.02412E6</c:v>
                </c:pt>
                <c:pt idx="1024120">
                  <c:v>1.024121E6</c:v>
                </c:pt>
                <c:pt idx="1024121">
                  <c:v>1.024122E6</c:v>
                </c:pt>
                <c:pt idx="1024122">
                  <c:v>1.024123E6</c:v>
                </c:pt>
                <c:pt idx="1024123">
                  <c:v>1.024124E6</c:v>
                </c:pt>
                <c:pt idx="1024124">
                  <c:v>1.024125E6</c:v>
                </c:pt>
                <c:pt idx="1024125">
                  <c:v>1.024126E6</c:v>
                </c:pt>
                <c:pt idx="1024126">
                  <c:v>1.024127E6</c:v>
                </c:pt>
                <c:pt idx="1024127">
                  <c:v>1.024128E6</c:v>
                </c:pt>
                <c:pt idx="1024128">
                  <c:v>1.024129E6</c:v>
                </c:pt>
                <c:pt idx="1024129">
                  <c:v>1.02413E6</c:v>
                </c:pt>
                <c:pt idx="1024130">
                  <c:v>1.024131E6</c:v>
                </c:pt>
                <c:pt idx="1024131">
                  <c:v>1.024132E6</c:v>
                </c:pt>
                <c:pt idx="1024132">
                  <c:v>1.024133E6</c:v>
                </c:pt>
                <c:pt idx="1024133">
                  <c:v>1.024134E6</c:v>
                </c:pt>
                <c:pt idx="1024134">
                  <c:v>1.024135E6</c:v>
                </c:pt>
                <c:pt idx="1024135">
                  <c:v>1.024136E6</c:v>
                </c:pt>
                <c:pt idx="1024136">
                  <c:v>1.024137E6</c:v>
                </c:pt>
                <c:pt idx="1024137">
                  <c:v>1.024138E6</c:v>
                </c:pt>
                <c:pt idx="1024138">
                  <c:v>1.024139E6</c:v>
                </c:pt>
                <c:pt idx="1024139">
                  <c:v>1.02414E6</c:v>
                </c:pt>
                <c:pt idx="1024140">
                  <c:v>1.024141E6</c:v>
                </c:pt>
                <c:pt idx="1024141">
                  <c:v>1.024142E6</c:v>
                </c:pt>
                <c:pt idx="1024142">
                  <c:v>1.024143E6</c:v>
                </c:pt>
                <c:pt idx="1024143">
                  <c:v>1.024144E6</c:v>
                </c:pt>
                <c:pt idx="1024144">
                  <c:v>1.024145E6</c:v>
                </c:pt>
                <c:pt idx="1024145">
                  <c:v>1.024146E6</c:v>
                </c:pt>
                <c:pt idx="1024146">
                  <c:v>1.024147E6</c:v>
                </c:pt>
                <c:pt idx="1024147">
                  <c:v>1.024148E6</c:v>
                </c:pt>
                <c:pt idx="1024148">
                  <c:v>1.024149E6</c:v>
                </c:pt>
                <c:pt idx="1024149">
                  <c:v>1.02415E6</c:v>
                </c:pt>
                <c:pt idx="1024150">
                  <c:v>1.024151E6</c:v>
                </c:pt>
                <c:pt idx="1024151">
                  <c:v>1.024152E6</c:v>
                </c:pt>
                <c:pt idx="1024152">
                  <c:v>1.024153E6</c:v>
                </c:pt>
                <c:pt idx="1024153">
                  <c:v>1.024154E6</c:v>
                </c:pt>
                <c:pt idx="1024154">
                  <c:v>1.024155E6</c:v>
                </c:pt>
                <c:pt idx="1024155">
                  <c:v>1.024156E6</c:v>
                </c:pt>
                <c:pt idx="1024156">
                  <c:v>1.024157E6</c:v>
                </c:pt>
                <c:pt idx="1024157">
                  <c:v>1.024158E6</c:v>
                </c:pt>
                <c:pt idx="1024158">
                  <c:v>1.024159E6</c:v>
                </c:pt>
                <c:pt idx="1024159">
                  <c:v>1.02416E6</c:v>
                </c:pt>
                <c:pt idx="1024160">
                  <c:v>1.024161E6</c:v>
                </c:pt>
                <c:pt idx="1024161">
                  <c:v>1.024162E6</c:v>
                </c:pt>
                <c:pt idx="1024162">
                  <c:v>1.024163E6</c:v>
                </c:pt>
                <c:pt idx="1024163">
                  <c:v>1.024164E6</c:v>
                </c:pt>
                <c:pt idx="1024164">
                  <c:v>1.024165E6</c:v>
                </c:pt>
                <c:pt idx="1024165">
                  <c:v>1.024166E6</c:v>
                </c:pt>
                <c:pt idx="1024166">
                  <c:v>1.024167E6</c:v>
                </c:pt>
                <c:pt idx="1024167">
                  <c:v>1.024168E6</c:v>
                </c:pt>
                <c:pt idx="1024168">
                  <c:v>1.024169E6</c:v>
                </c:pt>
                <c:pt idx="1024169">
                  <c:v>1.02417E6</c:v>
                </c:pt>
                <c:pt idx="1024170">
                  <c:v>1.024171E6</c:v>
                </c:pt>
                <c:pt idx="1024171">
                  <c:v>1.024172E6</c:v>
                </c:pt>
                <c:pt idx="1024172">
                  <c:v>1.024173E6</c:v>
                </c:pt>
                <c:pt idx="1024173">
                  <c:v>1.024174E6</c:v>
                </c:pt>
                <c:pt idx="1024174">
                  <c:v>1.024175E6</c:v>
                </c:pt>
                <c:pt idx="1024175">
                  <c:v>1.024176E6</c:v>
                </c:pt>
                <c:pt idx="1024176">
                  <c:v>1.024177E6</c:v>
                </c:pt>
                <c:pt idx="1024177">
                  <c:v>1.024178E6</c:v>
                </c:pt>
                <c:pt idx="1024178">
                  <c:v>1.024179E6</c:v>
                </c:pt>
                <c:pt idx="1024179">
                  <c:v>1.02418E6</c:v>
                </c:pt>
                <c:pt idx="1024180">
                  <c:v>1.024181E6</c:v>
                </c:pt>
                <c:pt idx="1024181">
                  <c:v>1.024182E6</c:v>
                </c:pt>
                <c:pt idx="1024182">
                  <c:v>1.024183E6</c:v>
                </c:pt>
                <c:pt idx="1024183">
                  <c:v>1.024184E6</c:v>
                </c:pt>
                <c:pt idx="1024184">
                  <c:v>1.024185E6</c:v>
                </c:pt>
                <c:pt idx="1024185">
                  <c:v>1.024186E6</c:v>
                </c:pt>
                <c:pt idx="1024186">
                  <c:v>1.024187E6</c:v>
                </c:pt>
                <c:pt idx="1024187">
                  <c:v>1.024188E6</c:v>
                </c:pt>
                <c:pt idx="1024188">
                  <c:v>1.024189E6</c:v>
                </c:pt>
                <c:pt idx="1024189">
                  <c:v>1.02419E6</c:v>
                </c:pt>
                <c:pt idx="1024190">
                  <c:v>1.024191E6</c:v>
                </c:pt>
                <c:pt idx="1024191">
                  <c:v>1.024192E6</c:v>
                </c:pt>
                <c:pt idx="1024192">
                  <c:v>1.024193E6</c:v>
                </c:pt>
                <c:pt idx="1024193">
                  <c:v>1.024194E6</c:v>
                </c:pt>
                <c:pt idx="1024194">
                  <c:v>1.024195E6</c:v>
                </c:pt>
                <c:pt idx="1024195">
                  <c:v>1.024196E6</c:v>
                </c:pt>
                <c:pt idx="1024196">
                  <c:v>1.024197E6</c:v>
                </c:pt>
                <c:pt idx="1024197">
                  <c:v>1.024198E6</c:v>
                </c:pt>
                <c:pt idx="1024198">
                  <c:v>1.024199E6</c:v>
                </c:pt>
                <c:pt idx="1024199">
                  <c:v>1.0242E6</c:v>
                </c:pt>
                <c:pt idx="1024200">
                  <c:v>1.024201E6</c:v>
                </c:pt>
                <c:pt idx="1024201">
                  <c:v>1.024202E6</c:v>
                </c:pt>
                <c:pt idx="1024202">
                  <c:v>1.024203E6</c:v>
                </c:pt>
                <c:pt idx="1024203">
                  <c:v>1.024204E6</c:v>
                </c:pt>
                <c:pt idx="1024204">
                  <c:v>1.024205E6</c:v>
                </c:pt>
                <c:pt idx="1024205">
                  <c:v>1.024206E6</c:v>
                </c:pt>
                <c:pt idx="1024206">
                  <c:v>1.024207E6</c:v>
                </c:pt>
                <c:pt idx="1024207">
                  <c:v>1.024208E6</c:v>
                </c:pt>
                <c:pt idx="1024208">
                  <c:v>1.024209E6</c:v>
                </c:pt>
                <c:pt idx="1024209">
                  <c:v>1.02421E6</c:v>
                </c:pt>
                <c:pt idx="1024210">
                  <c:v>1.024211E6</c:v>
                </c:pt>
                <c:pt idx="1024211">
                  <c:v>1.024212E6</c:v>
                </c:pt>
                <c:pt idx="1024212">
                  <c:v>1.024213E6</c:v>
                </c:pt>
                <c:pt idx="1024213">
                  <c:v>1.024214E6</c:v>
                </c:pt>
                <c:pt idx="1024214">
                  <c:v>1.024215E6</c:v>
                </c:pt>
                <c:pt idx="1024215">
                  <c:v>1.024216E6</c:v>
                </c:pt>
                <c:pt idx="1024216">
                  <c:v>1.024217E6</c:v>
                </c:pt>
                <c:pt idx="1024217">
                  <c:v>1.024218E6</c:v>
                </c:pt>
                <c:pt idx="1024218">
                  <c:v>1.024219E6</c:v>
                </c:pt>
                <c:pt idx="1024219">
                  <c:v>1.02422E6</c:v>
                </c:pt>
                <c:pt idx="1024220">
                  <c:v>1.024221E6</c:v>
                </c:pt>
                <c:pt idx="1024221">
                  <c:v>1.024222E6</c:v>
                </c:pt>
                <c:pt idx="1024222">
                  <c:v>1.024223E6</c:v>
                </c:pt>
                <c:pt idx="1024223">
                  <c:v>1.024224E6</c:v>
                </c:pt>
                <c:pt idx="1024224">
                  <c:v>1.024225E6</c:v>
                </c:pt>
                <c:pt idx="1024225">
                  <c:v>1.024226E6</c:v>
                </c:pt>
                <c:pt idx="1024226">
                  <c:v>1.024227E6</c:v>
                </c:pt>
                <c:pt idx="1024227">
                  <c:v>1.024228E6</c:v>
                </c:pt>
                <c:pt idx="1024228">
                  <c:v>1.024229E6</c:v>
                </c:pt>
                <c:pt idx="1024229">
                  <c:v>1.02423E6</c:v>
                </c:pt>
                <c:pt idx="1024230">
                  <c:v>1.024231E6</c:v>
                </c:pt>
                <c:pt idx="1024231">
                  <c:v>1.024232E6</c:v>
                </c:pt>
                <c:pt idx="1024232">
                  <c:v>1.024233E6</c:v>
                </c:pt>
                <c:pt idx="1024233">
                  <c:v>1.024234E6</c:v>
                </c:pt>
                <c:pt idx="1024234">
                  <c:v>1.024235E6</c:v>
                </c:pt>
                <c:pt idx="1024235">
                  <c:v>1.024236E6</c:v>
                </c:pt>
                <c:pt idx="1024236">
                  <c:v>1.024237E6</c:v>
                </c:pt>
                <c:pt idx="1024237">
                  <c:v>1.024238E6</c:v>
                </c:pt>
                <c:pt idx="1024238">
                  <c:v>1.024239E6</c:v>
                </c:pt>
                <c:pt idx="1024239">
                  <c:v>1.02424E6</c:v>
                </c:pt>
                <c:pt idx="1024240">
                  <c:v>1.024241E6</c:v>
                </c:pt>
                <c:pt idx="1024241">
                  <c:v>1.024242E6</c:v>
                </c:pt>
                <c:pt idx="1024242">
                  <c:v>1.024243E6</c:v>
                </c:pt>
                <c:pt idx="1024243">
                  <c:v>1.024244E6</c:v>
                </c:pt>
                <c:pt idx="1024244">
                  <c:v>1.024245E6</c:v>
                </c:pt>
                <c:pt idx="1024245">
                  <c:v>1.024246E6</c:v>
                </c:pt>
                <c:pt idx="1024246">
                  <c:v>1.024247E6</c:v>
                </c:pt>
                <c:pt idx="1024247">
                  <c:v>1.024248E6</c:v>
                </c:pt>
                <c:pt idx="1024248">
                  <c:v>1.024249E6</c:v>
                </c:pt>
                <c:pt idx="1024249">
                  <c:v>1.02425E6</c:v>
                </c:pt>
                <c:pt idx="1024250">
                  <c:v>1.024251E6</c:v>
                </c:pt>
                <c:pt idx="1024251">
                  <c:v>1.024252E6</c:v>
                </c:pt>
                <c:pt idx="1024252">
                  <c:v>1.024253E6</c:v>
                </c:pt>
                <c:pt idx="1024253">
                  <c:v>1.024254E6</c:v>
                </c:pt>
                <c:pt idx="1024254">
                  <c:v>1.024255E6</c:v>
                </c:pt>
                <c:pt idx="1024255">
                  <c:v>1.024256E6</c:v>
                </c:pt>
                <c:pt idx="1024256">
                  <c:v>1.024257E6</c:v>
                </c:pt>
                <c:pt idx="1024257">
                  <c:v>1.024258E6</c:v>
                </c:pt>
                <c:pt idx="1024258">
                  <c:v>1.024259E6</c:v>
                </c:pt>
                <c:pt idx="1024259">
                  <c:v>1.02426E6</c:v>
                </c:pt>
                <c:pt idx="1024260">
                  <c:v>1.024261E6</c:v>
                </c:pt>
                <c:pt idx="1024261">
                  <c:v>1.024262E6</c:v>
                </c:pt>
                <c:pt idx="1024262">
                  <c:v>1.024263E6</c:v>
                </c:pt>
                <c:pt idx="1024263">
                  <c:v>1.024264E6</c:v>
                </c:pt>
                <c:pt idx="1024264">
                  <c:v>1.024265E6</c:v>
                </c:pt>
                <c:pt idx="1024265">
                  <c:v>1.024266E6</c:v>
                </c:pt>
                <c:pt idx="1024266">
                  <c:v>1.024267E6</c:v>
                </c:pt>
                <c:pt idx="1024267">
                  <c:v>1.024268E6</c:v>
                </c:pt>
                <c:pt idx="1024268">
                  <c:v>1.024269E6</c:v>
                </c:pt>
                <c:pt idx="1024269">
                  <c:v>1.02427E6</c:v>
                </c:pt>
                <c:pt idx="1024270">
                  <c:v>1.024271E6</c:v>
                </c:pt>
                <c:pt idx="1024271">
                  <c:v>1.024272E6</c:v>
                </c:pt>
                <c:pt idx="1024272">
                  <c:v>1.024273E6</c:v>
                </c:pt>
                <c:pt idx="1024273">
                  <c:v>1.024274E6</c:v>
                </c:pt>
                <c:pt idx="1024274">
                  <c:v>1.024275E6</c:v>
                </c:pt>
                <c:pt idx="1024275">
                  <c:v>1.024276E6</c:v>
                </c:pt>
                <c:pt idx="1024276">
                  <c:v>1.024277E6</c:v>
                </c:pt>
                <c:pt idx="1024277">
                  <c:v>1.024278E6</c:v>
                </c:pt>
                <c:pt idx="1024278">
                  <c:v>1.024279E6</c:v>
                </c:pt>
                <c:pt idx="1024279">
                  <c:v>1.02428E6</c:v>
                </c:pt>
                <c:pt idx="1024280">
                  <c:v>1.024281E6</c:v>
                </c:pt>
                <c:pt idx="1024281">
                  <c:v>1.024282E6</c:v>
                </c:pt>
                <c:pt idx="1024282">
                  <c:v>1.024283E6</c:v>
                </c:pt>
                <c:pt idx="1024283">
                  <c:v>1.024284E6</c:v>
                </c:pt>
                <c:pt idx="1024284">
                  <c:v>1.024285E6</c:v>
                </c:pt>
                <c:pt idx="1024285">
                  <c:v>1.024286E6</c:v>
                </c:pt>
                <c:pt idx="1024286">
                  <c:v>1.024287E6</c:v>
                </c:pt>
                <c:pt idx="1024287">
                  <c:v>1.024288E6</c:v>
                </c:pt>
                <c:pt idx="1024288">
                  <c:v>1.024289E6</c:v>
                </c:pt>
                <c:pt idx="1024289">
                  <c:v>1.02429E6</c:v>
                </c:pt>
                <c:pt idx="1024290">
                  <c:v>1.024291E6</c:v>
                </c:pt>
                <c:pt idx="1024291">
                  <c:v>1.024292E6</c:v>
                </c:pt>
                <c:pt idx="1024292">
                  <c:v>1.024293E6</c:v>
                </c:pt>
                <c:pt idx="1024293">
                  <c:v>1.024294E6</c:v>
                </c:pt>
                <c:pt idx="1024294">
                  <c:v>1.024295E6</c:v>
                </c:pt>
                <c:pt idx="1024295">
                  <c:v>1.024296E6</c:v>
                </c:pt>
                <c:pt idx="1024296">
                  <c:v>1.024297E6</c:v>
                </c:pt>
                <c:pt idx="1024297">
                  <c:v>1.024298E6</c:v>
                </c:pt>
                <c:pt idx="1024298">
                  <c:v>1.024299E6</c:v>
                </c:pt>
                <c:pt idx="1024299">
                  <c:v>1.0243E6</c:v>
                </c:pt>
                <c:pt idx="1024300">
                  <c:v>1.024301E6</c:v>
                </c:pt>
                <c:pt idx="1024301">
                  <c:v>1.024302E6</c:v>
                </c:pt>
                <c:pt idx="1024302">
                  <c:v>1.024303E6</c:v>
                </c:pt>
                <c:pt idx="1024303">
                  <c:v>1.024304E6</c:v>
                </c:pt>
                <c:pt idx="1024304">
                  <c:v>1.024305E6</c:v>
                </c:pt>
                <c:pt idx="1024305">
                  <c:v>1.024306E6</c:v>
                </c:pt>
                <c:pt idx="1024306">
                  <c:v>1.024307E6</c:v>
                </c:pt>
                <c:pt idx="1024307">
                  <c:v>1.024308E6</c:v>
                </c:pt>
                <c:pt idx="1024308">
                  <c:v>1.024309E6</c:v>
                </c:pt>
                <c:pt idx="1024309">
                  <c:v>1.02431E6</c:v>
                </c:pt>
                <c:pt idx="1024310">
                  <c:v>1.024311E6</c:v>
                </c:pt>
                <c:pt idx="1024311">
                  <c:v>1.024312E6</c:v>
                </c:pt>
                <c:pt idx="1024312">
                  <c:v>1.024313E6</c:v>
                </c:pt>
                <c:pt idx="1024313">
                  <c:v>1.024314E6</c:v>
                </c:pt>
                <c:pt idx="1024314">
                  <c:v>1.024315E6</c:v>
                </c:pt>
                <c:pt idx="1024315">
                  <c:v>1.024316E6</c:v>
                </c:pt>
                <c:pt idx="1024316">
                  <c:v>1.024317E6</c:v>
                </c:pt>
                <c:pt idx="1024317">
                  <c:v>1.024318E6</c:v>
                </c:pt>
                <c:pt idx="1024318">
                  <c:v>1.024319E6</c:v>
                </c:pt>
                <c:pt idx="1024319">
                  <c:v>1.02432E6</c:v>
                </c:pt>
                <c:pt idx="1024320">
                  <c:v>1.024321E6</c:v>
                </c:pt>
                <c:pt idx="1024321">
                  <c:v>1.024322E6</c:v>
                </c:pt>
                <c:pt idx="1024322">
                  <c:v>1.024323E6</c:v>
                </c:pt>
                <c:pt idx="1024323">
                  <c:v>1.024324E6</c:v>
                </c:pt>
                <c:pt idx="1024324">
                  <c:v>1.024325E6</c:v>
                </c:pt>
                <c:pt idx="1024325">
                  <c:v>1.024326E6</c:v>
                </c:pt>
                <c:pt idx="1024326">
                  <c:v>1.024327E6</c:v>
                </c:pt>
                <c:pt idx="1024327">
                  <c:v>1.024328E6</c:v>
                </c:pt>
                <c:pt idx="1024328">
                  <c:v>1.024329E6</c:v>
                </c:pt>
                <c:pt idx="1024329">
                  <c:v>1.02433E6</c:v>
                </c:pt>
                <c:pt idx="1024330">
                  <c:v>1.024331E6</c:v>
                </c:pt>
                <c:pt idx="1024331">
                  <c:v>1.024332E6</c:v>
                </c:pt>
                <c:pt idx="1024332">
                  <c:v>1.024333E6</c:v>
                </c:pt>
                <c:pt idx="1024333">
                  <c:v>1.024334E6</c:v>
                </c:pt>
                <c:pt idx="1024334">
                  <c:v>1.024335E6</c:v>
                </c:pt>
                <c:pt idx="1024335">
                  <c:v>1.024336E6</c:v>
                </c:pt>
                <c:pt idx="1024336">
                  <c:v>1.024337E6</c:v>
                </c:pt>
                <c:pt idx="1024337">
                  <c:v>1.024338E6</c:v>
                </c:pt>
                <c:pt idx="1024338">
                  <c:v>1.024339E6</c:v>
                </c:pt>
                <c:pt idx="1024339">
                  <c:v>1.02434E6</c:v>
                </c:pt>
                <c:pt idx="1024340">
                  <c:v>1.024341E6</c:v>
                </c:pt>
                <c:pt idx="1024341">
                  <c:v>1.024342E6</c:v>
                </c:pt>
                <c:pt idx="1024342">
                  <c:v>1.024343E6</c:v>
                </c:pt>
                <c:pt idx="1024343">
                  <c:v>1.024344E6</c:v>
                </c:pt>
                <c:pt idx="1024344">
                  <c:v>1.024345E6</c:v>
                </c:pt>
                <c:pt idx="1024345">
                  <c:v>1.024346E6</c:v>
                </c:pt>
                <c:pt idx="1024346">
                  <c:v>1.024347E6</c:v>
                </c:pt>
                <c:pt idx="1024347">
                  <c:v>1.024348E6</c:v>
                </c:pt>
                <c:pt idx="1024348">
                  <c:v>1.024349E6</c:v>
                </c:pt>
                <c:pt idx="1024349">
                  <c:v>1.02435E6</c:v>
                </c:pt>
                <c:pt idx="1024350">
                  <c:v>1.024351E6</c:v>
                </c:pt>
                <c:pt idx="1024351">
                  <c:v>1.024352E6</c:v>
                </c:pt>
                <c:pt idx="1024352">
                  <c:v>1.024353E6</c:v>
                </c:pt>
                <c:pt idx="1024353">
                  <c:v>1.024354E6</c:v>
                </c:pt>
                <c:pt idx="1024354">
                  <c:v>1.024355E6</c:v>
                </c:pt>
                <c:pt idx="1024355">
                  <c:v>1.024356E6</c:v>
                </c:pt>
                <c:pt idx="1024356">
                  <c:v>1.024357E6</c:v>
                </c:pt>
                <c:pt idx="1024357">
                  <c:v>1.024358E6</c:v>
                </c:pt>
                <c:pt idx="1024358">
                  <c:v>1.024359E6</c:v>
                </c:pt>
                <c:pt idx="1024359">
                  <c:v>1.02436E6</c:v>
                </c:pt>
                <c:pt idx="1024360">
                  <c:v>1.024361E6</c:v>
                </c:pt>
                <c:pt idx="1024361">
                  <c:v>1.024362E6</c:v>
                </c:pt>
                <c:pt idx="1024362">
                  <c:v>1.024363E6</c:v>
                </c:pt>
                <c:pt idx="1024363">
                  <c:v>1.024364E6</c:v>
                </c:pt>
                <c:pt idx="1024364">
                  <c:v>1.024365E6</c:v>
                </c:pt>
                <c:pt idx="1024365">
                  <c:v>1.024366E6</c:v>
                </c:pt>
                <c:pt idx="1024366">
                  <c:v>1.024367E6</c:v>
                </c:pt>
                <c:pt idx="1024367">
                  <c:v>1.024368E6</c:v>
                </c:pt>
                <c:pt idx="1024368">
                  <c:v>1.024369E6</c:v>
                </c:pt>
                <c:pt idx="1024369">
                  <c:v>1.02437E6</c:v>
                </c:pt>
                <c:pt idx="1024370">
                  <c:v>1.024371E6</c:v>
                </c:pt>
                <c:pt idx="1024371">
                  <c:v>1.024372E6</c:v>
                </c:pt>
                <c:pt idx="1024372">
                  <c:v>1.024373E6</c:v>
                </c:pt>
                <c:pt idx="1024373">
                  <c:v>1.024374E6</c:v>
                </c:pt>
                <c:pt idx="1024374">
                  <c:v>1.024375E6</c:v>
                </c:pt>
                <c:pt idx="1024375">
                  <c:v>1.024376E6</c:v>
                </c:pt>
                <c:pt idx="1024376">
                  <c:v>1.024377E6</c:v>
                </c:pt>
                <c:pt idx="1024377">
                  <c:v>1.024378E6</c:v>
                </c:pt>
                <c:pt idx="1024378">
                  <c:v>1.024379E6</c:v>
                </c:pt>
                <c:pt idx="1024379">
                  <c:v>1.02438E6</c:v>
                </c:pt>
                <c:pt idx="1024380">
                  <c:v>1.024381E6</c:v>
                </c:pt>
                <c:pt idx="1024381">
                  <c:v>1.024382E6</c:v>
                </c:pt>
                <c:pt idx="1024382">
                  <c:v>1.024383E6</c:v>
                </c:pt>
                <c:pt idx="1024383">
                  <c:v>1.024384E6</c:v>
                </c:pt>
                <c:pt idx="1024384">
                  <c:v>1.024385E6</c:v>
                </c:pt>
                <c:pt idx="1024385">
                  <c:v>1.024386E6</c:v>
                </c:pt>
                <c:pt idx="1024386">
                  <c:v>1.024387E6</c:v>
                </c:pt>
                <c:pt idx="1024387">
                  <c:v>1.024388E6</c:v>
                </c:pt>
                <c:pt idx="1024388">
                  <c:v>1.024389E6</c:v>
                </c:pt>
                <c:pt idx="1024389">
                  <c:v>1.02439E6</c:v>
                </c:pt>
                <c:pt idx="1024390">
                  <c:v>1.024391E6</c:v>
                </c:pt>
                <c:pt idx="1024391">
                  <c:v>1.024392E6</c:v>
                </c:pt>
                <c:pt idx="1024392">
                  <c:v>1.024393E6</c:v>
                </c:pt>
                <c:pt idx="1024393">
                  <c:v>1.024394E6</c:v>
                </c:pt>
                <c:pt idx="1024394">
                  <c:v>1.024395E6</c:v>
                </c:pt>
                <c:pt idx="1024395">
                  <c:v>1.024396E6</c:v>
                </c:pt>
                <c:pt idx="1024396">
                  <c:v>1.024397E6</c:v>
                </c:pt>
                <c:pt idx="1024397">
                  <c:v>1.024398E6</c:v>
                </c:pt>
                <c:pt idx="1024398">
                  <c:v>1.024399E6</c:v>
                </c:pt>
                <c:pt idx="1024399">
                  <c:v>1.0244E6</c:v>
                </c:pt>
                <c:pt idx="1024400">
                  <c:v>1.024401E6</c:v>
                </c:pt>
                <c:pt idx="1024401">
                  <c:v>1.024402E6</c:v>
                </c:pt>
                <c:pt idx="1024402">
                  <c:v>1.024403E6</c:v>
                </c:pt>
                <c:pt idx="1024403">
                  <c:v>1.024404E6</c:v>
                </c:pt>
                <c:pt idx="1024404">
                  <c:v>1.024405E6</c:v>
                </c:pt>
                <c:pt idx="1024405">
                  <c:v>1.024406E6</c:v>
                </c:pt>
                <c:pt idx="1024406">
                  <c:v>1.024407E6</c:v>
                </c:pt>
                <c:pt idx="1024407">
                  <c:v>1.024408E6</c:v>
                </c:pt>
                <c:pt idx="1024408">
                  <c:v>1.024409E6</c:v>
                </c:pt>
                <c:pt idx="1024409">
                  <c:v>1.02441E6</c:v>
                </c:pt>
                <c:pt idx="1024410">
                  <c:v>1.024411E6</c:v>
                </c:pt>
                <c:pt idx="1024411">
                  <c:v>1.024412E6</c:v>
                </c:pt>
                <c:pt idx="1024412">
                  <c:v>1.024413E6</c:v>
                </c:pt>
                <c:pt idx="1024413">
                  <c:v>1.024414E6</c:v>
                </c:pt>
                <c:pt idx="1024414">
                  <c:v>1.024415E6</c:v>
                </c:pt>
                <c:pt idx="1024415">
                  <c:v>1.024416E6</c:v>
                </c:pt>
                <c:pt idx="1024416">
                  <c:v>1.024417E6</c:v>
                </c:pt>
                <c:pt idx="1024417">
                  <c:v>1.024418E6</c:v>
                </c:pt>
                <c:pt idx="1024418">
                  <c:v>1.024419E6</c:v>
                </c:pt>
                <c:pt idx="1024419">
                  <c:v>1.02442E6</c:v>
                </c:pt>
                <c:pt idx="1024420">
                  <c:v>1.024421E6</c:v>
                </c:pt>
                <c:pt idx="1024421">
                  <c:v>1.024422E6</c:v>
                </c:pt>
                <c:pt idx="1024422">
                  <c:v>1.024423E6</c:v>
                </c:pt>
                <c:pt idx="1024423">
                  <c:v>1.024424E6</c:v>
                </c:pt>
                <c:pt idx="1024424">
                  <c:v>1.024425E6</c:v>
                </c:pt>
                <c:pt idx="1024425">
                  <c:v>1.024426E6</c:v>
                </c:pt>
                <c:pt idx="1024426">
                  <c:v>1.024427E6</c:v>
                </c:pt>
                <c:pt idx="1024427">
                  <c:v>1.024428E6</c:v>
                </c:pt>
                <c:pt idx="1024428">
                  <c:v>1.024429E6</c:v>
                </c:pt>
                <c:pt idx="1024429">
                  <c:v>1.02443E6</c:v>
                </c:pt>
                <c:pt idx="1024430">
                  <c:v>1.024431E6</c:v>
                </c:pt>
                <c:pt idx="1024431">
                  <c:v>1.024432E6</c:v>
                </c:pt>
                <c:pt idx="1024432">
                  <c:v>1.024433E6</c:v>
                </c:pt>
                <c:pt idx="1024433">
                  <c:v>1.024434E6</c:v>
                </c:pt>
                <c:pt idx="1024434">
                  <c:v>1.024435E6</c:v>
                </c:pt>
                <c:pt idx="1024435">
                  <c:v>1.024436E6</c:v>
                </c:pt>
                <c:pt idx="1024436">
                  <c:v>1.024437E6</c:v>
                </c:pt>
                <c:pt idx="1024437">
                  <c:v>1.024438E6</c:v>
                </c:pt>
                <c:pt idx="1024438">
                  <c:v>1.024439E6</c:v>
                </c:pt>
                <c:pt idx="1024439">
                  <c:v>1.02444E6</c:v>
                </c:pt>
                <c:pt idx="1024440">
                  <c:v>1.024441E6</c:v>
                </c:pt>
                <c:pt idx="1024441">
                  <c:v>1.024442E6</c:v>
                </c:pt>
                <c:pt idx="1024442">
                  <c:v>1.024443E6</c:v>
                </c:pt>
                <c:pt idx="1024443">
                  <c:v>1.024444E6</c:v>
                </c:pt>
                <c:pt idx="1024444">
                  <c:v>1.024445E6</c:v>
                </c:pt>
                <c:pt idx="1024445">
                  <c:v>1.024446E6</c:v>
                </c:pt>
                <c:pt idx="1024446">
                  <c:v>1.024447E6</c:v>
                </c:pt>
                <c:pt idx="1024447">
                  <c:v>1.024448E6</c:v>
                </c:pt>
                <c:pt idx="1024448">
                  <c:v>1.024449E6</c:v>
                </c:pt>
                <c:pt idx="1024449">
                  <c:v>1.02445E6</c:v>
                </c:pt>
                <c:pt idx="1024450">
                  <c:v>1.024451E6</c:v>
                </c:pt>
                <c:pt idx="1024451">
                  <c:v>1.024452E6</c:v>
                </c:pt>
                <c:pt idx="1024452">
                  <c:v>1.024453E6</c:v>
                </c:pt>
                <c:pt idx="1024453">
                  <c:v>1.024454E6</c:v>
                </c:pt>
                <c:pt idx="1024454">
                  <c:v>1.024455E6</c:v>
                </c:pt>
                <c:pt idx="1024455">
                  <c:v>1.024456E6</c:v>
                </c:pt>
                <c:pt idx="1024456">
                  <c:v>1.024457E6</c:v>
                </c:pt>
                <c:pt idx="1024457">
                  <c:v>1.024458E6</c:v>
                </c:pt>
                <c:pt idx="1024458">
                  <c:v>1.024459E6</c:v>
                </c:pt>
                <c:pt idx="1024459">
                  <c:v>1.02446E6</c:v>
                </c:pt>
                <c:pt idx="1024460">
                  <c:v>1.024461E6</c:v>
                </c:pt>
                <c:pt idx="1024461">
                  <c:v>1.024462E6</c:v>
                </c:pt>
                <c:pt idx="1024462">
                  <c:v>1.024463E6</c:v>
                </c:pt>
                <c:pt idx="1024463">
                  <c:v>1.024464E6</c:v>
                </c:pt>
                <c:pt idx="1024464">
                  <c:v>1.024465E6</c:v>
                </c:pt>
                <c:pt idx="1024465">
                  <c:v>1.024466E6</c:v>
                </c:pt>
                <c:pt idx="1024466">
                  <c:v>1.024467E6</c:v>
                </c:pt>
                <c:pt idx="1024467">
                  <c:v>1.024468E6</c:v>
                </c:pt>
                <c:pt idx="1024468">
                  <c:v>1.024469E6</c:v>
                </c:pt>
                <c:pt idx="1024469">
                  <c:v>1.02447E6</c:v>
                </c:pt>
                <c:pt idx="1024470">
                  <c:v>1.024471E6</c:v>
                </c:pt>
                <c:pt idx="1024471">
                  <c:v>1.024472E6</c:v>
                </c:pt>
                <c:pt idx="1024472">
                  <c:v>1.024473E6</c:v>
                </c:pt>
                <c:pt idx="1024473">
                  <c:v>1.024474E6</c:v>
                </c:pt>
                <c:pt idx="1024474">
                  <c:v>1.024475E6</c:v>
                </c:pt>
                <c:pt idx="1024475">
                  <c:v>1.024476E6</c:v>
                </c:pt>
                <c:pt idx="1024476">
                  <c:v>1.024477E6</c:v>
                </c:pt>
                <c:pt idx="1024477">
                  <c:v>1.024478E6</c:v>
                </c:pt>
                <c:pt idx="1024478">
                  <c:v>1.024479E6</c:v>
                </c:pt>
                <c:pt idx="1024479">
                  <c:v>1.02448E6</c:v>
                </c:pt>
                <c:pt idx="1024480">
                  <c:v>1.024481E6</c:v>
                </c:pt>
                <c:pt idx="1024481">
                  <c:v>1.024482E6</c:v>
                </c:pt>
                <c:pt idx="1024482">
                  <c:v>1.024483E6</c:v>
                </c:pt>
                <c:pt idx="1024483">
                  <c:v>1.024484E6</c:v>
                </c:pt>
                <c:pt idx="1024484">
                  <c:v>1.024485E6</c:v>
                </c:pt>
                <c:pt idx="1024485">
                  <c:v>1.024486E6</c:v>
                </c:pt>
                <c:pt idx="1024486">
                  <c:v>1.024487E6</c:v>
                </c:pt>
                <c:pt idx="1024487">
                  <c:v>1.024488E6</c:v>
                </c:pt>
                <c:pt idx="1024488">
                  <c:v>1.024489E6</c:v>
                </c:pt>
                <c:pt idx="1024489">
                  <c:v>1.02449E6</c:v>
                </c:pt>
                <c:pt idx="1024490">
                  <c:v>1.024491E6</c:v>
                </c:pt>
                <c:pt idx="1024491">
                  <c:v>1.024492E6</c:v>
                </c:pt>
                <c:pt idx="1024492">
                  <c:v>1.024493E6</c:v>
                </c:pt>
                <c:pt idx="1024493">
                  <c:v>1.024494E6</c:v>
                </c:pt>
                <c:pt idx="1024494">
                  <c:v>1.024495E6</c:v>
                </c:pt>
                <c:pt idx="1024495">
                  <c:v>1.024496E6</c:v>
                </c:pt>
                <c:pt idx="1024496">
                  <c:v>1.024497E6</c:v>
                </c:pt>
                <c:pt idx="1024497">
                  <c:v>1.024498E6</c:v>
                </c:pt>
                <c:pt idx="1024498">
                  <c:v>1.024499E6</c:v>
                </c:pt>
                <c:pt idx="1024499">
                  <c:v>1.0245E6</c:v>
                </c:pt>
                <c:pt idx="1024500">
                  <c:v>1.024501E6</c:v>
                </c:pt>
                <c:pt idx="1024501">
                  <c:v>1.024502E6</c:v>
                </c:pt>
                <c:pt idx="1024502">
                  <c:v>1.024503E6</c:v>
                </c:pt>
                <c:pt idx="1024503">
                  <c:v>1.024504E6</c:v>
                </c:pt>
                <c:pt idx="1024504">
                  <c:v>1.024505E6</c:v>
                </c:pt>
                <c:pt idx="1024505">
                  <c:v>1.024506E6</c:v>
                </c:pt>
                <c:pt idx="1024506">
                  <c:v>1.024507E6</c:v>
                </c:pt>
                <c:pt idx="1024507">
                  <c:v>1.024508E6</c:v>
                </c:pt>
                <c:pt idx="1024508">
                  <c:v>1.024509E6</c:v>
                </c:pt>
                <c:pt idx="1024509">
                  <c:v>1.02451E6</c:v>
                </c:pt>
                <c:pt idx="1024510">
                  <c:v>1.024511E6</c:v>
                </c:pt>
                <c:pt idx="1024511">
                  <c:v>1.024512E6</c:v>
                </c:pt>
                <c:pt idx="1024512">
                  <c:v>1.024513E6</c:v>
                </c:pt>
                <c:pt idx="1024513">
                  <c:v>1.024514E6</c:v>
                </c:pt>
                <c:pt idx="1024514">
                  <c:v>1.024515E6</c:v>
                </c:pt>
                <c:pt idx="1024515">
                  <c:v>1.024516E6</c:v>
                </c:pt>
                <c:pt idx="1024516">
                  <c:v>1.024517E6</c:v>
                </c:pt>
                <c:pt idx="1024517">
                  <c:v>1.024518E6</c:v>
                </c:pt>
                <c:pt idx="1024518">
                  <c:v>1.024519E6</c:v>
                </c:pt>
                <c:pt idx="1024519">
                  <c:v>1.02452E6</c:v>
                </c:pt>
                <c:pt idx="1024520">
                  <c:v>1.024521E6</c:v>
                </c:pt>
                <c:pt idx="1024521">
                  <c:v>1.024522E6</c:v>
                </c:pt>
                <c:pt idx="1024522">
                  <c:v>1.024523E6</c:v>
                </c:pt>
                <c:pt idx="1024523">
                  <c:v>1.024524E6</c:v>
                </c:pt>
                <c:pt idx="1024524">
                  <c:v>1.024525E6</c:v>
                </c:pt>
                <c:pt idx="1024525">
                  <c:v>1.024526E6</c:v>
                </c:pt>
                <c:pt idx="1024526">
                  <c:v>1.024527E6</c:v>
                </c:pt>
                <c:pt idx="1024527">
                  <c:v>1.024528E6</c:v>
                </c:pt>
                <c:pt idx="1024528">
                  <c:v>1.024529E6</c:v>
                </c:pt>
                <c:pt idx="1024529">
                  <c:v>1.02453E6</c:v>
                </c:pt>
                <c:pt idx="1024530">
                  <c:v>1.024531E6</c:v>
                </c:pt>
                <c:pt idx="1024531">
                  <c:v>1.024532E6</c:v>
                </c:pt>
                <c:pt idx="1024532">
                  <c:v>1.024533E6</c:v>
                </c:pt>
                <c:pt idx="1024533">
                  <c:v>1.024534E6</c:v>
                </c:pt>
                <c:pt idx="1024534">
                  <c:v>1.024535E6</c:v>
                </c:pt>
                <c:pt idx="1024535">
                  <c:v>1.024536E6</c:v>
                </c:pt>
                <c:pt idx="1024536">
                  <c:v>1.024537E6</c:v>
                </c:pt>
                <c:pt idx="1024537">
                  <c:v>1.024538E6</c:v>
                </c:pt>
                <c:pt idx="1024538">
                  <c:v>1.024539E6</c:v>
                </c:pt>
                <c:pt idx="1024539">
                  <c:v>1.02454E6</c:v>
                </c:pt>
                <c:pt idx="1024540">
                  <c:v>1.024541E6</c:v>
                </c:pt>
                <c:pt idx="1024541">
                  <c:v>1.024542E6</c:v>
                </c:pt>
                <c:pt idx="1024542">
                  <c:v>1.024543E6</c:v>
                </c:pt>
                <c:pt idx="1024543">
                  <c:v>1.024544E6</c:v>
                </c:pt>
                <c:pt idx="1024544">
                  <c:v>1.024545E6</c:v>
                </c:pt>
                <c:pt idx="1024545">
                  <c:v>1.024546E6</c:v>
                </c:pt>
                <c:pt idx="1024546">
                  <c:v>1.024547E6</c:v>
                </c:pt>
                <c:pt idx="1024547">
                  <c:v>1.024548E6</c:v>
                </c:pt>
                <c:pt idx="1024548">
                  <c:v>1.024549E6</c:v>
                </c:pt>
                <c:pt idx="1024549">
                  <c:v>1.02455E6</c:v>
                </c:pt>
                <c:pt idx="1024550">
                  <c:v>1.024551E6</c:v>
                </c:pt>
                <c:pt idx="1024551">
                  <c:v>1.024552E6</c:v>
                </c:pt>
                <c:pt idx="1024552">
                  <c:v>1.024553E6</c:v>
                </c:pt>
                <c:pt idx="1024553">
                  <c:v>1.024554E6</c:v>
                </c:pt>
                <c:pt idx="1024554">
                  <c:v>1.024555E6</c:v>
                </c:pt>
                <c:pt idx="1024555">
                  <c:v>1.024556E6</c:v>
                </c:pt>
                <c:pt idx="1024556">
                  <c:v>1.024557E6</c:v>
                </c:pt>
                <c:pt idx="1024557">
                  <c:v>1.024558E6</c:v>
                </c:pt>
                <c:pt idx="1024558">
                  <c:v>1.024559E6</c:v>
                </c:pt>
                <c:pt idx="1024559">
                  <c:v>1.02456E6</c:v>
                </c:pt>
                <c:pt idx="1024560">
                  <c:v>1.024561E6</c:v>
                </c:pt>
                <c:pt idx="1024561">
                  <c:v>1.024562E6</c:v>
                </c:pt>
                <c:pt idx="1024562">
                  <c:v>1.024563E6</c:v>
                </c:pt>
                <c:pt idx="1024563">
                  <c:v>1.024564E6</c:v>
                </c:pt>
                <c:pt idx="1024564">
                  <c:v>1.024565E6</c:v>
                </c:pt>
                <c:pt idx="1024565">
                  <c:v>1.024566E6</c:v>
                </c:pt>
                <c:pt idx="1024566">
                  <c:v>1.024567E6</c:v>
                </c:pt>
                <c:pt idx="1024567">
                  <c:v>1.024568E6</c:v>
                </c:pt>
                <c:pt idx="1024568">
                  <c:v>1.024569E6</c:v>
                </c:pt>
                <c:pt idx="1024569">
                  <c:v>1.02457E6</c:v>
                </c:pt>
                <c:pt idx="1024570">
                  <c:v>1.024571E6</c:v>
                </c:pt>
                <c:pt idx="1024571">
                  <c:v>1.024572E6</c:v>
                </c:pt>
                <c:pt idx="1024572">
                  <c:v>1.024573E6</c:v>
                </c:pt>
                <c:pt idx="1024573">
                  <c:v>1.024574E6</c:v>
                </c:pt>
                <c:pt idx="1024574">
                  <c:v>1.024575E6</c:v>
                </c:pt>
                <c:pt idx="1024575">
                  <c:v>1.024576E6</c:v>
                </c:pt>
                <c:pt idx="1024576">
                  <c:v>1.024577E6</c:v>
                </c:pt>
                <c:pt idx="1024577">
                  <c:v>1.024578E6</c:v>
                </c:pt>
                <c:pt idx="1024578">
                  <c:v>1.024579E6</c:v>
                </c:pt>
                <c:pt idx="1024579">
                  <c:v>1.02458E6</c:v>
                </c:pt>
                <c:pt idx="1024580">
                  <c:v>1.024581E6</c:v>
                </c:pt>
                <c:pt idx="1024581">
                  <c:v>1.024582E6</c:v>
                </c:pt>
                <c:pt idx="1024582">
                  <c:v>1.024583E6</c:v>
                </c:pt>
                <c:pt idx="1024583">
                  <c:v>1.024584E6</c:v>
                </c:pt>
                <c:pt idx="1024584">
                  <c:v>1.024585E6</c:v>
                </c:pt>
                <c:pt idx="1024585">
                  <c:v>1.024586E6</c:v>
                </c:pt>
                <c:pt idx="1024586">
                  <c:v>1.024587E6</c:v>
                </c:pt>
                <c:pt idx="1024587">
                  <c:v>1.024588E6</c:v>
                </c:pt>
                <c:pt idx="1024588">
                  <c:v>1.024589E6</c:v>
                </c:pt>
                <c:pt idx="1024589">
                  <c:v>1.02459E6</c:v>
                </c:pt>
                <c:pt idx="1024590">
                  <c:v>1.024591E6</c:v>
                </c:pt>
                <c:pt idx="1024591">
                  <c:v>1.024592E6</c:v>
                </c:pt>
                <c:pt idx="1024592">
                  <c:v>1.024593E6</c:v>
                </c:pt>
                <c:pt idx="1024593">
                  <c:v>1.024594E6</c:v>
                </c:pt>
                <c:pt idx="1024594">
                  <c:v>1.024595E6</c:v>
                </c:pt>
                <c:pt idx="1024595">
                  <c:v>1.024596E6</c:v>
                </c:pt>
                <c:pt idx="1024596">
                  <c:v>1.024597E6</c:v>
                </c:pt>
                <c:pt idx="1024597">
                  <c:v>1.024598E6</c:v>
                </c:pt>
                <c:pt idx="1024598">
                  <c:v>1.024599E6</c:v>
                </c:pt>
                <c:pt idx="1024599">
                  <c:v>1.0246E6</c:v>
                </c:pt>
                <c:pt idx="1024600">
                  <c:v>1.024601E6</c:v>
                </c:pt>
                <c:pt idx="1024601">
                  <c:v>1.024602E6</c:v>
                </c:pt>
                <c:pt idx="1024602">
                  <c:v>1.024603E6</c:v>
                </c:pt>
                <c:pt idx="1024603">
                  <c:v>1.024604E6</c:v>
                </c:pt>
                <c:pt idx="1024604">
                  <c:v>1.024605E6</c:v>
                </c:pt>
                <c:pt idx="1024605">
                  <c:v>1.024606E6</c:v>
                </c:pt>
                <c:pt idx="1024606">
                  <c:v>1.024607E6</c:v>
                </c:pt>
                <c:pt idx="1024607">
                  <c:v>1.024608E6</c:v>
                </c:pt>
                <c:pt idx="1024608">
                  <c:v>1.024609E6</c:v>
                </c:pt>
                <c:pt idx="1024609">
                  <c:v>1.02461E6</c:v>
                </c:pt>
                <c:pt idx="1024610">
                  <c:v>1.024611E6</c:v>
                </c:pt>
                <c:pt idx="1024611">
                  <c:v>1.024612E6</c:v>
                </c:pt>
                <c:pt idx="1024612">
                  <c:v>1.024613E6</c:v>
                </c:pt>
                <c:pt idx="1024613">
                  <c:v>1.024614E6</c:v>
                </c:pt>
                <c:pt idx="1024614">
                  <c:v>1.024615E6</c:v>
                </c:pt>
                <c:pt idx="1024615">
                  <c:v>1.024616E6</c:v>
                </c:pt>
                <c:pt idx="1024616">
                  <c:v>1.024617E6</c:v>
                </c:pt>
                <c:pt idx="1024617">
                  <c:v>1.024618E6</c:v>
                </c:pt>
                <c:pt idx="1024618">
                  <c:v>1.024619E6</c:v>
                </c:pt>
                <c:pt idx="1024619">
                  <c:v>1.02462E6</c:v>
                </c:pt>
                <c:pt idx="1024620">
                  <c:v>1.024621E6</c:v>
                </c:pt>
                <c:pt idx="1024621">
                  <c:v>1.024622E6</c:v>
                </c:pt>
                <c:pt idx="1024622">
                  <c:v>1.024623E6</c:v>
                </c:pt>
                <c:pt idx="1024623">
                  <c:v>1.024624E6</c:v>
                </c:pt>
                <c:pt idx="1024624">
                  <c:v>1.024625E6</c:v>
                </c:pt>
                <c:pt idx="1024625">
                  <c:v>1.024626E6</c:v>
                </c:pt>
                <c:pt idx="1024626">
                  <c:v>1.024627E6</c:v>
                </c:pt>
                <c:pt idx="1024627">
                  <c:v>1.024628E6</c:v>
                </c:pt>
                <c:pt idx="1024628">
                  <c:v>1.024629E6</c:v>
                </c:pt>
                <c:pt idx="1024629">
                  <c:v>1.02463E6</c:v>
                </c:pt>
                <c:pt idx="1024630">
                  <c:v>1.024631E6</c:v>
                </c:pt>
                <c:pt idx="1024631">
                  <c:v>1.024632E6</c:v>
                </c:pt>
                <c:pt idx="1024632">
                  <c:v>1.024633E6</c:v>
                </c:pt>
                <c:pt idx="1024633">
                  <c:v>1.024634E6</c:v>
                </c:pt>
                <c:pt idx="1024634">
                  <c:v>1.024635E6</c:v>
                </c:pt>
                <c:pt idx="1024635">
                  <c:v>1.024636E6</c:v>
                </c:pt>
                <c:pt idx="1024636">
                  <c:v>1.024637E6</c:v>
                </c:pt>
                <c:pt idx="1024637">
                  <c:v>1.024638E6</c:v>
                </c:pt>
                <c:pt idx="1024638">
                  <c:v>1.024639E6</c:v>
                </c:pt>
                <c:pt idx="1024639">
                  <c:v>1.02464E6</c:v>
                </c:pt>
                <c:pt idx="1024640">
                  <c:v>1.024641E6</c:v>
                </c:pt>
                <c:pt idx="1024641">
                  <c:v>1.024642E6</c:v>
                </c:pt>
                <c:pt idx="1024642">
                  <c:v>1.024643E6</c:v>
                </c:pt>
                <c:pt idx="1024643">
                  <c:v>1.024644E6</c:v>
                </c:pt>
                <c:pt idx="1024644">
                  <c:v>1.024645E6</c:v>
                </c:pt>
                <c:pt idx="1024645">
                  <c:v>1.024646E6</c:v>
                </c:pt>
                <c:pt idx="1024646">
                  <c:v>1.024647E6</c:v>
                </c:pt>
                <c:pt idx="1024647">
                  <c:v>1.024648E6</c:v>
                </c:pt>
                <c:pt idx="1024648">
                  <c:v>1.024649E6</c:v>
                </c:pt>
                <c:pt idx="1024649">
                  <c:v>1.02465E6</c:v>
                </c:pt>
                <c:pt idx="1024650">
                  <c:v>1.024651E6</c:v>
                </c:pt>
                <c:pt idx="1024651">
                  <c:v>1.024652E6</c:v>
                </c:pt>
                <c:pt idx="1024652">
                  <c:v>1.024653E6</c:v>
                </c:pt>
                <c:pt idx="1024653">
                  <c:v>1.024654E6</c:v>
                </c:pt>
                <c:pt idx="1024654">
                  <c:v>1.024655E6</c:v>
                </c:pt>
                <c:pt idx="1024655">
                  <c:v>1.024656E6</c:v>
                </c:pt>
                <c:pt idx="1024656">
                  <c:v>1.024657E6</c:v>
                </c:pt>
                <c:pt idx="1024657">
                  <c:v>1.024658E6</c:v>
                </c:pt>
                <c:pt idx="1024658">
                  <c:v>1.024659E6</c:v>
                </c:pt>
                <c:pt idx="1024659">
                  <c:v>1.02466E6</c:v>
                </c:pt>
                <c:pt idx="1024660">
                  <c:v>1.024661E6</c:v>
                </c:pt>
                <c:pt idx="1024661">
                  <c:v>1.024662E6</c:v>
                </c:pt>
                <c:pt idx="1024662">
                  <c:v>1.024663E6</c:v>
                </c:pt>
                <c:pt idx="1024663">
                  <c:v>1.024664E6</c:v>
                </c:pt>
                <c:pt idx="1024664">
                  <c:v>1.024665E6</c:v>
                </c:pt>
                <c:pt idx="1024665">
                  <c:v>1.024666E6</c:v>
                </c:pt>
                <c:pt idx="1024666">
                  <c:v>1.024667E6</c:v>
                </c:pt>
                <c:pt idx="1024667">
                  <c:v>1.024668E6</c:v>
                </c:pt>
                <c:pt idx="1024668">
                  <c:v>1.024669E6</c:v>
                </c:pt>
                <c:pt idx="1024669">
                  <c:v>1.02467E6</c:v>
                </c:pt>
                <c:pt idx="1024670">
                  <c:v>1.024671E6</c:v>
                </c:pt>
                <c:pt idx="1024671">
                  <c:v>1.024672E6</c:v>
                </c:pt>
                <c:pt idx="1024672">
                  <c:v>1.024673E6</c:v>
                </c:pt>
                <c:pt idx="1024673">
                  <c:v>1.024674E6</c:v>
                </c:pt>
                <c:pt idx="1024674">
                  <c:v>1.024675E6</c:v>
                </c:pt>
                <c:pt idx="1024675">
                  <c:v>1.024676E6</c:v>
                </c:pt>
                <c:pt idx="1024676">
                  <c:v>1.024677E6</c:v>
                </c:pt>
                <c:pt idx="1024677">
                  <c:v>1.024678E6</c:v>
                </c:pt>
                <c:pt idx="1024678">
                  <c:v>1.024679E6</c:v>
                </c:pt>
                <c:pt idx="1024679">
                  <c:v>1.02468E6</c:v>
                </c:pt>
                <c:pt idx="1024680">
                  <c:v>1.024681E6</c:v>
                </c:pt>
                <c:pt idx="1024681">
                  <c:v>1.024682E6</c:v>
                </c:pt>
                <c:pt idx="1024682">
                  <c:v>1.024683E6</c:v>
                </c:pt>
                <c:pt idx="1024683">
                  <c:v>1.024684E6</c:v>
                </c:pt>
                <c:pt idx="1024684">
                  <c:v>1.024685E6</c:v>
                </c:pt>
                <c:pt idx="1024685">
                  <c:v>1.024686E6</c:v>
                </c:pt>
                <c:pt idx="1024686">
                  <c:v>1.024687E6</c:v>
                </c:pt>
                <c:pt idx="1024687">
                  <c:v>1.024688E6</c:v>
                </c:pt>
                <c:pt idx="1024688">
                  <c:v>1.024689E6</c:v>
                </c:pt>
                <c:pt idx="1024689">
                  <c:v>1.02469E6</c:v>
                </c:pt>
                <c:pt idx="1024690">
                  <c:v>1.024691E6</c:v>
                </c:pt>
                <c:pt idx="1024691">
                  <c:v>1.024692E6</c:v>
                </c:pt>
                <c:pt idx="1024692">
                  <c:v>1.024693E6</c:v>
                </c:pt>
                <c:pt idx="1024693">
                  <c:v>1.024694E6</c:v>
                </c:pt>
                <c:pt idx="1024694">
                  <c:v>1.024695E6</c:v>
                </c:pt>
                <c:pt idx="1024695">
                  <c:v>1.024696E6</c:v>
                </c:pt>
                <c:pt idx="1024696">
                  <c:v>1.024697E6</c:v>
                </c:pt>
                <c:pt idx="1024697">
                  <c:v>1.024698E6</c:v>
                </c:pt>
                <c:pt idx="1024698">
                  <c:v>1.024699E6</c:v>
                </c:pt>
                <c:pt idx="1024699">
                  <c:v>1.0247E6</c:v>
                </c:pt>
                <c:pt idx="1024700">
                  <c:v>1.024701E6</c:v>
                </c:pt>
                <c:pt idx="1024701">
                  <c:v>1.024702E6</c:v>
                </c:pt>
                <c:pt idx="1024702">
                  <c:v>1.024703E6</c:v>
                </c:pt>
                <c:pt idx="1024703">
                  <c:v>1.024704E6</c:v>
                </c:pt>
                <c:pt idx="1024704">
                  <c:v>1.024705E6</c:v>
                </c:pt>
                <c:pt idx="1024705">
                  <c:v>1.024706E6</c:v>
                </c:pt>
                <c:pt idx="1024706">
                  <c:v>1.024707E6</c:v>
                </c:pt>
                <c:pt idx="1024707">
                  <c:v>1.024708E6</c:v>
                </c:pt>
                <c:pt idx="1024708">
                  <c:v>1.024709E6</c:v>
                </c:pt>
                <c:pt idx="1024709">
                  <c:v>1.02471E6</c:v>
                </c:pt>
                <c:pt idx="1024710">
                  <c:v>1.024711E6</c:v>
                </c:pt>
                <c:pt idx="1024711">
                  <c:v>1.024712E6</c:v>
                </c:pt>
                <c:pt idx="1024712">
                  <c:v>1.024713E6</c:v>
                </c:pt>
                <c:pt idx="1024713">
                  <c:v>1.024714E6</c:v>
                </c:pt>
                <c:pt idx="1024714">
                  <c:v>1.024715E6</c:v>
                </c:pt>
                <c:pt idx="1024715">
                  <c:v>1.024716E6</c:v>
                </c:pt>
                <c:pt idx="1024716">
                  <c:v>1.024717E6</c:v>
                </c:pt>
                <c:pt idx="1024717">
                  <c:v>1.024718E6</c:v>
                </c:pt>
                <c:pt idx="1024718">
                  <c:v>1.024719E6</c:v>
                </c:pt>
                <c:pt idx="1024719">
                  <c:v>1.02472E6</c:v>
                </c:pt>
                <c:pt idx="1024720">
                  <c:v>1.024721E6</c:v>
                </c:pt>
                <c:pt idx="1024721">
                  <c:v>1.024722E6</c:v>
                </c:pt>
                <c:pt idx="1024722">
                  <c:v>1.024723E6</c:v>
                </c:pt>
                <c:pt idx="1024723">
                  <c:v>1.024724E6</c:v>
                </c:pt>
                <c:pt idx="1024724">
                  <c:v>1.024725E6</c:v>
                </c:pt>
                <c:pt idx="1024725">
                  <c:v>1.024726E6</c:v>
                </c:pt>
                <c:pt idx="1024726">
                  <c:v>1.024727E6</c:v>
                </c:pt>
                <c:pt idx="1024727">
                  <c:v>1.024728E6</c:v>
                </c:pt>
                <c:pt idx="1024728">
                  <c:v>1.024729E6</c:v>
                </c:pt>
                <c:pt idx="1024729">
                  <c:v>1.02473E6</c:v>
                </c:pt>
                <c:pt idx="1024730">
                  <c:v>1.024731E6</c:v>
                </c:pt>
                <c:pt idx="1024731">
                  <c:v>1.024732E6</c:v>
                </c:pt>
                <c:pt idx="1024732">
                  <c:v>1.024733E6</c:v>
                </c:pt>
                <c:pt idx="1024733">
                  <c:v>1.024734E6</c:v>
                </c:pt>
                <c:pt idx="1024734">
                  <c:v>1.024735E6</c:v>
                </c:pt>
                <c:pt idx="1024735">
                  <c:v>1.024736E6</c:v>
                </c:pt>
                <c:pt idx="1024736">
                  <c:v>1.024737E6</c:v>
                </c:pt>
                <c:pt idx="1024737">
                  <c:v>1.024738E6</c:v>
                </c:pt>
                <c:pt idx="1024738">
                  <c:v>1.024739E6</c:v>
                </c:pt>
                <c:pt idx="1024739">
                  <c:v>1.02474E6</c:v>
                </c:pt>
                <c:pt idx="1024740">
                  <c:v>1.024741E6</c:v>
                </c:pt>
                <c:pt idx="1024741">
                  <c:v>1.024742E6</c:v>
                </c:pt>
                <c:pt idx="1024742">
                  <c:v>1.024743E6</c:v>
                </c:pt>
                <c:pt idx="1024743">
                  <c:v>1.024744E6</c:v>
                </c:pt>
                <c:pt idx="1024744">
                  <c:v>1.024745E6</c:v>
                </c:pt>
                <c:pt idx="1024745">
                  <c:v>1.024746E6</c:v>
                </c:pt>
                <c:pt idx="1024746">
                  <c:v>1.024747E6</c:v>
                </c:pt>
                <c:pt idx="1024747">
                  <c:v>1.024748E6</c:v>
                </c:pt>
                <c:pt idx="1024748">
                  <c:v>1.024749E6</c:v>
                </c:pt>
                <c:pt idx="1024749">
                  <c:v>1.02475E6</c:v>
                </c:pt>
                <c:pt idx="1024750">
                  <c:v>1.024751E6</c:v>
                </c:pt>
                <c:pt idx="1024751">
                  <c:v>1.024752E6</c:v>
                </c:pt>
                <c:pt idx="1024752">
                  <c:v>1.024753E6</c:v>
                </c:pt>
                <c:pt idx="1024753">
                  <c:v>1.024754E6</c:v>
                </c:pt>
                <c:pt idx="1024754">
                  <c:v>1.024755E6</c:v>
                </c:pt>
                <c:pt idx="1024755">
                  <c:v>1.024756E6</c:v>
                </c:pt>
                <c:pt idx="1024756">
                  <c:v>1.024757E6</c:v>
                </c:pt>
                <c:pt idx="1024757">
                  <c:v>1.024758E6</c:v>
                </c:pt>
                <c:pt idx="1024758">
                  <c:v>1.024759E6</c:v>
                </c:pt>
                <c:pt idx="1024759">
                  <c:v>1.02476E6</c:v>
                </c:pt>
                <c:pt idx="1024760">
                  <c:v>1.024761E6</c:v>
                </c:pt>
                <c:pt idx="1024761">
                  <c:v>1.024762E6</c:v>
                </c:pt>
                <c:pt idx="1024762">
                  <c:v>1.024763E6</c:v>
                </c:pt>
                <c:pt idx="1024763">
                  <c:v>1.024764E6</c:v>
                </c:pt>
                <c:pt idx="1024764">
                  <c:v>1.024765E6</c:v>
                </c:pt>
                <c:pt idx="1024765">
                  <c:v>1.024766E6</c:v>
                </c:pt>
                <c:pt idx="1024766">
                  <c:v>1.024767E6</c:v>
                </c:pt>
                <c:pt idx="1024767">
                  <c:v>1.024768E6</c:v>
                </c:pt>
                <c:pt idx="1024768">
                  <c:v>1.024769E6</c:v>
                </c:pt>
                <c:pt idx="1024769">
                  <c:v>1.02477E6</c:v>
                </c:pt>
                <c:pt idx="1024770">
                  <c:v>1.024771E6</c:v>
                </c:pt>
                <c:pt idx="1024771">
                  <c:v>1.024772E6</c:v>
                </c:pt>
                <c:pt idx="1024772">
                  <c:v>1.024773E6</c:v>
                </c:pt>
                <c:pt idx="1024773">
                  <c:v>1.024774E6</c:v>
                </c:pt>
                <c:pt idx="1024774">
                  <c:v>1.024775E6</c:v>
                </c:pt>
                <c:pt idx="1024775">
                  <c:v>1.024776E6</c:v>
                </c:pt>
                <c:pt idx="1024776">
                  <c:v>1.024777E6</c:v>
                </c:pt>
                <c:pt idx="1024777">
                  <c:v>1.024778E6</c:v>
                </c:pt>
                <c:pt idx="1024778">
                  <c:v>1.024779E6</c:v>
                </c:pt>
                <c:pt idx="1024779">
                  <c:v>1.02478E6</c:v>
                </c:pt>
                <c:pt idx="1024780">
                  <c:v>1.024781E6</c:v>
                </c:pt>
                <c:pt idx="1024781">
                  <c:v>1.024782E6</c:v>
                </c:pt>
                <c:pt idx="1024782">
                  <c:v>1.024783E6</c:v>
                </c:pt>
                <c:pt idx="1024783">
                  <c:v>1.024784E6</c:v>
                </c:pt>
                <c:pt idx="1024784">
                  <c:v>1.024785E6</c:v>
                </c:pt>
                <c:pt idx="1024785">
                  <c:v>1.024786E6</c:v>
                </c:pt>
                <c:pt idx="1024786">
                  <c:v>1.024787E6</c:v>
                </c:pt>
                <c:pt idx="1024787">
                  <c:v>1.024788E6</c:v>
                </c:pt>
                <c:pt idx="1024788">
                  <c:v>1.024789E6</c:v>
                </c:pt>
                <c:pt idx="1024789">
                  <c:v>1.02479E6</c:v>
                </c:pt>
                <c:pt idx="1024790">
                  <c:v>1.024791E6</c:v>
                </c:pt>
                <c:pt idx="1024791">
                  <c:v>1.024792E6</c:v>
                </c:pt>
                <c:pt idx="1024792">
                  <c:v>1.024793E6</c:v>
                </c:pt>
                <c:pt idx="1024793">
                  <c:v>1.024794E6</c:v>
                </c:pt>
                <c:pt idx="1024794">
                  <c:v>1.024795E6</c:v>
                </c:pt>
                <c:pt idx="1024795">
                  <c:v>1.024796E6</c:v>
                </c:pt>
                <c:pt idx="1024796">
                  <c:v>1.024797E6</c:v>
                </c:pt>
                <c:pt idx="1024797">
                  <c:v>1.024798E6</c:v>
                </c:pt>
                <c:pt idx="1024798">
                  <c:v>1.024799E6</c:v>
                </c:pt>
                <c:pt idx="1024799">
                  <c:v>1.0248E6</c:v>
                </c:pt>
                <c:pt idx="1024800">
                  <c:v>1.024801E6</c:v>
                </c:pt>
                <c:pt idx="1024801">
                  <c:v>1.024802E6</c:v>
                </c:pt>
                <c:pt idx="1024802">
                  <c:v>1.024803E6</c:v>
                </c:pt>
                <c:pt idx="1024803">
                  <c:v>1.024804E6</c:v>
                </c:pt>
                <c:pt idx="1024804">
                  <c:v>1.024805E6</c:v>
                </c:pt>
                <c:pt idx="1024805">
                  <c:v>1.024806E6</c:v>
                </c:pt>
                <c:pt idx="1024806">
                  <c:v>1.024807E6</c:v>
                </c:pt>
                <c:pt idx="1024807">
                  <c:v>1.024808E6</c:v>
                </c:pt>
                <c:pt idx="1024808">
                  <c:v>1.024809E6</c:v>
                </c:pt>
                <c:pt idx="1024809">
                  <c:v>1.02481E6</c:v>
                </c:pt>
                <c:pt idx="1024810">
                  <c:v>1.024811E6</c:v>
                </c:pt>
                <c:pt idx="1024811">
                  <c:v>1.024812E6</c:v>
                </c:pt>
                <c:pt idx="1024812">
                  <c:v>1.024813E6</c:v>
                </c:pt>
                <c:pt idx="1024813">
                  <c:v>1.024814E6</c:v>
                </c:pt>
                <c:pt idx="1024814">
                  <c:v>1.024815E6</c:v>
                </c:pt>
                <c:pt idx="1024815">
                  <c:v>1.024816E6</c:v>
                </c:pt>
                <c:pt idx="1024816">
                  <c:v>1.024817E6</c:v>
                </c:pt>
                <c:pt idx="1024817">
                  <c:v>1.024818E6</c:v>
                </c:pt>
                <c:pt idx="1024818">
                  <c:v>1.024819E6</c:v>
                </c:pt>
                <c:pt idx="1024819">
                  <c:v>1.02482E6</c:v>
                </c:pt>
                <c:pt idx="1024820">
                  <c:v>1.024821E6</c:v>
                </c:pt>
                <c:pt idx="1024821">
                  <c:v>1.024822E6</c:v>
                </c:pt>
                <c:pt idx="1024822">
                  <c:v>1.024823E6</c:v>
                </c:pt>
                <c:pt idx="1024823">
                  <c:v>1.024824E6</c:v>
                </c:pt>
                <c:pt idx="1024824">
                  <c:v>1.024825E6</c:v>
                </c:pt>
                <c:pt idx="1024825">
                  <c:v>1.024826E6</c:v>
                </c:pt>
                <c:pt idx="1024826">
                  <c:v>1.024827E6</c:v>
                </c:pt>
                <c:pt idx="1024827">
                  <c:v>1.024828E6</c:v>
                </c:pt>
                <c:pt idx="1024828">
                  <c:v>1.024829E6</c:v>
                </c:pt>
                <c:pt idx="1024829">
                  <c:v>1.02483E6</c:v>
                </c:pt>
                <c:pt idx="1024830">
                  <c:v>1.024831E6</c:v>
                </c:pt>
                <c:pt idx="1024831">
                  <c:v>1.024832E6</c:v>
                </c:pt>
                <c:pt idx="1024832">
                  <c:v>1.024833E6</c:v>
                </c:pt>
                <c:pt idx="1024833">
                  <c:v>1.024834E6</c:v>
                </c:pt>
                <c:pt idx="1024834">
                  <c:v>1.024835E6</c:v>
                </c:pt>
                <c:pt idx="1024835">
                  <c:v>1.024836E6</c:v>
                </c:pt>
                <c:pt idx="1024836">
                  <c:v>1.024837E6</c:v>
                </c:pt>
                <c:pt idx="1024837">
                  <c:v>1.024838E6</c:v>
                </c:pt>
                <c:pt idx="1024838">
                  <c:v>1.024839E6</c:v>
                </c:pt>
                <c:pt idx="1024839">
                  <c:v>1.02484E6</c:v>
                </c:pt>
                <c:pt idx="1024840">
                  <c:v>1.024841E6</c:v>
                </c:pt>
                <c:pt idx="1024841">
                  <c:v>1.024842E6</c:v>
                </c:pt>
                <c:pt idx="1024842">
                  <c:v>1.024843E6</c:v>
                </c:pt>
                <c:pt idx="1024843">
                  <c:v>1.024844E6</c:v>
                </c:pt>
                <c:pt idx="1024844">
                  <c:v>1.024845E6</c:v>
                </c:pt>
                <c:pt idx="1024845">
                  <c:v>1.024846E6</c:v>
                </c:pt>
                <c:pt idx="1024846">
                  <c:v>1.024847E6</c:v>
                </c:pt>
                <c:pt idx="1024847">
                  <c:v>1.024848E6</c:v>
                </c:pt>
                <c:pt idx="1024848">
                  <c:v>1.024849E6</c:v>
                </c:pt>
                <c:pt idx="1024849">
                  <c:v>1.02485E6</c:v>
                </c:pt>
                <c:pt idx="1024850">
                  <c:v>1.024851E6</c:v>
                </c:pt>
                <c:pt idx="1024851">
                  <c:v>1.024852E6</c:v>
                </c:pt>
                <c:pt idx="1024852">
                  <c:v>1.024853E6</c:v>
                </c:pt>
                <c:pt idx="1024853">
                  <c:v>1.024854E6</c:v>
                </c:pt>
                <c:pt idx="1024854">
                  <c:v>1.024855E6</c:v>
                </c:pt>
                <c:pt idx="1024855">
                  <c:v>1.024856E6</c:v>
                </c:pt>
                <c:pt idx="1024856">
                  <c:v>1.024857E6</c:v>
                </c:pt>
                <c:pt idx="1024857">
                  <c:v>1.024858E6</c:v>
                </c:pt>
                <c:pt idx="1024858">
                  <c:v>1.024859E6</c:v>
                </c:pt>
                <c:pt idx="1024859">
                  <c:v>1.02486E6</c:v>
                </c:pt>
                <c:pt idx="1024860">
                  <c:v>1.024861E6</c:v>
                </c:pt>
                <c:pt idx="1024861">
                  <c:v>1.024862E6</c:v>
                </c:pt>
                <c:pt idx="1024862">
                  <c:v>1.024863E6</c:v>
                </c:pt>
                <c:pt idx="1024863">
                  <c:v>1.024864E6</c:v>
                </c:pt>
                <c:pt idx="1024864">
                  <c:v>1.024865E6</c:v>
                </c:pt>
                <c:pt idx="1024865">
                  <c:v>1.024866E6</c:v>
                </c:pt>
                <c:pt idx="1024866">
                  <c:v>1.024867E6</c:v>
                </c:pt>
                <c:pt idx="1024867">
                  <c:v>1.024868E6</c:v>
                </c:pt>
                <c:pt idx="1024868">
                  <c:v>1.024869E6</c:v>
                </c:pt>
                <c:pt idx="1024869">
                  <c:v>1.02487E6</c:v>
                </c:pt>
                <c:pt idx="1024870">
                  <c:v>1.024871E6</c:v>
                </c:pt>
                <c:pt idx="1024871">
                  <c:v>1.024872E6</c:v>
                </c:pt>
                <c:pt idx="1024872">
                  <c:v>1.024873E6</c:v>
                </c:pt>
                <c:pt idx="1024873">
                  <c:v>1.024874E6</c:v>
                </c:pt>
                <c:pt idx="1024874">
                  <c:v>1.024875E6</c:v>
                </c:pt>
                <c:pt idx="1024875">
                  <c:v>1.024876E6</c:v>
                </c:pt>
                <c:pt idx="1024876">
                  <c:v>1.024877E6</c:v>
                </c:pt>
                <c:pt idx="1024877">
                  <c:v>1.024878E6</c:v>
                </c:pt>
                <c:pt idx="1024878">
                  <c:v>1.024879E6</c:v>
                </c:pt>
                <c:pt idx="1024879">
                  <c:v>1.02488E6</c:v>
                </c:pt>
                <c:pt idx="1024880">
                  <c:v>1.024881E6</c:v>
                </c:pt>
                <c:pt idx="1024881">
                  <c:v>1.024882E6</c:v>
                </c:pt>
                <c:pt idx="1024882">
                  <c:v>1.024883E6</c:v>
                </c:pt>
                <c:pt idx="1024883">
                  <c:v>1.024884E6</c:v>
                </c:pt>
                <c:pt idx="1024884">
                  <c:v>1.024885E6</c:v>
                </c:pt>
                <c:pt idx="1024885">
                  <c:v>1.024886E6</c:v>
                </c:pt>
                <c:pt idx="1024886">
                  <c:v>1.024887E6</c:v>
                </c:pt>
                <c:pt idx="1024887">
                  <c:v>1.024888E6</c:v>
                </c:pt>
                <c:pt idx="1024888">
                  <c:v>1.024889E6</c:v>
                </c:pt>
                <c:pt idx="1024889">
                  <c:v>1.02489E6</c:v>
                </c:pt>
                <c:pt idx="1024890">
                  <c:v>1.024891E6</c:v>
                </c:pt>
                <c:pt idx="1024891">
                  <c:v>1.024892E6</c:v>
                </c:pt>
                <c:pt idx="1024892">
                  <c:v>1.024893E6</c:v>
                </c:pt>
                <c:pt idx="1024893">
                  <c:v>1.024894E6</c:v>
                </c:pt>
                <c:pt idx="1024894">
                  <c:v>1.024895E6</c:v>
                </c:pt>
                <c:pt idx="1024895">
                  <c:v>1.024896E6</c:v>
                </c:pt>
                <c:pt idx="1024896">
                  <c:v>1.024897E6</c:v>
                </c:pt>
                <c:pt idx="1024897">
                  <c:v>1.024898E6</c:v>
                </c:pt>
                <c:pt idx="1024898">
                  <c:v>1.024899E6</c:v>
                </c:pt>
                <c:pt idx="1024899">
                  <c:v>1.0249E6</c:v>
                </c:pt>
                <c:pt idx="1024900">
                  <c:v>1.024901E6</c:v>
                </c:pt>
                <c:pt idx="1024901">
                  <c:v>1.024902E6</c:v>
                </c:pt>
                <c:pt idx="1024902">
                  <c:v>1.024903E6</c:v>
                </c:pt>
                <c:pt idx="1024903">
                  <c:v>1.024904E6</c:v>
                </c:pt>
                <c:pt idx="1024904">
                  <c:v>1.024905E6</c:v>
                </c:pt>
                <c:pt idx="1024905">
                  <c:v>1.024906E6</c:v>
                </c:pt>
                <c:pt idx="1024906">
                  <c:v>1.024907E6</c:v>
                </c:pt>
                <c:pt idx="1024907">
                  <c:v>1.024908E6</c:v>
                </c:pt>
                <c:pt idx="1024908">
                  <c:v>1.024909E6</c:v>
                </c:pt>
                <c:pt idx="1024909">
                  <c:v>1.02491E6</c:v>
                </c:pt>
                <c:pt idx="1024910">
                  <c:v>1.024911E6</c:v>
                </c:pt>
                <c:pt idx="1024911">
                  <c:v>1.024912E6</c:v>
                </c:pt>
                <c:pt idx="1024912">
                  <c:v>1.024913E6</c:v>
                </c:pt>
                <c:pt idx="1024913">
                  <c:v>1.024914E6</c:v>
                </c:pt>
                <c:pt idx="1024914">
                  <c:v>1.024915E6</c:v>
                </c:pt>
                <c:pt idx="1024915">
                  <c:v>1.024916E6</c:v>
                </c:pt>
                <c:pt idx="1024916">
                  <c:v>1.024917E6</c:v>
                </c:pt>
                <c:pt idx="1024917">
                  <c:v>1.024918E6</c:v>
                </c:pt>
                <c:pt idx="1024918">
                  <c:v>1.024919E6</c:v>
                </c:pt>
                <c:pt idx="1024919">
                  <c:v>1.02492E6</c:v>
                </c:pt>
                <c:pt idx="1024920">
                  <c:v>1.024921E6</c:v>
                </c:pt>
                <c:pt idx="1024921">
                  <c:v>1.024922E6</c:v>
                </c:pt>
                <c:pt idx="1024922">
                  <c:v>1.024923E6</c:v>
                </c:pt>
                <c:pt idx="1024923">
                  <c:v>1.024924E6</c:v>
                </c:pt>
                <c:pt idx="1024924">
                  <c:v>1.024925E6</c:v>
                </c:pt>
                <c:pt idx="1024925">
                  <c:v>1.024926E6</c:v>
                </c:pt>
                <c:pt idx="1024926">
                  <c:v>1.024927E6</c:v>
                </c:pt>
                <c:pt idx="1024927">
                  <c:v>1.024928E6</c:v>
                </c:pt>
                <c:pt idx="1024928">
                  <c:v>1.024929E6</c:v>
                </c:pt>
                <c:pt idx="1024929">
                  <c:v>1.02493E6</c:v>
                </c:pt>
                <c:pt idx="1024930">
                  <c:v>1.024931E6</c:v>
                </c:pt>
                <c:pt idx="1024931">
                  <c:v>1.024932E6</c:v>
                </c:pt>
                <c:pt idx="1024932">
                  <c:v>1.024933E6</c:v>
                </c:pt>
                <c:pt idx="1024933">
                  <c:v>1.024934E6</c:v>
                </c:pt>
                <c:pt idx="1024934">
                  <c:v>1.024935E6</c:v>
                </c:pt>
                <c:pt idx="1024935">
                  <c:v>1.024936E6</c:v>
                </c:pt>
                <c:pt idx="1024936">
                  <c:v>1.024937E6</c:v>
                </c:pt>
                <c:pt idx="1024937">
                  <c:v>1.024938E6</c:v>
                </c:pt>
                <c:pt idx="1024938">
                  <c:v>1.024939E6</c:v>
                </c:pt>
                <c:pt idx="1024939">
                  <c:v>1.02494E6</c:v>
                </c:pt>
                <c:pt idx="1024940">
                  <c:v>1.024941E6</c:v>
                </c:pt>
                <c:pt idx="1024941">
                  <c:v>1.024942E6</c:v>
                </c:pt>
                <c:pt idx="1024942">
                  <c:v>1.024943E6</c:v>
                </c:pt>
                <c:pt idx="1024943">
                  <c:v>1.024944E6</c:v>
                </c:pt>
                <c:pt idx="1024944">
                  <c:v>1.024945E6</c:v>
                </c:pt>
                <c:pt idx="1024945">
                  <c:v>1.024946E6</c:v>
                </c:pt>
                <c:pt idx="1024946">
                  <c:v>1.024947E6</c:v>
                </c:pt>
                <c:pt idx="1024947">
                  <c:v>1.024948E6</c:v>
                </c:pt>
                <c:pt idx="1024948">
                  <c:v>1.024949E6</c:v>
                </c:pt>
                <c:pt idx="1024949">
                  <c:v>1.02495E6</c:v>
                </c:pt>
                <c:pt idx="1024950">
                  <c:v>1.024951E6</c:v>
                </c:pt>
                <c:pt idx="1024951">
                  <c:v>1.024952E6</c:v>
                </c:pt>
                <c:pt idx="1024952">
                  <c:v>1.024953E6</c:v>
                </c:pt>
                <c:pt idx="1024953">
                  <c:v>1.024954E6</c:v>
                </c:pt>
                <c:pt idx="1024954">
                  <c:v>1.024955E6</c:v>
                </c:pt>
                <c:pt idx="1024955">
                  <c:v>1.024956E6</c:v>
                </c:pt>
                <c:pt idx="1024956">
                  <c:v>1.024957E6</c:v>
                </c:pt>
                <c:pt idx="1024957">
                  <c:v>1.024958E6</c:v>
                </c:pt>
                <c:pt idx="1024958">
                  <c:v>1.024959E6</c:v>
                </c:pt>
                <c:pt idx="1024959">
                  <c:v>1.02496E6</c:v>
                </c:pt>
                <c:pt idx="1024960">
                  <c:v>1.024961E6</c:v>
                </c:pt>
                <c:pt idx="1024961">
                  <c:v>1.024962E6</c:v>
                </c:pt>
                <c:pt idx="1024962">
                  <c:v>1.024963E6</c:v>
                </c:pt>
                <c:pt idx="1024963">
                  <c:v>1.024964E6</c:v>
                </c:pt>
                <c:pt idx="1024964">
                  <c:v>1.024965E6</c:v>
                </c:pt>
                <c:pt idx="1024965">
                  <c:v>1.024966E6</c:v>
                </c:pt>
                <c:pt idx="1024966">
                  <c:v>1.024967E6</c:v>
                </c:pt>
                <c:pt idx="1024967">
                  <c:v>1.024968E6</c:v>
                </c:pt>
                <c:pt idx="1024968">
                  <c:v>1.024969E6</c:v>
                </c:pt>
                <c:pt idx="1024969">
                  <c:v>1.02497E6</c:v>
                </c:pt>
                <c:pt idx="1024970">
                  <c:v>1.024971E6</c:v>
                </c:pt>
                <c:pt idx="1024971">
                  <c:v>1.024972E6</c:v>
                </c:pt>
                <c:pt idx="1024972">
                  <c:v>1.024973E6</c:v>
                </c:pt>
                <c:pt idx="1024973">
                  <c:v>1.024974E6</c:v>
                </c:pt>
                <c:pt idx="1024974">
                  <c:v>1.024975E6</c:v>
                </c:pt>
                <c:pt idx="1024975">
                  <c:v>1.024976E6</c:v>
                </c:pt>
                <c:pt idx="1024976">
                  <c:v>1.024977E6</c:v>
                </c:pt>
                <c:pt idx="1024977">
                  <c:v>1.024978E6</c:v>
                </c:pt>
                <c:pt idx="1024978">
                  <c:v>1.024979E6</c:v>
                </c:pt>
                <c:pt idx="1024979">
                  <c:v>1.02498E6</c:v>
                </c:pt>
                <c:pt idx="1024980">
                  <c:v>1.024981E6</c:v>
                </c:pt>
                <c:pt idx="1024981">
                  <c:v>1.024982E6</c:v>
                </c:pt>
                <c:pt idx="1024982">
                  <c:v>1.024983E6</c:v>
                </c:pt>
                <c:pt idx="1024983">
                  <c:v>1.024984E6</c:v>
                </c:pt>
                <c:pt idx="1024984">
                  <c:v>1.024985E6</c:v>
                </c:pt>
                <c:pt idx="1024985">
                  <c:v>1.024986E6</c:v>
                </c:pt>
                <c:pt idx="1024986">
                  <c:v>1.024987E6</c:v>
                </c:pt>
                <c:pt idx="1024987">
                  <c:v>1.024988E6</c:v>
                </c:pt>
                <c:pt idx="1024988">
                  <c:v>1.024989E6</c:v>
                </c:pt>
                <c:pt idx="1024989">
                  <c:v>1.02499E6</c:v>
                </c:pt>
                <c:pt idx="1024990">
                  <c:v>1.024991E6</c:v>
                </c:pt>
                <c:pt idx="1024991">
                  <c:v>1.024992E6</c:v>
                </c:pt>
                <c:pt idx="1024992">
                  <c:v>1.024993E6</c:v>
                </c:pt>
                <c:pt idx="1024993">
                  <c:v>1.024994E6</c:v>
                </c:pt>
                <c:pt idx="1024994">
                  <c:v>1.024995E6</c:v>
                </c:pt>
                <c:pt idx="1024995">
                  <c:v>1.024996E6</c:v>
                </c:pt>
                <c:pt idx="1024996">
                  <c:v>1.024997E6</c:v>
                </c:pt>
                <c:pt idx="1024997">
                  <c:v>1.024998E6</c:v>
                </c:pt>
                <c:pt idx="1024998">
                  <c:v>1.024999E6</c:v>
                </c:pt>
                <c:pt idx="1024999">
                  <c:v>1.025E6</c:v>
                </c:pt>
                <c:pt idx="1025000">
                  <c:v>1.025001E6</c:v>
                </c:pt>
                <c:pt idx="1025001">
                  <c:v>1.025002E6</c:v>
                </c:pt>
                <c:pt idx="1025002">
                  <c:v>1.025003E6</c:v>
                </c:pt>
                <c:pt idx="1025003">
                  <c:v>1.025004E6</c:v>
                </c:pt>
                <c:pt idx="1025004">
                  <c:v>1.025005E6</c:v>
                </c:pt>
                <c:pt idx="1025005">
                  <c:v>1.025006E6</c:v>
                </c:pt>
                <c:pt idx="1025006">
                  <c:v>1.025007E6</c:v>
                </c:pt>
                <c:pt idx="1025007">
                  <c:v>1.025008E6</c:v>
                </c:pt>
                <c:pt idx="1025008">
                  <c:v>1.025009E6</c:v>
                </c:pt>
                <c:pt idx="1025009">
                  <c:v>1.02501E6</c:v>
                </c:pt>
                <c:pt idx="1025010">
                  <c:v>1.025011E6</c:v>
                </c:pt>
                <c:pt idx="1025011">
                  <c:v>1.025012E6</c:v>
                </c:pt>
                <c:pt idx="1025012">
                  <c:v>1.025013E6</c:v>
                </c:pt>
                <c:pt idx="1025013">
                  <c:v>1.025014E6</c:v>
                </c:pt>
                <c:pt idx="1025014">
                  <c:v>1.025015E6</c:v>
                </c:pt>
                <c:pt idx="1025015">
                  <c:v>1.025016E6</c:v>
                </c:pt>
                <c:pt idx="1025016">
                  <c:v>1.025017E6</c:v>
                </c:pt>
                <c:pt idx="1025017">
                  <c:v>1.025018E6</c:v>
                </c:pt>
                <c:pt idx="1025018">
                  <c:v>1.025019E6</c:v>
                </c:pt>
                <c:pt idx="1025019">
                  <c:v>1.02502E6</c:v>
                </c:pt>
                <c:pt idx="1025020">
                  <c:v>1.025021E6</c:v>
                </c:pt>
                <c:pt idx="1025021">
                  <c:v>1.025022E6</c:v>
                </c:pt>
                <c:pt idx="1025022">
                  <c:v>1.025023E6</c:v>
                </c:pt>
                <c:pt idx="1025023">
                  <c:v>1.025024E6</c:v>
                </c:pt>
                <c:pt idx="1025024">
                  <c:v>1.025025E6</c:v>
                </c:pt>
                <c:pt idx="1025025">
                  <c:v>1.025026E6</c:v>
                </c:pt>
                <c:pt idx="1025026">
                  <c:v>1.025027E6</c:v>
                </c:pt>
                <c:pt idx="1025027">
                  <c:v>1.025028E6</c:v>
                </c:pt>
                <c:pt idx="1025028">
                  <c:v>1.025029E6</c:v>
                </c:pt>
                <c:pt idx="1025029">
                  <c:v>1.02503E6</c:v>
                </c:pt>
                <c:pt idx="1025030">
                  <c:v>1.025031E6</c:v>
                </c:pt>
                <c:pt idx="1025031">
                  <c:v>1.025032E6</c:v>
                </c:pt>
                <c:pt idx="1025032">
                  <c:v>1.025033E6</c:v>
                </c:pt>
                <c:pt idx="1025033">
                  <c:v>1.025034E6</c:v>
                </c:pt>
                <c:pt idx="1025034">
                  <c:v>1.025035E6</c:v>
                </c:pt>
                <c:pt idx="1025035">
                  <c:v>1.025036E6</c:v>
                </c:pt>
                <c:pt idx="1025036">
                  <c:v>1.025037E6</c:v>
                </c:pt>
                <c:pt idx="1025037">
                  <c:v>1.025038E6</c:v>
                </c:pt>
                <c:pt idx="1025038">
                  <c:v>1.025039E6</c:v>
                </c:pt>
                <c:pt idx="1025039">
                  <c:v>1.02504E6</c:v>
                </c:pt>
                <c:pt idx="1025040">
                  <c:v>1.025041E6</c:v>
                </c:pt>
                <c:pt idx="1025041">
                  <c:v>1.025042E6</c:v>
                </c:pt>
                <c:pt idx="1025042">
                  <c:v>1.025043E6</c:v>
                </c:pt>
                <c:pt idx="1025043">
                  <c:v>1.025044E6</c:v>
                </c:pt>
                <c:pt idx="1025044">
                  <c:v>1.025045E6</c:v>
                </c:pt>
                <c:pt idx="1025045">
                  <c:v>1.025046E6</c:v>
                </c:pt>
                <c:pt idx="1025046">
                  <c:v>1.025047E6</c:v>
                </c:pt>
                <c:pt idx="1025047">
                  <c:v>1.025048E6</c:v>
                </c:pt>
                <c:pt idx="1025048">
                  <c:v>1.025049E6</c:v>
                </c:pt>
                <c:pt idx="1025049">
                  <c:v>1.02505E6</c:v>
                </c:pt>
                <c:pt idx="1025050">
                  <c:v>1.025051E6</c:v>
                </c:pt>
                <c:pt idx="1025051">
                  <c:v>1.025052E6</c:v>
                </c:pt>
                <c:pt idx="1025052">
                  <c:v>1.025053E6</c:v>
                </c:pt>
                <c:pt idx="1025053">
                  <c:v>1.025054E6</c:v>
                </c:pt>
                <c:pt idx="1025054">
                  <c:v>1.025055E6</c:v>
                </c:pt>
                <c:pt idx="1025055">
                  <c:v>1.025056E6</c:v>
                </c:pt>
                <c:pt idx="1025056">
                  <c:v>1.025057E6</c:v>
                </c:pt>
                <c:pt idx="1025057">
                  <c:v>1.025058E6</c:v>
                </c:pt>
                <c:pt idx="1025058">
                  <c:v>1.025059E6</c:v>
                </c:pt>
                <c:pt idx="1025059">
                  <c:v>1.02506E6</c:v>
                </c:pt>
                <c:pt idx="1025060">
                  <c:v>1.025061E6</c:v>
                </c:pt>
                <c:pt idx="1025061">
                  <c:v>1.025062E6</c:v>
                </c:pt>
                <c:pt idx="1025062">
                  <c:v>1.025063E6</c:v>
                </c:pt>
                <c:pt idx="1025063">
                  <c:v>1.025064E6</c:v>
                </c:pt>
                <c:pt idx="1025064">
                  <c:v>1.025065E6</c:v>
                </c:pt>
                <c:pt idx="1025065">
                  <c:v>1.025066E6</c:v>
                </c:pt>
                <c:pt idx="1025066">
                  <c:v>1.025067E6</c:v>
                </c:pt>
                <c:pt idx="1025067">
                  <c:v>1.025068E6</c:v>
                </c:pt>
                <c:pt idx="1025068">
                  <c:v>1.025069E6</c:v>
                </c:pt>
                <c:pt idx="1025069">
                  <c:v>1.02507E6</c:v>
                </c:pt>
                <c:pt idx="1025070">
                  <c:v>1.025071E6</c:v>
                </c:pt>
                <c:pt idx="1025071">
                  <c:v>1.025072E6</c:v>
                </c:pt>
                <c:pt idx="1025072">
                  <c:v>1.025073E6</c:v>
                </c:pt>
                <c:pt idx="1025073">
                  <c:v>1.025074E6</c:v>
                </c:pt>
                <c:pt idx="1025074">
                  <c:v>1.025075E6</c:v>
                </c:pt>
                <c:pt idx="1025075">
                  <c:v>1.025076E6</c:v>
                </c:pt>
                <c:pt idx="1025076">
                  <c:v>1.025077E6</c:v>
                </c:pt>
                <c:pt idx="1025077">
                  <c:v>1.025078E6</c:v>
                </c:pt>
                <c:pt idx="1025078">
                  <c:v>1.025079E6</c:v>
                </c:pt>
                <c:pt idx="1025079">
                  <c:v>1.02508E6</c:v>
                </c:pt>
                <c:pt idx="1025080">
                  <c:v>1.025081E6</c:v>
                </c:pt>
                <c:pt idx="1025081">
                  <c:v>1.025082E6</c:v>
                </c:pt>
                <c:pt idx="1025082">
                  <c:v>1.025083E6</c:v>
                </c:pt>
                <c:pt idx="1025083">
                  <c:v>1.025084E6</c:v>
                </c:pt>
                <c:pt idx="1025084">
                  <c:v>1.025085E6</c:v>
                </c:pt>
                <c:pt idx="1025085">
                  <c:v>1.025086E6</c:v>
                </c:pt>
                <c:pt idx="1025086">
                  <c:v>1.025087E6</c:v>
                </c:pt>
                <c:pt idx="1025087">
                  <c:v>1.025088E6</c:v>
                </c:pt>
                <c:pt idx="1025088">
                  <c:v>1.025089E6</c:v>
                </c:pt>
                <c:pt idx="1025089">
                  <c:v>1.02509E6</c:v>
                </c:pt>
                <c:pt idx="1025090">
                  <c:v>1.025091E6</c:v>
                </c:pt>
                <c:pt idx="1025091">
                  <c:v>1.025092E6</c:v>
                </c:pt>
                <c:pt idx="1025092">
                  <c:v>1.025093E6</c:v>
                </c:pt>
                <c:pt idx="1025093">
                  <c:v>1.025094E6</c:v>
                </c:pt>
                <c:pt idx="1025094">
                  <c:v>1.025095E6</c:v>
                </c:pt>
                <c:pt idx="1025095">
                  <c:v>1.025096E6</c:v>
                </c:pt>
                <c:pt idx="1025096">
                  <c:v>1.025097E6</c:v>
                </c:pt>
                <c:pt idx="1025097">
                  <c:v>1.025098E6</c:v>
                </c:pt>
                <c:pt idx="1025098">
                  <c:v>1.025099E6</c:v>
                </c:pt>
                <c:pt idx="1025099">
                  <c:v>1.0251E6</c:v>
                </c:pt>
                <c:pt idx="1025100">
                  <c:v>1.025101E6</c:v>
                </c:pt>
                <c:pt idx="1025101">
                  <c:v>1.025102E6</c:v>
                </c:pt>
                <c:pt idx="1025102">
                  <c:v>1.025103E6</c:v>
                </c:pt>
                <c:pt idx="1025103">
                  <c:v>1.025104E6</c:v>
                </c:pt>
                <c:pt idx="1025104">
                  <c:v>1.025105E6</c:v>
                </c:pt>
                <c:pt idx="1025105">
                  <c:v>1.025106E6</c:v>
                </c:pt>
                <c:pt idx="1025106">
                  <c:v>1.025107E6</c:v>
                </c:pt>
                <c:pt idx="1025107">
                  <c:v>1.025108E6</c:v>
                </c:pt>
                <c:pt idx="1025108">
                  <c:v>1.025109E6</c:v>
                </c:pt>
                <c:pt idx="1025109">
                  <c:v>1.02511E6</c:v>
                </c:pt>
                <c:pt idx="1025110">
                  <c:v>1.025111E6</c:v>
                </c:pt>
                <c:pt idx="1025111">
                  <c:v>1.025112E6</c:v>
                </c:pt>
                <c:pt idx="1025112">
                  <c:v>1.025113E6</c:v>
                </c:pt>
                <c:pt idx="1025113">
                  <c:v>1.025114E6</c:v>
                </c:pt>
                <c:pt idx="1025114">
                  <c:v>1.025115E6</c:v>
                </c:pt>
                <c:pt idx="1025115">
                  <c:v>1.025116E6</c:v>
                </c:pt>
                <c:pt idx="1025116">
                  <c:v>1.025117E6</c:v>
                </c:pt>
                <c:pt idx="1025117">
                  <c:v>1.025118E6</c:v>
                </c:pt>
                <c:pt idx="1025118">
                  <c:v>1.025119E6</c:v>
                </c:pt>
                <c:pt idx="1025119">
                  <c:v>1.02512E6</c:v>
                </c:pt>
                <c:pt idx="1025120">
                  <c:v>1.025121E6</c:v>
                </c:pt>
                <c:pt idx="1025121">
                  <c:v>1.025122E6</c:v>
                </c:pt>
                <c:pt idx="1025122">
                  <c:v>1.025123E6</c:v>
                </c:pt>
                <c:pt idx="1025123">
                  <c:v>1.025124E6</c:v>
                </c:pt>
                <c:pt idx="1025124">
                  <c:v>1.025125E6</c:v>
                </c:pt>
                <c:pt idx="1025125">
                  <c:v>1.025126E6</c:v>
                </c:pt>
                <c:pt idx="1025126">
                  <c:v>1.025127E6</c:v>
                </c:pt>
                <c:pt idx="1025127">
                  <c:v>1.025128E6</c:v>
                </c:pt>
                <c:pt idx="1025128">
                  <c:v>1.025129E6</c:v>
                </c:pt>
                <c:pt idx="1025129">
                  <c:v>1.02513E6</c:v>
                </c:pt>
                <c:pt idx="1025130">
                  <c:v>1.025131E6</c:v>
                </c:pt>
                <c:pt idx="1025131">
                  <c:v>1.025132E6</c:v>
                </c:pt>
                <c:pt idx="1025132">
                  <c:v>1.025133E6</c:v>
                </c:pt>
                <c:pt idx="1025133">
                  <c:v>1.025134E6</c:v>
                </c:pt>
                <c:pt idx="1025134">
                  <c:v>1.025135E6</c:v>
                </c:pt>
                <c:pt idx="1025135">
                  <c:v>1.025136E6</c:v>
                </c:pt>
                <c:pt idx="1025136">
                  <c:v>1.025137E6</c:v>
                </c:pt>
                <c:pt idx="1025137">
                  <c:v>1.025138E6</c:v>
                </c:pt>
                <c:pt idx="1025138">
                  <c:v>1.025139E6</c:v>
                </c:pt>
                <c:pt idx="1025139">
                  <c:v>1.02514E6</c:v>
                </c:pt>
                <c:pt idx="1025140">
                  <c:v>1.025141E6</c:v>
                </c:pt>
                <c:pt idx="1025141">
                  <c:v>1.025142E6</c:v>
                </c:pt>
                <c:pt idx="1025142">
                  <c:v>1.025143E6</c:v>
                </c:pt>
                <c:pt idx="1025143">
                  <c:v>1.025144E6</c:v>
                </c:pt>
                <c:pt idx="1025144">
                  <c:v>1.025145E6</c:v>
                </c:pt>
                <c:pt idx="1025145">
                  <c:v>1.025146E6</c:v>
                </c:pt>
                <c:pt idx="1025146">
                  <c:v>1.025147E6</c:v>
                </c:pt>
                <c:pt idx="1025147">
                  <c:v>1.025148E6</c:v>
                </c:pt>
                <c:pt idx="1025148">
                  <c:v>1.025149E6</c:v>
                </c:pt>
                <c:pt idx="1025149">
                  <c:v>1.02515E6</c:v>
                </c:pt>
                <c:pt idx="1025150">
                  <c:v>1.025151E6</c:v>
                </c:pt>
                <c:pt idx="1025151">
                  <c:v>1.025152E6</c:v>
                </c:pt>
                <c:pt idx="1025152">
                  <c:v>1.025153E6</c:v>
                </c:pt>
                <c:pt idx="1025153">
                  <c:v>1.025154E6</c:v>
                </c:pt>
                <c:pt idx="1025154">
                  <c:v>1.025155E6</c:v>
                </c:pt>
                <c:pt idx="1025155">
                  <c:v>1.025156E6</c:v>
                </c:pt>
                <c:pt idx="1025156">
                  <c:v>1.025157E6</c:v>
                </c:pt>
                <c:pt idx="1025157">
                  <c:v>1.025158E6</c:v>
                </c:pt>
                <c:pt idx="1025158">
                  <c:v>1.025159E6</c:v>
                </c:pt>
                <c:pt idx="1025159">
                  <c:v>1.02516E6</c:v>
                </c:pt>
                <c:pt idx="1025160">
                  <c:v>1.025161E6</c:v>
                </c:pt>
                <c:pt idx="1025161">
                  <c:v>1.025162E6</c:v>
                </c:pt>
                <c:pt idx="1025162">
                  <c:v>1.025163E6</c:v>
                </c:pt>
                <c:pt idx="1025163">
                  <c:v>1.025164E6</c:v>
                </c:pt>
                <c:pt idx="1025164">
                  <c:v>1.025165E6</c:v>
                </c:pt>
                <c:pt idx="1025165">
                  <c:v>1.025166E6</c:v>
                </c:pt>
                <c:pt idx="1025166">
                  <c:v>1.025167E6</c:v>
                </c:pt>
                <c:pt idx="1025167">
                  <c:v>1.025168E6</c:v>
                </c:pt>
                <c:pt idx="1025168">
                  <c:v>1.025169E6</c:v>
                </c:pt>
                <c:pt idx="1025169">
                  <c:v>1.02517E6</c:v>
                </c:pt>
                <c:pt idx="1025170">
                  <c:v>1.025171E6</c:v>
                </c:pt>
                <c:pt idx="1025171">
                  <c:v>1.025172E6</c:v>
                </c:pt>
                <c:pt idx="1025172">
                  <c:v>1.025173E6</c:v>
                </c:pt>
                <c:pt idx="1025173">
                  <c:v>1.025174E6</c:v>
                </c:pt>
                <c:pt idx="1025174">
                  <c:v>1.025175E6</c:v>
                </c:pt>
                <c:pt idx="1025175">
                  <c:v>1.025176E6</c:v>
                </c:pt>
                <c:pt idx="1025176">
                  <c:v>1.025177E6</c:v>
                </c:pt>
                <c:pt idx="1025177">
                  <c:v>1.025178E6</c:v>
                </c:pt>
                <c:pt idx="1025178">
                  <c:v>1.025179E6</c:v>
                </c:pt>
                <c:pt idx="1025179">
                  <c:v>1.02518E6</c:v>
                </c:pt>
                <c:pt idx="1025180">
                  <c:v>1.025181E6</c:v>
                </c:pt>
                <c:pt idx="1025181">
                  <c:v>1.025182E6</c:v>
                </c:pt>
                <c:pt idx="1025182">
                  <c:v>1.025183E6</c:v>
                </c:pt>
                <c:pt idx="1025183">
                  <c:v>1.025184E6</c:v>
                </c:pt>
                <c:pt idx="1025184">
                  <c:v>1.025185E6</c:v>
                </c:pt>
                <c:pt idx="1025185">
                  <c:v>1.025186E6</c:v>
                </c:pt>
                <c:pt idx="1025186">
                  <c:v>1.025187E6</c:v>
                </c:pt>
                <c:pt idx="1025187">
                  <c:v>1.025188E6</c:v>
                </c:pt>
                <c:pt idx="1025188">
                  <c:v>1.025189E6</c:v>
                </c:pt>
                <c:pt idx="1025189">
                  <c:v>1.02519E6</c:v>
                </c:pt>
                <c:pt idx="1025190">
                  <c:v>1.025191E6</c:v>
                </c:pt>
                <c:pt idx="1025191">
                  <c:v>1.025192E6</c:v>
                </c:pt>
                <c:pt idx="1025192">
                  <c:v>1.025193E6</c:v>
                </c:pt>
                <c:pt idx="1025193">
                  <c:v>1.025194E6</c:v>
                </c:pt>
                <c:pt idx="1025194">
                  <c:v>1.025195E6</c:v>
                </c:pt>
                <c:pt idx="1025195">
                  <c:v>1.025196E6</c:v>
                </c:pt>
                <c:pt idx="1025196">
                  <c:v>1.025197E6</c:v>
                </c:pt>
                <c:pt idx="1025197">
                  <c:v>1.025198E6</c:v>
                </c:pt>
                <c:pt idx="1025198">
                  <c:v>1.025199E6</c:v>
                </c:pt>
                <c:pt idx="1025199">
                  <c:v>1.0252E6</c:v>
                </c:pt>
                <c:pt idx="1025200">
                  <c:v>1.025201E6</c:v>
                </c:pt>
                <c:pt idx="1025201">
                  <c:v>1.025202E6</c:v>
                </c:pt>
                <c:pt idx="1025202">
                  <c:v>1.025203E6</c:v>
                </c:pt>
                <c:pt idx="1025203">
                  <c:v>1.025204E6</c:v>
                </c:pt>
                <c:pt idx="1025204">
                  <c:v>1.025205E6</c:v>
                </c:pt>
                <c:pt idx="1025205">
                  <c:v>1.025206E6</c:v>
                </c:pt>
                <c:pt idx="1025206">
                  <c:v>1.025207E6</c:v>
                </c:pt>
                <c:pt idx="1025207">
                  <c:v>1.025208E6</c:v>
                </c:pt>
                <c:pt idx="1025208">
                  <c:v>1.025209E6</c:v>
                </c:pt>
                <c:pt idx="1025209">
                  <c:v>1.02521E6</c:v>
                </c:pt>
                <c:pt idx="1025210">
                  <c:v>1.025211E6</c:v>
                </c:pt>
                <c:pt idx="1025211">
                  <c:v>1.025212E6</c:v>
                </c:pt>
                <c:pt idx="1025212">
                  <c:v>1.025213E6</c:v>
                </c:pt>
                <c:pt idx="1025213">
                  <c:v>1.025214E6</c:v>
                </c:pt>
                <c:pt idx="1025214">
                  <c:v>1.025215E6</c:v>
                </c:pt>
                <c:pt idx="1025215">
                  <c:v>1.025216E6</c:v>
                </c:pt>
                <c:pt idx="1025216">
                  <c:v>1.025217E6</c:v>
                </c:pt>
                <c:pt idx="1025217">
                  <c:v>1.025218E6</c:v>
                </c:pt>
                <c:pt idx="1025218">
                  <c:v>1.025219E6</c:v>
                </c:pt>
                <c:pt idx="1025219">
                  <c:v>1.02522E6</c:v>
                </c:pt>
                <c:pt idx="1025220">
                  <c:v>1.025221E6</c:v>
                </c:pt>
                <c:pt idx="1025221">
                  <c:v>1.025222E6</c:v>
                </c:pt>
                <c:pt idx="1025222">
                  <c:v>1.025223E6</c:v>
                </c:pt>
                <c:pt idx="1025223">
                  <c:v>1.025224E6</c:v>
                </c:pt>
                <c:pt idx="1025224">
                  <c:v>1.025225E6</c:v>
                </c:pt>
                <c:pt idx="1025225">
                  <c:v>1.025226E6</c:v>
                </c:pt>
                <c:pt idx="1025226">
                  <c:v>1.025227E6</c:v>
                </c:pt>
                <c:pt idx="1025227">
                  <c:v>1.025228E6</c:v>
                </c:pt>
                <c:pt idx="1025228">
                  <c:v>1.025229E6</c:v>
                </c:pt>
                <c:pt idx="1025229">
                  <c:v>1.02523E6</c:v>
                </c:pt>
                <c:pt idx="1025230">
                  <c:v>1.025231E6</c:v>
                </c:pt>
                <c:pt idx="1025231">
                  <c:v>1.025232E6</c:v>
                </c:pt>
                <c:pt idx="1025232">
                  <c:v>1.025233E6</c:v>
                </c:pt>
                <c:pt idx="1025233">
                  <c:v>1.025234E6</c:v>
                </c:pt>
                <c:pt idx="1025234">
                  <c:v>1.025235E6</c:v>
                </c:pt>
                <c:pt idx="1025235">
                  <c:v>1.025236E6</c:v>
                </c:pt>
                <c:pt idx="1025236">
                  <c:v>1.025237E6</c:v>
                </c:pt>
                <c:pt idx="1025237">
                  <c:v>1.025238E6</c:v>
                </c:pt>
                <c:pt idx="1025238">
                  <c:v>1.025239E6</c:v>
                </c:pt>
                <c:pt idx="1025239">
                  <c:v>1.02524E6</c:v>
                </c:pt>
                <c:pt idx="1025240">
                  <c:v>1.025241E6</c:v>
                </c:pt>
                <c:pt idx="1025241">
                  <c:v>1.025242E6</c:v>
                </c:pt>
                <c:pt idx="1025242">
                  <c:v>1.025243E6</c:v>
                </c:pt>
                <c:pt idx="1025243">
                  <c:v>1.025244E6</c:v>
                </c:pt>
                <c:pt idx="1025244">
                  <c:v>1.025245E6</c:v>
                </c:pt>
                <c:pt idx="1025245">
                  <c:v>1.025246E6</c:v>
                </c:pt>
                <c:pt idx="1025246">
                  <c:v>1.025247E6</c:v>
                </c:pt>
                <c:pt idx="1025247">
                  <c:v>1.025248E6</c:v>
                </c:pt>
                <c:pt idx="1025248">
                  <c:v>1.025249E6</c:v>
                </c:pt>
                <c:pt idx="1025249">
                  <c:v>1.02525E6</c:v>
                </c:pt>
                <c:pt idx="1025250">
                  <c:v>1.025251E6</c:v>
                </c:pt>
                <c:pt idx="1025251">
                  <c:v>1.025252E6</c:v>
                </c:pt>
                <c:pt idx="1025252">
                  <c:v>1.025253E6</c:v>
                </c:pt>
                <c:pt idx="1025253">
                  <c:v>1.025254E6</c:v>
                </c:pt>
                <c:pt idx="1025254">
                  <c:v>1.025255E6</c:v>
                </c:pt>
                <c:pt idx="1025255">
                  <c:v>1.025256E6</c:v>
                </c:pt>
                <c:pt idx="1025256">
                  <c:v>1.025257E6</c:v>
                </c:pt>
                <c:pt idx="1025257">
                  <c:v>1.025258E6</c:v>
                </c:pt>
                <c:pt idx="1025258">
                  <c:v>1.025259E6</c:v>
                </c:pt>
                <c:pt idx="1025259">
                  <c:v>1.02526E6</c:v>
                </c:pt>
                <c:pt idx="1025260">
                  <c:v>1.025261E6</c:v>
                </c:pt>
                <c:pt idx="1025261">
                  <c:v>1.025262E6</c:v>
                </c:pt>
                <c:pt idx="1025262">
                  <c:v>1.025263E6</c:v>
                </c:pt>
                <c:pt idx="1025263">
                  <c:v>1.025264E6</c:v>
                </c:pt>
                <c:pt idx="1025264">
                  <c:v>1.025265E6</c:v>
                </c:pt>
                <c:pt idx="1025265">
                  <c:v>1.025266E6</c:v>
                </c:pt>
                <c:pt idx="1025266">
                  <c:v>1.025267E6</c:v>
                </c:pt>
                <c:pt idx="1025267">
                  <c:v>1.025268E6</c:v>
                </c:pt>
                <c:pt idx="1025268">
                  <c:v>1.025269E6</c:v>
                </c:pt>
                <c:pt idx="1025269">
                  <c:v>1.02527E6</c:v>
                </c:pt>
                <c:pt idx="1025270">
                  <c:v>1.025271E6</c:v>
                </c:pt>
                <c:pt idx="1025271">
                  <c:v>1.025272E6</c:v>
                </c:pt>
                <c:pt idx="1025272">
                  <c:v>1.025273E6</c:v>
                </c:pt>
                <c:pt idx="1025273">
                  <c:v>1.025274E6</c:v>
                </c:pt>
                <c:pt idx="1025274">
                  <c:v>1.025275E6</c:v>
                </c:pt>
                <c:pt idx="1025275">
                  <c:v>1.025276E6</c:v>
                </c:pt>
                <c:pt idx="1025276">
                  <c:v>1.025277E6</c:v>
                </c:pt>
                <c:pt idx="1025277">
                  <c:v>1.025278E6</c:v>
                </c:pt>
                <c:pt idx="1025278">
                  <c:v>1.025279E6</c:v>
                </c:pt>
                <c:pt idx="1025279">
                  <c:v>1.02528E6</c:v>
                </c:pt>
                <c:pt idx="1025280">
                  <c:v>1.025281E6</c:v>
                </c:pt>
                <c:pt idx="1025281">
                  <c:v>1.025282E6</c:v>
                </c:pt>
                <c:pt idx="1025282">
                  <c:v>1.025283E6</c:v>
                </c:pt>
                <c:pt idx="1025283">
                  <c:v>1.025284E6</c:v>
                </c:pt>
                <c:pt idx="1025284">
                  <c:v>1.025285E6</c:v>
                </c:pt>
                <c:pt idx="1025285">
                  <c:v>1.025286E6</c:v>
                </c:pt>
                <c:pt idx="1025286">
                  <c:v>1.025287E6</c:v>
                </c:pt>
                <c:pt idx="1025287">
                  <c:v>1.025288E6</c:v>
                </c:pt>
                <c:pt idx="1025288">
                  <c:v>1.025289E6</c:v>
                </c:pt>
                <c:pt idx="1025289">
                  <c:v>1.02529E6</c:v>
                </c:pt>
                <c:pt idx="1025290">
                  <c:v>1.025291E6</c:v>
                </c:pt>
                <c:pt idx="1025291">
                  <c:v>1.025292E6</c:v>
                </c:pt>
                <c:pt idx="1025292">
                  <c:v>1.025293E6</c:v>
                </c:pt>
                <c:pt idx="1025293">
                  <c:v>1.025294E6</c:v>
                </c:pt>
                <c:pt idx="1025294">
                  <c:v>1.025295E6</c:v>
                </c:pt>
                <c:pt idx="1025295">
                  <c:v>1.025296E6</c:v>
                </c:pt>
                <c:pt idx="1025296">
                  <c:v>1.025297E6</c:v>
                </c:pt>
                <c:pt idx="1025297">
                  <c:v>1.025298E6</c:v>
                </c:pt>
                <c:pt idx="1025298">
                  <c:v>1.025299E6</c:v>
                </c:pt>
                <c:pt idx="1025299">
                  <c:v>1.0253E6</c:v>
                </c:pt>
                <c:pt idx="1025300">
                  <c:v>1.025301E6</c:v>
                </c:pt>
                <c:pt idx="1025301">
                  <c:v>1.025302E6</c:v>
                </c:pt>
                <c:pt idx="1025302">
                  <c:v>1.025303E6</c:v>
                </c:pt>
                <c:pt idx="1025303">
                  <c:v>1.025304E6</c:v>
                </c:pt>
                <c:pt idx="1025304">
                  <c:v>1.025305E6</c:v>
                </c:pt>
                <c:pt idx="1025305">
                  <c:v>1.025306E6</c:v>
                </c:pt>
                <c:pt idx="1025306">
                  <c:v>1.025307E6</c:v>
                </c:pt>
                <c:pt idx="1025307">
                  <c:v>1.025308E6</c:v>
                </c:pt>
                <c:pt idx="1025308">
                  <c:v>1.025309E6</c:v>
                </c:pt>
                <c:pt idx="1025309">
                  <c:v>1.02531E6</c:v>
                </c:pt>
                <c:pt idx="1025310">
                  <c:v>1.025311E6</c:v>
                </c:pt>
                <c:pt idx="1025311">
                  <c:v>1.025312E6</c:v>
                </c:pt>
                <c:pt idx="1025312">
                  <c:v>1.025313E6</c:v>
                </c:pt>
                <c:pt idx="1025313">
                  <c:v>1.025314E6</c:v>
                </c:pt>
                <c:pt idx="1025314">
                  <c:v>1.025315E6</c:v>
                </c:pt>
                <c:pt idx="1025315">
                  <c:v>1.025316E6</c:v>
                </c:pt>
                <c:pt idx="1025316">
                  <c:v>1.025317E6</c:v>
                </c:pt>
                <c:pt idx="1025317">
                  <c:v>1.025318E6</c:v>
                </c:pt>
                <c:pt idx="1025318">
                  <c:v>1.025319E6</c:v>
                </c:pt>
                <c:pt idx="1025319">
                  <c:v>1.02532E6</c:v>
                </c:pt>
                <c:pt idx="1025320">
                  <c:v>1.025321E6</c:v>
                </c:pt>
                <c:pt idx="1025321">
                  <c:v>1.025322E6</c:v>
                </c:pt>
                <c:pt idx="1025322">
                  <c:v>1.025323E6</c:v>
                </c:pt>
                <c:pt idx="1025323">
                  <c:v>1.025324E6</c:v>
                </c:pt>
                <c:pt idx="1025324">
                  <c:v>1.025325E6</c:v>
                </c:pt>
                <c:pt idx="1025325">
                  <c:v>1.025326E6</c:v>
                </c:pt>
                <c:pt idx="1025326">
                  <c:v>1.025327E6</c:v>
                </c:pt>
                <c:pt idx="1025327">
                  <c:v>1.025328E6</c:v>
                </c:pt>
                <c:pt idx="1025328">
                  <c:v>1.025329E6</c:v>
                </c:pt>
                <c:pt idx="1025329">
                  <c:v>1.02533E6</c:v>
                </c:pt>
                <c:pt idx="1025330">
                  <c:v>1.025331E6</c:v>
                </c:pt>
                <c:pt idx="1025331">
                  <c:v>1.025332E6</c:v>
                </c:pt>
                <c:pt idx="1025332">
                  <c:v>1.025333E6</c:v>
                </c:pt>
                <c:pt idx="1025333">
                  <c:v>1.025334E6</c:v>
                </c:pt>
                <c:pt idx="1025334">
                  <c:v>1.025335E6</c:v>
                </c:pt>
                <c:pt idx="1025335">
                  <c:v>1.025336E6</c:v>
                </c:pt>
                <c:pt idx="1025336">
                  <c:v>1.025337E6</c:v>
                </c:pt>
                <c:pt idx="1025337">
                  <c:v>1.025338E6</c:v>
                </c:pt>
                <c:pt idx="1025338">
                  <c:v>1.025339E6</c:v>
                </c:pt>
                <c:pt idx="1025339">
                  <c:v>1.02534E6</c:v>
                </c:pt>
                <c:pt idx="1025340">
                  <c:v>1.025341E6</c:v>
                </c:pt>
                <c:pt idx="1025341">
                  <c:v>1.025342E6</c:v>
                </c:pt>
                <c:pt idx="1025342">
                  <c:v>1.025343E6</c:v>
                </c:pt>
                <c:pt idx="1025343">
                  <c:v>1.025344E6</c:v>
                </c:pt>
                <c:pt idx="1025344">
                  <c:v>1.025345E6</c:v>
                </c:pt>
                <c:pt idx="1025345">
                  <c:v>1.025346E6</c:v>
                </c:pt>
                <c:pt idx="1025346">
                  <c:v>1.025347E6</c:v>
                </c:pt>
                <c:pt idx="1025347">
                  <c:v>1.025348E6</c:v>
                </c:pt>
                <c:pt idx="1025348">
                  <c:v>1.025349E6</c:v>
                </c:pt>
                <c:pt idx="1025349">
                  <c:v>1.02535E6</c:v>
                </c:pt>
                <c:pt idx="1025350">
                  <c:v>1.025351E6</c:v>
                </c:pt>
                <c:pt idx="1025351">
                  <c:v>1.025352E6</c:v>
                </c:pt>
                <c:pt idx="1025352">
                  <c:v>1.025353E6</c:v>
                </c:pt>
                <c:pt idx="1025353">
                  <c:v>1.025354E6</c:v>
                </c:pt>
                <c:pt idx="1025354">
                  <c:v>1.025355E6</c:v>
                </c:pt>
                <c:pt idx="1025355">
                  <c:v>1.025356E6</c:v>
                </c:pt>
                <c:pt idx="1025356">
                  <c:v>1.025357E6</c:v>
                </c:pt>
                <c:pt idx="1025357">
                  <c:v>1.025358E6</c:v>
                </c:pt>
                <c:pt idx="1025358">
                  <c:v>1.025359E6</c:v>
                </c:pt>
                <c:pt idx="1025359">
                  <c:v>1.02536E6</c:v>
                </c:pt>
                <c:pt idx="1025360">
                  <c:v>1.025361E6</c:v>
                </c:pt>
                <c:pt idx="1025361">
                  <c:v>1.025362E6</c:v>
                </c:pt>
                <c:pt idx="1025362">
                  <c:v>1.025363E6</c:v>
                </c:pt>
                <c:pt idx="1025363">
                  <c:v>1.025364E6</c:v>
                </c:pt>
                <c:pt idx="1025364">
                  <c:v>1.025365E6</c:v>
                </c:pt>
                <c:pt idx="1025365">
                  <c:v>1.025366E6</c:v>
                </c:pt>
                <c:pt idx="1025366">
                  <c:v>1.025367E6</c:v>
                </c:pt>
                <c:pt idx="1025367">
                  <c:v>1.025368E6</c:v>
                </c:pt>
                <c:pt idx="1025368">
                  <c:v>1.025369E6</c:v>
                </c:pt>
                <c:pt idx="1025369">
                  <c:v>1.02537E6</c:v>
                </c:pt>
                <c:pt idx="1025370">
                  <c:v>1.025371E6</c:v>
                </c:pt>
                <c:pt idx="1025371">
                  <c:v>1.025372E6</c:v>
                </c:pt>
                <c:pt idx="1025372">
                  <c:v>1.025373E6</c:v>
                </c:pt>
                <c:pt idx="1025373">
                  <c:v>1.025374E6</c:v>
                </c:pt>
                <c:pt idx="1025374">
                  <c:v>1.025375E6</c:v>
                </c:pt>
                <c:pt idx="1025375">
                  <c:v>1.025376E6</c:v>
                </c:pt>
                <c:pt idx="1025376">
                  <c:v>1.025377E6</c:v>
                </c:pt>
                <c:pt idx="1025377">
                  <c:v>1.025378E6</c:v>
                </c:pt>
                <c:pt idx="1025378">
                  <c:v>1.025379E6</c:v>
                </c:pt>
                <c:pt idx="1025379">
                  <c:v>1.02538E6</c:v>
                </c:pt>
                <c:pt idx="1025380">
                  <c:v>1.025381E6</c:v>
                </c:pt>
                <c:pt idx="1025381">
                  <c:v>1.025382E6</c:v>
                </c:pt>
                <c:pt idx="1025382">
                  <c:v>1.025383E6</c:v>
                </c:pt>
                <c:pt idx="1025383">
                  <c:v>1.025384E6</c:v>
                </c:pt>
                <c:pt idx="1025384">
                  <c:v>1.025385E6</c:v>
                </c:pt>
                <c:pt idx="1025385">
                  <c:v>1.025386E6</c:v>
                </c:pt>
                <c:pt idx="1025386">
                  <c:v>1.025387E6</c:v>
                </c:pt>
                <c:pt idx="1025387">
                  <c:v>1.025388E6</c:v>
                </c:pt>
                <c:pt idx="1025388">
                  <c:v>1.025389E6</c:v>
                </c:pt>
                <c:pt idx="1025389">
                  <c:v>1.02539E6</c:v>
                </c:pt>
                <c:pt idx="1025390">
                  <c:v>1.025391E6</c:v>
                </c:pt>
                <c:pt idx="1025391">
                  <c:v>1.025392E6</c:v>
                </c:pt>
                <c:pt idx="1025392">
                  <c:v>1.025393E6</c:v>
                </c:pt>
                <c:pt idx="1025393">
                  <c:v>1.025394E6</c:v>
                </c:pt>
                <c:pt idx="1025394">
                  <c:v>1.025395E6</c:v>
                </c:pt>
                <c:pt idx="1025395">
                  <c:v>1.025396E6</c:v>
                </c:pt>
                <c:pt idx="1025396">
                  <c:v>1.025397E6</c:v>
                </c:pt>
                <c:pt idx="1025397">
                  <c:v>1.025398E6</c:v>
                </c:pt>
                <c:pt idx="1025398">
                  <c:v>1.025399E6</c:v>
                </c:pt>
                <c:pt idx="1025399">
                  <c:v>1.0254E6</c:v>
                </c:pt>
                <c:pt idx="1025400">
                  <c:v>1.025401E6</c:v>
                </c:pt>
                <c:pt idx="1025401">
                  <c:v>1.025402E6</c:v>
                </c:pt>
                <c:pt idx="1025402">
                  <c:v>1.025403E6</c:v>
                </c:pt>
                <c:pt idx="1025403">
                  <c:v>1.025404E6</c:v>
                </c:pt>
                <c:pt idx="1025404">
                  <c:v>1.025405E6</c:v>
                </c:pt>
                <c:pt idx="1025405">
                  <c:v>1.025406E6</c:v>
                </c:pt>
                <c:pt idx="1025406">
                  <c:v>1.025407E6</c:v>
                </c:pt>
                <c:pt idx="1025407">
                  <c:v>1.025408E6</c:v>
                </c:pt>
                <c:pt idx="1025408">
                  <c:v>1.025409E6</c:v>
                </c:pt>
                <c:pt idx="1025409">
                  <c:v>1.02541E6</c:v>
                </c:pt>
                <c:pt idx="1025410">
                  <c:v>1.025411E6</c:v>
                </c:pt>
                <c:pt idx="1025411">
                  <c:v>1.025412E6</c:v>
                </c:pt>
                <c:pt idx="1025412">
                  <c:v>1.025413E6</c:v>
                </c:pt>
                <c:pt idx="1025413">
                  <c:v>1.025414E6</c:v>
                </c:pt>
                <c:pt idx="1025414">
                  <c:v>1.025415E6</c:v>
                </c:pt>
                <c:pt idx="1025415">
                  <c:v>1.025416E6</c:v>
                </c:pt>
                <c:pt idx="1025416">
                  <c:v>1.025417E6</c:v>
                </c:pt>
                <c:pt idx="1025417">
                  <c:v>1.025418E6</c:v>
                </c:pt>
                <c:pt idx="1025418">
                  <c:v>1.025419E6</c:v>
                </c:pt>
                <c:pt idx="1025419">
                  <c:v>1.02542E6</c:v>
                </c:pt>
                <c:pt idx="1025420">
                  <c:v>1.025421E6</c:v>
                </c:pt>
                <c:pt idx="1025421">
                  <c:v>1.025422E6</c:v>
                </c:pt>
                <c:pt idx="1025422">
                  <c:v>1.025423E6</c:v>
                </c:pt>
                <c:pt idx="1025423">
                  <c:v>1.025424E6</c:v>
                </c:pt>
                <c:pt idx="1025424">
                  <c:v>1.025425E6</c:v>
                </c:pt>
                <c:pt idx="1025425">
                  <c:v>1.025426E6</c:v>
                </c:pt>
                <c:pt idx="1025426">
                  <c:v>1.025427E6</c:v>
                </c:pt>
                <c:pt idx="1025427">
                  <c:v>1.025428E6</c:v>
                </c:pt>
                <c:pt idx="1025428">
                  <c:v>1.025429E6</c:v>
                </c:pt>
                <c:pt idx="1025429">
                  <c:v>1.02543E6</c:v>
                </c:pt>
                <c:pt idx="1025430">
                  <c:v>1.025431E6</c:v>
                </c:pt>
                <c:pt idx="1025431">
                  <c:v>1.025432E6</c:v>
                </c:pt>
                <c:pt idx="1025432">
                  <c:v>1.025433E6</c:v>
                </c:pt>
                <c:pt idx="1025433">
                  <c:v>1.025434E6</c:v>
                </c:pt>
                <c:pt idx="1025434">
                  <c:v>1.025435E6</c:v>
                </c:pt>
                <c:pt idx="1025435">
                  <c:v>1.025436E6</c:v>
                </c:pt>
                <c:pt idx="1025436">
                  <c:v>1.025437E6</c:v>
                </c:pt>
                <c:pt idx="1025437">
                  <c:v>1.025438E6</c:v>
                </c:pt>
                <c:pt idx="1025438">
                  <c:v>1.025439E6</c:v>
                </c:pt>
                <c:pt idx="1025439">
                  <c:v>1.02544E6</c:v>
                </c:pt>
                <c:pt idx="1025440">
                  <c:v>1.025441E6</c:v>
                </c:pt>
                <c:pt idx="1025441">
                  <c:v>1.025442E6</c:v>
                </c:pt>
                <c:pt idx="1025442">
                  <c:v>1.025443E6</c:v>
                </c:pt>
                <c:pt idx="1025443">
                  <c:v>1.025444E6</c:v>
                </c:pt>
                <c:pt idx="1025444">
                  <c:v>1.025445E6</c:v>
                </c:pt>
                <c:pt idx="1025445">
                  <c:v>1.025446E6</c:v>
                </c:pt>
                <c:pt idx="1025446">
                  <c:v>1.025447E6</c:v>
                </c:pt>
                <c:pt idx="1025447">
                  <c:v>1.025448E6</c:v>
                </c:pt>
                <c:pt idx="1025448">
                  <c:v>1.025449E6</c:v>
                </c:pt>
                <c:pt idx="1025449">
                  <c:v>1.02545E6</c:v>
                </c:pt>
                <c:pt idx="1025450">
                  <c:v>1.025451E6</c:v>
                </c:pt>
                <c:pt idx="1025451">
                  <c:v>1.025452E6</c:v>
                </c:pt>
                <c:pt idx="1025452">
                  <c:v>1.025453E6</c:v>
                </c:pt>
                <c:pt idx="1025453">
                  <c:v>1.025454E6</c:v>
                </c:pt>
                <c:pt idx="1025454">
                  <c:v>1.025455E6</c:v>
                </c:pt>
                <c:pt idx="1025455">
                  <c:v>1.025456E6</c:v>
                </c:pt>
                <c:pt idx="1025456">
                  <c:v>1.025457E6</c:v>
                </c:pt>
                <c:pt idx="1025457">
                  <c:v>1.025458E6</c:v>
                </c:pt>
                <c:pt idx="1025458">
                  <c:v>1.025459E6</c:v>
                </c:pt>
                <c:pt idx="1025459">
                  <c:v>1.02546E6</c:v>
                </c:pt>
                <c:pt idx="1025460">
                  <c:v>1.025461E6</c:v>
                </c:pt>
                <c:pt idx="1025461">
                  <c:v>1.025462E6</c:v>
                </c:pt>
                <c:pt idx="1025462">
                  <c:v>1.025463E6</c:v>
                </c:pt>
                <c:pt idx="1025463">
                  <c:v>1.025464E6</c:v>
                </c:pt>
                <c:pt idx="1025464">
                  <c:v>1.025465E6</c:v>
                </c:pt>
                <c:pt idx="1025465">
                  <c:v>1.025466E6</c:v>
                </c:pt>
                <c:pt idx="1025466">
                  <c:v>1.025467E6</c:v>
                </c:pt>
                <c:pt idx="1025467">
                  <c:v>1.025468E6</c:v>
                </c:pt>
                <c:pt idx="1025468">
                  <c:v>1.025469E6</c:v>
                </c:pt>
                <c:pt idx="1025469">
                  <c:v>1.02547E6</c:v>
                </c:pt>
                <c:pt idx="1025470">
                  <c:v>1.025471E6</c:v>
                </c:pt>
                <c:pt idx="1025471">
                  <c:v>1.025472E6</c:v>
                </c:pt>
                <c:pt idx="1025472">
                  <c:v>1.025473E6</c:v>
                </c:pt>
                <c:pt idx="1025473">
                  <c:v>1.025474E6</c:v>
                </c:pt>
                <c:pt idx="1025474">
                  <c:v>1.025475E6</c:v>
                </c:pt>
                <c:pt idx="1025475">
                  <c:v>1.025476E6</c:v>
                </c:pt>
                <c:pt idx="1025476">
                  <c:v>1.025477E6</c:v>
                </c:pt>
                <c:pt idx="1025477">
                  <c:v>1.025478E6</c:v>
                </c:pt>
                <c:pt idx="1025478">
                  <c:v>1.025479E6</c:v>
                </c:pt>
                <c:pt idx="1025479">
                  <c:v>1.02548E6</c:v>
                </c:pt>
                <c:pt idx="1025480">
                  <c:v>1.025481E6</c:v>
                </c:pt>
                <c:pt idx="1025481">
                  <c:v>1.025482E6</c:v>
                </c:pt>
                <c:pt idx="1025482">
                  <c:v>1.025483E6</c:v>
                </c:pt>
                <c:pt idx="1025483">
                  <c:v>1.025484E6</c:v>
                </c:pt>
                <c:pt idx="1025484">
                  <c:v>1.025485E6</c:v>
                </c:pt>
                <c:pt idx="1025485">
                  <c:v>1.025486E6</c:v>
                </c:pt>
                <c:pt idx="1025486">
                  <c:v>1.025487E6</c:v>
                </c:pt>
                <c:pt idx="1025487">
                  <c:v>1.025488E6</c:v>
                </c:pt>
                <c:pt idx="1025488">
                  <c:v>1.025489E6</c:v>
                </c:pt>
                <c:pt idx="1025489">
                  <c:v>1.02549E6</c:v>
                </c:pt>
                <c:pt idx="1025490">
                  <c:v>1.025491E6</c:v>
                </c:pt>
                <c:pt idx="1025491">
                  <c:v>1.025492E6</c:v>
                </c:pt>
                <c:pt idx="1025492">
                  <c:v>1.025493E6</c:v>
                </c:pt>
                <c:pt idx="1025493">
                  <c:v>1.025494E6</c:v>
                </c:pt>
                <c:pt idx="1025494">
                  <c:v>1.025495E6</c:v>
                </c:pt>
                <c:pt idx="1025495">
                  <c:v>1.025496E6</c:v>
                </c:pt>
                <c:pt idx="1025496">
                  <c:v>1.025497E6</c:v>
                </c:pt>
                <c:pt idx="1025497">
                  <c:v>1.025498E6</c:v>
                </c:pt>
                <c:pt idx="1025498">
                  <c:v>1.025499E6</c:v>
                </c:pt>
                <c:pt idx="1025499">
                  <c:v>1.0255E6</c:v>
                </c:pt>
                <c:pt idx="1025500">
                  <c:v>1.025501E6</c:v>
                </c:pt>
                <c:pt idx="1025501">
                  <c:v>1.025502E6</c:v>
                </c:pt>
                <c:pt idx="1025502">
                  <c:v>1.025503E6</c:v>
                </c:pt>
                <c:pt idx="1025503">
                  <c:v>1.025504E6</c:v>
                </c:pt>
                <c:pt idx="1025504">
                  <c:v>1.025505E6</c:v>
                </c:pt>
                <c:pt idx="1025505">
                  <c:v>1.025506E6</c:v>
                </c:pt>
                <c:pt idx="1025506">
                  <c:v>1.025507E6</c:v>
                </c:pt>
                <c:pt idx="1025507">
                  <c:v>1.025508E6</c:v>
                </c:pt>
                <c:pt idx="1025508">
                  <c:v>1.025509E6</c:v>
                </c:pt>
                <c:pt idx="1025509">
                  <c:v>1.02551E6</c:v>
                </c:pt>
                <c:pt idx="1025510">
                  <c:v>1.025511E6</c:v>
                </c:pt>
                <c:pt idx="1025511">
                  <c:v>1.025512E6</c:v>
                </c:pt>
                <c:pt idx="1025512">
                  <c:v>1.025513E6</c:v>
                </c:pt>
                <c:pt idx="1025513">
                  <c:v>1.025514E6</c:v>
                </c:pt>
                <c:pt idx="1025514">
                  <c:v>1.025515E6</c:v>
                </c:pt>
                <c:pt idx="1025515">
                  <c:v>1.025516E6</c:v>
                </c:pt>
                <c:pt idx="1025516">
                  <c:v>1.025517E6</c:v>
                </c:pt>
                <c:pt idx="1025517">
                  <c:v>1.025518E6</c:v>
                </c:pt>
                <c:pt idx="1025518">
                  <c:v>1.025519E6</c:v>
                </c:pt>
                <c:pt idx="1025519">
                  <c:v>1.02552E6</c:v>
                </c:pt>
                <c:pt idx="1025520">
                  <c:v>1.025521E6</c:v>
                </c:pt>
                <c:pt idx="1025521">
                  <c:v>1.025522E6</c:v>
                </c:pt>
                <c:pt idx="1025522">
                  <c:v>1.025523E6</c:v>
                </c:pt>
                <c:pt idx="1025523">
                  <c:v>1.025524E6</c:v>
                </c:pt>
                <c:pt idx="1025524">
                  <c:v>1.025525E6</c:v>
                </c:pt>
                <c:pt idx="1025525">
                  <c:v>1.025526E6</c:v>
                </c:pt>
                <c:pt idx="1025526">
                  <c:v>1.025527E6</c:v>
                </c:pt>
                <c:pt idx="1025527">
                  <c:v>1.025528E6</c:v>
                </c:pt>
                <c:pt idx="1025528">
                  <c:v>1.025529E6</c:v>
                </c:pt>
                <c:pt idx="1025529">
                  <c:v>1.02553E6</c:v>
                </c:pt>
                <c:pt idx="1025530">
                  <c:v>1.025531E6</c:v>
                </c:pt>
                <c:pt idx="1025531">
                  <c:v>1.025532E6</c:v>
                </c:pt>
                <c:pt idx="1025532">
                  <c:v>1.025533E6</c:v>
                </c:pt>
                <c:pt idx="1025533">
                  <c:v>1.025534E6</c:v>
                </c:pt>
                <c:pt idx="1025534">
                  <c:v>1.025535E6</c:v>
                </c:pt>
                <c:pt idx="1025535">
                  <c:v>1.025536E6</c:v>
                </c:pt>
                <c:pt idx="1025536">
                  <c:v>1.025537E6</c:v>
                </c:pt>
                <c:pt idx="1025537">
                  <c:v>1.025538E6</c:v>
                </c:pt>
                <c:pt idx="1025538">
                  <c:v>1.025539E6</c:v>
                </c:pt>
                <c:pt idx="1025539">
                  <c:v>1.02554E6</c:v>
                </c:pt>
                <c:pt idx="1025540">
                  <c:v>1.025541E6</c:v>
                </c:pt>
                <c:pt idx="1025541">
                  <c:v>1.025542E6</c:v>
                </c:pt>
                <c:pt idx="1025542">
                  <c:v>1.025543E6</c:v>
                </c:pt>
                <c:pt idx="1025543">
                  <c:v>1.025544E6</c:v>
                </c:pt>
                <c:pt idx="1025544">
                  <c:v>1.025545E6</c:v>
                </c:pt>
                <c:pt idx="1025545">
                  <c:v>1.025546E6</c:v>
                </c:pt>
                <c:pt idx="1025546">
                  <c:v>1.025547E6</c:v>
                </c:pt>
                <c:pt idx="1025547">
                  <c:v>1.025548E6</c:v>
                </c:pt>
                <c:pt idx="1025548">
                  <c:v>1.025549E6</c:v>
                </c:pt>
                <c:pt idx="1025549">
                  <c:v>1.02555E6</c:v>
                </c:pt>
                <c:pt idx="1025550">
                  <c:v>1.025551E6</c:v>
                </c:pt>
                <c:pt idx="1025551">
                  <c:v>1.025552E6</c:v>
                </c:pt>
                <c:pt idx="1025552">
                  <c:v>1.025553E6</c:v>
                </c:pt>
                <c:pt idx="1025553">
                  <c:v>1.025554E6</c:v>
                </c:pt>
                <c:pt idx="1025554">
                  <c:v>1.025555E6</c:v>
                </c:pt>
                <c:pt idx="1025555">
                  <c:v>1.025556E6</c:v>
                </c:pt>
                <c:pt idx="1025556">
                  <c:v>1.025557E6</c:v>
                </c:pt>
                <c:pt idx="1025557">
                  <c:v>1.025558E6</c:v>
                </c:pt>
                <c:pt idx="1025558">
                  <c:v>1.025559E6</c:v>
                </c:pt>
                <c:pt idx="1025559">
                  <c:v>1.02556E6</c:v>
                </c:pt>
                <c:pt idx="1025560">
                  <c:v>1.025561E6</c:v>
                </c:pt>
                <c:pt idx="1025561">
                  <c:v>1.025562E6</c:v>
                </c:pt>
                <c:pt idx="1025562">
                  <c:v>1.025563E6</c:v>
                </c:pt>
                <c:pt idx="1025563">
                  <c:v>1.025564E6</c:v>
                </c:pt>
                <c:pt idx="1025564">
                  <c:v>1.025565E6</c:v>
                </c:pt>
                <c:pt idx="1025565">
                  <c:v>1.025566E6</c:v>
                </c:pt>
                <c:pt idx="1025566">
                  <c:v>1.025567E6</c:v>
                </c:pt>
                <c:pt idx="1025567">
                  <c:v>1.025568E6</c:v>
                </c:pt>
                <c:pt idx="1025568">
                  <c:v>1.025569E6</c:v>
                </c:pt>
                <c:pt idx="1025569">
                  <c:v>1.02557E6</c:v>
                </c:pt>
                <c:pt idx="1025570">
                  <c:v>1.025571E6</c:v>
                </c:pt>
                <c:pt idx="1025571">
                  <c:v>1.025572E6</c:v>
                </c:pt>
                <c:pt idx="1025572">
                  <c:v>1.025573E6</c:v>
                </c:pt>
                <c:pt idx="1025573">
                  <c:v>1.025574E6</c:v>
                </c:pt>
                <c:pt idx="1025574">
                  <c:v>1.025575E6</c:v>
                </c:pt>
                <c:pt idx="1025575">
                  <c:v>1.025576E6</c:v>
                </c:pt>
                <c:pt idx="1025576">
                  <c:v>1.025577E6</c:v>
                </c:pt>
                <c:pt idx="1025577">
                  <c:v>1.025578E6</c:v>
                </c:pt>
                <c:pt idx="1025578">
                  <c:v>1.025579E6</c:v>
                </c:pt>
                <c:pt idx="1025579">
                  <c:v>1.02558E6</c:v>
                </c:pt>
                <c:pt idx="1025580">
                  <c:v>1.025581E6</c:v>
                </c:pt>
                <c:pt idx="1025581">
                  <c:v>1.025582E6</c:v>
                </c:pt>
                <c:pt idx="1025582">
                  <c:v>1.025583E6</c:v>
                </c:pt>
                <c:pt idx="1025583">
                  <c:v>1.025584E6</c:v>
                </c:pt>
                <c:pt idx="1025584">
                  <c:v>1.025585E6</c:v>
                </c:pt>
                <c:pt idx="1025585">
                  <c:v>1.025586E6</c:v>
                </c:pt>
                <c:pt idx="1025586">
                  <c:v>1.025587E6</c:v>
                </c:pt>
                <c:pt idx="1025587">
                  <c:v>1.025588E6</c:v>
                </c:pt>
                <c:pt idx="1025588">
                  <c:v>1.025589E6</c:v>
                </c:pt>
                <c:pt idx="1025589">
                  <c:v>1.02559E6</c:v>
                </c:pt>
                <c:pt idx="1025590">
                  <c:v>1.025591E6</c:v>
                </c:pt>
                <c:pt idx="1025591">
                  <c:v>1.025592E6</c:v>
                </c:pt>
                <c:pt idx="1025592">
                  <c:v>1.025593E6</c:v>
                </c:pt>
                <c:pt idx="1025593">
                  <c:v>1.025594E6</c:v>
                </c:pt>
                <c:pt idx="1025594">
                  <c:v>1.025595E6</c:v>
                </c:pt>
                <c:pt idx="1025595">
                  <c:v>1.025596E6</c:v>
                </c:pt>
                <c:pt idx="1025596">
                  <c:v>1.025597E6</c:v>
                </c:pt>
                <c:pt idx="1025597">
                  <c:v>1.025598E6</c:v>
                </c:pt>
                <c:pt idx="1025598">
                  <c:v>1.025599E6</c:v>
                </c:pt>
                <c:pt idx="1025599">
                  <c:v>1.0256E6</c:v>
                </c:pt>
                <c:pt idx="1025600">
                  <c:v>1.025601E6</c:v>
                </c:pt>
                <c:pt idx="1025601">
                  <c:v>1.025602E6</c:v>
                </c:pt>
                <c:pt idx="1025602">
                  <c:v>1.025603E6</c:v>
                </c:pt>
                <c:pt idx="1025603">
                  <c:v>1.025604E6</c:v>
                </c:pt>
                <c:pt idx="1025604">
                  <c:v>1.025605E6</c:v>
                </c:pt>
                <c:pt idx="1025605">
                  <c:v>1.025606E6</c:v>
                </c:pt>
                <c:pt idx="1025606">
                  <c:v>1.025607E6</c:v>
                </c:pt>
                <c:pt idx="1025607">
                  <c:v>1.025608E6</c:v>
                </c:pt>
                <c:pt idx="1025608">
                  <c:v>1.025609E6</c:v>
                </c:pt>
                <c:pt idx="1025609">
                  <c:v>1.02561E6</c:v>
                </c:pt>
                <c:pt idx="1025610">
                  <c:v>1.025611E6</c:v>
                </c:pt>
                <c:pt idx="1025611">
                  <c:v>1.025612E6</c:v>
                </c:pt>
                <c:pt idx="1025612">
                  <c:v>1.025613E6</c:v>
                </c:pt>
                <c:pt idx="1025613">
                  <c:v>1.025614E6</c:v>
                </c:pt>
                <c:pt idx="1025614">
                  <c:v>1.025615E6</c:v>
                </c:pt>
                <c:pt idx="1025615">
                  <c:v>1.025616E6</c:v>
                </c:pt>
                <c:pt idx="1025616">
                  <c:v>1.025617E6</c:v>
                </c:pt>
                <c:pt idx="1025617">
                  <c:v>1.025618E6</c:v>
                </c:pt>
                <c:pt idx="1025618">
                  <c:v>1.025619E6</c:v>
                </c:pt>
                <c:pt idx="1025619">
                  <c:v>1.02562E6</c:v>
                </c:pt>
                <c:pt idx="1025620">
                  <c:v>1.025621E6</c:v>
                </c:pt>
                <c:pt idx="1025621">
                  <c:v>1.025622E6</c:v>
                </c:pt>
                <c:pt idx="1025622">
                  <c:v>1.025623E6</c:v>
                </c:pt>
                <c:pt idx="1025623">
                  <c:v>1.025624E6</c:v>
                </c:pt>
                <c:pt idx="1025624">
                  <c:v>1.025625E6</c:v>
                </c:pt>
                <c:pt idx="1025625">
                  <c:v>1.025626E6</c:v>
                </c:pt>
                <c:pt idx="1025626">
                  <c:v>1.025627E6</c:v>
                </c:pt>
                <c:pt idx="1025627">
                  <c:v>1.025628E6</c:v>
                </c:pt>
                <c:pt idx="1025628">
                  <c:v>1.025629E6</c:v>
                </c:pt>
                <c:pt idx="1025629">
                  <c:v>1.02563E6</c:v>
                </c:pt>
                <c:pt idx="1025630">
                  <c:v>1.025631E6</c:v>
                </c:pt>
                <c:pt idx="1025631">
                  <c:v>1.025632E6</c:v>
                </c:pt>
                <c:pt idx="1025632">
                  <c:v>1.025633E6</c:v>
                </c:pt>
                <c:pt idx="1025633">
                  <c:v>1.025634E6</c:v>
                </c:pt>
                <c:pt idx="1025634">
                  <c:v>1.025635E6</c:v>
                </c:pt>
                <c:pt idx="1025635">
                  <c:v>1.025636E6</c:v>
                </c:pt>
                <c:pt idx="1025636">
                  <c:v>1.025637E6</c:v>
                </c:pt>
                <c:pt idx="1025637">
                  <c:v>1.025638E6</c:v>
                </c:pt>
                <c:pt idx="1025638">
                  <c:v>1.025639E6</c:v>
                </c:pt>
                <c:pt idx="1025639">
                  <c:v>1.02564E6</c:v>
                </c:pt>
                <c:pt idx="1025640">
                  <c:v>1.025641E6</c:v>
                </c:pt>
                <c:pt idx="1025641">
                  <c:v>1.025642E6</c:v>
                </c:pt>
                <c:pt idx="1025642">
                  <c:v>1.025643E6</c:v>
                </c:pt>
                <c:pt idx="1025643">
                  <c:v>1.025644E6</c:v>
                </c:pt>
                <c:pt idx="1025644">
                  <c:v>1.025645E6</c:v>
                </c:pt>
                <c:pt idx="1025645">
                  <c:v>1.025646E6</c:v>
                </c:pt>
                <c:pt idx="1025646">
                  <c:v>1.025647E6</c:v>
                </c:pt>
                <c:pt idx="1025647">
                  <c:v>1.025648E6</c:v>
                </c:pt>
                <c:pt idx="1025648">
                  <c:v>1.025649E6</c:v>
                </c:pt>
                <c:pt idx="1025649">
                  <c:v>1.02565E6</c:v>
                </c:pt>
                <c:pt idx="1025650">
                  <c:v>1.025651E6</c:v>
                </c:pt>
                <c:pt idx="1025651">
                  <c:v>1.025652E6</c:v>
                </c:pt>
                <c:pt idx="1025652">
                  <c:v>1.025653E6</c:v>
                </c:pt>
                <c:pt idx="1025653">
                  <c:v>1.025654E6</c:v>
                </c:pt>
                <c:pt idx="1025654">
                  <c:v>1.025655E6</c:v>
                </c:pt>
                <c:pt idx="1025655">
                  <c:v>1.025656E6</c:v>
                </c:pt>
                <c:pt idx="1025656">
                  <c:v>1.025657E6</c:v>
                </c:pt>
                <c:pt idx="1025657">
                  <c:v>1.025658E6</c:v>
                </c:pt>
                <c:pt idx="1025658">
                  <c:v>1.025659E6</c:v>
                </c:pt>
                <c:pt idx="1025659">
                  <c:v>1.02566E6</c:v>
                </c:pt>
                <c:pt idx="1025660">
                  <c:v>1.025661E6</c:v>
                </c:pt>
                <c:pt idx="1025661">
                  <c:v>1.025662E6</c:v>
                </c:pt>
                <c:pt idx="1025662">
                  <c:v>1.025663E6</c:v>
                </c:pt>
                <c:pt idx="1025663">
                  <c:v>1.025664E6</c:v>
                </c:pt>
                <c:pt idx="1025664">
                  <c:v>1.025665E6</c:v>
                </c:pt>
                <c:pt idx="1025665">
                  <c:v>1.025666E6</c:v>
                </c:pt>
                <c:pt idx="1025666">
                  <c:v>1.025667E6</c:v>
                </c:pt>
                <c:pt idx="1025667">
                  <c:v>1.025668E6</c:v>
                </c:pt>
                <c:pt idx="1025668">
                  <c:v>1.025669E6</c:v>
                </c:pt>
                <c:pt idx="1025669">
                  <c:v>1.02567E6</c:v>
                </c:pt>
                <c:pt idx="1025670">
                  <c:v>1.025671E6</c:v>
                </c:pt>
                <c:pt idx="1025671">
                  <c:v>1.025672E6</c:v>
                </c:pt>
                <c:pt idx="1025672">
                  <c:v>1.025673E6</c:v>
                </c:pt>
                <c:pt idx="1025673">
                  <c:v>1.025674E6</c:v>
                </c:pt>
                <c:pt idx="1025674">
                  <c:v>1.025675E6</c:v>
                </c:pt>
                <c:pt idx="1025675">
                  <c:v>1.025676E6</c:v>
                </c:pt>
                <c:pt idx="1025676">
                  <c:v>1.025677E6</c:v>
                </c:pt>
                <c:pt idx="1025677">
                  <c:v>1.025678E6</c:v>
                </c:pt>
                <c:pt idx="1025678">
                  <c:v>1.025679E6</c:v>
                </c:pt>
                <c:pt idx="1025679">
                  <c:v>1.02568E6</c:v>
                </c:pt>
                <c:pt idx="1025680">
                  <c:v>1.025681E6</c:v>
                </c:pt>
                <c:pt idx="1025681">
                  <c:v>1.025682E6</c:v>
                </c:pt>
                <c:pt idx="1025682">
                  <c:v>1.025683E6</c:v>
                </c:pt>
                <c:pt idx="1025683">
                  <c:v>1.025684E6</c:v>
                </c:pt>
                <c:pt idx="1025684">
                  <c:v>1.025685E6</c:v>
                </c:pt>
                <c:pt idx="1025685">
                  <c:v>1.025686E6</c:v>
                </c:pt>
                <c:pt idx="1025686">
                  <c:v>1.025687E6</c:v>
                </c:pt>
                <c:pt idx="1025687">
                  <c:v>1.025688E6</c:v>
                </c:pt>
                <c:pt idx="1025688">
                  <c:v>1.025689E6</c:v>
                </c:pt>
                <c:pt idx="1025689">
                  <c:v>1.02569E6</c:v>
                </c:pt>
                <c:pt idx="1025690">
                  <c:v>1.025691E6</c:v>
                </c:pt>
                <c:pt idx="1025691">
                  <c:v>1.025692E6</c:v>
                </c:pt>
                <c:pt idx="1025692">
                  <c:v>1.025693E6</c:v>
                </c:pt>
                <c:pt idx="1025693">
                  <c:v>1.025694E6</c:v>
                </c:pt>
                <c:pt idx="1025694">
                  <c:v>1.025695E6</c:v>
                </c:pt>
                <c:pt idx="1025695">
                  <c:v>1.025696E6</c:v>
                </c:pt>
                <c:pt idx="1025696">
                  <c:v>1.025697E6</c:v>
                </c:pt>
                <c:pt idx="1025697">
                  <c:v>1.025698E6</c:v>
                </c:pt>
                <c:pt idx="1025698">
                  <c:v>1.025699E6</c:v>
                </c:pt>
                <c:pt idx="1025699">
                  <c:v>1.0257E6</c:v>
                </c:pt>
                <c:pt idx="1025700">
                  <c:v>1.025701E6</c:v>
                </c:pt>
                <c:pt idx="1025701">
                  <c:v>1.025702E6</c:v>
                </c:pt>
                <c:pt idx="1025702">
                  <c:v>1.025703E6</c:v>
                </c:pt>
                <c:pt idx="1025703">
                  <c:v>1.025704E6</c:v>
                </c:pt>
                <c:pt idx="1025704">
                  <c:v>1.025705E6</c:v>
                </c:pt>
                <c:pt idx="1025705">
                  <c:v>1.025706E6</c:v>
                </c:pt>
                <c:pt idx="1025706">
                  <c:v>1.025707E6</c:v>
                </c:pt>
                <c:pt idx="1025707">
                  <c:v>1.025708E6</c:v>
                </c:pt>
                <c:pt idx="1025708">
                  <c:v>1.025709E6</c:v>
                </c:pt>
                <c:pt idx="1025709">
                  <c:v>1.02571E6</c:v>
                </c:pt>
                <c:pt idx="1025710">
                  <c:v>1.025711E6</c:v>
                </c:pt>
                <c:pt idx="1025711">
                  <c:v>1.025712E6</c:v>
                </c:pt>
                <c:pt idx="1025712">
                  <c:v>1.025713E6</c:v>
                </c:pt>
                <c:pt idx="1025713">
                  <c:v>1.025714E6</c:v>
                </c:pt>
                <c:pt idx="1025714">
                  <c:v>1.025715E6</c:v>
                </c:pt>
                <c:pt idx="1025715">
                  <c:v>1.025716E6</c:v>
                </c:pt>
                <c:pt idx="1025716">
                  <c:v>1.025717E6</c:v>
                </c:pt>
                <c:pt idx="1025717">
                  <c:v>1.025718E6</c:v>
                </c:pt>
                <c:pt idx="1025718">
                  <c:v>1.025719E6</c:v>
                </c:pt>
                <c:pt idx="1025719">
                  <c:v>1.02572E6</c:v>
                </c:pt>
                <c:pt idx="1025720">
                  <c:v>1.025721E6</c:v>
                </c:pt>
                <c:pt idx="1025721">
                  <c:v>1.025722E6</c:v>
                </c:pt>
                <c:pt idx="1025722">
                  <c:v>1.025723E6</c:v>
                </c:pt>
                <c:pt idx="1025723">
                  <c:v>1.025724E6</c:v>
                </c:pt>
                <c:pt idx="1025724">
                  <c:v>1.025725E6</c:v>
                </c:pt>
                <c:pt idx="1025725">
                  <c:v>1.025726E6</c:v>
                </c:pt>
                <c:pt idx="1025726">
                  <c:v>1.025727E6</c:v>
                </c:pt>
                <c:pt idx="1025727">
                  <c:v>1.025728E6</c:v>
                </c:pt>
                <c:pt idx="1025728">
                  <c:v>1.025729E6</c:v>
                </c:pt>
                <c:pt idx="1025729">
                  <c:v>1.02573E6</c:v>
                </c:pt>
                <c:pt idx="1025730">
                  <c:v>1.025731E6</c:v>
                </c:pt>
                <c:pt idx="1025731">
                  <c:v>1.025732E6</c:v>
                </c:pt>
                <c:pt idx="1025732">
                  <c:v>1.025733E6</c:v>
                </c:pt>
                <c:pt idx="1025733">
                  <c:v>1.025734E6</c:v>
                </c:pt>
                <c:pt idx="1025734">
                  <c:v>1.025735E6</c:v>
                </c:pt>
                <c:pt idx="1025735">
                  <c:v>1.025736E6</c:v>
                </c:pt>
                <c:pt idx="1025736">
                  <c:v>1.025737E6</c:v>
                </c:pt>
                <c:pt idx="1025737">
                  <c:v>1.025738E6</c:v>
                </c:pt>
                <c:pt idx="1025738">
                  <c:v>1.025739E6</c:v>
                </c:pt>
                <c:pt idx="1025739">
                  <c:v>1.02574E6</c:v>
                </c:pt>
                <c:pt idx="1025740">
                  <c:v>1.025741E6</c:v>
                </c:pt>
                <c:pt idx="1025741">
                  <c:v>1.025742E6</c:v>
                </c:pt>
                <c:pt idx="1025742">
                  <c:v>1.025743E6</c:v>
                </c:pt>
                <c:pt idx="1025743">
                  <c:v>1.025744E6</c:v>
                </c:pt>
                <c:pt idx="1025744">
                  <c:v>1.025745E6</c:v>
                </c:pt>
                <c:pt idx="1025745">
                  <c:v>1.025746E6</c:v>
                </c:pt>
                <c:pt idx="1025746">
                  <c:v>1.025747E6</c:v>
                </c:pt>
                <c:pt idx="1025747">
                  <c:v>1.025748E6</c:v>
                </c:pt>
                <c:pt idx="1025748">
                  <c:v>1.025749E6</c:v>
                </c:pt>
                <c:pt idx="1025749">
                  <c:v>1.02575E6</c:v>
                </c:pt>
                <c:pt idx="1025750">
                  <c:v>1.025751E6</c:v>
                </c:pt>
                <c:pt idx="1025751">
                  <c:v>1.025752E6</c:v>
                </c:pt>
                <c:pt idx="1025752">
                  <c:v>1.025753E6</c:v>
                </c:pt>
                <c:pt idx="1025753">
                  <c:v>1.025754E6</c:v>
                </c:pt>
                <c:pt idx="1025754">
                  <c:v>1.025755E6</c:v>
                </c:pt>
                <c:pt idx="1025755">
                  <c:v>1.025756E6</c:v>
                </c:pt>
                <c:pt idx="1025756">
                  <c:v>1.025757E6</c:v>
                </c:pt>
                <c:pt idx="1025757">
                  <c:v>1.025758E6</c:v>
                </c:pt>
                <c:pt idx="1025758">
                  <c:v>1.025759E6</c:v>
                </c:pt>
                <c:pt idx="1025759">
                  <c:v>1.02576E6</c:v>
                </c:pt>
                <c:pt idx="1025760">
                  <c:v>1.025761E6</c:v>
                </c:pt>
                <c:pt idx="1025761">
                  <c:v>1.025762E6</c:v>
                </c:pt>
                <c:pt idx="1025762">
                  <c:v>1.025763E6</c:v>
                </c:pt>
                <c:pt idx="1025763">
                  <c:v>1.025764E6</c:v>
                </c:pt>
                <c:pt idx="1025764">
                  <c:v>1.025765E6</c:v>
                </c:pt>
                <c:pt idx="1025765">
                  <c:v>1.025766E6</c:v>
                </c:pt>
                <c:pt idx="1025766">
                  <c:v>1.025767E6</c:v>
                </c:pt>
                <c:pt idx="1025767">
                  <c:v>1.025768E6</c:v>
                </c:pt>
                <c:pt idx="1025768">
                  <c:v>1.025769E6</c:v>
                </c:pt>
                <c:pt idx="1025769">
                  <c:v>1.02577E6</c:v>
                </c:pt>
                <c:pt idx="1025770">
                  <c:v>1.025771E6</c:v>
                </c:pt>
                <c:pt idx="1025771">
                  <c:v>1.025772E6</c:v>
                </c:pt>
                <c:pt idx="1025772">
                  <c:v>1.025773E6</c:v>
                </c:pt>
                <c:pt idx="1025773">
                  <c:v>1.025774E6</c:v>
                </c:pt>
                <c:pt idx="1025774">
                  <c:v>1.025775E6</c:v>
                </c:pt>
                <c:pt idx="1025775">
                  <c:v>1.025776E6</c:v>
                </c:pt>
                <c:pt idx="1025776">
                  <c:v>1.025777E6</c:v>
                </c:pt>
                <c:pt idx="1025777">
                  <c:v>1.025778E6</c:v>
                </c:pt>
                <c:pt idx="1025778">
                  <c:v>1.025779E6</c:v>
                </c:pt>
                <c:pt idx="1025779">
                  <c:v>1.02578E6</c:v>
                </c:pt>
                <c:pt idx="1025780">
                  <c:v>1.025781E6</c:v>
                </c:pt>
                <c:pt idx="1025781">
                  <c:v>1.025782E6</c:v>
                </c:pt>
                <c:pt idx="1025782">
                  <c:v>1.025783E6</c:v>
                </c:pt>
                <c:pt idx="1025783">
                  <c:v>1.025784E6</c:v>
                </c:pt>
                <c:pt idx="1025784">
                  <c:v>1.025785E6</c:v>
                </c:pt>
                <c:pt idx="1025785">
                  <c:v>1.025786E6</c:v>
                </c:pt>
                <c:pt idx="1025786">
                  <c:v>1.025787E6</c:v>
                </c:pt>
                <c:pt idx="1025787">
                  <c:v>1.025788E6</c:v>
                </c:pt>
                <c:pt idx="1025788">
                  <c:v>1.025789E6</c:v>
                </c:pt>
                <c:pt idx="1025789">
                  <c:v>1.02579E6</c:v>
                </c:pt>
                <c:pt idx="1025790">
                  <c:v>1.025791E6</c:v>
                </c:pt>
                <c:pt idx="1025791">
                  <c:v>1.025792E6</c:v>
                </c:pt>
                <c:pt idx="1025792">
                  <c:v>1.025793E6</c:v>
                </c:pt>
                <c:pt idx="1025793">
                  <c:v>1.025794E6</c:v>
                </c:pt>
                <c:pt idx="1025794">
                  <c:v>1.025795E6</c:v>
                </c:pt>
                <c:pt idx="1025795">
                  <c:v>1.025796E6</c:v>
                </c:pt>
                <c:pt idx="1025796">
                  <c:v>1.025797E6</c:v>
                </c:pt>
                <c:pt idx="1025797">
                  <c:v>1.025798E6</c:v>
                </c:pt>
                <c:pt idx="1025798">
                  <c:v>1.025799E6</c:v>
                </c:pt>
                <c:pt idx="1025799">
                  <c:v>1.0258E6</c:v>
                </c:pt>
                <c:pt idx="1025800">
                  <c:v>1.025801E6</c:v>
                </c:pt>
                <c:pt idx="1025801">
                  <c:v>1.025802E6</c:v>
                </c:pt>
                <c:pt idx="1025802">
                  <c:v>1.025803E6</c:v>
                </c:pt>
                <c:pt idx="1025803">
                  <c:v>1.025804E6</c:v>
                </c:pt>
                <c:pt idx="1025804">
                  <c:v>1.025805E6</c:v>
                </c:pt>
                <c:pt idx="1025805">
                  <c:v>1.025806E6</c:v>
                </c:pt>
                <c:pt idx="1025806">
                  <c:v>1.025807E6</c:v>
                </c:pt>
                <c:pt idx="1025807">
                  <c:v>1.025808E6</c:v>
                </c:pt>
                <c:pt idx="1025808">
                  <c:v>1.025809E6</c:v>
                </c:pt>
                <c:pt idx="1025809">
                  <c:v>1.02581E6</c:v>
                </c:pt>
                <c:pt idx="1025810">
                  <c:v>1.025811E6</c:v>
                </c:pt>
                <c:pt idx="1025811">
                  <c:v>1.025812E6</c:v>
                </c:pt>
                <c:pt idx="1025812">
                  <c:v>1.025813E6</c:v>
                </c:pt>
                <c:pt idx="1025813">
                  <c:v>1.025814E6</c:v>
                </c:pt>
                <c:pt idx="1025814">
                  <c:v>1.025815E6</c:v>
                </c:pt>
                <c:pt idx="1025815">
                  <c:v>1.025816E6</c:v>
                </c:pt>
                <c:pt idx="1025816">
                  <c:v>1.025817E6</c:v>
                </c:pt>
                <c:pt idx="1025817">
                  <c:v>1.025818E6</c:v>
                </c:pt>
                <c:pt idx="1025818">
                  <c:v>1.025819E6</c:v>
                </c:pt>
                <c:pt idx="1025819">
                  <c:v>1.02582E6</c:v>
                </c:pt>
                <c:pt idx="1025820">
                  <c:v>1.025821E6</c:v>
                </c:pt>
                <c:pt idx="1025821">
                  <c:v>1.025822E6</c:v>
                </c:pt>
                <c:pt idx="1025822">
                  <c:v>1.025823E6</c:v>
                </c:pt>
                <c:pt idx="1025823">
                  <c:v>1.025824E6</c:v>
                </c:pt>
                <c:pt idx="1025824">
                  <c:v>1.025825E6</c:v>
                </c:pt>
                <c:pt idx="1025825">
                  <c:v>1.025826E6</c:v>
                </c:pt>
                <c:pt idx="1025826">
                  <c:v>1.025827E6</c:v>
                </c:pt>
                <c:pt idx="1025827">
                  <c:v>1.025828E6</c:v>
                </c:pt>
                <c:pt idx="1025828">
                  <c:v>1.025829E6</c:v>
                </c:pt>
                <c:pt idx="1025829">
                  <c:v>1.02583E6</c:v>
                </c:pt>
                <c:pt idx="1025830">
                  <c:v>1.025831E6</c:v>
                </c:pt>
                <c:pt idx="1025831">
                  <c:v>1.025832E6</c:v>
                </c:pt>
                <c:pt idx="1025832">
                  <c:v>1.025833E6</c:v>
                </c:pt>
                <c:pt idx="1025833">
                  <c:v>1.025834E6</c:v>
                </c:pt>
                <c:pt idx="1025834">
                  <c:v>1.025835E6</c:v>
                </c:pt>
                <c:pt idx="1025835">
                  <c:v>1.025836E6</c:v>
                </c:pt>
                <c:pt idx="1025836">
                  <c:v>1.025837E6</c:v>
                </c:pt>
                <c:pt idx="1025837">
                  <c:v>1.025838E6</c:v>
                </c:pt>
                <c:pt idx="1025838">
                  <c:v>1.025839E6</c:v>
                </c:pt>
                <c:pt idx="1025839">
                  <c:v>1.02584E6</c:v>
                </c:pt>
                <c:pt idx="1025840">
                  <c:v>1.025841E6</c:v>
                </c:pt>
                <c:pt idx="1025841">
                  <c:v>1.025842E6</c:v>
                </c:pt>
                <c:pt idx="1025842">
                  <c:v>1.025843E6</c:v>
                </c:pt>
                <c:pt idx="1025843">
                  <c:v>1.025844E6</c:v>
                </c:pt>
                <c:pt idx="1025844">
                  <c:v>1.025845E6</c:v>
                </c:pt>
                <c:pt idx="1025845">
                  <c:v>1.025846E6</c:v>
                </c:pt>
                <c:pt idx="1025846">
                  <c:v>1.025847E6</c:v>
                </c:pt>
                <c:pt idx="1025847">
                  <c:v>1.025848E6</c:v>
                </c:pt>
                <c:pt idx="1025848">
                  <c:v>1.025849E6</c:v>
                </c:pt>
                <c:pt idx="1025849">
                  <c:v>1.02585E6</c:v>
                </c:pt>
                <c:pt idx="1025850">
                  <c:v>1.025851E6</c:v>
                </c:pt>
                <c:pt idx="1025851">
                  <c:v>1.025852E6</c:v>
                </c:pt>
                <c:pt idx="1025852">
                  <c:v>1.025853E6</c:v>
                </c:pt>
                <c:pt idx="1025853">
                  <c:v>1.025854E6</c:v>
                </c:pt>
                <c:pt idx="1025854">
                  <c:v>1.025855E6</c:v>
                </c:pt>
                <c:pt idx="1025855">
                  <c:v>1.025856E6</c:v>
                </c:pt>
                <c:pt idx="1025856">
                  <c:v>1.025857E6</c:v>
                </c:pt>
                <c:pt idx="1025857">
                  <c:v>1.025858E6</c:v>
                </c:pt>
                <c:pt idx="1025858">
                  <c:v>1.025859E6</c:v>
                </c:pt>
                <c:pt idx="1025859">
                  <c:v>1.02586E6</c:v>
                </c:pt>
                <c:pt idx="1025860">
                  <c:v>1.025861E6</c:v>
                </c:pt>
                <c:pt idx="1025861">
                  <c:v>1.025862E6</c:v>
                </c:pt>
                <c:pt idx="1025862">
                  <c:v>1.025863E6</c:v>
                </c:pt>
                <c:pt idx="1025863">
                  <c:v>1.025864E6</c:v>
                </c:pt>
                <c:pt idx="1025864">
                  <c:v>1.025865E6</c:v>
                </c:pt>
                <c:pt idx="1025865">
                  <c:v>1.025866E6</c:v>
                </c:pt>
                <c:pt idx="1025866">
                  <c:v>1.025867E6</c:v>
                </c:pt>
                <c:pt idx="1025867">
                  <c:v>1.025868E6</c:v>
                </c:pt>
                <c:pt idx="1025868">
                  <c:v>1.025869E6</c:v>
                </c:pt>
                <c:pt idx="1025869">
                  <c:v>1.02587E6</c:v>
                </c:pt>
                <c:pt idx="1025870">
                  <c:v>1.025871E6</c:v>
                </c:pt>
                <c:pt idx="1025871">
                  <c:v>1.025872E6</c:v>
                </c:pt>
                <c:pt idx="1025872">
                  <c:v>1.025873E6</c:v>
                </c:pt>
                <c:pt idx="1025873">
                  <c:v>1.025874E6</c:v>
                </c:pt>
                <c:pt idx="1025874">
                  <c:v>1.025875E6</c:v>
                </c:pt>
                <c:pt idx="1025875">
                  <c:v>1.025876E6</c:v>
                </c:pt>
                <c:pt idx="1025876">
                  <c:v>1.025877E6</c:v>
                </c:pt>
                <c:pt idx="1025877">
                  <c:v>1.025878E6</c:v>
                </c:pt>
                <c:pt idx="1025878">
                  <c:v>1.025879E6</c:v>
                </c:pt>
                <c:pt idx="1025879">
                  <c:v>1.02588E6</c:v>
                </c:pt>
                <c:pt idx="1025880">
                  <c:v>1.025881E6</c:v>
                </c:pt>
                <c:pt idx="1025881">
                  <c:v>1.025882E6</c:v>
                </c:pt>
                <c:pt idx="1025882">
                  <c:v>1.025883E6</c:v>
                </c:pt>
                <c:pt idx="1025883">
                  <c:v>1.025884E6</c:v>
                </c:pt>
                <c:pt idx="1025884">
                  <c:v>1.025885E6</c:v>
                </c:pt>
                <c:pt idx="1025885">
                  <c:v>1.025886E6</c:v>
                </c:pt>
                <c:pt idx="1025886">
                  <c:v>1.025887E6</c:v>
                </c:pt>
                <c:pt idx="1025887">
                  <c:v>1.025888E6</c:v>
                </c:pt>
                <c:pt idx="1025888">
                  <c:v>1.025889E6</c:v>
                </c:pt>
                <c:pt idx="1025889">
                  <c:v>1.02589E6</c:v>
                </c:pt>
                <c:pt idx="1025890">
                  <c:v>1.025891E6</c:v>
                </c:pt>
                <c:pt idx="1025891">
                  <c:v>1.025892E6</c:v>
                </c:pt>
                <c:pt idx="1025892">
                  <c:v>1.025893E6</c:v>
                </c:pt>
                <c:pt idx="1025893">
                  <c:v>1.025894E6</c:v>
                </c:pt>
                <c:pt idx="1025894">
                  <c:v>1.025895E6</c:v>
                </c:pt>
                <c:pt idx="1025895">
                  <c:v>1.025896E6</c:v>
                </c:pt>
                <c:pt idx="1025896">
                  <c:v>1.025897E6</c:v>
                </c:pt>
                <c:pt idx="1025897">
                  <c:v>1.025898E6</c:v>
                </c:pt>
                <c:pt idx="1025898">
                  <c:v>1.025899E6</c:v>
                </c:pt>
                <c:pt idx="1025899">
                  <c:v>1.0259E6</c:v>
                </c:pt>
                <c:pt idx="1025900">
                  <c:v>1.025901E6</c:v>
                </c:pt>
                <c:pt idx="1025901">
                  <c:v>1.025902E6</c:v>
                </c:pt>
                <c:pt idx="1025902">
                  <c:v>1.025903E6</c:v>
                </c:pt>
                <c:pt idx="1025903">
                  <c:v>1.025904E6</c:v>
                </c:pt>
                <c:pt idx="1025904">
                  <c:v>1.025905E6</c:v>
                </c:pt>
                <c:pt idx="1025905">
                  <c:v>1.025906E6</c:v>
                </c:pt>
                <c:pt idx="1025906">
                  <c:v>1.025907E6</c:v>
                </c:pt>
                <c:pt idx="1025907">
                  <c:v>1.025908E6</c:v>
                </c:pt>
                <c:pt idx="1025908">
                  <c:v>1.025909E6</c:v>
                </c:pt>
                <c:pt idx="1025909">
                  <c:v>1.02591E6</c:v>
                </c:pt>
                <c:pt idx="1025910">
                  <c:v>1.025911E6</c:v>
                </c:pt>
                <c:pt idx="1025911">
                  <c:v>1.025912E6</c:v>
                </c:pt>
                <c:pt idx="1025912">
                  <c:v>1.025913E6</c:v>
                </c:pt>
                <c:pt idx="1025913">
                  <c:v>1.025914E6</c:v>
                </c:pt>
                <c:pt idx="1025914">
                  <c:v>1.025915E6</c:v>
                </c:pt>
                <c:pt idx="1025915">
                  <c:v>1.025916E6</c:v>
                </c:pt>
                <c:pt idx="1025916">
                  <c:v>1.025917E6</c:v>
                </c:pt>
                <c:pt idx="1025917">
                  <c:v>1.025918E6</c:v>
                </c:pt>
                <c:pt idx="1025918">
                  <c:v>1.025919E6</c:v>
                </c:pt>
                <c:pt idx="1025919">
                  <c:v>1.02592E6</c:v>
                </c:pt>
                <c:pt idx="1025920">
                  <c:v>1.025921E6</c:v>
                </c:pt>
                <c:pt idx="1025921">
                  <c:v>1.025922E6</c:v>
                </c:pt>
                <c:pt idx="1025922">
                  <c:v>1.025923E6</c:v>
                </c:pt>
                <c:pt idx="1025923">
                  <c:v>1.025924E6</c:v>
                </c:pt>
                <c:pt idx="1025924">
                  <c:v>1.025925E6</c:v>
                </c:pt>
                <c:pt idx="1025925">
                  <c:v>1.025926E6</c:v>
                </c:pt>
                <c:pt idx="1025926">
                  <c:v>1.025927E6</c:v>
                </c:pt>
                <c:pt idx="1025927">
                  <c:v>1.025928E6</c:v>
                </c:pt>
                <c:pt idx="1025928">
                  <c:v>1.025929E6</c:v>
                </c:pt>
                <c:pt idx="1025929">
                  <c:v>1.02593E6</c:v>
                </c:pt>
                <c:pt idx="1025930">
                  <c:v>1.025931E6</c:v>
                </c:pt>
                <c:pt idx="1025931">
                  <c:v>1.025932E6</c:v>
                </c:pt>
                <c:pt idx="1025932">
                  <c:v>1.025933E6</c:v>
                </c:pt>
                <c:pt idx="1025933">
                  <c:v>1.025934E6</c:v>
                </c:pt>
                <c:pt idx="1025934">
                  <c:v>1.025935E6</c:v>
                </c:pt>
                <c:pt idx="1025935">
                  <c:v>1.025936E6</c:v>
                </c:pt>
                <c:pt idx="1025936">
                  <c:v>1.025937E6</c:v>
                </c:pt>
                <c:pt idx="1025937">
                  <c:v>1.025938E6</c:v>
                </c:pt>
                <c:pt idx="1025938">
                  <c:v>1.025939E6</c:v>
                </c:pt>
                <c:pt idx="1025939">
                  <c:v>1.02594E6</c:v>
                </c:pt>
                <c:pt idx="1025940">
                  <c:v>1.025941E6</c:v>
                </c:pt>
                <c:pt idx="1025941">
                  <c:v>1.025942E6</c:v>
                </c:pt>
                <c:pt idx="1025942">
                  <c:v>1.025943E6</c:v>
                </c:pt>
                <c:pt idx="1025943">
                  <c:v>1.025944E6</c:v>
                </c:pt>
                <c:pt idx="1025944">
                  <c:v>1.025945E6</c:v>
                </c:pt>
                <c:pt idx="1025945">
                  <c:v>1.025946E6</c:v>
                </c:pt>
                <c:pt idx="1025946">
                  <c:v>1.025947E6</c:v>
                </c:pt>
                <c:pt idx="1025947">
                  <c:v>1.025948E6</c:v>
                </c:pt>
                <c:pt idx="1025948">
                  <c:v>1.025949E6</c:v>
                </c:pt>
                <c:pt idx="1025949">
                  <c:v>1.02595E6</c:v>
                </c:pt>
                <c:pt idx="1025950">
                  <c:v>1.025951E6</c:v>
                </c:pt>
                <c:pt idx="1025951">
                  <c:v>1.025952E6</c:v>
                </c:pt>
                <c:pt idx="1025952">
                  <c:v>1.025953E6</c:v>
                </c:pt>
                <c:pt idx="1025953">
                  <c:v>1.025954E6</c:v>
                </c:pt>
                <c:pt idx="1025954">
                  <c:v>1.025955E6</c:v>
                </c:pt>
                <c:pt idx="1025955">
                  <c:v>1.025956E6</c:v>
                </c:pt>
                <c:pt idx="1025956">
                  <c:v>1.025957E6</c:v>
                </c:pt>
                <c:pt idx="1025957">
                  <c:v>1.025958E6</c:v>
                </c:pt>
                <c:pt idx="1025958">
                  <c:v>1.025959E6</c:v>
                </c:pt>
                <c:pt idx="1025959">
                  <c:v>1.02596E6</c:v>
                </c:pt>
                <c:pt idx="1025960">
                  <c:v>1.025961E6</c:v>
                </c:pt>
                <c:pt idx="1025961">
                  <c:v>1.025962E6</c:v>
                </c:pt>
                <c:pt idx="1025962">
                  <c:v>1.025963E6</c:v>
                </c:pt>
                <c:pt idx="1025963">
                  <c:v>1.025964E6</c:v>
                </c:pt>
                <c:pt idx="1025964">
                  <c:v>1.025965E6</c:v>
                </c:pt>
                <c:pt idx="1025965">
                  <c:v>1.025966E6</c:v>
                </c:pt>
                <c:pt idx="1025966">
                  <c:v>1.025967E6</c:v>
                </c:pt>
                <c:pt idx="1025967">
                  <c:v>1.025968E6</c:v>
                </c:pt>
                <c:pt idx="1025968">
                  <c:v>1.025969E6</c:v>
                </c:pt>
                <c:pt idx="1025969">
                  <c:v>1.02597E6</c:v>
                </c:pt>
                <c:pt idx="1025970">
                  <c:v>1.025971E6</c:v>
                </c:pt>
                <c:pt idx="1025971">
                  <c:v>1.025972E6</c:v>
                </c:pt>
                <c:pt idx="1025972">
                  <c:v>1.025973E6</c:v>
                </c:pt>
                <c:pt idx="1025973">
                  <c:v>1.025974E6</c:v>
                </c:pt>
                <c:pt idx="1025974">
                  <c:v>1.025975E6</c:v>
                </c:pt>
                <c:pt idx="1025975">
                  <c:v>1.025976E6</c:v>
                </c:pt>
                <c:pt idx="1025976">
                  <c:v>1.025977E6</c:v>
                </c:pt>
                <c:pt idx="1025977">
                  <c:v>1.025978E6</c:v>
                </c:pt>
                <c:pt idx="1025978">
                  <c:v>1.025979E6</c:v>
                </c:pt>
                <c:pt idx="1025979">
                  <c:v>1.02598E6</c:v>
                </c:pt>
                <c:pt idx="1025980">
                  <c:v>1.025981E6</c:v>
                </c:pt>
                <c:pt idx="1025981">
                  <c:v>1.025982E6</c:v>
                </c:pt>
                <c:pt idx="1025982">
                  <c:v>1.025983E6</c:v>
                </c:pt>
                <c:pt idx="1025983">
                  <c:v>1.025984E6</c:v>
                </c:pt>
                <c:pt idx="1025984">
                  <c:v>1.025985E6</c:v>
                </c:pt>
                <c:pt idx="1025985">
                  <c:v>1.025986E6</c:v>
                </c:pt>
                <c:pt idx="1025986">
                  <c:v>1.025987E6</c:v>
                </c:pt>
                <c:pt idx="1025987">
                  <c:v>1.025988E6</c:v>
                </c:pt>
                <c:pt idx="1025988">
                  <c:v>1.025989E6</c:v>
                </c:pt>
                <c:pt idx="1025989">
                  <c:v>1.02599E6</c:v>
                </c:pt>
                <c:pt idx="1025990">
                  <c:v>1.025991E6</c:v>
                </c:pt>
                <c:pt idx="1025991">
                  <c:v>1.025992E6</c:v>
                </c:pt>
                <c:pt idx="1025992">
                  <c:v>1.025993E6</c:v>
                </c:pt>
                <c:pt idx="1025993">
                  <c:v>1.025994E6</c:v>
                </c:pt>
                <c:pt idx="1025994">
                  <c:v>1.025995E6</c:v>
                </c:pt>
                <c:pt idx="1025995">
                  <c:v>1.025996E6</c:v>
                </c:pt>
                <c:pt idx="1025996">
                  <c:v>1.025997E6</c:v>
                </c:pt>
                <c:pt idx="1025997">
                  <c:v>1.025998E6</c:v>
                </c:pt>
                <c:pt idx="1025998">
                  <c:v>1.025999E6</c:v>
                </c:pt>
                <c:pt idx="1025999">
                  <c:v>1.026E6</c:v>
                </c:pt>
                <c:pt idx="1026000">
                  <c:v>1.026001E6</c:v>
                </c:pt>
                <c:pt idx="1026001">
                  <c:v>1.026002E6</c:v>
                </c:pt>
                <c:pt idx="1026002">
                  <c:v>1.026003E6</c:v>
                </c:pt>
                <c:pt idx="1026003">
                  <c:v>1.026004E6</c:v>
                </c:pt>
                <c:pt idx="1026004">
                  <c:v>1.026005E6</c:v>
                </c:pt>
                <c:pt idx="1026005">
                  <c:v>1.026006E6</c:v>
                </c:pt>
                <c:pt idx="1026006">
                  <c:v>1.026007E6</c:v>
                </c:pt>
                <c:pt idx="1026007">
                  <c:v>1.026008E6</c:v>
                </c:pt>
                <c:pt idx="1026008">
                  <c:v>1.026009E6</c:v>
                </c:pt>
                <c:pt idx="1026009">
                  <c:v>1.02601E6</c:v>
                </c:pt>
                <c:pt idx="1026010">
                  <c:v>1.026011E6</c:v>
                </c:pt>
                <c:pt idx="1026011">
                  <c:v>1.026012E6</c:v>
                </c:pt>
                <c:pt idx="1026012">
                  <c:v>1.026013E6</c:v>
                </c:pt>
                <c:pt idx="1026013">
                  <c:v>1.026014E6</c:v>
                </c:pt>
                <c:pt idx="1026014">
                  <c:v>1.026015E6</c:v>
                </c:pt>
                <c:pt idx="1026015">
                  <c:v>1.026016E6</c:v>
                </c:pt>
                <c:pt idx="1026016">
                  <c:v>1.026017E6</c:v>
                </c:pt>
                <c:pt idx="1026017">
                  <c:v>1.026018E6</c:v>
                </c:pt>
                <c:pt idx="1026018">
                  <c:v>1.026019E6</c:v>
                </c:pt>
                <c:pt idx="1026019">
                  <c:v>1.02602E6</c:v>
                </c:pt>
                <c:pt idx="1026020">
                  <c:v>1.026021E6</c:v>
                </c:pt>
                <c:pt idx="1026021">
                  <c:v>1.026022E6</c:v>
                </c:pt>
                <c:pt idx="1026022">
                  <c:v>1.026023E6</c:v>
                </c:pt>
                <c:pt idx="1026023">
                  <c:v>1.026024E6</c:v>
                </c:pt>
                <c:pt idx="1026024">
                  <c:v>1.026025E6</c:v>
                </c:pt>
                <c:pt idx="1026025">
                  <c:v>1.026026E6</c:v>
                </c:pt>
                <c:pt idx="1026026">
                  <c:v>1.026027E6</c:v>
                </c:pt>
                <c:pt idx="1026027">
                  <c:v>1.026028E6</c:v>
                </c:pt>
                <c:pt idx="1026028">
                  <c:v>1.026029E6</c:v>
                </c:pt>
                <c:pt idx="1026029">
                  <c:v>1.02603E6</c:v>
                </c:pt>
                <c:pt idx="1026030">
                  <c:v>1.026031E6</c:v>
                </c:pt>
                <c:pt idx="1026031">
                  <c:v>1.026032E6</c:v>
                </c:pt>
                <c:pt idx="1026032">
                  <c:v>1.026033E6</c:v>
                </c:pt>
                <c:pt idx="1026033">
                  <c:v>1.026034E6</c:v>
                </c:pt>
                <c:pt idx="1026034">
                  <c:v>1.026035E6</c:v>
                </c:pt>
                <c:pt idx="1026035">
                  <c:v>1.026036E6</c:v>
                </c:pt>
                <c:pt idx="1026036">
                  <c:v>1.026037E6</c:v>
                </c:pt>
                <c:pt idx="1026037">
                  <c:v>1.026038E6</c:v>
                </c:pt>
                <c:pt idx="1026038">
                  <c:v>1.026039E6</c:v>
                </c:pt>
                <c:pt idx="1026039">
                  <c:v>1.02604E6</c:v>
                </c:pt>
                <c:pt idx="1026040">
                  <c:v>1.026041E6</c:v>
                </c:pt>
                <c:pt idx="1026041">
                  <c:v>1.026042E6</c:v>
                </c:pt>
                <c:pt idx="1026042">
                  <c:v>1.026043E6</c:v>
                </c:pt>
                <c:pt idx="1026043">
                  <c:v>1.026044E6</c:v>
                </c:pt>
                <c:pt idx="1026044">
                  <c:v>1.026045E6</c:v>
                </c:pt>
                <c:pt idx="1026045">
                  <c:v>1.026046E6</c:v>
                </c:pt>
                <c:pt idx="1026046">
                  <c:v>1.026047E6</c:v>
                </c:pt>
                <c:pt idx="1026047">
                  <c:v>1.026048E6</c:v>
                </c:pt>
                <c:pt idx="1026048">
                  <c:v>1.026049E6</c:v>
                </c:pt>
                <c:pt idx="1026049">
                  <c:v>1.02605E6</c:v>
                </c:pt>
                <c:pt idx="1026050">
                  <c:v>1.026051E6</c:v>
                </c:pt>
                <c:pt idx="1026051">
                  <c:v>1.026052E6</c:v>
                </c:pt>
                <c:pt idx="1026052">
                  <c:v>1.026053E6</c:v>
                </c:pt>
                <c:pt idx="1026053">
                  <c:v>1.026054E6</c:v>
                </c:pt>
                <c:pt idx="1026054">
                  <c:v>1.026055E6</c:v>
                </c:pt>
                <c:pt idx="1026055">
                  <c:v>1.026056E6</c:v>
                </c:pt>
                <c:pt idx="1026056">
                  <c:v>1.026057E6</c:v>
                </c:pt>
                <c:pt idx="1026057">
                  <c:v>1.026058E6</c:v>
                </c:pt>
                <c:pt idx="1026058">
                  <c:v>1.026059E6</c:v>
                </c:pt>
                <c:pt idx="1026059">
                  <c:v>1.02606E6</c:v>
                </c:pt>
                <c:pt idx="1026060">
                  <c:v>1.026061E6</c:v>
                </c:pt>
                <c:pt idx="1026061">
                  <c:v>1.026062E6</c:v>
                </c:pt>
                <c:pt idx="1026062">
                  <c:v>1.026063E6</c:v>
                </c:pt>
                <c:pt idx="1026063">
                  <c:v>1.026064E6</c:v>
                </c:pt>
                <c:pt idx="1026064">
                  <c:v>1.026065E6</c:v>
                </c:pt>
                <c:pt idx="1026065">
                  <c:v>1.026066E6</c:v>
                </c:pt>
                <c:pt idx="1026066">
                  <c:v>1.026067E6</c:v>
                </c:pt>
                <c:pt idx="1026067">
                  <c:v>1.026068E6</c:v>
                </c:pt>
                <c:pt idx="1026068">
                  <c:v>1.026069E6</c:v>
                </c:pt>
                <c:pt idx="1026069">
                  <c:v>1.02607E6</c:v>
                </c:pt>
                <c:pt idx="1026070">
                  <c:v>1.026071E6</c:v>
                </c:pt>
                <c:pt idx="1026071">
                  <c:v>1.026072E6</c:v>
                </c:pt>
                <c:pt idx="1026072">
                  <c:v>1.026073E6</c:v>
                </c:pt>
                <c:pt idx="1026073">
                  <c:v>1.026074E6</c:v>
                </c:pt>
                <c:pt idx="1026074">
                  <c:v>1.026075E6</c:v>
                </c:pt>
                <c:pt idx="1026075">
                  <c:v>1.026076E6</c:v>
                </c:pt>
                <c:pt idx="1026076">
                  <c:v>1.026077E6</c:v>
                </c:pt>
                <c:pt idx="1026077">
                  <c:v>1.026078E6</c:v>
                </c:pt>
                <c:pt idx="1026078">
                  <c:v>1.026079E6</c:v>
                </c:pt>
                <c:pt idx="1026079">
                  <c:v>1.02608E6</c:v>
                </c:pt>
                <c:pt idx="1026080">
                  <c:v>1.026081E6</c:v>
                </c:pt>
                <c:pt idx="1026081">
                  <c:v>1.026082E6</c:v>
                </c:pt>
                <c:pt idx="1026082">
                  <c:v>1.026083E6</c:v>
                </c:pt>
                <c:pt idx="1026083">
                  <c:v>1.026084E6</c:v>
                </c:pt>
                <c:pt idx="1026084">
                  <c:v>1.026085E6</c:v>
                </c:pt>
                <c:pt idx="1026085">
                  <c:v>1.026086E6</c:v>
                </c:pt>
                <c:pt idx="1026086">
                  <c:v>1.026087E6</c:v>
                </c:pt>
                <c:pt idx="1026087">
                  <c:v>1.026088E6</c:v>
                </c:pt>
                <c:pt idx="1026088">
                  <c:v>1.026089E6</c:v>
                </c:pt>
                <c:pt idx="1026089">
                  <c:v>1.02609E6</c:v>
                </c:pt>
                <c:pt idx="1026090">
                  <c:v>1.026091E6</c:v>
                </c:pt>
                <c:pt idx="1026091">
                  <c:v>1.026092E6</c:v>
                </c:pt>
                <c:pt idx="1026092">
                  <c:v>1.026093E6</c:v>
                </c:pt>
                <c:pt idx="1026093">
                  <c:v>1.026094E6</c:v>
                </c:pt>
                <c:pt idx="1026094">
                  <c:v>1.026095E6</c:v>
                </c:pt>
                <c:pt idx="1026095">
                  <c:v>1.026096E6</c:v>
                </c:pt>
                <c:pt idx="1026096">
                  <c:v>1.026097E6</c:v>
                </c:pt>
                <c:pt idx="1026097">
                  <c:v>1.026098E6</c:v>
                </c:pt>
                <c:pt idx="1026098">
                  <c:v>1.026099E6</c:v>
                </c:pt>
                <c:pt idx="1026099">
                  <c:v>1.0261E6</c:v>
                </c:pt>
                <c:pt idx="1026100">
                  <c:v>1.026101E6</c:v>
                </c:pt>
                <c:pt idx="1026101">
                  <c:v>1.026102E6</c:v>
                </c:pt>
                <c:pt idx="1026102">
                  <c:v>1.026103E6</c:v>
                </c:pt>
                <c:pt idx="1026103">
                  <c:v>1.026104E6</c:v>
                </c:pt>
                <c:pt idx="1026104">
                  <c:v>1.026105E6</c:v>
                </c:pt>
                <c:pt idx="1026105">
                  <c:v>1.026106E6</c:v>
                </c:pt>
                <c:pt idx="1026106">
                  <c:v>1.026107E6</c:v>
                </c:pt>
                <c:pt idx="1026107">
                  <c:v>1.026108E6</c:v>
                </c:pt>
                <c:pt idx="1026108">
                  <c:v>1.026109E6</c:v>
                </c:pt>
                <c:pt idx="1026109">
                  <c:v>1.02611E6</c:v>
                </c:pt>
                <c:pt idx="1026110">
                  <c:v>1.026111E6</c:v>
                </c:pt>
                <c:pt idx="1026111">
                  <c:v>1.026112E6</c:v>
                </c:pt>
                <c:pt idx="1026112">
                  <c:v>1.026113E6</c:v>
                </c:pt>
                <c:pt idx="1026113">
                  <c:v>1.026114E6</c:v>
                </c:pt>
                <c:pt idx="1026114">
                  <c:v>1.026115E6</c:v>
                </c:pt>
                <c:pt idx="1026115">
                  <c:v>1.026116E6</c:v>
                </c:pt>
                <c:pt idx="1026116">
                  <c:v>1.026117E6</c:v>
                </c:pt>
                <c:pt idx="1026117">
                  <c:v>1.026118E6</c:v>
                </c:pt>
                <c:pt idx="1026118">
                  <c:v>1.026119E6</c:v>
                </c:pt>
                <c:pt idx="1026119">
                  <c:v>1.02612E6</c:v>
                </c:pt>
                <c:pt idx="1026120">
                  <c:v>1.026121E6</c:v>
                </c:pt>
                <c:pt idx="1026121">
                  <c:v>1.026122E6</c:v>
                </c:pt>
                <c:pt idx="1026122">
                  <c:v>1.026123E6</c:v>
                </c:pt>
                <c:pt idx="1026123">
                  <c:v>1.026124E6</c:v>
                </c:pt>
                <c:pt idx="1026124">
                  <c:v>1.026125E6</c:v>
                </c:pt>
                <c:pt idx="1026125">
                  <c:v>1.026126E6</c:v>
                </c:pt>
                <c:pt idx="1026126">
                  <c:v>1.026127E6</c:v>
                </c:pt>
                <c:pt idx="1026127">
                  <c:v>1.026128E6</c:v>
                </c:pt>
                <c:pt idx="1026128">
                  <c:v>1.026129E6</c:v>
                </c:pt>
                <c:pt idx="1026129">
                  <c:v>1.02613E6</c:v>
                </c:pt>
                <c:pt idx="1026130">
                  <c:v>1.026131E6</c:v>
                </c:pt>
                <c:pt idx="1026131">
                  <c:v>1.026132E6</c:v>
                </c:pt>
                <c:pt idx="1026132">
                  <c:v>1.026133E6</c:v>
                </c:pt>
                <c:pt idx="1026133">
                  <c:v>1.026134E6</c:v>
                </c:pt>
                <c:pt idx="1026134">
                  <c:v>1.026135E6</c:v>
                </c:pt>
                <c:pt idx="1026135">
                  <c:v>1.026136E6</c:v>
                </c:pt>
                <c:pt idx="1026136">
                  <c:v>1.026137E6</c:v>
                </c:pt>
                <c:pt idx="1026137">
                  <c:v>1.026138E6</c:v>
                </c:pt>
                <c:pt idx="1026138">
                  <c:v>1.026139E6</c:v>
                </c:pt>
                <c:pt idx="1026139">
                  <c:v>1.02614E6</c:v>
                </c:pt>
                <c:pt idx="1026140">
                  <c:v>1.026141E6</c:v>
                </c:pt>
                <c:pt idx="1026141">
                  <c:v>1.026142E6</c:v>
                </c:pt>
                <c:pt idx="1026142">
                  <c:v>1.026143E6</c:v>
                </c:pt>
                <c:pt idx="1026143">
                  <c:v>1.026144E6</c:v>
                </c:pt>
                <c:pt idx="1026144">
                  <c:v>1.026145E6</c:v>
                </c:pt>
                <c:pt idx="1026145">
                  <c:v>1.026146E6</c:v>
                </c:pt>
                <c:pt idx="1026146">
                  <c:v>1.026147E6</c:v>
                </c:pt>
                <c:pt idx="1026147">
                  <c:v>1.026148E6</c:v>
                </c:pt>
                <c:pt idx="1026148">
                  <c:v>1.026149E6</c:v>
                </c:pt>
                <c:pt idx="1026149">
                  <c:v>1.02615E6</c:v>
                </c:pt>
                <c:pt idx="1026150">
                  <c:v>1.026151E6</c:v>
                </c:pt>
                <c:pt idx="1026151">
                  <c:v>1.026152E6</c:v>
                </c:pt>
                <c:pt idx="1026152">
                  <c:v>1.026153E6</c:v>
                </c:pt>
                <c:pt idx="1026153">
                  <c:v>1.026154E6</c:v>
                </c:pt>
                <c:pt idx="1026154">
                  <c:v>1.026155E6</c:v>
                </c:pt>
                <c:pt idx="1026155">
                  <c:v>1.026156E6</c:v>
                </c:pt>
                <c:pt idx="1026156">
                  <c:v>1.026157E6</c:v>
                </c:pt>
                <c:pt idx="1026157">
                  <c:v>1.026158E6</c:v>
                </c:pt>
                <c:pt idx="1026158">
                  <c:v>1.026159E6</c:v>
                </c:pt>
                <c:pt idx="1026159">
                  <c:v>1.02616E6</c:v>
                </c:pt>
                <c:pt idx="1026160">
                  <c:v>1.026161E6</c:v>
                </c:pt>
                <c:pt idx="1026161">
                  <c:v>1.026162E6</c:v>
                </c:pt>
                <c:pt idx="1026162">
                  <c:v>1.026163E6</c:v>
                </c:pt>
                <c:pt idx="1026163">
                  <c:v>1.026164E6</c:v>
                </c:pt>
                <c:pt idx="1026164">
                  <c:v>1.026165E6</c:v>
                </c:pt>
                <c:pt idx="1026165">
                  <c:v>1.026166E6</c:v>
                </c:pt>
                <c:pt idx="1026166">
                  <c:v>1.026167E6</c:v>
                </c:pt>
                <c:pt idx="1026167">
                  <c:v>1.026168E6</c:v>
                </c:pt>
                <c:pt idx="1026168">
                  <c:v>1.026169E6</c:v>
                </c:pt>
                <c:pt idx="1026169">
                  <c:v>1.02617E6</c:v>
                </c:pt>
                <c:pt idx="1026170">
                  <c:v>1.026171E6</c:v>
                </c:pt>
                <c:pt idx="1026171">
                  <c:v>1.026172E6</c:v>
                </c:pt>
                <c:pt idx="1026172">
                  <c:v>1.026173E6</c:v>
                </c:pt>
                <c:pt idx="1026173">
                  <c:v>1.026174E6</c:v>
                </c:pt>
                <c:pt idx="1026174">
                  <c:v>1.026175E6</c:v>
                </c:pt>
                <c:pt idx="1026175">
                  <c:v>1.026176E6</c:v>
                </c:pt>
                <c:pt idx="1026176">
                  <c:v>1.026177E6</c:v>
                </c:pt>
                <c:pt idx="1026177">
                  <c:v>1.026178E6</c:v>
                </c:pt>
                <c:pt idx="1026178">
                  <c:v>1.026179E6</c:v>
                </c:pt>
                <c:pt idx="1026179">
                  <c:v>1.02618E6</c:v>
                </c:pt>
                <c:pt idx="1026180">
                  <c:v>1.026181E6</c:v>
                </c:pt>
                <c:pt idx="1026181">
                  <c:v>1.026182E6</c:v>
                </c:pt>
                <c:pt idx="1026182">
                  <c:v>1.026183E6</c:v>
                </c:pt>
                <c:pt idx="1026183">
                  <c:v>1.026184E6</c:v>
                </c:pt>
                <c:pt idx="1026184">
                  <c:v>1.026185E6</c:v>
                </c:pt>
                <c:pt idx="1026185">
                  <c:v>1.026186E6</c:v>
                </c:pt>
                <c:pt idx="1026186">
                  <c:v>1.026187E6</c:v>
                </c:pt>
                <c:pt idx="1026187">
                  <c:v>1.026188E6</c:v>
                </c:pt>
                <c:pt idx="1026188">
                  <c:v>1.026189E6</c:v>
                </c:pt>
                <c:pt idx="1026189">
                  <c:v>1.02619E6</c:v>
                </c:pt>
                <c:pt idx="1026190">
                  <c:v>1.026191E6</c:v>
                </c:pt>
                <c:pt idx="1026191">
                  <c:v>1.026192E6</c:v>
                </c:pt>
                <c:pt idx="1026192">
                  <c:v>1.026193E6</c:v>
                </c:pt>
                <c:pt idx="1026193">
                  <c:v>1.026194E6</c:v>
                </c:pt>
                <c:pt idx="1026194">
                  <c:v>1.026195E6</c:v>
                </c:pt>
                <c:pt idx="1026195">
                  <c:v>1.026196E6</c:v>
                </c:pt>
                <c:pt idx="1026196">
                  <c:v>1.026197E6</c:v>
                </c:pt>
                <c:pt idx="1026197">
                  <c:v>1.026198E6</c:v>
                </c:pt>
                <c:pt idx="1026198">
                  <c:v>1.026199E6</c:v>
                </c:pt>
                <c:pt idx="1026199">
                  <c:v>1.0262E6</c:v>
                </c:pt>
                <c:pt idx="1026200">
                  <c:v>1.026201E6</c:v>
                </c:pt>
                <c:pt idx="1026201">
                  <c:v>1.026202E6</c:v>
                </c:pt>
                <c:pt idx="1026202">
                  <c:v>1.026203E6</c:v>
                </c:pt>
                <c:pt idx="1026203">
                  <c:v>1.026204E6</c:v>
                </c:pt>
                <c:pt idx="1026204">
                  <c:v>1.026205E6</c:v>
                </c:pt>
                <c:pt idx="1026205">
                  <c:v>1.026206E6</c:v>
                </c:pt>
                <c:pt idx="1026206">
                  <c:v>1.026207E6</c:v>
                </c:pt>
                <c:pt idx="1026207">
                  <c:v>1.026208E6</c:v>
                </c:pt>
                <c:pt idx="1026208">
                  <c:v>1.026209E6</c:v>
                </c:pt>
                <c:pt idx="1026209">
                  <c:v>1.02621E6</c:v>
                </c:pt>
                <c:pt idx="1026210">
                  <c:v>1.026211E6</c:v>
                </c:pt>
                <c:pt idx="1026211">
                  <c:v>1.026212E6</c:v>
                </c:pt>
                <c:pt idx="1026212">
                  <c:v>1.026213E6</c:v>
                </c:pt>
                <c:pt idx="1026213">
                  <c:v>1.026214E6</c:v>
                </c:pt>
                <c:pt idx="1026214">
                  <c:v>1.026215E6</c:v>
                </c:pt>
                <c:pt idx="1026215">
                  <c:v>1.026216E6</c:v>
                </c:pt>
                <c:pt idx="1026216">
                  <c:v>1.026217E6</c:v>
                </c:pt>
                <c:pt idx="1026217">
                  <c:v>1.026218E6</c:v>
                </c:pt>
                <c:pt idx="1026218">
                  <c:v>1.026219E6</c:v>
                </c:pt>
                <c:pt idx="1026219">
                  <c:v>1.02622E6</c:v>
                </c:pt>
                <c:pt idx="1026220">
                  <c:v>1.026221E6</c:v>
                </c:pt>
                <c:pt idx="1026221">
                  <c:v>1.026222E6</c:v>
                </c:pt>
                <c:pt idx="1026222">
                  <c:v>1.026223E6</c:v>
                </c:pt>
                <c:pt idx="1026223">
                  <c:v>1.026224E6</c:v>
                </c:pt>
                <c:pt idx="1026224">
                  <c:v>1.026225E6</c:v>
                </c:pt>
                <c:pt idx="1026225">
                  <c:v>1.026226E6</c:v>
                </c:pt>
                <c:pt idx="1026226">
                  <c:v>1.026227E6</c:v>
                </c:pt>
                <c:pt idx="1026227">
                  <c:v>1.026228E6</c:v>
                </c:pt>
                <c:pt idx="1026228">
                  <c:v>1.026229E6</c:v>
                </c:pt>
                <c:pt idx="1026229">
                  <c:v>1.02623E6</c:v>
                </c:pt>
                <c:pt idx="1026230">
                  <c:v>1.026231E6</c:v>
                </c:pt>
                <c:pt idx="1026231">
                  <c:v>1.026232E6</c:v>
                </c:pt>
                <c:pt idx="1026232">
                  <c:v>1.026233E6</c:v>
                </c:pt>
                <c:pt idx="1026233">
                  <c:v>1.026234E6</c:v>
                </c:pt>
                <c:pt idx="1026234">
                  <c:v>1.026235E6</c:v>
                </c:pt>
                <c:pt idx="1026235">
                  <c:v>1.026236E6</c:v>
                </c:pt>
                <c:pt idx="1026236">
                  <c:v>1.026237E6</c:v>
                </c:pt>
                <c:pt idx="1026237">
                  <c:v>1.026238E6</c:v>
                </c:pt>
                <c:pt idx="1026238">
                  <c:v>1.026239E6</c:v>
                </c:pt>
                <c:pt idx="1026239">
                  <c:v>1.02624E6</c:v>
                </c:pt>
                <c:pt idx="1026240">
                  <c:v>1.026241E6</c:v>
                </c:pt>
                <c:pt idx="1026241">
                  <c:v>1.026242E6</c:v>
                </c:pt>
                <c:pt idx="1026242">
                  <c:v>1.026243E6</c:v>
                </c:pt>
                <c:pt idx="1026243">
                  <c:v>1.026244E6</c:v>
                </c:pt>
                <c:pt idx="1026244">
                  <c:v>1.026245E6</c:v>
                </c:pt>
                <c:pt idx="1026245">
                  <c:v>1.026246E6</c:v>
                </c:pt>
                <c:pt idx="1026246">
                  <c:v>1.026247E6</c:v>
                </c:pt>
                <c:pt idx="1026247">
                  <c:v>1.026248E6</c:v>
                </c:pt>
                <c:pt idx="1026248">
                  <c:v>1.026249E6</c:v>
                </c:pt>
                <c:pt idx="1026249">
                  <c:v>1.02625E6</c:v>
                </c:pt>
                <c:pt idx="1026250">
                  <c:v>1.026251E6</c:v>
                </c:pt>
                <c:pt idx="1026251">
                  <c:v>1.026252E6</c:v>
                </c:pt>
                <c:pt idx="1026252">
                  <c:v>1.026253E6</c:v>
                </c:pt>
                <c:pt idx="1026253">
                  <c:v>1.026254E6</c:v>
                </c:pt>
                <c:pt idx="1026254">
                  <c:v>1.026255E6</c:v>
                </c:pt>
                <c:pt idx="1026255">
                  <c:v>1.026256E6</c:v>
                </c:pt>
                <c:pt idx="1026256">
                  <c:v>1.026257E6</c:v>
                </c:pt>
                <c:pt idx="1026257">
                  <c:v>1.026258E6</c:v>
                </c:pt>
                <c:pt idx="1026258">
                  <c:v>1.026259E6</c:v>
                </c:pt>
                <c:pt idx="1026259">
                  <c:v>1.02626E6</c:v>
                </c:pt>
                <c:pt idx="1026260">
                  <c:v>1.026261E6</c:v>
                </c:pt>
                <c:pt idx="1026261">
                  <c:v>1.026262E6</c:v>
                </c:pt>
                <c:pt idx="1026262">
                  <c:v>1.026263E6</c:v>
                </c:pt>
                <c:pt idx="1026263">
                  <c:v>1.026264E6</c:v>
                </c:pt>
                <c:pt idx="1026264">
                  <c:v>1.026265E6</c:v>
                </c:pt>
                <c:pt idx="1026265">
                  <c:v>1.026266E6</c:v>
                </c:pt>
                <c:pt idx="1026266">
                  <c:v>1.026267E6</c:v>
                </c:pt>
                <c:pt idx="1026267">
                  <c:v>1.026268E6</c:v>
                </c:pt>
                <c:pt idx="1026268">
                  <c:v>1.026269E6</c:v>
                </c:pt>
                <c:pt idx="1026269">
                  <c:v>1.02627E6</c:v>
                </c:pt>
                <c:pt idx="1026270">
                  <c:v>1.026271E6</c:v>
                </c:pt>
                <c:pt idx="1026271">
                  <c:v>1.026272E6</c:v>
                </c:pt>
                <c:pt idx="1026272">
                  <c:v>1.026273E6</c:v>
                </c:pt>
                <c:pt idx="1026273">
                  <c:v>1.026274E6</c:v>
                </c:pt>
                <c:pt idx="1026274">
                  <c:v>1.026275E6</c:v>
                </c:pt>
                <c:pt idx="1026275">
                  <c:v>1.026276E6</c:v>
                </c:pt>
                <c:pt idx="1026276">
                  <c:v>1.026277E6</c:v>
                </c:pt>
                <c:pt idx="1026277">
                  <c:v>1.026278E6</c:v>
                </c:pt>
                <c:pt idx="1026278">
                  <c:v>1.026279E6</c:v>
                </c:pt>
                <c:pt idx="1026279">
                  <c:v>1.02628E6</c:v>
                </c:pt>
                <c:pt idx="1026280">
                  <c:v>1.026281E6</c:v>
                </c:pt>
                <c:pt idx="1026281">
                  <c:v>1.026282E6</c:v>
                </c:pt>
                <c:pt idx="1026282">
                  <c:v>1.026283E6</c:v>
                </c:pt>
                <c:pt idx="1026283">
                  <c:v>1.026284E6</c:v>
                </c:pt>
                <c:pt idx="1026284">
                  <c:v>1.026285E6</c:v>
                </c:pt>
                <c:pt idx="1026285">
                  <c:v>1.026286E6</c:v>
                </c:pt>
                <c:pt idx="1026286">
                  <c:v>1.026287E6</c:v>
                </c:pt>
                <c:pt idx="1026287">
                  <c:v>1.026288E6</c:v>
                </c:pt>
                <c:pt idx="1026288">
                  <c:v>1.026289E6</c:v>
                </c:pt>
                <c:pt idx="1026289">
                  <c:v>1.02629E6</c:v>
                </c:pt>
                <c:pt idx="1026290">
                  <c:v>1.026291E6</c:v>
                </c:pt>
                <c:pt idx="1026291">
                  <c:v>1.026292E6</c:v>
                </c:pt>
                <c:pt idx="1026292">
                  <c:v>1.026293E6</c:v>
                </c:pt>
                <c:pt idx="1026293">
                  <c:v>1.026294E6</c:v>
                </c:pt>
                <c:pt idx="1026294">
                  <c:v>1.026295E6</c:v>
                </c:pt>
                <c:pt idx="1026295">
                  <c:v>1.026296E6</c:v>
                </c:pt>
                <c:pt idx="1026296">
                  <c:v>1.026297E6</c:v>
                </c:pt>
                <c:pt idx="1026297">
                  <c:v>1.026298E6</c:v>
                </c:pt>
                <c:pt idx="1026298">
                  <c:v>1.026299E6</c:v>
                </c:pt>
                <c:pt idx="1026299">
                  <c:v>1.0263E6</c:v>
                </c:pt>
                <c:pt idx="1026300">
                  <c:v>1.026301E6</c:v>
                </c:pt>
                <c:pt idx="1026301">
                  <c:v>1.026302E6</c:v>
                </c:pt>
                <c:pt idx="1026302">
                  <c:v>1.026303E6</c:v>
                </c:pt>
                <c:pt idx="1026303">
                  <c:v>1.026304E6</c:v>
                </c:pt>
                <c:pt idx="1026304">
                  <c:v>1.026305E6</c:v>
                </c:pt>
                <c:pt idx="1026305">
                  <c:v>1.026306E6</c:v>
                </c:pt>
                <c:pt idx="1026306">
                  <c:v>1.026307E6</c:v>
                </c:pt>
                <c:pt idx="1026307">
                  <c:v>1.026308E6</c:v>
                </c:pt>
                <c:pt idx="1026308">
                  <c:v>1.026309E6</c:v>
                </c:pt>
                <c:pt idx="1026309">
                  <c:v>1.02631E6</c:v>
                </c:pt>
                <c:pt idx="1026310">
                  <c:v>1.026311E6</c:v>
                </c:pt>
                <c:pt idx="1026311">
                  <c:v>1.026312E6</c:v>
                </c:pt>
                <c:pt idx="1026312">
                  <c:v>1.026313E6</c:v>
                </c:pt>
                <c:pt idx="1026313">
                  <c:v>1.026314E6</c:v>
                </c:pt>
                <c:pt idx="1026314">
                  <c:v>1.026315E6</c:v>
                </c:pt>
                <c:pt idx="1026315">
                  <c:v>1.026316E6</c:v>
                </c:pt>
                <c:pt idx="1026316">
                  <c:v>1.026317E6</c:v>
                </c:pt>
                <c:pt idx="1026317">
                  <c:v>1.026318E6</c:v>
                </c:pt>
                <c:pt idx="1026318">
                  <c:v>1.026319E6</c:v>
                </c:pt>
                <c:pt idx="1026319">
                  <c:v>1.02632E6</c:v>
                </c:pt>
                <c:pt idx="1026320">
                  <c:v>1.026321E6</c:v>
                </c:pt>
                <c:pt idx="1026321">
                  <c:v>1.026322E6</c:v>
                </c:pt>
                <c:pt idx="1026322">
                  <c:v>1.026323E6</c:v>
                </c:pt>
                <c:pt idx="1026323">
                  <c:v>1.026324E6</c:v>
                </c:pt>
                <c:pt idx="1026324">
                  <c:v>1.026325E6</c:v>
                </c:pt>
                <c:pt idx="1026325">
                  <c:v>1.026326E6</c:v>
                </c:pt>
                <c:pt idx="1026326">
                  <c:v>1.026327E6</c:v>
                </c:pt>
                <c:pt idx="1026327">
                  <c:v>1.026328E6</c:v>
                </c:pt>
                <c:pt idx="1026328">
                  <c:v>1.026329E6</c:v>
                </c:pt>
                <c:pt idx="1026329">
                  <c:v>1.02633E6</c:v>
                </c:pt>
                <c:pt idx="1026330">
                  <c:v>1.026331E6</c:v>
                </c:pt>
                <c:pt idx="1026331">
                  <c:v>1.026332E6</c:v>
                </c:pt>
                <c:pt idx="1026332">
                  <c:v>1.026333E6</c:v>
                </c:pt>
                <c:pt idx="1026333">
                  <c:v>1.026334E6</c:v>
                </c:pt>
                <c:pt idx="1026334">
                  <c:v>1.026335E6</c:v>
                </c:pt>
                <c:pt idx="1026335">
                  <c:v>1.026336E6</c:v>
                </c:pt>
                <c:pt idx="1026336">
                  <c:v>1.026337E6</c:v>
                </c:pt>
                <c:pt idx="1026337">
                  <c:v>1.026338E6</c:v>
                </c:pt>
                <c:pt idx="1026338">
                  <c:v>1.026339E6</c:v>
                </c:pt>
                <c:pt idx="1026339">
                  <c:v>1.02634E6</c:v>
                </c:pt>
                <c:pt idx="1026340">
                  <c:v>1.026341E6</c:v>
                </c:pt>
                <c:pt idx="1026341">
                  <c:v>1.026342E6</c:v>
                </c:pt>
                <c:pt idx="1026342">
                  <c:v>1.026343E6</c:v>
                </c:pt>
                <c:pt idx="1026343">
                  <c:v>1.026344E6</c:v>
                </c:pt>
                <c:pt idx="1026344">
                  <c:v>1.026345E6</c:v>
                </c:pt>
                <c:pt idx="1026345">
                  <c:v>1.026346E6</c:v>
                </c:pt>
                <c:pt idx="1026346">
                  <c:v>1.026347E6</c:v>
                </c:pt>
                <c:pt idx="1026347">
                  <c:v>1.026348E6</c:v>
                </c:pt>
                <c:pt idx="1026348">
                  <c:v>1.026349E6</c:v>
                </c:pt>
                <c:pt idx="1026349">
                  <c:v>1.02635E6</c:v>
                </c:pt>
                <c:pt idx="1026350">
                  <c:v>1.026351E6</c:v>
                </c:pt>
                <c:pt idx="1026351">
                  <c:v>1.026352E6</c:v>
                </c:pt>
                <c:pt idx="1026352">
                  <c:v>1.026353E6</c:v>
                </c:pt>
                <c:pt idx="1026353">
                  <c:v>1.026354E6</c:v>
                </c:pt>
                <c:pt idx="1026354">
                  <c:v>1.026355E6</c:v>
                </c:pt>
                <c:pt idx="1026355">
                  <c:v>1.026356E6</c:v>
                </c:pt>
                <c:pt idx="1026356">
                  <c:v>1.026357E6</c:v>
                </c:pt>
                <c:pt idx="1026357">
                  <c:v>1.026358E6</c:v>
                </c:pt>
                <c:pt idx="1026358">
                  <c:v>1.026359E6</c:v>
                </c:pt>
                <c:pt idx="1026359">
                  <c:v>1.02636E6</c:v>
                </c:pt>
                <c:pt idx="1026360">
                  <c:v>1.026361E6</c:v>
                </c:pt>
                <c:pt idx="1026361">
                  <c:v>1.026362E6</c:v>
                </c:pt>
                <c:pt idx="1026362">
                  <c:v>1.026363E6</c:v>
                </c:pt>
                <c:pt idx="1026363">
                  <c:v>1.026364E6</c:v>
                </c:pt>
                <c:pt idx="1026364">
                  <c:v>1.026365E6</c:v>
                </c:pt>
                <c:pt idx="1026365">
                  <c:v>1.026366E6</c:v>
                </c:pt>
                <c:pt idx="1026366">
                  <c:v>1.026367E6</c:v>
                </c:pt>
                <c:pt idx="1026367">
                  <c:v>1.026368E6</c:v>
                </c:pt>
                <c:pt idx="1026368">
                  <c:v>1.026369E6</c:v>
                </c:pt>
                <c:pt idx="1026369">
                  <c:v>1.02637E6</c:v>
                </c:pt>
                <c:pt idx="1026370">
                  <c:v>1.026371E6</c:v>
                </c:pt>
                <c:pt idx="1026371">
                  <c:v>1.026372E6</c:v>
                </c:pt>
                <c:pt idx="1026372">
                  <c:v>1.026373E6</c:v>
                </c:pt>
                <c:pt idx="1026373">
                  <c:v>1.026374E6</c:v>
                </c:pt>
                <c:pt idx="1026374">
                  <c:v>1.026375E6</c:v>
                </c:pt>
                <c:pt idx="1026375">
                  <c:v>1.026376E6</c:v>
                </c:pt>
                <c:pt idx="1026376">
                  <c:v>1.026377E6</c:v>
                </c:pt>
                <c:pt idx="1026377">
                  <c:v>1.026378E6</c:v>
                </c:pt>
                <c:pt idx="1026378">
                  <c:v>1.026379E6</c:v>
                </c:pt>
                <c:pt idx="1026379">
                  <c:v>1.02638E6</c:v>
                </c:pt>
                <c:pt idx="1026380">
                  <c:v>1.026381E6</c:v>
                </c:pt>
                <c:pt idx="1026381">
                  <c:v>1.026382E6</c:v>
                </c:pt>
                <c:pt idx="1026382">
                  <c:v>1.026383E6</c:v>
                </c:pt>
                <c:pt idx="1026383">
                  <c:v>1.026384E6</c:v>
                </c:pt>
                <c:pt idx="1026384">
                  <c:v>1.026385E6</c:v>
                </c:pt>
                <c:pt idx="1026385">
                  <c:v>1.026386E6</c:v>
                </c:pt>
                <c:pt idx="1026386">
                  <c:v>1.026387E6</c:v>
                </c:pt>
                <c:pt idx="1026387">
                  <c:v>1.026388E6</c:v>
                </c:pt>
                <c:pt idx="1026388">
                  <c:v>1.026389E6</c:v>
                </c:pt>
                <c:pt idx="1026389">
                  <c:v>1.02639E6</c:v>
                </c:pt>
                <c:pt idx="1026390">
                  <c:v>1.026391E6</c:v>
                </c:pt>
                <c:pt idx="1026391">
                  <c:v>1.026392E6</c:v>
                </c:pt>
                <c:pt idx="1026392">
                  <c:v>1.026393E6</c:v>
                </c:pt>
                <c:pt idx="1026393">
                  <c:v>1.026394E6</c:v>
                </c:pt>
                <c:pt idx="1026394">
                  <c:v>1.026395E6</c:v>
                </c:pt>
                <c:pt idx="1026395">
                  <c:v>1.026396E6</c:v>
                </c:pt>
                <c:pt idx="1026396">
                  <c:v>1.026397E6</c:v>
                </c:pt>
                <c:pt idx="1026397">
                  <c:v>1.026398E6</c:v>
                </c:pt>
                <c:pt idx="1026398">
                  <c:v>1.026399E6</c:v>
                </c:pt>
                <c:pt idx="1026399">
                  <c:v>1.0264E6</c:v>
                </c:pt>
                <c:pt idx="1026400">
                  <c:v>1.026401E6</c:v>
                </c:pt>
                <c:pt idx="1026401">
                  <c:v>1.026402E6</c:v>
                </c:pt>
                <c:pt idx="1026402">
                  <c:v>1.026403E6</c:v>
                </c:pt>
                <c:pt idx="1026403">
                  <c:v>1.026404E6</c:v>
                </c:pt>
                <c:pt idx="1026404">
                  <c:v>1.026405E6</c:v>
                </c:pt>
                <c:pt idx="1026405">
                  <c:v>1.026406E6</c:v>
                </c:pt>
                <c:pt idx="1026406">
                  <c:v>1.026407E6</c:v>
                </c:pt>
                <c:pt idx="1026407">
                  <c:v>1.026408E6</c:v>
                </c:pt>
                <c:pt idx="1026408">
                  <c:v>1.026409E6</c:v>
                </c:pt>
                <c:pt idx="1026409">
                  <c:v>1.02641E6</c:v>
                </c:pt>
                <c:pt idx="1026410">
                  <c:v>1.026411E6</c:v>
                </c:pt>
                <c:pt idx="1026411">
                  <c:v>1.026412E6</c:v>
                </c:pt>
                <c:pt idx="1026412">
                  <c:v>1.026413E6</c:v>
                </c:pt>
                <c:pt idx="1026413">
                  <c:v>1.026414E6</c:v>
                </c:pt>
                <c:pt idx="1026414">
                  <c:v>1.026415E6</c:v>
                </c:pt>
                <c:pt idx="1026415">
                  <c:v>1.026416E6</c:v>
                </c:pt>
                <c:pt idx="1026416">
                  <c:v>1.026417E6</c:v>
                </c:pt>
                <c:pt idx="1026417">
                  <c:v>1.026418E6</c:v>
                </c:pt>
                <c:pt idx="1026418">
                  <c:v>1.026419E6</c:v>
                </c:pt>
                <c:pt idx="1026419">
                  <c:v>1.02642E6</c:v>
                </c:pt>
                <c:pt idx="1026420">
                  <c:v>1.026421E6</c:v>
                </c:pt>
                <c:pt idx="1026421">
                  <c:v>1.026422E6</c:v>
                </c:pt>
                <c:pt idx="1026422">
                  <c:v>1.026423E6</c:v>
                </c:pt>
                <c:pt idx="1026423">
                  <c:v>1.026424E6</c:v>
                </c:pt>
                <c:pt idx="1026424">
                  <c:v>1.026425E6</c:v>
                </c:pt>
                <c:pt idx="1026425">
                  <c:v>1.026426E6</c:v>
                </c:pt>
                <c:pt idx="1026426">
                  <c:v>1.026427E6</c:v>
                </c:pt>
                <c:pt idx="1026427">
                  <c:v>1.026428E6</c:v>
                </c:pt>
                <c:pt idx="1026428">
                  <c:v>1.026429E6</c:v>
                </c:pt>
                <c:pt idx="1026429">
                  <c:v>1.02643E6</c:v>
                </c:pt>
                <c:pt idx="1026430">
                  <c:v>1.026431E6</c:v>
                </c:pt>
                <c:pt idx="1026431">
                  <c:v>1.026432E6</c:v>
                </c:pt>
                <c:pt idx="1026432">
                  <c:v>1.026433E6</c:v>
                </c:pt>
                <c:pt idx="1026433">
                  <c:v>1.026434E6</c:v>
                </c:pt>
                <c:pt idx="1026434">
                  <c:v>1.026435E6</c:v>
                </c:pt>
                <c:pt idx="1026435">
                  <c:v>1.026436E6</c:v>
                </c:pt>
                <c:pt idx="1026436">
                  <c:v>1.026437E6</c:v>
                </c:pt>
                <c:pt idx="1026437">
                  <c:v>1.026438E6</c:v>
                </c:pt>
                <c:pt idx="1026438">
                  <c:v>1.026439E6</c:v>
                </c:pt>
                <c:pt idx="1026439">
                  <c:v>1.02644E6</c:v>
                </c:pt>
                <c:pt idx="1026440">
                  <c:v>1.026441E6</c:v>
                </c:pt>
                <c:pt idx="1026441">
                  <c:v>1.026442E6</c:v>
                </c:pt>
                <c:pt idx="1026442">
                  <c:v>1.026443E6</c:v>
                </c:pt>
                <c:pt idx="1026443">
                  <c:v>1.026444E6</c:v>
                </c:pt>
                <c:pt idx="1026444">
                  <c:v>1.026445E6</c:v>
                </c:pt>
                <c:pt idx="1026445">
                  <c:v>1.026446E6</c:v>
                </c:pt>
                <c:pt idx="1026446">
                  <c:v>1.026447E6</c:v>
                </c:pt>
                <c:pt idx="1026447">
                  <c:v>1.026448E6</c:v>
                </c:pt>
                <c:pt idx="1026448">
                  <c:v>1.026449E6</c:v>
                </c:pt>
                <c:pt idx="1026449">
                  <c:v>1.02645E6</c:v>
                </c:pt>
                <c:pt idx="1026450">
                  <c:v>1.026451E6</c:v>
                </c:pt>
                <c:pt idx="1026451">
                  <c:v>1.026452E6</c:v>
                </c:pt>
                <c:pt idx="1026452">
                  <c:v>1.026453E6</c:v>
                </c:pt>
                <c:pt idx="1026453">
                  <c:v>1.026454E6</c:v>
                </c:pt>
                <c:pt idx="1026454">
                  <c:v>1.026455E6</c:v>
                </c:pt>
                <c:pt idx="1026455">
                  <c:v>1.026456E6</c:v>
                </c:pt>
                <c:pt idx="1026456">
                  <c:v>1.026457E6</c:v>
                </c:pt>
                <c:pt idx="1026457">
                  <c:v>1.026458E6</c:v>
                </c:pt>
                <c:pt idx="1026458">
                  <c:v>1.026459E6</c:v>
                </c:pt>
                <c:pt idx="1026459">
                  <c:v>1.02646E6</c:v>
                </c:pt>
                <c:pt idx="1026460">
                  <c:v>1.026461E6</c:v>
                </c:pt>
                <c:pt idx="1026461">
                  <c:v>1.026462E6</c:v>
                </c:pt>
                <c:pt idx="1026462">
                  <c:v>1.026463E6</c:v>
                </c:pt>
                <c:pt idx="1026463">
                  <c:v>1.026464E6</c:v>
                </c:pt>
                <c:pt idx="1026464">
                  <c:v>1.026465E6</c:v>
                </c:pt>
                <c:pt idx="1026465">
                  <c:v>1.026466E6</c:v>
                </c:pt>
                <c:pt idx="1026466">
                  <c:v>1.026467E6</c:v>
                </c:pt>
                <c:pt idx="1026467">
                  <c:v>1.026468E6</c:v>
                </c:pt>
                <c:pt idx="1026468">
                  <c:v>1.026469E6</c:v>
                </c:pt>
                <c:pt idx="1026469">
                  <c:v>1.02647E6</c:v>
                </c:pt>
                <c:pt idx="1026470">
                  <c:v>1.026471E6</c:v>
                </c:pt>
                <c:pt idx="1026471">
                  <c:v>1.026472E6</c:v>
                </c:pt>
                <c:pt idx="1026472">
                  <c:v>1.026473E6</c:v>
                </c:pt>
                <c:pt idx="1026473">
                  <c:v>1.026474E6</c:v>
                </c:pt>
                <c:pt idx="1026474">
                  <c:v>1.026475E6</c:v>
                </c:pt>
                <c:pt idx="1026475">
                  <c:v>1.026476E6</c:v>
                </c:pt>
                <c:pt idx="1026476">
                  <c:v>1.026477E6</c:v>
                </c:pt>
                <c:pt idx="1026477">
                  <c:v>1.026478E6</c:v>
                </c:pt>
                <c:pt idx="1026478">
                  <c:v>1.026479E6</c:v>
                </c:pt>
                <c:pt idx="1026479">
                  <c:v>1.02648E6</c:v>
                </c:pt>
                <c:pt idx="1026480">
                  <c:v>1.026481E6</c:v>
                </c:pt>
                <c:pt idx="1026481">
                  <c:v>1.026482E6</c:v>
                </c:pt>
                <c:pt idx="1026482">
                  <c:v>1.026483E6</c:v>
                </c:pt>
                <c:pt idx="1026483">
                  <c:v>1.026484E6</c:v>
                </c:pt>
                <c:pt idx="1026484">
                  <c:v>1.026485E6</c:v>
                </c:pt>
                <c:pt idx="1026485">
                  <c:v>1.026486E6</c:v>
                </c:pt>
                <c:pt idx="1026486">
                  <c:v>1.026487E6</c:v>
                </c:pt>
                <c:pt idx="1026487">
                  <c:v>1.026488E6</c:v>
                </c:pt>
                <c:pt idx="1026488">
                  <c:v>1.026489E6</c:v>
                </c:pt>
                <c:pt idx="1026489">
                  <c:v>1.02649E6</c:v>
                </c:pt>
                <c:pt idx="1026490">
                  <c:v>1.026491E6</c:v>
                </c:pt>
                <c:pt idx="1026491">
                  <c:v>1.026492E6</c:v>
                </c:pt>
                <c:pt idx="1026492">
                  <c:v>1.026493E6</c:v>
                </c:pt>
                <c:pt idx="1026493">
                  <c:v>1.026494E6</c:v>
                </c:pt>
                <c:pt idx="1026494">
                  <c:v>1.026495E6</c:v>
                </c:pt>
                <c:pt idx="1026495">
                  <c:v>1.026496E6</c:v>
                </c:pt>
                <c:pt idx="1026496">
                  <c:v>1.026497E6</c:v>
                </c:pt>
                <c:pt idx="1026497">
                  <c:v>1.026498E6</c:v>
                </c:pt>
                <c:pt idx="1026498">
                  <c:v>1.026499E6</c:v>
                </c:pt>
                <c:pt idx="1026499">
                  <c:v>1.0265E6</c:v>
                </c:pt>
                <c:pt idx="1026500">
                  <c:v>1.026501E6</c:v>
                </c:pt>
                <c:pt idx="1026501">
                  <c:v>1.026502E6</c:v>
                </c:pt>
                <c:pt idx="1026502">
                  <c:v>1.026503E6</c:v>
                </c:pt>
                <c:pt idx="1026503">
                  <c:v>1.026504E6</c:v>
                </c:pt>
                <c:pt idx="1026504">
                  <c:v>1.026505E6</c:v>
                </c:pt>
                <c:pt idx="1026505">
                  <c:v>1.026506E6</c:v>
                </c:pt>
                <c:pt idx="1026506">
                  <c:v>1.026507E6</c:v>
                </c:pt>
                <c:pt idx="1026507">
                  <c:v>1.026508E6</c:v>
                </c:pt>
                <c:pt idx="1026508">
                  <c:v>1.026509E6</c:v>
                </c:pt>
                <c:pt idx="1026509">
                  <c:v>1.02651E6</c:v>
                </c:pt>
                <c:pt idx="1026510">
                  <c:v>1.026511E6</c:v>
                </c:pt>
                <c:pt idx="1026511">
                  <c:v>1.026512E6</c:v>
                </c:pt>
                <c:pt idx="1026512">
                  <c:v>1.026513E6</c:v>
                </c:pt>
                <c:pt idx="1026513">
                  <c:v>1.026514E6</c:v>
                </c:pt>
                <c:pt idx="1026514">
                  <c:v>1.026515E6</c:v>
                </c:pt>
                <c:pt idx="1026515">
                  <c:v>1.026516E6</c:v>
                </c:pt>
                <c:pt idx="1026516">
                  <c:v>1.026517E6</c:v>
                </c:pt>
                <c:pt idx="1026517">
                  <c:v>1.026518E6</c:v>
                </c:pt>
                <c:pt idx="1026518">
                  <c:v>1.026519E6</c:v>
                </c:pt>
                <c:pt idx="1026519">
                  <c:v>1.02652E6</c:v>
                </c:pt>
                <c:pt idx="1026520">
                  <c:v>1.026521E6</c:v>
                </c:pt>
                <c:pt idx="1026521">
                  <c:v>1.026522E6</c:v>
                </c:pt>
                <c:pt idx="1026522">
                  <c:v>1.026523E6</c:v>
                </c:pt>
                <c:pt idx="1026523">
                  <c:v>1.026524E6</c:v>
                </c:pt>
                <c:pt idx="1026524">
                  <c:v>1.026525E6</c:v>
                </c:pt>
                <c:pt idx="1026525">
                  <c:v>1.026526E6</c:v>
                </c:pt>
                <c:pt idx="1026526">
                  <c:v>1.026527E6</c:v>
                </c:pt>
                <c:pt idx="1026527">
                  <c:v>1.026528E6</c:v>
                </c:pt>
                <c:pt idx="1026528">
                  <c:v>1.026529E6</c:v>
                </c:pt>
                <c:pt idx="1026529">
                  <c:v>1.02653E6</c:v>
                </c:pt>
                <c:pt idx="1026530">
                  <c:v>1.026531E6</c:v>
                </c:pt>
                <c:pt idx="1026531">
                  <c:v>1.026532E6</c:v>
                </c:pt>
                <c:pt idx="1026532">
                  <c:v>1.026533E6</c:v>
                </c:pt>
                <c:pt idx="1026533">
                  <c:v>1.026534E6</c:v>
                </c:pt>
                <c:pt idx="1026534">
                  <c:v>1.026535E6</c:v>
                </c:pt>
                <c:pt idx="1026535">
                  <c:v>1.026536E6</c:v>
                </c:pt>
                <c:pt idx="1026536">
                  <c:v>1.026537E6</c:v>
                </c:pt>
                <c:pt idx="1026537">
                  <c:v>1.026538E6</c:v>
                </c:pt>
                <c:pt idx="1026538">
                  <c:v>1.026539E6</c:v>
                </c:pt>
                <c:pt idx="1026539">
                  <c:v>1.02654E6</c:v>
                </c:pt>
                <c:pt idx="1026540">
                  <c:v>1.026541E6</c:v>
                </c:pt>
                <c:pt idx="1026541">
                  <c:v>1.026542E6</c:v>
                </c:pt>
                <c:pt idx="1026542">
                  <c:v>1.026543E6</c:v>
                </c:pt>
                <c:pt idx="1026543">
                  <c:v>1.026544E6</c:v>
                </c:pt>
                <c:pt idx="1026544">
                  <c:v>1.026545E6</c:v>
                </c:pt>
                <c:pt idx="1026545">
                  <c:v>1.026546E6</c:v>
                </c:pt>
                <c:pt idx="1026546">
                  <c:v>1.026547E6</c:v>
                </c:pt>
                <c:pt idx="1026547">
                  <c:v>1.026548E6</c:v>
                </c:pt>
                <c:pt idx="1026548">
                  <c:v>1.026549E6</c:v>
                </c:pt>
                <c:pt idx="1026549">
                  <c:v>1.02655E6</c:v>
                </c:pt>
                <c:pt idx="1026550">
                  <c:v>1.026551E6</c:v>
                </c:pt>
                <c:pt idx="1026551">
                  <c:v>1.026552E6</c:v>
                </c:pt>
                <c:pt idx="1026552">
                  <c:v>1.026553E6</c:v>
                </c:pt>
                <c:pt idx="1026553">
                  <c:v>1.026554E6</c:v>
                </c:pt>
                <c:pt idx="1026554">
                  <c:v>1.026555E6</c:v>
                </c:pt>
                <c:pt idx="1026555">
                  <c:v>1.026556E6</c:v>
                </c:pt>
                <c:pt idx="1026556">
                  <c:v>1.026557E6</c:v>
                </c:pt>
                <c:pt idx="1026557">
                  <c:v>1.026558E6</c:v>
                </c:pt>
                <c:pt idx="1026558">
                  <c:v>1.026559E6</c:v>
                </c:pt>
                <c:pt idx="1026559">
                  <c:v>1.02656E6</c:v>
                </c:pt>
                <c:pt idx="1026560">
                  <c:v>1.026561E6</c:v>
                </c:pt>
                <c:pt idx="1026561">
                  <c:v>1.026562E6</c:v>
                </c:pt>
                <c:pt idx="1026562">
                  <c:v>1.026563E6</c:v>
                </c:pt>
                <c:pt idx="1026563">
                  <c:v>1.026564E6</c:v>
                </c:pt>
                <c:pt idx="1026564">
                  <c:v>1.026565E6</c:v>
                </c:pt>
                <c:pt idx="1026565">
                  <c:v>1.026566E6</c:v>
                </c:pt>
                <c:pt idx="1026566">
                  <c:v>1.026567E6</c:v>
                </c:pt>
                <c:pt idx="1026567">
                  <c:v>1.026568E6</c:v>
                </c:pt>
                <c:pt idx="1026568">
                  <c:v>1.026569E6</c:v>
                </c:pt>
                <c:pt idx="1026569">
                  <c:v>1.02657E6</c:v>
                </c:pt>
                <c:pt idx="1026570">
                  <c:v>1.026571E6</c:v>
                </c:pt>
                <c:pt idx="1026571">
                  <c:v>1.026572E6</c:v>
                </c:pt>
                <c:pt idx="1026572">
                  <c:v>1.026573E6</c:v>
                </c:pt>
                <c:pt idx="1026573">
                  <c:v>1.026574E6</c:v>
                </c:pt>
                <c:pt idx="1026574">
                  <c:v>1.026575E6</c:v>
                </c:pt>
                <c:pt idx="1026575">
                  <c:v>1.026576E6</c:v>
                </c:pt>
                <c:pt idx="1026576">
                  <c:v>1.026577E6</c:v>
                </c:pt>
                <c:pt idx="1026577">
                  <c:v>1.026578E6</c:v>
                </c:pt>
                <c:pt idx="1026578">
                  <c:v>1.026579E6</c:v>
                </c:pt>
                <c:pt idx="1026579">
                  <c:v>1.02658E6</c:v>
                </c:pt>
                <c:pt idx="1026580">
                  <c:v>1.026581E6</c:v>
                </c:pt>
                <c:pt idx="1026581">
                  <c:v>1.026582E6</c:v>
                </c:pt>
                <c:pt idx="1026582">
                  <c:v>1.026583E6</c:v>
                </c:pt>
                <c:pt idx="1026583">
                  <c:v>1.026584E6</c:v>
                </c:pt>
                <c:pt idx="1026584">
                  <c:v>1.026585E6</c:v>
                </c:pt>
                <c:pt idx="1026585">
                  <c:v>1.026586E6</c:v>
                </c:pt>
                <c:pt idx="1026586">
                  <c:v>1.026587E6</c:v>
                </c:pt>
                <c:pt idx="1026587">
                  <c:v>1.026588E6</c:v>
                </c:pt>
                <c:pt idx="1026588">
                  <c:v>1.026589E6</c:v>
                </c:pt>
                <c:pt idx="1026589">
                  <c:v>1.02659E6</c:v>
                </c:pt>
                <c:pt idx="1026590">
                  <c:v>1.026591E6</c:v>
                </c:pt>
                <c:pt idx="1026591">
                  <c:v>1.026592E6</c:v>
                </c:pt>
                <c:pt idx="1026592">
                  <c:v>1.026593E6</c:v>
                </c:pt>
                <c:pt idx="1026593">
                  <c:v>1.026594E6</c:v>
                </c:pt>
                <c:pt idx="1026594">
                  <c:v>1.026595E6</c:v>
                </c:pt>
                <c:pt idx="1026595">
                  <c:v>1.026596E6</c:v>
                </c:pt>
                <c:pt idx="1026596">
                  <c:v>1.026597E6</c:v>
                </c:pt>
                <c:pt idx="1026597">
                  <c:v>1.026598E6</c:v>
                </c:pt>
                <c:pt idx="1026598">
                  <c:v>1.026599E6</c:v>
                </c:pt>
                <c:pt idx="1026599">
                  <c:v>1.0266E6</c:v>
                </c:pt>
                <c:pt idx="1026600">
                  <c:v>1.026601E6</c:v>
                </c:pt>
                <c:pt idx="1026601">
                  <c:v>1.026602E6</c:v>
                </c:pt>
                <c:pt idx="1026602">
                  <c:v>1.026603E6</c:v>
                </c:pt>
                <c:pt idx="1026603">
                  <c:v>1.026604E6</c:v>
                </c:pt>
                <c:pt idx="1026604">
                  <c:v>1.026605E6</c:v>
                </c:pt>
                <c:pt idx="1026605">
                  <c:v>1.026606E6</c:v>
                </c:pt>
                <c:pt idx="1026606">
                  <c:v>1.026607E6</c:v>
                </c:pt>
                <c:pt idx="1026607">
                  <c:v>1.026608E6</c:v>
                </c:pt>
                <c:pt idx="1026608">
                  <c:v>1.026609E6</c:v>
                </c:pt>
                <c:pt idx="1026609">
                  <c:v>1.02661E6</c:v>
                </c:pt>
                <c:pt idx="1026610">
                  <c:v>1.026611E6</c:v>
                </c:pt>
                <c:pt idx="1026611">
                  <c:v>1.026612E6</c:v>
                </c:pt>
                <c:pt idx="1026612">
                  <c:v>1.026613E6</c:v>
                </c:pt>
                <c:pt idx="1026613">
                  <c:v>1.026614E6</c:v>
                </c:pt>
                <c:pt idx="1026614">
                  <c:v>1.026615E6</c:v>
                </c:pt>
                <c:pt idx="1026615">
                  <c:v>1.026616E6</c:v>
                </c:pt>
                <c:pt idx="1026616">
                  <c:v>1.026617E6</c:v>
                </c:pt>
                <c:pt idx="1026617">
                  <c:v>1.026618E6</c:v>
                </c:pt>
                <c:pt idx="1026618">
                  <c:v>1.026619E6</c:v>
                </c:pt>
                <c:pt idx="1026619">
                  <c:v>1.02662E6</c:v>
                </c:pt>
                <c:pt idx="1026620">
                  <c:v>1.026621E6</c:v>
                </c:pt>
                <c:pt idx="1026621">
                  <c:v>1.026622E6</c:v>
                </c:pt>
                <c:pt idx="1026622">
                  <c:v>1.026623E6</c:v>
                </c:pt>
                <c:pt idx="1026623">
                  <c:v>1.026624E6</c:v>
                </c:pt>
                <c:pt idx="1026624">
                  <c:v>1.026625E6</c:v>
                </c:pt>
                <c:pt idx="1026625">
                  <c:v>1.026626E6</c:v>
                </c:pt>
                <c:pt idx="1026626">
                  <c:v>1.026627E6</c:v>
                </c:pt>
                <c:pt idx="1026627">
                  <c:v>1.026628E6</c:v>
                </c:pt>
                <c:pt idx="1026628">
                  <c:v>1.026629E6</c:v>
                </c:pt>
                <c:pt idx="1026629">
                  <c:v>1.02663E6</c:v>
                </c:pt>
                <c:pt idx="1026630">
                  <c:v>1.026631E6</c:v>
                </c:pt>
                <c:pt idx="1026631">
                  <c:v>1.026632E6</c:v>
                </c:pt>
                <c:pt idx="1026632">
                  <c:v>1.026633E6</c:v>
                </c:pt>
                <c:pt idx="1026633">
                  <c:v>1.026634E6</c:v>
                </c:pt>
                <c:pt idx="1026634">
                  <c:v>1.026635E6</c:v>
                </c:pt>
                <c:pt idx="1026635">
                  <c:v>1.026636E6</c:v>
                </c:pt>
                <c:pt idx="1026636">
                  <c:v>1.026637E6</c:v>
                </c:pt>
                <c:pt idx="1026637">
                  <c:v>1.026638E6</c:v>
                </c:pt>
                <c:pt idx="1026638">
                  <c:v>1.026639E6</c:v>
                </c:pt>
                <c:pt idx="1026639">
                  <c:v>1.02664E6</c:v>
                </c:pt>
                <c:pt idx="1026640">
                  <c:v>1.026641E6</c:v>
                </c:pt>
                <c:pt idx="1026641">
                  <c:v>1.026642E6</c:v>
                </c:pt>
                <c:pt idx="1026642">
                  <c:v>1.026643E6</c:v>
                </c:pt>
                <c:pt idx="1026643">
                  <c:v>1.026644E6</c:v>
                </c:pt>
                <c:pt idx="1026644">
                  <c:v>1.026645E6</c:v>
                </c:pt>
                <c:pt idx="1026645">
                  <c:v>1.026646E6</c:v>
                </c:pt>
                <c:pt idx="1026646">
                  <c:v>1.026647E6</c:v>
                </c:pt>
                <c:pt idx="1026647">
                  <c:v>1.026648E6</c:v>
                </c:pt>
                <c:pt idx="1026648">
                  <c:v>1.026649E6</c:v>
                </c:pt>
                <c:pt idx="1026649">
                  <c:v>1.02665E6</c:v>
                </c:pt>
                <c:pt idx="1026650">
                  <c:v>1.026651E6</c:v>
                </c:pt>
                <c:pt idx="1026651">
                  <c:v>1.026652E6</c:v>
                </c:pt>
                <c:pt idx="1026652">
                  <c:v>1.026653E6</c:v>
                </c:pt>
                <c:pt idx="1026653">
                  <c:v>1.026654E6</c:v>
                </c:pt>
                <c:pt idx="1026654">
                  <c:v>1.026655E6</c:v>
                </c:pt>
                <c:pt idx="1026655">
                  <c:v>1.026656E6</c:v>
                </c:pt>
                <c:pt idx="1026656">
                  <c:v>1.026657E6</c:v>
                </c:pt>
                <c:pt idx="1026657">
                  <c:v>1.026658E6</c:v>
                </c:pt>
                <c:pt idx="1026658">
                  <c:v>1.026659E6</c:v>
                </c:pt>
                <c:pt idx="1026659">
                  <c:v>1.02666E6</c:v>
                </c:pt>
                <c:pt idx="1026660">
                  <c:v>1.026661E6</c:v>
                </c:pt>
                <c:pt idx="1026661">
                  <c:v>1.026662E6</c:v>
                </c:pt>
                <c:pt idx="1026662">
                  <c:v>1.026663E6</c:v>
                </c:pt>
                <c:pt idx="1026663">
                  <c:v>1.026664E6</c:v>
                </c:pt>
                <c:pt idx="1026664">
                  <c:v>1.026665E6</c:v>
                </c:pt>
                <c:pt idx="1026665">
                  <c:v>1.026666E6</c:v>
                </c:pt>
                <c:pt idx="1026666">
                  <c:v>1.026667E6</c:v>
                </c:pt>
                <c:pt idx="1026667">
                  <c:v>1.026668E6</c:v>
                </c:pt>
                <c:pt idx="1026668">
                  <c:v>1.026669E6</c:v>
                </c:pt>
                <c:pt idx="1026669">
                  <c:v>1.02667E6</c:v>
                </c:pt>
                <c:pt idx="1026670">
                  <c:v>1.026671E6</c:v>
                </c:pt>
                <c:pt idx="1026671">
                  <c:v>1.026672E6</c:v>
                </c:pt>
                <c:pt idx="1026672">
                  <c:v>1.026673E6</c:v>
                </c:pt>
                <c:pt idx="1026673">
                  <c:v>1.026674E6</c:v>
                </c:pt>
                <c:pt idx="1026674">
                  <c:v>1.026675E6</c:v>
                </c:pt>
                <c:pt idx="1026675">
                  <c:v>1.026676E6</c:v>
                </c:pt>
                <c:pt idx="1026676">
                  <c:v>1.026677E6</c:v>
                </c:pt>
                <c:pt idx="1026677">
                  <c:v>1.026678E6</c:v>
                </c:pt>
                <c:pt idx="1026678">
                  <c:v>1.026679E6</c:v>
                </c:pt>
                <c:pt idx="1026679">
                  <c:v>1.02668E6</c:v>
                </c:pt>
                <c:pt idx="1026680">
                  <c:v>1.026681E6</c:v>
                </c:pt>
                <c:pt idx="1026681">
                  <c:v>1.026682E6</c:v>
                </c:pt>
                <c:pt idx="1026682">
                  <c:v>1.026683E6</c:v>
                </c:pt>
                <c:pt idx="1026683">
                  <c:v>1.026684E6</c:v>
                </c:pt>
                <c:pt idx="1026684">
                  <c:v>1.026685E6</c:v>
                </c:pt>
                <c:pt idx="1026685">
                  <c:v>1.026686E6</c:v>
                </c:pt>
                <c:pt idx="1026686">
                  <c:v>1.026687E6</c:v>
                </c:pt>
                <c:pt idx="1026687">
                  <c:v>1.026688E6</c:v>
                </c:pt>
                <c:pt idx="1026688">
                  <c:v>1.026689E6</c:v>
                </c:pt>
                <c:pt idx="1026689">
                  <c:v>1.02669E6</c:v>
                </c:pt>
                <c:pt idx="1026690">
                  <c:v>1.026691E6</c:v>
                </c:pt>
                <c:pt idx="1026691">
                  <c:v>1.026692E6</c:v>
                </c:pt>
                <c:pt idx="1026692">
                  <c:v>1.026693E6</c:v>
                </c:pt>
                <c:pt idx="1026693">
                  <c:v>1.026694E6</c:v>
                </c:pt>
                <c:pt idx="1026694">
                  <c:v>1.026695E6</c:v>
                </c:pt>
                <c:pt idx="1026695">
                  <c:v>1.026696E6</c:v>
                </c:pt>
                <c:pt idx="1026696">
                  <c:v>1.026697E6</c:v>
                </c:pt>
                <c:pt idx="1026697">
                  <c:v>1.026698E6</c:v>
                </c:pt>
                <c:pt idx="1026698">
                  <c:v>1.026699E6</c:v>
                </c:pt>
                <c:pt idx="1026699">
                  <c:v>1.0267E6</c:v>
                </c:pt>
                <c:pt idx="1026700">
                  <c:v>1.026701E6</c:v>
                </c:pt>
                <c:pt idx="1026701">
                  <c:v>1.026702E6</c:v>
                </c:pt>
                <c:pt idx="1026702">
                  <c:v>1.026703E6</c:v>
                </c:pt>
                <c:pt idx="1026703">
                  <c:v>1.026704E6</c:v>
                </c:pt>
                <c:pt idx="1026704">
                  <c:v>1.026705E6</c:v>
                </c:pt>
                <c:pt idx="1026705">
                  <c:v>1.026706E6</c:v>
                </c:pt>
                <c:pt idx="1026706">
                  <c:v>1.026707E6</c:v>
                </c:pt>
                <c:pt idx="1026707">
                  <c:v>1.026708E6</c:v>
                </c:pt>
                <c:pt idx="1026708">
                  <c:v>1.026709E6</c:v>
                </c:pt>
                <c:pt idx="1026709">
                  <c:v>1.02671E6</c:v>
                </c:pt>
                <c:pt idx="1026710">
                  <c:v>1.026711E6</c:v>
                </c:pt>
                <c:pt idx="1026711">
                  <c:v>1.026712E6</c:v>
                </c:pt>
                <c:pt idx="1026712">
                  <c:v>1.026713E6</c:v>
                </c:pt>
                <c:pt idx="1026713">
                  <c:v>1.026714E6</c:v>
                </c:pt>
                <c:pt idx="1026714">
                  <c:v>1.026715E6</c:v>
                </c:pt>
                <c:pt idx="1026715">
                  <c:v>1.026716E6</c:v>
                </c:pt>
                <c:pt idx="1026716">
                  <c:v>1.026717E6</c:v>
                </c:pt>
                <c:pt idx="1026717">
                  <c:v>1.026718E6</c:v>
                </c:pt>
                <c:pt idx="1026718">
                  <c:v>1.026719E6</c:v>
                </c:pt>
                <c:pt idx="1026719">
                  <c:v>1.02672E6</c:v>
                </c:pt>
                <c:pt idx="1026720">
                  <c:v>1.026721E6</c:v>
                </c:pt>
                <c:pt idx="1026721">
                  <c:v>1.026722E6</c:v>
                </c:pt>
                <c:pt idx="1026722">
                  <c:v>1.026723E6</c:v>
                </c:pt>
                <c:pt idx="1026723">
                  <c:v>1.026724E6</c:v>
                </c:pt>
                <c:pt idx="1026724">
                  <c:v>1.026725E6</c:v>
                </c:pt>
                <c:pt idx="1026725">
                  <c:v>1.026726E6</c:v>
                </c:pt>
                <c:pt idx="1026726">
                  <c:v>1.026727E6</c:v>
                </c:pt>
                <c:pt idx="1026727">
                  <c:v>1.026728E6</c:v>
                </c:pt>
                <c:pt idx="1026728">
                  <c:v>1.026729E6</c:v>
                </c:pt>
                <c:pt idx="1026729">
                  <c:v>1.02673E6</c:v>
                </c:pt>
                <c:pt idx="1026730">
                  <c:v>1.026731E6</c:v>
                </c:pt>
                <c:pt idx="1026731">
                  <c:v>1.026732E6</c:v>
                </c:pt>
                <c:pt idx="1026732">
                  <c:v>1.026733E6</c:v>
                </c:pt>
                <c:pt idx="1026733">
                  <c:v>1.026734E6</c:v>
                </c:pt>
                <c:pt idx="1026734">
                  <c:v>1.026735E6</c:v>
                </c:pt>
                <c:pt idx="1026735">
                  <c:v>1.026736E6</c:v>
                </c:pt>
                <c:pt idx="1026736">
                  <c:v>1.026737E6</c:v>
                </c:pt>
                <c:pt idx="1026737">
                  <c:v>1.026738E6</c:v>
                </c:pt>
                <c:pt idx="1026738">
                  <c:v>1.026739E6</c:v>
                </c:pt>
                <c:pt idx="1026739">
                  <c:v>1.02674E6</c:v>
                </c:pt>
                <c:pt idx="1026740">
                  <c:v>1.026741E6</c:v>
                </c:pt>
                <c:pt idx="1026741">
                  <c:v>1.026742E6</c:v>
                </c:pt>
                <c:pt idx="1026742">
                  <c:v>1.026743E6</c:v>
                </c:pt>
                <c:pt idx="1026743">
                  <c:v>1.026744E6</c:v>
                </c:pt>
                <c:pt idx="1026744">
                  <c:v>1.026745E6</c:v>
                </c:pt>
                <c:pt idx="1026745">
                  <c:v>1.026746E6</c:v>
                </c:pt>
                <c:pt idx="1026746">
                  <c:v>1.026747E6</c:v>
                </c:pt>
                <c:pt idx="1026747">
                  <c:v>1.026748E6</c:v>
                </c:pt>
                <c:pt idx="1026748">
                  <c:v>1.026749E6</c:v>
                </c:pt>
                <c:pt idx="1026749">
                  <c:v>1.02675E6</c:v>
                </c:pt>
                <c:pt idx="1026750">
                  <c:v>1.026751E6</c:v>
                </c:pt>
                <c:pt idx="1026751">
                  <c:v>1.026752E6</c:v>
                </c:pt>
                <c:pt idx="1026752">
                  <c:v>1.026753E6</c:v>
                </c:pt>
                <c:pt idx="1026753">
                  <c:v>1.026754E6</c:v>
                </c:pt>
                <c:pt idx="1026754">
                  <c:v>1.026755E6</c:v>
                </c:pt>
                <c:pt idx="1026755">
                  <c:v>1.026756E6</c:v>
                </c:pt>
                <c:pt idx="1026756">
                  <c:v>1.026757E6</c:v>
                </c:pt>
                <c:pt idx="1026757">
                  <c:v>1.026758E6</c:v>
                </c:pt>
                <c:pt idx="1026758">
                  <c:v>1.026759E6</c:v>
                </c:pt>
                <c:pt idx="1026759">
                  <c:v>1.02676E6</c:v>
                </c:pt>
                <c:pt idx="1026760">
                  <c:v>1.026761E6</c:v>
                </c:pt>
                <c:pt idx="1026761">
                  <c:v>1.026762E6</c:v>
                </c:pt>
                <c:pt idx="1026762">
                  <c:v>1.026763E6</c:v>
                </c:pt>
                <c:pt idx="1026763">
                  <c:v>1.026764E6</c:v>
                </c:pt>
                <c:pt idx="1026764">
                  <c:v>1.026765E6</c:v>
                </c:pt>
                <c:pt idx="1026765">
                  <c:v>1.026766E6</c:v>
                </c:pt>
                <c:pt idx="1026766">
                  <c:v>1.026767E6</c:v>
                </c:pt>
                <c:pt idx="1026767">
                  <c:v>1.026768E6</c:v>
                </c:pt>
                <c:pt idx="1026768">
                  <c:v>1.026769E6</c:v>
                </c:pt>
                <c:pt idx="1026769">
                  <c:v>1.02677E6</c:v>
                </c:pt>
                <c:pt idx="1026770">
                  <c:v>1.026771E6</c:v>
                </c:pt>
                <c:pt idx="1026771">
                  <c:v>1.026772E6</c:v>
                </c:pt>
                <c:pt idx="1026772">
                  <c:v>1.026773E6</c:v>
                </c:pt>
                <c:pt idx="1026773">
                  <c:v>1.026774E6</c:v>
                </c:pt>
                <c:pt idx="1026774">
                  <c:v>1.026775E6</c:v>
                </c:pt>
                <c:pt idx="1026775">
                  <c:v>1.026776E6</c:v>
                </c:pt>
                <c:pt idx="1026776">
                  <c:v>1.026777E6</c:v>
                </c:pt>
                <c:pt idx="1026777">
                  <c:v>1.026778E6</c:v>
                </c:pt>
                <c:pt idx="1026778">
                  <c:v>1.026779E6</c:v>
                </c:pt>
                <c:pt idx="1026779">
                  <c:v>1.02678E6</c:v>
                </c:pt>
                <c:pt idx="1026780">
                  <c:v>1.026781E6</c:v>
                </c:pt>
                <c:pt idx="1026781">
                  <c:v>1.026782E6</c:v>
                </c:pt>
                <c:pt idx="1026782">
                  <c:v>1.026783E6</c:v>
                </c:pt>
                <c:pt idx="1026783">
                  <c:v>1.026784E6</c:v>
                </c:pt>
                <c:pt idx="1026784">
                  <c:v>1.026785E6</c:v>
                </c:pt>
                <c:pt idx="1026785">
                  <c:v>1.026786E6</c:v>
                </c:pt>
                <c:pt idx="1026786">
                  <c:v>1.026787E6</c:v>
                </c:pt>
                <c:pt idx="1026787">
                  <c:v>1.026788E6</c:v>
                </c:pt>
                <c:pt idx="1026788">
                  <c:v>1.026789E6</c:v>
                </c:pt>
                <c:pt idx="1026789">
                  <c:v>1.02679E6</c:v>
                </c:pt>
                <c:pt idx="1026790">
                  <c:v>1.026791E6</c:v>
                </c:pt>
                <c:pt idx="1026791">
                  <c:v>1.026792E6</c:v>
                </c:pt>
                <c:pt idx="1026792">
                  <c:v>1.026793E6</c:v>
                </c:pt>
                <c:pt idx="1026793">
                  <c:v>1.026794E6</c:v>
                </c:pt>
                <c:pt idx="1026794">
                  <c:v>1.026795E6</c:v>
                </c:pt>
                <c:pt idx="1026795">
                  <c:v>1.026796E6</c:v>
                </c:pt>
                <c:pt idx="1026796">
                  <c:v>1.026797E6</c:v>
                </c:pt>
                <c:pt idx="1026797">
                  <c:v>1.026798E6</c:v>
                </c:pt>
                <c:pt idx="1026798">
                  <c:v>1.026799E6</c:v>
                </c:pt>
                <c:pt idx="1026799">
                  <c:v>1.0268E6</c:v>
                </c:pt>
                <c:pt idx="1026800">
                  <c:v>1.026801E6</c:v>
                </c:pt>
                <c:pt idx="1026801">
                  <c:v>1.026802E6</c:v>
                </c:pt>
                <c:pt idx="1026802">
                  <c:v>1.026803E6</c:v>
                </c:pt>
                <c:pt idx="1026803">
                  <c:v>1.026804E6</c:v>
                </c:pt>
                <c:pt idx="1026804">
                  <c:v>1.026805E6</c:v>
                </c:pt>
                <c:pt idx="1026805">
                  <c:v>1.026806E6</c:v>
                </c:pt>
                <c:pt idx="1026806">
                  <c:v>1.026807E6</c:v>
                </c:pt>
                <c:pt idx="1026807">
                  <c:v>1.026808E6</c:v>
                </c:pt>
                <c:pt idx="1026808">
                  <c:v>1.026809E6</c:v>
                </c:pt>
                <c:pt idx="1026809">
                  <c:v>1.02681E6</c:v>
                </c:pt>
                <c:pt idx="1026810">
                  <c:v>1.026811E6</c:v>
                </c:pt>
                <c:pt idx="1026811">
                  <c:v>1.026812E6</c:v>
                </c:pt>
                <c:pt idx="1026812">
                  <c:v>1.026813E6</c:v>
                </c:pt>
                <c:pt idx="1026813">
                  <c:v>1.026814E6</c:v>
                </c:pt>
                <c:pt idx="1026814">
                  <c:v>1.026815E6</c:v>
                </c:pt>
                <c:pt idx="1026815">
                  <c:v>1.026816E6</c:v>
                </c:pt>
                <c:pt idx="1026816">
                  <c:v>1.026817E6</c:v>
                </c:pt>
                <c:pt idx="1026817">
                  <c:v>1.026818E6</c:v>
                </c:pt>
                <c:pt idx="1026818">
                  <c:v>1.026819E6</c:v>
                </c:pt>
                <c:pt idx="1026819">
                  <c:v>1.02682E6</c:v>
                </c:pt>
                <c:pt idx="1026820">
                  <c:v>1.026821E6</c:v>
                </c:pt>
                <c:pt idx="1026821">
                  <c:v>1.026822E6</c:v>
                </c:pt>
                <c:pt idx="1026822">
                  <c:v>1.026823E6</c:v>
                </c:pt>
                <c:pt idx="1026823">
                  <c:v>1.026824E6</c:v>
                </c:pt>
                <c:pt idx="1026824">
                  <c:v>1.026825E6</c:v>
                </c:pt>
                <c:pt idx="1026825">
                  <c:v>1.026826E6</c:v>
                </c:pt>
                <c:pt idx="1026826">
                  <c:v>1.026827E6</c:v>
                </c:pt>
                <c:pt idx="1026827">
                  <c:v>1.026828E6</c:v>
                </c:pt>
                <c:pt idx="1026828">
                  <c:v>1.026829E6</c:v>
                </c:pt>
                <c:pt idx="1026829">
                  <c:v>1.02683E6</c:v>
                </c:pt>
                <c:pt idx="1026830">
                  <c:v>1.026831E6</c:v>
                </c:pt>
                <c:pt idx="1026831">
                  <c:v>1.026832E6</c:v>
                </c:pt>
                <c:pt idx="1026832">
                  <c:v>1.026833E6</c:v>
                </c:pt>
                <c:pt idx="1026833">
                  <c:v>1.026834E6</c:v>
                </c:pt>
                <c:pt idx="1026834">
                  <c:v>1.026835E6</c:v>
                </c:pt>
                <c:pt idx="1026835">
                  <c:v>1.026836E6</c:v>
                </c:pt>
                <c:pt idx="1026836">
                  <c:v>1.026837E6</c:v>
                </c:pt>
                <c:pt idx="1026837">
                  <c:v>1.026838E6</c:v>
                </c:pt>
                <c:pt idx="1026838">
                  <c:v>1.026839E6</c:v>
                </c:pt>
                <c:pt idx="1026839">
                  <c:v>1.02684E6</c:v>
                </c:pt>
                <c:pt idx="1026840">
                  <c:v>1.026841E6</c:v>
                </c:pt>
                <c:pt idx="1026841">
                  <c:v>1.026842E6</c:v>
                </c:pt>
                <c:pt idx="1026842">
                  <c:v>1.026843E6</c:v>
                </c:pt>
                <c:pt idx="1026843">
                  <c:v>1.026844E6</c:v>
                </c:pt>
                <c:pt idx="1026844">
                  <c:v>1.026845E6</c:v>
                </c:pt>
                <c:pt idx="1026845">
                  <c:v>1.026846E6</c:v>
                </c:pt>
                <c:pt idx="1026846">
                  <c:v>1.026847E6</c:v>
                </c:pt>
                <c:pt idx="1026847">
                  <c:v>1.026848E6</c:v>
                </c:pt>
                <c:pt idx="1026848">
                  <c:v>1.026849E6</c:v>
                </c:pt>
                <c:pt idx="1026849">
                  <c:v>1.02685E6</c:v>
                </c:pt>
                <c:pt idx="1026850">
                  <c:v>1.026851E6</c:v>
                </c:pt>
                <c:pt idx="1026851">
                  <c:v>1.026852E6</c:v>
                </c:pt>
                <c:pt idx="1026852">
                  <c:v>1.026853E6</c:v>
                </c:pt>
                <c:pt idx="1026853">
                  <c:v>1.026854E6</c:v>
                </c:pt>
                <c:pt idx="1026854">
                  <c:v>1.026855E6</c:v>
                </c:pt>
                <c:pt idx="1026855">
                  <c:v>1.026856E6</c:v>
                </c:pt>
                <c:pt idx="1026856">
                  <c:v>1.026857E6</c:v>
                </c:pt>
                <c:pt idx="1026857">
                  <c:v>1.026858E6</c:v>
                </c:pt>
                <c:pt idx="1026858">
                  <c:v>1.026859E6</c:v>
                </c:pt>
                <c:pt idx="1026859">
                  <c:v>1.02686E6</c:v>
                </c:pt>
                <c:pt idx="1026860">
                  <c:v>1.026861E6</c:v>
                </c:pt>
                <c:pt idx="1026861">
                  <c:v>1.026862E6</c:v>
                </c:pt>
                <c:pt idx="1026862">
                  <c:v>1.026863E6</c:v>
                </c:pt>
                <c:pt idx="1026863">
                  <c:v>1.026864E6</c:v>
                </c:pt>
                <c:pt idx="1026864">
                  <c:v>1.026865E6</c:v>
                </c:pt>
                <c:pt idx="1026865">
                  <c:v>1.026866E6</c:v>
                </c:pt>
                <c:pt idx="1026866">
                  <c:v>1.026867E6</c:v>
                </c:pt>
                <c:pt idx="1026867">
                  <c:v>1.026868E6</c:v>
                </c:pt>
                <c:pt idx="1026868">
                  <c:v>1.026869E6</c:v>
                </c:pt>
                <c:pt idx="1026869">
                  <c:v>1.02687E6</c:v>
                </c:pt>
                <c:pt idx="1026870">
                  <c:v>1.026871E6</c:v>
                </c:pt>
                <c:pt idx="1026871">
                  <c:v>1.026872E6</c:v>
                </c:pt>
                <c:pt idx="1026872">
                  <c:v>1.026873E6</c:v>
                </c:pt>
                <c:pt idx="1026873">
                  <c:v>1.026874E6</c:v>
                </c:pt>
                <c:pt idx="1026874">
                  <c:v>1.026875E6</c:v>
                </c:pt>
                <c:pt idx="1026875">
                  <c:v>1.026876E6</c:v>
                </c:pt>
                <c:pt idx="1026876">
                  <c:v>1.026877E6</c:v>
                </c:pt>
                <c:pt idx="1026877">
                  <c:v>1.026878E6</c:v>
                </c:pt>
                <c:pt idx="1026878">
                  <c:v>1.026879E6</c:v>
                </c:pt>
                <c:pt idx="1026879">
                  <c:v>1.02688E6</c:v>
                </c:pt>
                <c:pt idx="1026880">
                  <c:v>1.026881E6</c:v>
                </c:pt>
                <c:pt idx="1026881">
                  <c:v>1.026882E6</c:v>
                </c:pt>
                <c:pt idx="1026882">
                  <c:v>1.026883E6</c:v>
                </c:pt>
                <c:pt idx="1026883">
                  <c:v>1.026884E6</c:v>
                </c:pt>
                <c:pt idx="1026884">
                  <c:v>1.026885E6</c:v>
                </c:pt>
                <c:pt idx="1026885">
                  <c:v>1.026886E6</c:v>
                </c:pt>
                <c:pt idx="1026886">
                  <c:v>1.026887E6</c:v>
                </c:pt>
                <c:pt idx="1026887">
                  <c:v>1.026888E6</c:v>
                </c:pt>
                <c:pt idx="1026888">
                  <c:v>1.026889E6</c:v>
                </c:pt>
                <c:pt idx="1026889">
                  <c:v>1.02689E6</c:v>
                </c:pt>
                <c:pt idx="1026890">
                  <c:v>1.026891E6</c:v>
                </c:pt>
                <c:pt idx="1026891">
                  <c:v>1.026892E6</c:v>
                </c:pt>
                <c:pt idx="1026892">
                  <c:v>1.026893E6</c:v>
                </c:pt>
                <c:pt idx="1026893">
                  <c:v>1.026894E6</c:v>
                </c:pt>
                <c:pt idx="1026894">
                  <c:v>1.026895E6</c:v>
                </c:pt>
                <c:pt idx="1026895">
                  <c:v>1.026896E6</c:v>
                </c:pt>
                <c:pt idx="1026896">
                  <c:v>1.026897E6</c:v>
                </c:pt>
                <c:pt idx="1026897">
                  <c:v>1.026898E6</c:v>
                </c:pt>
                <c:pt idx="1026898">
                  <c:v>1.026899E6</c:v>
                </c:pt>
                <c:pt idx="1026899">
                  <c:v>1.0269E6</c:v>
                </c:pt>
                <c:pt idx="1026900">
                  <c:v>1.026901E6</c:v>
                </c:pt>
                <c:pt idx="1026901">
                  <c:v>1.026902E6</c:v>
                </c:pt>
                <c:pt idx="1026902">
                  <c:v>1.026903E6</c:v>
                </c:pt>
                <c:pt idx="1026903">
                  <c:v>1.026904E6</c:v>
                </c:pt>
                <c:pt idx="1026904">
                  <c:v>1.026905E6</c:v>
                </c:pt>
                <c:pt idx="1026905">
                  <c:v>1.026906E6</c:v>
                </c:pt>
                <c:pt idx="1026906">
                  <c:v>1.026907E6</c:v>
                </c:pt>
                <c:pt idx="1026907">
                  <c:v>1.026908E6</c:v>
                </c:pt>
                <c:pt idx="1026908">
                  <c:v>1.026909E6</c:v>
                </c:pt>
                <c:pt idx="1026909">
                  <c:v>1.02691E6</c:v>
                </c:pt>
                <c:pt idx="1026910">
                  <c:v>1.026911E6</c:v>
                </c:pt>
                <c:pt idx="1026911">
                  <c:v>1.026912E6</c:v>
                </c:pt>
                <c:pt idx="1026912">
                  <c:v>1.026913E6</c:v>
                </c:pt>
                <c:pt idx="1026913">
                  <c:v>1.026914E6</c:v>
                </c:pt>
                <c:pt idx="1026914">
                  <c:v>1.026915E6</c:v>
                </c:pt>
                <c:pt idx="1026915">
                  <c:v>1.026916E6</c:v>
                </c:pt>
                <c:pt idx="1026916">
                  <c:v>1.026917E6</c:v>
                </c:pt>
                <c:pt idx="1026917">
                  <c:v>1.026918E6</c:v>
                </c:pt>
                <c:pt idx="1026918">
                  <c:v>1.026919E6</c:v>
                </c:pt>
                <c:pt idx="1026919">
                  <c:v>1.02692E6</c:v>
                </c:pt>
                <c:pt idx="1026920">
                  <c:v>1.026921E6</c:v>
                </c:pt>
                <c:pt idx="1026921">
                  <c:v>1.026922E6</c:v>
                </c:pt>
                <c:pt idx="1026922">
                  <c:v>1.026923E6</c:v>
                </c:pt>
                <c:pt idx="1026923">
                  <c:v>1.026924E6</c:v>
                </c:pt>
                <c:pt idx="1026924">
                  <c:v>1.026925E6</c:v>
                </c:pt>
                <c:pt idx="1026925">
                  <c:v>1.026926E6</c:v>
                </c:pt>
                <c:pt idx="1026926">
                  <c:v>1.026927E6</c:v>
                </c:pt>
                <c:pt idx="1026927">
                  <c:v>1.026928E6</c:v>
                </c:pt>
                <c:pt idx="1026928">
                  <c:v>1.026929E6</c:v>
                </c:pt>
                <c:pt idx="1026929">
                  <c:v>1.02693E6</c:v>
                </c:pt>
                <c:pt idx="1026930">
                  <c:v>1.026931E6</c:v>
                </c:pt>
                <c:pt idx="1026931">
                  <c:v>1.026932E6</c:v>
                </c:pt>
                <c:pt idx="1026932">
                  <c:v>1.026933E6</c:v>
                </c:pt>
                <c:pt idx="1026933">
                  <c:v>1.026934E6</c:v>
                </c:pt>
                <c:pt idx="1026934">
                  <c:v>1.026935E6</c:v>
                </c:pt>
                <c:pt idx="1026935">
                  <c:v>1.026936E6</c:v>
                </c:pt>
                <c:pt idx="1026936">
                  <c:v>1.026937E6</c:v>
                </c:pt>
                <c:pt idx="1026937">
                  <c:v>1.026938E6</c:v>
                </c:pt>
                <c:pt idx="1026938">
                  <c:v>1.026939E6</c:v>
                </c:pt>
                <c:pt idx="1026939">
                  <c:v>1.02694E6</c:v>
                </c:pt>
                <c:pt idx="1026940">
                  <c:v>1.026941E6</c:v>
                </c:pt>
                <c:pt idx="1026941">
                  <c:v>1.026942E6</c:v>
                </c:pt>
                <c:pt idx="1026942">
                  <c:v>1.026943E6</c:v>
                </c:pt>
                <c:pt idx="1026943">
                  <c:v>1.026944E6</c:v>
                </c:pt>
                <c:pt idx="1026944">
                  <c:v>1.026945E6</c:v>
                </c:pt>
                <c:pt idx="1026945">
                  <c:v>1.026946E6</c:v>
                </c:pt>
                <c:pt idx="1026946">
                  <c:v>1.026947E6</c:v>
                </c:pt>
                <c:pt idx="1026947">
                  <c:v>1.026948E6</c:v>
                </c:pt>
                <c:pt idx="1026948">
                  <c:v>1.026949E6</c:v>
                </c:pt>
                <c:pt idx="1026949">
                  <c:v>1.02695E6</c:v>
                </c:pt>
                <c:pt idx="1026950">
                  <c:v>1.026951E6</c:v>
                </c:pt>
                <c:pt idx="1026951">
                  <c:v>1.026952E6</c:v>
                </c:pt>
                <c:pt idx="1026952">
                  <c:v>1.026953E6</c:v>
                </c:pt>
                <c:pt idx="1026953">
                  <c:v>1.026954E6</c:v>
                </c:pt>
                <c:pt idx="1026954">
                  <c:v>1.026955E6</c:v>
                </c:pt>
                <c:pt idx="1026955">
                  <c:v>1.026956E6</c:v>
                </c:pt>
                <c:pt idx="1026956">
                  <c:v>1.026957E6</c:v>
                </c:pt>
                <c:pt idx="1026957">
                  <c:v>1.026958E6</c:v>
                </c:pt>
                <c:pt idx="1026958">
                  <c:v>1.026959E6</c:v>
                </c:pt>
                <c:pt idx="1026959">
                  <c:v>1.02696E6</c:v>
                </c:pt>
                <c:pt idx="1026960">
                  <c:v>1.026961E6</c:v>
                </c:pt>
                <c:pt idx="1026961">
                  <c:v>1.026962E6</c:v>
                </c:pt>
                <c:pt idx="1026962">
                  <c:v>1.026963E6</c:v>
                </c:pt>
                <c:pt idx="1026963">
                  <c:v>1.026964E6</c:v>
                </c:pt>
                <c:pt idx="1026964">
                  <c:v>1.026965E6</c:v>
                </c:pt>
                <c:pt idx="1026965">
                  <c:v>1.026966E6</c:v>
                </c:pt>
                <c:pt idx="1026966">
                  <c:v>1.026967E6</c:v>
                </c:pt>
                <c:pt idx="1026967">
                  <c:v>1.026968E6</c:v>
                </c:pt>
                <c:pt idx="1026968">
                  <c:v>1.026969E6</c:v>
                </c:pt>
                <c:pt idx="1026969">
                  <c:v>1.02697E6</c:v>
                </c:pt>
                <c:pt idx="1026970">
                  <c:v>1.026971E6</c:v>
                </c:pt>
                <c:pt idx="1026971">
                  <c:v>1.026972E6</c:v>
                </c:pt>
                <c:pt idx="1026972">
                  <c:v>1.026973E6</c:v>
                </c:pt>
                <c:pt idx="1026973">
                  <c:v>1.026974E6</c:v>
                </c:pt>
                <c:pt idx="1026974">
                  <c:v>1.026975E6</c:v>
                </c:pt>
                <c:pt idx="1026975">
                  <c:v>1.026976E6</c:v>
                </c:pt>
                <c:pt idx="1026976">
                  <c:v>1.026977E6</c:v>
                </c:pt>
                <c:pt idx="1026977">
                  <c:v>1.026978E6</c:v>
                </c:pt>
                <c:pt idx="1026978">
                  <c:v>1.026979E6</c:v>
                </c:pt>
                <c:pt idx="1026979">
                  <c:v>1.02698E6</c:v>
                </c:pt>
                <c:pt idx="1026980">
                  <c:v>1.026981E6</c:v>
                </c:pt>
                <c:pt idx="1026981">
                  <c:v>1.026982E6</c:v>
                </c:pt>
                <c:pt idx="1026982">
                  <c:v>1.026983E6</c:v>
                </c:pt>
                <c:pt idx="1026983">
                  <c:v>1.026984E6</c:v>
                </c:pt>
                <c:pt idx="1026984">
                  <c:v>1.026985E6</c:v>
                </c:pt>
                <c:pt idx="1026985">
                  <c:v>1.026986E6</c:v>
                </c:pt>
                <c:pt idx="1026986">
                  <c:v>1.026987E6</c:v>
                </c:pt>
                <c:pt idx="1026987">
                  <c:v>1.026988E6</c:v>
                </c:pt>
                <c:pt idx="1026988">
                  <c:v>1.026989E6</c:v>
                </c:pt>
                <c:pt idx="1026989">
                  <c:v>1.02699E6</c:v>
                </c:pt>
                <c:pt idx="1026990">
                  <c:v>1.026991E6</c:v>
                </c:pt>
                <c:pt idx="1026991">
                  <c:v>1.026992E6</c:v>
                </c:pt>
                <c:pt idx="1026992">
                  <c:v>1.026993E6</c:v>
                </c:pt>
                <c:pt idx="1026993">
                  <c:v>1.026994E6</c:v>
                </c:pt>
                <c:pt idx="1026994">
                  <c:v>1.026995E6</c:v>
                </c:pt>
                <c:pt idx="1026995">
                  <c:v>1.026996E6</c:v>
                </c:pt>
                <c:pt idx="1026996">
                  <c:v>1.026997E6</c:v>
                </c:pt>
                <c:pt idx="1026997">
                  <c:v>1.026998E6</c:v>
                </c:pt>
                <c:pt idx="1026998">
                  <c:v>1.026999E6</c:v>
                </c:pt>
                <c:pt idx="1026999">
                  <c:v>1.027E6</c:v>
                </c:pt>
                <c:pt idx="1027000">
                  <c:v>1.027001E6</c:v>
                </c:pt>
                <c:pt idx="1027001">
                  <c:v>1.027002E6</c:v>
                </c:pt>
                <c:pt idx="1027002">
                  <c:v>1.027003E6</c:v>
                </c:pt>
                <c:pt idx="1027003">
                  <c:v>1.027004E6</c:v>
                </c:pt>
                <c:pt idx="1027004">
                  <c:v>1.027005E6</c:v>
                </c:pt>
                <c:pt idx="1027005">
                  <c:v>1.027006E6</c:v>
                </c:pt>
                <c:pt idx="1027006">
                  <c:v>1.027007E6</c:v>
                </c:pt>
                <c:pt idx="1027007">
                  <c:v>1.027008E6</c:v>
                </c:pt>
                <c:pt idx="1027008">
                  <c:v>1.027009E6</c:v>
                </c:pt>
                <c:pt idx="1027009">
                  <c:v>1.02701E6</c:v>
                </c:pt>
                <c:pt idx="1027010">
                  <c:v>1.027011E6</c:v>
                </c:pt>
                <c:pt idx="1027011">
                  <c:v>1.027012E6</c:v>
                </c:pt>
                <c:pt idx="1027012">
                  <c:v>1.027013E6</c:v>
                </c:pt>
                <c:pt idx="1027013">
                  <c:v>1.027014E6</c:v>
                </c:pt>
                <c:pt idx="1027014">
                  <c:v>1.027015E6</c:v>
                </c:pt>
                <c:pt idx="1027015">
                  <c:v>1.027016E6</c:v>
                </c:pt>
                <c:pt idx="1027016">
                  <c:v>1.027017E6</c:v>
                </c:pt>
                <c:pt idx="1027017">
                  <c:v>1.027018E6</c:v>
                </c:pt>
                <c:pt idx="1027018">
                  <c:v>1.027019E6</c:v>
                </c:pt>
                <c:pt idx="1027019">
                  <c:v>1.02702E6</c:v>
                </c:pt>
                <c:pt idx="1027020">
                  <c:v>1.027021E6</c:v>
                </c:pt>
                <c:pt idx="1027021">
                  <c:v>1.027022E6</c:v>
                </c:pt>
                <c:pt idx="1027022">
                  <c:v>1.027023E6</c:v>
                </c:pt>
                <c:pt idx="1027023">
                  <c:v>1.027024E6</c:v>
                </c:pt>
                <c:pt idx="1027024">
                  <c:v>1.027025E6</c:v>
                </c:pt>
                <c:pt idx="1027025">
                  <c:v>1.027026E6</c:v>
                </c:pt>
                <c:pt idx="1027026">
                  <c:v>1.027027E6</c:v>
                </c:pt>
                <c:pt idx="1027027">
                  <c:v>1.027028E6</c:v>
                </c:pt>
                <c:pt idx="1027028">
                  <c:v>1.027029E6</c:v>
                </c:pt>
                <c:pt idx="1027029">
                  <c:v>1.02703E6</c:v>
                </c:pt>
                <c:pt idx="1027030">
                  <c:v>1.027031E6</c:v>
                </c:pt>
                <c:pt idx="1027031">
                  <c:v>1.027032E6</c:v>
                </c:pt>
                <c:pt idx="1027032">
                  <c:v>1.027033E6</c:v>
                </c:pt>
                <c:pt idx="1027033">
                  <c:v>1.027034E6</c:v>
                </c:pt>
                <c:pt idx="1027034">
                  <c:v>1.027035E6</c:v>
                </c:pt>
                <c:pt idx="1027035">
                  <c:v>1.027036E6</c:v>
                </c:pt>
                <c:pt idx="1027036">
                  <c:v>1.027037E6</c:v>
                </c:pt>
                <c:pt idx="1027037">
                  <c:v>1.027038E6</c:v>
                </c:pt>
                <c:pt idx="1027038">
                  <c:v>1.027039E6</c:v>
                </c:pt>
                <c:pt idx="1027039">
                  <c:v>1.02704E6</c:v>
                </c:pt>
                <c:pt idx="1027040">
                  <c:v>1.027041E6</c:v>
                </c:pt>
                <c:pt idx="1027041">
                  <c:v>1.027042E6</c:v>
                </c:pt>
                <c:pt idx="1027042">
                  <c:v>1.027043E6</c:v>
                </c:pt>
                <c:pt idx="1027043">
                  <c:v>1.027044E6</c:v>
                </c:pt>
                <c:pt idx="1027044">
                  <c:v>1.027045E6</c:v>
                </c:pt>
                <c:pt idx="1027045">
                  <c:v>1.027046E6</c:v>
                </c:pt>
                <c:pt idx="1027046">
                  <c:v>1.027047E6</c:v>
                </c:pt>
                <c:pt idx="1027047">
                  <c:v>1.027048E6</c:v>
                </c:pt>
                <c:pt idx="1027048">
                  <c:v>1.027049E6</c:v>
                </c:pt>
                <c:pt idx="1027049">
                  <c:v>1.02705E6</c:v>
                </c:pt>
                <c:pt idx="1027050">
                  <c:v>1.027051E6</c:v>
                </c:pt>
                <c:pt idx="1027051">
                  <c:v>1.027052E6</c:v>
                </c:pt>
                <c:pt idx="1027052">
                  <c:v>1.027053E6</c:v>
                </c:pt>
                <c:pt idx="1027053">
                  <c:v>1.027054E6</c:v>
                </c:pt>
                <c:pt idx="1027054">
                  <c:v>1.027055E6</c:v>
                </c:pt>
                <c:pt idx="1027055">
                  <c:v>1.027056E6</c:v>
                </c:pt>
                <c:pt idx="1027056">
                  <c:v>1.027057E6</c:v>
                </c:pt>
                <c:pt idx="1027057">
                  <c:v>1.027058E6</c:v>
                </c:pt>
                <c:pt idx="1027058">
                  <c:v>1.027059E6</c:v>
                </c:pt>
                <c:pt idx="1027059">
                  <c:v>1.02706E6</c:v>
                </c:pt>
                <c:pt idx="1027060">
                  <c:v>1.027061E6</c:v>
                </c:pt>
                <c:pt idx="1027061">
                  <c:v>1.027062E6</c:v>
                </c:pt>
                <c:pt idx="1027062">
                  <c:v>1.027063E6</c:v>
                </c:pt>
                <c:pt idx="1027063">
                  <c:v>1.027064E6</c:v>
                </c:pt>
                <c:pt idx="1027064">
                  <c:v>1.027065E6</c:v>
                </c:pt>
                <c:pt idx="1027065">
                  <c:v>1.027066E6</c:v>
                </c:pt>
                <c:pt idx="1027066">
                  <c:v>1.027067E6</c:v>
                </c:pt>
                <c:pt idx="1027067">
                  <c:v>1.027068E6</c:v>
                </c:pt>
                <c:pt idx="1027068">
                  <c:v>1.027069E6</c:v>
                </c:pt>
                <c:pt idx="1027069">
                  <c:v>1.02707E6</c:v>
                </c:pt>
                <c:pt idx="1027070">
                  <c:v>1.027071E6</c:v>
                </c:pt>
                <c:pt idx="1027071">
                  <c:v>1.027072E6</c:v>
                </c:pt>
                <c:pt idx="1027072">
                  <c:v>1.027073E6</c:v>
                </c:pt>
                <c:pt idx="1027073">
                  <c:v>1.027074E6</c:v>
                </c:pt>
                <c:pt idx="1027074">
                  <c:v>1.027075E6</c:v>
                </c:pt>
                <c:pt idx="1027075">
                  <c:v>1.027076E6</c:v>
                </c:pt>
                <c:pt idx="1027076">
                  <c:v>1.027077E6</c:v>
                </c:pt>
                <c:pt idx="1027077">
                  <c:v>1.027078E6</c:v>
                </c:pt>
                <c:pt idx="1027078">
                  <c:v>1.027079E6</c:v>
                </c:pt>
                <c:pt idx="1027079">
                  <c:v>1.02708E6</c:v>
                </c:pt>
                <c:pt idx="1027080">
                  <c:v>1.027081E6</c:v>
                </c:pt>
                <c:pt idx="1027081">
                  <c:v>1.027082E6</c:v>
                </c:pt>
                <c:pt idx="1027082">
                  <c:v>1.027083E6</c:v>
                </c:pt>
                <c:pt idx="1027083">
                  <c:v>1.027084E6</c:v>
                </c:pt>
                <c:pt idx="1027084">
                  <c:v>1.027085E6</c:v>
                </c:pt>
                <c:pt idx="1027085">
                  <c:v>1.027086E6</c:v>
                </c:pt>
                <c:pt idx="1027086">
                  <c:v>1.027087E6</c:v>
                </c:pt>
                <c:pt idx="1027087">
                  <c:v>1.027088E6</c:v>
                </c:pt>
                <c:pt idx="1027088">
                  <c:v>1.027089E6</c:v>
                </c:pt>
                <c:pt idx="1027089">
                  <c:v>1.02709E6</c:v>
                </c:pt>
                <c:pt idx="1027090">
                  <c:v>1.027091E6</c:v>
                </c:pt>
                <c:pt idx="1027091">
                  <c:v>1.027092E6</c:v>
                </c:pt>
                <c:pt idx="1027092">
                  <c:v>1.027093E6</c:v>
                </c:pt>
                <c:pt idx="1027093">
                  <c:v>1.027094E6</c:v>
                </c:pt>
                <c:pt idx="1027094">
                  <c:v>1.027095E6</c:v>
                </c:pt>
                <c:pt idx="1027095">
                  <c:v>1.027096E6</c:v>
                </c:pt>
                <c:pt idx="1027096">
                  <c:v>1.027097E6</c:v>
                </c:pt>
                <c:pt idx="1027097">
                  <c:v>1.027098E6</c:v>
                </c:pt>
                <c:pt idx="1027098">
                  <c:v>1.027099E6</c:v>
                </c:pt>
                <c:pt idx="1027099">
                  <c:v>1.0271E6</c:v>
                </c:pt>
                <c:pt idx="1027100">
                  <c:v>1.027101E6</c:v>
                </c:pt>
                <c:pt idx="1027101">
                  <c:v>1.027102E6</c:v>
                </c:pt>
                <c:pt idx="1027102">
                  <c:v>1.027103E6</c:v>
                </c:pt>
                <c:pt idx="1027103">
                  <c:v>1.027104E6</c:v>
                </c:pt>
                <c:pt idx="1027104">
                  <c:v>1.027105E6</c:v>
                </c:pt>
                <c:pt idx="1027105">
                  <c:v>1.027106E6</c:v>
                </c:pt>
                <c:pt idx="1027106">
                  <c:v>1.027107E6</c:v>
                </c:pt>
                <c:pt idx="1027107">
                  <c:v>1.027108E6</c:v>
                </c:pt>
                <c:pt idx="1027108">
                  <c:v>1.027109E6</c:v>
                </c:pt>
                <c:pt idx="1027109">
                  <c:v>1.02711E6</c:v>
                </c:pt>
                <c:pt idx="1027110">
                  <c:v>1.027111E6</c:v>
                </c:pt>
                <c:pt idx="1027111">
                  <c:v>1.027112E6</c:v>
                </c:pt>
                <c:pt idx="1027112">
                  <c:v>1.027113E6</c:v>
                </c:pt>
                <c:pt idx="1027113">
                  <c:v>1.027114E6</c:v>
                </c:pt>
                <c:pt idx="1027114">
                  <c:v>1.027115E6</c:v>
                </c:pt>
                <c:pt idx="1027115">
                  <c:v>1.027116E6</c:v>
                </c:pt>
                <c:pt idx="1027116">
                  <c:v>1.027117E6</c:v>
                </c:pt>
                <c:pt idx="1027117">
                  <c:v>1.027118E6</c:v>
                </c:pt>
                <c:pt idx="1027118">
                  <c:v>1.027119E6</c:v>
                </c:pt>
                <c:pt idx="1027119">
                  <c:v>1.02712E6</c:v>
                </c:pt>
                <c:pt idx="1027120">
                  <c:v>1.027121E6</c:v>
                </c:pt>
                <c:pt idx="1027121">
                  <c:v>1.027122E6</c:v>
                </c:pt>
                <c:pt idx="1027122">
                  <c:v>1.027123E6</c:v>
                </c:pt>
                <c:pt idx="1027123">
                  <c:v>1.027124E6</c:v>
                </c:pt>
                <c:pt idx="1027124">
                  <c:v>1.027125E6</c:v>
                </c:pt>
                <c:pt idx="1027125">
                  <c:v>1.027126E6</c:v>
                </c:pt>
                <c:pt idx="1027126">
                  <c:v>1.027127E6</c:v>
                </c:pt>
                <c:pt idx="1027127">
                  <c:v>1.027128E6</c:v>
                </c:pt>
                <c:pt idx="1027128">
                  <c:v>1.027129E6</c:v>
                </c:pt>
                <c:pt idx="1027129">
                  <c:v>1.02713E6</c:v>
                </c:pt>
                <c:pt idx="1027130">
                  <c:v>1.027131E6</c:v>
                </c:pt>
                <c:pt idx="1027131">
                  <c:v>1.027132E6</c:v>
                </c:pt>
                <c:pt idx="1027132">
                  <c:v>1.027133E6</c:v>
                </c:pt>
                <c:pt idx="1027133">
                  <c:v>1.027134E6</c:v>
                </c:pt>
                <c:pt idx="1027134">
                  <c:v>1.027135E6</c:v>
                </c:pt>
                <c:pt idx="1027135">
                  <c:v>1.027136E6</c:v>
                </c:pt>
                <c:pt idx="1027136">
                  <c:v>1.027137E6</c:v>
                </c:pt>
                <c:pt idx="1027137">
                  <c:v>1.027138E6</c:v>
                </c:pt>
                <c:pt idx="1027138">
                  <c:v>1.027139E6</c:v>
                </c:pt>
                <c:pt idx="1027139">
                  <c:v>1.02714E6</c:v>
                </c:pt>
                <c:pt idx="1027140">
                  <c:v>1.027141E6</c:v>
                </c:pt>
                <c:pt idx="1027141">
                  <c:v>1.027142E6</c:v>
                </c:pt>
                <c:pt idx="1027142">
                  <c:v>1.027143E6</c:v>
                </c:pt>
                <c:pt idx="1027143">
                  <c:v>1.027144E6</c:v>
                </c:pt>
                <c:pt idx="1027144">
                  <c:v>1.027145E6</c:v>
                </c:pt>
                <c:pt idx="1027145">
                  <c:v>1.027146E6</c:v>
                </c:pt>
                <c:pt idx="1027146">
                  <c:v>1.027147E6</c:v>
                </c:pt>
                <c:pt idx="1027147">
                  <c:v>1.027148E6</c:v>
                </c:pt>
                <c:pt idx="1027148">
                  <c:v>1.027149E6</c:v>
                </c:pt>
                <c:pt idx="1027149">
                  <c:v>1.02715E6</c:v>
                </c:pt>
                <c:pt idx="1027150">
                  <c:v>1.027151E6</c:v>
                </c:pt>
                <c:pt idx="1027151">
                  <c:v>1.027152E6</c:v>
                </c:pt>
                <c:pt idx="1027152">
                  <c:v>1.027153E6</c:v>
                </c:pt>
                <c:pt idx="1027153">
                  <c:v>1.027154E6</c:v>
                </c:pt>
                <c:pt idx="1027154">
                  <c:v>1.027155E6</c:v>
                </c:pt>
                <c:pt idx="1027155">
                  <c:v>1.027156E6</c:v>
                </c:pt>
                <c:pt idx="1027156">
                  <c:v>1.027157E6</c:v>
                </c:pt>
                <c:pt idx="1027157">
                  <c:v>1.027158E6</c:v>
                </c:pt>
                <c:pt idx="1027158">
                  <c:v>1.027159E6</c:v>
                </c:pt>
                <c:pt idx="1027159">
                  <c:v>1.02716E6</c:v>
                </c:pt>
                <c:pt idx="1027160">
                  <c:v>1.027161E6</c:v>
                </c:pt>
                <c:pt idx="1027161">
                  <c:v>1.027162E6</c:v>
                </c:pt>
                <c:pt idx="1027162">
                  <c:v>1.027163E6</c:v>
                </c:pt>
                <c:pt idx="1027163">
                  <c:v>1.027164E6</c:v>
                </c:pt>
                <c:pt idx="1027164">
                  <c:v>1.027165E6</c:v>
                </c:pt>
                <c:pt idx="1027165">
                  <c:v>1.027166E6</c:v>
                </c:pt>
                <c:pt idx="1027166">
                  <c:v>1.027167E6</c:v>
                </c:pt>
                <c:pt idx="1027167">
                  <c:v>1.027168E6</c:v>
                </c:pt>
                <c:pt idx="1027168">
                  <c:v>1.027169E6</c:v>
                </c:pt>
                <c:pt idx="1027169">
                  <c:v>1.02717E6</c:v>
                </c:pt>
                <c:pt idx="1027170">
                  <c:v>1.027171E6</c:v>
                </c:pt>
                <c:pt idx="1027171">
                  <c:v>1.027172E6</c:v>
                </c:pt>
                <c:pt idx="1027172">
                  <c:v>1.027173E6</c:v>
                </c:pt>
                <c:pt idx="1027173">
                  <c:v>1.027174E6</c:v>
                </c:pt>
                <c:pt idx="1027174">
                  <c:v>1.027175E6</c:v>
                </c:pt>
                <c:pt idx="1027175">
                  <c:v>1.027176E6</c:v>
                </c:pt>
                <c:pt idx="1027176">
                  <c:v>1.027177E6</c:v>
                </c:pt>
                <c:pt idx="1027177">
                  <c:v>1.027178E6</c:v>
                </c:pt>
                <c:pt idx="1027178">
                  <c:v>1.027179E6</c:v>
                </c:pt>
                <c:pt idx="1027179">
                  <c:v>1.02718E6</c:v>
                </c:pt>
                <c:pt idx="1027180">
                  <c:v>1.027181E6</c:v>
                </c:pt>
                <c:pt idx="1027181">
                  <c:v>1.027182E6</c:v>
                </c:pt>
                <c:pt idx="1027182">
                  <c:v>1.027183E6</c:v>
                </c:pt>
                <c:pt idx="1027183">
                  <c:v>1.027184E6</c:v>
                </c:pt>
                <c:pt idx="1027184">
                  <c:v>1.027185E6</c:v>
                </c:pt>
                <c:pt idx="1027185">
                  <c:v>1.027186E6</c:v>
                </c:pt>
                <c:pt idx="1027186">
                  <c:v>1.027187E6</c:v>
                </c:pt>
                <c:pt idx="1027187">
                  <c:v>1.027188E6</c:v>
                </c:pt>
                <c:pt idx="1027188">
                  <c:v>1.027189E6</c:v>
                </c:pt>
                <c:pt idx="1027189">
                  <c:v>1.02719E6</c:v>
                </c:pt>
                <c:pt idx="1027190">
                  <c:v>1.027191E6</c:v>
                </c:pt>
                <c:pt idx="1027191">
                  <c:v>1.027192E6</c:v>
                </c:pt>
                <c:pt idx="1027192">
                  <c:v>1.027193E6</c:v>
                </c:pt>
                <c:pt idx="1027193">
                  <c:v>1.027194E6</c:v>
                </c:pt>
                <c:pt idx="1027194">
                  <c:v>1.027195E6</c:v>
                </c:pt>
                <c:pt idx="1027195">
                  <c:v>1.027196E6</c:v>
                </c:pt>
                <c:pt idx="1027196">
                  <c:v>1.027197E6</c:v>
                </c:pt>
                <c:pt idx="1027197">
                  <c:v>1.027198E6</c:v>
                </c:pt>
                <c:pt idx="1027198">
                  <c:v>1.027199E6</c:v>
                </c:pt>
                <c:pt idx="1027199">
                  <c:v>1.0272E6</c:v>
                </c:pt>
                <c:pt idx="1027200">
                  <c:v>1.027201E6</c:v>
                </c:pt>
                <c:pt idx="1027201">
                  <c:v>1.027202E6</c:v>
                </c:pt>
                <c:pt idx="1027202">
                  <c:v>1.027203E6</c:v>
                </c:pt>
                <c:pt idx="1027203">
                  <c:v>1.027204E6</c:v>
                </c:pt>
                <c:pt idx="1027204">
                  <c:v>1.027205E6</c:v>
                </c:pt>
                <c:pt idx="1027205">
                  <c:v>1.027206E6</c:v>
                </c:pt>
                <c:pt idx="1027206">
                  <c:v>1.027207E6</c:v>
                </c:pt>
                <c:pt idx="1027207">
                  <c:v>1.027208E6</c:v>
                </c:pt>
                <c:pt idx="1027208">
                  <c:v>1.027209E6</c:v>
                </c:pt>
                <c:pt idx="1027209">
                  <c:v>1.02721E6</c:v>
                </c:pt>
                <c:pt idx="1027210">
                  <c:v>1.027211E6</c:v>
                </c:pt>
                <c:pt idx="1027211">
                  <c:v>1.027212E6</c:v>
                </c:pt>
                <c:pt idx="1027212">
                  <c:v>1.027213E6</c:v>
                </c:pt>
                <c:pt idx="1027213">
                  <c:v>1.027214E6</c:v>
                </c:pt>
                <c:pt idx="1027214">
                  <c:v>1.027215E6</c:v>
                </c:pt>
                <c:pt idx="1027215">
                  <c:v>1.027216E6</c:v>
                </c:pt>
                <c:pt idx="1027216">
                  <c:v>1.027217E6</c:v>
                </c:pt>
                <c:pt idx="1027217">
                  <c:v>1.027218E6</c:v>
                </c:pt>
                <c:pt idx="1027218">
                  <c:v>1.027219E6</c:v>
                </c:pt>
                <c:pt idx="1027219">
                  <c:v>1.02722E6</c:v>
                </c:pt>
                <c:pt idx="1027220">
                  <c:v>1.027221E6</c:v>
                </c:pt>
                <c:pt idx="1027221">
                  <c:v>1.027222E6</c:v>
                </c:pt>
                <c:pt idx="1027222">
                  <c:v>1.027223E6</c:v>
                </c:pt>
                <c:pt idx="1027223">
                  <c:v>1.027224E6</c:v>
                </c:pt>
                <c:pt idx="1027224">
                  <c:v>1.027225E6</c:v>
                </c:pt>
                <c:pt idx="1027225">
                  <c:v>1.027226E6</c:v>
                </c:pt>
                <c:pt idx="1027226">
                  <c:v>1.027227E6</c:v>
                </c:pt>
                <c:pt idx="1027227">
                  <c:v>1.027228E6</c:v>
                </c:pt>
                <c:pt idx="1027228">
                  <c:v>1.027229E6</c:v>
                </c:pt>
                <c:pt idx="1027229">
                  <c:v>1.02723E6</c:v>
                </c:pt>
                <c:pt idx="1027230">
                  <c:v>1.027231E6</c:v>
                </c:pt>
                <c:pt idx="1027231">
                  <c:v>1.027232E6</c:v>
                </c:pt>
                <c:pt idx="1027232">
                  <c:v>1.027233E6</c:v>
                </c:pt>
                <c:pt idx="1027233">
                  <c:v>1.027234E6</c:v>
                </c:pt>
                <c:pt idx="1027234">
                  <c:v>1.027235E6</c:v>
                </c:pt>
                <c:pt idx="1027235">
                  <c:v>1.027236E6</c:v>
                </c:pt>
                <c:pt idx="1027236">
                  <c:v>1.027237E6</c:v>
                </c:pt>
                <c:pt idx="1027237">
                  <c:v>1.027238E6</c:v>
                </c:pt>
                <c:pt idx="1027238">
                  <c:v>1.027239E6</c:v>
                </c:pt>
                <c:pt idx="1027239">
                  <c:v>1.02724E6</c:v>
                </c:pt>
                <c:pt idx="1027240">
                  <c:v>1.027241E6</c:v>
                </c:pt>
                <c:pt idx="1027241">
                  <c:v>1.027242E6</c:v>
                </c:pt>
                <c:pt idx="1027242">
                  <c:v>1.027243E6</c:v>
                </c:pt>
                <c:pt idx="1027243">
                  <c:v>1.027244E6</c:v>
                </c:pt>
                <c:pt idx="1027244">
                  <c:v>1.027245E6</c:v>
                </c:pt>
                <c:pt idx="1027245">
                  <c:v>1.027246E6</c:v>
                </c:pt>
                <c:pt idx="1027246">
                  <c:v>1.027247E6</c:v>
                </c:pt>
                <c:pt idx="1027247">
                  <c:v>1.027248E6</c:v>
                </c:pt>
                <c:pt idx="1027248">
                  <c:v>1.027249E6</c:v>
                </c:pt>
                <c:pt idx="1027249">
                  <c:v>1.02725E6</c:v>
                </c:pt>
                <c:pt idx="1027250">
                  <c:v>1.027251E6</c:v>
                </c:pt>
                <c:pt idx="1027251">
                  <c:v>1.027252E6</c:v>
                </c:pt>
                <c:pt idx="1027252">
                  <c:v>1.027253E6</c:v>
                </c:pt>
                <c:pt idx="1027253">
                  <c:v>1.027254E6</c:v>
                </c:pt>
                <c:pt idx="1027254">
                  <c:v>1.027255E6</c:v>
                </c:pt>
                <c:pt idx="1027255">
                  <c:v>1.027256E6</c:v>
                </c:pt>
                <c:pt idx="1027256">
                  <c:v>1.027257E6</c:v>
                </c:pt>
                <c:pt idx="1027257">
                  <c:v>1.027258E6</c:v>
                </c:pt>
                <c:pt idx="1027258">
                  <c:v>1.027259E6</c:v>
                </c:pt>
                <c:pt idx="1027259">
                  <c:v>1.02726E6</c:v>
                </c:pt>
                <c:pt idx="1027260">
                  <c:v>1.027261E6</c:v>
                </c:pt>
                <c:pt idx="1027261">
                  <c:v>1.027262E6</c:v>
                </c:pt>
                <c:pt idx="1027262">
                  <c:v>1.027263E6</c:v>
                </c:pt>
                <c:pt idx="1027263">
                  <c:v>1.027264E6</c:v>
                </c:pt>
                <c:pt idx="1027264">
                  <c:v>1.027265E6</c:v>
                </c:pt>
                <c:pt idx="1027265">
                  <c:v>1.027266E6</c:v>
                </c:pt>
                <c:pt idx="1027266">
                  <c:v>1.027267E6</c:v>
                </c:pt>
                <c:pt idx="1027267">
                  <c:v>1.027268E6</c:v>
                </c:pt>
                <c:pt idx="1027268">
                  <c:v>1.027269E6</c:v>
                </c:pt>
                <c:pt idx="1027269">
                  <c:v>1.02727E6</c:v>
                </c:pt>
                <c:pt idx="1027270">
                  <c:v>1.027271E6</c:v>
                </c:pt>
                <c:pt idx="1027271">
                  <c:v>1.027272E6</c:v>
                </c:pt>
                <c:pt idx="1027272">
                  <c:v>1.027273E6</c:v>
                </c:pt>
                <c:pt idx="1027273">
                  <c:v>1.027274E6</c:v>
                </c:pt>
                <c:pt idx="1027274">
                  <c:v>1.027275E6</c:v>
                </c:pt>
                <c:pt idx="1027275">
                  <c:v>1.027276E6</c:v>
                </c:pt>
                <c:pt idx="1027276">
                  <c:v>1.027277E6</c:v>
                </c:pt>
                <c:pt idx="1027277">
                  <c:v>1.027278E6</c:v>
                </c:pt>
                <c:pt idx="1027278">
                  <c:v>1.027279E6</c:v>
                </c:pt>
                <c:pt idx="1027279">
                  <c:v>1.02728E6</c:v>
                </c:pt>
                <c:pt idx="1027280">
                  <c:v>1.027281E6</c:v>
                </c:pt>
                <c:pt idx="1027281">
                  <c:v>1.027282E6</c:v>
                </c:pt>
                <c:pt idx="1027282">
                  <c:v>1.027283E6</c:v>
                </c:pt>
                <c:pt idx="1027283">
                  <c:v>1.027284E6</c:v>
                </c:pt>
                <c:pt idx="1027284">
                  <c:v>1.027285E6</c:v>
                </c:pt>
                <c:pt idx="1027285">
                  <c:v>1.027286E6</c:v>
                </c:pt>
                <c:pt idx="1027286">
                  <c:v>1.027287E6</c:v>
                </c:pt>
                <c:pt idx="1027287">
                  <c:v>1.027288E6</c:v>
                </c:pt>
                <c:pt idx="1027288">
                  <c:v>1.027289E6</c:v>
                </c:pt>
                <c:pt idx="1027289">
                  <c:v>1.02729E6</c:v>
                </c:pt>
                <c:pt idx="1027290">
                  <c:v>1.027291E6</c:v>
                </c:pt>
                <c:pt idx="1027291">
                  <c:v>1.027292E6</c:v>
                </c:pt>
                <c:pt idx="1027292">
                  <c:v>1.027293E6</c:v>
                </c:pt>
                <c:pt idx="1027293">
                  <c:v>1.027294E6</c:v>
                </c:pt>
                <c:pt idx="1027294">
                  <c:v>1.027295E6</c:v>
                </c:pt>
                <c:pt idx="1027295">
                  <c:v>1.027296E6</c:v>
                </c:pt>
                <c:pt idx="1027296">
                  <c:v>1.027297E6</c:v>
                </c:pt>
                <c:pt idx="1027297">
                  <c:v>1.027298E6</c:v>
                </c:pt>
                <c:pt idx="1027298">
                  <c:v>1.027299E6</c:v>
                </c:pt>
                <c:pt idx="1027299">
                  <c:v>1.0273E6</c:v>
                </c:pt>
                <c:pt idx="1027300">
                  <c:v>1.027301E6</c:v>
                </c:pt>
                <c:pt idx="1027301">
                  <c:v>1.027302E6</c:v>
                </c:pt>
                <c:pt idx="1027302">
                  <c:v>1.027303E6</c:v>
                </c:pt>
                <c:pt idx="1027303">
                  <c:v>1.027304E6</c:v>
                </c:pt>
                <c:pt idx="1027304">
                  <c:v>1.027305E6</c:v>
                </c:pt>
                <c:pt idx="1027305">
                  <c:v>1.027306E6</c:v>
                </c:pt>
                <c:pt idx="1027306">
                  <c:v>1.027307E6</c:v>
                </c:pt>
                <c:pt idx="1027307">
                  <c:v>1.027308E6</c:v>
                </c:pt>
                <c:pt idx="1027308">
                  <c:v>1.027309E6</c:v>
                </c:pt>
                <c:pt idx="1027309">
                  <c:v>1.02731E6</c:v>
                </c:pt>
                <c:pt idx="1027310">
                  <c:v>1.027311E6</c:v>
                </c:pt>
                <c:pt idx="1027311">
                  <c:v>1.027312E6</c:v>
                </c:pt>
                <c:pt idx="1027312">
                  <c:v>1.027313E6</c:v>
                </c:pt>
                <c:pt idx="1027313">
                  <c:v>1.027314E6</c:v>
                </c:pt>
                <c:pt idx="1027314">
                  <c:v>1.027315E6</c:v>
                </c:pt>
                <c:pt idx="1027315">
                  <c:v>1.027316E6</c:v>
                </c:pt>
                <c:pt idx="1027316">
                  <c:v>1.027317E6</c:v>
                </c:pt>
                <c:pt idx="1027317">
                  <c:v>1.027318E6</c:v>
                </c:pt>
                <c:pt idx="1027318">
                  <c:v>1.027319E6</c:v>
                </c:pt>
                <c:pt idx="1027319">
                  <c:v>1.02732E6</c:v>
                </c:pt>
                <c:pt idx="1027320">
                  <c:v>1.027321E6</c:v>
                </c:pt>
                <c:pt idx="1027321">
                  <c:v>1.027322E6</c:v>
                </c:pt>
                <c:pt idx="1027322">
                  <c:v>1.027323E6</c:v>
                </c:pt>
                <c:pt idx="1027323">
                  <c:v>1.027324E6</c:v>
                </c:pt>
                <c:pt idx="1027324">
                  <c:v>1.027325E6</c:v>
                </c:pt>
                <c:pt idx="1027325">
                  <c:v>1.027326E6</c:v>
                </c:pt>
                <c:pt idx="1027326">
                  <c:v>1.027327E6</c:v>
                </c:pt>
                <c:pt idx="1027327">
                  <c:v>1.027328E6</c:v>
                </c:pt>
                <c:pt idx="1027328">
                  <c:v>1.027329E6</c:v>
                </c:pt>
                <c:pt idx="1027329">
                  <c:v>1.02733E6</c:v>
                </c:pt>
                <c:pt idx="1027330">
                  <c:v>1.027331E6</c:v>
                </c:pt>
                <c:pt idx="1027331">
                  <c:v>1.027332E6</c:v>
                </c:pt>
                <c:pt idx="1027332">
                  <c:v>1.027333E6</c:v>
                </c:pt>
                <c:pt idx="1027333">
                  <c:v>1.027334E6</c:v>
                </c:pt>
                <c:pt idx="1027334">
                  <c:v>1.027335E6</c:v>
                </c:pt>
                <c:pt idx="1027335">
                  <c:v>1.027336E6</c:v>
                </c:pt>
                <c:pt idx="1027336">
                  <c:v>1.027337E6</c:v>
                </c:pt>
                <c:pt idx="1027337">
                  <c:v>1.027338E6</c:v>
                </c:pt>
                <c:pt idx="1027338">
                  <c:v>1.027339E6</c:v>
                </c:pt>
                <c:pt idx="1027339">
                  <c:v>1.02734E6</c:v>
                </c:pt>
                <c:pt idx="1027340">
                  <c:v>1.027341E6</c:v>
                </c:pt>
                <c:pt idx="1027341">
                  <c:v>1.027342E6</c:v>
                </c:pt>
                <c:pt idx="1027342">
                  <c:v>1.027343E6</c:v>
                </c:pt>
                <c:pt idx="1027343">
                  <c:v>1.027344E6</c:v>
                </c:pt>
                <c:pt idx="1027344">
                  <c:v>1.027345E6</c:v>
                </c:pt>
                <c:pt idx="1027345">
                  <c:v>1.027346E6</c:v>
                </c:pt>
                <c:pt idx="1027346">
                  <c:v>1.027347E6</c:v>
                </c:pt>
                <c:pt idx="1027347">
                  <c:v>1.027348E6</c:v>
                </c:pt>
                <c:pt idx="1027348">
                  <c:v>1.027349E6</c:v>
                </c:pt>
                <c:pt idx="1027349">
                  <c:v>1.02735E6</c:v>
                </c:pt>
                <c:pt idx="1027350">
                  <c:v>1.027351E6</c:v>
                </c:pt>
                <c:pt idx="1027351">
                  <c:v>1.027352E6</c:v>
                </c:pt>
                <c:pt idx="1027352">
                  <c:v>1.027353E6</c:v>
                </c:pt>
                <c:pt idx="1027353">
                  <c:v>1.027354E6</c:v>
                </c:pt>
                <c:pt idx="1027354">
                  <c:v>1.027355E6</c:v>
                </c:pt>
                <c:pt idx="1027355">
                  <c:v>1.027356E6</c:v>
                </c:pt>
                <c:pt idx="1027356">
                  <c:v>1.027357E6</c:v>
                </c:pt>
                <c:pt idx="1027357">
                  <c:v>1.027358E6</c:v>
                </c:pt>
                <c:pt idx="1027358">
                  <c:v>1.027359E6</c:v>
                </c:pt>
                <c:pt idx="1027359">
                  <c:v>1.02736E6</c:v>
                </c:pt>
                <c:pt idx="1027360">
                  <c:v>1.027361E6</c:v>
                </c:pt>
                <c:pt idx="1027361">
                  <c:v>1.027362E6</c:v>
                </c:pt>
                <c:pt idx="1027362">
                  <c:v>1.027363E6</c:v>
                </c:pt>
                <c:pt idx="1027363">
                  <c:v>1.027364E6</c:v>
                </c:pt>
                <c:pt idx="1027364">
                  <c:v>1.027365E6</c:v>
                </c:pt>
                <c:pt idx="1027365">
                  <c:v>1.027366E6</c:v>
                </c:pt>
                <c:pt idx="1027366">
                  <c:v>1.027367E6</c:v>
                </c:pt>
                <c:pt idx="1027367">
                  <c:v>1.027368E6</c:v>
                </c:pt>
                <c:pt idx="1027368">
                  <c:v>1.027369E6</c:v>
                </c:pt>
                <c:pt idx="1027369">
                  <c:v>1.02737E6</c:v>
                </c:pt>
                <c:pt idx="1027370">
                  <c:v>1.027371E6</c:v>
                </c:pt>
                <c:pt idx="1027371">
                  <c:v>1.027372E6</c:v>
                </c:pt>
                <c:pt idx="1027372">
                  <c:v>1.027373E6</c:v>
                </c:pt>
                <c:pt idx="1027373">
                  <c:v>1.027374E6</c:v>
                </c:pt>
                <c:pt idx="1027374">
                  <c:v>1.027375E6</c:v>
                </c:pt>
                <c:pt idx="1027375">
                  <c:v>1.027376E6</c:v>
                </c:pt>
                <c:pt idx="1027376">
                  <c:v>1.027377E6</c:v>
                </c:pt>
                <c:pt idx="1027377">
                  <c:v>1.027378E6</c:v>
                </c:pt>
                <c:pt idx="1027378">
                  <c:v>1.027379E6</c:v>
                </c:pt>
                <c:pt idx="1027379">
                  <c:v>1.02738E6</c:v>
                </c:pt>
                <c:pt idx="1027380">
                  <c:v>1.027381E6</c:v>
                </c:pt>
                <c:pt idx="1027381">
                  <c:v>1.027382E6</c:v>
                </c:pt>
                <c:pt idx="1027382">
                  <c:v>1.027383E6</c:v>
                </c:pt>
                <c:pt idx="1027383">
                  <c:v>1.027384E6</c:v>
                </c:pt>
                <c:pt idx="1027384">
                  <c:v>1.027385E6</c:v>
                </c:pt>
                <c:pt idx="1027385">
                  <c:v>1.027386E6</c:v>
                </c:pt>
                <c:pt idx="1027386">
                  <c:v>1.027387E6</c:v>
                </c:pt>
                <c:pt idx="1027387">
                  <c:v>1.027388E6</c:v>
                </c:pt>
                <c:pt idx="1027388">
                  <c:v>1.027389E6</c:v>
                </c:pt>
                <c:pt idx="1027389">
                  <c:v>1.02739E6</c:v>
                </c:pt>
                <c:pt idx="1027390">
                  <c:v>1.027391E6</c:v>
                </c:pt>
                <c:pt idx="1027391">
                  <c:v>1.027392E6</c:v>
                </c:pt>
                <c:pt idx="1027392">
                  <c:v>1.027393E6</c:v>
                </c:pt>
                <c:pt idx="1027393">
                  <c:v>1.027394E6</c:v>
                </c:pt>
                <c:pt idx="1027394">
                  <c:v>1.027395E6</c:v>
                </c:pt>
                <c:pt idx="1027395">
                  <c:v>1.027396E6</c:v>
                </c:pt>
                <c:pt idx="1027396">
                  <c:v>1.027397E6</c:v>
                </c:pt>
                <c:pt idx="1027397">
                  <c:v>1.027398E6</c:v>
                </c:pt>
                <c:pt idx="1027398">
                  <c:v>1.027399E6</c:v>
                </c:pt>
                <c:pt idx="1027399">
                  <c:v>1.0274E6</c:v>
                </c:pt>
                <c:pt idx="1027400">
                  <c:v>1.027401E6</c:v>
                </c:pt>
                <c:pt idx="1027401">
                  <c:v>1.027402E6</c:v>
                </c:pt>
                <c:pt idx="1027402">
                  <c:v>1.027403E6</c:v>
                </c:pt>
                <c:pt idx="1027403">
                  <c:v>1.027404E6</c:v>
                </c:pt>
                <c:pt idx="1027404">
                  <c:v>1.027405E6</c:v>
                </c:pt>
                <c:pt idx="1027405">
                  <c:v>1.027406E6</c:v>
                </c:pt>
                <c:pt idx="1027406">
                  <c:v>1.027407E6</c:v>
                </c:pt>
                <c:pt idx="1027407">
                  <c:v>1.027408E6</c:v>
                </c:pt>
                <c:pt idx="1027408">
                  <c:v>1.027409E6</c:v>
                </c:pt>
                <c:pt idx="1027409">
                  <c:v>1.02741E6</c:v>
                </c:pt>
                <c:pt idx="1027410">
                  <c:v>1.027411E6</c:v>
                </c:pt>
                <c:pt idx="1027411">
                  <c:v>1.027412E6</c:v>
                </c:pt>
                <c:pt idx="1027412">
                  <c:v>1.027413E6</c:v>
                </c:pt>
                <c:pt idx="1027413">
                  <c:v>1.027414E6</c:v>
                </c:pt>
                <c:pt idx="1027414">
                  <c:v>1.027415E6</c:v>
                </c:pt>
                <c:pt idx="1027415">
                  <c:v>1.027416E6</c:v>
                </c:pt>
                <c:pt idx="1027416">
                  <c:v>1.027417E6</c:v>
                </c:pt>
                <c:pt idx="1027417">
                  <c:v>1.027418E6</c:v>
                </c:pt>
                <c:pt idx="1027418">
                  <c:v>1.027419E6</c:v>
                </c:pt>
                <c:pt idx="1027419">
                  <c:v>1.02742E6</c:v>
                </c:pt>
                <c:pt idx="1027420">
                  <c:v>1.027421E6</c:v>
                </c:pt>
                <c:pt idx="1027421">
                  <c:v>1.027422E6</c:v>
                </c:pt>
                <c:pt idx="1027422">
                  <c:v>1.027423E6</c:v>
                </c:pt>
                <c:pt idx="1027423">
                  <c:v>1.027424E6</c:v>
                </c:pt>
                <c:pt idx="1027424">
                  <c:v>1.027425E6</c:v>
                </c:pt>
                <c:pt idx="1027425">
                  <c:v>1.027426E6</c:v>
                </c:pt>
                <c:pt idx="1027426">
                  <c:v>1.027427E6</c:v>
                </c:pt>
                <c:pt idx="1027427">
                  <c:v>1.027428E6</c:v>
                </c:pt>
                <c:pt idx="1027428">
                  <c:v>1.027429E6</c:v>
                </c:pt>
                <c:pt idx="1027429">
                  <c:v>1.02743E6</c:v>
                </c:pt>
                <c:pt idx="1027430">
                  <c:v>1.027431E6</c:v>
                </c:pt>
                <c:pt idx="1027431">
                  <c:v>1.027432E6</c:v>
                </c:pt>
                <c:pt idx="1027432">
                  <c:v>1.027433E6</c:v>
                </c:pt>
                <c:pt idx="1027433">
                  <c:v>1.027434E6</c:v>
                </c:pt>
                <c:pt idx="1027434">
                  <c:v>1.027435E6</c:v>
                </c:pt>
                <c:pt idx="1027435">
                  <c:v>1.027436E6</c:v>
                </c:pt>
                <c:pt idx="1027436">
                  <c:v>1.027437E6</c:v>
                </c:pt>
                <c:pt idx="1027437">
                  <c:v>1.027438E6</c:v>
                </c:pt>
                <c:pt idx="1027438">
                  <c:v>1.027439E6</c:v>
                </c:pt>
                <c:pt idx="1027439">
                  <c:v>1.02744E6</c:v>
                </c:pt>
                <c:pt idx="1027440">
                  <c:v>1.027441E6</c:v>
                </c:pt>
                <c:pt idx="1027441">
                  <c:v>1.027442E6</c:v>
                </c:pt>
                <c:pt idx="1027442">
                  <c:v>1.027443E6</c:v>
                </c:pt>
                <c:pt idx="1027443">
                  <c:v>1.027444E6</c:v>
                </c:pt>
                <c:pt idx="1027444">
                  <c:v>1.027445E6</c:v>
                </c:pt>
                <c:pt idx="1027445">
                  <c:v>1.027446E6</c:v>
                </c:pt>
                <c:pt idx="1027446">
                  <c:v>1.027447E6</c:v>
                </c:pt>
                <c:pt idx="1027447">
                  <c:v>1.027448E6</c:v>
                </c:pt>
                <c:pt idx="1027448">
                  <c:v>1.027449E6</c:v>
                </c:pt>
                <c:pt idx="1027449">
                  <c:v>1.02745E6</c:v>
                </c:pt>
                <c:pt idx="1027450">
                  <c:v>1.027451E6</c:v>
                </c:pt>
                <c:pt idx="1027451">
                  <c:v>1.027452E6</c:v>
                </c:pt>
                <c:pt idx="1027452">
                  <c:v>1.027453E6</c:v>
                </c:pt>
                <c:pt idx="1027453">
                  <c:v>1.027454E6</c:v>
                </c:pt>
                <c:pt idx="1027454">
                  <c:v>1.027455E6</c:v>
                </c:pt>
                <c:pt idx="1027455">
                  <c:v>1.027456E6</c:v>
                </c:pt>
                <c:pt idx="1027456">
                  <c:v>1.027457E6</c:v>
                </c:pt>
                <c:pt idx="1027457">
                  <c:v>1.027458E6</c:v>
                </c:pt>
                <c:pt idx="1027458">
                  <c:v>1.027459E6</c:v>
                </c:pt>
                <c:pt idx="1027459">
                  <c:v>1.02746E6</c:v>
                </c:pt>
                <c:pt idx="1027460">
                  <c:v>1.027461E6</c:v>
                </c:pt>
                <c:pt idx="1027461">
                  <c:v>1.027462E6</c:v>
                </c:pt>
                <c:pt idx="1027462">
                  <c:v>1.027463E6</c:v>
                </c:pt>
                <c:pt idx="1027463">
                  <c:v>1.027464E6</c:v>
                </c:pt>
                <c:pt idx="1027464">
                  <c:v>1.027465E6</c:v>
                </c:pt>
                <c:pt idx="1027465">
                  <c:v>1.027466E6</c:v>
                </c:pt>
                <c:pt idx="1027466">
                  <c:v>1.027467E6</c:v>
                </c:pt>
                <c:pt idx="1027467">
                  <c:v>1.027468E6</c:v>
                </c:pt>
                <c:pt idx="1027468">
                  <c:v>1.027469E6</c:v>
                </c:pt>
                <c:pt idx="1027469">
                  <c:v>1.02747E6</c:v>
                </c:pt>
                <c:pt idx="1027470">
                  <c:v>1.027471E6</c:v>
                </c:pt>
                <c:pt idx="1027471">
                  <c:v>1.027472E6</c:v>
                </c:pt>
                <c:pt idx="1027472">
                  <c:v>1.027473E6</c:v>
                </c:pt>
                <c:pt idx="1027473">
                  <c:v>1.027474E6</c:v>
                </c:pt>
                <c:pt idx="1027474">
                  <c:v>1.027475E6</c:v>
                </c:pt>
                <c:pt idx="1027475">
                  <c:v>1.027476E6</c:v>
                </c:pt>
                <c:pt idx="1027476">
                  <c:v>1.027477E6</c:v>
                </c:pt>
                <c:pt idx="1027477">
                  <c:v>1.027478E6</c:v>
                </c:pt>
                <c:pt idx="1027478">
                  <c:v>1.027479E6</c:v>
                </c:pt>
                <c:pt idx="1027479">
                  <c:v>1.02748E6</c:v>
                </c:pt>
                <c:pt idx="1027480">
                  <c:v>1.027481E6</c:v>
                </c:pt>
                <c:pt idx="1027481">
                  <c:v>1.027482E6</c:v>
                </c:pt>
                <c:pt idx="1027482">
                  <c:v>1.027483E6</c:v>
                </c:pt>
                <c:pt idx="1027483">
                  <c:v>1.027484E6</c:v>
                </c:pt>
                <c:pt idx="1027484">
                  <c:v>1.027485E6</c:v>
                </c:pt>
                <c:pt idx="1027485">
                  <c:v>1.027486E6</c:v>
                </c:pt>
                <c:pt idx="1027486">
                  <c:v>1.027487E6</c:v>
                </c:pt>
                <c:pt idx="1027487">
                  <c:v>1.027488E6</c:v>
                </c:pt>
                <c:pt idx="1027488">
                  <c:v>1.027489E6</c:v>
                </c:pt>
                <c:pt idx="1027489">
                  <c:v>1.02749E6</c:v>
                </c:pt>
                <c:pt idx="1027490">
                  <c:v>1.027491E6</c:v>
                </c:pt>
                <c:pt idx="1027491">
                  <c:v>1.027492E6</c:v>
                </c:pt>
                <c:pt idx="1027492">
                  <c:v>1.027493E6</c:v>
                </c:pt>
                <c:pt idx="1027493">
                  <c:v>1.027494E6</c:v>
                </c:pt>
                <c:pt idx="1027494">
                  <c:v>1.027495E6</c:v>
                </c:pt>
                <c:pt idx="1027495">
                  <c:v>1.027496E6</c:v>
                </c:pt>
                <c:pt idx="1027496">
                  <c:v>1.027497E6</c:v>
                </c:pt>
                <c:pt idx="1027497">
                  <c:v>1.027498E6</c:v>
                </c:pt>
                <c:pt idx="1027498">
                  <c:v>1.027499E6</c:v>
                </c:pt>
                <c:pt idx="1027499">
                  <c:v>1.0275E6</c:v>
                </c:pt>
                <c:pt idx="1027500">
                  <c:v>1.027501E6</c:v>
                </c:pt>
                <c:pt idx="1027501">
                  <c:v>1.027502E6</c:v>
                </c:pt>
                <c:pt idx="1027502">
                  <c:v>1.027503E6</c:v>
                </c:pt>
                <c:pt idx="1027503">
                  <c:v>1.027504E6</c:v>
                </c:pt>
                <c:pt idx="1027504">
                  <c:v>1.027505E6</c:v>
                </c:pt>
                <c:pt idx="1027505">
                  <c:v>1.027506E6</c:v>
                </c:pt>
                <c:pt idx="1027506">
                  <c:v>1.027507E6</c:v>
                </c:pt>
                <c:pt idx="1027507">
                  <c:v>1.027508E6</c:v>
                </c:pt>
                <c:pt idx="1027508">
                  <c:v>1.027509E6</c:v>
                </c:pt>
                <c:pt idx="1027509">
                  <c:v>1.02751E6</c:v>
                </c:pt>
                <c:pt idx="1027510">
                  <c:v>1.027511E6</c:v>
                </c:pt>
                <c:pt idx="1027511">
                  <c:v>1.027512E6</c:v>
                </c:pt>
                <c:pt idx="1027512">
                  <c:v>1.027513E6</c:v>
                </c:pt>
                <c:pt idx="1027513">
                  <c:v>1.027514E6</c:v>
                </c:pt>
                <c:pt idx="1027514">
                  <c:v>1.027515E6</c:v>
                </c:pt>
                <c:pt idx="1027515">
                  <c:v>1.027516E6</c:v>
                </c:pt>
                <c:pt idx="1027516">
                  <c:v>1.027517E6</c:v>
                </c:pt>
                <c:pt idx="1027517">
                  <c:v>1.027518E6</c:v>
                </c:pt>
                <c:pt idx="1027518">
                  <c:v>1.027519E6</c:v>
                </c:pt>
                <c:pt idx="1027519">
                  <c:v>1.02752E6</c:v>
                </c:pt>
                <c:pt idx="1027520">
                  <c:v>1.027521E6</c:v>
                </c:pt>
                <c:pt idx="1027521">
                  <c:v>1.027522E6</c:v>
                </c:pt>
                <c:pt idx="1027522">
                  <c:v>1.027523E6</c:v>
                </c:pt>
                <c:pt idx="1027523">
                  <c:v>1.027524E6</c:v>
                </c:pt>
                <c:pt idx="1027524">
                  <c:v>1.027525E6</c:v>
                </c:pt>
                <c:pt idx="1027525">
                  <c:v>1.027526E6</c:v>
                </c:pt>
                <c:pt idx="1027526">
                  <c:v>1.027527E6</c:v>
                </c:pt>
                <c:pt idx="1027527">
                  <c:v>1.027528E6</c:v>
                </c:pt>
                <c:pt idx="1027528">
                  <c:v>1.027529E6</c:v>
                </c:pt>
                <c:pt idx="1027529">
                  <c:v>1.02753E6</c:v>
                </c:pt>
                <c:pt idx="1027530">
                  <c:v>1.027531E6</c:v>
                </c:pt>
                <c:pt idx="1027531">
                  <c:v>1.027532E6</c:v>
                </c:pt>
                <c:pt idx="1027532">
                  <c:v>1.027533E6</c:v>
                </c:pt>
                <c:pt idx="1027533">
                  <c:v>1.027534E6</c:v>
                </c:pt>
                <c:pt idx="1027534">
                  <c:v>1.027535E6</c:v>
                </c:pt>
                <c:pt idx="1027535">
                  <c:v>1.027536E6</c:v>
                </c:pt>
                <c:pt idx="1027536">
                  <c:v>1.027537E6</c:v>
                </c:pt>
                <c:pt idx="1027537">
                  <c:v>1.027538E6</c:v>
                </c:pt>
                <c:pt idx="1027538">
                  <c:v>1.027539E6</c:v>
                </c:pt>
                <c:pt idx="1027539">
                  <c:v>1.02754E6</c:v>
                </c:pt>
                <c:pt idx="1027540">
                  <c:v>1.027541E6</c:v>
                </c:pt>
                <c:pt idx="1027541">
                  <c:v>1.027542E6</c:v>
                </c:pt>
                <c:pt idx="1027542">
                  <c:v>1.027543E6</c:v>
                </c:pt>
                <c:pt idx="1027543">
                  <c:v>1.027544E6</c:v>
                </c:pt>
                <c:pt idx="1027544">
                  <c:v>1.027545E6</c:v>
                </c:pt>
                <c:pt idx="1027545">
                  <c:v>1.027546E6</c:v>
                </c:pt>
                <c:pt idx="1027546">
                  <c:v>1.027547E6</c:v>
                </c:pt>
                <c:pt idx="1027547">
                  <c:v>1.027548E6</c:v>
                </c:pt>
                <c:pt idx="1027548">
                  <c:v>1.027549E6</c:v>
                </c:pt>
                <c:pt idx="1027549">
                  <c:v>1.02755E6</c:v>
                </c:pt>
                <c:pt idx="1027550">
                  <c:v>1.027551E6</c:v>
                </c:pt>
                <c:pt idx="1027551">
                  <c:v>1.027552E6</c:v>
                </c:pt>
                <c:pt idx="1027552">
                  <c:v>1.027553E6</c:v>
                </c:pt>
                <c:pt idx="1027553">
                  <c:v>1.027554E6</c:v>
                </c:pt>
                <c:pt idx="1027554">
                  <c:v>1.027555E6</c:v>
                </c:pt>
                <c:pt idx="1027555">
                  <c:v>1.027556E6</c:v>
                </c:pt>
                <c:pt idx="1027556">
                  <c:v>1.027557E6</c:v>
                </c:pt>
                <c:pt idx="1027557">
                  <c:v>1.027558E6</c:v>
                </c:pt>
                <c:pt idx="1027558">
                  <c:v>1.027559E6</c:v>
                </c:pt>
                <c:pt idx="1027559">
                  <c:v>1.02756E6</c:v>
                </c:pt>
                <c:pt idx="1027560">
                  <c:v>1.027561E6</c:v>
                </c:pt>
                <c:pt idx="1027561">
                  <c:v>1.027562E6</c:v>
                </c:pt>
                <c:pt idx="1027562">
                  <c:v>1.027563E6</c:v>
                </c:pt>
                <c:pt idx="1027563">
                  <c:v>1.027564E6</c:v>
                </c:pt>
                <c:pt idx="1027564">
                  <c:v>1.027565E6</c:v>
                </c:pt>
                <c:pt idx="1027565">
                  <c:v>1.027566E6</c:v>
                </c:pt>
                <c:pt idx="1027566">
                  <c:v>1.027567E6</c:v>
                </c:pt>
                <c:pt idx="1027567">
                  <c:v>1.027568E6</c:v>
                </c:pt>
                <c:pt idx="1027568">
                  <c:v>1.027569E6</c:v>
                </c:pt>
                <c:pt idx="1027569">
                  <c:v>1.02757E6</c:v>
                </c:pt>
                <c:pt idx="1027570">
                  <c:v>1.027571E6</c:v>
                </c:pt>
                <c:pt idx="1027571">
                  <c:v>1.027572E6</c:v>
                </c:pt>
                <c:pt idx="1027572">
                  <c:v>1.027573E6</c:v>
                </c:pt>
                <c:pt idx="1027573">
                  <c:v>1.027574E6</c:v>
                </c:pt>
                <c:pt idx="1027574">
                  <c:v>1.027575E6</c:v>
                </c:pt>
                <c:pt idx="1027575">
                  <c:v>1.027576E6</c:v>
                </c:pt>
                <c:pt idx="1027576">
                  <c:v>1.027577E6</c:v>
                </c:pt>
                <c:pt idx="1027577">
                  <c:v>1.027578E6</c:v>
                </c:pt>
                <c:pt idx="1027578">
                  <c:v>1.027579E6</c:v>
                </c:pt>
                <c:pt idx="1027579">
                  <c:v>1.02758E6</c:v>
                </c:pt>
                <c:pt idx="1027580">
                  <c:v>1.027581E6</c:v>
                </c:pt>
                <c:pt idx="1027581">
                  <c:v>1.027582E6</c:v>
                </c:pt>
                <c:pt idx="1027582">
                  <c:v>1.027583E6</c:v>
                </c:pt>
                <c:pt idx="1027583">
                  <c:v>1.027584E6</c:v>
                </c:pt>
                <c:pt idx="1027584">
                  <c:v>1.027585E6</c:v>
                </c:pt>
                <c:pt idx="1027585">
                  <c:v>1.027586E6</c:v>
                </c:pt>
                <c:pt idx="1027586">
                  <c:v>1.027587E6</c:v>
                </c:pt>
                <c:pt idx="1027587">
                  <c:v>1.027588E6</c:v>
                </c:pt>
                <c:pt idx="1027588">
                  <c:v>1.027589E6</c:v>
                </c:pt>
                <c:pt idx="1027589">
                  <c:v>1.02759E6</c:v>
                </c:pt>
                <c:pt idx="1027590">
                  <c:v>1.027591E6</c:v>
                </c:pt>
                <c:pt idx="1027591">
                  <c:v>1.027592E6</c:v>
                </c:pt>
                <c:pt idx="1027592">
                  <c:v>1.027593E6</c:v>
                </c:pt>
                <c:pt idx="1027593">
                  <c:v>1.027594E6</c:v>
                </c:pt>
                <c:pt idx="1027594">
                  <c:v>1.027595E6</c:v>
                </c:pt>
                <c:pt idx="1027595">
                  <c:v>1.027596E6</c:v>
                </c:pt>
                <c:pt idx="1027596">
                  <c:v>1.027597E6</c:v>
                </c:pt>
                <c:pt idx="1027597">
                  <c:v>1.027598E6</c:v>
                </c:pt>
                <c:pt idx="1027598">
                  <c:v>1.027599E6</c:v>
                </c:pt>
                <c:pt idx="1027599">
                  <c:v>1.0276E6</c:v>
                </c:pt>
                <c:pt idx="1027600">
                  <c:v>1.027601E6</c:v>
                </c:pt>
                <c:pt idx="1027601">
                  <c:v>1.027602E6</c:v>
                </c:pt>
                <c:pt idx="1027602">
                  <c:v>1.027603E6</c:v>
                </c:pt>
                <c:pt idx="1027603">
                  <c:v>1.027604E6</c:v>
                </c:pt>
                <c:pt idx="1027604">
                  <c:v>1.027605E6</c:v>
                </c:pt>
                <c:pt idx="1027605">
                  <c:v>1.027606E6</c:v>
                </c:pt>
                <c:pt idx="1027606">
                  <c:v>1.027607E6</c:v>
                </c:pt>
                <c:pt idx="1027607">
                  <c:v>1.027608E6</c:v>
                </c:pt>
                <c:pt idx="1027608">
                  <c:v>1.027609E6</c:v>
                </c:pt>
                <c:pt idx="1027609">
                  <c:v>1.02761E6</c:v>
                </c:pt>
                <c:pt idx="1027610">
                  <c:v>1.027611E6</c:v>
                </c:pt>
                <c:pt idx="1027611">
                  <c:v>1.027612E6</c:v>
                </c:pt>
                <c:pt idx="1027612">
                  <c:v>1.027613E6</c:v>
                </c:pt>
                <c:pt idx="1027613">
                  <c:v>1.027614E6</c:v>
                </c:pt>
                <c:pt idx="1027614">
                  <c:v>1.027615E6</c:v>
                </c:pt>
                <c:pt idx="1027615">
                  <c:v>1.027616E6</c:v>
                </c:pt>
                <c:pt idx="1027616">
                  <c:v>1.027617E6</c:v>
                </c:pt>
                <c:pt idx="1027617">
                  <c:v>1.027618E6</c:v>
                </c:pt>
                <c:pt idx="1027618">
                  <c:v>1.027619E6</c:v>
                </c:pt>
                <c:pt idx="1027619">
                  <c:v>1.02762E6</c:v>
                </c:pt>
                <c:pt idx="1027620">
                  <c:v>1.027621E6</c:v>
                </c:pt>
                <c:pt idx="1027621">
                  <c:v>1.027622E6</c:v>
                </c:pt>
                <c:pt idx="1027622">
                  <c:v>1.027623E6</c:v>
                </c:pt>
                <c:pt idx="1027623">
                  <c:v>1.027624E6</c:v>
                </c:pt>
                <c:pt idx="1027624">
                  <c:v>1.027625E6</c:v>
                </c:pt>
                <c:pt idx="1027625">
                  <c:v>1.027626E6</c:v>
                </c:pt>
                <c:pt idx="1027626">
                  <c:v>1.027627E6</c:v>
                </c:pt>
                <c:pt idx="1027627">
                  <c:v>1.027628E6</c:v>
                </c:pt>
                <c:pt idx="1027628">
                  <c:v>1.027629E6</c:v>
                </c:pt>
                <c:pt idx="1027629">
                  <c:v>1.02763E6</c:v>
                </c:pt>
                <c:pt idx="1027630">
                  <c:v>1.027631E6</c:v>
                </c:pt>
                <c:pt idx="1027631">
                  <c:v>1.027632E6</c:v>
                </c:pt>
                <c:pt idx="1027632">
                  <c:v>1.027633E6</c:v>
                </c:pt>
                <c:pt idx="1027633">
                  <c:v>1.027634E6</c:v>
                </c:pt>
                <c:pt idx="1027634">
                  <c:v>1.027635E6</c:v>
                </c:pt>
                <c:pt idx="1027635">
                  <c:v>1.027636E6</c:v>
                </c:pt>
                <c:pt idx="1027636">
                  <c:v>1.027637E6</c:v>
                </c:pt>
                <c:pt idx="1027637">
                  <c:v>1.027638E6</c:v>
                </c:pt>
                <c:pt idx="1027638">
                  <c:v>1.027639E6</c:v>
                </c:pt>
                <c:pt idx="1027639">
                  <c:v>1.02764E6</c:v>
                </c:pt>
                <c:pt idx="1027640">
                  <c:v>1.027641E6</c:v>
                </c:pt>
                <c:pt idx="1027641">
                  <c:v>1.027642E6</c:v>
                </c:pt>
                <c:pt idx="1027642">
                  <c:v>1.027643E6</c:v>
                </c:pt>
                <c:pt idx="1027643">
                  <c:v>1.027644E6</c:v>
                </c:pt>
                <c:pt idx="1027644">
                  <c:v>1.027645E6</c:v>
                </c:pt>
                <c:pt idx="1027645">
                  <c:v>1.027646E6</c:v>
                </c:pt>
                <c:pt idx="1027646">
                  <c:v>1.027647E6</c:v>
                </c:pt>
                <c:pt idx="1027647">
                  <c:v>1.027648E6</c:v>
                </c:pt>
                <c:pt idx="1027648">
                  <c:v>1.027649E6</c:v>
                </c:pt>
                <c:pt idx="1027649">
                  <c:v>1.02765E6</c:v>
                </c:pt>
                <c:pt idx="1027650">
                  <c:v>1.027651E6</c:v>
                </c:pt>
                <c:pt idx="1027651">
                  <c:v>1.027652E6</c:v>
                </c:pt>
                <c:pt idx="1027652">
                  <c:v>1.027653E6</c:v>
                </c:pt>
                <c:pt idx="1027653">
                  <c:v>1.027654E6</c:v>
                </c:pt>
                <c:pt idx="1027654">
                  <c:v>1.027655E6</c:v>
                </c:pt>
                <c:pt idx="1027655">
                  <c:v>1.027656E6</c:v>
                </c:pt>
                <c:pt idx="1027656">
                  <c:v>1.027657E6</c:v>
                </c:pt>
                <c:pt idx="1027657">
                  <c:v>1.027658E6</c:v>
                </c:pt>
                <c:pt idx="1027658">
                  <c:v>1.027659E6</c:v>
                </c:pt>
                <c:pt idx="1027659">
                  <c:v>1.02766E6</c:v>
                </c:pt>
                <c:pt idx="1027660">
                  <c:v>1.027661E6</c:v>
                </c:pt>
                <c:pt idx="1027661">
                  <c:v>1.027662E6</c:v>
                </c:pt>
                <c:pt idx="1027662">
                  <c:v>1.027663E6</c:v>
                </c:pt>
                <c:pt idx="1027663">
                  <c:v>1.027664E6</c:v>
                </c:pt>
                <c:pt idx="1027664">
                  <c:v>1.027665E6</c:v>
                </c:pt>
                <c:pt idx="1027665">
                  <c:v>1.027666E6</c:v>
                </c:pt>
                <c:pt idx="1027666">
                  <c:v>1.027667E6</c:v>
                </c:pt>
                <c:pt idx="1027667">
                  <c:v>1.027668E6</c:v>
                </c:pt>
                <c:pt idx="1027668">
                  <c:v>1.027669E6</c:v>
                </c:pt>
                <c:pt idx="1027669">
                  <c:v>1.02767E6</c:v>
                </c:pt>
                <c:pt idx="1027670">
                  <c:v>1.027671E6</c:v>
                </c:pt>
                <c:pt idx="1027671">
                  <c:v>1.027672E6</c:v>
                </c:pt>
                <c:pt idx="1027672">
                  <c:v>1.027673E6</c:v>
                </c:pt>
                <c:pt idx="1027673">
                  <c:v>1.027674E6</c:v>
                </c:pt>
                <c:pt idx="1027674">
                  <c:v>1.027675E6</c:v>
                </c:pt>
                <c:pt idx="1027675">
                  <c:v>1.027676E6</c:v>
                </c:pt>
                <c:pt idx="1027676">
                  <c:v>1.027677E6</c:v>
                </c:pt>
                <c:pt idx="1027677">
                  <c:v>1.027678E6</c:v>
                </c:pt>
                <c:pt idx="1027678">
                  <c:v>1.027679E6</c:v>
                </c:pt>
                <c:pt idx="1027679">
                  <c:v>1.02768E6</c:v>
                </c:pt>
                <c:pt idx="1027680">
                  <c:v>1.027681E6</c:v>
                </c:pt>
                <c:pt idx="1027681">
                  <c:v>1.027682E6</c:v>
                </c:pt>
                <c:pt idx="1027682">
                  <c:v>1.027683E6</c:v>
                </c:pt>
                <c:pt idx="1027683">
                  <c:v>1.027684E6</c:v>
                </c:pt>
                <c:pt idx="1027684">
                  <c:v>1.027685E6</c:v>
                </c:pt>
                <c:pt idx="1027685">
                  <c:v>1.027686E6</c:v>
                </c:pt>
                <c:pt idx="1027686">
                  <c:v>1.027687E6</c:v>
                </c:pt>
                <c:pt idx="1027687">
                  <c:v>1.027688E6</c:v>
                </c:pt>
                <c:pt idx="1027688">
                  <c:v>1.027689E6</c:v>
                </c:pt>
                <c:pt idx="1027689">
                  <c:v>1.02769E6</c:v>
                </c:pt>
                <c:pt idx="1027690">
                  <c:v>1.027691E6</c:v>
                </c:pt>
                <c:pt idx="1027691">
                  <c:v>1.027692E6</c:v>
                </c:pt>
                <c:pt idx="1027692">
                  <c:v>1.027693E6</c:v>
                </c:pt>
                <c:pt idx="1027693">
                  <c:v>1.027694E6</c:v>
                </c:pt>
                <c:pt idx="1027694">
                  <c:v>1.027695E6</c:v>
                </c:pt>
                <c:pt idx="1027695">
                  <c:v>1.027696E6</c:v>
                </c:pt>
                <c:pt idx="1027696">
                  <c:v>1.027697E6</c:v>
                </c:pt>
                <c:pt idx="1027697">
                  <c:v>1.027698E6</c:v>
                </c:pt>
                <c:pt idx="1027698">
                  <c:v>1.027699E6</c:v>
                </c:pt>
                <c:pt idx="1027699">
                  <c:v>1.0277E6</c:v>
                </c:pt>
                <c:pt idx="1027700">
                  <c:v>1.027701E6</c:v>
                </c:pt>
                <c:pt idx="1027701">
                  <c:v>1.027702E6</c:v>
                </c:pt>
                <c:pt idx="1027702">
                  <c:v>1.027703E6</c:v>
                </c:pt>
                <c:pt idx="1027703">
                  <c:v>1.027704E6</c:v>
                </c:pt>
                <c:pt idx="1027704">
                  <c:v>1.027705E6</c:v>
                </c:pt>
                <c:pt idx="1027705">
                  <c:v>1.027706E6</c:v>
                </c:pt>
                <c:pt idx="1027706">
                  <c:v>1.027707E6</c:v>
                </c:pt>
                <c:pt idx="1027707">
                  <c:v>1.027708E6</c:v>
                </c:pt>
                <c:pt idx="1027708">
                  <c:v>1.027709E6</c:v>
                </c:pt>
                <c:pt idx="1027709">
                  <c:v>1.02771E6</c:v>
                </c:pt>
                <c:pt idx="1027710">
                  <c:v>1.027711E6</c:v>
                </c:pt>
                <c:pt idx="1027711">
                  <c:v>1.027712E6</c:v>
                </c:pt>
                <c:pt idx="1027712">
                  <c:v>1.027713E6</c:v>
                </c:pt>
                <c:pt idx="1027713">
                  <c:v>1.027714E6</c:v>
                </c:pt>
                <c:pt idx="1027714">
                  <c:v>1.027715E6</c:v>
                </c:pt>
                <c:pt idx="1027715">
                  <c:v>1.027716E6</c:v>
                </c:pt>
                <c:pt idx="1027716">
                  <c:v>1.027717E6</c:v>
                </c:pt>
                <c:pt idx="1027717">
                  <c:v>1.027718E6</c:v>
                </c:pt>
                <c:pt idx="1027718">
                  <c:v>1.027719E6</c:v>
                </c:pt>
                <c:pt idx="1027719">
                  <c:v>1.02772E6</c:v>
                </c:pt>
                <c:pt idx="1027720">
                  <c:v>1.027721E6</c:v>
                </c:pt>
                <c:pt idx="1027721">
                  <c:v>1.027722E6</c:v>
                </c:pt>
                <c:pt idx="1027722">
                  <c:v>1.027723E6</c:v>
                </c:pt>
                <c:pt idx="1027723">
                  <c:v>1.027724E6</c:v>
                </c:pt>
                <c:pt idx="1027724">
                  <c:v>1.027725E6</c:v>
                </c:pt>
                <c:pt idx="1027725">
                  <c:v>1.027726E6</c:v>
                </c:pt>
                <c:pt idx="1027726">
                  <c:v>1.027727E6</c:v>
                </c:pt>
                <c:pt idx="1027727">
                  <c:v>1.027728E6</c:v>
                </c:pt>
                <c:pt idx="1027728">
                  <c:v>1.027729E6</c:v>
                </c:pt>
                <c:pt idx="1027729">
                  <c:v>1.02773E6</c:v>
                </c:pt>
                <c:pt idx="1027730">
                  <c:v>1.027731E6</c:v>
                </c:pt>
                <c:pt idx="1027731">
                  <c:v>1.027732E6</c:v>
                </c:pt>
                <c:pt idx="1027732">
                  <c:v>1.027733E6</c:v>
                </c:pt>
                <c:pt idx="1027733">
                  <c:v>1.027734E6</c:v>
                </c:pt>
                <c:pt idx="1027734">
                  <c:v>1.027735E6</c:v>
                </c:pt>
                <c:pt idx="1027735">
                  <c:v>1.027736E6</c:v>
                </c:pt>
                <c:pt idx="1027736">
                  <c:v>1.027737E6</c:v>
                </c:pt>
                <c:pt idx="1027737">
                  <c:v>1.027738E6</c:v>
                </c:pt>
                <c:pt idx="1027738">
                  <c:v>1.027739E6</c:v>
                </c:pt>
                <c:pt idx="1027739">
                  <c:v>1.02774E6</c:v>
                </c:pt>
                <c:pt idx="1027740">
                  <c:v>1.027741E6</c:v>
                </c:pt>
                <c:pt idx="1027741">
                  <c:v>1.027742E6</c:v>
                </c:pt>
                <c:pt idx="1027742">
                  <c:v>1.027743E6</c:v>
                </c:pt>
                <c:pt idx="1027743">
                  <c:v>1.027744E6</c:v>
                </c:pt>
                <c:pt idx="1027744">
                  <c:v>1.027745E6</c:v>
                </c:pt>
                <c:pt idx="1027745">
                  <c:v>1.027746E6</c:v>
                </c:pt>
                <c:pt idx="1027746">
                  <c:v>1.027747E6</c:v>
                </c:pt>
                <c:pt idx="1027747">
                  <c:v>1.027748E6</c:v>
                </c:pt>
                <c:pt idx="1027748">
                  <c:v>1.027749E6</c:v>
                </c:pt>
                <c:pt idx="1027749">
                  <c:v>1.02775E6</c:v>
                </c:pt>
                <c:pt idx="1027750">
                  <c:v>1.027751E6</c:v>
                </c:pt>
                <c:pt idx="1027751">
                  <c:v>1.027752E6</c:v>
                </c:pt>
                <c:pt idx="1027752">
                  <c:v>1.027753E6</c:v>
                </c:pt>
                <c:pt idx="1027753">
                  <c:v>1.027754E6</c:v>
                </c:pt>
                <c:pt idx="1027754">
                  <c:v>1.027755E6</c:v>
                </c:pt>
                <c:pt idx="1027755">
                  <c:v>1.027756E6</c:v>
                </c:pt>
                <c:pt idx="1027756">
                  <c:v>1.027757E6</c:v>
                </c:pt>
                <c:pt idx="1027757">
                  <c:v>1.027758E6</c:v>
                </c:pt>
                <c:pt idx="1027758">
                  <c:v>1.027759E6</c:v>
                </c:pt>
                <c:pt idx="1027759">
                  <c:v>1.02776E6</c:v>
                </c:pt>
                <c:pt idx="1027760">
                  <c:v>1.027761E6</c:v>
                </c:pt>
                <c:pt idx="1027761">
                  <c:v>1.027762E6</c:v>
                </c:pt>
                <c:pt idx="1027762">
                  <c:v>1.027763E6</c:v>
                </c:pt>
                <c:pt idx="1027763">
                  <c:v>1.027764E6</c:v>
                </c:pt>
                <c:pt idx="1027764">
                  <c:v>1.027765E6</c:v>
                </c:pt>
                <c:pt idx="1027765">
                  <c:v>1.027766E6</c:v>
                </c:pt>
                <c:pt idx="1027766">
                  <c:v>1.027767E6</c:v>
                </c:pt>
                <c:pt idx="1027767">
                  <c:v>1.027768E6</c:v>
                </c:pt>
                <c:pt idx="1027768">
                  <c:v>1.027769E6</c:v>
                </c:pt>
                <c:pt idx="1027769">
                  <c:v>1.02777E6</c:v>
                </c:pt>
                <c:pt idx="1027770">
                  <c:v>1.027771E6</c:v>
                </c:pt>
                <c:pt idx="1027771">
                  <c:v>1.027772E6</c:v>
                </c:pt>
                <c:pt idx="1027772">
                  <c:v>1.027773E6</c:v>
                </c:pt>
                <c:pt idx="1027773">
                  <c:v>1.027774E6</c:v>
                </c:pt>
                <c:pt idx="1027774">
                  <c:v>1.027775E6</c:v>
                </c:pt>
                <c:pt idx="1027775">
                  <c:v>1.027776E6</c:v>
                </c:pt>
                <c:pt idx="1027776">
                  <c:v>1.027777E6</c:v>
                </c:pt>
                <c:pt idx="1027777">
                  <c:v>1.027778E6</c:v>
                </c:pt>
                <c:pt idx="1027778">
                  <c:v>1.027779E6</c:v>
                </c:pt>
                <c:pt idx="1027779">
                  <c:v>1.02778E6</c:v>
                </c:pt>
                <c:pt idx="1027780">
                  <c:v>1.027781E6</c:v>
                </c:pt>
                <c:pt idx="1027781">
                  <c:v>1.027782E6</c:v>
                </c:pt>
                <c:pt idx="1027782">
                  <c:v>1.027783E6</c:v>
                </c:pt>
                <c:pt idx="1027783">
                  <c:v>1.027784E6</c:v>
                </c:pt>
                <c:pt idx="1027784">
                  <c:v>1.027785E6</c:v>
                </c:pt>
                <c:pt idx="1027785">
                  <c:v>1.027786E6</c:v>
                </c:pt>
                <c:pt idx="1027786">
                  <c:v>1.027787E6</c:v>
                </c:pt>
                <c:pt idx="1027787">
                  <c:v>1.027788E6</c:v>
                </c:pt>
                <c:pt idx="1027788">
                  <c:v>1.027789E6</c:v>
                </c:pt>
                <c:pt idx="1027789">
                  <c:v>1.02779E6</c:v>
                </c:pt>
                <c:pt idx="1027790">
                  <c:v>1.027791E6</c:v>
                </c:pt>
                <c:pt idx="1027791">
                  <c:v>1.027792E6</c:v>
                </c:pt>
                <c:pt idx="1027792">
                  <c:v>1.027793E6</c:v>
                </c:pt>
                <c:pt idx="1027793">
                  <c:v>1.027794E6</c:v>
                </c:pt>
                <c:pt idx="1027794">
                  <c:v>1.027795E6</c:v>
                </c:pt>
                <c:pt idx="1027795">
                  <c:v>1.027796E6</c:v>
                </c:pt>
                <c:pt idx="1027796">
                  <c:v>1.027797E6</c:v>
                </c:pt>
                <c:pt idx="1027797">
                  <c:v>1.027798E6</c:v>
                </c:pt>
                <c:pt idx="1027798">
                  <c:v>1.027799E6</c:v>
                </c:pt>
                <c:pt idx="1027799">
                  <c:v>1.0278E6</c:v>
                </c:pt>
                <c:pt idx="1027800">
                  <c:v>1.027801E6</c:v>
                </c:pt>
                <c:pt idx="1027801">
                  <c:v>1.027802E6</c:v>
                </c:pt>
                <c:pt idx="1027802">
                  <c:v>1.027803E6</c:v>
                </c:pt>
                <c:pt idx="1027803">
                  <c:v>1.027804E6</c:v>
                </c:pt>
                <c:pt idx="1027804">
                  <c:v>1.027805E6</c:v>
                </c:pt>
                <c:pt idx="1027805">
                  <c:v>1.027806E6</c:v>
                </c:pt>
                <c:pt idx="1027806">
                  <c:v>1.027807E6</c:v>
                </c:pt>
                <c:pt idx="1027807">
                  <c:v>1.027808E6</c:v>
                </c:pt>
                <c:pt idx="1027808">
                  <c:v>1.027809E6</c:v>
                </c:pt>
                <c:pt idx="1027809">
                  <c:v>1.02781E6</c:v>
                </c:pt>
                <c:pt idx="1027810">
                  <c:v>1.027811E6</c:v>
                </c:pt>
                <c:pt idx="1027811">
                  <c:v>1.027812E6</c:v>
                </c:pt>
                <c:pt idx="1027812">
                  <c:v>1.027813E6</c:v>
                </c:pt>
                <c:pt idx="1027813">
                  <c:v>1.027814E6</c:v>
                </c:pt>
                <c:pt idx="1027814">
                  <c:v>1.027815E6</c:v>
                </c:pt>
                <c:pt idx="1027815">
                  <c:v>1.027816E6</c:v>
                </c:pt>
                <c:pt idx="1027816">
                  <c:v>1.027817E6</c:v>
                </c:pt>
                <c:pt idx="1027817">
                  <c:v>1.027818E6</c:v>
                </c:pt>
                <c:pt idx="1027818">
                  <c:v>1.027819E6</c:v>
                </c:pt>
                <c:pt idx="1027819">
                  <c:v>1.02782E6</c:v>
                </c:pt>
                <c:pt idx="1027820">
                  <c:v>1.027821E6</c:v>
                </c:pt>
                <c:pt idx="1027821">
                  <c:v>1.027822E6</c:v>
                </c:pt>
                <c:pt idx="1027822">
                  <c:v>1.027823E6</c:v>
                </c:pt>
                <c:pt idx="1027823">
                  <c:v>1.027824E6</c:v>
                </c:pt>
                <c:pt idx="1027824">
                  <c:v>1.027825E6</c:v>
                </c:pt>
                <c:pt idx="1027825">
                  <c:v>1.027826E6</c:v>
                </c:pt>
                <c:pt idx="1027826">
                  <c:v>1.027827E6</c:v>
                </c:pt>
                <c:pt idx="1027827">
                  <c:v>1.027828E6</c:v>
                </c:pt>
                <c:pt idx="1027828">
                  <c:v>1.027829E6</c:v>
                </c:pt>
                <c:pt idx="1027829">
                  <c:v>1.02783E6</c:v>
                </c:pt>
                <c:pt idx="1027830">
                  <c:v>1.027831E6</c:v>
                </c:pt>
                <c:pt idx="1027831">
                  <c:v>1.027832E6</c:v>
                </c:pt>
                <c:pt idx="1027832">
                  <c:v>1.027833E6</c:v>
                </c:pt>
                <c:pt idx="1027833">
                  <c:v>1.027834E6</c:v>
                </c:pt>
                <c:pt idx="1027834">
                  <c:v>1.027835E6</c:v>
                </c:pt>
                <c:pt idx="1027835">
                  <c:v>1.027836E6</c:v>
                </c:pt>
                <c:pt idx="1027836">
                  <c:v>1.027837E6</c:v>
                </c:pt>
                <c:pt idx="1027837">
                  <c:v>1.027838E6</c:v>
                </c:pt>
                <c:pt idx="1027838">
                  <c:v>1.027839E6</c:v>
                </c:pt>
                <c:pt idx="1027839">
                  <c:v>1.02784E6</c:v>
                </c:pt>
                <c:pt idx="1027840">
                  <c:v>1.027841E6</c:v>
                </c:pt>
                <c:pt idx="1027841">
                  <c:v>1.027842E6</c:v>
                </c:pt>
                <c:pt idx="1027842">
                  <c:v>1.027843E6</c:v>
                </c:pt>
                <c:pt idx="1027843">
                  <c:v>1.027844E6</c:v>
                </c:pt>
                <c:pt idx="1027844">
                  <c:v>1.027845E6</c:v>
                </c:pt>
                <c:pt idx="1027845">
                  <c:v>1.027846E6</c:v>
                </c:pt>
                <c:pt idx="1027846">
                  <c:v>1.027847E6</c:v>
                </c:pt>
                <c:pt idx="1027847">
                  <c:v>1.027848E6</c:v>
                </c:pt>
                <c:pt idx="1027848">
                  <c:v>1.027849E6</c:v>
                </c:pt>
                <c:pt idx="1027849">
                  <c:v>1.02785E6</c:v>
                </c:pt>
                <c:pt idx="1027850">
                  <c:v>1.027851E6</c:v>
                </c:pt>
                <c:pt idx="1027851">
                  <c:v>1.027852E6</c:v>
                </c:pt>
                <c:pt idx="1027852">
                  <c:v>1.027853E6</c:v>
                </c:pt>
                <c:pt idx="1027853">
                  <c:v>1.027854E6</c:v>
                </c:pt>
                <c:pt idx="1027854">
                  <c:v>1.027855E6</c:v>
                </c:pt>
                <c:pt idx="1027855">
                  <c:v>1.027856E6</c:v>
                </c:pt>
                <c:pt idx="1027856">
                  <c:v>1.027857E6</c:v>
                </c:pt>
                <c:pt idx="1027857">
                  <c:v>1.027858E6</c:v>
                </c:pt>
                <c:pt idx="1027858">
                  <c:v>1.027859E6</c:v>
                </c:pt>
                <c:pt idx="1027859">
                  <c:v>1.02786E6</c:v>
                </c:pt>
                <c:pt idx="1027860">
                  <c:v>1.027861E6</c:v>
                </c:pt>
                <c:pt idx="1027861">
                  <c:v>1.027862E6</c:v>
                </c:pt>
                <c:pt idx="1027862">
                  <c:v>1.027863E6</c:v>
                </c:pt>
                <c:pt idx="1027863">
                  <c:v>1.027864E6</c:v>
                </c:pt>
                <c:pt idx="1027864">
                  <c:v>1.027865E6</c:v>
                </c:pt>
                <c:pt idx="1027865">
                  <c:v>1.027866E6</c:v>
                </c:pt>
                <c:pt idx="1027866">
                  <c:v>1.027867E6</c:v>
                </c:pt>
                <c:pt idx="1027867">
                  <c:v>1.027868E6</c:v>
                </c:pt>
                <c:pt idx="1027868">
                  <c:v>1.027869E6</c:v>
                </c:pt>
                <c:pt idx="1027869">
                  <c:v>1.02787E6</c:v>
                </c:pt>
                <c:pt idx="1027870">
                  <c:v>1.027871E6</c:v>
                </c:pt>
                <c:pt idx="1027871">
                  <c:v>1.027872E6</c:v>
                </c:pt>
                <c:pt idx="1027872">
                  <c:v>1.027873E6</c:v>
                </c:pt>
                <c:pt idx="1027873">
                  <c:v>1.027874E6</c:v>
                </c:pt>
                <c:pt idx="1027874">
                  <c:v>1.027875E6</c:v>
                </c:pt>
                <c:pt idx="1027875">
                  <c:v>1.027876E6</c:v>
                </c:pt>
                <c:pt idx="1027876">
                  <c:v>1.027877E6</c:v>
                </c:pt>
                <c:pt idx="1027877">
                  <c:v>1.027878E6</c:v>
                </c:pt>
                <c:pt idx="1027878">
                  <c:v>1.027879E6</c:v>
                </c:pt>
                <c:pt idx="1027879">
                  <c:v>1.02788E6</c:v>
                </c:pt>
                <c:pt idx="1027880">
                  <c:v>1.027881E6</c:v>
                </c:pt>
                <c:pt idx="1027881">
                  <c:v>1.027882E6</c:v>
                </c:pt>
                <c:pt idx="1027882">
                  <c:v>1.027883E6</c:v>
                </c:pt>
                <c:pt idx="1027883">
                  <c:v>1.027884E6</c:v>
                </c:pt>
                <c:pt idx="1027884">
                  <c:v>1.027885E6</c:v>
                </c:pt>
                <c:pt idx="1027885">
                  <c:v>1.027886E6</c:v>
                </c:pt>
                <c:pt idx="1027886">
                  <c:v>1.027887E6</c:v>
                </c:pt>
                <c:pt idx="1027887">
                  <c:v>1.027888E6</c:v>
                </c:pt>
                <c:pt idx="1027888">
                  <c:v>1.027889E6</c:v>
                </c:pt>
                <c:pt idx="1027889">
                  <c:v>1.02789E6</c:v>
                </c:pt>
                <c:pt idx="1027890">
                  <c:v>1.027891E6</c:v>
                </c:pt>
                <c:pt idx="1027891">
                  <c:v>1.027892E6</c:v>
                </c:pt>
                <c:pt idx="1027892">
                  <c:v>1.027893E6</c:v>
                </c:pt>
                <c:pt idx="1027893">
                  <c:v>1.027894E6</c:v>
                </c:pt>
                <c:pt idx="1027894">
                  <c:v>1.027895E6</c:v>
                </c:pt>
                <c:pt idx="1027895">
                  <c:v>1.027896E6</c:v>
                </c:pt>
                <c:pt idx="1027896">
                  <c:v>1.027897E6</c:v>
                </c:pt>
                <c:pt idx="1027897">
                  <c:v>1.027898E6</c:v>
                </c:pt>
                <c:pt idx="1027898">
                  <c:v>1.027899E6</c:v>
                </c:pt>
                <c:pt idx="1027899">
                  <c:v>1.0279E6</c:v>
                </c:pt>
                <c:pt idx="1027900">
                  <c:v>1.027901E6</c:v>
                </c:pt>
                <c:pt idx="1027901">
                  <c:v>1.027902E6</c:v>
                </c:pt>
                <c:pt idx="1027902">
                  <c:v>1.027903E6</c:v>
                </c:pt>
                <c:pt idx="1027903">
                  <c:v>1.027904E6</c:v>
                </c:pt>
                <c:pt idx="1027904">
                  <c:v>1.027905E6</c:v>
                </c:pt>
                <c:pt idx="1027905">
                  <c:v>1.027906E6</c:v>
                </c:pt>
                <c:pt idx="1027906">
                  <c:v>1.027907E6</c:v>
                </c:pt>
                <c:pt idx="1027907">
                  <c:v>1.027908E6</c:v>
                </c:pt>
                <c:pt idx="1027908">
                  <c:v>1.027909E6</c:v>
                </c:pt>
                <c:pt idx="1027909">
                  <c:v>1.02791E6</c:v>
                </c:pt>
                <c:pt idx="1027910">
                  <c:v>1.027911E6</c:v>
                </c:pt>
                <c:pt idx="1027911">
                  <c:v>1.027912E6</c:v>
                </c:pt>
                <c:pt idx="1027912">
                  <c:v>1.027913E6</c:v>
                </c:pt>
                <c:pt idx="1027913">
                  <c:v>1.027914E6</c:v>
                </c:pt>
                <c:pt idx="1027914">
                  <c:v>1.027915E6</c:v>
                </c:pt>
                <c:pt idx="1027915">
                  <c:v>1.027916E6</c:v>
                </c:pt>
                <c:pt idx="1027916">
                  <c:v>1.027917E6</c:v>
                </c:pt>
                <c:pt idx="1027917">
                  <c:v>1.027918E6</c:v>
                </c:pt>
                <c:pt idx="1027918">
                  <c:v>1.027919E6</c:v>
                </c:pt>
                <c:pt idx="1027919">
                  <c:v>1.02792E6</c:v>
                </c:pt>
                <c:pt idx="1027920">
                  <c:v>1.027921E6</c:v>
                </c:pt>
                <c:pt idx="1027921">
                  <c:v>1.027922E6</c:v>
                </c:pt>
                <c:pt idx="1027922">
                  <c:v>1.027923E6</c:v>
                </c:pt>
                <c:pt idx="1027923">
                  <c:v>1.027924E6</c:v>
                </c:pt>
                <c:pt idx="1027924">
                  <c:v>1.027925E6</c:v>
                </c:pt>
                <c:pt idx="1027925">
                  <c:v>1.027926E6</c:v>
                </c:pt>
                <c:pt idx="1027926">
                  <c:v>1.027927E6</c:v>
                </c:pt>
                <c:pt idx="1027927">
                  <c:v>1.027928E6</c:v>
                </c:pt>
                <c:pt idx="1027928">
                  <c:v>1.027929E6</c:v>
                </c:pt>
                <c:pt idx="1027929">
                  <c:v>1.02793E6</c:v>
                </c:pt>
                <c:pt idx="1027930">
                  <c:v>1.027931E6</c:v>
                </c:pt>
                <c:pt idx="1027931">
                  <c:v>1.027932E6</c:v>
                </c:pt>
                <c:pt idx="1027932">
                  <c:v>1.027933E6</c:v>
                </c:pt>
                <c:pt idx="1027933">
                  <c:v>1.027934E6</c:v>
                </c:pt>
                <c:pt idx="1027934">
                  <c:v>1.027935E6</c:v>
                </c:pt>
                <c:pt idx="1027935">
                  <c:v>1.027936E6</c:v>
                </c:pt>
                <c:pt idx="1027936">
                  <c:v>1.027937E6</c:v>
                </c:pt>
                <c:pt idx="1027937">
                  <c:v>1.027938E6</c:v>
                </c:pt>
                <c:pt idx="1027938">
                  <c:v>1.027939E6</c:v>
                </c:pt>
                <c:pt idx="1027939">
                  <c:v>1.02794E6</c:v>
                </c:pt>
                <c:pt idx="1027940">
                  <c:v>1.027941E6</c:v>
                </c:pt>
                <c:pt idx="1027941">
                  <c:v>1.027942E6</c:v>
                </c:pt>
                <c:pt idx="1027942">
                  <c:v>1.027943E6</c:v>
                </c:pt>
                <c:pt idx="1027943">
                  <c:v>1.027944E6</c:v>
                </c:pt>
                <c:pt idx="1027944">
                  <c:v>1.027945E6</c:v>
                </c:pt>
                <c:pt idx="1027945">
                  <c:v>1.027946E6</c:v>
                </c:pt>
                <c:pt idx="1027946">
                  <c:v>1.027947E6</c:v>
                </c:pt>
                <c:pt idx="1027947">
                  <c:v>1.027948E6</c:v>
                </c:pt>
                <c:pt idx="1027948">
                  <c:v>1.027949E6</c:v>
                </c:pt>
                <c:pt idx="1027949">
                  <c:v>1.02795E6</c:v>
                </c:pt>
                <c:pt idx="1027950">
                  <c:v>1.027951E6</c:v>
                </c:pt>
                <c:pt idx="1027951">
                  <c:v>1.027952E6</c:v>
                </c:pt>
                <c:pt idx="1027952">
                  <c:v>1.027953E6</c:v>
                </c:pt>
                <c:pt idx="1027953">
                  <c:v>1.027954E6</c:v>
                </c:pt>
                <c:pt idx="1027954">
                  <c:v>1.027955E6</c:v>
                </c:pt>
                <c:pt idx="1027955">
                  <c:v>1.027956E6</c:v>
                </c:pt>
                <c:pt idx="1027956">
                  <c:v>1.027957E6</c:v>
                </c:pt>
                <c:pt idx="1027957">
                  <c:v>1.027958E6</c:v>
                </c:pt>
                <c:pt idx="1027958">
                  <c:v>1.027959E6</c:v>
                </c:pt>
                <c:pt idx="1027959">
                  <c:v>1.02796E6</c:v>
                </c:pt>
                <c:pt idx="1027960">
                  <c:v>1.027961E6</c:v>
                </c:pt>
                <c:pt idx="1027961">
                  <c:v>1.027962E6</c:v>
                </c:pt>
                <c:pt idx="1027962">
                  <c:v>1.027963E6</c:v>
                </c:pt>
                <c:pt idx="1027963">
                  <c:v>1.027964E6</c:v>
                </c:pt>
                <c:pt idx="1027964">
                  <c:v>1.027965E6</c:v>
                </c:pt>
                <c:pt idx="1027965">
                  <c:v>1.027966E6</c:v>
                </c:pt>
                <c:pt idx="1027966">
                  <c:v>1.027967E6</c:v>
                </c:pt>
                <c:pt idx="1027967">
                  <c:v>1.027968E6</c:v>
                </c:pt>
                <c:pt idx="1027968">
                  <c:v>1.027969E6</c:v>
                </c:pt>
                <c:pt idx="1027969">
                  <c:v>1.02797E6</c:v>
                </c:pt>
                <c:pt idx="1027970">
                  <c:v>1.027971E6</c:v>
                </c:pt>
                <c:pt idx="1027971">
                  <c:v>1.027972E6</c:v>
                </c:pt>
                <c:pt idx="1027972">
                  <c:v>1.027973E6</c:v>
                </c:pt>
                <c:pt idx="1027973">
                  <c:v>1.027974E6</c:v>
                </c:pt>
                <c:pt idx="1027974">
                  <c:v>1.027975E6</c:v>
                </c:pt>
                <c:pt idx="1027975">
                  <c:v>1.027976E6</c:v>
                </c:pt>
                <c:pt idx="1027976">
                  <c:v>1.027977E6</c:v>
                </c:pt>
                <c:pt idx="1027977">
                  <c:v>1.027978E6</c:v>
                </c:pt>
                <c:pt idx="1027978">
                  <c:v>1.027979E6</c:v>
                </c:pt>
                <c:pt idx="1027979">
                  <c:v>1.02798E6</c:v>
                </c:pt>
                <c:pt idx="1027980">
                  <c:v>1.027981E6</c:v>
                </c:pt>
                <c:pt idx="1027981">
                  <c:v>1.027982E6</c:v>
                </c:pt>
                <c:pt idx="1027982">
                  <c:v>1.027983E6</c:v>
                </c:pt>
                <c:pt idx="1027983">
                  <c:v>1.027984E6</c:v>
                </c:pt>
                <c:pt idx="1027984">
                  <c:v>1.027985E6</c:v>
                </c:pt>
                <c:pt idx="1027985">
                  <c:v>1.027986E6</c:v>
                </c:pt>
                <c:pt idx="1027986">
                  <c:v>1.027987E6</c:v>
                </c:pt>
                <c:pt idx="1027987">
                  <c:v>1.027988E6</c:v>
                </c:pt>
                <c:pt idx="1027988">
                  <c:v>1.027989E6</c:v>
                </c:pt>
                <c:pt idx="1027989">
                  <c:v>1.02799E6</c:v>
                </c:pt>
                <c:pt idx="1027990">
                  <c:v>1.027991E6</c:v>
                </c:pt>
                <c:pt idx="1027991">
                  <c:v>1.027992E6</c:v>
                </c:pt>
                <c:pt idx="1027992">
                  <c:v>1.027993E6</c:v>
                </c:pt>
                <c:pt idx="1027993">
                  <c:v>1.027994E6</c:v>
                </c:pt>
                <c:pt idx="1027994">
                  <c:v>1.027995E6</c:v>
                </c:pt>
                <c:pt idx="1027995">
                  <c:v>1.027996E6</c:v>
                </c:pt>
                <c:pt idx="1027996">
                  <c:v>1.027997E6</c:v>
                </c:pt>
                <c:pt idx="1027997">
                  <c:v>1.027998E6</c:v>
                </c:pt>
                <c:pt idx="1027998">
                  <c:v>1.027999E6</c:v>
                </c:pt>
                <c:pt idx="1027999">
                  <c:v>1.028E6</c:v>
                </c:pt>
                <c:pt idx="1028000">
                  <c:v>1.028001E6</c:v>
                </c:pt>
                <c:pt idx="1028001">
                  <c:v>1.028002E6</c:v>
                </c:pt>
                <c:pt idx="1028002">
                  <c:v>1.028003E6</c:v>
                </c:pt>
                <c:pt idx="1028003">
                  <c:v>1.028004E6</c:v>
                </c:pt>
                <c:pt idx="1028004">
                  <c:v>1.028005E6</c:v>
                </c:pt>
                <c:pt idx="1028005">
                  <c:v>1.028006E6</c:v>
                </c:pt>
                <c:pt idx="1028006">
                  <c:v>1.028007E6</c:v>
                </c:pt>
                <c:pt idx="1028007">
                  <c:v>1.028008E6</c:v>
                </c:pt>
                <c:pt idx="1028008">
                  <c:v>1.028009E6</c:v>
                </c:pt>
                <c:pt idx="1028009">
                  <c:v>1.02801E6</c:v>
                </c:pt>
                <c:pt idx="1028010">
                  <c:v>1.028011E6</c:v>
                </c:pt>
                <c:pt idx="1028011">
                  <c:v>1.028012E6</c:v>
                </c:pt>
                <c:pt idx="1028012">
                  <c:v>1.028013E6</c:v>
                </c:pt>
                <c:pt idx="1028013">
                  <c:v>1.028014E6</c:v>
                </c:pt>
                <c:pt idx="1028014">
                  <c:v>1.028015E6</c:v>
                </c:pt>
                <c:pt idx="1028015">
                  <c:v>1.028016E6</c:v>
                </c:pt>
                <c:pt idx="1028016">
                  <c:v>1.028017E6</c:v>
                </c:pt>
                <c:pt idx="1028017">
                  <c:v>1.028018E6</c:v>
                </c:pt>
                <c:pt idx="1028018">
                  <c:v>1.028019E6</c:v>
                </c:pt>
                <c:pt idx="1028019">
                  <c:v>1.02802E6</c:v>
                </c:pt>
                <c:pt idx="1028020">
                  <c:v>1.028021E6</c:v>
                </c:pt>
                <c:pt idx="1028021">
                  <c:v>1.028022E6</c:v>
                </c:pt>
                <c:pt idx="1028022">
                  <c:v>1.028023E6</c:v>
                </c:pt>
                <c:pt idx="1028023">
                  <c:v>1.028024E6</c:v>
                </c:pt>
                <c:pt idx="1028024">
                  <c:v>1.028025E6</c:v>
                </c:pt>
                <c:pt idx="1028025">
                  <c:v>1.028026E6</c:v>
                </c:pt>
                <c:pt idx="1028026">
                  <c:v>1.028027E6</c:v>
                </c:pt>
                <c:pt idx="1028027">
                  <c:v>1.028028E6</c:v>
                </c:pt>
                <c:pt idx="1028028">
                  <c:v>1.028029E6</c:v>
                </c:pt>
                <c:pt idx="1028029">
                  <c:v>1.02803E6</c:v>
                </c:pt>
                <c:pt idx="1028030">
                  <c:v>1.028031E6</c:v>
                </c:pt>
                <c:pt idx="1028031">
                  <c:v>1.028032E6</c:v>
                </c:pt>
                <c:pt idx="1028032">
                  <c:v>1.028033E6</c:v>
                </c:pt>
                <c:pt idx="1028033">
                  <c:v>1.028034E6</c:v>
                </c:pt>
                <c:pt idx="1028034">
                  <c:v>1.028035E6</c:v>
                </c:pt>
                <c:pt idx="1028035">
                  <c:v>1.028036E6</c:v>
                </c:pt>
                <c:pt idx="1028036">
                  <c:v>1.028037E6</c:v>
                </c:pt>
                <c:pt idx="1028037">
                  <c:v>1.028038E6</c:v>
                </c:pt>
                <c:pt idx="1028038">
                  <c:v>1.028039E6</c:v>
                </c:pt>
                <c:pt idx="1028039">
                  <c:v>1.02804E6</c:v>
                </c:pt>
                <c:pt idx="1028040">
                  <c:v>1.028041E6</c:v>
                </c:pt>
                <c:pt idx="1028041">
                  <c:v>1.028042E6</c:v>
                </c:pt>
                <c:pt idx="1028042">
                  <c:v>1.028043E6</c:v>
                </c:pt>
                <c:pt idx="1028043">
                  <c:v>1.028044E6</c:v>
                </c:pt>
                <c:pt idx="1028044">
                  <c:v>1.028045E6</c:v>
                </c:pt>
                <c:pt idx="1028045">
                  <c:v>1.028046E6</c:v>
                </c:pt>
                <c:pt idx="1028046">
                  <c:v>1.028047E6</c:v>
                </c:pt>
                <c:pt idx="1028047">
                  <c:v>1.028048E6</c:v>
                </c:pt>
                <c:pt idx="1028048">
                  <c:v>1.028049E6</c:v>
                </c:pt>
                <c:pt idx="1028049">
                  <c:v>1.02805E6</c:v>
                </c:pt>
                <c:pt idx="1028050">
                  <c:v>1.028051E6</c:v>
                </c:pt>
                <c:pt idx="1028051">
                  <c:v>1.028052E6</c:v>
                </c:pt>
                <c:pt idx="1028052">
                  <c:v>1.028053E6</c:v>
                </c:pt>
                <c:pt idx="1028053">
                  <c:v>1.028054E6</c:v>
                </c:pt>
                <c:pt idx="1028054">
                  <c:v>1.028055E6</c:v>
                </c:pt>
                <c:pt idx="1028055">
                  <c:v>1.028056E6</c:v>
                </c:pt>
                <c:pt idx="1028056">
                  <c:v>1.028057E6</c:v>
                </c:pt>
                <c:pt idx="1028057">
                  <c:v>1.028058E6</c:v>
                </c:pt>
                <c:pt idx="1028058">
                  <c:v>1.028059E6</c:v>
                </c:pt>
                <c:pt idx="1028059">
                  <c:v>1.02806E6</c:v>
                </c:pt>
                <c:pt idx="1028060">
                  <c:v>1.028061E6</c:v>
                </c:pt>
                <c:pt idx="1028061">
                  <c:v>1.028062E6</c:v>
                </c:pt>
                <c:pt idx="1028062">
                  <c:v>1.028063E6</c:v>
                </c:pt>
                <c:pt idx="1028063">
                  <c:v>1.028064E6</c:v>
                </c:pt>
                <c:pt idx="1028064">
                  <c:v>1.028065E6</c:v>
                </c:pt>
                <c:pt idx="1028065">
                  <c:v>1.028066E6</c:v>
                </c:pt>
                <c:pt idx="1028066">
                  <c:v>1.028067E6</c:v>
                </c:pt>
                <c:pt idx="1028067">
                  <c:v>1.028068E6</c:v>
                </c:pt>
                <c:pt idx="1028068">
                  <c:v>1.028069E6</c:v>
                </c:pt>
                <c:pt idx="1028069">
                  <c:v>1.02807E6</c:v>
                </c:pt>
                <c:pt idx="1028070">
                  <c:v>1.028071E6</c:v>
                </c:pt>
                <c:pt idx="1028071">
                  <c:v>1.028072E6</c:v>
                </c:pt>
                <c:pt idx="1028072">
                  <c:v>1.028073E6</c:v>
                </c:pt>
                <c:pt idx="1028073">
                  <c:v>1.028074E6</c:v>
                </c:pt>
                <c:pt idx="1028074">
                  <c:v>1.028075E6</c:v>
                </c:pt>
                <c:pt idx="1028075">
                  <c:v>1.028076E6</c:v>
                </c:pt>
                <c:pt idx="1028076">
                  <c:v>1.028077E6</c:v>
                </c:pt>
                <c:pt idx="1028077">
                  <c:v>1.028078E6</c:v>
                </c:pt>
                <c:pt idx="1028078">
                  <c:v>1.028079E6</c:v>
                </c:pt>
                <c:pt idx="1028079">
                  <c:v>1.02808E6</c:v>
                </c:pt>
                <c:pt idx="1028080">
                  <c:v>1.028081E6</c:v>
                </c:pt>
                <c:pt idx="1028081">
                  <c:v>1.028082E6</c:v>
                </c:pt>
                <c:pt idx="1028082">
                  <c:v>1.028083E6</c:v>
                </c:pt>
                <c:pt idx="1028083">
                  <c:v>1.028084E6</c:v>
                </c:pt>
                <c:pt idx="1028084">
                  <c:v>1.028085E6</c:v>
                </c:pt>
                <c:pt idx="1028085">
                  <c:v>1.028086E6</c:v>
                </c:pt>
                <c:pt idx="1028086">
                  <c:v>1.028087E6</c:v>
                </c:pt>
                <c:pt idx="1028087">
                  <c:v>1.028088E6</c:v>
                </c:pt>
                <c:pt idx="1028088">
                  <c:v>1.028089E6</c:v>
                </c:pt>
                <c:pt idx="1028089">
                  <c:v>1.02809E6</c:v>
                </c:pt>
                <c:pt idx="1028090">
                  <c:v>1.028091E6</c:v>
                </c:pt>
                <c:pt idx="1028091">
                  <c:v>1.028092E6</c:v>
                </c:pt>
                <c:pt idx="1028092">
                  <c:v>1.028093E6</c:v>
                </c:pt>
                <c:pt idx="1028093">
                  <c:v>1.028094E6</c:v>
                </c:pt>
                <c:pt idx="1028094">
                  <c:v>1.028095E6</c:v>
                </c:pt>
                <c:pt idx="1028095">
                  <c:v>1.028096E6</c:v>
                </c:pt>
                <c:pt idx="1028096">
                  <c:v>1.028097E6</c:v>
                </c:pt>
                <c:pt idx="1028097">
                  <c:v>1.028098E6</c:v>
                </c:pt>
                <c:pt idx="1028098">
                  <c:v>1.028099E6</c:v>
                </c:pt>
                <c:pt idx="1028099">
                  <c:v>1.0281E6</c:v>
                </c:pt>
                <c:pt idx="1028100">
                  <c:v>1.028101E6</c:v>
                </c:pt>
                <c:pt idx="1028101">
                  <c:v>1.028102E6</c:v>
                </c:pt>
                <c:pt idx="1028102">
                  <c:v>1.028103E6</c:v>
                </c:pt>
                <c:pt idx="1028103">
                  <c:v>1.028104E6</c:v>
                </c:pt>
                <c:pt idx="1028104">
                  <c:v>1.028105E6</c:v>
                </c:pt>
                <c:pt idx="1028105">
                  <c:v>1.028106E6</c:v>
                </c:pt>
                <c:pt idx="1028106">
                  <c:v>1.028107E6</c:v>
                </c:pt>
                <c:pt idx="1028107">
                  <c:v>1.028108E6</c:v>
                </c:pt>
                <c:pt idx="1028108">
                  <c:v>1.028109E6</c:v>
                </c:pt>
                <c:pt idx="1028109">
                  <c:v>1.02811E6</c:v>
                </c:pt>
                <c:pt idx="1028110">
                  <c:v>1.028111E6</c:v>
                </c:pt>
                <c:pt idx="1028111">
                  <c:v>1.028112E6</c:v>
                </c:pt>
                <c:pt idx="1028112">
                  <c:v>1.028113E6</c:v>
                </c:pt>
                <c:pt idx="1028113">
                  <c:v>1.028114E6</c:v>
                </c:pt>
                <c:pt idx="1028114">
                  <c:v>1.028115E6</c:v>
                </c:pt>
                <c:pt idx="1028115">
                  <c:v>1.028116E6</c:v>
                </c:pt>
                <c:pt idx="1028116">
                  <c:v>1.028117E6</c:v>
                </c:pt>
                <c:pt idx="1028117">
                  <c:v>1.028118E6</c:v>
                </c:pt>
                <c:pt idx="1028118">
                  <c:v>1.028119E6</c:v>
                </c:pt>
                <c:pt idx="1028119">
                  <c:v>1.02812E6</c:v>
                </c:pt>
                <c:pt idx="1028120">
                  <c:v>1.028121E6</c:v>
                </c:pt>
                <c:pt idx="1028121">
                  <c:v>1.028122E6</c:v>
                </c:pt>
                <c:pt idx="1028122">
                  <c:v>1.028123E6</c:v>
                </c:pt>
                <c:pt idx="1028123">
                  <c:v>1.028124E6</c:v>
                </c:pt>
                <c:pt idx="1028124">
                  <c:v>1.028125E6</c:v>
                </c:pt>
                <c:pt idx="1028125">
                  <c:v>1.028126E6</c:v>
                </c:pt>
                <c:pt idx="1028126">
                  <c:v>1.028127E6</c:v>
                </c:pt>
                <c:pt idx="1028127">
                  <c:v>1.028128E6</c:v>
                </c:pt>
                <c:pt idx="1028128">
                  <c:v>1.028129E6</c:v>
                </c:pt>
                <c:pt idx="1028129">
                  <c:v>1.02813E6</c:v>
                </c:pt>
                <c:pt idx="1028130">
                  <c:v>1.028131E6</c:v>
                </c:pt>
                <c:pt idx="1028131">
                  <c:v>1.028132E6</c:v>
                </c:pt>
                <c:pt idx="1028132">
                  <c:v>1.028133E6</c:v>
                </c:pt>
                <c:pt idx="1028133">
                  <c:v>1.028134E6</c:v>
                </c:pt>
                <c:pt idx="1028134">
                  <c:v>1.028135E6</c:v>
                </c:pt>
                <c:pt idx="1028135">
                  <c:v>1.028136E6</c:v>
                </c:pt>
                <c:pt idx="1028136">
                  <c:v>1.028137E6</c:v>
                </c:pt>
                <c:pt idx="1028137">
                  <c:v>1.028138E6</c:v>
                </c:pt>
                <c:pt idx="1028138">
                  <c:v>1.028139E6</c:v>
                </c:pt>
                <c:pt idx="1028139">
                  <c:v>1.02814E6</c:v>
                </c:pt>
                <c:pt idx="1028140">
                  <c:v>1.028141E6</c:v>
                </c:pt>
                <c:pt idx="1028141">
                  <c:v>1.028142E6</c:v>
                </c:pt>
                <c:pt idx="1028142">
                  <c:v>1.028143E6</c:v>
                </c:pt>
                <c:pt idx="1028143">
                  <c:v>1.028144E6</c:v>
                </c:pt>
                <c:pt idx="1028144">
                  <c:v>1.028145E6</c:v>
                </c:pt>
                <c:pt idx="1028145">
                  <c:v>1.028146E6</c:v>
                </c:pt>
                <c:pt idx="1028146">
                  <c:v>1.028147E6</c:v>
                </c:pt>
                <c:pt idx="1028147">
                  <c:v>1.028148E6</c:v>
                </c:pt>
                <c:pt idx="1028148">
                  <c:v>1.028149E6</c:v>
                </c:pt>
                <c:pt idx="1028149">
                  <c:v>1.02815E6</c:v>
                </c:pt>
                <c:pt idx="1028150">
                  <c:v>1.028151E6</c:v>
                </c:pt>
                <c:pt idx="1028151">
                  <c:v>1.028152E6</c:v>
                </c:pt>
                <c:pt idx="1028152">
                  <c:v>1.028153E6</c:v>
                </c:pt>
                <c:pt idx="1028153">
                  <c:v>1.028154E6</c:v>
                </c:pt>
                <c:pt idx="1028154">
                  <c:v>1.028155E6</c:v>
                </c:pt>
                <c:pt idx="1028155">
                  <c:v>1.028156E6</c:v>
                </c:pt>
                <c:pt idx="1028156">
                  <c:v>1.028157E6</c:v>
                </c:pt>
                <c:pt idx="1028157">
                  <c:v>1.028158E6</c:v>
                </c:pt>
                <c:pt idx="1028158">
                  <c:v>1.028159E6</c:v>
                </c:pt>
                <c:pt idx="1028159">
                  <c:v>1.02816E6</c:v>
                </c:pt>
                <c:pt idx="1028160">
                  <c:v>1.028161E6</c:v>
                </c:pt>
                <c:pt idx="1028161">
                  <c:v>1.028162E6</c:v>
                </c:pt>
                <c:pt idx="1028162">
                  <c:v>1.028163E6</c:v>
                </c:pt>
                <c:pt idx="1028163">
                  <c:v>1.028164E6</c:v>
                </c:pt>
                <c:pt idx="1028164">
                  <c:v>1.028165E6</c:v>
                </c:pt>
                <c:pt idx="1028165">
                  <c:v>1.028166E6</c:v>
                </c:pt>
                <c:pt idx="1028166">
                  <c:v>1.028167E6</c:v>
                </c:pt>
                <c:pt idx="1028167">
                  <c:v>1.028168E6</c:v>
                </c:pt>
                <c:pt idx="1028168">
                  <c:v>1.028169E6</c:v>
                </c:pt>
                <c:pt idx="1028169">
                  <c:v>1.02817E6</c:v>
                </c:pt>
                <c:pt idx="1028170">
                  <c:v>1.028171E6</c:v>
                </c:pt>
                <c:pt idx="1028171">
                  <c:v>1.028172E6</c:v>
                </c:pt>
                <c:pt idx="1028172">
                  <c:v>1.028173E6</c:v>
                </c:pt>
                <c:pt idx="1028173">
                  <c:v>1.028174E6</c:v>
                </c:pt>
                <c:pt idx="1028174">
                  <c:v>1.028175E6</c:v>
                </c:pt>
                <c:pt idx="1028175">
                  <c:v>1.028176E6</c:v>
                </c:pt>
                <c:pt idx="1028176">
                  <c:v>1.028177E6</c:v>
                </c:pt>
                <c:pt idx="1028177">
                  <c:v>1.028178E6</c:v>
                </c:pt>
                <c:pt idx="1028178">
                  <c:v>1.028179E6</c:v>
                </c:pt>
                <c:pt idx="1028179">
                  <c:v>1.02818E6</c:v>
                </c:pt>
                <c:pt idx="1028180">
                  <c:v>1.028181E6</c:v>
                </c:pt>
                <c:pt idx="1028181">
                  <c:v>1.028182E6</c:v>
                </c:pt>
                <c:pt idx="1028182">
                  <c:v>1.028183E6</c:v>
                </c:pt>
                <c:pt idx="1028183">
                  <c:v>1.028184E6</c:v>
                </c:pt>
                <c:pt idx="1028184">
                  <c:v>1.028185E6</c:v>
                </c:pt>
                <c:pt idx="1028185">
                  <c:v>1.028186E6</c:v>
                </c:pt>
                <c:pt idx="1028186">
                  <c:v>1.028187E6</c:v>
                </c:pt>
                <c:pt idx="1028187">
                  <c:v>1.028188E6</c:v>
                </c:pt>
                <c:pt idx="1028188">
                  <c:v>1.028189E6</c:v>
                </c:pt>
                <c:pt idx="1028189">
                  <c:v>1.02819E6</c:v>
                </c:pt>
                <c:pt idx="1028190">
                  <c:v>1.028191E6</c:v>
                </c:pt>
                <c:pt idx="1028191">
                  <c:v>1.028192E6</c:v>
                </c:pt>
                <c:pt idx="1028192">
                  <c:v>1.028193E6</c:v>
                </c:pt>
                <c:pt idx="1028193">
                  <c:v>1.028194E6</c:v>
                </c:pt>
                <c:pt idx="1028194">
                  <c:v>1.028195E6</c:v>
                </c:pt>
                <c:pt idx="1028195">
                  <c:v>1.028196E6</c:v>
                </c:pt>
                <c:pt idx="1028196">
                  <c:v>1.028197E6</c:v>
                </c:pt>
                <c:pt idx="1028197">
                  <c:v>1.028198E6</c:v>
                </c:pt>
                <c:pt idx="1028198">
                  <c:v>1.028199E6</c:v>
                </c:pt>
                <c:pt idx="1028199">
                  <c:v>1.0282E6</c:v>
                </c:pt>
                <c:pt idx="1028200">
                  <c:v>1.028201E6</c:v>
                </c:pt>
                <c:pt idx="1028201">
                  <c:v>1.028202E6</c:v>
                </c:pt>
                <c:pt idx="1028202">
                  <c:v>1.028203E6</c:v>
                </c:pt>
                <c:pt idx="1028203">
                  <c:v>1.028204E6</c:v>
                </c:pt>
                <c:pt idx="1028204">
                  <c:v>1.028205E6</c:v>
                </c:pt>
                <c:pt idx="1028205">
                  <c:v>1.028206E6</c:v>
                </c:pt>
                <c:pt idx="1028206">
                  <c:v>1.028207E6</c:v>
                </c:pt>
                <c:pt idx="1028207">
                  <c:v>1.028208E6</c:v>
                </c:pt>
                <c:pt idx="1028208">
                  <c:v>1.028209E6</c:v>
                </c:pt>
                <c:pt idx="1028209">
                  <c:v>1.02821E6</c:v>
                </c:pt>
                <c:pt idx="1028210">
                  <c:v>1.028211E6</c:v>
                </c:pt>
                <c:pt idx="1028211">
                  <c:v>1.028212E6</c:v>
                </c:pt>
                <c:pt idx="1028212">
                  <c:v>1.028213E6</c:v>
                </c:pt>
                <c:pt idx="1028213">
                  <c:v>1.028214E6</c:v>
                </c:pt>
                <c:pt idx="1028214">
                  <c:v>1.028215E6</c:v>
                </c:pt>
                <c:pt idx="1028215">
                  <c:v>1.028216E6</c:v>
                </c:pt>
                <c:pt idx="1028216">
                  <c:v>1.028217E6</c:v>
                </c:pt>
                <c:pt idx="1028217">
                  <c:v>1.028218E6</c:v>
                </c:pt>
                <c:pt idx="1028218">
                  <c:v>1.028219E6</c:v>
                </c:pt>
                <c:pt idx="1028219">
                  <c:v>1.02822E6</c:v>
                </c:pt>
                <c:pt idx="1028220">
                  <c:v>1.028221E6</c:v>
                </c:pt>
                <c:pt idx="1028221">
                  <c:v>1.028222E6</c:v>
                </c:pt>
                <c:pt idx="1028222">
                  <c:v>1.028223E6</c:v>
                </c:pt>
                <c:pt idx="1028223">
                  <c:v>1.028224E6</c:v>
                </c:pt>
                <c:pt idx="1028224">
                  <c:v>1.028225E6</c:v>
                </c:pt>
                <c:pt idx="1028225">
                  <c:v>1.028226E6</c:v>
                </c:pt>
                <c:pt idx="1028226">
                  <c:v>1.028227E6</c:v>
                </c:pt>
                <c:pt idx="1028227">
                  <c:v>1.028228E6</c:v>
                </c:pt>
                <c:pt idx="1028228">
                  <c:v>1.028229E6</c:v>
                </c:pt>
                <c:pt idx="1028229">
                  <c:v>1.02823E6</c:v>
                </c:pt>
                <c:pt idx="1028230">
                  <c:v>1.028231E6</c:v>
                </c:pt>
                <c:pt idx="1028231">
                  <c:v>1.028232E6</c:v>
                </c:pt>
                <c:pt idx="1028232">
                  <c:v>1.028233E6</c:v>
                </c:pt>
                <c:pt idx="1028233">
                  <c:v>1.028234E6</c:v>
                </c:pt>
                <c:pt idx="1028234">
                  <c:v>1.028235E6</c:v>
                </c:pt>
                <c:pt idx="1028235">
                  <c:v>1.028236E6</c:v>
                </c:pt>
                <c:pt idx="1028236">
                  <c:v>1.028237E6</c:v>
                </c:pt>
                <c:pt idx="1028237">
                  <c:v>1.028238E6</c:v>
                </c:pt>
                <c:pt idx="1028238">
                  <c:v>1.028239E6</c:v>
                </c:pt>
                <c:pt idx="1028239">
                  <c:v>1.02824E6</c:v>
                </c:pt>
                <c:pt idx="1028240">
                  <c:v>1.028241E6</c:v>
                </c:pt>
                <c:pt idx="1028241">
                  <c:v>1.028242E6</c:v>
                </c:pt>
                <c:pt idx="1028242">
                  <c:v>1.028243E6</c:v>
                </c:pt>
                <c:pt idx="1028243">
                  <c:v>1.028244E6</c:v>
                </c:pt>
                <c:pt idx="1028244">
                  <c:v>1.028245E6</c:v>
                </c:pt>
                <c:pt idx="1028245">
                  <c:v>1.028246E6</c:v>
                </c:pt>
                <c:pt idx="1028246">
                  <c:v>1.028247E6</c:v>
                </c:pt>
                <c:pt idx="1028247">
                  <c:v>1.028248E6</c:v>
                </c:pt>
                <c:pt idx="1028248">
                  <c:v>1.028249E6</c:v>
                </c:pt>
                <c:pt idx="1028249">
                  <c:v>1.02825E6</c:v>
                </c:pt>
                <c:pt idx="1028250">
                  <c:v>1.028251E6</c:v>
                </c:pt>
                <c:pt idx="1028251">
                  <c:v>1.028252E6</c:v>
                </c:pt>
                <c:pt idx="1028252">
                  <c:v>1.028253E6</c:v>
                </c:pt>
                <c:pt idx="1028253">
                  <c:v>1.028254E6</c:v>
                </c:pt>
                <c:pt idx="1028254">
                  <c:v>1.028255E6</c:v>
                </c:pt>
                <c:pt idx="1028255">
                  <c:v>1.028256E6</c:v>
                </c:pt>
                <c:pt idx="1028256">
                  <c:v>1.028257E6</c:v>
                </c:pt>
                <c:pt idx="1028257">
                  <c:v>1.028258E6</c:v>
                </c:pt>
                <c:pt idx="1028258">
                  <c:v>1.028259E6</c:v>
                </c:pt>
                <c:pt idx="1028259">
                  <c:v>1.02826E6</c:v>
                </c:pt>
                <c:pt idx="1028260">
                  <c:v>1.028261E6</c:v>
                </c:pt>
                <c:pt idx="1028261">
                  <c:v>1.028262E6</c:v>
                </c:pt>
                <c:pt idx="1028262">
                  <c:v>1.028263E6</c:v>
                </c:pt>
                <c:pt idx="1028263">
                  <c:v>1.028264E6</c:v>
                </c:pt>
                <c:pt idx="1028264">
                  <c:v>1.028265E6</c:v>
                </c:pt>
                <c:pt idx="1028265">
                  <c:v>1.028266E6</c:v>
                </c:pt>
                <c:pt idx="1028266">
                  <c:v>1.028267E6</c:v>
                </c:pt>
                <c:pt idx="1028267">
                  <c:v>1.028268E6</c:v>
                </c:pt>
                <c:pt idx="1028268">
                  <c:v>1.028269E6</c:v>
                </c:pt>
                <c:pt idx="1028269">
                  <c:v>1.02827E6</c:v>
                </c:pt>
                <c:pt idx="1028270">
                  <c:v>1.028271E6</c:v>
                </c:pt>
                <c:pt idx="1028271">
                  <c:v>1.028272E6</c:v>
                </c:pt>
                <c:pt idx="1028272">
                  <c:v>1.028273E6</c:v>
                </c:pt>
                <c:pt idx="1028273">
                  <c:v>1.028274E6</c:v>
                </c:pt>
                <c:pt idx="1028274">
                  <c:v>1.028275E6</c:v>
                </c:pt>
                <c:pt idx="1028275">
                  <c:v>1.028276E6</c:v>
                </c:pt>
                <c:pt idx="1028276">
                  <c:v>1.028277E6</c:v>
                </c:pt>
                <c:pt idx="1028277">
                  <c:v>1.028278E6</c:v>
                </c:pt>
                <c:pt idx="1028278">
                  <c:v>1.028279E6</c:v>
                </c:pt>
                <c:pt idx="1028279">
                  <c:v>1.02828E6</c:v>
                </c:pt>
                <c:pt idx="1028280">
                  <c:v>1.028281E6</c:v>
                </c:pt>
                <c:pt idx="1028281">
                  <c:v>1.028282E6</c:v>
                </c:pt>
                <c:pt idx="1028282">
                  <c:v>1.028283E6</c:v>
                </c:pt>
                <c:pt idx="1028283">
                  <c:v>1.028284E6</c:v>
                </c:pt>
                <c:pt idx="1028284">
                  <c:v>1.028285E6</c:v>
                </c:pt>
                <c:pt idx="1028285">
                  <c:v>1.028286E6</c:v>
                </c:pt>
                <c:pt idx="1028286">
                  <c:v>1.028287E6</c:v>
                </c:pt>
                <c:pt idx="1028287">
                  <c:v>1.028288E6</c:v>
                </c:pt>
                <c:pt idx="1028288">
                  <c:v>1.028289E6</c:v>
                </c:pt>
                <c:pt idx="1028289">
                  <c:v>1.02829E6</c:v>
                </c:pt>
                <c:pt idx="1028290">
                  <c:v>1.028291E6</c:v>
                </c:pt>
                <c:pt idx="1028291">
                  <c:v>1.028292E6</c:v>
                </c:pt>
                <c:pt idx="1028292">
                  <c:v>1.028293E6</c:v>
                </c:pt>
                <c:pt idx="1028293">
                  <c:v>1.028294E6</c:v>
                </c:pt>
                <c:pt idx="1028294">
                  <c:v>1.028295E6</c:v>
                </c:pt>
                <c:pt idx="1028295">
                  <c:v>1.028296E6</c:v>
                </c:pt>
                <c:pt idx="1028296">
                  <c:v>1.028297E6</c:v>
                </c:pt>
                <c:pt idx="1028297">
                  <c:v>1.028298E6</c:v>
                </c:pt>
                <c:pt idx="1028298">
                  <c:v>1.028299E6</c:v>
                </c:pt>
                <c:pt idx="1028299">
                  <c:v>1.0283E6</c:v>
                </c:pt>
                <c:pt idx="1028300">
                  <c:v>1.028301E6</c:v>
                </c:pt>
                <c:pt idx="1028301">
                  <c:v>1.028302E6</c:v>
                </c:pt>
                <c:pt idx="1028302">
                  <c:v>1.028303E6</c:v>
                </c:pt>
                <c:pt idx="1028303">
                  <c:v>1.028304E6</c:v>
                </c:pt>
                <c:pt idx="1028304">
                  <c:v>1.028305E6</c:v>
                </c:pt>
                <c:pt idx="1028305">
                  <c:v>1.028306E6</c:v>
                </c:pt>
                <c:pt idx="1028306">
                  <c:v>1.028307E6</c:v>
                </c:pt>
                <c:pt idx="1028307">
                  <c:v>1.028308E6</c:v>
                </c:pt>
                <c:pt idx="1028308">
                  <c:v>1.028309E6</c:v>
                </c:pt>
                <c:pt idx="1028309">
                  <c:v>1.02831E6</c:v>
                </c:pt>
                <c:pt idx="1028310">
                  <c:v>1.028311E6</c:v>
                </c:pt>
                <c:pt idx="1028311">
                  <c:v>1.028312E6</c:v>
                </c:pt>
                <c:pt idx="1028312">
                  <c:v>1.028313E6</c:v>
                </c:pt>
                <c:pt idx="1028313">
                  <c:v>1.028314E6</c:v>
                </c:pt>
                <c:pt idx="1028314">
                  <c:v>1.028315E6</c:v>
                </c:pt>
                <c:pt idx="1028315">
                  <c:v>1.028316E6</c:v>
                </c:pt>
                <c:pt idx="1028316">
                  <c:v>1.028317E6</c:v>
                </c:pt>
                <c:pt idx="1028317">
                  <c:v>1.028318E6</c:v>
                </c:pt>
                <c:pt idx="1028318">
                  <c:v>1.028319E6</c:v>
                </c:pt>
                <c:pt idx="1028319">
                  <c:v>1.02832E6</c:v>
                </c:pt>
                <c:pt idx="1028320">
                  <c:v>1.028321E6</c:v>
                </c:pt>
                <c:pt idx="1028321">
                  <c:v>1.028322E6</c:v>
                </c:pt>
                <c:pt idx="1028322">
                  <c:v>1.028323E6</c:v>
                </c:pt>
                <c:pt idx="1028323">
                  <c:v>1.028324E6</c:v>
                </c:pt>
                <c:pt idx="1028324">
                  <c:v>1.028325E6</c:v>
                </c:pt>
                <c:pt idx="1028325">
                  <c:v>1.028326E6</c:v>
                </c:pt>
                <c:pt idx="1028326">
                  <c:v>1.028327E6</c:v>
                </c:pt>
                <c:pt idx="1028327">
                  <c:v>1.028328E6</c:v>
                </c:pt>
                <c:pt idx="1028328">
                  <c:v>1.028329E6</c:v>
                </c:pt>
                <c:pt idx="1028329">
                  <c:v>1.02833E6</c:v>
                </c:pt>
                <c:pt idx="1028330">
                  <c:v>1.028331E6</c:v>
                </c:pt>
                <c:pt idx="1028331">
                  <c:v>1.028332E6</c:v>
                </c:pt>
                <c:pt idx="1028332">
                  <c:v>1.028333E6</c:v>
                </c:pt>
                <c:pt idx="1028333">
                  <c:v>1.028334E6</c:v>
                </c:pt>
                <c:pt idx="1028334">
                  <c:v>1.028335E6</c:v>
                </c:pt>
                <c:pt idx="1028335">
                  <c:v>1.028336E6</c:v>
                </c:pt>
                <c:pt idx="1028336">
                  <c:v>1.028337E6</c:v>
                </c:pt>
                <c:pt idx="1028337">
                  <c:v>1.028338E6</c:v>
                </c:pt>
                <c:pt idx="1028338">
                  <c:v>1.028339E6</c:v>
                </c:pt>
                <c:pt idx="1028339">
                  <c:v>1.02834E6</c:v>
                </c:pt>
                <c:pt idx="1028340">
                  <c:v>1.028341E6</c:v>
                </c:pt>
                <c:pt idx="1028341">
                  <c:v>1.028342E6</c:v>
                </c:pt>
                <c:pt idx="1028342">
                  <c:v>1.028343E6</c:v>
                </c:pt>
                <c:pt idx="1028343">
                  <c:v>1.028344E6</c:v>
                </c:pt>
                <c:pt idx="1028344">
                  <c:v>1.028345E6</c:v>
                </c:pt>
                <c:pt idx="1028345">
                  <c:v>1.028346E6</c:v>
                </c:pt>
                <c:pt idx="1028346">
                  <c:v>1.028347E6</c:v>
                </c:pt>
                <c:pt idx="1028347">
                  <c:v>1.028348E6</c:v>
                </c:pt>
                <c:pt idx="1028348">
                  <c:v>1.028349E6</c:v>
                </c:pt>
                <c:pt idx="1028349">
                  <c:v>1.02835E6</c:v>
                </c:pt>
                <c:pt idx="1028350">
                  <c:v>1.028351E6</c:v>
                </c:pt>
                <c:pt idx="1028351">
                  <c:v>1.028352E6</c:v>
                </c:pt>
                <c:pt idx="1028352">
                  <c:v>1.028353E6</c:v>
                </c:pt>
                <c:pt idx="1028353">
                  <c:v>1.028354E6</c:v>
                </c:pt>
                <c:pt idx="1028354">
                  <c:v>1.028355E6</c:v>
                </c:pt>
                <c:pt idx="1028355">
                  <c:v>1.028356E6</c:v>
                </c:pt>
                <c:pt idx="1028356">
                  <c:v>1.028357E6</c:v>
                </c:pt>
                <c:pt idx="1028357">
                  <c:v>1.028358E6</c:v>
                </c:pt>
                <c:pt idx="1028358">
                  <c:v>1.028359E6</c:v>
                </c:pt>
                <c:pt idx="1028359">
                  <c:v>1.02836E6</c:v>
                </c:pt>
                <c:pt idx="1028360">
                  <c:v>1.028361E6</c:v>
                </c:pt>
                <c:pt idx="1028361">
                  <c:v>1.028362E6</c:v>
                </c:pt>
                <c:pt idx="1028362">
                  <c:v>1.028363E6</c:v>
                </c:pt>
                <c:pt idx="1028363">
                  <c:v>1.028364E6</c:v>
                </c:pt>
                <c:pt idx="1028364">
                  <c:v>1.028365E6</c:v>
                </c:pt>
                <c:pt idx="1028365">
                  <c:v>1.028366E6</c:v>
                </c:pt>
                <c:pt idx="1028366">
                  <c:v>1.028367E6</c:v>
                </c:pt>
                <c:pt idx="1028367">
                  <c:v>1.028368E6</c:v>
                </c:pt>
                <c:pt idx="1028368">
                  <c:v>1.028369E6</c:v>
                </c:pt>
                <c:pt idx="1028369">
                  <c:v>1.02837E6</c:v>
                </c:pt>
                <c:pt idx="1028370">
                  <c:v>1.028371E6</c:v>
                </c:pt>
                <c:pt idx="1028371">
                  <c:v>1.028372E6</c:v>
                </c:pt>
                <c:pt idx="1028372">
                  <c:v>1.028373E6</c:v>
                </c:pt>
                <c:pt idx="1028373">
                  <c:v>1.028374E6</c:v>
                </c:pt>
                <c:pt idx="1028374">
                  <c:v>1.028375E6</c:v>
                </c:pt>
                <c:pt idx="1028375">
                  <c:v>1.028376E6</c:v>
                </c:pt>
                <c:pt idx="1028376">
                  <c:v>1.028377E6</c:v>
                </c:pt>
                <c:pt idx="1028377">
                  <c:v>1.028378E6</c:v>
                </c:pt>
                <c:pt idx="1028378">
                  <c:v>1.028379E6</c:v>
                </c:pt>
                <c:pt idx="1028379">
                  <c:v>1.02838E6</c:v>
                </c:pt>
                <c:pt idx="1028380">
                  <c:v>1.028381E6</c:v>
                </c:pt>
                <c:pt idx="1028381">
                  <c:v>1.028382E6</c:v>
                </c:pt>
                <c:pt idx="1028382">
                  <c:v>1.028383E6</c:v>
                </c:pt>
                <c:pt idx="1028383">
                  <c:v>1.028384E6</c:v>
                </c:pt>
                <c:pt idx="1028384">
                  <c:v>1.028385E6</c:v>
                </c:pt>
                <c:pt idx="1028385">
                  <c:v>1.028386E6</c:v>
                </c:pt>
                <c:pt idx="1028386">
                  <c:v>1.028387E6</c:v>
                </c:pt>
                <c:pt idx="1028387">
                  <c:v>1.028388E6</c:v>
                </c:pt>
                <c:pt idx="1028388">
                  <c:v>1.028389E6</c:v>
                </c:pt>
                <c:pt idx="1028389">
                  <c:v>1.02839E6</c:v>
                </c:pt>
                <c:pt idx="1028390">
                  <c:v>1.028391E6</c:v>
                </c:pt>
                <c:pt idx="1028391">
                  <c:v>1.028392E6</c:v>
                </c:pt>
                <c:pt idx="1028392">
                  <c:v>1.028393E6</c:v>
                </c:pt>
                <c:pt idx="1028393">
                  <c:v>1.028394E6</c:v>
                </c:pt>
                <c:pt idx="1028394">
                  <c:v>1.028395E6</c:v>
                </c:pt>
                <c:pt idx="1028395">
                  <c:v>1.028396E6</c:v>
                </c:pt>
                <c:pt idx="1028396">
                  <c:v>1.028397E6</c:v>
                </c:pt>
                <c:pt idx="1028397">
                  <c:v>1.028398E6</c:v>
                </c:pt>
                <c:pt idx="1028398">
                  <c:v>1.028399E6</c:v>
                </c:pt>
                <c:pt idx="1028399">
                  <c:v>1.0284E6</c:v>
                </c:pt>
                <c:pt idx="1028400">
                  <c:v>1.028401E6</c:v>
                </c:pt>
                <c:pt idx="1028401">
                  <c:v>1.028402E6</c:v>
                </c:pt>
                <c:pt idx="1028402">
                  <c:v>1.028403E6</c:v>
                </c:pt>
                <c:pt idx="1028403">
                  <c:v>1.028404E6</c:v>
                </c:pt>
                <c:pt idx="1028404">
                  <c:v>1.028405E6</c:v>
                </c:pt>
                <c:pt idx="1028405">
                  <c:v>1.028406E6</c:v>
                </c:pt>
                <c:pt idx="1028406">
                  <c:v>1.028407E6</c:v>
                </c:pt>
                <c:pt idx="1028407">
                  <c:v>1.028408E6</c:v>
                </c:pt>
                <c:pt idx="1028408">
                  <c:v>1.028409E6</c:v>
                </c:pt>
                <c:pt idx="1028409">
                  <c:v>1.02841E6</c:v>
                </c:pt>
                <c:pt idx="1028410">
                  <c:v>1.028411E6</c:v>
                </c:pt>
                <c:pt idx="1028411">
                  <c:v>1.028412E6</c:v>
                </c:pt>
                <c:pt idx="1028412">
                  <c:v>1.028413E6</c:v>
                </c:pt>
                <c:pt idx="1028413">
                  <c:v>1.028414E6</c:v>
                </c:pt>
                <c:pt idx="1028414">
                  <c:v>1.028415E6</c:v>
                </c:pt>
                <c:pt idx="1028415">
                  <c:v>1.028416E6</c:v>
                </c:pt>
                <c:pt idx="1028416">
                  <c:v>1.028417E6</c:v>
                </c:pt>
                <c:pt idx="1028417">
                  <c:v>1.028418E6</c:v>
                </c:pt>
                <c:pt idx="1028418">
                  <c:v>1.028419E6</c:v>
                </c:pt>
                <c:pt idx="1028419">
                  <c:v>1.02842E6</c:v>
                </c:pt>
                <c:pt idx="1028420">
                  <c:v>1.028421E6</c:v>
                </c:pt>
                <c:pt idx="1028421">
                  <c:v>1.028422E6</c:v>
                </c:pt>
                <c:pt idx="1028422">
                  <c:v>1.028423E6</c:v>
                </c:pt>
                <c:pt idx="1028423">
                  <c:v>1.028424E6</c:v>
                </c:pt>
                <c:pt idx="1028424">
                  <c:v>1.028425E6</c:v>
                </c:pt>
                <c:pt idx="1028425">
                  <c:v>1.028426E6</c:v>
                </c:pt>
                <c:pt idx="1028426">
                  <c:v>1.028427E6</c:v>
                </c:pt>
                <c:pt idx="1028427">
                  <c:v>1.028428E6</c:v>
                </c:pt>
                <c:pt idx="1028428">
                  <c:v>1.028429E6</c:v>
                </c:pt>
                <c:pt idx="1028429">
                  <c:v>1.02843E6</c:v>
                </c:pt>
                <c:pt idx="1028430">
                  <c:v>1.028431E6</c:v>
                </c:pt>
                <c:pt idx="1028431">
                  <c:v>1.028432E6</c:v>
                </c:pt>
                <c:pt idx="1028432">
                  <c:v>1.028433E6</c:v>
                </c:pt>
                <c:pt idx="1028433">
                  <c:v>1.028434E6</c:v>
                </c:pt>
                <c:pt idx="1028434">
                  <c:v>1.028435E6</c:v>
                </c:pt>
                <c:pt idx="1028435">
                  <c:v>1.028436E6</c:v>
                </c:pt>
                <c:pt idx="1028436">
                  <c:v>1.028437E6</c:v>
                </c:pt>
                <c:pt idx="1028437">
                  <c:v>1.028438E6</c:v>
                </c:pt>
                <c:pt idx="1028438">
                  <c:v>1.028439E6</c:v>
                </c:pt>
                <c:pt idx="1028439">
                  <c:v>1.02844E6</c:v>
                </c:pt>
                <c:pt idx="1028440">
                  <c:v>1.028441E6</c:v>
                </c:pt>
                <c:pt idx="1028441">
                  <c:v>1.028442E6</c:v>
                </c:pt>
                <c:pt idx="1028442">
                  <c:v>1.028443E6</c:v>
                </c:pt>
                <c:pt idx="1028443">
                  <c:v>1.028444E6</c:v>
                </c:pt>
                <c:pt idx="1028444">
                  <c:v>1.028445E6</c:v>
                </c:pt>
                <c:pt idx="1028445">
                  <c:v>1.028446E6</c:v>
                </c:pt>
                <c:pt idx="1028446">
                  <c:v>1.028447E6</c:v>
                </c:pt>
                <c:pt idx="1028447">
                  <c:v>1.028448E6</c:v>
                </c:pt>
                <c:pt idx="1028448">
                  <c:v>1.028449E6</c:v>
                </c:pt>
                <c:pt idx="1028449">
                  <c:v>1.02845E6</c:v>
                </c:pt>
                <c:pt idx="1028450">
                  <c:v>1.028451E6</c:v>
                </c:pt>
                <c:pt idx="1028451">
                  <c:v>1.028452E6</c:v>
                </c:pt>
                <c:pt idx="1028452">
                  <c:v>1.028453E6</c:v>
                </c:pt>
                <c:pt idx="1028453">
                  <c:v>1.028454E6</c:v>
                </c:pt>
                <c:pt idx="1028454">
                  <c:v>1.028455E6</c:v>
                </c:pt>
                <c:pt idx="1028455">
                  <c:v>1.028456E6</c:v>
                </c:pt>
                <c:pt idx="1028456">
                  <c:v>1.028457E6</c:v>
                </c:pt>
                <c:pt idx="1028457">
                  <c:v>1.028458E6</c:v>
                </c:pt>
                <c:pt idx="1028458">
                  <c:v>1.028459E6</c:v>
                </c:pt>
                <c:pt idx="1028459">
                  <c:v>1.02846E6</c:v>
                </c:pt>
                <c:pt idx="1028460">
                  <c:v>1.028461E6</c:v>
                </c:pt>
                <c:pt idx="1028461">
                  <c:v>1.028462E6</c:v>
                </c:pt>
                <c:pt idx="1028462">
                  <c:v>1.028463E6</c:v>
                </c:pt>
                <c:pt idx="1028463">
                  <c:v>1.028464E6</c:v>
                </c:pt>
                <c:pt idx="1028464">
                  <c:v>1.028465E6</c:v>
                </c:pt>
                <c:pt idx="1028465">
                  <c:v>1.028466E6</c:v>
                </c:pt>
                <c:pt idx="1028466">
                  <c:v>1.028467E6</c:v>
                </c:pt>
                <c:pt idx="1028467">
                  <c:v>1.028468E6</c:v>
                </c:pt>
                <c:pt idx="1028468">
                  <c:v>1.028469E6</c:v>
                </c:pt>
                <c:pt idx="1028469">
                  <c:v>1.02847E6</c:v>
                </c:pt>
                <c:pt idx="1028470">
                  <c:v>1.028471E6</c:v>
                </c:pt>
                <c:pt idx="1028471">
                  <c:v>1.028472E6</c:v>
                </c:pt>
                <c:pt idx="1028472">
                  <c:v>1.028473E6</c:v>
                </c:pt>
                <c:pt idx="1028473">
                  <c:v>1.028474E6</c:v>
                </c:pt>
                <c:pt idx="1028474">
                  <c:v>1.028475E6</c:v>
                </c:pt>
                <c:pt idx="1028475">
                  <c:v>1.028476E6</c:v>
                </c:pt>
                <c:pt idx="1028476">
                  <c:v>1.028477E6</c:v>
                </c:pt>
                <c:pt idx="1028477">
                  <c:v>1.028478E6</c:v>
                </c:pt>
                <c:pt idx="1028478">
                  <c:v>1.028479E6</c:v>
                </c:pt>
                <c:pt idx="1028479">
                  <c:v>1.02848E6</c:v>
                </c:pt>
                <c:pt idx="1028480">
                  <c:v>1.028481E6</c:v>
                </c:pt>
                <c:pt idx="1028481">
                  <c:v>1.028482E6</c:v>
                </c:pt>
                <c:pt idx="1028482">
                  <c:v>1.028483E6</c:v>
                </c:pt>
                <c:pt idx="1028483">
                  <c:v>1.028484E6</c:v>
                </c:pt>
                <c:pt idx="1028484">
                  <c:v>1.028485E6</c:v>
                </c:pt>
                <c:pt idx="1028485">
                  <c:v>1.028486E6</c:v>
                </c:pt>
                <c:pt idx="1028486">
                  <c:v>1.028487E6</c:v>
                </c:pt>
                <c:pt idx="1028487">
                  <c:v>1.028488E6</c:v>
                </c:pt>
                <c:pt idx="1028488">
                  <c:v>1.028489E6</c:v>
                </c:pt>
                <c:pt idx="1028489">
                  <c:v>1.02849E6</c:v>
                </c:pt>
                <c:pt idx="1028490">
                  <c:v>1.028491E6</c:v>
                </c:pt>
                <c:pt idx="1028491">
                  <c:v>1.028492E6</c:v>
                </c:pt>
                <c:pt idx="1028492">
                  <c:v>1.028493E6</c:v>
                </c:pt>
                <c:pt idx="1028493">
                  <c:v>1.028494E6</c:v>
                </c:pt>
                <c:pt idx="1028494">
                  <c:v>1.028495E6</c:v>
                </c:pt>
                <c:pt idx="1028495">
                  <c:v>1.028496E6</c:v>
                </c:pt>
                <c:pt idx="1028496">
                  <c:v>1.028497E6</c:v>
                </c:pt>
                <c:pt idx="1028497">
                  <c:v>1.028498E6</c:v>
                </c:pt>
                <c:pt idx="1028498">
                  <c:v>1.028499E6</c:v>
                </c:pt>
                <c:pt idx="1028499">
                  <c:v>1.0285E6</c:v>
                </c:pt>
                <c:pt idx="1028500">
                  <c:v>1.028501E6</c:v>
                </c:pt>
                <c:pt idx="1028501">
                  <c:v>1.028502E6</c:v>
                </c:pt>
                <c:pt idx="1028502">
                  <c:v>1.028503E6</c:v>
                </c:pt>
                <c:pt idx="1028503">
                  <c:v>1.028504E6</c:v>
                </c:pt>
                <c:pt idx="1028504">
                  <c:v>1.028505E6</c:v>
                </c:pt>
                <c:pt idx="1028505">
                  <c:v>1.028506E6</c:v>
                </c:pt>
                <c:pt idx="1028506">
                  <c:v>1.028507E6</c:v>
                </c:pt>
                <c:pt idx="1028507">
                  <c:v>1.028508E6</c:v>
                </c:pt>
                <c:pt idx="1028508">
                  <c:v>1.028509E6</c:v>
                </c:pt>
                <c:pt idx="1028509">
                  <c:v>1.02851E6</c:v>
                </c:pt>
                <c:pt idx="1028510">
                  <c:v>1.028511E6</c:v>
                </c:pt>
                <c:pt idx="1028511">
                  <c:v>1.028512E6</c:v>
                </c:pt>
                <c:pt idx="1028512">
                  <c:v>1.028513E6</c:v>
                </c:pt>
                <c:pt idx="1028513">
                  <c:v>1.028514E6</c:v>
                </c:pt>
                <c:pt idx="1028514">
                  <c:v>1.028515E6</c:v>
                </c:pt>
                <c:pt idx="1028515">
                  <c:v>1.028516E6</c:v>
                </c:pt>
                <c:pt idx="1028516">
                  <c:v>1.028517E6</c:v>
                </c:pt>
                <c:pt idx="1028517">
                  <c:v>1.028518E6</c:v>
                </c:pt>
                <c:pt idx="1028518">
                  <c:v>1.028519E6</c:v>
                </c:pt>
                <c:pt idx="1028519">
                  <c:v>1.02852E6</c:v>
                </c:pt>
                <c:pt idx="1028520">
                  <c:v>1.028521E6</c:v>
                </c:pt>
                <c:pt idx="1028521">
                  <c:v>1.028522E6</c:v>
                </c:pt>
                <c:pt idx="1028522">
                  <c:v>1.028523E6</c:v>
                </c:pt>
                <c:pt idx="1028523">
                  <c:v>1.028524E6</c:v>
                </c:pt>
                <c:pt idx="1028524">
                  <c:v>1.028525E6</c:v>
                </c:pt>
                <c:pt idx="1028525">
                  <c:v>1.028526E6</c:v>
                </c:pt>
                <c:pt idx="1028526">
                  <c:v>1.028527E6</c:v>
                </c:pt>
                <c:pt idx="1028527">
                  <c:v>1.028528E6</c:v>
                </c:pt>
                <c:pt idx="1028528">
                  <c:v>1.028529E6</c:v>
                </c:pt>
                <c:pt idx="1028529">
                  <c:v>1.02853E6</c:v>
                </c:pt>
                <c:pt idx="1028530">
                  <c:v>1.028531E6</c:v>
                </c:pt>
                <c:pt idx="1028531">
                  <c:v>1.028532E6</c:v>
                </c:pt>
                <c:pt idx="1028532">
                  <c:v>1.028533E6</c:v>
                </c:pt>
                <c:pt idx="1028533">
                  <c:v>1.028534E6</c:v>
                </c:pt>
                <c:pt idx="1028534">
                  <c:v>1.028535E6</c:v>
                </c:pt>
                <c:pt idx="1028535">
                  <c:v>1.028536E6</c:v>
                </c:pt>
                <c:pt idx="1028536">
                  <c:v>1.028537E6</c:v>
                </c:pt>
                <c:pt idx="1028537">
                  <c:v>1.028538E6</c:v>
                </c:pt>
                <c:pt idx="1028538">
                  <c:v>1.028539E6</c:v>
                </c:pt>
                <c:pt idx="1028539">
                  <c:v>1.02854E6</c:v>
                </c:pt>
                <c:pt idx="1028540">
                  <c:v>1.028541E6</c:v>
                </c:pt>
                <c:pt idx="1028541">
                  <c:v>1.028542E6</c:v>
                </c:pt>
                <c:pt idx="1028542">
                  <c:v>1.028543E6</c:v>
                </c:pt>
                <c:pt idx="1028543">
                  <c:v>1.028544E6</c:v>
                </c:pt>
                <c:pt idx="1028544">
                  <c:v>1.028545E6</c:v>
                </c:pt>
                <c:pt idx="1028545">
                  <c:v>1.028546E6</c:v>
                </c:pt>
                <c:pt idx="1028546">
                  <c:v>1.028547E6</c:v>
                </c:pt>
                <c:pt idx="1028547">
                  <c:v>1.028548E6</c:v>
                </c:pt>
                <c:pt idx="1028548">
                  <c:v>1.028549E6</c:v>
                </c:pt>
                <c:pt idx="1028549">
                  <c:v>1.02855E6</c:v>
                </c:pt>
                <c:pt idx="1028550">
                  <c:v>1.028551E6</c:v>
                </c:pt>
                <c:pt idx="1028551">
                  <c:v>1.028552E6</c:v>
                </c:pt>
                <c:pt idx="1028552">
                  <c:v>1.028553E6</c:v>
                </c:pt>
                <c:pt idx="1028553">
                  <c:v>1.028554E6</c:v>
                </c:pt>
                <c:pt idx="1028554">
                  <c:v>1.028555E6</c:v>
                </c:pt>
                <c:pt idx="1028555">
                  <c:v>1.028556E6</c:v>
                </c:pt>
                <c:pt idx="1028556">
                  <c:v>1.028557E6</c:v>
                </c:pt>
                <c:pt idx="1028557">
                  <c:v>1.028558E6</c:v>
                </c:pt>
                <c:pt idx="1028558">
                  <c:v>1.028559E6</c:v>
                </c:pt>
                <c:pt idx="1028559">
                  <c:v>1.02856E6</c:v>
                </c:pt>
                <c:pt idx="1028560">
                  <c:v>1.028561E6</c:v>
                </c:pt>
                <c:pt idx="1028561">
                  <c:v>1.028562E6</c:v>
                </c:pt>
                <c:pt idx="1028562">
                  <c:v>1.028563E6</c:v>
                </c:pt>
                <c:pt idx="1028563">
                  <c:v>1.028564E6</c:v>
                </c:pt>
                <c:pt idx="1028564">
                  <c:v>1.028565E6</c:v>
                </c:pt>
                <c:pt idx="1028565">
                  <c:v>1.028566E6</c:v>
                </c:pt>
                <c:pt idx="1028566">
                  <c:v>1.028567E6</c:v>
                </c:pt>
                <c:pt idx="1028567">
                  <c:v>1.028568E6</c:v>
                </c:pt>
                <c:pt idx="1028568">
                  <c:v>1.028569E6</c:v>
                </c:pt>
                <c:pt idx="1028569">
                  <c:v>1.02857E6</c:v>
                </c:pt>
                <c:pt idx="1028570">
                  <c:v>1.028571E6</c:v>
                </c:pt>
                <c:pt idx="1028571">
                  <c:v>1.028572E6</c:v>
                </c:pt>
                <c:pt idx="1028572">
                  <c:v>1.028573E6</c:v>
                </c:pt>
                <c:pt idx="1028573">
                  <c:v>1.028574E6</c:v>
                </c:pt>
                <c:pt idx="1028574">
                  <c:v>1.028575E6</c:v>
                </c:pt>
                <c:pt idx="1028575">
                  <c:v>1.028576E6</c:v>
                </c:pt>
                <c:pt idx="1028576">
                  <c:v>1.028577E6</c:v>
                </c:pt>
                <c:pt idx="1028577">
                  <c:v>1.028578E6</c:v>
                </c:pt>
                <c:pt idx="1028578">
                  <c:v>1.028579E6</c:v>
                </c:pt>
                <c:pt idx="1028579">
                  <c:v>1.02858E6</c:v>
                </c:pt>
                <c:pt idx="1028580">
                  <c:v>1.028581E6</c:v>
                </c:pt>
                <c:pt idx="1028581">
                  <c:v>1.028582E6</c:v>
                </c:pt>
                <c:pt idx="1028582">
                  <c:v>1.028583E6</c:v>
                </c:pt>
                <c:pt idx="1028583">
                  <c:v>1.028584E6</c:v>
                </c:pt>
                <c:pt idx="1028584">
                  <c:v>1.028585E6</c:v>
                </c:pt>
                <c:pt idx="1028585">
                  <c:v>1.028586E6</c:v>
                </c:pt>
                <c:pt idx="1028586">
                  <c:v>1.028587E6</c:v>
                </c:pt>
                <c:pt idx="1028587">
                  <c:v>1.028588E6</c:v>
                </c:pt>
                <c:pt idx="1028588">
                  <c:v>1.028589E6</c:v>
                </c:pt>
                <c:pt idx="1028589">
                  <c:v>1.02859E6</c:v>
                </c:pt>
                <c:pt idx="1028590">
                  <c:v>1.028591E6</c:v>
                </c:pt>
                <c:pt idx="1028591">
                  <c:v>1.028592E6</c:v>
                </c:pt>
                <c:pt idx="1028592">
                  <c:v>1.028593E6</c:v>
                </c:pt>
                <c:pt idx="1028593">
                  <c:v>1.028594E6</c:v>
                </c:pt>
                <c:pt idx="1028594">
                  <c:v>1.028595E6</c:v>
                </c:pt>
                <c:pt idx="1028595">
                  <c:v>1.028596E6</c:v>
                </c:pt>
                <c:pt idx="1028596">
                  <c:v>1.028597E6</c:v>
                </c:pt>
                <c:pt idx="1028597">
                  <c:v>1.028598E6</c:v>
                </c:pt>
                <c:pt idx="1028598">
                  <c:v>1.028599E6</c:v>
                </c:pt>
                <c:pt idx="1028599">
                  <c:v>1.0286E6</c:v>
                </c:pt>
                <c:pt idx="1028600">
                  <c:v>1.028601E6</c:v>
                </c:pt>
                <c:pt idx="1028601">
                  <c:v>1.028602E6</c:v>
                </c:pt>
                <c:pt idx="1028602">
                  <c:v>1.028603E6</c:v>
                </c:pt>
                <c:pt idx="1028603">
                  <c:v>1.028604E6</c:v>
                </c:pt>
                <c:pt idx="1028604">
                  <c:v>1.028605E6</c:v>
                </c:pt>
                <c:pt idx="1028605">
                  <c:v>1.028606E6</c:v>
                </c:pt>
                <c:pt idx="1028606">
                  <c:v>1.028607E6</c:v>
                </c:pt>
                <c:pt idx="1028607">
                  <c:v>1.028608E6</c:v>
                </c:pt>
                <c:pt idx="1028608">
                  <c:v>1.028609E6</c:v>
                </c:pt>
                <c:pt idx="1028609">
                  <c:v>1.02861E6</c:v>
                </c:pt>
                <c:pt idx="1028610">
                  <c:v>1.028611E6</c:v>
                </c:pt>
                <c:pt idx="1028611">
                  <c:v>1.028612E6</c:v>
                </c:pt>
                <c:pt idx="1028612">
                  <c:v>1.028613E6</c:v>
                </c:pt>
                <c:pt idx="1028613">
                  <c:v>1.028614E6</c:v>
                </c:pt>
                <c:pt idx="1028614">
                  <c:v>1.028615E6</c:v>
                </c:pt>
                <c:pt idx="1028615">
                  <c:v>1.028616E6</c:v>
                </c:pt>
                <c:pt idx="1028616">
                  <c:v>1.028617E6</c:v>
                </c:pt>
                <c:pt idx="1028617">
                  <c:v>1.028618E6</c:v>
                </c:pt>
                <c:pt idx="1028618">
                  <c:v>1.028619E6</c:v>
                </c:pt>
                <c:pt idx="1028619">
                  <c:v>1.02862E6</c:v>
                </c:pt>
                <c:pt idx="1028620">
                  <c:v>1.028621E6</c:v>
                </c:pt>
                <c:pt idx="1028621">
                  <c:v>1.028622E6</c:v>
                </c:pt>
                <c:pt idx="1028622">
                  <c:v>1.028623E6</c:v>
                </c:pt>
                <c:pt idx="1028623">
                  <c:v>1.028624E6</c:v>
                </c:pt>
                <c:pt idx="1028624">
                  <c:v>1.028625E6</c:v>
                </c:pt>
                <c:pt idx="1028625">
                  <c:v>1.028626E6</c:v>
                </c:pt>
                <c:pt idx="1028626">
                  <c:v>1.028627E6</c:v>
                </c:pt>
                <c:pt idx="1028627">
                  <c:v>1.028628E6</c:v>
                </c:pt>
                <c:pt idx="1028628">
                  <c:v>1.028629E6</c:v>
                </c:pt>
                <c:pt idx="1028629">
                  <c:v>1.02863E6</c:v>
                </c:pt>
                <c:pt idx="1028630">
                  <c:v>1.028631E6</c:v>
                </c:pt>
                <c:pt idx="1028631">
                  <c:v>1.028632E6</c:v>
                </c:pt>
                <c:pt idx="1028632">
                  <c:v>1.028633E6</c:v>
                </c:pt>
                <c:pt idx="1028633">
                  <c:v>1.028634E6</c:v>
                </c:pt>
                <c:pt idx="1028634">
                  <c:v>1.028635E6</c:v>
                </c:pt>
                <c:pt idx="1028635">
                  <c:v>1.028636E6</c:v>
                </c:pt>
                <c:pt idx="1028636">
                  <c:v>1.028637E6</c:v>
                </c:pt>
                <c:pt idx="1028637">
                  <c:v>1.028638E6</c:v>
                </c:pt>
                <c:pt idx="1028638">
                  <c:v>1.028639E6</c:v>
                </c:pt>
                <c:pt idx="1028639">
                  <c:v>1.02864E6</c:v>
                </c:pt>
                <c:pt idx="1028640">
                  <c:v>1.028641E6</c:v>
                </c:pt>
                <c:pt idx="1028641">
                  <c:v>1.028642E6</c:v>
                </c:pt>
                <c:pt idx="1028642">
                  <c:v>1.028643E6</c:v>
                </c:pt>
                <c:pt idx="1028643">
                  <c:v>1.028644E6</c:v>
                </c:pt>
                <c:pt idx="1028644">
                  <c:v>1.028645E6</c:v>
                </c:pt>
                <c:pt idx="1028645">
                  <c:v>1.028646E6</c:v>
                </c:pt>
                <c:pt idx="1028646">
                  <c:v>1.028647E6</c:v>
                </c:pt>
                <c:pt idx="1028647">
                  <c:v>1.028648E6</c:v>
                </c:pt>
                <c:pt idx="1028648">
                  <c:v>1.028649E6</c:v>
                </c:pt>
                <c:pt idx="1028649">
                  <c:v>1.02865E6</c:v>
                </c:pt>
                <c:pt idx="1028650">
                  <c:v>1.028651E6</c:v>
                </c:pt>
                <c:pt idx="1028651">
                  <c:v>1.028652E6</c:v>
                </c:pt>
                <c:pt idx="1028652">
                  <c:v>1.028653E6</c:v>
                </c:pt>
                <c:pt idx="1028653">
                  <c:v>1.028654E6</c:v>
                </c:pt>
                <c:pt idx="1028654">
                  <c:v>1.028655E6</c:v>
                </c:pt>
                <c:pt idx="1028655">
                  <c:v>1.028656E6</c:v>
                </c:pt>
                <c:pt idx="1028656">
                  <c:v>1.028657E6</c:v>
                </c:pt>
                <c:pt idx="1028657">
                  <c:v>1.028658E6</c:v>
                </c:pt>
                <c:pt idx="1028658">
                  <c:v>1.028659E6</c:v>
                </c:pt>
                <c:pt idx="1028659">
                  <c:v>1.02866E6</c:v>
                </c:pt>
                <c:pt idx="1028660">
                  <c:v>1.028661E6</c:v>
                </c:pt>
                <c:pt idx="1028661">
                  <c:v>1.028662E6</c:v>
                </c:pt>
                <c:pt idx="1028662">
                  <c:v>1.028663E6</c:v>
                </c:pt>
                <c:pt idx="1028663">
                  <c:v>1.028664E6</c:v>
                </c:pt>
                <c:pt idx="1028664">
                  <c:v>1.028665E6</c:v>
                </c:pt>
                <c:pt idx="1028665">
                  <c:v>1.028666E6</c:v>
                </c:pt>
                <c:pt idx="1028666">
                  <c:v>1.028667E6</c:v>
                </c:pt>
                <c:pt idx="1028667">
                  <c:v>1.028668E6</c:v>
                </c:pt>
                <c:pt idx="1028668">
                  <c:v>1.028669E6</c:v>
                </c:pt>
                <c:pt idx="1028669">
                  <c:v>1.02867E6</c:v>
                </c:pt>
                <c:pt idx="1028670">
                  <c:v>1.028671E6</c:v>
                </c:pt>
                <c:pt idx="1028671">
                  <c:v>1.028672E6</c:v>
                </c:pt>
                <c:pt idx="1028672">
                  <c:v>1.028673E6</c:v>
                </c:pt>
                <c:pt idx="1028673">
                  <c:v>1.028674E6</c:v>
                </c:pt>
                <c:pt idx="1028674">
                  <c:v>1.028675E6</c:v>
                </c:pt>
                <c:pt idx="1028675">
                  <c:v>1.028676E6</c:v>
                </c:pt>
                <c:pt idx="1028676">
                  <c:v>1.028677E6</c:v>
                </c:pt>
                <c:pt idx="1028677">
                  <c:v>1.028678E6</c:v>
                </c:pt>
                <c:pt idx="1028678">
                  <c:v>1.028679E6</c:v>
                </c:pt>
                <c:pt idx="1028679">
                  <c:v>1.02868E6</c:v>
                </c:pt>
                <c:pt idx="1028680">
                  <c:v>1.028681E6</c:v>
                </c:pt>
                <c:pt idx="1028681">
                  <c:v>1.028682E6</c:v>
                </c:pt>
                <c:pt idx="1028682">
                  <c:v>1.028683E6</c:v>
                </c:pt>
                <c:pt idx="1028683">
                  <c:v>1.028684E6</c:v>
                </c:pt>
                <c:pt idx="1028684">
                  <c:v>1.028685E6</c:v>
                </c:pt>
                <c:pt idx="1028685">
                  <c:v>1.028686E6</c:v>
                </c:pt>
                <c:pt idx="1028686">
                  <c:v>1.028687E6</c:v>
                </c:pt>
                <c:pt idx="1028687">
                  <c:v>1.028688E6</c:v>
                </c:pt>
                <c:pt idx="1028688">
                  <c:v>1.028689E6</c:v>
                </c:pt>
                <c:pt idx="1028689">
                  <c:v>1.02869E6</c:v>
                </c:pt>
                <c:pt idx="1028690">
                  <c:v>1.028691E6</c:v>
                </c:pt>
                <c:pt idx="1028691">
                  <c:v>1.028692E6</c:v>
                </c:pt>
                <c:pt idx="1028692">
                  <c:v>1.028693E6</c:v>
                </c:pt>
                <c:pt idx="1028693">
                  <c:v>1.028694E6</c:v>
                </c:pt>
                <c:pt idx="1028694">
                  <c:v>1.028695E6</c:v>
                </c:pt>
                <c:pt idx="1028695">
                  <c:v>1.028696E6</c:v>
                </c:pt>
                <c:pt idx="1028696">
                  <c:v>1.028697E6</c:v>
                </c:pt>
                <c:pt idx="1028697">
                  <c:v>1.028698E6</c:v>
                </c:pt>
                <c:pt idx="1028698">
                  <c:v>1.028699E6</c:v>
                </c:pt>
                <c:pt idx="1028699">
                  <c:v>1.0287E6</c:v>
                </c:pt>
                <c:pt idx="1028700">
                  <c:v>1.028701E6</c:v>
                </c:pt>
                <c:pt idx="1028701">
                  <c:v>1.028702E6</c:v>
                </c:pt>
                <c:pt idx="1028702">
                  <c:v>1.028703E6</c:v>
                </c:pt>
                <c:pt idx="1028703">
                  <c:v>1.028704E6</c:v>
                </c:pt>
                <c:pt idx="1028704">
                  <c:v>1.028705E6</c:v>
                </c:pt>
                <c:pt idx="1028705">
                  <c:v>1.028706E6</c:v>
                </c:pt>
                <c:pt idx="1028706">
                  <c:v>1.028707E6</c:v>
                </c:pt>
                <c:pt idx="1028707">
                  <c:v>1.028708E6</c:v>
                </c:pt>
                <c:pt idx="1028708">
                  <c:v>1.028709E6</c:v>
                </c:pt>
                <c:pt idx="1028709">
                  <c:v>1.02871E6</c:v>
                </c:pt>
                <c:pt idx="1028710">
                  <c:v>1.028711E6</c:v>
                </c:pt>
                <c:pt idx="1028711">
                  <c:v>1.028712E6</c:v>
                </c:pt>
                <c:pt idx="1028712">
                  <c:v>1.028713E6</c:v>
                </c:pt>
                <c:pt idx="1028713">
                  <c:v>1.028714E6</c:v>
                </c:pt>
                <c:pt idx="1028714">
                  <c:v>1.028715E6</c:v>
                </c:pt>
                <c:pt idx="1028715">
                  <c:v>1.028716E6</c:v>
                </c:pt>
                <c:pt idx="1028716">
                  <c:v>1.028717E6</c:v>
                </c:pt>
                <c:pt idx="1028717">
                  <c:v>1.028718E6</c:v>
                </c:pt>
                <c:pt idx="1028718">
                  <c:v>1.028719E6</c:v>
                </c:pt>
                <c:pt idx="1028719">
                  <c:v>1.02872E6</c:v>
                </c:pt>
                <c:pt idx="1028720">
                  <c:v>1.028721E6</c:v>
                </c:pt>
                <c:pt idx="1028721">
                  <c:v>1.028722E6</c:v>
                </c:pt>
                <c:pt idx="1028722">
                  <c:v>1.028723E6</c:v>
                </c:pt>
                <c:pt idx="1028723">
                  <c:v>1.028724E6</c:v>
                </c:pt>
                <c:pt idx="1028724">
                  <c:v>1.028725E6</c:v>
                </c:pt>
                <c:pt idx="1028725">
                  <c:v>1.028726E6</c:v>
                </c:pt>
                <c:pt idx="1028726">
                  <c:v>1.028727E6</c:v>
                </c:pt>
                <c:pt idx="1028727">
                  <c:v>1.028728E6</c:v>
                </c:pt>
                <c:pt idx="1028728">
                  <c:v>1.028729E6</c:v>
                </c:pt>
                <c:pt idx="1028729">
                  <c:v>1.02873E6</c:v>
                </c:pt>
                <c:pt idx="1028730">
                  <c:v>1.028731E6</c:v>
                </c:pt>
                <c:pt idx="1028731">
                  <c:v>1.028732E6</c:v>
                </c:pt>
                <c:pt idx="1028732">
                  <c:v>1.028733E6</c:v>
                </c:pt>
                <c:pt idx="1028733">
                  <c:v>1.028734E6</c:v>
                </c:pt>
                <c:pt idx="1028734">
                  <c:v>1.028735E6</c:v>
                </c:pt>
                <c:pt idx="1028735">
                  <c:v>1.028736E6</c:v>
                </c:pt>
                <c:pt idx="1028736">
                  <c:v>1.028737E6</c:v>
                </c:pt>
                <c:pt idx="1028737">
                  <c:v>1.028738E6</c:v>
                </c:pt>
                <c:pt idx="1028738">
                  <c:v>1.028739E6</c:v>
                </c:pt>
                <c:pt idx="1028739">
                  <c:v>1.02874E6</c:v>
                </c:pt>
                <c:pt idx="1028740">
                  <c:v>1.028741E6</c:v>
                </c:pt>
                <c:pt idx="1028741">
                  <c:v>1.028742E6</c:v>
                </c:pt>
                <c:pt idx="1028742">
                  <c:v>1.028743E6</c:v>
                </c:pt>
                <c:pt idx="1028743">
                  <c:v>1.028744E6</c:v>
                </c:pt>
                <c:pt idx="1028744">
                  <c:v>1.028745E6</c:v>
                </c:pt>
                <c:pt idx="1028745">
                  <c:v>1.028746E6</c:v>
                </c:pt>
                <c:pt idx="1028746">
                  <c:v>1.028747E6</c:v>
                </c:pt>
                <c:pt idx="1028747">
                  <c:v>1.028748E6</c:v>
                </c:pt>
                <c:pt idx="1028748">
                  <c:v>1.028749E6</c:v>
                </c:pt>
                <c:pt idx="1028749">
                  <c:v>1.02875E6</c:v>
                </c:pt>
                <c:pt idx="1028750">
                  <c:v>1.028751E6</c:v>
                </c:pt>
                <c:pt idx="1028751">
                  <c:v>1.028752E6</c:v>
                </c:pt>
                <c:pt idx="1028752">
                  <c:v>1.028753E6</c:v>
                </c:pt>
                <c:pt idx="1028753">
                  <c:v>1.028754E6</c:v>
                </c:pt>
                <c:pt idx="1028754">
                  <c:v>1.028755E6</c:v>
                </c:pt>
                <c:pt idx="1028755">
                  <c:v>1.028756E6</c:v>
                </c:pt>
                <c:pt idx="1028756">
                  <c:v>1.028757E6</c:v>
                </c:pt>
                <c:pt idx="1028757">
                  <c:v>1.028758E6</c:v>
                </c:pt>
                <c:pt idx="1028758">
                  <c:v>1.028759E6</c:v>
                </c:pt>
                <c:pt idx="1028759">
                  <c:v>1.02876E6</c:v>
                </c:pt>
                <c:pt idx="1028760">
                  <c:v>1.028761E6</c:v>
                </c:pt>
                <c:pt idx="1028761">
                  <c:v>1.028762E6</c:v>
                </c:pt>
                <c:pt idx="1028762">
                  <c:v>1.028763E6</c:v>
                </c:pt>
                <c:pt idx="1028763">
                  <c:v>1.028764E6</c:v>
                </c:pt>
                <c:pt idx="1028764">
                  <c:v>1.028765E6</c:v>
                </c:pt>
                <c:pt idx="1028765">
                  <c:v>1.028766E6</c:v>
                </c:pt>
                <c:pt idx="1028766">
                  <c:v>1.028767E6</c:v>
                </c:pt>
                <c:pt idx="1028767">
                  <c:v>1.028768E6</c:v>
                </c:pt>
                <c:pt idx="1028768">
                  <c:v>1.028769E6</c:v>
                </c:pt>
                <c:pt idx="1028769">
                  <c:v>1.02877E6</c:v>
                </c:pt>
                <c:pt idx="1028770">
                  <c:v>1.028771E6</c:v>
                </c:pt>
                <c:pt idx="1028771">
                  <c:v>1.028772E6</c:v>
                </c:pt>
                <c:pt idx="1028772">
                  <c:v>1.028773E6</c:v>
                </c:pt>
                <c:pt idx="1028773">
                  <c:v>1.028774E6</c:v>
                </c:pt>
                <c:pt idx="1028774">
                  <c:v>1.028775E6</c:v>
                </c:pt>
                <c:pt idx="1028775">
                  <c:v>1.028776E6</c:v>
                </c:pt>
                <c:pt idx="1028776">
                  <c:v>1.028777E6</c:v>
                </c:pt>
                <c:pt idx="1028777">
                  <c:v>1.028778E6</c:v>
                </c:pt>
                <c:pt idx="1028778">
                  <c:v>1.028779E6</c:v>
                </c:pt>
                <c:pt idx="1028779">
                  <c:v>1.02878E6</c:v>
                </c:pt>
                <c:pt idx="1028780">
                  <c:v>1.028781E6</c:v>
                </c:pt>
                <c:pt idx="1028781">
                  <c:v>1.028782E6</c:v>
                </c:pt>
                <c:pt idx="1028782">
                  <c:v>1.028783E6</c:v>
                </c:pt>
                <c:pt idx="1028783">
                  <c:v>1.028784E6</c:v>
                </c:pt>
                <c:pt idx="1028784">
                  <c:v>1.028785E6</c:v>
                </c:pt>
                <c:pt idx="1028785">
                  <c:v>1.028786E6</c:v>
                </c:pt>
                <c:pt idx="1028786">
                  <c:v>1.028787E6</c:v>
                </c:pt>
                <c:pt idx="1028787">
                  <c:v>1.028788E6</c:v>
                </c:pt>
                <c:pt idx="1028788">
                  <c:v>1.028789E6</c:v>
                </c:pt>
                <c:pt idx="1028789">
                  <c:v>1.02879E6</c:v>
                </c:pt>
                <c:pt idx="1028790">
                  <c:v>1.028791E6</c:v>
                </c:pt>
                <c:pt idx="1028791">
                  <c:v>1.028792E6</c:v>
                </c:pt>
                <c:pt idx="1028792">
                  <c:v>1.028793E6</c:v>
                </c:pt>
                <c:pt idx="1028793">
                  <c:v>1.028794E6</c:v>
                </c:pt>
                <c:pt idx="1028794">
                  <c:v>1.028795E6</c:v>
                </c:pt>
                <c:pt idx="1028795">
                  <c:v>1.028796E6</c:v>
                </c:pt>
                <c:pt idx="1028796">
                  <c:v>1.028797E6</c:v>
                </c:pt>
                <c:pt idx="1028797">
                  <c:v>1.028798E6</c:v>
                </c:pt>
                <c:pt idx="1028798">
                  <c:v>1.028799E6</c:v>
                </c:pt>
                <c:pt idx="1028799">
                  <c:v>1.0288E6</c:v>
                </c:pt>
                <c:pt idx="1028800">
                  <c:v>1.028801E6</c:v>
                </c:pt>
                <c:pt idx="1028801">
                  <c:v>1.028802E6</c:v>
                </c:pt>
                <c:pt idx="1028802">
                  <c:v>1.028803E6</c:v>
                </c:pt>
                <c:pt idx="1028803">
                  <c:v>1.028804E6</c:v>
                </c:pt>
                <c:pt idx="1028804">
                  <c:v>1.028805E6</c:v>
                </c:pt>
                <c:pt idx="1028805">
                  <c:v>1.028806E6</c:v>
                </c:pt>
                <c:pt idx="1028806">
                  <c:v>1.028807E6</c:v>
                </c:pt>
                <c:pt idx="1028807">
                  <c:v>1.028808E6</c:v>
                </c:pt>
                <c:pt idx="1028808">
                  <c:v>1.028809E6</c:v>
                </c:pt>
                <c:pt idx="1028809">
                  <c:v>1.02881E6</c:v>
                </c:pt>
                <c:pt idx="1028810">
                  <c:v>1.028811E6</c:v>
                </c:pt>
                <c:pt idx="1028811">
                  <c:v>1.028812E6</c:v>
                </c:pt>
                <c:pt idx="1028812">
                  <c:v>1.028813E6</c:v>
                </c:pt>
                <c:pt idx="1028813">
                  <c:v>1.028814E6</c:v>
                </c:pt>
                <c:pt idx="1028814">
                  <c:v>1.028815E6</c:v>
                </c:pt>
                <c:pt idx="1028815">
                  <c:v>1.028816E6</c:v>
                </c:pt>
                <c:pt idx="1028816">
                  <c:v>1.028817E6</c:v>
                </c:pt>
                <c:pt idx="1028817">
                  <c:v>1.028818E6</c:v>
                </c:pt>
                <c:pt idx="1028818">
                  <c:v>1.028819E6</c:v>
                </c:pt>
                <c:pt idx="1028819">
                  <c:v>1.02882E6</c:v>
                </c:pt>
                <c:pt idx="1028820">
                  <c:v>1.028821E6</c:v>
                </c:pt>
                <c:pt idx="1028821">
                  <c:v>1.028822E6</c:v>
                </c:pt>
                <c:pt idx="1028822">
                  <c:v>1.028823E6</c:v>
                </c:pt>
                <c:pt idx="1028823">
                  <c:v>1.028824E6</c:v>
                </c:pt>
                <c:pt idx="1028824">
                  <c:v>1.028825E6</c:v>
                </c:pt>
                <c:pt idx="1028825">
                  <c:v>1.028826E6</c:v>
                </c:pt>
                <c:pt idx="1028826">
                  <c:v>1.028827E6</c:v>
                </c:pt>
                <c:pt idx="1028827">
                  <c:v>1.028828E6</c:v>
                </c:pt>
                <c:pt idx="1028828">
                  <c:v>1.028829E6</c:v>
                </c:pt>
                <c:pt idx="1028829">
                  <c:v>1.02883E6</c:v>
                </c:pt>
                <c:pt idx="1028830">
                  <c:v>1.028831E6</c:v>
                </c:pt>
                <c:pt idx="1028831">
                  <c:v>1.028832E6</c:v>
                </c:pt>
                <c:pt idx="1028832">
                  <c:v>1.028833E6</c:v>
                </c:pt>
                <c:pt idx="1028833">
                  <c:v>1.028834E6</c:v>
                </c:pt>
                <c:pt idx="1028834">
                  <c:v>1.028835E6</c:v>
                </c:pt>
                <c:pt idx="1028835">
                  <c:v>1.028836E6</c:v>
                </c:pt>
                <c:pt idx="1028836">
                  <c:v>1.028837E6</c:v>
                </c:pt>
                <c:pt idx="1028837">
                  <c:v>1.028838E6</c:v>
                </c:pt>
                <c:pt idx="1028838">
                  <c:v>1.028839E6</c:v>
                </c:pt>
                <c:pt idx="1028839">
                  <c:v>1.02884E6</c:v>
                </c:pt>
                <c:pt idx="1028840">
                  <c:v>1.028841E6</c:v>
                </c:pt>
                <c:pt idx="1028841">
                  <c:v>1.028842E6</c:v>
                </c:pt>
                <c:pt idx="1028842">
                  <c:v>1.028843E6</c:v>
                </c:pt>
                <c:pt idx="1028843">
                  <c:v>1.028844E6</c:v>
                </c:pt>
                <c:pt idx="1028844">
                  <c:v>1.028845E6</c:v>
                </c:pt>
                <c:pt idx="1028845">
                  <c:v>1.028846E6</c:v>
                </c:pt>
                <c:pt idx="1028846">
                  <c:v>1.028847E6</c:v>
                </c:pt>
                <c:pt idx="1028847">
                  <c:v>1.028848E6</c:v>
                </c:pt>
                <c:pt idx="1028848">
                  <c:v>1.028849E6</c:v>
                </c:pt>
                <c:pt idx="1028849">
                  <c:v>1.02885E6</c:v>
                </c:pt>
                <c:pt idx="1028850">
                  <c:v>1.028851E6</c:v>
                </c:pt>
                <c:pt idx="1028851">
                  <c:v>1.028852E6</c:v>
                </c:pt>
                <c:pt idx="1028852">
                  <c:v>1.028853E6</c:v>
                </c:pt>
                <c:pt idx="1028853">
                  <c:v>1.028854E6</c:v>
                </c:pt>
                <c:pt idx="1028854">
                  <c:v>1.028855E6</c:v>
                </c:pt>
                <c:pt idx="1028855">
                  <c:v>1.028856E6</c:v>
                </c:pt>
                <c:pt idx="1028856">
                  <c:v>1.028857E6</c:v>
                </c:pt>
                <c:pt idx="1028857">
                  <c:v>1.028858E6</c:v>
                </c:pt>
                <c:pt idx="1028858">
                  <c:v>1.028859E6</c:v>
                </c:pt>
                <c:pt idx="1028859">
                  <c:v>1.02886E6</c:v>
                </c:pt>
                <c:pt idx="1028860">
                  <c:v>1.028861E6</c:v>
                </c:pt>
                <c:pt idx="1028861">
                  <c:v>1.028862E6</c:v>
                </c:pt>
                <c:pt idx="1028862">
                  <c:v>1.028863E6</c:v>
                </c:pt>
                <c:pt idx="1028863">
                  <c:v>1.028864E6</c:v>
                </c:pt>
                <c:pt idx="1028864">
                  <c:v>1.028865E6</c:v>
                </c:pt>
                <c:pt idx="1028865">
                  <c:v>1.028866E6</c:v>
                </c:pt>
                <c:pt idx="1028866">
                  <c:v>1.028867E6</c:v>
                </c:pt>
                <c:pt idx="1028867">
                  <c:v>1.028868E6</c:v>
                </c:pt>
                <c:pt idx="1028868">
                  <c:v>1.028869E6</c:v>
                </c:pt>
                <c:pt idx="1028869">
                  <c:v>1.02887E6</c:v>
                </c:pt>
                <c:pt idx="1028870">
                  <c:v>1.028871E6</c:v>
                </c:pt>
                <c:pt idx="1028871">
                  <c:v>1.028872E6</c:v>
                </c:pt>
                <c:pt idx="1028872">
                  <c:v>1.028873E6</c:v>
                </c:pt>
                <c:pt idx="1028873">
                  <c:v>1.028874E6</c:v>
                </c:pt>
                <c:pt idx="1028874">
                  <c:v>1.028875E6</c:v>
                </c:pt>
                <c:pt idx="1028875">
                  <c:v>1.028876E6</c:v>
                </c:pt>
                <c:pt idx="1028876">
                  <c:v>1.028877E6</c:v>
                </c:pt>
                <c:pt idx="1028877">
                  <c:v>1.028878E6</c:v>
                </c:pt>
                <c:pt idx="1028878">
                  <c:v>1.028879E6</c:v>
                </c:pt>
                <c:pt idx="1028879">
                  <c:v>1.02888E6</c:v>
                </c:pt>
                <c:pt idx="1028880">
                  <c:v>1.028881E6</c:v>
                </c:pt>
                <c:pt idx="1028881">
                  <c:v>1.028882E6</c:v>
                </c:pt>
                <c:pt idx="1028882">
                  <c:v>1.028883E6</c:v>
                </c:pt>
                <c:pt idx="1028883">
                  <c:v>1.028884E6</c:v>
                </c:pt>
                <c:pt idx="1028884">
                  <c:v>1.028885E6</c:v>
                </c:pt>
                <c:pt idx="1028885">
                  <c:v>1.028886E6</c:v>
                </c:pt>
                <c:pt idx="1028886">
                  <c:v>1.028887E6</c:v>
                </c:pt>
                <c:pt idx="1028887">
                  <c:v>1.028888E6</c:v>
                </c:pt>
                <c:pt idx="1028888">
                  <c:v>1.028889E6</c:v>
                </c:pt>
                <c:pt idx="1028889">
                  <c:v>1.02889E6</c:v>
                </c:pt>
                <c:pt idx="1028890">
                  <c:v>1.028891E6</c:v>
                </c:pt>
                <c:pt idx="1028891">
                  <c:v>1.028892E6</c:v>
                </c:pt>
                <c:pt idx="1028892">
                  <c:v>1.028893E6</c:v>
                </c:pt>
                <c:pt idx="1028893">
                  <c:v>1.028894E6</c:v>
                </c:pt>
                <c:pt idx="1028894">
                  <c:v>1.028895E6</c:v>
                </c:pt>
                <c:pt idx="1028895">
                  <c:v>1.028896E6</c:v>
                </c:pt>
                <c:pt idx="1028896">
                  <c:v>1.028897E6</c:v>
                </c:pt>
                <c:pt idx="1028897">
                  <c:v>1.028898E6</c:v>
                </c:pt>
                <c:pt idx="1028898">
                  <c:v>1.028899E6</c:v>
                </c:pt>
                <c:pt idx="1028899">
                  <c:v>1.0289E6</c:v>
                </c:pt>
                <c:pt idx="1028900">
                  <c:v>1.028901E6</c:v>
                </c:pt>
                <c:pt idx="1028901">
                  <c:v>1.028902E6</c:v>
                </c:pt>
                <c:pt idx="1028902">
                  <c:v>1.028903E6</c:v>
                </c:pt>
                <c:pt idx="1028903">
                  <c:v>1.028904E6</c:v>
                </c:pt>
                <c:pt idx="1028904">
                  <c:v>1.028905E6</c:v>
                </c:pt>
                <c:pt idx="1028905">
                  <c:v>1.028906E6</c:v>
                </c:pt>
                <c:pt idx="1028906">
                  <c:v>1.028907E6</c:v>
                </c:pt>
                <c:pt idx="1028907">
                  <c:v>1.028908E6</c:v>
                </c:pt>
                <c:pt idx="1028908">
                  <c:v>1.028909E6</c:v>
                </c:pt>
                <c:pt idx="1028909">
                  <c:v>1.02891E6</c:v>
                </c:pt>
                <c:pt idx="1028910">
                  <c:v>1.028911E6</c:v>
                </c:pt>
                <c:pt idx="1028911">
                  <c:v>1.028912E6</c:v>
                </c:pt>
                <c:pt idx="1028912">
                  <c:v>1.028913E6</c:v>
                </c:pt>
                <c:pt idx="1028913">
                  <c:v>1.028914E6</c:v>
                </c:pt>
                <c:pt idx="1028914">
                  <c:v>1.028915E6</c:v>
                </c:pt>
                <c:pt idx="1028915">
                  <c:v>1.028916E6</c:v>
                </c:pt>
                <c:pt idx="1028916">
                  <c:v>1.028917E6</c:v>
                </c:pt>
                <c:pt idx="1028917">
                  <c:v>1.028918E6</c:v>
                </c:pt>
                <c:pt idx="1028918">
                  <c:v>1.028919E6</c:v>
                </c:pt>
                <c:pt idx="1028919">
                  <c:v>1.02892E6</c:v>
                </c:pt>
                <c:pt idx="1028920">
                  <c:v>1.028921E6</c:v>
                </c:pt>
                <c:pt idx="1028921">
                  <c:v>1.028922E6</c:v>
                </c:pt>
                <c:pt idx="1028922">
                  <c:v>1.028923E6</c:v>
                </c:pt>
                <c:pt idx="1028923">
                  <c:v>1.028924E6</c:v>
                </c:pt>
                <c:pt idx="1028924">
                  <c:v>1.028925E6</c:v>
                </c:pt>
                <c:pt idx="1028925">
                  <c:v>1.028926E6</c:v>
                </c:pt>
                <c:pt idx="1028926">
                  <c:v>1.028927E6</c:v>
                </c:pt>
                <c:pt idx="1028927">
                  <c:v>1.028928E6</c:v>
                </c:pt>
                <c:pt idx="1028928">
                  <c:v>1.028929E6</c:v>
                </c:pt>
                <c:pt idx="1028929">
                  <c:v>1.02893E6</c:v>
                </c:pt>
                <c:pt idx="1028930">
                  <c:v>1.028931E6</c:v>
                </c:pt>
                <c:pt idx="1028931">
                  <c:v>1.028932E6</c:v>
                </c:pt>
                <c:pt idx="1028932">
                  <c:v>1.028933E6</c:v>
                </c:pt>
                <c:pt idx="1028933">
                  <c:v>1.028934E6</c:v>
                </c:pt>
                <c:pt idx="1028934">
                  <c:v>1.028935E6</c:v>
                </c:pt>
                <c:pt idx="1028935">
                  <c:v>1.028936E6</c:v>
                </c:pt>
                <c:pt idx="1028936">
                  <c:v>1.028937E6</c:v>
                </c:pt>
                <c:pt idx="1028937">
                  <c:v>1.028938E6</c:v>
                </c:pt>
                <c:pt idx="1028938">
                  <c:v>1.028939E6</c:v>
                </c:pt>
                <c:pt idx="1028939">
                  <c:v>1.02894E6</c:v>
                </c:pt>
                <c:pt idx="1028940">
                  <c:v>1.028941E6</c:v>
                </c:pt>
                <c:pt idx="1028941">
                  <c:v>1.028942E6</c:v>
                </c:pt>
                <c:pt idx="1028942">
                  <c:v>1.028943E6</c:v>
                </c:pt>
                <c:pt idx="1028943">
                  <c:v>1.028944E6</c:v>
                </c:pt>
                <c:pt idx="1028944">
                  <c:v>1.028945E6</c:v>
                </c:pt>
                <c:pt idx="1028945">
                  <c:v>1.028946E6</c:v>
                </c:pt>
                <c:pt idx="1028946">
                  <c:v>1.028947E6</c:v>
                </c:pt>
                <c:pt idx="1028947">
                  <c:v>1.028948E6</c:v>
                </c:pt>
                <c:pt idx="1028948">
                  <c:v>1.028949E6</c:v>
                </c:pt>
                <c:pt idx="1028949">
                  <c:v>1.02895E6</c:v>
                </c:pt>
                <c:pt idx="1028950">
                  <c:v>1.028951E6</c:v>
                </c:pt>
                <c:pt idx="1028951">
                  <c:v>1.028952E6</c:v>
                </c:pt>
                <c:pt idx="1028952">
                  <c:v>1.028953E6</c:v>
                </c:pt>
                <c:pt idx="1028953">
                  <c:v>1.028954E6</c:v>
                </c:pt>
                <c:pt idx="1028954">
                  <c:v>1.028955E6</c:v>
                </c:pt>
                <c:pt idx="1028955">
                  <c:v>1.028956E6</c:v>
                </c:pt>
                <c:pt idx="1028956">
                  <c:v>1.028957E6</c:v>
                </c:pt>
                <c:pt idx="1028957">
                  <c:v>1.028958E6</c:v>
                </c:pt>
                <c:pt idx="1028958">
                  <c:v>1.028959E6</c:v>
                </c:pt>
                <c:pt idx="1028959">
                  <c:v>1.02896E6</c:v>
                </c:pt>
                <c:pt idx="1028960">
                  <c:v>1.028961E6</c:v>
                </c:pt>
                <c:pt idx="1028961">
                  <c:v>1.028962E6</c:v>
                </c:pt>
                <c:pt idx="1028962">
                  <c:v>1.028963E6</c:v>
                </c:pt>
                <c:pt idx="1028963">
                  <c:v>1.028964E6</c:v>
                </c:pt>
                <c:pt idx="1028964">
                  <c:v>1.028965E6</c:v>
                </c:pt>
                <c:pt idx="1028965">
                  <c:v>1.028966E6</c:v>
                </c:pt>
                <c:pt idx="1028966">
                  <c:v>1.028967E6</c:v>
                </c:pt>
                <c:pt idx="1028967">
                  <c:v>1.028968E6</c:v>
                </c:pt>
                <c:pt idx="1028968">
                  <c:v>1.028969E6</c:v>
                </c:pt>
                <c:pt idx="1028969">
                  <c:v>1.02897E6</c:v>
                </c:pt>
                <c:pt idx="1028970">
                  <c:v>1.028971E6</c:v>
                </c:pt>
                <c:pt idx="1028971">
                  <c:v>1.028972E6</c:v>
                </c:pt>
                <c:pt idx="1028972">
                  <c:v>1.028973E6</c:v>
                </c:pt>
                <c:pt idx="1028973">
                  <c:v>1.028974E6</c:v>
                </c:pt>
                <c:pt idx="1028974">
                  <c:v>1.028975E6</c:v>
                </c:pt>
                <c:pt idx="1028975">
                  <c:v>1.028976E6</c:v>
                </c:pt>
                <c:pt idx="1028976">
                  <c:v>1.028977E6</c:v>
                </c:pt>
                <c:pt idx="1028977">
                  <c:v>1.028978E6</c:v>
                </c:pt>
                <c:pt idx="1028978">
                  <c:v>1.028979E6</c:v>
                </c:pt>
                <c:pt idx="1028979">
                  <c:v>1.02898E6</c:v>
                </c:pt>
                <c:pt idx="1028980">
                  <c:v>1.028981E6</c:v>
                </c:pt>
                <c:pt idx="1028981">
                  <c:v>1.028982E6</c:v>
                </c:pt>
                <c:pt idx="1028982">
                  <c:v>1.028983E6</c:v>
                </c:pt>
                <c:pt idx="1028983">
                  <c:v>1.028984E6</c:v>
                </c:pt>
                <c:pt idx="1028984">
                  <c:v>1.028985E6</c:v>
                </c:pt>
                <c:pt idx="1028985">
                  <c:v>1.028986E6</c:v>
                </c:pt>
                <c:pt idx="1028986">
                  <c:v>1.028987E6</c:v>
                </c:pt>
                <c:pt idx="1028987">
                  <c:v>1.028988E6</c:v>
                </c:pt>
                <c:pt idx="1028988">
                  <c:v>1.028989E6</c:v>
                </c:pt>
                <c:pt idx="1028989">
                  <c:v>1.02899E6</c:v>
                </c:pt>
                <c:pt idx="1028990">
                  <c:v>1.028991E6</c:v>
                </c:pt>
                <c:pt idx="1028991">
                  <c:v>1.028992E6</c:v>
                </c:pt>
                <c:pt idx="1028992">
                  <c:v>1.028993E6</c:v>
                </c:pt>
                <c:pt idx="1028993">
                  <c:v>1.028994E6</c:v>
                </c:pt>
                <c:pt idx="1028994">
                  <c:v>1.028995E6</c:v>
                </c:pt>
                <c:pt idx="1028995">
                  <c:v>1.028996E6</c:v>
                </c:pt>
                <c:pt idx="1028996">
                  <c:v>1.028997E6</c:v>
                </c:pt>
                <c:pt idx="1028997">
                  <c:v>1.028998E6</c:v>
                </c:pt>
                <c:pt idx="1028998">
                  <c:v>1.028999E6</c:v>
                </c:pt>
                <c:pt idx="1028999">
                  <c:v>1.029E6</c:v>
                </c:pt>
                <c:pt idx="1029000">
                  <c:v>1.029001E6</c:v>
                </c:pt>
                <c:pt idx="1029001">
                  <c:v>1.029002E6</c:v>
                </c:pt>
                <c:pt idx="1029002">
                  <c:v>1.029003E6</c:v>
                </c:pt>
                <c:pt idx="1029003">
                  <c:v>1.029004E6</c:v>
                </c:pt>
                <c:pt idx="1029004">
                  <c:v>1.029005E6</c:v>
                </c:pt>
                <c:pt idx="1029005">
                  <c:v>1.029006E6</c:v>
                </c:pt>
                <c:pt idx="1029006">
                  <c:v>1.029007E6</c:v>
                </c:pt>
                <c:pt idx="1029007">
                  <c:v>1.029008E6</c:v>
                </c:pt>
                <c:pt idx="1029008">
                  <c:v>1.029009E6</c:v>
                </c:pt>
                <c:pt idx="1029009">
                  <c:v>1.02901E6</c:v>
                </c:pt>
                <c:pt idx="1029010">
                  <c:v>1.029011E6</c:v>
                </c:pt>
                <c:pt idx="1029011">
                  <c:v>1.029012E6</c:v>
                </c:pt>
                <c:pt idx="1029012">
                  <c:v>1.029013E6</c:v>
                </c:pt>
                <c:pt idx="1029013">
                  <c:v>1.029014E6</c:v>
                </c:pt>
                <c:pt idx="1029014">
                  <c:v>1.029015E6</c:v>
                </c:pt>
                <c:pt idx="1029015">
                  <c:v>1.029016E6</c:v>
                </c:pt>
                <c:pt idx="1029016">
                  <c:v>1.029017E6</c:v>
                </c:pt>
                <c:pt idx="1029017">
                  <c:v>1.029018E6</c:v>
                </c:pt>
                <c:pt idx="1029018">
                  <c:v>1.029019E6</c:v>
                </c:pt>
                <c:pt idx="1029019">
                  <c:v>1.02902E6</c:v>
                </c:pt>
                <c:pt idx="1029020">
                  <c:v>1.029021E6</c:v>
                </c:pt>
                <c:pt idx="1029021">
                  <c:v>1.029022E6</c:v>
                </c:pt>
                <c:pt idx="1029022">
                  <c:v>1.029023E6</c:v>
                </c:pt>
                <c:pt idx="1029023">
                  <c:v>1.029024E6</c:v>
                </c:pt>
                <c:pt idx="1029024">
                  <c:v>1.029025E6</c:v>
                </c:pt>
                <c:pt idx="1029025">
                  <c:v>1.029026E6</c:v>
                </c:pt>
                <c:pt idx="1029026">
                  <c:v>1.029027E6</c:v>
                </c:pt>
                <c:pt idx="1029027">
                  <c:v>1.029028E6</c:v>
                </c:pt>
                <c:pt idx="1029028">
                  <c:v>1.029029E6</c:v>
                </c:pt>
                <c:pt idx="1029029">
                  <c:v>1.02903E6</c:v>
                </c:pt>
                <c:pt idx="1029030">
                  <c:v>1.029031E6</c:v>
                </c:pt>
                <c:pt idx="1029031">
                  <c:v>1.029032E6</c:v>
                </c:pt>
                <c:pt idx="1029032">
                  <c:v>1.029033E6</c:v>
                </c:pt>
                <c:pt idx="1029033">
                  <c:v>1.029034E6</c:v>
                </c:pt>
                <c:pt idx="1029034">
                  <c:v>1.029035E6</c:v>
                </c:pt>
                <c:pt idx="1029035">
                  <c:v>1.029036E6</c:v>
                </c:pt>
                <c:pt idx="1029036">
                  <c:v>1.029037E6</c:v>
                </c:pt>
                <c:pt idx="1029037">
                  <c:v>1.029038E6</c:v>
                </c:pt>
                <c:pt idx="1029038">
                  <c:v>1.029039E6</c:v>
                </c:pt>
                <c:pt idx="1029039">
                  <c:v>1.02904E6</c:v>
                </c:pt>
                <c:pt idx="1029040">
                  <c:v>1.029041E6</c:v>
                </c:pt>
                <c:pt idx="1029041">
                  <c:v>1.029042E6</c:v>
                </c:pt>
                <c:pt idx="1029042">
                  <c:v>1.029043E6</c:v>
                </c:pt>
                <c:pt idx="1029043">
                  <c:v>1.029044E6</c:v>
                </c:pt>
                <c:pt idx="1029044">
                  <c:v>1.029045E6</c:v>
                </c:pt>
                <c:pt idx="1029045">
                  <c:v>1.029046E6</c:v>
                </c:pt>
                <c:pt idx="1029046">
                  <c:v>1.029047E6</c:v>
                </c:pt>
                <c:pt idx="1029047">
                  <c:v>1.029048E6</c:v>
                </c:pt>
                <c:pt idx="1029048">
                  <c:v>1.029049E6</c:v>
                </c:pt>
                <c:pt idx="1029049">
                  <c:v>1.02905E6</c:v>
                </c:pt>
                <c:pt idx="1029050">
                  <c:v>1.029051E6</c:v>
                </c:pt>
                <c:pt idx="1029051">
                  <c:v>1.029052E6</c:v>
                </c:pt>
                <c:pt idx="1029052">
                  <c:v>1.029053E6</c:v>
                </c:pt>
                <c:pt idx="1029053">
                  <c:v>1.029054E6</c:v>
                </c:pt>
                <c:pt idx="1029054">
                  <c:v>1.029055E6</c:v>
                </c:pt>
                <c:pt idx="1029055">
                  <c:v>1.029056E6</c:v>
                </c:pt>
                <c:pt idx="1029056">
                  <c:v>1.029057E6</c:v>
                </c:pt>
                <c:pt idx="1029057">
                  <c:v>1.029058E6</c:v>
                </c:pt>
                <c:pt idx="1029058">
                  <c:v>1.029059E6</c:v>
                </c:pt>
                <c:pt idx="1029059">
                  <c:v>1.02906E6</c:v>
                </c:pt>
                <c:pt idx="1029060">
                  <c:v>1.029061E6</c:v>
                </c:pt>
                <c:pt idx="1029061">
                  <c:v>1.029062E6</c:v>
                </c:pt>
                <c:pt idx="1029062">
                  <c:v>1.029063E6</c:v>
                </c:pt>
                <c:pt idx="1029063">
                  <c:v>1.029064E6</c:v>
                </c:pt>
                <c:pt idx="1029064">
                  <c:v>1.029065E6</c:v>
                </c:pt>
                <c:pt idx="1029065">
                  <c:v>1.029066E6</c:v>
                </c:pt>
                <c:pt idx="1029066">
                  <c:v>1.029067E6</c:v>
                </c:pt>
                <c:pt idx="1029067">
                  <c:v>1.029068E6</c:v>
                </c:pt>
                <c:pt idx="1029068">
                  <c:v>1.029069E6</c:v>
                </c:pt>
                <c:pt idx="1029069">
                  <c:v>1.02907E6</c:v>
                </c:pt>
                <c:pt idx="1029070">
                  <c:v>1.029071E6</c:v>
                </c:pt>
                <c:pt idx="1029071">
                  <c:v>1.029072E6</c:v>
                </c:pt>
                <c:pt idx="1029072">
                  <c:v>1.029073E6</c:v>
                </c:pt>
                <c:pt idx="1029073">
                  <c:v>1.029074E6</c:v>
                </c:pt>
                <c:pt idx="1029074">
                  <c:v>1.029075E6</c:v>
                </c:pt>
                <c:pt idx="1029075">
                  <c:v>1.029076E6</c:v>
                </c:pt>
                <c:pt idx="1029076">
                  <c:v>1.029077E6</c:v>
                </c:pt>
                <c:pt idx="1029077">
                  <c:v>1.029078E6</c:v>
                </c:pt>
                <c:pt idx="1029078">
                  <c:v>1.029079E6</c:v>
                </c:pt>
                <c:pt idx="1029079">
                  <c:v>1.02908E6</c:v>
                </c:pt>
                <c:pt idx="1029080">
                  <c:v>1.029081E6</c:v>
                </c:pt>
                <c:pt idx="1029081">
                  <c:v>1.029082E6</c:v>
                </c:pt>
                <c:pt idx="1029082">
                  <c:v>1.029083E6</c:v>
                </c:pt>
                <c:pt idx="1029083">
                  <c:v>1.029084E6</c:v>
                </c:pt>
                <c:pt idx="1029084">
                  <c:v>1.029085E6</c:v>
                </c:pt>
                <c:pt idx="1029085">
                  <c:v>1.029086E6</c:v>
                </c:pt>
                <c:pt idx="1029086">
                  <c:v>1.029087E6</c:v>
                </c:pt>
                <c:pt idx="1029087">
                  <c:v>1.029088E6</c:v>
                </c:pt>
                <c:pt idx="1029088">
                  <c:v>1.029089E6</c:v>
                </c:pt>
                <c:pt idx="1029089">
                  <c:v>1.02909E6</c:v>
                </c:pt>
                <c:pt idx="1029090">
                  <c:v>1.029091E6</c:v>
                </c:pt>
                <c:pt idx="1029091">
                  <c:v>1.029092E6</c:v>
                </c:pt>
                <c:pt idx="1029092">
                  <c:v>1.029093E6</c:v>
                </c:pt>
                <c:pt idx="1029093">
                  <c:v>1.029094E6</c:v>
                </c:pt>
                <c:pt idx="1029094">
                  <c:v>1.029095E6</c:v>
                </c:pt>
                <c:pt idx="1029095">
                  <c:v>1.029096E6</c:v>
                </c:pt>
                <c:pt idx="1029096">
                  <c:v>1.029097E6</c:v>
                </c:pt>
                <c:pt idx="1029097">
                  <c:v>1.029098E6</c:v>
                </c:pt>
                <c:pt idx="1029098">
                  <c:v>1.029099E6</c:v>
                </c:pt>
                <c:pt idx="1029099">
                  <c:v>1.0291E6</c:v>
                </c:pt>
                <c:pt idx="1029100">
                  <c:v>1.029101E6</c:v>
                </c:pt>
                <c:pt idx="1029101">
                  <c:v>1.029102E6</c:v>
                </c:pt>
                <c:pt idx="1029102">
                  <c:v>1.029103E6</c:v>
                </c:pt>
                <c:pt idx="1029103">
                  <c:v>1.029104E6</c:v>
                </c:pt>
                <c:pt idx="1029104">
                  <c:v>1.029105E6</c:v>
                </c:pt>
                <c:pt idx="1029105">
                  <c:v>1.029106E6</c:v>
                </c:pt>
                <c:pt idx="1029106">
                  <c:v>1.029107E6</c:v>
                </c:pt>
                <c:pt idx="1029107">
                  <c:v>1.029108E6</c:v>
                </c:pt>
                <c:pt idx="1029108">
                  <c:v>1.029109E6</c:v>
                </c:pt>
                <c:pt idx="1029109">
                  <c:v>1.02911E6</c:v>
                </c:pt>
                <c:pt idx="1029110">
                  <c:v>1.029111E6</c:v>
                </c:pt>
                <c:pt idx="1029111">
                  <c:v>1.029112E6</c:v>
                </c:pt>
                <c:pt idx="1029112">
                  <c:v>1.029113E6</c:v>
                </c:pt>
                <c:pt idx="1029113">
                  <c:v>1.029114E6</c:v>
                </c:pt>
                <c:pt idx="1029114">
                  <c:v>1.029115E6</c:v>
                </c:pt>
                <c:pt idx="1029115">
                  <c:v>1.029116E6</c:v>
                </c:pt>
                <c:pt idx="1029116">
                  <c:v>1.029117E6</c:v>
                </c:pt>
                <c:pt idx="1029117">
                  <c:v>1.029118E6</c:v>
                </c:pt>
                <c:pt idx="1029118">
                  <c:v>1.029119E6</c:v>
                </c:pt>
                <c:pt idx="1029119">
                  <c:v>1.02912E6</c:v>
                </c:pt>
                <c:pt idx="1029120">
                  <c:v>1.029121E6</c:v>
                </c:pt>
                <c:pt idx="1029121">
                  <c:v>1.029122E6</c:v>
                </c:pt>
                <c:pt idx="1029122">
                  <c:v>1.029123E6</c:v>
                </c:pt>
                <c:pt idx="1029123">
                  <c:v>1.029124E6</c:v>
                </c:pt>
                <c:pt idx="1029124">
                  <c:v>1.029125E6</c:v>
                </c:pt>
                <c:pt idx="1029125">
                  <c:v>1.029126E6</c:v>
                </c:pt>
                <c:pt idx="1029126">
                  <c:v>1.029127E6</c:v>
                </c:pt>
                <c:pt idx="1029127">
                  <c:v>1.029128E6</c:v>
                </c:pt>
                <c:pt idx="1029128">
                  <c:v>1.029129E6</c:v>
                </c:pt>
                <c:pt idx="1029129">
                  <c:v>1.02913E6</c:v>
                </c:pt>
                <c:pt idx="1029130">
                  <c:v>1.029131E6</c:v>
                </c:pt>
                <c:pt idx="1029131">
                  <c:v>1.029132E6</c:v>
                </c:pt>
                <c:pt idx="1029132">
                  <c:v>1.029133E6</c:v>
                </c:pt>
                <c:pt idx="1029133">
                  <c:v>1.029134E6</c:v>
                </c:pt>
                <c:pt idx="1029134">
                  <c:v>1.029135E6</c:v>
                </c:pt>
                <c:pt idx="1029135">
                  <c:v>1.029136E6</c:v>
                </c:pt>
                <c:pt idx="1029136">
                  <c:v>1.029137E6</c:v>
                </c:pt>
                <c:pt idx="1029137">
                  <c:v>1.029138E6</c:v>
                </c:pt>
                <c:pt idx="1029138">
                  <c:v>1.029139E6</c:v>
                </c:pt>
                <c:pt idx="1029139">
                  <c:v>1.02914E6</c:v>
                </c:pt>
                <c:pt idx="1029140">
                  <c:v>1.029141E6</c:v>
                </c:pt>
                <c:pt idx="1029141">
                  <c:v>1.029142E6</c:v>
                </c:pt>
                <c:pt idx="1029142">
                  <c:v>1.029143E6</c:v>
                </c:pt>
                <c:pt idx="1029143">
                  <c:v>1.029144E6</c:v>
                </c:pt>
                <c:pt idx="1029144">
                  <c:v>1.029145E6</c:v>
                </c:pt>
                <c:pt idx="1029145">
                  <c:v>1.029146E6</c:v>
                </c:pt>
                <c:pt idx="1029146">
                  <c:v>1.029147E6</c:v>
                </c:pt>
                <c:pt idx="1029147">
                  <c:v>1.029148E6</c:v>
                </c:pt>
                <c:pt idx="1029148">
                  <c:v>1.029149E6</c:v>
                </c:pt>
                <c:pt idx="1029149">
                  <c:v>1.02915E6</c:v>
                </c:pt>
                <c:pt idx="1029150">
                  <c:v>1.029151E6</c:v>
                </c:pt>
                <c:pt idx="1029151">
                  <c:v>1.029152E6</c:v>
                </c:pt>
                <c:pt idx="1029152">
                  <c:v>1.029153E6</c:v>
                </c:pt>
                <c:pt idx="1029153">
                  <c:v>1.029154E6</c:v>
                </c:pt>
                <c:pt idx="1029154">
                  <c:v>1.029155E6</c:v>
                </c:pt>
                <c:pt idx="1029155">
                  <c:v>1.029156E6</c:v>
                </c:pt>
                <c:pt idx="1029156">
                  <c:v>1.029157E6</c:v>
                </c:pt>
                <c:pt idx="1029157">
                  <c:v>1.029158E6</c:v>
                </c:pt>
                <c:pt idx="1029158">
                  <c:v>1.029159E6</c:v>
                </c:pt>
                <c:pt idx="1029159">
                  <c:v>1.02916E6</c:v>
                </c:pt>
                <c:pt idx="1029160">
                  <c:v>1.029161E6</c:v>
                </c:pt>
                <c:pt idx="1029161">
                  <c:v>1.029162E6</c:v>
                </c:pt>
                <c:pt idx="1029162">
                  <c:v>1.029163E6</c:v>
                </c:pt>
                <c:pt idx="1029163">
                  <c:v>1.029164E6</c:v>
                </c:pt>
                <c:pt idx="1029164">
                  <c:v>1.029165E6</c:v>
                </c:pt>
                <c:pt idx="1029165">
                  <c:v>1.029166E6</c:v>
                </c:pt>
                <c:pt idx="1029166">
                  <c:v>1.029167E6</c:v>
                </c:pt>
                <c:pt idx="1029167">
                  <c:v>1.029168E6</c:v>
                </c:pt>
                <c:pt idx="1029168">
                  <c:v>1.029169E6</c:v>
                </c:pt>
                <c:pt idx="1029169">
                  <c:v>1.02917E6</c:v>
                </c:pt>
                <c:pt idx="1029170">
                  <c:v>1.029171E6</c:v>
                </c:pt>
                <c:pt idx="1029171">
                  <c:v>1.029172E6</c:v>
                </c:pt>
                <c:pt idx="1029172">
                  <c:v>1.029173E6</c:v>
                </c:pt>
                <c:pt idx="1029173">
                  <c:v>1.029174E6</c:v>
                </c:pt>
                <c:pt idx="1029174">
                  <c:v>1.029175E6</c:v>
                </c:pt>
                <c:pt idx="1029175">
                  <c:v>1.029176E6</c:v>
                </c:pt>
                <c:pt idx="1029176">
                  <c:v>1.029177E6</c:v>
                </c:pt>
                <c:pt idx="1029177">
                  <c:v>1.029178E6</c:v>
                </c:pt>
                <c:pt idx="1029178">
                  <c:v>1.029179E6</c:v>
                </c:pt>
                <c:pt idx="1029179">
                  <c:v>1.02918E6</c:v>
                </c:pt>
                <c:pt idx="1029180">
                  <c:v>1.029181E6</c:v>
                </c:pt>
                <c:pt idx="1029181">
                  <c:v>1.029182E6</c:v>
                </c:pt>
                <c:pt idx="1029182">
                  <c:v>1.029183E6</c:v>
                </c:pt>
                <c:pt idx="1029183">
                  <c:v>1.029184E6</c:v>
                </c:pt>
                <c:pt idx="1029184">
                  <c:v>1.029185E6</c:v>
                </c:pt>
                <c:pt idx="1029185">
                  <c:v>1.029186E6</c:v>
                </c:pt>
                <c:pt idx="1029186">
                  <c:v>1.029187E6</c:v>
                </c:pt>
                <c:pt idx="1029187">
                  <c:v>1.029188E6</c:v>
                </c:pt>
                <c:pt idx="1029188">
                  <c:v>1.029189E6</c:v>
                </c:pt>
                <c:pt idx="1029189">
                  <c:v>1.02919E6</c:v>
                </c:pt>
                <c:pt idx="1029190">
                  <c:v>1.029191E6</c:v>
                </c:pt>
                <c:pt idx="1029191">
                  <c:v>1.029192E6</c:v>
                </c:pt>
                <c:pt idx="1029192">
                  <c:v>1.029193E6</c:v>
                </c:pt>
                <c:pt idx="1029193">
                  <c:v>1.029194E6</c:v>
                </c:pt>
                <c:pt idx="1029194">
                  <c:v>1.029195E6</c:v>
                </c:pt>
                <c:pt idx="1029195">
                  <c:v>1.029196E6</c:v>
                </c:pt>
                <c:pt idx="1029196">
                  <c:v>1.029197E6</c:v>
                </c:pt>
                <c:pt idx="1029197">
                  <c:v>1.029198E6</c:v>
                </c:pt>
                <c:pt idx="1029198">
                  <c:v>1.029199E6</c:v>
                </c:pt>
                <c:pt idx="1029199">
                  <c:v>1.0292E6</c:v>
                </c:pt>
                <c:pt idx="1029200">
                  <c:v>1.029201E6</c:v>
                </c:pt>
                <c:pt idx="1029201">
                  <c:v>1.029202E6</c:v>
                </c:pt>
                <c:pt idx="1029202">
                  <c:v>1.029203E6</c:v>
                </c:pt>
                <c:pt idx="1029203">
                  <c:v>1.029204E6</c:v>
                </c:pt>
                <c:pt idx="1029204">
                  <c:v>1.029205E6</c:v>
                </c:pt>
                <c:pt idx="1029205">
                  <c:v>1.029206E6</c:v>
                </c:pt>
                <c:pt idx="1029206">
                  <c:v>1.029207E6</c:v>
                </c:pt>
                <c:pt idx="1029207">
                  <c:v>1.029208E6</c:v>
                </c:pt>
                <c:pt idx="1029208">
                  <c:v>1.029209E6</c:v>
                </c:pt>
                <c:pt idx="1029209">
                  <c:v>1.02921E6</c:v>
                </c:pt>
                <c:pt idx="1029210">
                  <c:v>1.029211E6</c:v>
                </c:pt>
                <c:pt idx="1029211">
                  <c:v>1.029212E6</c:v>
                </c:pt>
                <c:pt idx="1029212">
                  <c:v>1.029213E6</c:v>
                </c:pt>
                <c:pt idx="1029213">
                  <c:v>1.029214E6</c:v>
                </c:pt>
                <c:pt idx="1029214">
                  <c:v>1.029215E6</c:v>
                </c:pt>
                <c:pt idx="1029215">
                  <c:v>1.029216E6</c:v>
                </c:pt>
                <c:pt idx="1029216">
                  <c:v>1.029217E6</c:v>
                </c:pt>
                <c:pt idx="1029217">
                  <c:v>1.029218E6</c:v>
                </c:pt>
                <c:pt idx="1029218">
                  <c:v>1.029219E6</c:v>
                </c:pt>
                <c:pt idx="1029219">
                  <c:v>1.02922E6</c:v>
                </c:pt>
                <c:pt idx="1029220">
                  <c:v>1.029221E6</c:v>
                </c:pt>
                <c:pt idx="1029221">
                  <c:v>1.029222E6</c:v>
                </c:pt>
                <c:pt idx="1029222">
                  <c:v>1.029223E6</c:v>
                </c:pt>
                <c:pt idx="1029223">
                  <c:v>1.029224E6</c:v>
                </c:pt>
                <c:pt idx="1029224">
                  <c:v>1.029225E6</c:v>
                </c:pt>
                <c:pt idx="1029225">
                  <c:v>1.029226E6</c:v>
                </c:pt>
                <c:pt idx="1029226">
                  <c:v>1.029227E6</c:v>
                </c:pt>
                <c:pt idx="1029227">
                  <c:v>1.029228E6</c:v>
                </c:pt>
                <c:pt idx="1029228">
                  <c:v>1.029229E6</c:v>
                </c:pt>
                <c:pt idx="1029229">
                  <c:v>1.02923E6</c:v>
                </c:pt>
                <c:pt idx="1029230">
                  <c:v>1.029231E6</c:v>
                </c:pt>
                <c:pt idx="1029231">
                  <c:v>1.029232E6</c:v>
                </c:pt>
                <c:pt idx="1029232">
                  <c:v>1.029233E6</c:v>
                </c:pt>
                <c:pt idx="1029233">
                  <c:v>1.029234E6</c:v>
                </c:pt>
                <c:pt idx="1029234">
                  <c:v>1.029235E6</c:v>
                </c:pt>
                <c:pt idx="1029235">
                  <c:v>1.029236E6</c:v>
                </c:pt>
                <c:pt idx="1029236">
                  <c:v>1.029237E6</c:v>
                </c:pt>
                <c:pt idx="1029237">
                  <c:v>1.029238E6</c:v>
                </c:pt>
                <c:pt idx="1029238">
                  <c:v>1.029239E6</c:v>
                </c:pt>
                <c:pt idx="1029239">
                  <c:v>1.02924E6</c:v>
                </c:pt>
                <c:pt idx="1029240">
                  <c:v>1.029241E6</c:v>
                </c:pt>
                <c:pt idx="1029241">
                  <c:v>1.029242E6</c:v>
                </c:pt>
                <c:pt idx="1029242">
                  <c:v>1.029243E6</c:v>
                </c:pt>
                <c:pt idx="1029243">
                  <c:v>1.029244E6</c:v>
                </c:pt>
                <c:pt idx="1029244">
                  <c:v>1.029245E6</c:v>
                </c:pt>
                <c:pt idx="1029245">
                  <c:v>1.029246E6</c:v>
                </c:pt>
                <c:pt idx="1029246">
                  <c:v>1.029247E6</c:v>
                </c:pt>
                <c:pt idx="1029247">
                  <c:v>1.029248E6</c:v>
                </c:pt>
                <c:pt idx="1029248">
                  <c:v>1.029249E6</c:v>
                </c:pt>
                <c:pt idx="1029249">
                  <c:v>1.02925E6</c:v>
                </c:pt>
                <c:pt idx="1029250">
                  <c:v>1.029251E6</c:v>
                </c:pt>
                <c:pt idx="1029251">
                  <c:v>1.029252E6</c:v>
                </c:pt>
                <c:pt idx="1029252">
                  <c:v>1.029253E6</c:v>
                </c:pt>
                <c:pt idx="1029253">
                  <c:v>1.029254E6</c:v>
                </c:pt>
                <c:pt idx="1029254">
                  <c:v>1.029255E6</c:v>
                </c:pt>
                <c:pt idx="1029255">
                  <c:v>1.029256E6</c:v>
                </c:pt>
                <c:pt idx="1029256">
                  <c:v>1.029257E6</c:v>
                </c:pt>
                <c:pt idx="1029257">
                  <c:v>1.029258E6</c:v>
                </c:pt>
                <c:pt idx="1029258">
                  <c:v>1.029259E6</c:v>
                </c:pt>
                <c:pt idx="1029259">
                  <c:v>1.02926E6</c:v>
                </c:pt>
                <c:pt idx="1029260">
                  <c:v>1.029261E6</c:v>
                </c:pt>
                <c:pt idx="1029261">
                  <c:v>1.029262E6</c:v>
                </c:pt>
                <c:pt idx="1029262">
                  <c:v>1.029263E6</c:v>
                </c:pt>
                <c:pt idx="1029263">
                  <c:v>1.029264E6</c:v>
                </c:pt>
                <c:pt idx="1029264">
                  <c:v>1.029265E6</c:v>
                </c:pt>
                <c:pt idx="1029265">
                  <c:v>1.029266E6</c:v>
                </c:pt>
                <c:pt idx="1029266">
                  <c:v>1.029267E6</c:v>
                </c:pt>
                <c:pt idx="1029267">
                  <c:v>1.029268E6</c:v>
                </c:pt>
                <c:pt idx="1029268">
                  <c:v>1.029269E6</c:v>
                </c:pt>
                <c:pt idx="1029269">
                  <c:v>1.02927E6</c:v>
                </c:pt>
                <c:pt idx="1029270">
                  <c:v>1.029271E6</c:v>
                </c:pt>
                <c:pt idx="1029271">
                  <c:v>1.029272E6</c:v>
                </c:pt>
                <c:pt idx="1029272">
                  <c:v>1.029273E6</c:v>
                </c:pt>
                <c:pt idx="1029273">
                  <c:v>1.029274E6</c:v>
                </c:pt>
                <c:pt idx="1029274">
                  <c:v>1.029275E6</c:v>
                </c:pt>
                <c:pt idx="1029275">
                  <c:v>1.029276E6</c:v>
                </c:pt>
                <c:pt idx="1029276">
                  <c:v>1.029277E6</c:v>
                </c:pt>
                <c:pt idx="1029277">
                  <c:v>1.029278E6</c:v>
                </c:pt>
                <c:pt idx="1029278">
                  <c:v>1.029279E6</c:v>
                </c:pt>
                <c:pt idx="1029279">
                  <c:v>1.02928E6</c:v>
                </c:pt>
                <c:pt idx="1029280">
                  <c:v>1.029281E6</c:v>
                </c:pt>
                <c:pt idx="1029281">
                  <c:v>1.029282E6</c:v>
                </c:pt>
                <c:pt idx="1029282">
                  <c:v>1.029283E6</c:v>
                </c:pt>
                <c:pt idx="1029283">
                  <c:v>1.029284E6</c:v>
                </c:pt>
                <c:pt idx="1029284">
                  <c:v>1.029285E6</c:v>
                </c:pt>
                <c:pt idx="1029285">
                  <c:v>1.029286E6</c:v>
                </c:pt>
                <c:pt idx="1029286">
                  <c:v>1.029287E6</c:v>
                </c:pt>
                <c:pt idx="1029287">
                  <c:v>1.029288E6</c:v>
                </c:pt>
                <c:pt idx="1029288">
                  <c:v>1.029289E6</c:v>
                </c:pt>
                <c:pt idx="1029289">
                  <c:v>1.02929E6</c:v>
                </c:pt>
                <c:pt idx="1029290">
                  <c:v>1.029291E6</c:v>
                </c:pt>
                <c:pt idx="1029291">
                  <c:v>1.029292E6</c:v>
                </c:pt>
                <c:pt idx="1029292">
                  <c:v>1.029293E6</c:v>
                </c:pt>
                <c:pt idx="1029293">
                  <c:v>1.029294E6</c:v>
                </c:pt>
                <c:pt idx="1029294">
                  <c:v>1.029295E6</c:v>
                </c:pt>
                <c:pt idx="1029295">
                  <c:v>1.029296E6</c:v>
                </c:pt>
                <c:pt idx="1029296">
                  <c:v>1.029297E6</c:v>
                </c:pt>
                <c:pt idx="1029297">
                  <c:v>1.029298E6</c:v>
                </c:pt>
                <c:pt idx="1029298">
                  <c:v>1.029299E6</c:v>
                </c:pt>
                <c:pt idx="1029299">
                  <c:v>1.0293E6</c:v>
                </c:pt>
                <c:pt idx="1029300">
                  <c:v>1.029301E6</c:v>
                </c:pt>
                <c:pt idx="1029301">
                  <c:v>1.029302E6</c:v>
                </c:pt>
                <c:pt idx="1029302">
                  <c:v>1.029303E6</c:v>
                </c:pt>
                <c:pt idx="1029303">
                  <c:v>1.029304E6</c:v>
                </c:pt>
                <c:pt idx="1029304">
                  <c:v>1.029305E6</c:v>
                </c:pt>
                <c:pt idx="1029305">
                  <c:v>1.029306E6</c:v>
                </c:pt>
                <c:pt idx="1029306">
                  <c:v>1.029307E6</c:v>
                </c:pt>
                <c:pt idx="1029307">
                  <c:v>1.029308E6</c:v>
                </c:pt>
                <c:pt idx="1029308">
                  <c:v>1.029309E6</c:v>
                </c:pt>
                <c:pt idx="1029309">
                  <c:v>1.02931E6</c:v>
                </c:pt>
                <c:pt idx="1029310">
                  <c:v>1.029311E6</c:v>
                </c:pt>
                <c:pt idx="1029311">
                  <c:v>1.029312E6</c:v>
                </c:pt>
                <c:pt idx="1029312">
                  <c:v>1.029313E6</c:v>
                </c:pt>
                <c:pt idx="1029313">
                  <c:v>1.029314E6</c:v>
                </c:pt>
                <c:pt idx="1029314">
                  <c:v>1.029315E6</c:v>
                </c:pt>
                <c:pt idx="1029315">
                  <c:v>1.029316E6</c:v>
                </c:pt>
                <c:pt idx="1029316">
                  <c:v>1.029317E6</c:v>
                </c:pt>
                <c:pt idx="1029317">
                  <c:v>1.029318E6</c:v>
                </c:pt>
                <c:pt idx="1029318">
                  <c:v>1.029319E6</c:v>
                </c:pt>
                <c:pt idx="1029319">
                  <c:v>1.02932E6</c:v>
                </c:pt>
                <c:pt idx="1029320">
                  <c:v>1.029321E6</c:v>
                </c:pt>
                <c:pt idx="1029321">
                  <c:v>1.029322E6</c:v>
                </c:pt>
                <c:pt idx="1029322">
                  <c:v>1.029323E6</c:v>
                </c:pt>
                <c:pt idx="1029323">
                  <c:v>1.029324E6</c:v>
                </c:pt>
                <c:pt idx="1029324">
                  <c:v>1.029325E6</c:v>
                </c:pt>
                <c:pt idx="1029325">
                  <c:v>1.029326E6</c:v>
                </c:pt>
                <c:pt idx="1029326">
                  <c:v>1.029327E6</c:v>
                </c:pt>
                <c:pt idx="1029327">
                  <c:v>1.029328E6</c:v>
                </c:pt>
                <c:pt idx="1029328">
                  <c:v>1.029329E6</c:v>
                </c:pt>
                <c:pt idx="1029329">
                  <c:v>1.02933E6</c:v>
                </c:pt>
                <c:pt idx="1029330">
                  <c:v>1.029331E6</c:v>
                </c:pt>
                <c:pt idx="1029331">
                  <c:v>1.029332E6</c:v>
                </c:pt>
                <c:pt idx="1029332">
                  <c:v>1.029333E6</c:v>
                </c:pt>
                <c:pt idx="1029333">
                  <c:v>1.029334E6</c:v>
                </c:pt>
                <c:pt idx="1029334">
                  <c:v>1.029335E6</c:v>
                </c:pt>
                <c:pt idx="1029335">
                  <c:v>1.029336E6</c:v>
                </c:pt>
                <c:pt idx="1029336">
                  <c:v>1.029337E6</c:v>
                </c:pt>
                <c:pt idx="1029337">
                  <c:v>1.029338E6</c:v>
                </c:pt>
                <c:pt idx="1029338">
                  <c:v>1.029339E6</c:v>
                </c:pt>
                <c:pt idx="1029339">
                  <c:v>1.02934E6</c:v>
                </c:pt>
                <c:pt idx="1029340">
                  <c:v>1.029341E6</c:v>
                </c:pt>
                <c:pt idx="1029341">
                  <c:v>1.029342E6</c:v>
                </c:pt>
                <c:pt idx="1029342">
                  <c:v>1.029343E6</c:v>
                </c:pt>
                <c:pt idx="1029343">
                  <c:v>1.029344E6</c:v>
                </c:pt>
                <c:pt idx="1029344">
                  <c:v>1.029345E6</c:v>
                </c:pt>
                <c:pt idx="1029345">
                  <c:v>1.029346E6</c:v>
                </c:pt>
                <c:pt idx="1029346">
                  <c:v>1.029347E6</c:v>
                </c:pt>
                <c:pt idx="1029347">
                  <c:v>1.029348E6</c:v>
                </c:pt>
                <c:pt idx="1029348">
                  <c:v>1.029349E6</c:v>
                </c:pt>
                <c:pt idx="1029349">
                  <c:v>1.02935E6</c:v>
                </c:pt>
                <c:pt idx="1029350">
                  <c:v>1.029351E6</c:v>
                </c:pt>
                <c:pt idx="1029351">
                  <c:v>1.029352E6</c:v>
                </c:pt>
                <c:pt idx="1029352">
                  <c:v>1.029353E6</c:v>
                </c:pt>
                <c:pt idx="1029353">
                  <c:v>1.029354E6</c:v>
                </c:pt>
                <c:pt idx="1029354">
                  <c:v>1.029355E6</c:v>
                </c:pt>
                <c:pt idx="1029355">
                  <c:v>1.029356E6</c:v>
                </c:pt>
                <c:pt idx="1029356">
                  <c:v>1.029357E6</c:v>
                </c:pt>
                <c:pt idx="1029357">
                  <c:v>1.029358E6</c:v>
                </c:pt>
                <c:pt idx="1029358">
                  <c:v>1.029359E6</c:v>
                </c:pt>
                <c:pt idx="1029359">
                  <c:v>1.02936E6</c:v>
                </c:pt>
                <c:pt idx="1029360">
                  <c:v>1.029361E6</c:v>
                </c:pt>
                <c:pt idx="1029361">
                  <c:v>1.029362E6</c:v>
                </c:pt>
                <c:pt idx="1029362">
                  <c:v>1.029363E6</c:v>
                </c:pt>
                <c:pt idx="1029363">
                  <c:v>1.029364E6</c:v>
                </c:pt>
                <c:pt idx="1029364">
                  <c:v>1.029365E6</c:v>
                </c:pt>
                <c:pt idx="1029365">
                  <c:v>1.029366E6</c:v>
                </c:pt>
                <c:pt idx="1029366">
                  <c:v>1.029367E6</c:v>
                </c:pt>
                <c:pt idx="1029367">
                  <c:v>1.029368E6</c:v>
                </c:pt>
                <c:pt idx="1029368">
                  <c:v>1.029369E6</c:v>
                </c:pt>
                <c:pt idx="1029369">
                  <c:v>1.02937E6</c:v>
                </c:pt>
                <c:pt idx="1029370">
                  <c:v>1.029371E6</c:v>
                </c:pt>
                <c:pt idx="1029371">
                  <c:v>1.029372E6</c:v>
                </c:pt>
                <c:pt idx="1029372">
                  <c:v>1.029373E6</c:v>
                </c:pt>
                <c:pt idx="1029373">
                  <c:v>1.029374E6</c:v>
                </c:pt>
                <c:pt idx="1029374">
                  <c:v>1.029375E6</c:v>
                </c:pt>
                <c:pt idx="1029375">
                  <c:v>1.029376E6</c:v>
                </c:pt>
                <c:pt idx="1029376">
                  <c:v>1.029377E6</c:v>
                </c:pt>
                <c:pt idx="1029377">
                  <c:v>1.029378E6</c:v>
                </c:pt>
                <c:pt idx="1029378">
                  <c:v>1.029379E6</c:v>
                </c:pt>
                <c:pt idx="1029379">
                  <c:v>1.02938E6</c:v>
                </c:pt>
                <c:pt idx="1029380">
                  <c:v>1.029381E6</c:v>
                </c:pt>
                <c:pt idx="1029381">
                  <c:v>1.029382E6</c:v>
                </c:pt>
                <c:pt idx="1029382">
                  <c:v>1.029383E6</c:v>
                </c:pt>
                <c:pt idx="1029383">
                  <c:v>1.029384E6</c:v>
                </c:pt>
                <c:pt idx="1029384">
                  <c:v>1.029385E6</c:v>
                </c:pt>
                <c:pt idx="1029385">
                  <c:v>1.029386E6</c:v>
                </c:pt>
                <c:pt idx="1029386">
                  <c:v>1.029387E6</c:v>
                </c:pt>
                <c:pt idx="1029387">
                  <c:v>1.029388E6</c:v>
                </c:pt>
                <c:pt idx="1029388">
                  <c:v>1.029389E6</c:v>
                </c:pt>
                <c:pt idx="1029389">
                  <c:v>1.02939E6</c:v>
                </c:pt>
                <c:pt idx="1029390">
                  <c:v>1.029391E6</c:v>
                </c:pt>
                <c:pt idx="1029391">
                  <c:v>1.029392E6</c:v>
                </c:pt>
                <c:pt idx="1029392">
                  <c:v>1.029393E6</c:v>
                </c:pt>
                <c:pt idx="1029393">
                  <c:v>1.029394E6</c:v>
                </c:pt>
                <c:pt idx="1029394">
                  <c:v>1.029395E6</c:v>
                </c:pt>
                <c:pt idx="1029395">
                  <c:v>1.029396E6</c:v>
                </c:pt>
                <c:pt idx="1029396">
                  <c:v>1.029397E6</c:v>
                </c:pt>
                <c:pt idx="1029397">
                  <c:v>1.029398E6</c:v>
                </c:pt>
                <c:pt idx="1029398">
                  <c:v>1.029399E6</c:v>
                </c:pt>
                <c:pt idx="1029399">
                  <c:v>1.0294E6</c:v>
                </c:pt>
                <c:pt idx="1029400">
                  <c:v>1.029401E6</c:v>
                </c:pt>
                <c:pt idx="1029401">
                  <c:v>1.029402E6</c:v>
                </c:pt>
                <c:pt idx="1029402">
                  <c:v>1.029403E6</c:v>
                </c:pt>
                <c:pt idx="1029403">
                  <c:v>1.029404E6</c:v>
                </c:pt>
                <c:pt idx="1029404">
                  <c:v>1.029405E6</c:v>
                </c:pt>
                <c:pt idx="1029405">
                  <c:v>1.029406E6</c:v>
                </c:pt>
                <c:pt idx="1029406">
                  <c:v>1.029407E6</c:v>
                </c:pt>
                <c:pt idx="1029407">
                  <c:v>1.029408E6</c:v>
                </c:pt>
                <c:pt idx="1029408">
                  <c:v>1.029409E6</c:v>
                </c:pt>
                <c:pt idx="1029409">
                  <c:v>1.02941E6</c:v>
                </c:pt>
                <c:pt idx="1029410">
                  <c:v>1.029411E6</c:v>
                </c:pt>
                <c:pt idx="1029411">
                  <c:v>1.029412E6</c:v>
                </c:pt>
                <c:pt idx="1029412">
                  <c:v>1.029413E6</c:v>
                </c:pt>
                <c:pt idx="1029413">
                  <c:v>1.029414E6</c:v>
                </c:pt>
                <c:pt idx="1029414">
                  <c:v>1.029415E6</c:v>
                </c:pt>
                <c:pt idx="1029415">
                  <c:v>1.029416E6</c:v>
                </c:pt>
                <c:pt idx="1029416">
                  <c:v>1.029417E6</c:v>
                </c:pt>
                <c:pt idx="1029417">
                  <c:v>1.029418E6</c:v>
                </c:pt>
                <c:pt idx="1029418">
                  <c:v>1.029419E6</c:v>
                </c:pt>
                <c:pt idx="1029419">
                  <c:v>1.02942E6</c:v>
                </c:pt>
                <c:pt idx="1029420">
                  <c:v>1.029421E6</c:v>
                </c:pt>
                <c:pt idx="1029421">
                  <c:v>1.029422E6</c:v>
                </c:pt>
                <c:pt idx="1029422">
                  <c:v>1.029423E6</c:v>
                </c:pt>
                <c:pt idx="1029423">
                  <c:v>1.029424E6</c:v>
                </c:pt>
                <c:pt idx="1029424">
                  <c:v>1.029425E6</c:v>
                </c:pt>
                <c:pt idx="1029425">
                  <c:v>1.029426E6</c:v>
                </c:pt>
                <c:pt idx="1029426">
                  <c:v>1.029427E6</c:v>
                </c:pt>
                <c:pt idx="1029427">
                  <c:v>1.029428E6</c:v>
                </c:pt>
                <c:pt idx="1029428">
                  <c:v>1.029429E6</c:v>
                </c:pt>
                <c:pt idx="1029429">
                  <c:v>1.02943E6</c:v>
                </c:pt>
                <c:pt idx="1029430">
                  <c:v>1.029431E6</c:v>
                </c:pt>
                <c:pt idx="1029431">
                  <c:v>1.029432E6</c:v>
                </c:pt>
                <c:pt idx="1029432">
                  <c:v>1.029433E6</c:v>
                </c:pt>
                <c:pt idx="1029433">
                  <c:v>1.029434E6</c:v>
                </c:pt>
                <c:pt idx="1029434">
                  <c:v>1.029435E6</c:v>
                </c:pt>
                <c:pt idx="1029435">
                  <c:v>1.029436E6</c:v>
                </c:pt>
                <c:pt idx="1029436">
                  <c:v>1.029437E6</c:v>
                </c:pt>
                <c:pt idx="1029437">
                  <c:v>1.029438E6</c:v>
                </c:pt>
                <c:pt idx="1029438">
                  <c:v>1.029439E6</c:v>
                </c:pt>
                <c:pt idx="1029439">
                  <c:v>1.02944E6</c:v>
                </c:pt>
                <c:pt idx="1029440">
                  <c:v>1.029441E6</c:v>
                </c:pt>
                <c:pt idx="1029441">
                  <c:v>1.029442E6</c:v>
                </c:pt>
                <c:pt idx="1029442">
                  <c:v>1.029443E6</c:v>
                </c:pt>
                <c:pt idx="1029443">
                  <c:v>1.029444E6</c:v>
                </c:pt>
                <c:pt idx="1029444">
                  <c:v>1.029445E6</c:v>
                </c:pt>
                <c:pt idx="1029445">
                  <c:v>1.029446E6</c:v>
                </c:pt>
                <c:pt idx="1029446">
                  <c:v>1.029447E6</c:v>
                </c:pt>
                <c:pt idx="1029447">
                  <c:v>1.029448E6</c:v>
                </c:pt>
                <c:pt idx="1029448">
                  <c:v>1.029449E6</c:v>
                </c:pt>
                <c:pt idx="1029449">
                  <c:v>1.02945E6</c:v>
                </c:pt>
                <c:pt idx="1029450">
                  <c:v>1.029451E6</c:v>
                </c:pt>
                <c:pt idx="1029451">
                  <c:v>1.029452E6</c:v>
                </c:pt>
                <c:pt idx="1029452">
                  <c:v>1.029453E6</c:v>
                </c:pt>
                <c:pt idx="1029453">
                  <c:v>1.029454E6</c:v>
                </c:pt>
                <c:pt idx="1029454">
                  <c:v>1.029455E6</c:v>
                </c:pt>
                <c:pt idx="1029455">
                  <c:v>1.029456E6</c:v>
                </c:pt>
                <c:pt idx="1029456">
                  <c:v>1.029457E6</c:v>
                </c:pt>
                <c:pt idx="1029457">
                  <c:v>1.029458E6</c:v>
                </c:pt>
                <c:pt idx="1029458">
                  <c:v>1.029459E6</c:v>
                </c:pt>
                <c:pt idx="1029459">
                  <c:v>1.02946E6</c:v>
                </c:pt>
                <c:pt idx="1029460">
                  <c:v>1.029461E6</c:v>
                </c:pt>
                <c:pt idx="1029461">
                  <c:v>1.029462E6</c:v>
                </c:pt>
                <c:pt idx="1029462">
                  <c:v>1.029463E6</c:v>
                </c:pt>
                <c:pt idx="1029463">
                  <c:v>1.029464E6</c:v>
                </c:pt>
                <c:pt idx="1029464">
                  <c:v>1.029465E6</c:v>
                </c:pt>
                <c:pt idx="1029465">
                  <c:v>1.029466E6</c:v>
                </c:pt>
                <c:pt idx="1029466">
                  <c:v>1.029467E6</c:v>
                </c:pt>
                <c:pt idx="1029467">
                  <c:v>1.029468E6</c:v>
                </c:pt>
                <c:pt idx="1029468">
                  <c:v>1.029469E6</c:v>
                </c:pt>
                <c:pt idx="1029469">
                  <c:v>1.02947E6</c:v>
                </c:pt>
                <c:pt idx="1029470">
                  <c:v>1.029471E6</c:v>
                </c:pt>
                <c:pt idx="1029471">
                  <c:v>1.029472E6</c:v>
                </c:pt>
                <c:pt idx="1029472">
                  <c:v>1.029473E6</c:v>
                </c:pt>
                <c:pt idx="1029473">
                  <c:v>1.029474E6</c:v>
                </c:pt>
                <c:pt idx="1029474">
                  <c:v>1.029475E6</c:v>
                </c:pt>
                <c:pt idx="1029475">
                  <c:v>1.029476E6</c:v>
                </c:pt>
                <c:pt idx="1029476">
                  <c:v>1.029477E6</c:v>
                </c:pt>
                <c:pt idx="1029477">
                  <c:v>1.029478E6</c:v>
                </c:pt>
                <c:pt idx="1029478">
                  <c:v>1.029479E6</c:v>
                </c:pt>
                <c:pt idx="1029479">
                  <c:v>1.02948E6</c:v>
                </c:pt>
                <c:pt idx="1029480">
                  <c:v>1.029481E6</c:v>
                </c:pt>
                <c:pt idx="1029481">
                  <c:v>1.029482E6</c:v>
                </c:pt>
                <c:pt idx="1029482">
                  <c:v>1.029483E6</c:v>
                </c:pt>
                <c:pt idx="1029483">
                  <c:v>1.029484E6</c:v>
                </c:pt>
                <c:pt idx="1029484">
                  <c:v>1.029485E6</c:v>
                </c:pt>
                <c:pt idx="1029485">
                  <c:v>1.029486E6</c:v>
                </c:pt>
                <c:pt idx="1029486">
                  <c:v>1.029487E6</c:v>
                </c:pt>
                <c:pt idx="1029487">
                  <c:v>1.029488E6</c:v>
                </c:pt>
                <c:pt idx="1029488">
                  <c:v>1.029489E6</c:v>
                </c:pt>
                <c:pt idx="1029489">
                  <c:v>1.02949E6</c:v>
                </c:pt>
                <c:pt idx="1029490">
                  <c:v>1.029491E6</c:v>
                </c:pt>
                <c:pt idx="1029491">
                  <c:v>1.029492E6</c:v>
                </c:pt>
                <c:pt idx="1029492">
                  <c:v>1.029493E6</c:v>
                </c:pt>
                <c:pt idx="1029493">
                  <c:v>1.029494E6</c:v>
                </c:pt>
                <c:pt idx="1029494">
                  <c:v>1.029495E6</c:v>
                </c:pt>
                <c:pt idx="1029495">
                  <c:v>1.029496E6</c:v>
                </c:pt>
                <c:pt idx="1029496">
                  <c:v>1.029497E6</c:v>
                </c:pt>
                <c:pt idx="1029497">
                  <c:v>1.029498E6</c:v>
                </c:pt>
                <c:pt idx="1029498">
                  <c:v>1.029499E6</c:v>
                </c:pt>
                <c:pt idx="1029499">
                  <c:v>1.0295E6</c:v>
                </c:pt>
                <c:pt idx="1029500">
                  <c:v>1.029501E6</c:v>
                </c:pt>
                <c:pt idx="1029501">
                  <c:v>1.029502E6</c:v>
                </c:pt>
                <c:pt idx="1029502">
                  <c:v>1.029503E6</c:v>
                </c:pt>
                <c:pt idx="1029503">
                  <c:v>1.029504E6</c:v>
                </c:pt>
                <c:pt idx="1029504">
                  <c:v>1.029505E6</c:v>
                </c:pt>
                <c:pt idx="1029505">
                  <c:v>1.029506E6</c:v>
                </c:pt>
                <c:pt idx="1029506">
                  <c:v>1.029507E6</c:v>
                </c:pt>
                <c:pt idx="1029507">
                  <c:v>1.029508E6</c:v>
                </c:pt>
                <c:pt idx="1029508">
                  <c:v>1.029509E6</c:v>
                </c:pt>
                <c:pt idx="1029509">
                  <c:v>1.02951E6</c:v>
                </c:pt>
                <c:pt idx="1029510">
                  <c:v>1.029511E6</c:v>
                </c:pt>
                <c:pt idx="1029511">
                  <c:v>1.029512E6</c:v>
                </c:pt>
                <c:pt idx="1029512">
                  <c:v>1.029513E6</c:v>
                </c:pt>
                <c:pt idx="1029513">
                  <c:v>1.029514E6</c:v>
                </c:pt>
                <c:pt idx="1029514">
                  <c:v>1.029515E6</c:v>
                </c:pt>
                <c:pt idx="1029515">
                  <c:v>1.029516E6</c:v>
                </c:pt>
                <c:pt idx="1029516">
                  <c:v>1.029517E6</c:v>
                </c:pt>
                <c:pt idx="1029517">
                  <c:v>1.029518E6</c:v>
                </c:pt>
                <c:pt idx="1029518">
                  <c:v>1.029519E6</c:v>
                </c:pt>
                <c:pt idx="1029519">
                  <c:v>1.02952E6</c:v>
                </c:pt>
                <c:pt idx="1029520">
                  <c:v>1.029521E6</c:v>
                </c:pt>
                <c:pt idx="1029521">
                  <c:v>1.029522E6</c:v>
                </c:pt>
                <c:pt idx="1029522">
                  <c:v>1.029523E6</c:v>
                </c:pt>
                <c:pt idx="1029523">
                  <c:v>1.029524E6</c:v>
                </c:pt>
                <c:pt idx="1029524">
                  <c:v>1.029525E6</c:v>
                </c:pt>
                <c:pt idx="1029525">
                  <c:v>1.029526E6</c:v>
                </c:pt>
                <c:pt idx="1029526">
                  <c:v>1.029527E6</c:v>
                </c:pt>
                <c:pt idx="1029527">
                  <c:v>1.029528E6</c:v>
                </c:pt>
                <c:pt idx="1029528">
                  <c:v>1.029529E6</c:v>
                </c:pt>
                <c:pt idx="1029529">
                  <c:v>1.02953E6</c:v>
                </c:pt>
                <c:pt idx="1029530">
                  <c:v>1.029531E6</c:v>
                </c:pt>
                <c:pt idx="1029531">
                  <c:v>1.029532E6</c:v>
                </c:pt>
                <c:pt idx="1029532">
                  <c:v>1.029533E6</c:v>
                </c:pt>
                <c:pt idx="1029533">
                  <c:v>1.029534E6</c:v>
                </c:pt>
                <c:pt idx="1029534">
                  <c:v>1.029535E6</c:v>
                </c:pt>
                <c:pt idx="1029535">
                  <c:v>1.029536E6</c:v>
                </c:pt>
                <c:pt idx="1029536">
                  <c:v>1.029537E6</c:v>
                </c:pt>
                <c:pt idx="1029537">
                  <c:v>1.029538E6</c:v>
                </c:pt>
                <c:pt idx="1029538">
                  <c:v>1.029539E6</c:v>
                </c:pt>
                <c:pt idx="1029539">
                  <c:v>1.02954E6</c:v>
                </c:pt>
                <c:pt idx="1029540">
                  <c:v>1.029541E6</c:v>
                </c:pt>
                <c:pt idx="1029541">
                  <c:v>1.029542E6</c:v>
                </c:pt>
                <c:pt idx="1029542">
                  <c:v>1.029543E6</c:v>
                </c:pt>
                <c:pt idx="1029543">
                  <c:v>1.029544E6</c:v>
                </c:pt>
                <c:pt idx="1029544">
                  <c:v>1.029545E6</c:v>
                </c:pt>
                <c:pt idx="1029545">
                  <c:v>1.029546E6</c:v>
                </c:pt>
                <c:pt idx="1029546">
                  <c:v>1.029547E6</c:v>
                </c:pt>
                <c:pt idx="1029547">
                  <c:v>1.029548E6</c:v>
                </c:pt>
                <c:pt idx="1029548">
                  <c:v>1.029549E6</c:v>
                </c:pt>
                <c:pt idx="1029549">
                  <c:v>1.02955E6</c:v>
                </c:pt>
                <c:pt idx="1029550">
                  <c:v>1.029551E6</c:v>
                </c:pt>
                <c:pt idx="1029551">
                  <c:v>1.029552E6</c:v>
                </c:pt>
                <c:pt idx="1029552">
                  <c:v>1.029553E6</c:v>
                </c:pt>
                <c:pt idx="1029553">
                  <c:v>1.029554E6</c:v>
                </c:pt>
                <c:pt idx="1029554">
                  <c:v>1.029555E6</c:v>
                </c:pt>
                <c:pt idx="1029555">
                  <c:v>1.029556E6</c:v>
                </c:pt>
                <c:pt idx="1029556">
                  <c:v>1.029557E6</c:v>
                </c:pt>
                <c:pt idx="1029557">
                  <c:v>1.029558E6</c:v>
                </c:pt>
                <c:pt idx="1029558">
                  <c:v>1.029559E6</c:v>
                </c:pt>
                <c:pt idx="1029559">
                  <c:v>1.02956E6</c:v>
                </c:pt>
                <c:pt idx="1029560">
                  <c:v>1.029561E6</c:v>
                </c:pt>
                <c:pt idx="1029561">
                  <c:v>1.029562E6</c:v>
                </c:pt>
                <c:pt idx="1029562">
                  <c:v>1.029563E6</c:v>
                </c:pt>
                <c:pt idx="1029563">
                  <c:v>1.029564E6</c:v>
                </c:pt>
                <c:pt idx="1029564">
                  <c:v>1.029565E6</c:v>
                </c:pt>
                <c:pt idx="1029565">
                  <c:v>1.029566E6</c:v>
                </c:pt>
                <c:pt idx="1029566">
                  <c:v>1.029567E6</c:v>
                </c:pt>
                <c:pt idx="1029567">
                  <c:v>1.029568E6</c:v>
                </c:pt>
                <c:pt idx="1029568">
                  <c:v>1.029569E6</c:v>
                </c:pt>
                <c:pt idx="1029569">
                  <c:v>1.02957E6</c:v>
                </c:pt>
                <c:pt idx="1029570">
                  <c:v>1.029571E6</c:v>
                </c:pt>
                <c:pt idx="1029571">
                  <c:v>1.029572E6</c:v>
                </c:pt>
                <c:pt idx="1029572">
                  <c:v>1.029573E6</c:v>
                </c:pt>
                <c:pt idx="1029573">
                  <c:v>1.029574E6</c:v>
                </c:pt>
                <c:pt idx="1029574">
                  <c:v>1.029575E6</c:v>
                </c:pt>
                <c:pt idx="1029575">
                  <c:v>1.029576E6</c:v>
                </c:pt>
                <c:pt idx="1029576">
                  <c:v>1.029577E6</c:v>
                </c:pt>
                <c:pt idx="1029577">
                  <c:v>1.029578E6</c:v>
                </c:pt>
                <c:pt idx="1029578">
                  <c:v>1.029579E6</c:v>
                </c:pt>
                <c:pt idx="1029579">
                  <c:v>1.02958E6</c:v>
                </c:pt>
                <c:pt idx="1029580">
                  <c:v>1.029581E6</c:v>
                </c:pt>
                <c:pt idx="1029581">
                  <c:v>1.029582E6</c:v>
                </c:pt>
                <c:pt idx="1029582">
                  <c:v>1.029583E6</c:v>
                </c:pt>
                <c:pt idx="1029583">
                  <c:v>1.029584E6</c:v>
                </c:pt>
                <c:pt idx="1029584">
                  <c:v>1.029585E6</c:v>
                </c:pt>
                <c:pt idx="1029585">
                  <c:v>1.029586E6</c:v>
                </c:pt>
                <c:pt idx="1029586">
                  <c:v>1.029587E6</c:v>
                </c:pt>
                <c:pt idx="1029587">
                  <c:v>1.029588E6</c:v>
                </c:pt>
                <c:pt idx="1029588">
                  <c:v>1.029589E6</c:v>
                </c:pt>
                <c:pt idx="1029589">
                  <c:v>1.02959E6</c:v>
                </c:pt>
                <c:pt idx="1029590">
                  <c:v>1.029591E6</c:v>
                </c:pt>
                <c:pt idx="1029591">
                  <c:v>1.029592E6</c:v>
                </c:pt>
                <c:pt idx="1029592">
                  <c:v>1.029593E6</c:v>
                </c:pt>
                <c:pt idx="1029593">
                  <c:v>1.029594E6</c:v>
                </c:pt>
                <c:pt idx="1029594">
                  <c:v>1.029595E6</c:v>
                </c:pt>
                <c:pt idx="1029595">
                  <c:v>1.029596E6</c:v>
                </c:pt>
                <c:pt idx="1029596">
                  <c:v>1.029597E6</c:v>
                </c:pt>
                <c:pt idx="1029597">
                  <c:v>1.029598E6</c:v>
                </c:pt>
                <c:pt idx="1029598">
                  <c:v>1.029599E6</c:v>
                </c:pt>
                <c:pt idx="1029599">
                  <c:v>1.0296E6</c:v>
                </c:pt>
                <c:pt idx="1029600">
                  <c:v>1.029601E6</c:v>
                </c:pt>
                <c:pt idx="1029601">
                  <c:v>1.029602E6</c:v>
                </c:pt>
                <c:pt idx="1029602">
                  <c:v>1.029603E6</c:v>
                </c:pt>
                <c:pt idx="1029603">
                  <c:v>1.029604E6</c:v>
                </c:pt>
                <c:pt idx="1029604">
                  <c:v>1.029605E6</c:v>
                </c:pt>
                <c:pt idx="1029605">
                  <c:v>1.029606E6</c:v>
                </c:pt>
                <c:pt idx="1029606">
                  <c:v>1.029607E6</c:v>
                </c:pt>
                <c:pt idx="1029607">
                  <c:v>1.029608E6</c:v>
                </c:pt>
                <c:pt idx="1029608">
                  <c:v>1.029609E6</c:v>
                </c:pt>
                <c:pt idx="1029609">
                  <c:v>1.02961E6</c:v>
                </c:pt>
                <c:pt idx="1029610">
                  <c:v>1.029611E6</c:v>
                </c:pt>
                <c:pt idx="1029611">
                  <c:v>1.029612E6</c:v>
                </c:pt>
                <c:pt idx="1029612">
                  <c:v>1.029613E6</c:v>
                </c:pt>
                <c:pt idx="1029613">
                  <c:v>1.029614E6</c:v>
                </c:pt>
                <c:pt idx="1029614">
                  <c:v>1.029615E6</c:v>
                </c:pt>
                <c:pt idx="1029615">
                  <c:v>1.029616E6</c:v>
                </c:pt>
                <c:pt idx="1029616">
                  <c:v>1.029617E6</c:v>
                </c:pt>
                <c:pt idx="1029617">
                  <c:v>1.029618E6</c:v>
                </c:pt>
                <c:pt idx="1029618">
                  <c:v>1.029619E6</c:v>
                </c:pt>
                <c:pt idx="1029619">
                  <c:v>1.02962E6</c:v>
                </c:pt>
                <c:pt idx="1029620">
                  <c:v>1.029621E6</c:v>
                </c:pt>
                <c:pt idx="1029621">
                  <c:v>1.029622E6</c:v>
                </c:pt>
                <c:pt idx="1029622">
                  <c:v>1.029623E6</c:v>
                </c:pt>
                <c:pt idx="1029623">
                  <c:v>1.029624E6</c:v>
                </c:pt>
                <c:pt idx="1029624">
                  <c:v>1.029625E6</c:v>
                </c:pt>
                <c:pt idx="1029625">
                  <c:v>1.029626E6</c:v>
                </c:pt>
                <c:pt idx="1029626">
                  <c:v>1.029627E6</c:v>
                </c:pt>
                <c:pt idx="1029627">
                  <c:v>1.029628E6</c:v>
                </c:pt>
                <c:pt idx="1029628">
                  <c:v>1.029629E6</c:v>
                </c:pt>
                <c:pt idx="1029629">
                  <c:v>1.02963E6</c:v>
                </c:pt>
                <c:pt idx="1029630">
                  <c:v>1.029631E6</c:v>
                </c:pt>
                <c:pt idx="1029631">
                  <c:v>1.029632E6</c:v>
                </c:pt>
                <c:pt idx="1029632">
                  <c:v>1.029633E6</c:v>
                </c:pt>
                <c:pt idx="1029633">
                  <c:v>1.029634E6</c:v>
                </c:pt>
                <c:pt idx="1029634">
                  <c:v>1.029635E6</c:v>
                </c:pt>
                <c:pt idx="1029635">
                  <c:v>1.029636E6</c:v>
                </c:pt>
                <c:pt idx="1029636">
                  <c:v>1.029637E6</c:v>
                </c:pt>
                <c:pt idx="1029637">
                  <c:v>1.029638E6</c:v>
                </c:pt>
                <c:pt idx="1029638">
                  <c:v>1.029639E6</c:v>
                </c:pt>
                <c:pt idx="1029639">
                  <c:v>1.02964E6</c:v>
                </c:pt>
                <c:pt idx="1029640">
                  <c:v>1.029641E6</c:v>
                </c:pt>
                <c:pt idx="1029641">
                  <c:v>1.029642E6</c:v>
                </c:pt>
                <c:pt idx="1029642">
                  <c:v>1.029643E6</c:v>
                </c:pt>
                <c:pt idx="1029643">
                  <c:v>1.029644E6</c:v>
                </c:pt>
                <c:pt idx="1029644">
                  <c:v>1.029645E6</c:v>
                </c:pt>
                <c:pt idx="1029645">
                  <c:v>1.029646E6</c:v>
                </c:pt>
                <c:pt idx="1029646">
                  <c:v>1.029647E6</c:v>
                </c:pt>
                <c:pt idx="1029647">
                  <c:v>1.029648E6</c:v>
                </c:pt>
                <c:pt idx="1029648">
                  <c:v>1.029649E6</c:v>
                </c:pt>
                <c:pt idx="1029649">
                  <c:v>1.02965E6</c:v>
                </c:pt>
                <c:pt idx="1029650">
                  <c:v>1.029651E6</c:v>
                </c:pt>
                <c:pt idx="1029651">
                  <c:v>1.029652E6</c:v>
                </c:pt>
                <c:pt idx="1029652">
                  <c:v>1.029653E6</c:v>
                </c:pt>
                <c:pt idx="1029653">
                  <c:v>1.029654E6</c:v>
                </c:pt>
                <c:pt idx="1029654">
                  <c:v>1.029655E6</c:v>
                </c:pt>
                <c:pt idx="1029655">
                  <c:v>1.029656E6</c:v>
                </c:pt>
                <c:pt idx="1029656">
                  <c:v>1.029657E6</c:v>
                </c:pt>
                <c:pt idx="1029657">
                  <c:v>1.029658E6</c:v>
                </c:pt>
                <c:pt idx="1029658">
                  <c:v>1.029659E6</c:v>
                </c:pt>
                <c:pt idx="1029659">
                  <c:v>1.02966E6</c:v>
                </c:pt>
                <c:pt idx="1029660">
                  <c:v>1.029661E6</c:v>
                </c:pt>
                <c:pt idx="1029661">
                  <c:v>1.029662E6</c:v>
                </c:pt>
                <c:pt idx="1029662">
                  <c:v>1.029663E6</c:v>
                </c:pt>
                <c:pt idx="1029663">
                  <c:v>1.029664E6</c:v>
                </c:pt>
                <c:pt idx="1029664">
                  <c:v>1.029665E6</c:v>
                </c:pt>
                <c:pt idx="1029665">
                  <c:v>1.029666E6</c:v>
                </c:pt>
                <c:pt idx="1029666">
                  <c:v>1.029667E6</c:v>
                </c:pt>
                <c:pt idx="1029667">
                  <c:v>1.029668E6</c:v>
                </c:pt>
                <c:pt idx="1029668">
                  <c:v>1.029669E6</c:v>
                </c:pt>
                <c:pt idx="1029669">
                  <c:v>1.02967E6</c:v>
                </c:pt>
                <c:pt idx="1029670">
                  <c:v>1.029671E6</c:v>
                </c:pt>
                <c:pt idx="1029671">
                  <c:v>1.029672E6</c:v>
                </c:pt>
                <c:pt idx="1029672">
                  <c:v>1.029673E6</c:v>
                </c:pt>
                <c:pt idx="1029673">
                  <c:v>1.029674E6</c:v>
                </c:pt>
                <c:pt idx="1029674">
                  <c:v>1.029675E6</c:v>
                </c:pt>
                <c:pt idx="1029675">
                  <c:v>1.029676E6</c:v>
                </c:pt>
                <c:pt idx="1029676">
                  <c:v>1.029677E6</c:v>
                </c:pt>
                <c:pt idx="1029677">
                  <c:v>1.029678E6</c:v>
                </c:pt>
                <c:pt idx="1029678">
                  <c:v>1.029679E6</c:v>
                </c:pt>
                <c:pt idx="1029679">
                  <c:v>1.02968E6</c:v>
                </c:pt>
                <c:pt idx="1029680">
                  <c:v>1.029681E6</c:v>
                </c:pt>
                <c:pt idx="1029681">
                  <c:v>1.029682E6</c:v>
                </c:pt>
                <c:pt idx="1029682">
                  <c:v>1.029683E6</c:v>
                </c:pt>
                <c:pt idx="1029683">
                  <c:v>1.029684E6</c:v>
                </c:pt>
                <c:pt idx="1029684">
                  <c:v>1.029685E6</c:v>
                </c:pt>
                <c:pt idx="1029685">
                  <c:v>1.029686E6</c:v>
                </c:pt>
                <c:pt idx="1029686">
                  <c:v>1.029687E6</c:v>
                </c:pt>
                <c:pt idx="1029687">
                  <c:v>1.029688E6</c:v>
                </c:pt>
                <c:pt idx="1029688">
                  <c:v>1.029689E6</c:v>
                </c:pt>
                <c:pt idx="1029689">
                  <c:v>1.02969E6</c:v>
                </c:pt>
                <c:pt idx="1029690">
                  <c:v>1.029691E6</c:v>
                </c:pt>
                <c:pt idx="1029691">
                  <c:v>1.029692E6</c:v>
                </c:pt>
                <c:pt idx="1029692">
                  <c:v>1.029693E6</c:v>
                </c:pt>
                <c:pt idx="1029693">
                  <c:v>1.029694E6</c:v>
                </c:pt>
                <c:pt idx="1029694">
                  <c:v>1.029695E6</c:v>
                </c:pt>
                <c:pt idx="1029695">
                  <c:v>1.029696E6</c:v>
                </c:pt>
                <c:pt idx="1029696">
                  <c:v>1.029697E6</c:v>
                </c:pt>
                <c:pt idx="1029697">
                  <c:v>1.029698E6</c:v>
                </c:pt>
                <c:pt idx="1029698">
                  <c:v>1.029699E6</c:v>
                </c:pt>
                <c:pt idx="1029699">
                  <c:v>1.0297E6</c:v>
                </c:pt>
                <c:pt idx="1029700">
                  <c:v>1.029701E6</c:v>
                </c:pt>
                <c:pt idx="1029701">
                  <c:v>1.029702E6</c:v>
                </c:pt>
                <c:pt idx="1029702">
                  <c:v>1.029703E6</c:v>
                </c:pt>
                <c:pt idx="1029703">
                  <c:v>1.029704E6</c:v>
                </c:pt>
                <c:pt idx="1029704">
                  <c:v>1.029705E6</c:v>
                </c:pt>
                <c:pt idx="1029705">
                  <c:v>1.029706E6</c:v>
                </c:pt>
                <c:pt idx="1029706">
                  <c:v>1.029707E6</c:v>
                </c:pt>
                <c:pt idx="1029707">
                  <c:v>1.029708E6</c:v>
                </c:pt>
                <c:pt idx="1029708">
                  <c:v>1.029709E6</c:v>
                </c:pt>
                <c:pt idx="1029709">
                  <c:v>1.02971E6</c:v>
                </c:pt>
                <c:pt idx="1029710">
                  <c:v>1.029711E6</c:v>
                </c:pt>
                <c:pt idx="1029711">
                  <c:v>1.029712E6</c:v>
                </c:pt>
                <c:pt idx="1029712">
                  <c:v>1.029713E6</c:v>
                </c:pt>
                <c:pt idx="1029713">
                  <c:v>1.029714E6</c:v>
                </c:pt>
                <c:pt idx="1029714">
                  <c:v>1.029715E6</c:v>
                </c:pt>
                <c:pt idx="1029715">
                  <c:v>1.029716E6</c:v>
                </c:pt>
                <c:pt idx="1029716">
                  <c:v>1.029717E6</c:v>
                </c:pt>
                <c:pt idx="1029717">
                  <c:v>1.029718E6</c:v>
                </c:pt>
                <c:pt idx="1029718">
                  <c:v>1.029719E6</c:v>
                </c:pt>
                <c:pt idx="1029719">
                  <c:v>1.02972E6</c:v>
                </c:pt>
                <c:pt idx="1029720">
                  <c:v>1.029721E6</c:v>
                </c:pt>
                <c:pt idx="1029721">
                  <c:v>1.029722E6</c:v>
                </c:pt>
                <c:pt idx="1029722">
                  <c:v>1.029723E6</c:v>
                </c:pt>
                <c:pt idx="1029723">
                  <c:v>1.029724E6</c:v>
                </c:pt>
                <c:pt idx="1029724">
                  <c:v>1.029725E6</c:v>
                </c:pt>
                <c:pt idx="1029725">
                  <c:v>1.029726E6</c:v>
                </c:pt>
                <c:pt idx="1029726">
                  <c:v>1.029727E6</c:v>
                </c:pt>
                <c:pt idx="1029727">
                  <c:v>1.029728E6</c:v>
                </c:pt>
                <c:pt idx="1029728">
                  <c:v>1.029729E6</c:v>
                </c:pt>
                <c:pt idx="1029729">
                  <c:v>1.02973E6</c:v>
                </c:pt>
                <c:pt idx="1029730">
                  <c:v>1.029731E6</c:v>
                </c:pt>
                <c:pt idx="1029731">
                  <c:v>1.029732E6</c:v>
                </c:pt>
                <c:pt idx="1029732">
                  <c:v>1.029733E6</c:v>
                </c:pt>
                <c:pt idx="1029733">
                  <c:v>1.029734E6</c:v>
                </c:pt>
                <c:pt idx="1029734">
                  <c:v>1.029735E6</c:v>
                </c:pt>
                <c:pt idx="1029735">
                  <c:v>1.029736E6</c:v>
                </c:pt>
                <c:pt idx="1029736">
                  <c:v>1.029737E6</c:v>
                </c:pt>
                <c:pt idx="1029737">
                  <c:v>1.029738E6</c:v>
                </c:pt>
                <c:pt idx="1029738">
                  <c:v>1.029739E6</c:v>
                </c:pt>
                <c:pt idx="1029739">
                  <c:v>1.02974E6</c:v>
                </c:pt>
                <c:pt idx="1029740">
                  <c:v>1.029741E6</c:v>
                </c:pt>
                <c:pt idx="1029741">
                  <c:v>1.029742E6</c:v>
                </c:pt>
                <c:pt idx="1029742">
                  <c:v>1.029743E6</c:v>
                </c:pt>
                <c:pt idx="1029743">
                  <c:v>1.029744E6</c:v>
                </c:pt>
                <c:pt idx="1029744">
                  <c:v>1.029745E6</c:v>
                </c:pt>
                <c:pt idx="1029745">
                  <c:v>1.029746E6</c:v>
                </c:pt>
                <c:pt idx="1029746">
                  <c:v>1.029747E6</c:v>
                </c:pt>
                <c:pt idx="1029747">
                  <c:v>1.029748E6</c:v>
                </c:pt>
                <c:pt idx="1029748">
                  <c:v>1.029749E6</c:v>
                </c:pt>
                <c:pt idx="1029749">
                  <c:v>1.02975E6</c:v>
                </c:pt>
                <c:pt idx="1029750">
                  <c:v>1.029751E6</c:v>
                </c:pt>
                <c:pt idx="1029751">
                  <c:v>1.029752E6</c:v>
                </c:pt>
                <c:pt idx="1029752">
                  <c:v>1.029753E6</c:v>
                </c:pt>
                <c:pt idx="1029753">
                  <c:v>1.029754E6</c:v>
                </c:pt>
                <c:pt idx="1029754">
                  <c:v>1.029755E6</c:v>
                </c:pt>
                <c:pt idx="1029755">
                  <c:v>1.029756E6</c:v>
                </c:pt>
                <c:pt idx="1029756">
                  <c:v>1.029757E6</c:v>
                </c:pt>
                <c:pt idx="1029757">
                  <c:v>1.029758E6</c:v>
                </c:pt>
                <c:pt idx="1029758">
                  <c:v>1.029759E6</c:v>
                </c:pt>
                <c:pt idx="1029759">
                  <c:v>1.02976E6</c:v>
                </c:pt>
                <c:pt idx="1029760">
                  <c:v>1.029761E6</c:v>
                </c:pt>
                <c:pt idx="1029761">
                  <c:v>1.029762E6</c:v>
                </c:pt>
                <c:pt idx="1029762">
                  <c:v>1.029763E6</c:v>
                </c:pt>
                <c:pt idx="1029763">
                  <c:v>1.029764E6</c:v>
                </c:pt>
                <c:pt idx="1029764">
                  <c:v>1.029765E6</c:v>
                </c:pt>
                <c:pt idx="1029765">
                  <c:v>1.029766E6</c:v>
                </c:pt>
                <c:pt idx="1029766">
                  <c:v>1.029767E6</c:v>
                </c:pt>
                <c:pt idx="1029767">
                  <c:v>1.029768E6</c:v>
                </c:pt>
                <c:pt idx="1029768">
                  <c:v>1.029769E6</c:v>
                </c:pt>
                <c:pt idx="1029769">
                  <c:v>1.02977E6</c:v>
                </c:pt>
                <c:pt idx="1029770">
                  <c:v>1.029771E6</c:v>
                </c:pt>
                <c:pt idx="1029771">
                  <c:v>1.029772E6</c:v>
                </c:pt>
                <c:pt idx="1029772">
                  <c:v>1.029773E6</c:v>
                </c:pt>
                <c:pt idx="1029773">
                  <c:v>1.029774E6</c:v>
                </c:pt>
                <c:pt idx="1029774">
                  <c:v>1.029775E6</c:v>
                </c:pt>
                <c:pt idx="1029775">
                  <c:v>1.029776E6</c:v>
                </c:pt>
                <c:pt idx="1029776">
                  <c:v>1.029777E6</c:v>
                </c:pt>
                <c:pt idx="1029777">
                  <c:v>1.029778E6</c:v>
                </c:pt>
                <c:pt idx="1029778">
                  <c:v>1.029779E6</c:v>
                </c:pt>
                <c:pt idx="1029779">
                  <c:v>1.02978E6</c:v>
                </c:pt>
                <c:pt idx="1029780">
                  <c:v>1.029781E6</c:v>
                </c:pt>
                <c:pt idx="1029781">
                  <c:v>1.029782E6</c:v>
                </c:pt>
                <c:pt idx="1029782">
                  <c:v>1.029783E6</c:v>
                </c:pt>
                <c:pt idx="1029783">
                  <c:v>1.029784E6</c:v>
                </c:pt>
                <c:pt idx="1029784">
                  <c:v>1.029785E6</c:v>
                </c:pt>
                <c:pt idx="1029785">
                  <c:v>1.029786E6</c:v>
                </c:pt>
                <c:pt idx="1029786">
                  <c:v>1.029787E6</c:v>
                </c:pt>
                <c:pt idx="1029787">
                  <c:v>1.029788E6</c:v>
                </c:pt>
                <c:pt idx="1029788">
                  <c:v>1.029789E6</c:v>
                </c:pt>
                <c:pt idx="1029789">
                  <c:v>1.02979E6</c:v>
                </c:pt>
                <c:pt idx="1029790">
                  <c:v>1.029791E6</c:v>
                </c:pt>
                <c:pt idx="1029791">
                  <c:v>1.029792E6</c:v>
                </c:pt>
                <c:pt idx="1029792">
                  <c:v>1.029793E6</c:v>
                </c:pt>
                <c:pt idx="1029793">
                  <c:v>1.029794E6</c:v>
                </c:pt>
                <c:pt idx="1029794">
                  <c:v>1.029795E6</c:v>
                </c:pt>
                <c:pt idx="1029795">
                  <c:v>1.029796E6</c:v>
                </c:pt>
                <c:pt idx="1029796">
                  <c:v>1.029797E6</c:v>
                </c:pt>
                <c:pt idx="1029797">
                  <c:v>1.029798E6</c:v>
                </c:pt>
                <c:pt idx="1029798">
                  <c:v>1.029799E6</c:v>
                </c:pt>
                <c:pt idx="1029799">
                  <c:v>1.0298E6</c:v>
                </c:pt>
                <c:pt idx="1029800">
                  <c:v>1.029801E6</c:v>
                </c:pt>
                <c:pt idx="1029801">
                  <c:v>1.029802E6</c:v>
                </c:pt>
                <c:pt idx="1029802">
                  <c:v>1.029803E6</c:v>
                </c:pt>
                <c:pt idx="1029803">
                  <c:v>1.029804E6</c:v>
                </c:pt>
                <c:pt idx="1029804">
                  <c:v>1.029805E6</c:v>
                </c:pt>
                <c:pt idx="1029805">
                  <c:v>1.029806E6</c:v>
                </c:pt>
                <c:pt idx="1029806">
                  <c:v>1.029807E6</c:v>
                </c:pt>
                <c:pt idx="1029807">
                  <c:v>1.029808E6</c:v>
                </c:pt>
                <c:pt idx="1029808">
                  <c:v>1.029809E6</c:v>
                </c:pt>
                <c:pt idx="1029809">
                  <c:v>1.02981E6</c:v>
                </c:pt>
                <c:pt idx="1029810">
                  <c:v>1.029811E6</c:v>
                </c:pt>
                <c:pt idx="1029811">
                  <c:v>1.029812E6</c:v>
                </c:pt>
                <c:pt idx="1029812">
                  <c:v>1.029813E6</c:v>
                </c:pt>
                <c:pt idx="1029813">
                  <c:v>1.029814E6</c:v>
                </c:pt>
                <c:pt idx="1029814">
                  <c:v>1.029815E6</c:v>
                </c:pt>
                <c:pt idx="1029815">
                  <c:v>1.029816E6</c:v>
                </c:pt>
                <c:pt idx="1029816">
                  <c:v>1.029817E6</c:v>
                </c:pt>
                <c:pt idx="1029817">
                  <c:v>1.029818E6</c:v>
                </c:pt>
                <c:pt idx="1029818">
                  <c:v>1.029819E6</c:v>
                </c:pt>
                <c:pt idx="1029819">
                  <c:v>1.02982E6</c:v>
                </c:pt>
                <c:pt idx="1029820">
                  <c:v>1.029821E6</c:v>
                </c:pt>
                <c:pt idx="1029821">
                  <c:v>1.029822E6</c:v>
                </c:pt>
                <c:pt idx="1029822">
                  <c:v>1.029823E6</c:v>
                </c:pt>
                <c:pt idx="1029823">
                  <c:v>1.029824E6</c:v>
                </c:pt>
                <c:pt idx="1029824">
                  <c:v>1.029825E6</c:v>
                </c:pt>
                <c:pt idx="1029825">
                  <c:v>1.029826E6</c:v>
                </c:pt>
                <c:pt idx="1029826">
                  <c:v>1.029827E6</c:v>
                </c:pt>
                <c:pt idx="1029827">
                  <c:v>1.029828E6</c:v>
                </c:pt>
                <c:pt idx="1029828">
                  <c:v>1.029829E6</c:v>
                </c:pt>
                <c:pt idx="1029829">
                  <c:v>1.02983E6</c:v>
                </c:pt>
                <c:pt idx="1029830">
                  <c:v>1.029831E6</c:v>
                </c:pt>
                <c:pt idx="1029831">
                  <c:v>1.029832E6</c:v>
                </c:pt>
                <c:pt idx="1029832">
                  <c:v>1.029833E6</c:v>
                </c:pt>
                <c:pt idx="1029833">
                  <c:v>1.029834E6</c:v>
                </c:pt>
                <c:pt idx="1029834">
                  <c:v>1.029835E6</c:v>
                </c:pt>
                <c:pt idx="1029835">
                  <c:v>1.029836E6</c:v>
                </c:pt>
                <c:pt idx="1029836">
                  <c:v>1.029837E6</c:v>
                </c:pt>
                <c:pt idx="1029837">
                  <c:v>1.029838E6</c:v>
                </c:pt>
                <c:pt idx="1029838">
                  <c:v>1.029839E6</c:v>
                </c:pt>
                <c:pt idx="1029839">
                  <c:v>1.02984E6</c:v>
                </c:pt>
                <c:pt idx="1029840">
                  <c:v>1.029841E6</c:v>
                </c:pt>
                <c:pt idx="1029841">
                  <c:v>1.029842E6</c:v>
                </c:pt>
                <c:pt idx="1029842">
                  <c:v>1.029843E6</c:v>
                </c:pt>
                <c:pt idx="1029843">
                  <c:v>1.029844E6</c:v>
                </c:pt>
                <c:pt idx="1029844">
                  <c:v>1.029845E6</c:v>
                </c:pt>
                <c:pt idx="1029845">
                  <c:v>1.029846E6</c:v>
                </c:pt>
                <c:pt idx="1029846">
                  <c:v>1.029847E6</c:v>
                </c:pt>
                <c:pt idx="1029847">
                  <c:v>1.029848E6</c:v>
                </c:pt>
                <c:pt idx="1029848">
                  <c:v>1.029849E6</c:v>
                </c:pt>
                <c:pt idx="1029849">
                  <c:v>1.02985E6</c:v>
                </c:pt>
                <c:pt idx="1029850">
                  <c:v>1.029851E6</c:v>
                </c:pt>
                <c:pt idx="1029851">
                  <c:v>1.029852E6</c:v>
                </c:pt>
                <c:pt idx="1029852">
                  <c:v>1.029853E6</c:v>
                </c:pt>
                <c:pt idx="1029853">
                  <c:v>1.029854E6</c:v>
                </c:pt>
                <c:pt idx="1029854">
                  <c:v>1.029855E6</c:v>
                </c:pt>
                <c:pt idx="1029855">
                  <c:v>1.029856E6</c:v>
                </c:pt>
                <c:pt idx="1029856">
                  <c:v>1.029857E6</c:v>
                </c:pt>
                <c:pt idx="1029857">
                  <c:v>1.029858E6</c:v>
                </c:pt>
                <c:pt idx="1029858">
                  <c:v>1.029859E6</c:v>
                </c:pt>
                <c:pt idx="1029859">
                  <c:v>1.02986E6</c:v>
                </c:pt>
                <c:pt idx="1029860">
                  <c:v>1.029861E6</c:v>
                </c:pt>
                <c:pt idx="1029861">
                  <c:v>1.029862E6</c:v>
                </c:pt>
                <c:pt idx="1029862">
                  <c:v>1.029863E6</c:v>
                </c:pt>
                <c:pt idx="1029863">
                  <c:v>1.029864E6</c:v>
                </c:pt>
                <c:pt idx="1029864">
                  <c:v>1.029865E6</c:v>
                </c:pt>
                <c:pt idx="1029865">
                  <c:v>1.029866E6</c:v>
                </c:pt>
                <c:pt idx="1029866">
                  <c:v>1.029867E6</c:v>
                </c:pt>
                <c:pt idx="1029867">
                  <c:v>1.029868E6</c:v>
                </c:pt>
                <c:pt idx="1029868">
                  <c:v>1.029869E6</c:v>
                </c:pt>
                <c:pt idx="1029869">
                  <c:v>1.02987E6</c:v>
                </c:pt>
                <c:pt idx="1029870">
                  <c:v>1.029871E6</c:v>
                </c:pt>
                <c:pt idx="1029871">
                  <c:v>1.029872E6</c:v>
                </c:pt>
                <c:pt idx="1029872">
                  <c:v>1.029873E6</c:v>
                </c:pt>
                <c:pt idx="1029873">
                  <c:v>1.029874E6</c:v>
                </c:pt>
                <c:pt idx="1029874">
                  <c:v>1.029875E6</c:v>
                </c:pt>
                <c:pt idx="1029875">
                  <c:v>1.029876E6</c:v>
                </c:pt>
                <c:pt idx="1029876">
                  <c:v>1.029877E6</c:v>
                </c:pt>
                <c:pt idx="1029877">
                  <c:v>1.029878E6</c:v>
                </c:pt>
                <c:pt idx="1029878">
                  <c:v>1.029879E6</c:v>
                </c:pt>
                <c:pt idx="1029879">
                  <c:v>1.02988E6</c:v>
                </c:pt>
                <c:pt idx="1029880">
                  <c:v>1.029881E6</c:v>
                </c:pt>
                <c:pt idx="1029881">
                  <c:v>1.029882E6</c:v>
                </c:pt>
                <c:pt idx="1029882">
                  <c:v>1.029883E6</c:v>
                </c:pt>
                <c:pt idx="1029883">
                  <c:v>1.029884E6</c:v>
                </c:pt>
                <c:pt idx="1029884">
                  <c:v>1.029885E6</c:v>
                </c:pt>
                <c:pt idx="1029885">
                  <c:v>1.029886E6</c:v>
                </c:pt>
                <c:pt idx="1029886">
                  <c:v>1.029887E6</c:v>
                </c:pt>
                <c:pt idx="1029887">
                  <c:v>1.029888E6</c:v>
                </c:pt>
                <c:pt idx="1029888">
                  <c:v>1.029889E6</c:v>
                </c:pt>
                <c:pt idx="1029889">
                  <c:v>1.02989E6</c:v>
                </c:pt>
                <c:pt idx="1029890">
                  <c:v>1.029891E6</c:v>
                </c:pt>
                <c:pt idx="1029891">
                  <c:v>1.029892E6</c:v>
                </c:pt>
                <c:pt idx="1029892">
                  <c:v>1.029893E6</c:v>
                </c:pt>
                <c:pt idx="1029893">
                  <c:v>1.029894E6</c:v>
                </c:pt>
                <c:pt idx="1029894">
                  <c:v>1.029895E6</c:v>
                </c:pt>
                <c:pt idx="1029895">
                  <c:v>1.029896E6</c:v>
                </c:pt>
                <c:pt idx="1029896">
                  <c:v>1.029897E6</c:v>
                </c:pt>
                <c:pt idx="1029897">
                  <c:v>1.029898E6</c:v>
                </c:pt>
                <c:pt idx="1029898">
                  <c:v>1.029899E6</c:v>
                </c:pt>
                <c:pt idx="1029899">
                  <c:v>1.0299E6</c:v>
                </c:pt>
                <c:pt idx="1029900">
                  <c:v>1.029901E6</c:v>
                </c:pt>
                <c:pt idx="1029901">
                  <c:v>1.029902E6</c:v>
                </c:pt>
                <c:pt idx="1029902">
                  <c:v>1.029903E6</c:v>
                </c:pt>
                <c:pt idx="1029903">
                  <c:v>1.029904E6</c:v>
                </c:pt>
                <c:pt idx="1029904">
                  <c:v>1.029905E6</c:v>
                </c:pt>
                <c:pt idx="1029905">
                  <c:v>1.029906E6</c:v>
                </c:pt>
                <c:pt idx="1029906">
                  <c:v>1.029907E6</c:v>
                </c:pt>
                <c:pt idx="1029907">
                  <c:v>1.029908E6</c:v>
                </c:pt>
                <c:pt idx="1029908">
                  <c:v>1.029909E6</c:v>
                </c:pt>
                <c:pt idx="1029909">
                  <c:v>1.02991E6</c:v>
                </c:pt>
                <c:pt idx="1029910">
                  <c:v>1.029911E6</c:v>
                </c:pt>
                <c:pt idx="1029911">
                  <c:v>1.029912E6</c:v>
                </c:pt>
                <c:pt idx="1029912">
                  <c:v>1.029913E6</c:v>
                </c:pt>
                <c:pt idx="1029913">
                  <c:v>1.029914E6</c:v>
                </c:pt>
                <c:pt idx="1029914">
                  <c:v>1.029915E6</c:v>
                </c:pt>
                <c:pt idx="1029915">
                  <c:v>1.029916E6</c:v>
                </c:pt>
                <c:pt idx="1029916">
                  <c:v>1.029917E6</c:v>
                </c:pt>
                <c:pt idx="1029917">
                  <c:v>1.029918E6</c:v>
                </c:pt>
                <c:pt idx="1029918">
                  <c:v>1.029919E6</c:v>
                </c:pt>
                <c:pt idx="1029919">
                  <c:v>1.02992E6</c:v>
                </c:pt>
                <c:pt idx="1029920">
                  <c:v>1.029921E6</c:v>
                </c:pt>
                <c:pt idx="1029921">
                  <c:v>1.029922E6</c:v>
                </c:pt>
                <c:pt idx="1029922">
                  <c:v>1.029923E6</c:v>
                </c:pt>
                <c:pt idx="1029923">
                  <c:v>1.029924E6</c:v>
                </c:pt>
                <c:pt idx="1029924">
                  <c:v>1.029925E6</c:v>
                </c:pt>
                <c:pt idx="1029925">
                  <c:v>1.029926E6</c:v>
                </c:pt>
                <c:pt idx="1029926">
                  <c:v>1.029927E6</c:v>
                </c:pt>
                <c:pt idx="1029927">
                  <c:v>1.029928E6</c:v>
                </c:pt>
                <c:pt idx="1029928">
                  <c:v>1.029929E6</c:v>
                </c:pt>
                <c:pt idx="1029929">
                  <c:v>1.02993E6</c:v>
                </c:pt>
                <c:pt idx="1029930">
                  <c:v>1.029931E6</c:v>
                </c:pt>
                <c:pt idx="1029931">
                  <c:v>1.029932E6</c:v>
                </c:pt>
                <c:pt idx="1029932">
                  <c:v>1.029933E6</c:v>
                </c:pt>
                <c:pt idx="1029933">
                  <c:v>1.029934E6</c:v>
                </c:pt>
                <c:pt idx="1029934">
                  <c:v>1.029935E6</c:v>
                </c:pt>
                <c:pt idx="1029935">
                  <c:v>1.029936E6</c:v>
                </c:pt>
                <c:pt idx="1029936">
                  <c:v>1.029937E6</c:v>
                </c:pt>
                <c:pt idx="1029937">
                  <c:v>1.029938E6</c:v>
                </c:pt>
                <c:pt idx="1029938">
                  <c:v>1.029939E6</c:v>
                </c:pt>
                <c:pt idx="1029939">
                  <c:v>1.02994E6</c:v>
                </c:pt>
                <c:pt idx="1029940">
                  <c:v>1.029941E6</c:v>
                </c:pt>
                <c:pt idx="1029941">
                  <c:v>1.029942E6</c:v>
                </c:pt>
                <c:pt idx="1029942">
                  <c:v>1.029943E6</c:v>
                </c:pt>
                <c:pt idx="1029943">
                  <c:v>1.029944E6</c:v>
                </c:pt>
                <c:pt idx="1029944">
                  <c:v>1.029945E6</c:v>
                </c:pt>
                <c:pt idx="1029945">
                  <c:v>1.029946E6</c:v>
                </c:pt>
                <c:pt idx="1029946">
                  <c:v>1.029947E6</c:v>
                </c:pt>
                <c:pt idx="1029947">
                  <c:v>1.029948E6</c:v>
                </c:pt>
                <c:pt idx="1029948">
                  <c:v>1.029949E6</c:v>
                </c:pt>
                <c:pt idx="1029949">
                  <c:v>1.02995E6</c:v>
                </c:pt>
                <c:pt idx="1029950">
                  <c:v>1.029951E6</c:v>
                </c:pt>
                <c:pt idx="1029951">
                  <c:v>1.029952E6</c:v>
                </c:pt>
                <c:pt idx="1029952">
                  <c:v>1.029953E6</c:v>
                </c:pt>
                <c:pt idx="1029953">
                  <c:v>1.029954E6</c:v>
                </c:pt>
                <c:pt idx="1029954">
                  <c:v>1.029955E6</c:v>
                </c:pt>
                <c:pt idx="1029955">
                  <c:v>1.029956E6</c:v>
                </c:pt>
                <c:pt idx="1029956">
                  <c:v>1.029957E6</c:v>
                </c:pt>
                <c:pt idx="1029957">
                  <c:v>1.029958E6</c:v>
                </c:pt>
                <c:pt idx="1029958">
                  <c:v>1.029959E6</c:v>
                </c:pt>
                <c:pt idx="1029959">
                  <c:v>1.02996E6</c:v>
                </c:pt>
                <c:pt idx="1029960">
                  <c:v>1.029961E6</c:v>
                </c:pt>
                <c:pt idx="1029961">
                  <c:v>1.029962E6</c:v>
                </c:pt>
                <c:pt idx="1029962">
                  <c:v>1.029963E6</c:v>
                </c:pt>
                <c:pt idx="1029963">
                  <c:v>1.029964E6</c:v>
                </c:pt>
                <c:pt idx="1029964">
                  <c:v>1.029965E6</c:v>
                </c:pt>
                <c:pt idx="1029965">
                  <c:v>1.029966E6</c:v>
                </c:pt>
                <c:pt idx="1029966">
                  <c:v>1.029967E6</c:v>
                </c:pt>
                <c:pt idx="1029967">
                  <c:v>1.029968E6</c:v>
                </c:pt>
                <c:pt idx="1029968">
                  <c:v>1.029969E6</c:v>
                </c:pt>
                <c:pt idx="1029969">
                  <c:v>1.02997E6</c:v>
                </c:pt>
                <c:pt idx="1029970">
                  <c:v>1.029971E6</c:v>
                </c:pt>
                <c:pt idx="1029971">
                  <c:v>1.029972E6</c:v>
                </c:pt>
                <c:pt idx="1029972">
                  <c:v>1.029973E6</c:v>
                </c:pt>
                <c:pt idx="1029973">
                  <c:v>1.029974E6</c:v>
                </c:pt>
                <c:pt idx="1029974">
                  <c:v>1.029975E6</c:v>
                </c:pt>
                <c:pt idx="1029975">
                  <c:v>1.029976E6</c:v>
                </c:pt>
                <c:pt idx="1029976">
                  <c:v>1.029977E6</c:v>
                </c:pt>
                <c:pt idx="1029977">
                  <c:v>1.029978E6</c:v>
                </c:pt>
                <c:pt idx="1029978">
                  <c:v>1.029979E6</c:v>
                </c:pt>
                <c:pt idx="1029979">
                  <c:v>1.02998E6</c:v>
                </c:pt>
                <c:pt idx="1029980">
                  <c:v>1.029981E6</c:v>
                </c:pt>
                <c:pt idx="1029981">
                  <c:v>1.029982E6</c:v>
                </c:pt>
                <c:pt idx="1029982">
                  <c:v>1.029983E6</c:v>
                </c:pt>
                <c:pt idx="1029983">
                  <c:v>1.029984E6</c:v>
                </c:pt>
                <c:pt idx="1029984">
                  <c:v>1.029985E6</c:v>
                </c:pt>
                <c:pt idx="1029985">
                  <c:v>1.029986E6</c:v>
                </c:pt>
                <c:pt idx="1029986">
                  <c:v>1.029987E6</c:v>
                </c:pt>
                <c:pt idx="1029987">
                  <c:v>1.029988E6</c:v>
                </c:pt>
                <c:pt idx="1029988">
                  <c:v>1.029989E6</c:v>
                </c:pt>
                <c:pt idx="1029989">
                  <c:v>1.02999E6</c:v>
                </c:pt>
                <c:pt idx="1029990">
                  <c:v>1.029991E6</c:v>
                </c:pt>
                <c:pt idx="1029991">
                  <c:v>1.029992E6</c:v>
                </c:pt>
                <c:pt idx="1029992">
                  <c:v>1.029993E6</c:v>
                </c:pt>
                <c:pt idx="1029993">
                  <c:v>1.029994E6</c:v>
                </c:pt>
                <c:pt idx="1029994">
                  <c:v>1.029995E6</c:v>
                </c:pt>
                <c:pt idx="1029995">
                  <c:v>1.029996E6</c:v>
                </c:pt>
                <c:pt idx="1029996">
                  <c:v>1.029997E6</c:v>
                </c:pt>
                <c:pt idx="1029997">
                  <c:v>1.029998E6</c:v>
                </c:pt>
                <c:pt idx="1029998">
                  <c:v>1.029999E6</c:v>
                </c:pt>
                <c:pt idx="1029999">
                  <c:v>1.03E6</c:v>
                </c:pt>
                <c:pt idx="1030000">
                  <c:v>1.030001E6</c:v>
                </c:pt>
                <c:pt idx="1030001">
                  <c:v>1.030002E6</c:v>
                </c:pt>
                <c:pt idx="1030002">
                  <c:v>1.030003E6</c:v>
                </c:pt>
                <c:pt idx="1030003">
                  <c:v>1.030004E6</c:v>
                </c:pt>
                <c:pt idx="1030004">
                  <c:v>1.030005E6</c:v>
                </c:pt>
                <c:pt idx="1030005">
                  <c:v>1.030006E6</c:v>
                </c:pt>
                <c:pt idx="1030006">
                  <c:v>1.030007E6</c:v>
                </c:pt>
                <c:pt idx="1030007">
                  <c:v>1.030008E6</c:v>
                </c:pt>
                <c:pt idx="1030008">
                  <c:v>1.030009E6</c:v>
                </c:pt>
                <c:pt idx="1030009">
                  <c:v>1.03001E6</c:v>
                </c:pt>
                <c:pt idx="1030010">
                  <c:v>1.030011E6</c:v>
                </c:pt>
                <c:pt idx="1030011">
                  <c:v>1.030012E6</c:v>
                </c:pt>
                <c:pt idx="1030012">
                  <c:v>1.030013E6</c:v>
                </c:pt>
                <c:pt idx="1030013">
                  <c:v>1.030014E6</c:v>
                </c:pt>
                <c:pt idx="1030014">
                  <c:v>1.030015E6</c:v>
                </c:pt>
                <c:pt idx="1030015">
                  <c:v>1.030016E6</c:v>
                </c:pt>
                <c:pt idx="1030016">
                  <c:v>1.030017E6</c:v>
                </c:pt>
                <c:pt idx="1030017">
                  <c:v>1.030018E6</c:v>
                </c:pt>
                <c:pt idx="1030018">
                  <c:v>1.030019E6</c:v>
                </c:pt>
                <c:pt idx="1030019">
                  <c:v>1.03002E6</c:v>
                </c:pt>
                <c:pt idx="1030020">
                  <c:v>1.030021E6</c:v>
                </c:pt>
                <c:pt idx="1030021">
                  <c:v>1.030022E6</c:v>
                </c:pt>
                <c:pt idx="1030022">
                  <c:v>1.030023E6</c:v>
                </c:pt>
                <c:pt idx="1030023">
                  <c:v>1.030024E6</c:v>
                </c:pt>
                <c:pt idx="1030024">
                  <c:v>1.030025E6</c:v>
                </c:pt>
                <c:pt idx="1030025">
                  <c:v>1.030026E6</c:v>
                </c:pt>
                <c:pt idx="1030026">
                  <c:v>1.030027E6</c:v>
                </c:pt>
                <c:pt idx="1030027">
                  <c:v>1.030028E6</c:v>
                </c:pt>
                <c:pt idx="1030028">
                  <c:v>1.030029E6</c:v>
                </c:pt>
                <c:pt idx="1030029">
                  <c:v>1.03003E6</c:v>
                </c:pt>
                <c:pt idx="1030030">
                  <c:v>1.030031E6</c:v>
                </c:pt>
                <c:pt idx="1030031">
                  <c:v>1.030032E6</c:v>
                </c:pt>
                <c:pt idx="1030032">
                  <c:v>1.030033E6</c:v>
                </c:pt>
                <c:pt idx="1030033">
                  <c:v>1.030034E6</c:v>
                </c:pt>
                <c:pt idx="1030034">
                  <c:v>1.030035E6</c:v>
                </c:pt>
                <c:pt idx="1030035">
                  <c:v>1.030036E6</c:v>
                </c:pt>
                <c:pt idx="1030036">
                  <c:v>1.030037E6</c:v>
                </c:pt>
                <c:pt idx="1030037">
                  <c:v>1.030038E6</c:v>
                </c:pt>
                <c:pt idx="1030038">
                  <c:v>1.030039E6</c:v>
                </c:pt>
                <c:pt idx="1030039">
                  <c:v>1.03004E6</c:v>
                </c:pt>
                <c:pt idx="1030040">
                  <c:v>1.030041E6</c:v>
                </c:pt>
                <c:pt idx="1030041">
                  <c:v>1.030042E6</c:v>
                </c:pt>
                <c:pt idx="1030042">
                  <c:v>1.030043E6</c:v>
                </c:pt>
                <c:pt idx="1030043">
                  <c:v>1.030044E6</c:v>
                </c:pt>
                <c:pt idx="1030044">
                  <c:v>1.030045E6</c:v>
                </c:pt>
                <c:pt idx="1030045">
                  <c:v>1.030046E6</c:v>
                </c:pt>
                <c:pt idx="1030046">
                  <c:v>1.030047E6</c:v>
                </c:pt>
                <c:pt idx="1030047">
                  <c:v>1.030048E6</c:v>
                </c:pt>
                <c:pt idx="1030048">
                  <c:v>1.030049E6</c:v>
                </c:pt>
                <c:pt idx="1030049">
                  <c:v>1.03005E6</c:v>
                </c:pt>
                <c:pt idx="1030050">
                  <c:v>1.030051E6</c:v>
                </c:pt>
                <c:pt idx="1030051">
                  <c:v>1.030052E6</c:v>
                </c:pt>
                <c:pt idx="1030052">
                  <c:v>1.030053E6</c:v>
                </c:pt>
                <c:pt idx="1030053">
                  <c:v>1.030054E6</c:v>
                </c:pt>
                <c:pt idx="1030054">
                  <c:v>1.030055E6</c:v>
                </c:pt>
                <c:pt idx="1030055">
                  <c:v>1.030056E6</c:v>
                </c:pt>
                <c:pt idx="1030056">
                  <c:v>1.030057E6</c:v>
                </c:pt>
                <c:pt idx="1030057">
                  <c:v>1.030058E6</c:v>
                </c:pt>
                <c:pt idx="1030058">
                  <c:v>1.030059E6</c:v>
                </c:pt>
                <c:pt idx="1030059">
                  <c:v>1.03006E6</c:v>
                </c:pt>
                <c:pt idx="1030060">
                  <c:v>1.030061E6</c:v>
                </c:pt>
                <c:pt idx="1030061">
                  <c:v>1.030062E6</c:v>
                </c:pt>
                <c:pt idx="1030062">
                  <c:v>1.030063E6</c:v>
                </c:pt>
                <c:pt idx="1030063">
                  <c:v>1.030064E6</c:v>
                </c:pt>
                <c:pt idx="1030064">
                  <c:v>1.030065E6</c:v>
                </c:pt>
                <c:pt idx="1030065">
                  <c:v>1.030066E6</c:v>
                </c:pt>
                <c:pt idx="1030066">
                  <c:v>1.030067E6</c:v>
                </c:pt>
                <c:pt idx="1030067">
                  <c:v>1.030068E6</c:v>
                </c:pt>
                <c:pt idx="1030068">
                  <c:v>1.030069E6</c:v>
                </c:pt>
                <c:pt idx="1030069">
                  <c:v>1.03007E6</c:v>
                </c:pt>
                <c:pt idx="1030070">
                  <c:v>1.030071E6</c:v>
                </c:pt>
                <c:pt idx="1030071">
                  <c:v>1.030072E6</c:v>
                </c:pt>
                <c:pt idx="1030072">
                  <c:v>1.030073E6</c:v>
                </c:pt>
                <c:pt idx="1030073">
                  <c:v>1.030074E6</c:v>
                </c:pt>
                <c:pt idx="1030074">
                  <c:v>1.030075E6</c:v>
                </c:pt>
                <c:pt idx="1030075">
                  <c:v>1.030076E6</c:v>
                </c:pt>
                <c:pt idx="1030076">
                  <c:v>1.030077E6</c:v>
                </c:pt>
                <c:pt idx="1030077">
                  <c:v>1.030078E6</c:v>
                </c:pt>
                <c:pt idx="1030078">
                  <c:v>1.030079E6</c:v>
                </c:pt>
                <c:pt idx="1030079">
                  <c:v>1.03008E6</c:v>
                </c:pt>
                <c:pt idx="1030080">
                  <c:v>1.030081E6</c:v>
                </c:pt>
                <c:pt idx="1030081">
                  <c:v>1.030082E6</c:v>
                </c:pt>
                <c:pt idx="1030082">
                  <c:v>1.030083E6</c:v>
                </c:pt>
                <c:pt idx="1030083">
                  <c:v>1.030084E6</c:v>
                </c:pt>
                <c:pt idx="1030084">
                  <c:v>1.030085E6</c:v>
                </c:pt>
                <c:pt idx="1030085">
                  <c:v>1.030086E6</c:v>
                </c:pt>
                <c:pt idx="1030086">
                  <c:v>1.030087E6</c:v>
                </c:pt>
                <c:pt idx="1030087">
                  <c:v>1.030088E6</c:v>
                </c:pt>
                <c:pt idx="1030088">
                  <c:v>1.030089E6</c:v>
                </c:pt>
                <c:pt idx="1030089">
                  <c:v>1.03009E6</c:v>
                </c:pt>
                <c:pt idx="1030090">
                  <c:v>1.030091E6</c:v>
                </c:pt>
                <c:pt idx="1030091">
                  <c:v>1.030092E6</c:v>
                </c:pt>
                <c:pt idx="1030092">
                  <c:v>1.030093E6</c:v>
                </c:pt>
                <c:pt idx="1030093">
                  <c:v>1.030094E6</c:v>
                </c:pt>
                <c:pt idx="1030094">
                  <c:v>1.030095E6</c:v>
                </c:pt>
                <c:pt idx="1030095">
                  <c:v>1.030096E6</c:v>
                </c:pt>
                <c:pt idx="1030096">
                  <c:v>1.030097E6</c:v>
                </c:pt>
                <c:pt idx="1030097">
                  <c:v>1.030098E6</c:v>
                </c:pt>
                <c:pt idx="1030098">
                  <c:v>1.030099E6</c:v>
                </c:pt>
                <c:pt idx="1030099">
                  <c:v>1.0301E6</c:v>
                </c:pt>
                <c:pt idx="1030100">
                  <c:v>1.030101E6</c:v>
                </c:pt>
                <c:pt idx="1030101">
                  <c:v>1.030102E6</c:v>
                </c:pt>
                <c:pt idx="1030102">
                  <c:v>1.030103E6</c:v>
                </c:pt>
                <c:pt idx="1030103">
                  <c:v>1.030104E6</c:v>
                </c:pt>
                <c:pt idx="1030104">
                  <c:v>1.030105E6</c:v>
                </c:pt>
                <c:pt idx="1030105">
                  <c:v>1.030106E6</c:v>
                </c:pt>
                <c:pt idx="1030106">
                  <c:v>1.030107E6</c:v>
                </c:pt>
                <c:pt idx="1030107">
                  <c:v>1.030108E6</c:v>
                </c:pt>
                <c:pt idx="1030108">
                  <c:v>1.030109E6</c:v>
                </c:pt>
                <c:pt idx="1030109">
                  <c:v>1.03011E6</c:v>
                </c:pt>
                <c:pt idx="1030110">
                  <c:v>1.030111E6</c:v>
                </c:pt>
                <c:pt idx="1030111">
                  <c:v>1.030112E6</c:v>
                </c:pt>
                <c:pt idx="1030112">
                  <c:v>1.030113E6</c:v>
                </c:pt>
                <c:pt idx="1030113">
                  <c:v>1.030114E6</c:v>
                </c:pt>
                <c:pt idx="1030114">
                  <c:v>1.030115E6</c:v>
                </c:pt>
                <c:pt idx="1030115">
                  <c:v>1.030116E6</c:v>
                </c:pt>
                <c:pt idx="1030116">
                  <c:v>1.030117E6</c:v>
                </c:pt>
                <c:pt idx="1030117">
                  <c:v>1.030118E6</c:v>
                </c:pt>
                <c:pt idx="1030118">
                  <c:v>1.030119E6</c:v>
                </c:pt>
                <c:pt idx="1030119">
                  <c:v>1.03012E6</c:v>
                </c:pt>
                <c:pt idx="1030120">
                  <c:v>1.030121E6</c:v>
                </c:pt>
                <c:pt idx="1030121">
                  <c:v>1.030122E6</c:v>
                </c:pt>
                <c:pt idx="1030122">
                  <c:v>1.030123E6</c:v>
                </c:pt>
                <c:pt idx="1030123">
                  <c:v>1.030124E6</c:v>
                </c:pt>
                <c:pt idx="1030124">
                  <c:v>1.030125E6</c:v>
                </c:pt>
                <c:pt idx="1030125">
                  <c:v>1.030126E6</c:v>
                </c:pt>
                <c:pt idx="1030126">
                  <c:v>1.030127E6</c:v>
                </c:pt>
                <c:pt idx="1030127">
                  <c:v>1.030128E6</c:v>
                </c:pt>
                <c:pt idx="1030128">
                  <c:v>1.030129E6</c:v>
                </c:pt>
                <c:pt idx="1030129">
                  <c:v>1.03013E6</c:v>
                </c:pt>
                <c:pt idx="1030130">
                  <c:v>1.030131E6</c:v>
                </c:pt>
                <c:pt idx="1030131">
                  <c:v>1.030132E6</c:v>
                </c:pt>
                <c:pt idx="1030132">
                  <c:v>1.030133E6</c:v>
                </c:pt>
                <c:pt idx="1030133">
                  <c:v>1.030134E6</c:v>
                </c:pt>
                <c:pt idx="1030134">
                  <c:v>1.030135E6</c:v>
                </c:pt>
                <c:pt idx="1030135">
                  <c:v>1.030136E6</c:v>
                </c:pt>
                <c:pt idx="1030136">
                  <c:v>1.030137E6</c:v>
                </c:pt>
                <c:pt idx="1030137">
                  <c:v>1.030138E6</c:v>
                </c:pt>
                <c:pt idx="1030138">
                  <c:v>1.030139E6</c:v>
                </c:pt>
                <c:pt idx="1030139">
                  <c:v>1.03014E6</c:v>
                </c:pt>
                <c:pt idx="1030140">
                  <c:v>1.030141E6</c:v>
                </c:pt>
                <c:pt idx="1030141">
                  <c:v>1.030142E6</c:v>
                </c:pt>
                <c:pt idx="1030142">
                  <c:v>1.030143E6</c:v>
                </c:pt>
                <c:pt idx="1030143">
                  <c:v>1.030144E6</c:v>
                </c:pt>
                <c:pt idx="1030144">
                  <c:v>1.030145E6</c:v>
                </c:pt>
                <c:pt idx="1030145">
                  <c:v>1.030146E6</c:v>
                </c:pt>
                <c:pt idx="1030146">
                  <c:v>1.030147E6</c:v>
                </c:pt>
                <c:pt idx="1030147">
                  <c:v>1.030148E6</c:v>
                </c:pt>
                <c:pt idx="1030148">
                  <c:v>1.030149E6</c:v>
                </c:pt>
                <c:pt idx="1030149">
                  <c:v>1.03015E6</c:v>
                </c:pt>
                <c:pt idx="1030150">
                  <c:v>1.030151E6</c:v>
                </c:pt>
                <c:pt idx="1030151">
                  <c:v>1.030152E6</c:v>
                </c:pt>
                <c:pt idx="1030152">
                  <c:v>1.030153E6</c:v>
                </c:pt>
                <c:pt idx="1030153">
                  <c:v>1.030154E6</c:v>
                </c:pt>
                <c:pt idx="1030154">
                  <c:v>1.030155E6</c:v>
                </c:pt>
                <c:pt idx="1030155">
                  <c:v>1.030156E6</c:v>
                </c:pt>
                <c:pt idx="1030156">
                  <c:v>1.030157E6</c:v>
                </c:pt>
                <c:pt idx="1030157">
                  <c:v>1.030158E6</c:v>
                </c:pt>
                <c:pt idx="1030158">
                  <c:v>1.030159E6</c:v>
                </c:pt>
                <c:pt idx="1030159">
                  <c:v>1.03016E6</c:v>
                </c:pt>
                <c:pt idx="1030160">
                  <c:v>1.030161E6</c:v>
                </c:pt>
                <c:pt idx="1030161">
                  <c:v>1.030162E6</c:v>
                </c:pt>
                <c:pt idx="1030162">
                  <c:v>1.030163E6</c:v>
                </c:pt>
                <c:pt idx="1030163">
                  <c:v>1.030164E6</c:v>
                </c:pt>
                <c:pt idx="1030164">
                  <c:v>1.030165E6</c:v>
                </c:pt>
                <c:pt idx="1030165">
                  <c:v>1.030166E6</c:v>
                </c:pt>
                <c:pt idx="1030166">
                  <c:v>1.030167E6</c:v>
                </c:pt>
                <c:pt idx="1030167">
                  <c:v>1.030168E6</c:v>
                </c:pt>
                <c:pt idx="1030168">
                  <c:v>1.030169E6</c:v>
                </c:pt>
                <c:pt idx="1030169">
                  <c:v>1.03017E6</c:v>
                </c:pt>
                <c:pt idx="1030170">
                  <c:v>1.030171E6</c:v>
                </c:pt>
                <c:pt idx="1030171">
                  <c:v>1.030172E6</c:v>
                </c:pt>
                <c:pt idx="1030172">
                  <c:v>1.030173E6</c:v>
                </c:pt>
                <c:pt idx="1030173">
                  <c:v>1.030174E6</c:v>
                </c:pt>
                <c:pt idx="1030174">
                  <c:v>1.030175E6</c:v>
                </c:pt>
                <c:pt idx="1030175">
                  <c:v>1.030176E6</c:v>
                </c:pt>
                <c:pt idx="1030176">
                  <c:v>1.030177E6</c:v>
                </c:pt>
                <c:pt idx="1030177">
                  <c:v>1.030178E6</c:v>
                </c:pt>
                <c:pt idx="1030178">
                  <c:v>1.030179E6</c:v>
                </c:pt>
                <c:pt idx="1030179">
                  <c:v>1.03018E6</c:v>
                </c:pt>
                <c:pt idx="1030180">
                  <c:v>1.030181E6</c:v>
                </c:pt>
                <c:pt idx="1030181">
                  <c:v>1.030182E6</c:v>
                </c:pt>
                <c:pt idx="1030182">
                  <c:v>1.030183E6</c:v>
                </c:pt>
                <c:pt idx="1030183">
                  <c:v>1.030184E6</c:v>
                </c:pt>
                <c:pt idx="1030184">
                  <c:v>1.030185E6</c:v>
                </c:pt>
                <c:pt idx="1030185">
                  <c:v>1.030186E6</c:v>
                </c:pt>
                <c:pt idx="1030186">
                  <c:v>1.030187E6</c:v>
                </c:pt>
                <c:pt idx="1030187">
                  <c:v>1.030188E6</c:v>
                </c:pt>
                <c:pt idx="1030188">
                  <c:v>1.030189E6</c:v>
                </c:pt>
                <c:pt idx="1030189">
                  <c:v>1.03019E6</c:v>
                </c:pt>
                <c:pt idx="1030190">
                  <c:v>1.030191E6</c:v>
                </c:pt>
                <c:pt idx="1030191">
                  <c:v>1.030192E6</c:v>
                </c:pt>
                <c:pt idx="1030192">
                  <c:v>1.030193E6</c:v>
                </c:pt>
                <c:pt idx="1030193">
                  <c:v>1.030194E6</c:v>
                </c:pt>
                <c:pt idx="1030194">
                  <c:v>1.030195E6</c:v>
                </c:pt>
                <c:pt idx="1030195">
                  <c:v>1.030196E6</c:v>
                </c:pt>
                <c:pt idx="1030196">
                  <c:v>1.030197E6</c:v>
                </c:pt>
                <c:pt idx="1030197">
                  <c:v>1.030198E6</c:v>
                </c:pt>
                <c:pt idx="1030198">
                  <c:v>1.030199E6</c:v>
                </c:pt>
                <c:pt idx="1030199">
                  <c:v>1.0302E6</c:v>
                </c:pt>
                <c:pt idx="1030200">
                  <c:v>1.030201E6</c:v>
                </c:pt>
                <c:pt idx="1030201">
                  <c:v>1.030202E6</c:v>
                </c:pt>
                <c:pt idx="1030202">
                  <c:v>1.030203E6</c:v>
                </c:pt>
                <c:pt idx="1030203">
                  <c:v>1.030204E6</c:v>
                </c:pt>
                <c:pt idx="1030204">
                  <c:v>1.030205E6</c:v>
                </c:pt>
                <c:pt idx="1030205">
                  <c:v>1.030206E6</c:v>
                </c:pt>
                <c:pt idx="1030206">
                  <c:v>1.030207E6</c:v>
                </c:pt>
                <c:pt idx="1030207">
                  <c:v>1.030208E6</c:v>
                </c:pt>
                <c:pt idx="1030208">
                  <c:v>1.030209E6</c:v>
                </c:pt>
                <c:pt idx="1030209">
                  <c:v>1.03021E6</c:v>
                </c:pt>
                <c:pt idx="1030210">
                  <c:v>1.030211E6</c:v>
                </c:pt>
                <c:pt idx="1030211">
                  <c:v>1.030212E6</c:v>
                </c:pt>
                <c:pt idx="1030212">
                  <c:v>1.030213E6</c:v>
                </c:pt>
                <c:pt idx="1030213">
                  <c:v>1.030214E6</c:v>
                </c:pt>
                <c:pt idx="1030214">
                  <c:v>1.030215E6</c:v>
                </c:pt>
                <c:pt idx="1030215">
                  <c:v>1.030216E6</c:v>
                </c:pt>
                <c:pt idx="1030216">
                  <c:v>1.030217E6</c:v>
                </c:pt>
                <c:pt idx="1030217">
                  <c:v>1.030218E6</c:v>
                </c:pt>
                <c:pt idx="1030218">
                  <c:v>1.030219E6</c:v>
                </c:pt>
                <c:pt idx="1030219">
                  <c:v>1.03022E6</c:v>
                </c:pt>
                <c:pt idx="1030220">
                  <c:v>1.030221E6</c:v>
                </c:pt>
                <c:pt idx="1030221">
                  <c:v>1.030222E6</c:v>
                </c:pt>
                <c:pt idx="1030222">
                  <c:v>1.030223E6</c:v>
                </c:pt>
                <c:pt idx="1030223">
                  <c:v>1.030224E6</c:v>
                </c:pt>
                <c:pt idx="1030224">
                  <c:v>1.030225E6</c:v>
                </c:pt>
                <c:pt idx="1030225">
                  <c:v>1.030226E6</c:v>
                </c:pt>
                <c:pt idx="1030226">
                  <c:v>1.030227E6</c:v>
                </c:pt>
                <c:pt idx="1030227">
                  <c:v>1.030228E6</c:v>
                </c:pt>
                <c:pt idx="1030228">
                  <c:v>1.030229E6</c:v>
                </c:pt>
                <c:pt idx="1030229">
                  <c:v>1.03023E6</c:v>
                </c:pt>
                <c:pt idx="1030230">
                  <c:v>1.030231E6</c:v>
                </c:pt>
                <c:pt idx="1030231">
                  <c:v>1.030232E6</c:v>
                </c:pt>
                <c:pt idx="1030232">
                  <c:v>1.030233E6</c:v>
                </c:pt>
                <c:pt idx="1030233">
                  <c:v>1.030234E6</c:v>
                </c:pt>
                <c:pt idx="1030234">
                  <c:v>1.030235E6</c:v>
                </c:pt>
                <c:pt idx="1030235">
                  <c:v>1.030236E6</c:v>
                </c:pt>
                <c:pt idx="1030236">
                  <c:v>1.030237E6</c:v>
                </c:pt>
                <c:pt idx="1030237">
                  <c:v>1.030238E6</c:v>
                </c:pt>
                <c:pt idx="1030238">
                  <c:v>1.030239E6</c:v>
                </c:pt>
                <c:pt idx="1030239">
                  <c:v>1.03024E6</c:v>
                </c:pt>
                <c:pt idx="1030240">
                  <c:v>1.030241E6</c:v>
                </c:pt>
                <c:pt idx="1030241">
                  <c:v>1.030242E6</c:v>
                </c:pt>
                <c:pt idx="1030242">
                  <c:v>1.030243E6</c:v>
                </c:pt>
                <c:pt idx="1030243">
                  <c:v>1.030244E6</c:v>
                </c:pt>
                <c:pt idx="1030244">
                  <c:v>1.030245E6</c:v>
                </c:pt>
                <c:pt idx="1030245">
                  <c:v>1.030246E6</c:v>
                </c:pt>
                <c:pt idx="1030246">
                  <c:v>1.030247E6</c:v>
                </c:pt>
                <c:pt idx="1030247">
                  <c:v>1.030248E6</c:v>
                </c:pt>
                <c:pt idx="1030248">
                  <c:v>1.030249E6</c:v>
                </c:pt>
                <c:pt idx="1030249">
                  <c:v>1.03025E6</c:v>
                </c:pt>
                <c:pt idx="1030250">
                  <c:v>1.030251E6</c:v>
                </c:pt>
                <c:pt idx="1030251">
                  <c:v>1.030252E6</c:v>
                </c:pt>
                <c:pt idx="1030252">
                  <c:v>1.030253E6</c:v>
                </c:pt>
                <c:pt idx="1030253">
                  <c:v>1.030254E6</c:v>
                </c:pt>
                <c:pt idx="1030254">
                  <c:v>1.030255E6</c:v>
                </c:pt>
                <c:pt idx="1030255">
                  <c:v>1.030256E6</c:v>
                </c:pt>
                <c:pt idx="1030256">
                  <c:v>1.030257E6</c:v>
                </c:pt>
                <c:pt idx="1030257">
                  <c:v>1.030258E6</c:v>
                </c:pt>
                <c:pt idx="1030258">
                  <c:v>1.030259E6</c:v>
                </c:pt>
                <c:pt idx="1030259">
                  <c:v>1.03026E6</c:v>
                </c:pt>
                <c:pt idx="1030260">
                  <c:v>1.030261E6</c:v>
                </c:pt>
                <c:pt idx="1030261">
                  <c:v>1.030262E6</c:v>
                </c:pt>
                <c:pt idx="1030262">
                  <c:v>1.030263E6</c:v>
                </c:pt>
                <c:pt idx="1030263">
                  <c:v>1.030264E6</c:v>
                </c:pt>
                <c:pt idx="1030264">
                  <c:v>1.030265E6</c:v>
                </c:pt>
                <c:pt idx="1030265">
                  <c:v>1.030266E6</c:v>
                </c:pt>
                <c:pt idx="1030266">
                  <c:v>1.030267E6</c:v>
                </c:pt>
                <c:pt idx="1030267">
                  <c:v>1.030268E6</c:v>
                </c:pt>
                <c:pt idx="1030268">
                  <c:v>1.030269E6</c:v>
                </c:pt>
                <c:pt idx="1030269">
                  <c:v>1.03027E6</c:v>
                </c:pt>
                <c:pt idx="1030270">
                  <c:v>1.030271E6</c:v>
                </c:pt>
                <c:pt idx="1030271">
                  <c:v>1.030272E6</c:v>
                </c:pt>
                <c:pt idx="1030272">
                  <c:v>1.030273E6</c:v>
                </c:pt>
                <c:pt idx="1030273">
                  <c:v>1.030274E6</c:v>
                </c:pt>
                <c:pt idx="1030274">
                  <c:v>1.030275E6</c:v>
                </c:pt>
                <c:pt idx="1030275">
                  <c:v>1.030276E6</c:v>
                </c:pt>
                <c:pt idx="1030276">
                  <c:v>1.030277E6</c:v>
                </c:pt>
                <c:pt idx="1030277">
                  <c:v>1.030278E6</c:v>
                </c:pt>
                <c:pt idx="1030278">
                  <c:v>1.030279E6</c:v>
                </c:pt>
                <c:pt idx="1030279">
                  <c:v>1.03028E6</c:v>
                </c:pt>
                <c:pt idx="1030280">
                  <c:v>1.030281E6</c:v>
                </c:pt>
                <c:pt idx="1030281">
                  <c:v>1.030282E6</c:v>
                </c:pt>
                <c:pt idx="1030282">
                  <c:v>1.030283E6</c:v>
                </c:pt>
                <c:pt idx="1030283">
                  <c:v>1.030284E6</c:v>
                </c:pt>
                <c:pt idx="1030284">
                  <c:v>1.030285E6</c:v>
                </c:pt>
                <c:pt idx="1030285">
                  <c:v>1.030286E6</c:v>
                </c:pt>
                <c:pt idx="1030286">
                  <c:v>1.030287E6</c:v>
                </c:pt>
                <c:pt idx="1030287">
                  <c:v>1.030288E6</c:v>
                </c:pt>
                <c:pt idx="1030288">
                  <c:v>1.030289E6</c:v>
                </c:pt>
                <c:pt idx="1030289">
                  <c:v>1.03029E6</c:v>
                </c:pt>
                <c:pt idx="1030290">
                  <c:v>1.030291E6</c:v>
                </c:pt>
                <c:pt idx="1030291">
                  <c:v>1.030292E6</c:v>
                </c:pt>
                <c:pt idx="1030292">
                  <c:v>1.030293E6</c:v>
                </c:pt>
                <c:pt idx="1030293">
                  <c:v>1.030294E6</c:v>
                </c:pt>
                <c:pt idx="1030294">
                  <c:v>1.030295E6</c:v>
                </c:pt>
                <c:pt idx="1030295">
                  <c:v>1.030296E6</c:v>
                </c:pt>
                <c:pt idx="1030296">
                  <c:v>1.030297E6</c:v>
                </c:pt>
                <c:pt idx="1030297">
                  <c:v>1.030298E6</c:v>
                </c:pt>
                <c:pt idx="1030298">
                  <c:v>1.030299E6</c:v>
                </c:pt>
                <c:pt idx="1030299">
                  <c:v>1.0303E6</c:v>
                </c:pt>
                <c:pt idx="1030300">
                  <c:v>1.030301E6</c:v>
                </c:pt>
                <c:pt idx="1030301">
                  <c:v>1.030302E6</c:v>
                </c:pt>
                <c:pt idx="1030302">
                  <c:v>1.030303E6</c:v>
                </c:pt>
                <c:pt idx="1030303">
                  <c:v>1.030304E6</c:v>
                </c:pt>
                <c:pt idx="1030304">
                  <c:v>1.030305E6</c:v>
                </c:pt>
                <c:pt idx="1030305">
                  <c:v>1.030306E6</c:v>
                </c:pt>
                <c:pt idx="1030306">
                  <c:v>1.030307E6</c:v>
                </c:pt>
                <c:pt idx="1030307">
                  <c:v>1.030308E6</c:v>
                </c:pt>
                <c:pt idx="1030308">
                  <c:v>1.030309E6</c:v>
                </c:pt>
                <c:pt idx="1030309">
                  <c:v>1.03031E6</c:v>
                </c:pt>
                <c:pt idx="1030310">
                  <c:v>1.030311E6</c:v>
                </c:pt>
                <c:pt idx="1030311">
                  <c:v>1.030312E6</c:v>
                </c:pt>
                <c:pt idx="1030312">
                  <c:v>1.030313E6</c:v>
                </c:pt>
                <c:pt idx="1030313">
                  <c:v>1.030314E6</c:v>
                </c:pt>
                <c:pt idx="1030314">
                  <c:v>1.030315E6</c:v>
                </c:pt>
                <c:pt idx="1030315">
                  <c:v>1.030316E6</c:v>
                </c:pt>
                <c:pt idx="1030316">
                  <c:v>1.030317E6</c:v>
                </c:pt>
                <c:pt idx="1030317">
                  <c:v>1.030318E6</c:v>
                </c:pt>
                <c:pt idx="1030318">
                  <c:v>1.030319E6</c:v>
                </c:pt>
                <c:pt idx="1030319">
                  <c:v>1.03032E6</c:v>
                </c:pt>
                <c:pt idx="1030320">
                  <c:v>1.030321E6</c:v>
                </c:pt>
                <c:pt idx="1030321">
                  <c:v>1.030322E6</c:v>
                </c:pt>
                <c:pt idx="1030322">
                  <c:v>1.030323E6</c:v>
                </c:pt>
                <c:pt idx="1030323">
                  <c:v>1.030324E6</c:v>
                </c:pt>
                <c:pt idx="1030324">
                  <c:v>1.030325E6</c:v>
                </c:pt>
                <c:pt idx="1030325">
                  <c:v>1.030326E6</c:v>
                </c:pt>
                <c:pt idx="1030326">
                  <c:v>1.030327E6</c:v>
                </c:pt>
                <c:pt idx="1030327">
                  <c:v>1.030328E6</c:v>
                </c:pt>
                <c:pt idx="1030328">
                  <c:v>1.030329E6</c:v>
                </c:pt>
                <c:pt idx="1030329">
                  <c:v>1.03033E6</c:v>
                </c:pt>
                <c:pt idx="1030330">
                  <c:v>1.030331E6</c:v>
                </c:pt>
                <c:pt idx="1030331">
                  <c:v>1.030332E6</c:v>
                </c:pt>
                <c:pt idx="1030332">
                  <c:v>1.030333E6</c:v>
                </c:pt>
                <c:pt idx="1030333">
                  <c:v>1.030334E6</c:v>
                </c:pt>
                <c:pt idx="1030334">
                  <c:v>1.030335E6</c:v>
                </c:pt>
                <c:pt idx="1030335">
                  <c:v>1.030336E6</c:v>
                </c:pt>
                <c:pt idx="1030336">
                  <c:v>1.030337E6</c:v>
                </c:pt>
                <c:pt idx="1030337">
                  <c:v>1.030338E6</c:v>
                </c:pt>
                <c:pt idx="1030338">
                  <c:v>1.030339E6</c:v>
                </c:pt>
                <c:pt idx="1030339">
                  <c:v>1.03034E6</c:v>
                </c:pt>
                <c:pt idx="1030340">
                  <c:v>1.030341E6</c:v>
                </c:pt>
                <c:pt idx="1030341">
                  <c:v>1.030342E6</c:v>
                </c:pt>
                <c:pt idx="1030342">
                  <c:v>1.030343E6</c:v>
                </c:pt>
                <c:pt idx="1030343">
                  <c:v>1.030344E6</c:v>
                </c:pt>
                <c:pt idx="1030344">
                  <c:v>1.030345E6</c:v>
                </c:pt>
                <c:pt idx="1030345">
                  <c:v>1.030346E6</c:v>
                </c:pt>
                <c:pt idx="1030346">
                  <c:v>1.030347E6</c:v>
                </c:pt>
                <c:pt idx="1030347">
                  <c:v>1.030348E6</c:v>
                </c:pt>
                <c:pt idx="1030348">
                  <c:v>1.030349E6</c:v>
                </c:pt>
                <c:pt idx="1030349">
                  <c:v>1.03035E6</c:v>
                </c:pt>
                <c:pt idx="1030350">
                  <c:v>1.030351E6</c:v>
                </c:pt>
                <c:pt idx="1030351">
                  <c:v>1.030352E6</c:v>
                </c:pt>
                <c:pt idx="1030352">
                  <c:v>1.030353E6</c:v>
                </c:pt>
                <c:pt idx="1030353">
                  <c:v>1.030354E6</c:v>
                </c:pt>
                <c:pt idx="1030354">
                  <c:v>1.030355E6</c:v>
                </c:pt>
                <c:pt idx="1030355">
                  <c:v>1.030356E6</c:v>
                </c:pt>
                <c:pt idx="1030356">
                  <c:v>1.030357E6</c:v>
                </c:pt>
                <c:pt idx="1030357">
                  <c:v>1.030358E6</c:v>
                </c:pt>
                <c:pt idx="1030358">
                  <c:v>1.030359E6</c:v>
                </c:pt>
                <c:pt idx="1030359">
                  <c:v>1.03036E6</c:v>
                </c:pt>
                <c:pt idx="1030360">
                  <c:v>1.030361E6</c:v>
                </c:pt>
                <c:pt idx="1030361">
                  <c:v>1.030362E6</c:v>
                </c:pt>
                <c:pt idx="1030362">
                  <c:v>1.030363E6</c:v>
                </c:pt>
                <c:pt idx="1030363">
                  <c:v>1.030364E6</c:v>
                </c:pt>
                <c:pt idx="1030364">
                  <c:v>1.030365E6</c:v>
                </c:pt>
                <c:pt idx="1030365">
                  <c:v>1.030366E6</c:v>
                </c:pt>
                <c:pt idx="1030366">
                  <c:v>1.030367E6</c:v>
                </c:pt>
                <c:pt idx="1030367">
                  <c:v>1.030368E6</c:v>
                </c:pt>
                <c:pt idx="1030368">
                  <c:v>1.030369E6</c:v>
                </c:pt>
                <c:pt idx="1030369">
                  <c:v>1.03037E6</c:v>
                </c:pt>
                <c:pt idx="1030370">
                  <c:v>1.030371E6</c:v>
                </c:pt>
                <c:pt idx="1030371">
                  <c:v>1.030372E6</c:v>
                </c:pt>
                <c:pt idx="1030372">
                  <c:v>1.030373E6</c:v>
                </c:pt>
                <c:pt idx="1030373">
                  <c:v>1.030374E6</c:v>
                </c:pt>
                <c:pt idx="1030374">
                  <c:v>1.030375E6</c:v>
                </c:pt>
                <c:pt idx="1030375">
                  <c:v>1.030376E6</c:v>
                </c:pt>
                <c:pt idx="1030376">
                  <c:v>1.030377E6</c:v>
                </c:pt>
                <c:pt idx="1030377">
                  <c:v>1.030378E6</c:v>
                </c:pt>
                <c:pt idx="1030378">
                  <c:v>1.030379E6</c:v>
                </c:pt>
                <c:pt idx="1030379">
                  <c:v>1.03038E6</c:v>
                </c:pt>
                <c:pt idx="1030380">
                  <c:v>1.030381E6</c:v>
                </c:pt>
                <c:pt idx="1030381">
                  <c:v>1.030382E6</c:v>
                </c:pt>
                <c:pt idx="1030382">
                  <c:v>1.030383E6</c:v>
                </c:pt>
                <c:pt idx="1030383">
                  <c:v>1.030384E6</c:v>
                </c:pt>
                <c:pt idx="1030384">
                  <c:v>1.030385E6</c:v>
                </c:pt>
                <c:pt idx="1030385">
                  <c:v>1.030386E6</c:v>
                </c:pt>
                <c:pt idx="1030386">
                  <c:v>1.030387E6</c:v>
                </c:pt>
                <c:pt idx="1030387">
                  <c:v>1.030388E6</c:v>
                </c:pt>
                <c:pt idx="1030388">
                  <c:v>1.030389E6</c:v>
                </c:pt>
                <c:pt idx="1030389">
                  <c:v>1.03039E6</c:v>
                </c:pt>
                <c:pt idx="1030390">
                  <c:v>1.030391E6</c:v>
                </c:pt>
                <c:pt idx="1030391">
                  <c:v>1.030392E6</c:v>
                </c:pt>
                <c:pt idx="1030392">
                  <c:v>1.030393E6</c:v>
                </c:pt>
                <c:pt idx="1030393">
                  <c:v>1.030394E6</c:v>
                </c:pt>
                <c:pt idx="1030394">
                  <c:v>1.030395E6</c:v>
                </c:pt>
                <c:pt idx="1030395">
                  <c:v>1.030396E6</c:v>
                </c:pt>
                <c:pt idx="1030396">
                  <c:v>1.030397E6</c:v>
                </c:pt>
                <c:pt idx="1030397">
                  <c:v>1.030398E6</c:v>
                </c:pt>
                <c:pt idx="1030398">
                  <c:v>1.030399E6</c:v>
                </c:pt>
                <c:pt idx="1030399">
                  <c:v>1.0304E6</c:v>
                </c:pt>
                <c:pt idx="1030400">
                  <c:v>1.030401E6</c:v>
                </c:pt>
                <c:pt idx="1030401">
                  <c:v>1.030402E6</c:v>
                </c:pt>
                <c:pt idx="1030402">
                  <c:v>1.030403E6</c:v>
                </c:pt>
                <c:pt idx="1030403">
                  <c:v>1.030404E6</c:v>
                </c:pt>
                <c:pt idx="1030404">
                  <c:v>1.030405E6</c:v>
                </c:pt>
                <c:pt idx="1030405">
                  <c:v>1.030406E6</c:v>
                </c:pt>
                <c:pt idx="1030406">
                  <c:v>1.030407E6</c:v>
                </c:pt>
                <c:pt idx="1030407">
                  <c:v>1.030408E6</c:v>
                </c:pt>
                <c:pt idx="1030408">
                  <c:v>1.030409E6</c:v>
                </c:pt>
                <c:pt idx="1030409">
                  <c:v>1.03041E6</c:v>
                </c:pt>
                <c:pt idx="1030410">
                  <c:v>1.030411E6</c:v>
                </c:pt>
                <c:pt idx="1030411">
                  <c:v>1.030412E6</c:v>
                </c:pt>
                <c:pt idx="1030412">
                  <c:v>1.030413E6</c:v>
                </c:pt>
                <c:pt idx="1030413">
                  <c:v>1.030414E6</c:v>
                </c:pt>
                <c:pt idx="1030414">
                  <c:v>1.030415E6</c:v>
                </c:pt>
                <c:pt idx="1030415">
                  <c:v>1.030416E6</c:v>
                </c:pt>
                <c:pt idx="1030416">
                  <c:v>1.030417E6</c:v>
                </c:pt>
                <c:pt idx="1030417">
                  <c:v>1.030418E6</c:v>
                </c:pt>
                <c:pt idx="1030418">
                  <c:v>1.030419E6</c:v>
                </c:pt>
                <c:pt idx="1030419">
                  <c:v>1.03042E6</c:v>
                </c:pt>
                <c:pt idx="1030420">
                  <c:v>1.030421E6</c:v>
                </c:pt>
                <c:pt idx="1030421">
                  <c:v>1.030422E6</c:v>
                </c:pt>
                <c:pt idx="1030422">
                  <c:v>1.030423E6</c:v>
                </c:pt>
                <c:pt idx="1030423">
                  <c:v>1.030424E6</c:v>
                </c:pt>
                <c:pt idx="1030424">
                  <c:v>1.030425E6</c:v>
                </c:pt>
                <c:pt idx="1030425">
                  <c:v>1.030426E6</c:v>
                </c:pt>
                <c:pt idx="1030426">
                  <c:v>1.030427E6</c:v>
                </c:pt>
                <c:pt idx="1030427">
                  <c:v>1.030428E6</c:v>
                </c:pt>
                <c:pt idx="1030428">
                  <c:v>1.030429E6</c:v>
                </c:pt>
                <c:pt idx="1030429">
                  <c:v>1.03043E6</c:v>
                </c:pt>
                <c:pt idx="1030430">
                  <c:v>1.030431E6</c:v>
                </c:pt>
                <c:pt idx="1030431">
                  <c:v>1.030432E6</c:v>
                </c:pt>
                <c:pt idx="1030432">
                  <c:v>1.030433E6</c:v>
                </c:pt>
                <c:pt idx="1030433">
                  <c:v>1.030434E6</c:v>
                </c:pt>
                <c:pt idx="1030434">
                  <c:v>1.030435E6</c:v>
                </c:pt>
                <c:pt idx="1030435">
                  <c:v>1.030436E6</c:v>
                </c:pt>
                <c:pt idx="1030436">
                  <c:v>1.030437E6</c:v>
                </c:pt>
                <c:pt idx="1030437">
                  <c:v>1.030438E6</c:v>
                </c:pt>
                <c:pt idx="1030438">
                  <c:v>1.030439E6</c:v>
                </c:pt>
                <c:pt idx="1030439">
                  <c:v>1.03044E6</c:v>
                </c:pt>
                <c:pt idx="1030440">
                  <c:v>1.030441E6</c:v>
                </c:pt>
                <c:pt idx="1030441">
                  <c:v>1.030442E6</c:v>
                </c:pt>
                <c:pt idx="1030442">
                  <c:v>1.030443E6</c:v>
                </c:pt>
                <c:pt idx="1030443">
                  <c:v>1.030444E6</c:v>
                </c:pt>
                <c:pt idx="1030444">
                  <c:v>1.030445E6</c:v>
                </c:pt>
                <c:pt idx="1030445">
                  <c:v>1.030446E6</c:v>
                </c:pt>
                <c:pt idx="1030446">
                  <c:v>1.030447E6</c:v>
                </c:pt>
                <c:pt idx="1030447">
                  <c:v>1.030448E6</c:v>
                </c:pt>
                <c:pt idx="1030448">
                  <c:v>1.030449E6</c:v>
                </c:pt>
                <c:pt idx="1030449">
                  <c:v>1.03045E6</c:v>
                </c:pt>
                <c:pt idx="1030450">
                  <c:v>1.030451E6</c:v>
                </c:pt>
                <c:pt idx="1030451">
                  <c:v>1.030452E6</c:v>
                </c:pt>
                <c:pt idx="1030452">
                  <c:v>1.030453E6</c:v>
                </c:pt>
                <c:pt idx="1030453">
                  <c:v>1.030454E6</c:v>
                </c:pt>
                <c:pt idx="1030454">
                  <c:v>1.030455E6</c:v>
                </c:pt>
                <c:pt idx="1030455">
                  <c:v>1.030456E6</c:v>
                </c:pt>
                <c:pt idx="1030456">
                  <c:v>1.030457E6</c:v>
                </c:pt>
                <c:pt idx="1030457">
                  <c:v>1.030458E6</c:v>
                </c:pt>
                <c:pt idx="1030458">
                  <c:v>1.030459E6</c:v>
                </c:pt>
                <c:pt idx="1030459">
                  <c:v>1.03046E6</c:v>
                </c:pt>
                <c:pt idx="1030460">
                  <c:v>1.030461E6</c:v>
                </c:pt>
                <c:pt idx="1030461">
                  <c:v>1.030462E6</c:v>
                </c:pt>
                <c:pt idx="1030462">
                  <c:v>1.030463E6</c:v>
                </c:pt>
                <c:pt idx="1030463">
                  <c:v>1.030464E6</c:v>
                </c:pt>
                <c:pt idx="1030464">
                  <c:v>1.030465E6</c:v>
                </c:pt>
                <c:pt idx="1030465">
                  <c:v>1.030466E6</c:v>
                </c:pt>
                <c:pt idx="1030466">
                  <c:v>1.030467E6</c:v>
                </c:pt>
                <c:pt idx="1030467">
                  <c:v>1.030468E6</c:v>
                </c:pt>
                <c:pt idx="1030468">
                  <c:v>1.030469E6</c:v>
                </c:pt>
                <c:pt idx="1030469">
                  <c:v>1.03047E6</c:v>
                </c:pt>
                <c:pt idx="1030470">
                  <c:v>1.030471E6</c:v>
                </c:pt>
                <c:pt idx="1030471">
                  <c:v>1.030472E6</c:v>
                </c:pt>
                <c:pt idx="1030472">
                  <c:v>1.030473E6</c:v>
                </c:pt>
                <c:pt idx="1030473">
                  <c:v>1.030474E6</c:v>
                </c:pt>
                <c:pt idx="1030474">
                  <c:v>1.030475E6</c:v>
                </c:pt>
                <c:pt idx="1030475">
                  <c:v>1.030476E6</c:v>
                </c:pt>
                <c:pt idx="1030476">
                  <c:v>1.030477E6</c:v>
                </c:pt>
                <c:pt idx="1030477">
                  <c:v>1.030478E6</c:v>
                </c:pt>
                <c:pt idx="1030478">
                  <c:v>1.030479E6</c:v>
                </c:pt>
                <c:pt idx="1030479">
                  <c:v>1.03048E6</c:v>
                </c:pt>
                <c:pt idx="1030480">
                  <c:v>1.030481E6</c:v>
                </c:pt>
                <c:pt idx="1030481">
                  <c:v>1.030482E6</c:v>
                </c:pt>
                <c:pt idx="1030482">
                  <c:v>1.030483E6</c:v>
                </c:pt>
                <c:pt idx="1030483">
                  <c:v>1.030484E6</c:v>
                </c:pt>
                <c:pt idx="1030484">
                  <c:v>1.030485E6</c:v>
                </c:pt>
                <c:pt idx="1030485">
                  <c:v>1.030486E6</c:v>
                </c:pt>
                <c:pt idx="1030486">
                  <c:v>1.030487E6</c:v>
                </c:pt>
                <c:pt idx="1030487">
                  <c:v>1.030488E6</c:v>
                </c:pt>
                <c:pt idx="1030488">
                  <c:v>1.030489E6</c:v>
                </c:pt>
                <c:pt idx="1030489">
                  <c:v>1.03049E6</c:v>
                </c:pt>
                <c:pt idx="1030490">
                  <c:v>1.030491E6</c:v>
                </c:pt>
                <c:pt idx="1030491">
                  <c:v>1.030492E6</c:v>
                </c:pt>
                <c:pt idx="1030492">
                  <c:v>1.030493E6</c:v>
                </c:pt>
                <c:pt idx="1030493">
                  <c:v>1.030494E6</c:v>
                </c:pt>
                <c:pt idx="1030494">
                  <c:v>1.030495E6</c:v>
                </c:pt>
                <c:pt idx="1030495">
                  <c:v>1.030496E6</c:v>
                </c:pt>
                <c:pt idx="1030496">
                  <c:v>1.030497E6</c:v>
                </c:pt>
                <c:pt idx="1030497">
                  <c:v>1.030498E6</c:v>
                </c:pt>
                <c:pt idx="1030498">
                  <c:v>1.030499E6</c:v>
                </c:pt>
                <c:pt idx="1030499">
                  <c:v>1.0305E6</c:v>
                </c:pt>
                <c:pt idx="1030500">
                  <c:v>1.030501E6</c:v>
                </c:pt>
                <c:pt idx="1030501">
                  <c:v>1.030502E6</c:v>
                </c:pt>
                <c:pt idx="1030502">
                  <c:v>1.030503E6</c:v>
                </c:pt>
                <c:pt idx="1030503">
                  <c:v>1.030504E6</c:v>
                </c:pt>
                <c:pt idx="1030504">
                  <c:v>1.030505E6</c:v>
                </c:pt>
                <c:pt idx="1030505">
                  <c:v>1.030506E6</c:v>
                </c:pt>
                <c:pt idx="1030506">
                  <c:v>1.030507E6</c:v>
                </c:pt>
                <c:pt idx="1030507">
                  <c:v>1.030508E6</c:v>
                </c:pt>
                <c:pt idx="1030508">
                  <c:v>1.030509E6</c:v>
                </c:pt>
                <c:pt idx="1030509">
                  <c:v>1.03051E6</c:v>
                </c:pt>
                <c:pt idx="1030510">
                  <c:v>1.030511E6</c:v>
                </c:pt>
                <c:pt idx="1030511">
                  <c:v>1.030512E6</c:v>
                </c:pt>
                <c:pt idx="1030512">
                  <c:v>1.030513E6</c:v>
                </c:pt>
                <c:pt idx="1030513">
                  <c:v>1.030514E6</c:v>
                </c:pt>
                <c:pt idx="1030514">
                  <c:v>1.030515E6</c:v>
                </c:pt>
                <c:pt idx="1030515">
                  <c:v>1.030516E6</c:v>
                </c:pt>
                <c:pt idx="1030516">
                  <c:v>1.030517E6</c:v>
                </c:pt>
                <c:pt idx="1030517">
                  <c:v>1.030518E6</c:v>
                </c:pt>
                <c:pt idx="1030518">
                  <c:v>1.030519E6</c:v>
                </c:pt>
                <c:pt idx="1030519">
                  <c:v>1.03052E6</c:v>
                </c:pt>
                <c:pt idx="1030520">
                  <c:v>1.030521E6</c:v>
                </c:pt>
                <c:pt idx="1030521">
                  <c:v>1.030522E6</c:v>
                </c:pt>
                <c:pt idx="1030522">
                  <c:v>1.030523E6</c:v>
                </c:pt>
                <c:pt idx="1030523">
                  <c:v>1.030524E6</c:v>
                </c:pt>
                <c:pt idx="1030524">
                  <c:v>1.030525E6</c:v>
                </c:pt>
                <c:pt idx="1030525">
                  <c:v>1.030526E6</c:v>
                </c:pt>
                <c:pt idx="1030526">
                  <c:v>1.030527E6</c:v>
                </c:pt>
                <c:pt idx="1030527">
                  <c:v>1.030528E6</c:v>
                </c:pt>
                <c:pt idx="1030528">
                  <c:v>1.030529E6</c:v>
                </c:pt>
                <c:pt idx="1030529">
                  <c:v>1.03053E6</c:v>
                </c:pt>
                <c:pt idx="1030530">
                  <c:v>1.030531E6</c:v>
                </c:pt>
                <c:pt idx="1030531">
                  <c:v>1.030532E6</c:v>
                </c:pt>
                <c:pt idx="1030532">
                  <c:v>1.030533E6</c:v>
                </c:pt>
                <c:pt idx="1030533">
                  <c:v>1.030534E6</c:v>
                </c:pt>
                <c:pt idx="1030534">
                  <c:v>1.030535E6</c:v>
                </c:pt>
                <c:pt idx="1030535">
                  <c:v>1.030536E6</c:v>
                </c:pt>
                <c:pt idx="1030536">
                  <c:v>1.030537E6</c:v>
                </c:pt>
                <c:pt idx="1030537">
                  <c:v>1.030538E6</c:v>
                </c:pt>
                <c:pt idx="1030538">
                  <c:v>1.030539E6</c:v>
                </c:pt>
                <c:pt idx="1030539">
                  <c:v>1.03054E6</c:v>
                </c:pt>
                <c:pt idx="1030540">
                  <c:v>1.030541E6</c:v>
                </c:pt>
                <c:pt idx="1030541">
                  <c:v>1.030542E6</c:v>
                </c:pt>
                <c:pt idx="1030542">
                  <c:v>1.030543E6</c:v>
                </c:pt>
                <c:pt idx="1030543">
                  <c:v>1.030544E6</c:v>
                </c:pt>
                <c:pt idx="1030544">
                  <c:v>1.030545E6</c:v>
                </c:pt>
                <c:pt idx="1030545">
                  <c:v>1.030546E6</c:v>
                </c:pt>
                <c:pt idx="1030546">
                  <c:v>1.030547E6</c:v>
                </c:pt>
                <c:pt idx="1030547">
                  <c:v>1.030548E6</c:v>
                </c:pt>
                <c:pt idx="1030548">
                  <c:v>1.030549E6</c:v>
                </c:pt>
                <c:pt idx="1030549">
                  <c:v>1.03055E6</c:v>
                </c:pt>
                <c:pt idx="1030550">
                  <c:v>1.030551E6</c:v>
                </c:pt>
                <c:pt idx="1030551">
                  <c:v>1.030552E6</c:v>
                </c:pt>
                <c:pt idx="1030552">
                  <c:v>1.030553E6</c:v>
                </c:pt>
                <c:pt idx="1030553">
                  <c:v>1.030554E6</c:v>
                </c:pt>
                <c:pt idx="1030554">
                  <c:v>1.030555E6</c:v>
                </c:pt>
                <c:pt idx="1030555">
                  <c:v>1.030556E6</c:v>
                </c:pt>
                <c:pt idx="1030556">
                  <c:v>1.030557E6</c:v>
                </c:pt>
                <c:pt idx="1030557">
                  <c:v>1.030558E6</c:v>
                </c:pt>
                <c:pt idx="1030558">
                  <c:v>1.030559E6</c:v>
                </c:pt>
                <c:pt idx="1030559">
                  <c:v>1.03056E6</c:v>
                </c:pt>
                <c:pt idx="1030560">
                  <c:v>1.030561E6</c:v>
                </c:pt>
                <c:pt idx="1030561">
                  <c:v>1.030562E6</c:v>
                </c:pt>
                <c:pt idx="1030562">
                  <c:v>1.030563E6</c:v>
                </c:pt>
                <c:pt idx="1030563">
                  <c:v>1.030564E6</c:v>
                </c:pt>
                <c:pt idx="1030564">
                  <c:v>1.030565E6</c:v>
                </c:pt>
                <c:pt idx="1030565">
                  <c:v>1.030566E6</c:v>
                </c:pt>
                <c:pt idx="1030566">
                  <c:v>1.030567E6</c:v>
                </c:pt>
                <c:pt idx="1030567">
                  <c:v>1.030568E6</c:v>
                </c:pt>
                <c:pt idx="1030568">
                  <c:v>1.030569E6</c:v>
                </c:pt>
                <c:pt idx="1030569">
                  <c:v>1.03057E6</c:v>
                </c:pt>
                <c:pt idx="1030570">
                  <c:v>1.030571E6</c:v>
                </c:pt>
                <c:pt idx="1030571">
                  <c:v>1.030572E6</c:v>
                </c:pt>
                <c:pt idx="1030572">
                  <c:v>1.030573E6</c:v>
                </c:pt>
                <c:pt idx="1030573">
                  <c:v>1.030574E6</c:v>
                </c:pt>
                <c:pt idx="1030574">
                  <c:v>1.030575E6</c:v>
                </c:pt>
                <c:pt idx="1030575">
                  <c:v>1.030576E6</c:v>
                </c:pt>
                <c:pt idx="1030576">
                  <c:v>1.030577E6</c:v>
                </c:pt>
                <c:pt idx="1030577">
                  <c:v>1.030578E6</c:v>
                </c:pt>
                <c:pt idx="1030578">
                  <c:v>1.030579E6</c:v>
                </c:pt>
                <c:pt idx="1030579">
                  <c:v>1.03058E6</c:v>
                </c:pt>
                <c:pt idx="1030580">
                  <c:v>1.030581E6</c:v>
                </c:pt>
                <c:pt idx="1030581">
                  <c:v>1.030582E6</c:v>
                </c:pt>
                <c:pt idx="1030582">
                  <c:v>1.030583E6</c:v>
                </c:pt>
                <c:pt idx="1030583">
                  <c:v>1.030584E6</c:v>
                </c:pt>
                <c:pt idx="1030584">
                  <c:v>1.030585E6</c:v>
                </c:pt>
                <c:pt idx="1030585">
                  <c:v>1.030586E6</c:v>
                </c:pt>
                <c:pt idx="1030586">
                  <c:v>1.030587E6</c:v>
                </c:pt>
                <c:pt idx="1030587">
                  <c:v>1.030588E6</c:v>
                </c:pt>
                <c:pt idx="1030588">
                  <c:v>1.030589E6</c:v>
                </c:pt>
                <c:pt idx="1030589">
                  <c:v>1.03059E6</c:v>
                </c:pt>
                <c:pt idx="1030590">
                  <c:v>1.030591E6</c:v>
                </c:pt>
                <c:pt idx="1030591">
                  <c:v>1.030592E6</c:v>
                </c:pt>
                <c:pt idx="1030592">
                  <c:v>1.030593E6</c:v>
                </c:pt>
                <c:pt idx="1030593">
                  <c:v>1.030594E6</c:v>
                </c:pt>
                <c:pt idx="1030594">
                  <c:v>1.030595E6</c:v>
                </c:pt>
                <c:pt idx="1030595">
                  <c:v>1.030596E6</c:v>
                </c:pt>
                <c:pt idx="1030596">
                  <c:v>1.030597E6</c:v>
                </c:pt>
                <c:pt idx="1030597">
                  <c:v>1.030598E6</c:v>
                </c:pt>
                <c:pt idx="1030598">
                  <c:v>1.030599E6</c:v>
                </c:pt>
                <c:pt idx="1030599">
                  <c:v>1.0306E6</c:v>
                </c:pt>
                <c:pt idx="1030600">
                  <c:v>1.030601E6</c:v>
                </c:pt>
                <c:pt idx="1030601">
                  <c:v>1.030602E6</c:v>
                </c:pt>
                <c:pt idx="1030602">
                  <c:v>1.030603E6</c:v>
                </c:pt>
                <c:pt idx="1030603">
                  <c:v>1.030604E6</c:v>
                </c:pt>
                <c:pt idx="1030604">
                  <c:v>1.030605E6</c:v>
                </c:pt>
                <c:pt idx="1030605">
                  <c:v>1.030606E6</c:v>
                </c:pt>
                <c:pt idx="1030606">
                  <c:v>1.030607E6</c:v>
                </c:pt>
                <c:pt idx="1030607">
                  <c:v>1.030608E6</c:v>
                </c:pt>
                <c:pt idx="1030608">
                  <c:v>1.030609E6</c:v>
                </c:pt>
                <c:pt idx="1030609">
                  <c:v>1.03061E6</c:v>
                </c:pt>
                <c:pt idx="1030610">
                  <c:v>1.030611E6</c:v>
                </c:pt>
                <c:pt idx="1030611">
                  <c:v>1.030612E6</c:v>
                </c:pt>
                <c:pt idx="1030612">
                  <c:v>1.030613E6</c:v>
                </c:pt>
                <c:pt idx="1030613">
                  <c:v>1.030614E6</c:v>
                </c:pt>
                <c:pt idx="1030614">
                  <c:v>1.030615E6</c:v>
                </c:pt>
                <c:pt idx="1030615">
                  <c:v>1.030616E6</c:v>
                </c:pt>
                <c:pt idx="1030616">
                  <c:v>1.030617E6</c:v>
                </c:pt>
                <c:pt idx="1030617">
                  <c:v>1.030618E6</c:v>
                </c:pt>
                <c:pt idx="1030618">
                  <c:v>1.030619E6</c:v>
                </c:pt>
                <c:pt idx="1030619">
                  <c:v>1.03062E6</c:v>
                </c:pt>
                <c:pt idx="1030620">
                  <c:v>1.030621E6</c:v>
                </c:pt>
                <c:pt idx="1030621">
                  <c:v>1.030622E6</c:v>
                </c:pt>
                <c:pt idx="1030622">
                  <c:v>1.030623E6</c:v>
                </c:pt>
                <c:pt idx="1030623">
                  <c:v>1.030624E6</c:v>
                </c:pt>
                <c:pt idx="1030624">
                  <c:v>1.030625E6</c:v>
                </c:pt>
                <c:pt idx="1030625">
                  <c:v>1.030626E6</c:v>
                </c:pt>
                <c:pt idx="1030626">
                  <c:v>1.030627E6</c:v>
                </c:pt>
                <c:pt idx="1030627">
                  <c:v>1.030628E6</c:v>
                </c:pt>
                <c:pt idx="1030628">
                  <c:v>1.030629E6</c:v>
                </c:pt>
                <c:pt idx="1030629">
                  <c:v>1.03063E6</c:v>
                </c:pt>
                <c:pt idx="1030630">
                  <c:v>1.030631E6</c:v>
                </c:pt>
                <c:pt idx="1030631">
                  <c:v>1.030632E6</c:v>
                </c:pt>
                <c:pt idx="1030632">
                  <c:v>1.030633E6</c:v>
                </c:pt>
                <c:pt idx="1030633">
                  <c:v>1.030634E6</c:v>
                </c:pt>
                <c:pt idx="1030634">
                  <c:v>1.030635E6</c:v>
                </c:pt>
                <c:pt idx="1030635">
                  <c:v>1.030636E6</c:v>
                </c:pt>
                <c:pt idx="1030636">
                  <c:v>1.030637E6</c:v>
                </c:pt>
                <c:pt idx="1030637">
                  <c:v>1.030638E6</c:v>
                </c:pt>
                <c:pt idx="1030638">
                  <c:v>1.030639E6</c:v>
                </c:pt>
                <c:pt idx="1030639">
                  <c:v>1.03064E6</c:v>
                </c:pt>
                <c:pt idx="1030640">
                  <c:v>1.030641E6</c:v>
                </c:pt>
                <c:pt idx="1030641">
                  <c:v>1.030642E6</c:v>
                </c:pt>
                <c:pt idx="1030642">
                  <c:v>1.030643E6</c:v>
                </c:pt>
                <c:pt idx="1030643">
                  <c:v>1.030644E6</c:v>
                </c:pt>
                <c:pt idx="1030644">
                  <c:v>1.030645E6</c:v>
                </c:pt>
                <c:pt idx="1030645">
                  <c:v>1.030646E6</c:v>
                </c:pt>
                <c:pt idx="1030646">
                  <c:v>1.030647E6</c:v>
                </c:pt>
                <c:pt idx="1030647">
                  <c:v>1.030648E6</c:v>
                </c:pt>
                <c:pt idx="1030648">
                  <c:v>1.030649E6</c:v>
                </c:pt>
                <c:pt idx="1030649">
                  <c:v>1.03065E6</c:v>
                </c:pt>
                <c:pt idx="1030650">
                  <c:v>1.030651E6</c:v>
                </c:pt>
                <c:pt idx="1030651">
                  <c:v>1.030652E6</c:v>
                </c:pt>
                <c:pt idx="1030652">
                  <c:v>1.030653E6</c:v>
                </c:pt>
                <c:pt idx="1030653">
                  <c:v>1.030654E6</c:v>
                </c:pt>
                <c:pt idx="1030654">
                  <c:v>1.030655E6</c:v>
                </c:pt>
                <c:pt idx="1030655">
                  <c:v>1.030656E6</c:v>
                </c:pt>
                <c:pt idx="1030656">
                  <c:v>1.030657E6</c:v>
                </c:pt>
                <c:pt idx="1030657">
                  <c:v>1.030658E6</c:v>
                </c:pt>
                <c:pt idx="1030658">
                  <c:v>1.030659E6</c:v>
                </c:pt>
                <c:pt idx="1030659">
                  <c:v>1.03066E6</c:v>
                </c:pt>
                <c:pt idx="1030660">
                  <c:v>1.030661E6</c:v>
                </c:pt>
                <c:pt idx="1030661">
                  <c:v>1.030662E6</c:v>
                </c:pt>
                <c:pt idx="1030662">
                  <c:v>1.030663E6</c:v>
                </c:pt>
                <c:pt idx="1030663">
                  <c:v>1.030664E6</c:v>
                </c:pt>
                <c:pt idx="1030664">
                  <c:v>1.030665E6</c:v>
                </c:pt>
                <c:pt idx="1030665">
                  <c:v>1.030666E6</c:v>
                </c:pt>
                <c:pt idx="1030666">
                  <c:v>1.030667E6</c:v>
                </c:pt>
                <c:pt idx="1030667">
                  <c:v>1.030668E6</c:v>
                </c:pt>
                <c:pt idx="1030668">
                  <c:v>1.030669E6</c:v>
                </c:pt>
                <c:pt idx="1030669">
                  <c:v>1.03067E6</c:v>
                </c:pt>
                <c:pt idx="1030670">
                  <c:v>1.030671E6</c:v>
                </c:pt>
                <c:pt idx="1030671">
                  <c:v>1.030672E6</c:v>
                </c:pt>
                <c:pt idx="1030672">
                  <c:v>1.030673E6</c:v>
                </c:pt>
                <c:pt idx="1030673">
                  <c:v>1.030674E6</c:v>
                </c:pt>
                <c:pt idx="1030674">
                  <c:v>1.030675E6</c:v>
                </c:pt>
                <c:pt idx="1030675">
                  <c:v>1.030676E6</c:v>
                </c:pt>
                <c:pt idx="1030676">
                  <c:v>1.030677E6</c:v>
                </c:pt>
                <c:pt idx="1030677">
                  <c:v>1.030678E6</c:v>
                </c:pt>
                <c:pt idx="1030678">
                  <c:v>1.030679E6</c:v>
                </c:pt>
                <c:pt idx="1030679">
                  <c:v>1.03068E6</c:v>
                </c:pt>
                <c:pt idx="1030680">
                  <c:v>1.030681E6</c:v>
                </c:pt>
                <c:pt idx="1030681">
                  <c:v>1.030682E6</c:v>
                </c:pt>
                <c:pt idx="1030682">
                  <c:v>1.030683E6</c:v>
                </c:pt>
                <c:pt idx="1030683">
                  <c:v>1.030684E6</c:v>
                </c:pt>
                <c:pt idx="1030684">
                  <c:v>1.030685E6</c:v>
                </c:pt>
                <c:pt idx="1030685">
                  <c:v>1.030686E6</c:v>
                </c:pt>
                <c:pt idx="1030686">
                  <c:v>1.030687E6</c:v>
                </c:pt>
                <c:pt idx="1030687">
                  <c:v>1.030688E6</c:v>
                </c:pt>
                <c:pt idx="1030688">
                  <c:v>1.030689E6</c:v>
                </c:pt>
                <c:pt idx="1030689">
                  <c:v>1.03069E6</c:v>
                </c:pt>
                <c:pt idx="1030690">
                  <c:v>1.030691E6</c:v>
                </c:pt>
                <c:pt idx="1030691">
                  <c:v>1.030692E6</c:v>
                </c:pt>
                <c:pt idx="1030692">
                  <c:v>1.030693E6</c:v>
                </c:pt>
                <c:pt idx="1030693">
                  <c:v>1.030694E6</c:v>
                </c:pt>
                <c:pt idx="1030694">
                  <c:v>1.030695E6</c:v>
                </c:pt>
                <c:pt idx="1030695">
                  <c:v>1.030696E6</c:v>
                </c:pt>
                <c:pt idx="1030696">
                  <c:v>1.030697E6</c:v>
                </c:pt>
                <c:pt idx="1030697">
                  <c:v>1.030698E6</c:v>
                </c:pt>
                <c:pt idx="1030698">
                  <c:v>1.030699E6</c:v>
                </c:pt>
                <c:pt idx="1030699">
                  <c:v>1.0307E6</c:v>
                </c:pt>
                <c:pt idx="1030700">
                  <c:v>1.030701E6</c:v>
                </c:pt>
                <c:pt idx="1030701">
                  <c:v>1.030702E6</c:v>
                </c:pt>
                <c:pt idx="1030702">
                  <c:v>1.030703E6</c:v>
                </c:pt>
                <c:pt idx="1030703">
                  <c:v>1.030704E6</c:v>
                </c:pt>
                <c:pt idx="1030704">
                  <c:v>1.030705E6</c:v>
                </c:pt>
                <c:pt idx="1030705">
                  <c:v>1.030706E6</c:v>
                </c:pt>
                <c:pt idx="1030706">
                  <c:v>1.030707E6</c:v>
                </c:pt>
                <c:pt idx="1030707">
                  <c:v>1.030708E6</c:v>
                </c:pt>
                <c:pt idx="1030708">
                  <c:v>1.030709E6</c:v>
                </c:pt>
                <c:pt idx="1030709">
                  <c:v>1.03071E6</c:v>
                </c:pt>
                <c:pt idx="1030710">
                  <c:v>1.030711E6</c:v>
                </c:pt>
                <c:pt idx="1030711">
                  <c:v>1.030712E6</c:v>
                </c:pt>
                <c:pt idx="1030712">
                  <c:v>1.030713E6</c:v>
                </c:pt>
                <c:pt idx="1030713">
                  <c:v>1.030714E6</c:v>
                </c:pt>
                <c:pt idx="1030714">
                  <c:v>1.030715E6</c:v>
                </c:pt>
                <c:pt idx="1030715">
                  <c:v>1.030716E6</c:v>
                </c:pt>
                <c:pt idx="1030716">
                  <c:v>1.030717E6</c:v>
                </c:pt>
                <c:pt idx="1030717">
                  <c:v>1.030718E6</c:v>
                </c:pt>
                <c:pt idx="1030718">
                  <c:v>1.030719E6</c:v>
                </c:pt>
                <c:pt idx="1030719">
                  <c:v>1.03072E6</c:v>
                </c:pt>
                <c:pt idx="1030720">
                  <c:v>1.030721E6</c:v>
                </c:pt>
                <c:pt idx="1030721">
                  <c:v>1.030722E6</c:v>
                </c:pt>
                <c:pt idx="1030722">
                  <c:v>1.030723E6</c:v>
                </c:pt>
                <c:pt idx="1030723">
                  <c:v>1.030724E6</c:v>
                </c:pt>
                <c:pt idx="1030724">
                  <c:v>1.030725E6</c:v>
                </c:pt>
                <c:pt idx="1030725">
                  <c:v>1.030726E6</c:v>
                </c:pt>
                <c:pt idx="1030726">
                  <c:v>1.030727E6</c:v>
                </c:pt>
                <c:pt idx="1030727">
                  <c:v>1.030728E6</c:v>
                </c:pt>
                <c:pt idx="1030728">
                  <c:v>1.030729E6</c:v>
                </c:pt>
                <c:pt idx="1030729">
                  <c:v>1.03073E6</c:v>
                </c:pt>
                <c:pt idx="1030730">
                  <c:v>1.030731E6</c:v>
                </c:pt>
                <c:pt idx="1030731">
                  <c:v>1.030732E6</c:v>
                </c:pt>
                <c:pt idx="1030732">
                  <c:v>1.030733E6</c:v>
                </c:pt>
                <c:pt idx="1030733">
                  <c:v>1.030734E6</c:v>
                </c:pt>
                <c:pt idx="1030734">
                  <c:v>1.030735E6</c:v>
                </c:pt>
                <c:pt idx="1030735">
                  <c:v>1.030736E6</c:v>
                </c:pt>
                <c:pt idx="1030736">
                  <c:v>1.030737E6</c:v>
                </c:pt>
                <c:pt idx="1030737">
                  <c:v>1.030738E6</c:v>
                </c:pt>
                <c:pt idx="1030738">
                  <c:v>1.030739E6</c:v>
                </c:pt>
                <c:pt idx="1030739">
                  <c:v>1.03074E6</c:v>
                </c:pt>
                <c:pt idx="1030740">
                  <c:v>1.030741E6</c:v>
                </c:pt>
                <c:pt idx="1030741">
                  <c:v>1.030742E6</c:v>
                </c:pt>
                <c:pt idx="1030742">
                  <c:v>1.030743E6</c:v>
                </c:pt>
                <c:pt idx="1030743">
                  <c:v>1.030744E6</c:v>
                </c:pt>
                <c:pt idx="1030744">
                  <c:v>1.030745E6</c:v>
                </c:pt>
                <c:pt idx="1030745">
                  <c:v>1.030746E6</c:v>
                </c:pt>
                <c:pt idx="1030746">
                  <c:v>1.030747E6</c:v>
                </c:pt>
                <c:pt idx="1030747">
                  <c:v>1.030748E6</c:v>
                </c:pt>
                <c:pt idx="1030748">
                  <c:v>1.030749E6</c:v>
                </c:pt>
                <c:pt idx="1030749">
                  <c:v>1.03075E6</c:v>
                </c:pt>
                <c:pt idx="1030750">
                  <c:v>1.030751E6</c:v>
                </c:pt>
                <c:pt idx="1030751">
                  <c:v>1.030752E6</c:v>
                </c:pt>
                <c:pt idx="1030752">
                  <c:v>1.030753E6</c:v>
                </c:pt>
                <c:pt idx="1030753">
                  <c:v>1.030754E6</c:v>
                </c:pt>
                <c:pt idx="1030754">
                  <c:v>1.030755E6</c:v>
                </c:pt>
                <c:pt idx="1030755">
                  <c:v>1.030756E6</c:v>
                </c:pt>
                <c:pt idx="1030756">
                  <c:v>1.030757E6</c:v>
                </c:pt>
                <c:pt idx="1030757">
                  <c:v>1.030758E6</c:v>
                </c:pt>
                <c:pt idx="1030758">
                  <c:v>1.030759E6</c:v>
                </c:pt>
                <c:pt idx="1030759">
                  <c:v>1.03076E6</c:v>
                </c:pt>
                <c:pt idx="1030760">
                  <c:v>1.030761E6</c:v>
                </c:pt>
                <c:pt idx="1030761">
                  <c:v>1.030762E6</c:v>
                </c:pt>
                <c:pt idx="1030762">
                  <c:v>1.030763E6</c:v>
                </c:pt>
                <c:pt idx="1030763">
                  <c:v>1.030764E6</c:v>
                </c:pt>
                <c:pt idx="1030764">
                  <c:v>1.030765E6</c:v>
                </c:pt>
                <c:pt idx="1030765">
                  <c:v>1.030766E6</c:v>
                </c:pt>
                <c:pt idx="1030766">
                  <c:v>1.030767E6</c:v>
                </c:pt>
                <c:pt idx="1030767">
                  <c:v>1.030768E6</c:v>
                </c:pt>
                <c:pt idx="1030768">
                  <c:v>1.030769E6</c:v>
                </c:pt>
                <c:pt idx="1030769">
                  <c:v>1.03077E6</c:v>
                </c:pt>
                <c:pt idx="1030770">
                  <c:v>1.030771E6</c:v>
                </c:pt>
                <c:pt idx="1030771">
                  <c:v>1.030772E6</c:v>
                </c:pt>
                <c:pt idx="1030772">
                  <c:v>1.030773E6</c:v>
                </c:pt>
                <c:pt idx="1030773">
                  <c:v>1.030774E6</c:v>
                </c:pt>
                <c:pt idx="1030774">
                  <c:v>1.030775E6</c:v>
                </c:pt>
                <c:pt idx="1030775">
                  <c:v>1.030776E6</c:v>
                </c:pt>
                <c:pt idx="1030776">
                  <c:v>1.030777E6</c:v>
                </c:pt>
                <c:pt idx="1030777">
                  <c:v>1.030778E6</c:v>
                </c:pt>
                <c:pt idx="1030778">
                  <c:v>1.030779E6</c:v>
                </c:pt>
                <c:pt idx="1030779">
                  <c:v>1.03078E6</c:v>
                </c:pt>
                <c:pt idx="1030780">
                  <c:v>1.030781E6</c:v>
                </c:pt>
                <c:pt idx="1030781">
                  <c:v>1.030782E6</c:v>
                </c:pt>
                <c:pt idx="1030782">
                  <c:v>1.030783E6</c:v>
                </c:pt>
                <c:pt idx="1030783">
                  <c:v>1.030784E6</c:v>
                </c:pt>
                <c:pt idx="1030784">
                  <c:v>1.030785E6</c:v>
                </c:pt>
                <c:pt idx="1030785">
                  <c:v>1.030786E6</c:v>
                </c:pt>
                <c:pt idx="1030786">
                  <c:v>1.030787E6</c:v>
                </c:pt>
                <c:pt idx="1030787">
                  <c:v>1.030788E6</c:v>
                </c:pt>
                <c:pt idx="1030788">
                  <c:v>1.030789E6</c:v>
                </c:pt>
                <c:pt idx="1030789">
                  <c:v>1.03079E6</c:v>
                </c:pt>
                <c:pt idx="1030790">
                  <c:v>1.030791E6</c:v>
                </c:pt>
                <c:pt idx="1030791">
                  <c:v>1.030792E6</c:v>
                </c:pt>
                <c:pt idx="1030792">
                  <c:v>1.030793E6</c:v>
                </c:pt>
                <c:pt idx="1030793">
                  <c:v>1.030794E6</c:v>
                </c:pt>
                <c:pt idx="1030794">
                  <c:v>1.030795E6</c:v>
                </c:pt>
                <c:pt idx="1030795">
                  <c:v>1.030796E6</c:v>
                </c:pt>
                <c:pt idx="1030796">
                  <c:v>1.030797E6</c:v>
                </c:pt>
                <c:pt idx="1030797">
                  <c:v>1.030798E6</c:v>
                </c:pt>
                <c:pt idx="1030798">
                  <c:v>1.030799E6</c:v>
                </c:pt>
                <c:pt idx="1030799">
                  <c:v>1.0308E6</c:v>
                </c:pt>
                <c:pt idx="1030800">
                  <c:v>1.030801E6</c:v>
                </c:pt>
                <c:pt idx="1030801">
                  <c:v>1.030802E6</c:v>
                </c:pt>
                <c:pt idx="1030802">
                  <c:v>1.030803E6</c:v>
                </c:pt>
                <c:pt idx="1030803">
                  <c:v>1.030804E6</c:v>
                </c:pt>
                <c:pt idx="1030804">
                  <c:v>1.030805E6</c:v>
                </c:pt>
                <c:pt idx="1030805">
                  <c:v>1.030806E6</c:v>
                </c:pt>
                <c:pt idx="1030806">
                  <c:v>1.030807E6</c:v>
                </c:pt>
                <c:pt idx="1030807">
                  <c:v>1.030808E6</c:v>
                </c:pt>
                <c:pt idx="1030808">
                  <c:v>1.030809E6</c:v>
                </c:pt>
                <c:pt idx="1030809">
                  <c:v>1.03081E6</c:v>
                </c:pt>
                <c:pt idx="1030810">
                  <c:v>1.030811E6</c:v>
                </c:pt>
                <c:pt idx="1030811">
                  <c:v>1.030812E6</c:v>
                </c:pt>
                <c:pt idx="1030812">
                  <c:v>1.030813E6</c:v>
                </c:pt>
                <c:pt idx="1030813">
                  <c:v>1.030814E6</c:v>
                </c:pt>
                <c:pt idx="1030814">
                  <c:v>1.030815E6</c:v>
                </c:pt>
                <c:pt idx="1030815">
                  <c:v>1.030816E6</c:v>
                </c:pt>
                <c:pt idx="1030816">
                  <c:v>1.030817E6</c:v>
                </c:pt>
                <c:pt idx="1030817">
                  <c:v>1.030818E6</c:v>
                </c:pt>
                <c:pt idx="1030818">
                  <c:v>1.030819E6</c:v>
                </c:pt>
                <c:pt idx="1030819">
                  <c:v>1.03082E6</c:v>
                </c:pt>
                <c:pt idx="1030820">
                  <c:v>1.030821E6</c:v>
                </c:pt>
                <c:pt idx="1030821">
                  <c:v>1.030822E6</c:v>
                </c:pt>
                <c:pt idx="1030822">
                  <c:v>1.030823E6</c:v>
                </c:pt>
                <c:pt idx="1030823">
                  <c:v>1.030824E6</c:v>
                </c:pt>
                <c:pt idx="1030824">
                  <c:v>1.030825E6</c:v>
                </c:pt>
                <c:pt idx="1030825">
                  <c:v>1.030826E6</c:v>
                </c:pt>
                <c:pt idx="1030826">
                  <c:v>1.030827E6</c:v>
                </c:pt>
                <c:pt idx="1030827">
                  <c:v>1.030828E6</c:v>
                </c:pt>
                <c:pt idx="1030828">
                  <c:v>1.030829E6</c:v>
                </c:pt>
                <c:pt idx="1030829">
                  <c:v>1.03083E6</c:v>
                </c:pt>
                <c:pt idx="1030830">
                  <c:v>1.030831E6</c:v>
                </c:pt>
                <c:pt idx="1030831">
                  <c:v>1.030832E6</c:v>
                </c:pt>
                <c:pt idx="1030832">
                  <c:v>1.030833E6</c:v>
                </c:pt>
                <c:pt idx="1030833">
                  <c:v>1.030834E6</c:v>
                </c:pt>
                <c:pt idx="1030834">
                  <c:v>1.030835E6</c:v>
                </c:pt>
                <c:pt idx="1030835">
                  <c:v>1.030836E6</c:v>
                </c:pt>
                <c:pt idx="1030836">
                  <c:v>1.030837E6</c:v>
                </c:pt>
                <c:pt idx="1030837">
                  <c:v>1.030838E6</c:v>
                </c:pt>
                <c:pt idx="1030838">
                  <c:v>1.030839E6</c:v>
                </c:pt>
                <c:pt idx="1030839">
                  <c:v>1.03084E6</c:v>
                </c:pt>
                <c:pt idx="1030840">
                  <c:v>1.030841E6</c:v>
                </c:pt>
                <c:pt idx="1030841">
                  <c:v>1.030842E6</c:v>
                </c:pt>
                <c:pt idx="1030842">
                  <c:v>1.030843E6</c:v>
                </c:pt>
                <c:pt idx="1030843">
                  <c:v>1.030844E6</c:v>
                </c:pt>
                <c:pt idx="1030844">
                  <c:v>1.030845E6</c:v>
                </c:pt>
                <c:pt idx="1030845">
                  <c:v>1.030846E6</c:v>
                </c:pt>
                <c:pt idx="1030846">
                  <c:v>1.030847E6</c:v>
                </c:pt>
                <c:pt idx="1030847">
                  <c:v>1.030848E6</c:v>
                </c:pt>
                <c:pt idx="1030848">
                  <c:v>1.030849E6</c:v>
                </c:pt>
                <c:pt idx="1030849">
                  <c:v>1.03085E6</c:v>
                </c:pt>
                <c:pt idx="1030850">
                  <c:v>1.030851E6</c:v>
                </c:pt>
                <c:pt idx="1030851">
                  <c:v>1.030852E6</c:v>
                </c:pt>
                <c:pt idx="1030852">
                  <c:v>1.030853E6</c:v>
                </c:pt>
                <c:pt idx="1030853">
                  <c:v>1.030854E6</c:v>
                </c:pt>
                <c:pt idx="1030854">
                  <c:v>1.030855E6</c:v>
                </c:pt>
                <c:pt idx="1030855">
                  <c:v>1.030856E6</c:v>
                </c:pt>
                <c:pt idx="1030856">
                  <c:v>1.030857E6</c:v>
                </c:pt>
                <c:pt idx="1030857">
                  <c:v>1.030858E6</c:v>
                </c:pt>
                <c:pt idx="1030858">
                  <c:v>1.030859E6</c:v>
                </c:pt>
                <c:pt idx="1030859">
                  <c:v>1.03086E6</c:v>
                </c:pt>
                <c:pt idx="1030860">
                  <c:v>1.030861E6</c:v>
                </c:pt>
                <c:pt idx="1030861">
                  <c:v>1.030862E6</c:v>
                </c:pt>
                <c:pt idx="1030862">
                  <c:v>1.030863E6</c:v>
                </c:pt>
                <c:pt idx="1030863">
                  <c:v>1.030864E6</c:v>
                </c:pt>
                <c:pt idx="1030864">
                  <c:v>1.030865E6</c:v>
                </c:pt>
                <c:pt idx="1030865">
                  <c:v>1.030866E6</c:v>
                </c:pt>
                <c:pt idx="1030866">
                  <c:v>1.030867E6</c:v>
                </c:pt>
                <c:pt idx="1030867">
                  <c:v>1.030868E6</c:v>
                </c:pt>
                <c:pt idx="1030868">
                  <c:v>1.030869E6</c:v>
                </c:pt>
                <c:pt idx="1030869">
                  <c:v>1.03087E6</c:v>
                </c:pt>
                <c:pt idx="1030870">
                  <c:v>1.030871E6</c:v>
                </c:pt>
                <c:pt idx="1030871">
                  <c:v>1.030872E6</c:v>
                </c:pt>
                <c:pt idx="1030872">
                  <c:v>1.030873E6</c:v>
                </c:pt>
                <c:pt idx="1030873">
                  <c:v>1.030874E6</c:v>
                </c:pt>
                <c:pt idx="1030874">
                  <c:v>1.030875E6</c:v>
                </c:pt>
                <c:pt idx="1030875">
                  <c:v>1.030876E6</c:v>
                </c:pt>
                <c:pt idx="1030876">
                  <c:v>1.030877E6</c:v>
                </c:pt>
                <c:pt idx="1030877">
                  <c:v>1.030878E6</c:v>
                </c:pt>
                <c:pt idx="1030878">
                  <c:v>1.030879E6</c:v>
                </c:pt>
                <c:pt idx="1030879">
                  <c:v>1.03088E6</c:v>
                </c:pt>
                <c:pt idx="1030880">
                  <c:v>1.030881E6</c:v>
                </c:pt>
                <c:pt idx="1030881">
                  <c:v>1.030882E6</c:v>
                </c:pt>
                <c:pt idx="1030882">
                  <c:v>1.030883E6</c:v>
                </c:pt>
                <c:pt idx="1030883">
                  <c:v>1.030884E6</c:v>
                </c:pt>
                <c:pt idx="1030884">
                  <c:v>1.030885E6</c:v>
                </c:pt>
                <c:pt idx="1030885">
                  <c:v>1.030886E6</c:v>
                </c:pt>
                <c:pt idx="1030886">
                  <c:v>1.030887E6</c:v>
                </c:pt>
                <c:pt idx="1030887">
                  <c:v>1.030888E6</c:v>
                </c:pt>
                <c:pt idx="1030888">
                  <c:v>1.030889E6</c:v>
                </c:pt>
                <c:pt idx="1030889">
                  <c:v>1.03089E6</c:v>
                </c:pt>
                <c:pt idx="1030890">
                  <c:v>1.030891E6</c:v>
                </c:pt>
                <c:pt idx="1030891">
                  <c:v>1.030892E6</c:v>
                </c:pt>
                <c:pt idx="1030892">
                  <c:v>1.030893E6</c:v>
                </c:pt>
                <c:pt idx="1030893">
                  <c:v>1.030894E6</c:v>
                </c:pt>
                <c:pt idx="1030894">
                  <c:v>1.030895E6</c:v>
                </c:pt>
                <c:pt idx="1030895">
                  <c:v>1.030896E6</c:v>
                </c:pt>
                <c:pt idx="1030896">
                  <c:v>1.030897E6</c:v>
                </c:pt>
                <c:pt idx="1030897">
                  <c:v>1.030898E6</c:v>
                </c:pt>
                <c:pt idx="1030898">
                  <c:v>1.030899E6</c:v>
                </c:pt>
                <c:pt idx="1030899">
                  <c:v>1.0309E6</c:v>
                </c:pt>
                <c:pt idx="1030900">
                  <c:v>1.030901E6</c:v>
                </c:pt>
                <c:pt idx="1030901">
                  <c:v>1.030902E6</c:v>
                </c:pt>
                <c:pt idx="1030902">
                  <c:v>1.030903E6</c:v>
                </c:pt>
                <c:pt idx="1030903">
                  <c:v>1.030904E6</c:v>
                </c:pt>
                <c:pt idx="1030904">
                  <c:v>1.030905E6</c:v>
                </c:pt>
                <c:pt idx="1030905">
                  <c:v>1.030906E6</c:v>
                </c:pt>
                <c:pt idx="1030906">
                  <c:v>1.030907E6</c:v>
                </c:pt>
                <c:pt idx="1030907">
                  <c:v>1.030908E6</c:v>
                </c:pt>
                <c:pt idx="1030908">
                  <c:v>1.030909E6</c:v>
                </c:pt>
                <c:pt idx="1030909">
                  <c:v>1.03091E6</c:v>
                </c:pt>
                <c:pt idx="1030910">
                  <c:v>1.030911E6</c:v>
                </c:pt>
                <c:pt idx="1030911">
                  <c:v>1.030912E6</c:v>
                </c:pt>
                <c:pt idx="1030912">
                  <c:v>1.030913E6</c:v>
                </c:pt>
                <c:pt idx="1030913">
                  <c:v>1.030914E6</c:v>
                </c:pt>
                <c:pt idx="1030914">
                  <c:v>1.030915E6</c:v>
                </c:pt>
                <c:pt idx="1030915">
                  <c:v>1.030916E6</c:v>
                </c:pt>
                <c:pt idx="1030916">
                  <c:v>1.030917E6</c:v>
                </c:pt>
                <c:pt idx="1030917">
                  <c:v>1.030918E6</c:v>
                </c:pt>
                <c:pt idx="1030918">
                  <c:v>1.030919E6</c:v>
                </c:pt>
                <c:pt idx="1030919">
                  <c:v>1.03092E6</c:v>
                </c:pt>
                <c:pt idx="1030920">
                  <c:v>1.030921E6</c:v>
                </c:pt>
                <c:pt idx="1030921">
                  <c:v>1.030922E6</c:v>
                </c:pt>
                <c:pt idx="1030922">
                  <c:v>1.030923E6</c:v>
                </c:pt>
                <c:pt idx="1030923">
                  <c:v>1.030924E6</c:v>
                </c:pt>
                <c:pt idx="1030924">
                  <c:v>1.030925E6</c:v>
                </c:pt>
                <c:pt idx="1030925">
                  <c:v>1.030926E6</c:v>
                </c:pt>
                <c:pt idx="1030926">
                  <c:v>1.030927E6</c:v>
                </c:pt>
                <c:pt idx="1030927">
                  <c:v>1.030928E6</c:v>
                </c:pt>
                <c:pt idx="1030928">
                  <c:v>1.030929E6</c:v>
                </c:pt>
                <c:pt idx="1030929">
                  <c:v>1.03093E6</c:v>
                </c:pt>
                <c:pt idx="1030930">
                  <c:v>1.030931E6</c:v>
                </c:pt>
                <c:pt idx="1030931">
                  <c:v>1.030932E6</c:v>
                </c:pt>
                <c:pt idx="1030932">
                  <c:v>1.030933E6</c:v>
                </c:pt>
                <c:pt idx="1030933">
                  <c:v>1.030934E6</c:v>
                </c:pt>
                <c:pt idx="1030934">
                  <c:v>1.030935E6</c:v>
                </c:pt>
                <c:pt idx="1030935">
                  <c:v>1.030936E6</c:v>
                </c:pt>
                <c:pt idx="1030936">
                  <c:v>1.030937E6</c:v>
                </c:pt>
                <c:pt idx="1030937">
                  <c:v>1.030938E6</c:v>
                </c:pt>
                <c:pt idx="1030938">
                  <c:v>1.030939E6</c:v>
                </c:pt>
                <c:pt idx="1030939">
                  <c:v>1.03094E6</c:v>
                </c:pt>
                <c:pt idx="1030940">
                  <c:v>1.030941E6</c:v>
                </c:pt>
                <c:pt idx="1030941">
                  <c:v>1.030942E6</c:v>
                </c:pt>
                <c:pt idx="1030942">
                  <c:v>1.030943E6</c:v>
                </c:pt>
                <c:pt idx="1030943">
                  <c:v>1.030944E6</c:v>
                </c:pt>
                <c:pt idx="1030944">
                  <c:v>1.030945E6</c:v>
                </c:pt>
                <c:pt idx="1030945">
                  <c:v>1.030946E6</c:v>
                </c:pt>
                <c:pt idx="1030946">
                  <c:v>1.030947E6</c:v>
                </c:pt>
                <c:pt idx="1030947">
                  <c:v>1.030948E6</c:v>
                </c:pt>
                <c:pt idx="1030948">
                  <c:v>1.030949E6</c:v>
                </c:pt>
                <c:pt idx="1030949">
                  <c:v>1.03095E6</c:v>
                </c:pt>
                <c:pt idx="1030950">
                  <c:v>1.030951E6</c:v>
                </c:pt>
                <c:pt idx="1030951">
                  <c:v>1.030952E6</c:v>
                </c:pt>
                <c:pt idx="1030952">
                  <c:v>1.030953E6</c:v>
                </c:pt>
                <c:pt idx="1030953">
                  <c:v>1.030954E6</c:v>
                </c:pt>
                <c:pt idx="1030954">
                  <c:v>1.030955E6</c:v>
                </c:pt>
                <c:pt idx="1030955">
                  <c:v>1.030956E6</c:v>
                </c:pt>
                <c:pt idx="1030956">
                  <c:v>1.030957E6</c:v>
                </c:pt>
                <c:pt idx="1030957">
                  <c:v>1.030958E6</c:v>
                </c:pt>
                <c:pt idx="1030958">
                  <c:v>1.030959E6</c:v>
                </c:pt>
                <c:pt idx="1030959">
                  <c:v>1.03096E6</c:v>
                </c:pt>
                <c:pt idx="1030960">
                  <c:v>1.030961E6</c:v>
                </c:pt>
                <c:pt idx="1030961">
                  <c:v>1.030962E6</c:v>
                </c:pt>
                <c:pt idx="1030962">
                  <c:v>1.030963E6</c:v>
                </c:pt>
                <c:pt idx="1030963">
                  <c:v>1.030964E6</c:v>
                </c:pt>
                <c:pt idx="1030964">
                  <c:v>1.030965E6</c:v>
                </c:pt>
                <c:pt idx="1030965">
                  <c:v>1.030966E6</c:v>
                </c:pt>
                <c:pt idx="1030966">
                  <c:v>1.030967E6</c:v>
                </c:pt>
                <c:pt idx="1030967">
                  <c:v>1.030968E6</c:v>
                </c:pt>
                <c:pt idx="1030968">
                  <c:v>1.030969E6</c:v>
                </c:pt>
                <c:pt idx="1030969">
                  <c:v>1.03097E6</c:v>
                </c:pt>
                <c:pt idx="1030970">
                  <c:v>1.030971E6</c:v>
                </c:pt>
                <c:pt idx="1030971">
                  <c:v>1.030972E6</c:v>
                </c:pt>
                <c:pt idx="1030972">
                  <c:v>1.030973E6</c:v>
                </c:pt>
                <c:pt idx="1030973">
                  <c:v>1.030974E6</c:v>
                </c:pt>
                <c:pt idx="1030974">
                  <c:v>1.030975E6</c:v>
                </c:pt>
                <c:pt idx="1030975">
                  <c:v>1.030976E6</c:v>
                </c:pt>
                <c:pt idx="1030976">
                  <c:v>1.030977E6</c:v>
                </c:pt>
                <c:pt idx="1030977">
                  <c:v>1.030978E6</c:v>
                </c:pt>
                <c:pt idx="1030978">
                  <c:v>1.030979E6</c:v>
                </c:pt>
                <c:pt idx="1030979">
                  <c:v>1.03098E6</c:v>
                </c:pt>
                <c:pt idx="1030980">
                  <c:v>1.030981E6</c:v>
                </c:pt>
                <c:pt idx="1030981">
                  <c:v>1.030982E6</c:v>
                </c:pt>
                <c:pt idx="1030982">
                  <c:v>1.030983E6</c:v>
                </c:pt>
                <c:pt idx="1030983">
                  <c:v>1.030984E6</c:v>
                </c:pt>
                <c:pt idx="1030984">
                  <c:v>1.030985E6</c:v>
                </c:pt>
                <c:pt idx="1030985">
                  <c:v>1.030986E6</c:v>
                </c:pt>
                <c:pt idx="1030986">
                  <c:v>1.030987E6</c:v>
                </c:pt>
                <c:pt idx="1030987">
                  <c:v>1.030988E6</c:v>
                </c:pt>
                <c:pt idx="1030988">
                  <c:v>1.030989E6</c:v>
                </c:pt>
                <c:pt idx="1030989">
                  <c:v>1.03099E6</c:v>
                </c:pt>
                <c:pt idx="1030990">
                  <c:v>1.030991E6</c:v>
                </c:pt>
                <c:pt idx="1030991">
                  <c:v>1.030992E6</c:v>
                </c:pt>
                <c:pt idx="1030992">
                  <c:v>1.030993E6</c:v>
                </c:pt>
                <c:pt idx="1030993">
                  <c:v>1.030994E6</c:v>
                </c:pt>
                <c:pt idx="1030994">
                  <c:v>1.030995E6</c:v>
                </c:pt>
                <c:pt idx="1030995">
                  <c:v>1.030996E6</c:v>
                </c:pt>
                <c:pt idx="1030996">
                  <c:v>1.030997E6</c:v>
                </c:pt>
                <c:pt idx="1030997">
                  <c:v>1.030998E6</c:v>
                </c:pt>
                <c:pt idx="1030998">
                  <c:v>1.030999E6</c:v>
                </c:pt>
                <c:pt idx="1030999">
                  <c:v>1.031E6</c:v>
                </c:pt>
                <c:pt idx="1031000">
                  <c:v>1.031001E6</c:v>
                </c:pt>
                <c:pt idx="1031001">
                  <c:v>1.031002E6</c:v>
                </c:pt>
                <c:pt idx="1031002">
                  <c:v>1.031003E6</c:v>
                </c:pt>
                <c:pt idx="1031003">
                  <c:v>1.031004E6</c:v>
                </c:pt>
                <c:pt idx="1031004">
                  <c:v>1.031005E6</c:v>
                </c:pt>
                <c:pt idx="1031005">
                  <c:v>1.031006E6</c:v>
                </c:pt>
                <c:pt idx="1031006">
                  <c:v>1.031007E6</c:v>
                </c:pt>
                <c:pt idx="1031007">
                  <c:v>1.031008E6</c:v>
                </c:pt>
                <c:pt idx="1031008">
                  <c:v>1.031009E6</c:v>
                </c:pt>
                <c:pt idx="1031009">
                  <c:v>1.03101E6</c:v>
                </c:pt>
                <c:pt idx="1031010">
                  <c:v>1.031011E6</c:v>
                </c:pt>
                <c:pt idx="1031011">
                  <c:v>1.031012E6</c:v>
                </c:pt>
                <c:pt idx="1031012">
                  <c:v>1.031013E6</c:v>
                </c:pt>
                <c:pt idx="1031013">
                  <c:v>1.031014E6</c:v>
                </c:pt>
                <c:pt idx="1031014">
                  <c:v>1.031015E6</c:v>
                </c:pt>
                <c:pt idx="1031015">
                  <c:v>1.031016E6</c:v>
                </c:pt>
                <c:pt idx="1031016">
                  <c:v>1.031017E6</c:v>
                </c:pt>
                <c:pt idx="1031017">
                  <c:v>1.031018E6</c:v>
                </c:pt>
                <c:pt idx="1031018">
                  <c:v>1.031019E6</c:v>
                </c:pt>
                <c:pt idx="1031019">
                  <c:v>1.03102E6</c:v>
                </c:pt>
                <c:pt idx="1031020">
                  <c:v>1.031021E6</c:v>
                </c:pt>
                <c:pt idx="1031021">
                  <c:v>1.031022E6</c:v>
                </c:pt>
                <c:pt idx="1031022">
                  <c:v>1.031023E6</c:v>
                </c:pt>
                <c:pt idx="1031023">
                  <c:v>1.031024E6</c:v>
                </c:pt>
                <c:pt idx="1031024">
                  <c:v>1.031025E6</c:v>
                </c:pt>
                <c:pt idx="1031025">
                  <c:v>1.031026E6</c:v>
                </c:pt>
                <c:pt idx="1031026">
                  <c:v>1.031027E6</c:v>
                </c:pt>
                <c:pt idx="1031027">
                  <c:v>1.031028E6</c:v>
                </c:pt>
                <c:pt idx="1031028">
                  <c:v>1.031029E6</c:v>
                </c:pt>
                <c:pt idx="1031029">
                  <c:v>1.03103E6</c:v>
                </c:pt>
                <c:pt idx="1031030">
                  <c:v>1.031031E6</c:v>
                </c:pt>
                <c:pt idx="1031031">
                  <c:v>1.031032E6</c:v>
                </c:pt>
                <c:pt idx="1031032">
                  <c:v>1.031033E6</c:v>
                </c:pt>
                <c:pt idx="1031033">
                  <c:v>1.031034E6</c:v>
                </c:pt>
                <c:pt idx="1031034">
                  <c:v>1.031035E6</c:v>
                </c:pt>
                <c:pt idx="1031035">
                  <c:v>1.031036E6</c:v>
                </c:pt>
                <c:pt idx="1031036">
                  <c:v>1.031037E6</c:v>
                </c:pt>
                <c:pt idx="1031037">
                  <c:v>1.031038E6</c:v>
                </c:pt>
                <c:pt idx="1031038">
                  <c:v>1.031039E6</c:v>
                </c:pt>
                <c:pt idx="1031039">
                  <c:v>1.03104E6</c:v>
                </c:pt>
                <c:pt idx="1031040">
                  <c:v>1.031041E6</c:v>
                </c:pt>
                <c:pt idx="1031041">
                  <c:v>1.031042E6</c:v>
                </c:pt>
                <c:pt idx="1031042">
                  <c:v>1.031043E6</c:v>
                </c:pt>
                <c:pt idx="1031043">
                  <c:v>1.031044E6</c:v>
                </c:pt>
                <c:pt idx="1031044">
                  <c:v>1.031045E6</c:v>
                </c:pt>
                <c:pt idx="1031045">
                  <c:v>1.031046E6</c:v>
                </c:pt>
                <c:pt idx="1031046">
                  <c:v>1.031047E6</c:v>
                </c:pt>
                <c:pt idx="1031047">
                  <c:v>1.031048E6</c:v>
                </c:pt>
                <c:pt idx="1031048">
                  <c:v>1.031049E6</c:v>
                </c:pt>
                <c:pt idx="1031049">
                  <c:v>1.03105E6</c:v>
                </c:pt>
                <c:pt idx="1031050">
                  <c:v>1.031051E6</c:v>
                </c:pt>
                <c:pt idx="1031051">
                  <c:v>1.031052E6</c:v>
                </c:pt>
                <c:pt idx="1031052">
                  <c:v>1.031053E6</c:v>
                </c:pt>
                <c:pt idx="1031053">
                  <c:v>1.031054E6</c:v>
                </c:pt>
                <c:pt idx="1031054">
                  <c:v>1.031055E6</c:v>
                </c:pt>
                <c:pt idx="1031055">
                  <c:v>1.031056E6</c:v>
                </c:pt>
                <c:pt idx="1031056">
                  <c:v>1.031057E6</c:v>
                </c:pt>
                <c:pt idx="1031057">
                  <c:v>1.031058E6</c:v>
                </c:pt>
                <c:pt idx="1031058">
                  <c:v>1.031059E6</c:v>
                </c:pt>
                <c:pt idx="1031059">
                  <c:v>1.03106E6</c:v>
                </c:pt>
                <c:pt idx="1031060">
                  <c:v>1.031061E6</c:v>
                </c:pt>
                <c:pt idx="1031061">
                  <c:v>1.031062E6</c:v>
                </c:pt>
                <c:pt idx="1031062">
                  <c:v>1.031063E6</c:v>
                </c:pt>
                <c:pt idx="1031063">
                  <c:v>1.031064E6</c:v>
                </c:pt>
                <c:pt idx="1031064">
                  <c:v>1.031065E6</c:v>
                </c:pt>
                <c:pt idx="1031065">
                  <c:v>1.031066E6</c:v>
                </c:pt>
                <c:pt idx="1031066">
                  <c:v>1.031067E6</c:v>
                </c:pt>
                <c:pt idx="1031067">
                  <c:v>1.031068E6</c:v>
                </c:pt>
                <c:pt idx="1031068">
                  <c:v>1.031069E6</c:v>
                </c:pt>
                <c:pt idx="1031069">
                  <c:v>1.03107E6</c:v>
                </c:pt>
                <c:pt idx="1031070">
                  <c:v>1.031071E6</c:v>
                </c:pt>
                <c:pt idx="1031071">
                  <c:v>1.031072E6</c:v>
                </c:pt>
                <c:pt idx="1031072">
                  <c:v>1.031073E6</c:v>
                </c:pt>
                <c:pt idx="1031073">
                  <c:v>1.031074E6</c:v>
                </c:pt>
                <c:pt idx="1031074">
                  <c:v>1.031075E6</c:v>
                </c:pt>
                <c:pt idx="1031075">
                  <c:v>1.031076E6</c:v>
                </c:pt>
                <c:pt idx="1031076">
                  <c:v>1.031077E6</c:v>
                </c:pt>
                <c:pt idx="1031077">
                  <c:v>1.031078E6</c:v>
                </c:pt>
                <c:pt idx="1031078">
                  <c:v>1.031079E6</c:v>
                </c:pt>
                <c:pt idx="1031079">
                  <c:v>1.03108E6</c:v>
                </c:pt>
                <c:pt idx="1031080">
                  <c:v>1.031081E6</c:v>
                </c:pt>
                <c:pt idx="1031081">
                  <c:v>1.031082E6</c:v>
                </c:pt>
                <c:pt idx="1031082">
                  <c:v>1.031083E6</c:v>
                </c:pt>
                <c:pt idx="1031083">
                  <c:v>1.031084E6</c:v>
                </c:pt>
                <c:pt idx="1031084">
                  <c:v>1.031085E6</c:v>
                </c:pt>
                <c:pt idx="1031085">
                  <c:v>1.031086E6</c:v>
                </c:pt>
                <c:pt idx="1031086">
                  <c:v>1.031087E6</c:v>
                </c:pt>
                <c:pt idx="1031087">
                  <c:v>1.031088E6</c:v>
                </c:pt>
                <c:pt idx="1031088">
                  <c:v>1.031089E6</c:v>
                </c:pt>
                <c:pt idx="1031089">
                  <c:v>1.03109E6</c:v>
                </c:pt>
                <c:pt idx="1031090">
                  <c:v>1.031091E6</c:v>
                </c:pt>
                <c:pt idx="1031091">
                  <c:v>1.031092E6</c:v>
                </c:pt>
                <c:pt idx="1031092">
                  <c:v>1.031093E6</c:v>
                </c:pt>
                <c:pt idx="1031093">
                  <c:v>1.031094E6</c:v>
                </c:pt>
                <c:pt idx="1031094">
                  <c:v>1.031095E6</c:v>
                </c:pt>
                <c:pt idx="1031095">
                  <c:v>1.031096E6</c:v>
                </c:pt>
                <c:pt idx="1031096">
                  <c:v>1.031097E6</c:v>
                </c:pt>
                <c:pt idx="1031097">
                  <c:v>1.031098E6</c:v>
                </c:pt>
                <c:pt idx="1031098">
                  <c:v>1.031099E6</c:v>
                </c:pt>
                <c:pt idx="1031099">
                  <c:v>1.0311E6</c:v>
                </c:pt>
                <c:pt idx="1031100">
                  <c:v>1.031101E6</c:v>
                </c:pt>
                <c:pt idx="1031101">
                  <c:v>1.031102E6</c:v>
                </c:pt>
                <c:pt idx="1031102">
                  <c:v>1.031103E6</c:v>
                </c:pt>
                <c:pt idx="1031103">
                  <c:v>1.031104E6</c:v>
                </c:pt>
                <c:pt idx="1031104">
                  <c:v>1.031105E6</c:v>
                </c:pt>
                <c:pt idx="1031105">
                  <c:v>1.031106E6</c:v>
                </c:pt>
                <c:pt idx="1031106">
                  <c:v>1.031107E6</c:v>
                </c:pt>
                <c:pt idx="1031107">
                  <c:v>1.031108E6</c:v>
                </c:pt>
                <c:pt idx="1031108">
                  <c:v>1.031109E6</c:v>
                </c:pt>
                <c:pt idx="1031109">
                  <c:v>1.03111E6</c:v>
                </c:pt>
                <c:pt idx="1031110">
                  <c:v>1.031111E6</c:v>
                </c:pt>
                <c:pt idx="1031111">
                  <c:v>1.031112E6</c:v>
                </c:pt>
                <c:pt idx="1031112">
                  <c:v>1.031113E6</c:v>
                </c:pt>
                <c:pt idx="1031113">
                  <c:v>1.031114E6</c:v>
                </c:pt>
                <c:pt idx="1031114">
                  <c:v>1.031115E6</c:v>
                </c:pt>
                <c:pt idx="1031115">
                  <c:v>1.031116E6</c:v>
                </c:pt>
                <c:pt idx="1031116">
                  <c:v>1.031117E6</c:v>
                </c:pt>
                <c:pt idx="1031117">
                  <c:v>1.031118E6</c:v>
                </c:pt>
                <c:pt idx="1031118">
                  <c:v>1.031119E6</c:v>
                </c:pt>
                <c:pt idx="1031119">
                  <c:v>1.03112E6</c:v>
                </c:pt>
                <c:pt idx="1031120">
                  <c:v>1.031121E6</c:v>
                </c:pt>
                <c:pt idx="1031121">
                  <c:v>1.031122E6</c:v>
                </c:pt>
                <c:pt idx="1031122">
                  <c:v>1.031123E6</c:v>
                </c:pt>
                <c:pt idx="1031123">
                  <c:v>1.031124E6</c:v>
                </c:pt>
                <c:pt idx="1031124">
                  <c:v>1.031125E6</c:v>
                </c:pt>
                <c:pt idx="1031125">
                  <c:v>1.031126E6</c:v>
                </c:pt>
                <c:pt idx="1031126">
                  <c:v>1.031127E6</c:v>
                </c:pt>
                <c:pt idx="1031127">
                  <c:v>1.031128E6</c:v>
                </c:pt>
                <c:pt idx="1031128">
                  <c:v>1.031129E6</c:v>
                </c:pt>
                <c:pt idx="1031129">
                  <c:v>1.03113E6</c:v>
                </c:pt>
                <c:pt idx="1031130">
                  <c:v>1.031131E6</c:v>
                </c:pt>
                <c:pt idx="1031131">
                  <c:v>1.031132E6</c:v>
                </c:pt>
                <c:pt idx="1031132">
                  <c:v>1.031133E6</c:v>
                </c:pt>
                <c:pt idx="1031133">
                  <c:v>1.031134E6</c:v>
                </c:pt>
                <c:pt idx="1031134">
                  <c:v>1.031135E6</c:v>
                </c:pt>
                <c:pt idx="1031135">
                  <c:v>1.031136E6</c:v>
                </c:pt>
                <c:pt idx="1031136">
                  <c:v>1.031137E6</c:v>
                </c:pt>
                <c:pt idx="1031137">
                  <c:v>1.031138E6</c:v>
                </c:pt>
                <c:pt idx="1031138">
                  <c:v>1.031139E6</c:v>
                </c:pt>
                <c:pt idx="1031139">
                  <c:v>1.03114E6</c:v>
                </c:pt>
                <c:pt idx="1031140">
                  <c:v>1.031141E6</c:v>
                </c:pt>
                <c:pt idx="1031141">
                  <c:v>1.031142E6</c:v>
                </c:pt>
                <c:pt idx="1031142">
                  <c:v>1.031143E6</c:v>
                </c:pt>
                <c:pt idx="1031143">
                  <c:v>1.031144E6</c:v>
                </c:pt>
                <c:pt idx="1031144">
                  <c:v>1.031145E6</c:v>
                </c:pt>
                <c:pt idx="1031145">
                  <c:v>1.031146E6</c:v>
                </c:pt>
                <c:pt idx="1031146">
                  <c:v>1.031147E6</c:v>
                </c:pt>
                <c:pt idx="1031147">
                  <c:v>1.031148E6</c:v>
                </c:pt>
                <c:pt idx="1031148">
                  <c:v>1.031149E6</c:v>
                </c:pt>
                <c:pt idx="1031149">
                  <c:v>1.03115E6</c:v>
                </c:pt>
                <c:pt idx="1031150">
                  <c:v>1.031151E6</c:v>
                </c:pt>
                <c:pt idx="1031151">
                  <c:v>1.031152E6</c:v>
                </c:pt>
                <c:pt idx="1031152">
                  <c:v>1.031153E6</c:v>
                </c:pt>
                <c:pt idx="1031153">
                  <c:v>1.031154E6</c:v>
                </c:pt>
                <c:pt idx="1031154">
                  <c:v>1.031155E6</c:v>
                </c:pt>
                <c:pt idx="1031155">
                  <c:v>1.031156E6</c:v>
                </c:pt>
                <c:pt idx="1031156">
                  <c:v>1.031157E6</c:v>
                </c:pt>
                <c:pt idx="1031157">
                  <c:v>1.031158E6</c:v>
                </c:pt>
                <c:pt idx="1031158">
                  <c:v>1.031159E6</c:v>
                </c:pt>
                <c:pt idx="1031159">
                  <c:v>1.03116E6</c:v>
                </c:pt>
                <c:pt idx="1031160">
                  <c:v>1.031161E6</c:v>
                </c:pt>
                <c:pt idx="1031161">
                  <c:v>1.031162E6</c:v>
                </c:pt>
                <c:pt idx="1031162">
                  <c:v>1.031163E6</c:v>
                </c:pt>
                <c:pt idx="1031163">
                  <c:v>1.031164E6</c:v>
                </c:pt>
                <c:pt idx="1031164">
                  <c:v>1.031165E6</c:v>
                </c:pt>
                <c:pt idx="1031165">
                  <c:v>1.031166E6</c:v>
                </c:pt>
                <c:pt idx="1031166">
                  <c:v>1.031167E6</c:v>
                </c:pt>
                <c:pt idx="1031167">
                  <c:v>1.031168E6</c:v>
                </c:pt>
                <c:pt idx="1031168">
                  <c:v>1.031169E6</c:v>
                </c:pt>
                <c:pt idx="1031169">
                  <c:v>1.03117E6</c:v>
                </c:pt>
                <c:pt idx="1031170">
                  <c:v>1.031171E6</c:v>
                </c:pt>
                <c:pt idx="1031171">
                  <c:v>1.031172E6</c:v>
                </c:pt>
                <c:pt idx="1031172">
                  <c:v>1.031173E6</c:v>
                </c:pt>
                <c:pt idx="1031173">
                  <c:v>1.031174E6</c:v>
                </c:pt>
                <c:pt idx="1031174">
                  <c:v>1.031175E6</c:v>
                </c:pt>
                <c:pt idx="1031175">
                  <c:v>1.031176E6</c:v>
                </c:pt>
                <c:pt idx="1031176">
                  <c:v>1.031177E6</c:v>
                </c:pt>
                <c:pt idx="1031177">
                  <c:v>1.031178E6</c:v>
                </c:pt>
                <c:pt idx="1031178">
                  <c:v>1.031179E6</c:v>
                </c:pt>
                <c:pt idx="1031179">
                  <c:v>1.03118E6</c:v>
                </c:pt>
                <c:pt idx="1031180">
                  <c:v>1.031181E6</c:v>
                </c:pt>
                <c:pt idx="1031181">
                  <c:v>1.031182E6</c:v>
                </c:pt>
                <c:pt idx="1031182">
                  <c:v>1.031183E6</c:v>
                </c:pt>
                <c:pt idx="1031183">
                  <c:v>1.031184E6</c:v>
                </c:pt>
                <c:pt idx="1031184">
                  <c:v>1.031185E6</c:v>
                </c:pt>
                <c:pt idx="1031185">
                  <c:v>1.031186E6</c:v>
                </c:pt>
                <c:pt idx="1031186">
                  <c:v>1.031187E6</c:v>
                </c:pt>
                <c:pt idx="1031187">
                  <c:v>1.031188E6</c:v>
                </c:pt>
                <c:pt idx="1031188">
                  <c:v>1.031189E6</c:v>
                </c:pt>
                <c:pt idx="1031189">
                  <c:v>1.03119E6</c:v>
                </c:pt>
                <c:pt idx="1031190">
                  <c:v>1.031191E6</c:v>
                </c:pt>
                <c:pt idx="1031191">
                  <c:v>1.031192E6</c:v>
                </c:pt>
                <c:pt idx="1031192">
                  <c:v>1.031193E6</c:v>
                </c:pt>
                <c:pt idx="1031193">
                  <c:v>1.031194E6</c:v>
                </c:pt>
                <c:pt idx="1031194">
                  <c:v>1.031195E6</c:v>
                </c:pt>
                <c:pt idx="1031195">
                  <c:v>1.031196E6</c:v>
                </c:pt>
                <c:pt idx="1031196">
                  <c:v>1.031197E6</c:v>
                </c:pt>
                <c:pt idx="1031197">
                  <c:v>1.031198E6</c:v>
                </c:pt>
                <c:pt idx="1031198">
                  <c:v>1.031199E6</c:v>
                </c:pt>
                <c:pt idx="1031199">
                  <c:v>1.0312E6</c:v>
                </c:pt>
                <c:pt idx="1031200">
                  <c:v>1.031201E6</c:v>
                </c:pt>
                <c:pt idx="1031201">
                  <c:v>1.031202E6</c:v>
                </c:pt>
                <c:pt idx="1031202">
                  <c:v>1.031203E6</c:v>
                </c:pt>
                <c:pt idx="1031203">
                  <c:v>1.031204E6</c:v>
                </c:pt>
                <c:pt idx="1031204">
                  <c:v>1.031205E6</c:v>
                </c:pt>
                <c:pt idx="1031205">
                  <c:v>1.031206E6</c:v>
                </c:pt>
                <c:pt idx="1031206">
                  <c:v>1.031207E6</c:v>
                </c:pt>
                <c:pt idx="1031207">
                  <c:v>1.031208E6</c:v>
                </c:pt>
                <c:pt idx="1031208">
                  <c:v>1.031209E6</c:v>
                </c:pt>
                <c:pt idx="1031209">
                  <c:v>1.03121E6</c:v>
                </c:pt>
                <c:pt idx="1031210">
                  <c:v>1.031211E6</c:v>
                </c:pt>
                <c:pt idx="1031211">
                  <c:v>1.031212E6</c:v>
                </c:pt>
                <c:pt idx="1031212">
                  <c:v>1.031213E6</c:v>
                </c:pt>
                <c:pt idx="1031213">
                  <c:v>1.031214E6</c:v>
                </c:pt>
                <c:pt idx="1031214">
                  <c:v>1.031215E6</c:v>
                </c:pt>
                <c:pt idx="1031215">
                  <c:v>1.031216E6</c:v>
                </c:pt>
                <c:pt idx="1031216">
                  <c:v>1.031217E6</c:v>
                </c:pt>
                <c:pt idx="1031217">
                  <c:v>1.031218E6</c:v>
                </c:pt>
                <c:pt idx="1031218">
                  <c:v>1.031219E6</c:v>
                </c:pt>
                <c:pt idx="1031219">
                  <c:v>1.03122E6</c:v>
                </c:pt>
                <c:pt idx="1031220">
                  <c:v>1.031221E6</c:v>
                </c:pt>
                <c:pt idx="1031221">
                  <c:v>1.031222E6</c:v>
                </c:pt>
                <c:pt idx="1031222">
                  <c:v>1.031223E6</c:v>
                </c:pt>
                <c:pt idx="1031223">
                  <c:v>1.031224E6</c:v>
                </c:pt>
                <c:pt idx="1031224">
                  <c:v>1.031225E6</c:v>
                </c:pt>
                <c:pt idx="1031225">
                  <c:v>1.031226E6</c:v>
                </c:pt>
                <c:pt idx="1031226">
                  <c:v>1.031227E6</c:v>
                </c:pt>
                <c:pt idx="1031227">
                  <c:v>1.031228E6</c:v>
                </c:pt>
                <c:pt idx="1031228">
                  <c:v>1.031229E6</c:v>
                </c:pt>
                <c:pt idx="1031229">
                  <c:v>1.03123E6</c:v>
                </c:pt>
                <c:pt idx="1031230">
                  <c:v>1.031231E6</c:v>
                </c:pt>
                <c:pt idx="1031231">
                  <c:v>1.031232E6</c:v>
                </c:pt>
                <c:pt idx="1031232">
                  <c:v>1.031233E6</c:v>
                </c:pt>
                <c:pt idx="1031233">
                  <c:v>1.031234E6</c:v>
                </c:pt>
                <c:pt idx="1031234">
                  <c:v>1.031235E6</c:v>
                </c:pt>
                <c:pt idx="1031235">
                  <c:v>1.031236E6</c:v>
                </c:pt>
                <c:pt idx="1031236">
                  <c:v>1.031237E6</c:v>
                </c:pt>
                <c:pt idx="1031237">
                  <c:v>1.031238E6</c:v>
                </c:pt>
                <c:pt idx="1031238">
                  <c:v>1.031239E6</c:v>
                </c:pt>
                <c:pt idx="1031239">
                  <c:v>1.03124E6</c:v>
                </c:pt>
                <c:pt idx="1031240">
                  <c:v>1.031241E6</c:v>
                </c:pt>
                <c:pt idx="1031241">
                  <c:v>1.031242E6</c:v>
                </c:pt>
                <c:pt idx="1031242">
                  <c:v>1.031243E6</c:v>
                </c:pt>
                <c:pt idx="1031243">
                  <c:v>1.031244E6</c:v>
                </c:pt>
                <c:pt idx="1031244">
                  <c:v>1.031245E6</c:v>
                </c:pt>
                <c:pt idx="1031245">
                  <c:v>1.031246E6</c:v>
                </c:pt>
                <c:pt idx="1031246">
                  <c:v>1.031247E6</c:v>
                </c:pt>
                <c:pt idx="1031247">
                  <c:v>1.031248E6</c:v>
                </c:pt>
                <c:pt idx="1031248">
                  <c:v>1.031249E6</c:v>
                </c:pt>
                <c:pt idx="1031249">
                  <c:v>1.03125E6</c:v>
                </c:pt>
                <c:pt idx="1031250">
                  <c:v>1.031251E6</c:v>
                </c:pt>
                <c:pt idx="1031251">
                  <c:v>1.031252E6</c:v>
                </c:pt>
                <c:pt idx="1031252">
                  <c:v>1.031253E6</c:v>
                </c:pt>
                <c:pt idx="1031253">
                  <c:v>1.031254E6</c:v>
                </c:pt>
                <c:pt idx="1031254">
                  <c:v>1.031255E6</c:v>
                </c:pt>
                <c:pt idx="1031255">
                  <c:v>1.031256E6</c:v>
                </c:pt>
                <c:pt idx="1031256">
                  <c:v>1.031257E6</c:v>
                </c:pt>
                <c:pt idx="1031257">
                  <c:v>1.031258E6</c:v>
                </c:pt>
                <c:pt idx="1031258">
                  <c:v>1.031259E6</c:v>
                </c:pt>
                <c:pt idx="1031259">
                  <c:v>1.03126E6</c:v>
                </c:pt>
                <c:pt idx="1031260">
                  <c:v>1.031261E6</c:v>
                </c:pt>
                <c:pt idx="1031261">
                  <c:v>1.031262E6</c:v>
                </c:pt>
                <c:pt idx="1031262">
                  <c:v>1.031263E6</c:v>
                </c:pt>
                <c:pt idx="1031263">
                  <c:v>1.031264E6</c:v>
                </c:pt>
                <c:pt idx="1031264">
                  <c:v>1.031265E6</c:v>
                </c:pt>
                <c:pt idx="1031265">
                  <c:v>1.031266E6</c:v>
                </c:pt>
                <c:pt idx="1031266">
                  <c:v>1.031267E6</c:v>
                </c:pt>
                <c:pt idx="1031267">
                  <c:v>1.031268E6</c:v>
                </c:pt>
                <c:pt idx="1031268">
                  <c:v>1.031269E6</c:v>
                </c:pt>
                <c:pt idx="1031269">
                  <c:v>1.03127E6</c:v>
                </c:pt>
                <c:pt idx="1031270">
                  <c:v>1.031271E6</c:v>
                </c:pt>
                <c:pt idx="1031271">
                  <c:v>1.031272E6</c:v>
                </c:pt>
                <c:pt idx="1031272">
                  <c:v>1.031273E6</c:v>
                </c:pt>
                <c:pt idx="1031273">
                  <c:v>1.031274E6</c:v>
                </c:pt>
                <c:pt idx="1031274">
                  <c:v>1.031275E6</c:v>
                </c:pt>
                <c:pt idx="1031275">
                  <c:v>1.031276E6</c:v>
                </c:pt>
                <c:pt idx="1031276">
                  <c:v>1.031277E6</c:v>
                </c:pt>
                <c:pt idx="1031277">
                  <c:v>1.031278E6</c:v>
                </c:pt>
                <c:pt idx="1031278">
                  <c:v>1.031279E6</c:v>
                </c:pt>
                <c:pt idx="1031279">
                  <c:v>1.03128E6</c:v>
                </c:pt>
                <c:pt idx="1031280">
                  <c:v>1.031281E6</c:v>
                </c:pt>
                <c:pt idx="1031281">
                  <c:v>1.031282E6</c:v>
                </c:pt>
                <c:pt idx="1031282">
                  <c:v>1.031283E6</c:v>
                </c:pt>
                <c:pt idx="1031283">
                  <c:v>1.031284E6</c:v>
                </c:pt>
                <c:pt idx="1031284">
                  <c:v>1.031285E6</c:v>
                </c:pt>
                <c:pt idx="1031285">
                  <c:v>1.031286E6</c:v>
                </c:pt>
                <c:pt idx="1031286">
                  <c:v>1.031287E6</c:v>
                </c:pt>
                <c:pt idx="1031287">
                  <c:v>1.031288E6</c:v>
                </c:pt>
                <c:pt idx="1031288">
                  <c:v>1.031289E6</c:v>
                </c:pt>
                <c:pt idx="1031289">
                  <c:v>1.03129E6</c:v>
                </c:pt>
                <c:pt idx="1031290">
                  <c:v>1.031291E6</c:v>
                </c:pt>
                <c:pt idx="1031291">
                  <c:v>1.031292E6</c:v>
                </c:pt>
                <c:pt idx="1031292">
                  <c:v>1.031293E6</c:v>
                </c:pt>
                <c:pt idx="1031293">
                  <c:v>1.031294E6</c:v>
                </c:pt>
                <c:pt idx="1031294">
                  <c:v>1.031295E6</c:v>
                </c:pt>
                <c:pt idx="1031295">
                  <c:v>1.031296E6</c:v>
                </c:pt>
                <c:pt idx="1031296">
                  <c:v>1.031297E6</c:v>
                </c:pt>
                <c:pt idx="1031297">
                  <c:v>1.031298E6</c:v>
                </c:pt>
                <c:pt idx="1031298">
                  <c:v>1.031299E6</c:v>
                </c:pt>
                <c:pt idx="1031299">
                  <c:v>1.0313E6</c:v>
                </c:pt>
                <c:pt idx="1031300">
                  <c:v>1.031301E6</c:v>
                </c:pt>
                <c:pt idx="1031301">
                  <c:v>1.031302E6</c:v>
                </c:pt>
                <c:pt idx="1031302">
                  <c:v>1.031303E6</c:v>
                </c:pt>
                <c:pt idx="1031303">
                  <c:v>1.031304E6</c:v>
                </c:pt>
                <c:pt idx="1031304">
                  <c:v>1.031305E6</c:v>
                </c:pt>
                <c:pt idx="1031305">
                  <c:v>1.031306E6</c:v>
                </c:pt>
                <c:pt idx="1031306">
                  <c:v>1.031307E6</c:v>
                </c:pt>
                <c:pt idx="1031307">
                  <c:v>1.031308E6</c:v>
                </c:pt>
                <c:pt idx="1031308">
                  <c:v>1.031309E6</c:v>
                </c:pt>
                <c:pt idx="1031309">
                  <c:v>1.03131E6</c:v>
                </c:pt>
                <c:pt idx="1031310">
                  <c:v>1.031311E6</c:v>
                </c:pt>
                <c:pt idx="1031311">
                  <c:v>1.031312E6</c:v>
                </c:pt>
                <c:pt idx="1031312">
                  <c:v>1.031313E6</c:v>
                </c:pt>
                <c:pt idx="1031313">
                  <c:v>1.031314E6</c:v>
                </c:pt>
                <c:pt idx="1031314">
                  <c:v>1.031315E6</c:v>
                </c:pt>
                <c:pt idx="1031315">
                  <c:v>1.031316E6</c:v>
                </c:pt>
                <c:pt idx="1031316">
                  <c:v>1.031317E6</c:v>
                </c:pt>
                <c:pt idx="1031317">
                  <c:v>1.031318E6</c:v>
                </c:pt>
                <c:pt idx="1031318">
                  <c:v>1.031319E6</c:v>
                </c:pt>
                <c:pt idx="1031319">
                  <c:v>1.03132E6</c:v>
                </c:pt>
                <c:pt idx="1031320">
                  <c:v>1.031321E6</c:v>
                </c:pt>
                <c:pt idx="1031321">
                  <c:v>1.031322E6</c:v>
                </c:pt>
                <c:pt idx="1031322">
                  <c:v>1.031323E6</c:v>
                </c:pt>
                <c:pt idx="1031323">
                  <c:v>1.031324E6</c:v>
                </c:pt>
                <c:pt idx="1031324">
                  <c:v>1.031325E6</c:v>
                </c:pt>
                <c:pt idx="1031325">
                  <c:v>1.031326E6</c:v>
                </c:pt>
                <c:pt idx="1031326">
                  <c:v>1.031327E6</c:v>
                </c:pt>
                <c:pt idx="1031327">
                  <c:v>1.031328E6</c:v>
                </c:pt>
                <c:pt idx="1031328">
                  <c:v>1.031329E6</c:v>
                </c:pt>
                <c:pt idx="1031329">
                  <c:v>1.03133E6</c:v>
                </c:pt>
                <c:pt idx="1031330">
                  <c:v>1.031331E6</c:v>
                </c:pt>
                <c:pt idx="1031331">
                  <c:v>1.031332E6</c:v>
                </c:pt>
                <c:pt idx="1031332">
                  <c:v>1.031333E6</c:v>
                </c:pt>
                <c:pt idx="1031333">
                  <c:v>1.031334E6</c:v>
                </c:pt>
                <c:pt idx="1031334">
                  <c:v>1.031335E6</c:v>
                </c:pt>
                <c:pt idx="1031335">
                  <c:v>1.031336E6</c:v>
                </c:pt>
                <c:pt idx="1031336">
                  <c:v>1.031337E6</c:v>
                </c:pt>
                <c:pt idx="1031337">
                  <c:v>1.031338E6</c:v>
                </c:pt>
                <c:pt idx="1031338">
                  <c:v>1.031339E6</c:v>
                </c:pt>
                <c:pt idx="1031339">
                  <c:v>1.03134E6</c:v>
                </c:pt>
                <c:pt idx="1031340">
                  <c:v>1.031341E6</c:v>
                </c:pt>
                <c:pt idx="1031341">
                  <c:v>1.031342E6</c:v>
                </c:pt>
                <c:pt idx="1031342">
                  <c:v>1.031343E6</c:v>
                </c:pt>
                <c:pt idx="1031343">
                  <c:v>1.031344E6</c:v>
                </c:pt>
                <c:pt idx="1031344">
                  <c:v>1.031345E6</c:v>
                </c:pt>
                <c:pt idx="1031345">
                  <c:v>1.031346E6</c:v>
                </c:pt>
                <c:pt idx="1031346">
                  <c:v>1.031347E6</c:v>
                </c:pt>
                <c:pt idx="1031347">
                  <c:v>1.031348E6</c:v>
                </c:pt>
                <c:pt idx="1031348">
                  <c:v>1.031349E6</c:v>
                </c:pt>
                <c:pt idx="1031349">
                  <c:v>1.03135E6</c:v>
                </c:pt>
                <c:pt idx="1031350">
                  <c:v>1.031351E6</c:v>
                </c:pt>
                <c:pt idx="1031351">
                  <c:v>1.031352E6</c:v>
                </c:pt>
                <c:pt idx="1031352">
                  <c:v>1.031353E6</c:v>
                </c:pt>
                <c:pt idx="1031353">
                  <c:v>1.031354E6</c:v>
                </c:pt>
                <c:pt idx="1031354">
                  <c:v>1.031355E6</c:v>
                </c:pt>
                <c:pt idx="1031355">
                  <c:v>1.031356E6</c:v>
                </c:pt>
                <c:pt idx="1031356">
                  <c:v>1.031357E6</c:v>
                </c:pt>
                <c:pt idx="1031357">
                  <c:v>1.031358E6</c:v>
                </c:pt>
                <c:pt idx="1031358">
                  <c:v>1.031359E6</c:v>
                </c:pt>
                <c:pt idx="1031359">
                  <c:v>1.03136E6</c:v>
                </c:pt>
                <c:pt idx="1031360">
                  <c:v>1.031361E6</c:v>
                </c:pt>
                <c:pt idx="1031361">
                  <c:v>1.031362E6</c:v>
                </c:pt>
                <c:pt idx="1031362">
                  <c:v>1.031363E6</c:v>
                </c:pt>
                <c:pt idx="1031363">
                  <c:v>1.031364E6</c:v>
                </c:pt>
                <c:pt idx="1031364">
                  <c:v>1.031365E6</c:v>
                </c:pt>
                <c:pt idx="1031365">
                  <c:v>1.031366E6</c:v>
                </c:pt>
                <c:pt idx="1031366">
                  <c:v>1.031367E6</c:v>
                </c:pt>
                <c:pt idx="1031367">
                  <c:v>1.031368E6</c:v>
                </c:pt>
                <c:pt idx="1031368">
                  <c:v>1.031369E6</c:v>
                </c:pt>
                <c:pt idx="1031369">
                  <c:v>1.03137E6</c:v>
                </c:pt>
                <c:pt idx="1031370">
                  <c:v>1.031371E6</c:v>
                </c:pt>
                <c:pt idx="1031371">
                  <c:v>1.031372E6</c:v>
                </c:pt>
                <c:pt idx="1031372">
                  <c:v>1.031373E6</c:v>
                </c:pt>
                <c:pt idx="1031373">
                  <c:v>1.031374E6</c:v>
                </c:pt>
                <c:pt idx="1031374">
                  <c:v>1.031375E6</c:v>
                </c:pt>
                <c:pt idx="1031375">
                  <c:v>1.031376E6</c:v>
                </c:pt>
                <c:pt idx="1031376">
                  <c:v>1.031377E6</c:v>
                </c:pt>
                <c:pt idx="1031377">
                  <c:v>1.031378E6</c:v>
                </c:pt>
                <c:pt idx="1031378">
                  <c:v>1.031379E6</c:v>
                </c:pt>
                <c:pt idx="1031379">
                  <c:v>1.03138E6</c:v>
                </c:pt>
                <c:pt idx="1031380">
                  <c:v>1.031381E6</c:v>
                </c:pt>
                <c:pt idx="1031381">
                  <c:v>1.031382E6</c:v>
                </c:pt>
                <c:pt idx="1031382">
                  <c:v>1.031383E6</c:v>
                </c:pt>
                <c:pt idx="1031383">
                  <c:v>1.031384E6</c:v>
                </c:pt>
                <c:pt idx="1031384">
                  <c:v>1.031385E6</c:v>
                </c:pt>
                <c:pt idx="1031385">
                  <c:v>1.031386E6</c:v>
                </c:pt>
                <c:pt idx="1031386">
                  <c:v>1.031387E6</c:v>
                </c:pt>
                <c:pt idx="1031387">
                  <c:v>1.031388E6</c:v>
                </c:pt>
                <c:pt idx="1031388">
                  <c:v>1.031389E6</c:v>
                </c:pt>
                <c:pt idx="1031389">
                  <c:v>1.03139E6</c:v>
                </c:pt>
                <c:pt idx="1031390">
                  <c:v>1.031391E6</c:v>
                </c:pt>
                <c:pt idx="1031391">
                  <c:v>1.031392E6</c:v>
                </c:pt>
                <c:pt idx="1031392">
                  <c:v>1.031393E6</c:v>
                </c:pt>
                <c:pt idx="1031393">
                  <c:v>1.031394E6</c:v>
                </c:pt>
                <c:pt idx="1031394">
                  <c:v>1.031395E6</c:v>
                </c:pt>
                <c:pt idx="1031395">
                  <c:v>1.031396E6</c:v>
                </c:pt>
                <c:pt idx="1031396">
                  <c:v>1.031397E6</c:v>
                </c:pt>
                <c:pt idx="1031397">
                  <c:v>1.031398E6</c:v>
                </c:pt>
                <c:pt idx="1031398">
                  <c:v>1.031399E6</c:v>
                </c:pt>
                <c:pt idx="1031399">
                  <c:v>1.0314E6</c:v>
                </c:pt>
                <c:pt idx="1031400">
                  <c:v>1.031401E6</c:v>
                </c:pt>
                <c:pt idx="1031401">
                  <c:v>1.031402E6</c:v>
                </c:pt>
                <c:pt idx="1031402">
                  <c:v>1.031403E6</c:v>
                </c:pt>
                <c:pt idx="1031403">
                  <c:v>1.031404E6</c:v>
                </c:pt>
                <c:pt idx="1031404">
                  <c:v>1.031405E6</c:v>
                </c:pt>
                <c:pt idx="1031405">
                  <c:v>1.031406E6</c:v>
                </c:pt>
                <c:pt idx="1031406">
                  <c:v>1.031407E6</c:v>
                </c:pt>
                <c:pt idx="1031407">
                  <c:v>1.031408E6</c:v>
                </c:pt>
                <c:pt idx="1031408">
                  <c:v>1.031409E6</c:v>
                </c:pt>
                <c:pt idx="1031409">
                  <c:v>1.03141E6</c:v>
                </c:pt>
                <c:pt idx="1031410">
                  <c:v>1.031411E6</c:v>
                </c:pt>
                <c:pt idx="1031411">
                  <c:v>1.031412E6</c:v>
                </c:pt>
                <c:pt idx="1031412">
                  <c:v>1.031413E6</c:v>
                </c:pt>
                <c:pt idx="1031413">
                  <c:v>1.031414E6</c:v>
                </c:pt>
                <c:pt idx="1031414">
                  <c:v>1.031415E6</c:v>
                </c:pt>
                <c:pt idx="1031415">
                  <c:v>1.031416E6</c:v>
                </c:pt>
                <c:pt idx="1031416">
                  <c:v>1.031417E6</c:v>
                </c:pt>
                <c:pt idx="1031417">
                  <c:v>1.031418E6</c:v>
                </c:pt>
                <c:pt idx="1031418">
                  <c:v>1.031419E6</c:v>
                </c:pt>
                <c:pt idx="1031419">
                  <c:v>1.03142E6</c:v>
                </c:pt>
                <c:pt idx="1031420">
                  <c:v>1.031421E6</c:v>
                </c:pt>
                <c:pt idx="1031421">
                  <c:v>1.031422E6</c:v>
                </c:pt>
                <c:pt idx="1031422">
                  <c:v>1.031423E6</c:v>
                </c:pt>
                <c:pt idx="1031423">
                  <c:v>1.031424E6</c:v>
                </c:pt>
                <c:pt idx="1031424">
                  <c:v>1.031425E6</c:v>
                </c:pt>
                <c:pt idx="1031425">
                  <c:v>1.031426E6</c:v>
                </c:pt>
                <c:pt idx="1031426">
                  <c:v>1.031427E6</c:v>
                </c:pt>
                <c:pt idx="1031427">
                  <c:v>1.031428E6</c:v>
                </c:pt>
                <c:pt idx="1031428">
                  <c:v>1.031429E6</c:v>
                </c:pt>
                <c:pt idx="1031429">
                  <c:v>1.03143E6</c:v>
                </c:pt>
                <c:pt idx="1031430">
                  <c:v>1.031431E6</c:v>
                </c:pt>
                <c:pt idx="1031431">
                  <c:v>1.031432E6</c:v>
                </c:pt>
                <c:pt idx="1031432">
                  <c:v>1.031433E6</c:v>
                </c:pt>
                <c:pt idx="1031433">
                  <c:v>1.031434E6</c:v>
                </c:pt>
                <c:pt idx="1031434">
                  <c:v>1.031435E6</c:v>
                </c:pt>
                <c:pt idx="1031435">
                  <c:v>1.031436E6</c:v>
                </c:pt>
                <c:pt idx="1031436">
                  <c:v>1.031437E6</c:v>
                </c:pt>
                <c:pt idx="1031437">
                  <c:v>1.031438E6</c:v>
                </c:pt>
                <c:pt idx="1031438">
                  <c:v>1.031439E6</c:v>
                </c:pt>
                <c:pt idx="1031439">
                  <c:v>1.03144E6</c:v>
                </c:pt>
                <c:pt idx="1031440">
                  <c:v>1.031441E6</c:v>
                </c:pt>
                <c:pt idx="1031441">
                  <c:v>1.031442E6</c:v>
                </c:pt>
                <c:pt idx="1031442">
                  <c:v>1.031443E6</c:v>
                </c:pt>
                <c:pt idx="1031443">
                  <c:v>1.031444E6</c:v>
                </c:pt>
                <c:pt idx="1031444">
                  <c:v>1.031445E6</c:v>
                </c:pt>
                <c:pt idx="1031445">
                  <c:v>1.031446E6</c:v>
                </c:pt>
                <c:pt idx="1031446">
                  <c:v>1.031447E6</c:v>
                </c:pt>
                <c:pt idx="1031447">
                  <c:v>1.031448E6</c:v>
                </c:pt>
                <c:pt idx="1031448">
                  <c:v>1.031449E6</c:v>
                </c:pt>
                <c:pt idx="1031449">
                  <c:v>1.03145E6</c:v>
                </c:pt>
                <c:pt idx="1031450">
                  <c:v>1.031451E6</c:v>
                </c:pt>
                <c:pt idx="1031451">
                  <c:v>1.031452E6</c:v>
                </c:pt>
                <c:pt idx="1031452">
                  <c:v>1.031453E6</c:v>
                </c:pt>
                <c:pt idx="1031453">
                  <c:v>1.031454E6</c:v>
                </c:pt>
                <c:pt idx="1031454">
                  <c:v>1.031455E6</c:v>
                </c:pt>
                <c:pt idx="1031455">
                  <c:v>1.031456E6</c:v>
                </c:pt>
                <c:pt idx="1031456">
                  <c:v>1.031457E6</c:v>
                </c:pt>
                <c:pt idx="1031457">
                  <c:v>1.031458E6</c:v>
                </c:pt>
                <c:pt idx="1031458">
                  <c:v>1.031459E6</c:v>
                </c:pt>
                <c:pt idx="1031459">
                  <c:v>1.03146E6</c:v>
                </c:pt>
                <c:pt idx="1031460">
                  <c:v>1.031461E6</c:v>
                </c:pt>
                <c:pt idx="1031461">
                  <c:v>1.031462E6</c:v>
                </c:pt>
                <c:pt idx="1031462">
                  <c:v>1.031463E6</c:v>
                </c:pt>
                <c:pt idx="1031463">
                  <c:v>1.031464E6</c:v>
                </c:pt>
                <c:pt idx="1031464">
                  <c:v>1.031465E6</c:v>
                </c:pt>
                <c:pt idx="1031465">
                  <c:v>1.031466E6</c:v>
                </c:pt>
                <c:pt idx="1031466">
                  <c:v>1.031467E6</c:v>
                </c:pt>
                <c:pt idx="1031467">
                  <c:v>1.031468E6</c:v>
                </c:pt>
                <c:pt idx="1031468">
                  <c:v>1.031469E6</c:v>
                </c:pt>
                <c:pt idx="1031469">
                  <c:v>1.03147E6</c:v>
                </c:pt>
                <c:pt idx="1031470">
                  <c:v>1.031471E6</c:v>
                </c:pt>
                <c:pt idx="1031471">
                  <c:v>1.031472E6</c:v>
                </c:pt>
                <c:pt idx="1031472">
                  <c:v>1.031473E6</c:v>
                </c:pt>
                <c:pt idx="1031473">
                  <c:v>1.031474E6</c:v>
                </c:pt>
                <c:pt idx="1031474">
                  <c:v>1.031475E6</c:v>
                </c:pt>
                <c:pt idx="1031475">
                  <c:v>1.031476E6</c:v>
                </c:pt>
                <c:pt idx="1031476">
                  <c:v>1.031477E6</c:v>
                </c:pt>
                <c:pt idx="1031477">
                  <c:v>1.031478E6</c:v>
                </c:pt>
                <c:pt idx="1031478">
                  <c:v>1.031479E6</c:v>
                </c:pt>
                <c:pt idx="1031479">
                  <c:v>1.03148E6</c:v>
                </c:pt>
                <c:pt idx="1031480">
                  <c:v>1.031481E6</c:v>
                </c:pt>
                <c:pt idx="1031481">
                  <c:v>1.031482E6</c:v>
                </c:pt>
                <c:pt idx="1031482">
                  <c:v>1.031483E6</c:v>
                </c:pt>
                <c:pt idx="1031483">
                  <c:v>1.031484E6</c:v>
                </c:pt>
                <c:pt idx="1031484">
                  <c:v>1.031485E6</c:v>
                </c:pt>
                <c:pt idx="1031485">
                  <c:v>1.031486E6</c:v>
                </c:pt>
                <c:pt idx="1031486">
                  <c:v>1.031487E6</c:v>
                </c:pt>
                <c:pt idx="1031487">
                  <c:v>1.031488E6</c:v>
                </c:pt>
                <c:pt idx="1031488">
                  <c:v>1.031489E6</c:v>
                </c:pt>
                <c:pt idx="1031489">
                  <c:v>1.03149E6</c:v>
                </c:pt>
                <c:pt idx="1031490">
                  <c:v>1.031491E6</c:v>
                </c:pt>
                <c:pt idx="1031491">
                  <c:v>1.031492E6</c:v>
                </c:pt>
                <c:pt idx="1031492">
                  <c:v>1.031493E6</c:v>
                </c:pt>
                <c:pt idx="1031493">
                  <c:v>1.031494E6</c:v>
                </c:pt>
                <c:pt idx="1031494">
                  <c:v>1.031495E6</c:v>
                </c:pt>
                <c:pt idx="1031495">
                  <c:v>1.031496E6</c:v>
                </c:pt>
                <c:pt idx="1031496">
                  <c:v>1.031497E6</c:v>
                </c:pt>
                <c:pt idx="1031497">
                  <c:v>1.031498E6</c:v>
                </c:pt>
                <c:pt idx="1031498">
                  <c:v>1.031499E6</c:v>
                </c:pt>
                <c:pt idx="1031499">
                  <c:v>1.0315E6</c:v>
                </c:pt>
                <c:pt idx="1031500">
                  <c:v>1.031501E6</c:v>
                </c:pt>
                <c:pt idx="1031501">
                  <c:v>1.031502E6</c:v>
                </c:pt>
                <c:pt idx="1031502">
                  <c:v>1.031503E6</c:v>
                </c:pt>
                <c:pt idx="1031503">
                  <c:v>1.031504E6</c:v>
                </c:pt>
                <c:pt idx="1031504">
                  <c:v>1.031505E6</c:v>
                </c:pt>
                <c:pt idx="1031505">
                  <c:v>1.031506E6</c:v>
                </c:pt>
                <c:pt idx="1031506">
                  <c:v>1.031507E6</c:v>
                </c:pt>
                <c:pt idx="1031507">
                  <c:v>1.031508E6</c:v>
                </c:pt>
                <c:pt idx="1031508">
                  <c:v>1.031509E6</c:v>
                </c:pt>
                <c:pt idx="1031509">
                  <c:v>1.03151E6</c:v>
                </c:pt>
                <c:pt idx="1031510">
                  <c:v>1.031511E6</c:v>
                </c:pt>
                <c:pt idx="1031511">
                  <c:v>1.031512E6</c:v>
                </c:pt>
                <c:pt idx="1031512">
                  <c:v>1.031513E6</c:v>
                </c:pt>
                <c:pt idx="1031513">
                  <c:v>1.031514E6</c:v>
                </c:pt>
                <c:pt idx="1031514">
                  <c:v>1.031515E6</c:v>
                </c:pt>
                <c:pt idx="1031515">
                  <c:v>1.031516E6</c:v>
                </c:pt>
                <c:pt idx="1031516">
                  <c:v>1.031517E6</c:v>
                </c:pt>
                <c:pt idx="1031517">
                  <c:v>1.031518E6</c:v>
                </c:pt>
                <c:pt idx="1031518">
                  <c:v>1.031519E6</c:v>
                </c:pt>
                <c:pt idx="1031519">
                  <c:v>1.03152E6</c:v>
                </c:pt>
                <c:pt idx="1031520">
                  <c:v>1.031521E6</c:v>
                </c:pt>
                <c:pt idx="1031521">
                  <c:v>1.031522E6</c:v>
                </c:pt>
                <c:pt idx="1031522">
                  <c:v>1.031523E6</c:v>
                </c:pt>
                <c:pt idx="1031523">
                  <c:v>1.031524E6</c:v>
                </c:pt>
                <c:pt idx="1031524">
                  <c:v>1.031525E6</c:v>
                </c:pt>
                <c:pt idx="1031525">
                  <c:v>1.031526E6</c:v>
                </c:pt>
                <c:pt idx="1031526">
                  <c:v>1.031527E6</c:v>
                </c:pt>
                <c:pt idx="1031527">
                  <c:v>1.031528E6</c:v>
                </c:pt>
                <c:pt idx="1031528">
                  <c:v>1.031529E6</c:v>
                </c:pt>
                <c:pt idx="1031529">
                  <c:v>1.03153E6</c:v>
                </c:pt>
                <c:pt idx="1031530">
                  <c:v>1.031531E6</c:v>
                </c:pt>
                <c:pt idx="1031531">
                  <c:v>1.031532E6</c:v>
                </c:pt>
                <c:pt idx="1031532">
                  <c:v>1.031533E6</c:v>
                </c:pt>
                <c:pt idx="1031533">
                  <c:v>1.031534E6</c:v>
                </c:pt>
                <c:pt idx="1031534">
                  <c:v>1.031535E6</c:v>
                </c:pt>
                <c:pt idx="1031535">
                  <c:v>1.031536E6</c:v>
                </c:pt>
                <c:pt idx="1031536">
                  <c:v>1.031537E6</c:v>
                </c:pt>
                <c:pt idx="1031537">
                  <c:v>1.031538E6</c:v>
                </c:pt>
                <c:pt idx="1031538">
                  <c:v>1.031539E6</c:v>
                </c:pt>
                <c:pt idx="1031539">
                  <c:v>1.03154E6</c:v>
                </c:pt>
                <c:pt idx="1031540">
                  <c:v>1.031541E6</c:v>
                </c:pt>
                <c:pt idx="1031541">
                  <c:v>1.031542E6</c:v>
                </c:pt>
                <c:pt idx="1031542">
                  <c:v>1.031543E6</c:v>
                </c:pt>
                <c:pt idx="1031543">
                  <c:v>1.031544E6</c:v>
                </c:pt>
                <c:pt idx="1031544">
                  <c:v>1.031545E6</c:v>
                </c:pt>
                <c:pt idx="1031545">
                  <c:v>1.031546E6</c:v>
                </c:pt>
                <c:pt idx="1031546">
                  <c:v>1.031547E6</c:v>
                </c:pt>
                <c:pt idx="1031547">
                  <c:v>1.031548E6</c:v>
                </c:pt>
                <c:pt idx="1031548">
                  <c:v>1.031549E6</c:v>
                </c:pt>
                <c:pt idx="1031549">
                  <c:v>1.03155E6</c:v>
                </c:pt>
                <c:pt idx="1031550">
                  <c:v>1.031551E6</c:v>
                </c:pt>
                <c:pt idx="1031551">
                  <c:v>1.031552E6</c:v>
                </c:pt>
                <c:pt idx="1031552">
                  <c:v>1.031553E6</c:v>
                </c:pt>
                <c:pt idx="1031553">
                  <c:v>1.031554E6</c:v>
                </c:pt>
                <c:pt idx="1031554">
                  <c:v>1.031555E6</c:v>
                </c:pt>
                <c:pt idx="1031555">
                  <c:v>1.031556E6</c:v>
                </c:pt>
                <c:pt idx="1031556">
                  <c:v>1.031557E6</c:v>
                </c:pt>
                <c:pt idx="1031557">
                  <c:v>1.031558E6</c:v>
                </c:pt>
                <c:pt idx="1031558">
                  <c:v>1.031559E6</c:v>
                </c:pt>
                <c:pt idx="1031559">
                  <c:v>1.03156E6</c:v>
                </c:pt>
                <c:pt idx="1031560">
                  <c:v>1.031561E6</c:v>
                </c:pt>
                <c:pt idx="1031561">
                  <c:v>1.031562E6</c:v>
                </c:pt>
                <c:pt idx="1031562">
                  <c:v>1.031563E6</c:v>
                </c:pt>
                <c:pt idx="1031563">
                  <c:v>1.031564E6</c:v>
                </c:pt>
                <c:pt idx="1031564">
                  <c:v>1.031565E6</c:v>
                </c:pt>
                <c:pt idx="1031565">
                  <c:v>1.031566E6</c:v>
                </c:pt>
                <c:pt idx="1031566">
                  <c:v>1.031567E6</c:v>
                </c:pt>
                <c:pt idx="1031567">
                  <c:v>1.031568E6</c:v>
                </c:pt>
                <c:pt idx="1031568">
                  <c:v>1.031569E6</c:v>
                </c:pt>
                <c:pt idx="1031569">
                  <c:v>1.03157E6</c:v>
                </c:pt>
                <c:pt idx="1031570">
                  <c:v>1.031571E6</c:v>
                </c:pt>
                <c:pt idx="1031571">
                  <c:v>1.031572E6</c:v>
                </c:pt>
                <c:pt idx="1031572">
                  <c:v>1.031573E6</c:v>
                </c:pt>
                <c:pt idx="1031573">
                  <c:v>1.031574E6</c:v>
                </c:pt>
                <c:pt idx="1031574">
                  <c:v>1.031575E6</c:v>
                </c:pt>
                <c:pt idx="1031575">
                  <c:v>1.031576E6</c:v>
                </c:pt>
                <c:pt idx="1031576">
                  <c:v>1.031577E6</c:v>
                </c:pt>
                <c:pt idx="1031577">
                  <c:v>1.031578E6</c:v>
                </c:pt>
                <c:pt idx="1031578">
                  <c:v>1.031579E6</c:v>
                </c:pt>
                <c:pt idx="1031579">
                  <c:v>1.03158E6</c:v>
                </c:pt>
                <c:pt idx="1031580">
                  <c:v>1.031581E6</c:v>
                </c:pt>
                <c:pt idx="1031581">
                  <c:v>1.031582E6</c:v>
                </c:pt>
                <c:pt idx="1031582">
                  <c:v>1.031583E6</c:v>
                </c:pt>
                <c:pt idx="1031583">
                  <c:v>1.031584E6</c:v>
                </c:pt>
                <c:pt idx="1031584">
                  <c:v>1.031585E6</c:v>
                </c:pt>
                <c:pt idx="1031585">
                  <c:v>1.031586E6</c:v>
                </c:pt>
                <c:pt idx="1031586">
                  <c:v>1.031587E6</c:v>
                </c:pt>
                <c:pt idx="1031587">
                  <c:v>1.031588E6</c:v>
                </c:pt>
                <c:pt idx="1031588">
                  <c:v>1.031589E6</c:v>
                </c:pt>
                <c:pt idx="1031589">
                  <c:v>1.03159E6</c:v>
                </c:pt>
                <c:pt idx="1031590">
                  <c:v>1.031591E6</c:v>
                </c:pt>
                <c:pt idx="1031591">
                  <c:v>1.031592E6</c:v>
                </c:pt>
                <c:pt idx="1031592">
                  <c:v>1.031593E6</c:v>
                </c:pt>
                <c:pt idx="1031593">
                  <c:v>1.031594E6</c:v>
                </c:pt>
                <c:pt idx="1031594">
                  <c:v>1.031595E6</c:v>
                </c:pt>
                <c:pt idx="1031595">
                  <c:v>1.031596E6</c:v>
                </c:pt>
                <c:pt idx="1031596">
                  <c:v>1.031597E6</c:v>
                </c:pt>
                <c:pt idx="1031597">
                  <c:v>1.031598E6</c:v>
                </c:pt>
                <c:pt idx="1031598">
                  <c:v>1.031599E6</c:v>
                </c:pt>
                <c:pt idx="1031599">
                  <c:v>1.0316E6</c:v>
                </c:pt>
                <c:pt idx="1031600">
                  <c:v>1.031601E6</c:v>
                </c:pt>
                <c:pt idx="1031601">
                  <c:v>1.031602E6</c:v>
                </c:pt>
                <c:pt idx="1031602">
                  <c:v>1.031603E6</c:v>
                </c:pt>
                <c:pt idx="1031603">
                  <c:v>1.031604E6</c:v>
                </c:pt>
                <c:pt idx="1031604">
                  <c:v>1.031605E6</c:v>
                </c:pt>
                <c:pt idx="1031605">
                  <c:v>1.031606E6</c:v>
                </c:pt>
                <c:pt idx="1031606">
                  <c:v>1.031607E6</c:v>
                </c:pt>
                <c:pt idx="1031607">
                  <c:v>1.031608E6</c:v>
                </c:pt>
                <c:pt idx="1031608">
                  <c:v>1.031609E6</c:v>
                </c:pt>
                <c:pt idx="1031609">
                  <c:v>1.03161E6</c:v>
                </c:pt>
                <c:pt idx="1031610">
                  <c:v>1.031611E6</c:v>
                </c:pt>
                <c:pt idx="1031611">
                  <c:v>1.031612E6</c:v>
                </c:pt>
                <c:pt idx="1031612">
                  <c:v>1.031613E6</c:v>
                </c:pt>
                <c:pt idx="1031613">
                  <c:v>1.031614E6</c:v>
                </c:pt>
                <c:pt idx="1031614">
                  <c:v>1.031615E6</c:v>
                </c:pt>
                <c:pt idx="1031615">
                  <c:v>1.031616E6</c:v>
                </c:pt>
                <c:pt idx="1031616">
                  <c:v>1.031617E6</c:v>
                </c:pt>
                <c:pt idx="1031617">
                  <c:v>1.031618E6</c:v>
                </c:pt>
                <c:pt idx="1031618">
                  <c:v>1.031619E6</c:v>
                </c:pt>
                <c:pt idx="1031619">
                  <c:v>1.03162E6</c:v>
                </c:pt>
                <c:pt idx="1031620">
                  <c:v>1.031621E6</c:v>
                </c:pt>
                <c:pt idx="1031621">
                  <c:v>1.031622E6</c:v>
                </c:pt>
                <c:pt idx="1031622">
                  <c:v>1.031623E6</c:v>
                </c:pt>
                <c:pt idx="1031623">
                  <c:v>1.031624E6</c:v>
                </c:pt>
                <c:pt idx="1031624">
                  <c:v>1.031625E6</c:v>
                </c:pt>
                <c:pt idx="1031625">
                  <c:v>1.031626E6</c:v>
                </c:pt>
                <c:pt idx="1031626">
                  <c:v>1.031627E6</c:v>
                </c:pt>
                <c:pt idx="1031627">
                  <c:v>1.031628E6</c:v>
                </c:pt>
                <c:pt idx="1031628">
                  <c:v>1.031629E6</c:v>
                </c:pt>
                <c:pt idx="1031629">
                  <c:v>1.03163E6</c:v>
                </c:pt>
                <c:pt idx="1031630">
                  <c:v>1.031631E6</c:v>
                </c:pt>
                <c:pt idx="1031631">
                  <c:v>1.031632E6</c:v>
                </c:pt>
                <c:pt idx="1031632">
                  <c:v>1.031633E6</c:v>
                </c:pt>
                <c:pt idx="1031633">
                  <c:v>1.031634E6</c:v>
                </c:pt>
                <c:pt idx="1031634">
                  <c:v>1.031635E6</c:v>
                </c:pt>
                <c:pt idx="1031635">
                  <c:v>1.031636E6</c:v>
                </c:pt>
                <c:pt idx="1031636">
                  <c:v>1.031637E6</c:v>
                </c:pt>
                <c:pt idx="1031637">
                  <c:v>1.031638E6</c:v>
                </c:pt>
                <c:pt idx="1031638">
                  <c:v>1.031639E6</c:v>
                </c:pt>
                <c:pt idx="1031639">
                  <c:v>1.03164E6</c:v>
                </c:pt>
                <c:pt idx="1031640">
                  <c:v>1.031641E6</c:v>
                </c:pt>
                <c:pt idx="1031641">
                  <c:v>1.031642E6</c:v>
                </c:pt>
                <c:pt idx="1031642">
                  <c:v>1.031643E6</c:v>
                </c:pt>
                <c:pt idx="1031643">
                  <c:v>1.031644E6</c:v>
                </c:pt>
                <c:pt idx="1031644">
                  <c:v>1.031645E6</c:v>
                </c:pt>
                <c:pt idx="1031645">
                  <c:v>1.031646E6</c:v>
                </c:pt>
                <c:pt idx="1031646">
                  <c:v>1.031647E6</c:v>
                </c:pt>
                <c:pt idx="1031647">
                  <c:v>1.031648E6</c:v>
                </c:pt>
                <c:pt idx="1031648">
                  <c:v>1.031649E6</c:v>
                </c:pt>
                <c:pt idx="1031649">
                  <c:v>1.03165E6</c:v>
                </c:pt>
                <c:pt idx="1031650">
                  <c:v>1.031651E6</c:v>
                </c:pt>
                <c:pt idx="1031651">
                  <c:v>1.031652E6</c:v>
                </c:pt>
                <c:pt idx="1031652">
                  <c:v>1.031653E6</c:v>
                </c:pt>
                <c:pt idx="1031653">
                  <c:v>1.031654E6</c:v>
                </c:pt>
                <c:pt idx="1031654">
                  <c:v>1.031655E6</c:v>
                </c:pt>
                <c:pt idx="1031655">
                  <c:v>1.031656E6</c:v>
                </c:pt>
                <c:pt idx="1031656">
                  <c:v>1.031657E6</c:v>
                </c:pt>
                <c:pt idx="1031657">
                  <c:v>1.031658E6</c:v>
                </c:pt>
                <c:pt idx="1031658">
                  <c:v>1.031659E6</c:v>
                </c:pt>
                <c:pt idx="1031659">
                  <c:v>1.03166E6</c:v>
                </c:pt>
                <c:pt idx="1031660">
                  <c:v>1.031661E6</c:v>
                </c:pt>
                <c:pt idx="1031661">
                  <c:v>1.031662E6</c:v>
                </c:pt>
                <c:pt idx="1031662">
                  <c:v>1.031663E6</c:v>
                </c:pt>
                <c:pt idx="1031663">
                  <c:v>1.031664E6</c:v>
                </c:pt>
                <c:pt idx="1031664">
                  <c:v>1.031665E6</c:v>
                </c:pt>
                <c:pt idx="1031665">
                  <c:v>1.031666E6</c:v>
                </c:pt>
                <c:pt idx="1031666">
                  <c:v>1.031667E6</c:v>
                </c:pt>
                <c:pt idx="1031667">
                  <c:v>1.031668E6</c:v>
                </c:pt>
                <c:pt idx="1031668">
                  <c:v>1.031669E6</c:v>
                </c:pt>
                <c:pt idx="1031669">
                  <c:v>1.03167E6</c:v>
                </c:pt>
                <c:pt idx="1031670">
                  <c:v>1.031671E6</c:v>
                </c:pt>
                <c:pt idx="1031671">
                  <c:v>1.031672E6</c:v>
                </c:pt>
                <c:pt idx="1031672">
                  <c:v>1.031673E6</c:v>
                </c:pt>
                <c:pt idx="1031673">
                  <c:v>1.031674E6</c:v>
                </c:pt>
                <c:pt idx="1031674">
                  <c:v>1.031675E6</c:v>
                </c:pt>
                <c:pt idx="1031675">
                  <c:v>1.031676E6</c:v>
                </c:pt>
                <c:pt idx="1031676">
                  <c:v>1.031677E6</c:v>
                </c:pt>
                <c:pt idx="1031677">
                  <c:v>1.031678E6</c:v>
                </c:pt>
                <c:pt idx="1031678">
                  <c:v>1.031679E6</c:v>
                </c:pt>
                <c:pt idx="1031679">
                  <c:v>1.03168E6</c:v>
                </c:pt>
                <c:pt idx="1031680">
                  <c:v>1.031681E6</c:v>
                </c:pt>
                <c:pt idx="1031681">
                  <c:v>1.031682E6</c:v>
                </c:pt>
                <c:pt idx="1031682">
                  <c:v>1.031683E6</c:v>
                </c:pt>
                <c:pt idx="1031683">
                  <c:v>1.031684E6</c:v>
                </c:pt>
                <c:pt idx="1031684">
                  <c:v>1.031685E6</c:v>
                </c:pt>
                <c:pt idx="1031685">
                  <c:v>1.031686E6</c:v>
                </c:pt>
                <c:pt idx="1031686">
                  <c:v>1.031687E6</c:v>
                </c:pt>
                <c:pt idx="1031687">
                  <c:v>1.031688E6</c:v>
                </c:pt>
                <c:pt idx="1031688">
                  <c:v>1.031689E6</c:v>
                </c:pt>
                <c:pt idx="1031689">
                  <c:v>1.03169E6</c:v>
                </c:pt>
                <c:pt idx="1031690">
                  <c:v>1.031691E6</c:v>
                </c:pt>
                <c:pt idx="1031691">
                  <c:v>1.031692E6</c:v>
                </c:pt>
                <c:pt idx="1031692">
                  <c:v>1.031693E6</c:v>
                </c:pt>
                <c:pt idx="1031693">
                  <c:v>1.031694E6</c:v>
                </c:pt>
                <c:pt idx="1031694">
                  <c:v>1.031695E6</c:v>
                </c:pt>
                <c:pt idx="1031695">
                  <c:v>1.031696E6</c:v>
                </c:pt>
                <c:pt idx="1031696">
                  <c:v>1.031697E6</c:v>
                </c:pt>
                <c:pt idx="1031697">
                  <c:v>1.031698E6</c:v>
                </c:pt>
                <c:pt idx="1031698">
                  <c:v>1.031699E6</c:v>
                </c:pt>
                <c:pt idx="1031699">
                  <c:v>1.0317E6</c:v>
                </c:pt>
                <c:pt idx="1031700">
                  <c:v>1.031701E6</c:v>
                </c:pt>
                <c:pt idx="1031701">
                  <c:v>1.031702E6</c:v>
                </c:pt>
                <c:pt idx="1031702">
                  <c:v>1.031703E6</c:v>
                </c:pt>
                <c:pt idx="1031703">
                  <c:v>1.031704E6</c:v>
                </c:pt>
                <c:pt idx="1031704">
                  <c:v>1.031705E6</c:v>
                </c:pt>
                <c:pt idx="1031705">
                  <c:v>1.031706E6</c:v>
                </c:pt>
                <c:pt idx="1031706">
                  <c:v>1.031707E6</c:v>
                </c:pt>
                <c:pt idx="1031707">
                  <c:v>1.031708E6</c:v>
                </c:pt>
                <c:pt idx="1031708">
                  <c:v>1.031709E6</c:v>
                </c:pt>
                <c:pt idx="1031709">
                  <c:v>1.03171E6</c:v>
                </c:pt>
                <c:pt idx="1031710">
                  <c:v>1.031711E6</c:v>
                </c:pt>
                <c:pt idx="1031711">
                  <c:v>1.031712E6</c:v>
                </c:pt>
                <c:pt idx="1031712">
                  <c:v>1.031713E6</c:v>
                </c:pt>
                <c:pt idx="1031713">
                  <c:v>1.031714E6</c:v>
                </c:pt>
                <c:pt idx="1031714">
                  <c:v>1.031715E6</c:v>
                </c:pt>
                <c:pt idx="1031715">
                  <c:v>1.031716E6</c:v>
                </c:pt>
                <c:pt idx="1031716">
                  <c:v>1.031717E6</c:v>
                </c:pt>
                <c:pt idx="1031717">
                  <c:v>1.031718E6</c:v>
                </c:pt>
                <c:pt idx="1031718">
                  <c:v>1.031719E6</c:v>
                </c:pt>
                <c:pt idx="1031719">
                  <c:v>1.03172E6</c:v>
                </c:pt>
                <c:pt idx="1031720">
                  <c:v>1.031721E6</c:v>
                </c:pt>
                <c:pt idx="1031721">
                  <c:v>1.031722E6</c:v>
                </c:pt>
                <c:pt idx="1031722">
                  <c:v>1.031723E6</c:v>
                </c:pt>
                <c:pt idx="1031723">
                  <c:v>1.031724E6</c:v>
                </c:pt>
                <c:pt idx="1031724">
                  <c:v>1.031725E6</c:v>
                </c:pt>
                <c:pt idx="1031725">
                  <c:v>1.031726E6</c:v>
                </c:pt>
                <c:pt idx="1031726">
                  <c:v>1.031727E6</c:v>
                </c:pt>
                <c:pt idx="1031727">
                  <c:v>1.031728E6</c:v>
                </c:pt>
                <c:pt idx="1031728">
                  <c:v>1.031729E6</c:v>
                </c:pt>
                <c:pt idx="1031729">
                  <c:v>1.03173E6</c:v>
                </c:pt>
                <c:pt idx="1031730">
                  <c:v>1.031731E6</c:v>
                </c:pt>
                <c:pt idx="1031731">
                  <c:v>1.031732E6</c:v>
                </c:pt>
                <c:pt idx="1031732">
                  <c:v>1.031733E6</c:v>
                </c:pt>
                <c:pt idx="1031733">
                  <c:v>1.031734E6</c:v>
                </c:pt>
                <c:pt idx="1031734">
                  <c:v>1.031735E6</c:v>
                </c:pt>
                <c:pt idx="1031735">
                  <c:v>1.031736E6</c:v>
                </c:pt>
                <c:pt idx="1031736">
                  <c:v>1.031737E6</c:v>
                </c:pt>
                <c:pt idx="1031737">
                  <c:v>1.031738E6</c:v>
                </c:pt>
                <c:pt idx="1031738">
                  <c:v>1.031739E6</c:v>
                </c:pt>
                <c:pt idx="1031739">
                  <c:v>1.03174E6</c:v>
                </c:pt>
                <c:pt idx="1031740">
                  <c:v>1.031741E6</c:v>
                </c:pt>
                <c:pt idx="1031741">
                  <c:v>1.031742E6</c:v>
                </c:pt>
                <c:pt idx="1031742">
                  <c:v>1.031743E6</c:v>
                </c:pt>
                <c:pt idx="1031743">
                  <c:v>1.031744E6</c:v>
                </c:pt>
                <c:pt idx="1031744">
                  <c:v>1.031745E6</c:v>
                </c:pt>
                <c:pt idx="1031745">
                  <c:v>1.031746E6</c:v>
                </c:pt>
                <c:pt idx="1031746">
                  <c:v>1.031747E6</c:v>
                </c:pt>
                <c:pt idx="1031747">
                  <c:v>1.031748E6</c:v>
                </c:pt>
                <c:pt idx="1031748">
                  <c:v>1.031749E6</c:v>
                </c:pt>
                <c:pt idx="1031749">
                  <c:v>1.03175E6</c:v>
                </c:pt>
                <c:pt idx="1031750">
                  <c:v>1.031751E6</c:v>
                </c:pt>
                <c:pt idx="1031751">
                  <c:v>1.031752E6</c:v>
                </c:pt>
                <c:pt idx="1031752">
                  <c:v>1.031753E6</c:v>
                </c:pt>
                <c:pt idx="1031753">
                  <c:v>1.031754E6</c:v>
                </c:pt>
                <c:pt idx="1031754">
                  <c:v>1.031755E6</c:v>
                </c:pt>
                <c:pt idx="1031755">
                  <c:v>1.031756E6</c:v>
                </c:pt>
                <c:pt idx="1031756">
                  <c:v>1.031757E6</c:v>
                </c:pt>
                <c:pt idx="1031757">
                  <c:v>1.031758E6</c:v>
                </c:pt>
                <c:pt idx="1031758">
                  <c:v>1.031759E6</c:v>
                </c:pt>
                <c:pt idx="1031759">
                  <c:v>1.03176E6</c:v>
                </c:pt>
                <c:pt idx="1031760">
                  <c:v>1.031761E6</c:v>
                </c:pt>
                <c:pt idx="1031761">
                  <c:v>1.031762E6</c:v>
                </c:pt>
                <c:pt idx="1031762">
                  <c:v>1.031763E6</c:v>
                </c:pt>
                <c:pt idx="1031763">
                  <c:v>1.031764E6</c:v>
                </c:pt>
                <c:pt idx="1031764">
                  <c:v>1.031765E6</c:v>
                </c:pt>
                <c:pt idx="1031765">
                  <c:v>1.031766E6</c:v>
                </c:pt>
                <c:pt idx="1031766">
                  <c:v>1.031767E6</c:v>
                </c:pt>
                <c:pt idx="1031767">
                  <c:v>1.031768E6</c:v>
                </c:pt>
                <c:pt idx="1031768">
                  <c:v>1.031769E6</c:v>
                </c:pt>
                <c:pt idx="1031769">
                  <c:v>1.03177E6</c:v>
                </c:pt>
                <c:pt idx="1031770">
                  <c:v>1.031771E6</c:v>
                </c:pt>
                <c:pt idx="1031771">
                  <c:v>1.031772E6</c:v>
                </c:pt>
                <c:pt idx="1031772">
                  <c:v>1.031773E6</c:v>
                </c:pt>
                <c:pt idx="1031773">
                  <c:v>1.031774E6</c:v>
                </c:pt>
                <c:pt idx="1031774">
                  <c:v>1.031775E6</c:v>
                </c:pt>
                <c:pt idx="1031775">
                  <c:v>1.031776E6</c:v>
                </c:pt>
                <c:pt idx="1031776">
                  <c:v>1.031777E6</c:v>
                </c:pt>
                <c:pt idx="1031777">
                  <c:v>1.031778E6</c:v>
                </c:pt>
                <c:pt idx="1031778">
                  <c:v>1.031779E6</c:v>
                </c:pt>
                <c:pt idx="1031779">
                  <c:v>1.03178E6</c:v>
                </c:pt>
                <c:pt idx="1031780">
                  <c:v>1.031781E6</c:v>
                </c:pt>
                <c:pt idx="1031781">
                  <c:v>1.031782E6</c:v>
                </c:pt>
                <c:pt idx="1031782">
                  <c:v>1.031783E6</c:v>
                </c:pt>
                <c:pt idx="1031783">
                  <c:v>1.031784E6</c:v>
                </c:pt>
                <c:pt idx="1031784">
                  <c:v>1.031785E6</c:v>
                </c:pt>
                <c:pt idx="1031785">
                  <c:v>1.031786E6</c:v>
                </c:pt>
                <c:pt idx="1031786">
                  <c:v>1.031787E6</c:v>
                </c:pt>
                <c:pt idx="1031787">
                  <c:v>1.031788E6</c:v>
                </c:pt>
                <c:pt idx="1031788">
                  <c:v>1.031789E6</c:v>
                </c:pt>
                <c:pt idx="1031789">
                  <c:v>1.03179E6</c:v>
                </c:pt>
                <c:pt idx="1031790">
                  <c:v>1.031791E6</c:v>
                </c:pt>
                <c:pt idx="1031791">
                  <c:v>1.031792E6</c:v>
                </c:pt>
                <c:pt idx="1031792">
                  <c:v>1.031793E6</c:v>
                </c:pt>
                <c:pt idx="1031793">
                  <c:v>1.031794E6</c:v>
                </c:pt>
                <c:pt idx="1031794">
                  <c:v>1.031795E6</c:v>
                </c:pt>
                <c:pt idx="1031795">
                  <c:v>1.031796E6</c:v>
                </c:pt>
                <c:pt idx="1031796">
                  <c:v>1.031797E6</c:v>
                </c:pt>
                <c:pt idx="1031797">
                  <c:v>1.031798E6</c:v>
                </c:pt>
                <c:pt idx="1031798">
                  <c:v>1.031799E6</c:v>
                </c:pt>
                <c:pt idx="1031799">
                  <c:v>1.0318E6</c:v>
                </c:pt>
                <c:pt idx="1031800">
                  <c:v>1.031801E6</c:v>
                </c:pt>
                <c:pt idx="1031801">
                  <c:v>1.031802E6</c:v>
                </c:pt>
                <c:pt idx="1031802">
                  <c:v>1.031803E6</c:v>
                </c:pt>
                <c:pt idx="1031803">
                  <c:v>1.031804E6</c:v>
                </c:pt>
                <c:pt idx="1031804">
                  <c:v>1.031805E6</c:v>
                </c:pt>
                <c:pt idx="1031805">
                  <c:v>1.031806E6</c:v>
                </c:pt>
                <c:pt idx="1031806">
                  <c:v>1.031807E6</c:v>
                </c:pt>
                <c:pt idx="1031807">
                  <c:v>1.031808E6</c:v>
                </c:pt>
                <c:pt idx="1031808">
                  <c:v>1.031809E6</c:v>
                </c:pt>
                <c:pt idx="1031809">
                  <c:v>1.03181E6</c:v>
                </c:pt>
                <c:pt idx="1031810">
                  <c:v>1.031811E6</c:v>
                </c:pt>
                <c:pt idx="1031811">
                  <c:v>1.031812E6</c:v>
                </c:pt>
                <c:pt idx="1031812">
                  <c:v>1.031813E6</c:v>
                </c:pt>
                <c:pt idx="1031813">
                  <c:v>1.031814E6</c:v>
                </c:pt>
                <c:pt idx="1031814">
                  <c:v>1.031815E6</c:v>
                </c:pt>
                <c:pt idx="1031815">
                  <c:v>1.031816E6</c:v>
                </c:pt>
                <c:pt idx="1031816">
                  <c:v>1.031817E6</c:v>
                </c:pt>
                <c:pt idx="1031817">
                  <c:v>1.031818E6</c:v>
                </c:pt>
                <c:pt idx="1031818">
                  <c:v>1.031819E6</c:v>
                </c:pt>
                <c:pt idx="1031819">
                  <c:v>1.03182E6</c:v>
                </c:pt>
                <c:pt idx="1031820">
                  <c:v>1.031821E6</c:v>
                </c:pt>
                <c:pt idx="1031821">
                  <c:v>1.031822E6</c:v>
                </c:pt>
                <c:pt idx="1031822">
                  <c:v>1.031823E6</c:v>
                </c:pt>
                <c:pt idx="1031823">
                  <c:v>1.031824E6</c:v>
                </c:pt>
                <c:pt idx="1031824">
                  <c:v>1.031825E6</c:v>
                </c:pt>
                <c:pt idx="1031825">
                  <c:v>1.031826E6</c:v>
                </c:pt>
                <c:pt idx="1031826">
                  <c:v>1.031827E6</c:v>
                </c:pt>
                <c:pt idx="1031827">
                  <c:v>1.031828E6</c:v>
                </c:pt>
                <c:pt idx="1031828">
                  <c:v>1.031829E6</c:v>
                </c:pt>
                <c:pt idx="1031829">
                  <c:v>1.03183E6</c:v>
                </c:pt>
                <c:pt idx="1031830">
                  <c:v>1.031831E6</c:v>
                </c:pt>
                <c:pt idx="1031831">
                  <c:v>1.031832E6</c:v>
                </c:pt>
                <c:pt idx="1031832">
                  <c:v>1.031833E6</c:v>
                </c:pt>
                <c:pt idx="1031833">
                  <c:v>1.031834E6</c:v>
                </c:pt>
                <c:pt idx="1031834">
                  <c:v>1.031835E6</c:v>
                </c:pt>
                <c:pt idx="1031835">
                  <c:v>1.031836E6</c:v>
                </c:pt>
                <c:pt idx="1031836">
                  <c:v>1.031837E6</c:v>
                </c:pt>
                <c:pt idx="1031837">
                  <c:v>1.031838E6</c:v>
                </c:pt>
                <c:pt idx="1031838">
                  <c:v>1.031839E6</c:v>
                </c:pt>
                <c:pt idx="1031839">
                  <c:v>1.03184E6</c:v>
                </c:pt>
                <c:pt idx="1031840">
                  <c:v>1.031841E6</c:v>
                </c:pt>
                <c:pt idx="1031841">
                  <c:v>1.031842E6</c:v>
                </c:pt>
                <c:pt idx="1031842">
                  <c:v>1.031843E6</c:v>
                </c:pt>
                <c:pt idx="1031843">
                  <c:v>1.031844E6</c:v>
                </c:pt>
                <c:pt idx="1031844">
                  <c:v>1.031845E6</c:v>
                </c:pt>
                <c:pt idx="1031845">
                  <c:v>1.031846E6</c:v>
                </c:pt>
                <c:pt idx="1031846">
                  <c:v>1.031847E6</c:v>
                </c:pt>
                <c:pt idx="1031847">
                  <c:v>1.031848E6</c:v>
                </c:pt>
                <c:pt idx="1031848">
                  <c:v>1.031849E6</c:v>
                </c:pt>
                <c:pt idx="1031849">
                  <c:v>1.03185E6</c:v>
                </c:pt>
                <c:pt idx="1031850">
                  <c:v>1.031851E6</c:v>
                </c:pt>
                <c:pt idx="1031851">
                  <c:v>1.031852E6</c:v>
                </c:pt>
                <c:pt idx="1031852">
                  <c:v>1.031853E6</c:v>
                </c:pt>
                <c:pt idx="1031853">
                  <c:v>1.031854E6</c:v>
                </c:pt>
                <c:pt idx="1031854">
                  <c:v>1.031855E6</c:v>
                </c:pt>
                <c:pt idx="1031855">
                  <c:v>1.031856E6</c:v>
                </c:pt>
                <c:pt idx="1031856">
                  <c:v>1.031857E6</c:v>
                </c:pt>
                <c:pt idx="1031857">
                  <c:v>1.031858E6</c:v>
                </c:pt>
                <c:pt idx="1031858">
                  <c:v>1.031859E6</c:v>
                </c:pt>
                <c:pt idx="1031859">
                  <c:v>1.03186E6</c:v>
                </c:pt>
                <c:pt idx="1031860">
                  <c:v>1.031861E6</c:v>
                </c:pt>
                <c:pt idx="1031861">
                  <c:v>1.031862E6</c:v>
                </c:pt>
                <c:pt idx="1031862">
                  <c:v>1.031863E6</c:v>
                </c:pt>
                <c:pt idx="1031863">
                  <c:v>1.031864E6</c:v>
                </c:pt>
                <c:pt idx="1031864">
                  <c:v>1.031865E6</c:v>
                </c:pt>
                <c:pt idx="1031865">
                  <c:v>1.031866E6</c:v>
                </c:pt>
                <c:pt idx="1031866">
                  <c:v>1.031867E6</c:v>
                </c:pt>
                <c:pt idx="1031867">
                  <c:v>1.031868E6</c:v>
                </c:pt>
                <c:pt idx="1031868">
                  <c:v>1.031869E6</c:v>
                </c:pt>
                <c:pt idx="1031869">
                  <c:v>1.03187E6</c:v>
                </c:pt>
                <c:pt idx="1031870">
                  <c:v>1.031871E6</c:v>
                </c:pt>
                <c:pt idx="1031871">
                  <c:v>1.031872E6</c:v>
                </c:pt>
                <c:pt idx="1031872">
                  <c:v>1.031873E6</c:v>
                </c:pt>
                <c:pt idx="1031873">
                  <c:v>1.031874E6</c:v>
                </c:pt>
                <c:pt idx="1031874">
                  <c:v>1.031875E6</c:v>
                </c:pt>
                <c:pt idx="1031875">
                  <c:v>1.031876E6</c:v>
                </c:pt>
                <c:pt idx="1031876">
                  <c:v>1.031877E6</c:v>
                </c:pt>
                <c:pt idx="1031877">
                  <c:v>1.031878E6</c:v>
                </c:pt>
                <c:pt idx="1031878">
                  <c:v>1.031879E6</c:v>
                </c:pt>
                <c:pt idx="1031879">
                  <c:v>1.03188E6</c:v>
                </c:pt>
                <c:pt idx="1031880">
                  <c:v>1.031881E6</c:v>
                </c:pt>
                <c:pt idx="1031881">
                  <c:v>1.031882E6</c:v>
                </c:pt>
                <c:pt idx="1031882">
                  <c:v>1.031883E6</c:v>
                </c:pt>
                <c:pt idx="1031883">
                  <c:v>1.031884E6</c:v>
                </c:pt>
                <c:pt idx="1031884">
                  <c:v>1.031885E6</c:v>
                </c:pt>
                <c:pt idx="1031885">
                  <c:v>1.031886E6</c:v>
                </c:pt>
                <c:pt idx="1031886">
                  <c:v>1.031887E6</c:v>
                </c:pt>
                <c:pt idx="1031887">
                  <c:v>1.031888E6</c:v>
                </c:pt>
                <c:pt idx="1031888">
                  <c:v>1.031889E6</c:v>
                </c:pt>
                <c:pt idx="1031889">
                  <c:v>1.03189E6</c:v>
                </c:pt>
                <c:pt idx="1031890">
                  <c:v>1.031891E6</c:v>
                </c:pt>
                <c:pt idx="1031891">
                  <c:v>1.031892E6</c:v>
                </c:pt>
                <c:pt idx="1031892">
                  <c:v>1.031893E6</c:v>
                </c:pt>
                <c:pt idx="1031893">
                  <c:v>1.031894E6</c:v>
                </c:pt>
                <c:pt idx="1031894">
                  <c:v>1.031895E6</c:v>
                </c:pt>
                <c:pt idx="1031895">
                  <c:v>1.031896E6</c:v>
                </c:pt>
                <c:pt idx="1031896">
                  <c:v>1.031897E6</c:v>
                </c:pt>
                <c:pt idx="1031897">
                  <c:v>1.031898E6</c:v>
                </c:pt>
                <c:pt idx="1031898">
                  <c:v>1.031899E6</c:v>
                </c:pt>
                <c:pt idx="1031899">
                  <c:v>1.0319E6</c:v>
                </c:pt>
                <c:pt idx="1031900">
                  <c:v>1.031901E6</c:v>
                </c:pt>
                <c:pt idx="1031901">
                  <c:v>1.031902E6</c:v>
                </c:pt>
                <c:pt idx="1031902">
                  <c:v>1.031903E6</c:v>
                </c:pt>
                <c:pt idx="1031903">
                  <c:v>1.031904E6</c:v>
                </c:pt>
                <c:pt idx="1031904">
                  <c:v>1.031905E6</c:v>
                </c:pt>
                <c:pt idx="1031905">
                  <c:v>1.031906E6</c:v>
                </c:pt>
                <c:pt idx="1031906">
                  <c:v>1.031907E6</c:v>
                </c:pt>
                <c:pt idx="1031907">
                  <c:v>1.031908E6</c:v>
                </c:pt>
                <c:pt idx="1031908">
                  <c:v>1.031909E6</c:v>
                </c:pt>
                <c:pt idx="1031909">
                  <c:v>1.03191E6</c:v>
                </c:pt>
                <c:pt idx="1031910">
                  <c:v>1.031911E6</c:v>
                </c:pt>
                <c:pt idx="1031911">
                  <c:v>1.031912E6</c:v>
                </c:pt>
                <c:pt idx="1031912">
                  <c:v>1.031913E6</c:v>
                </c:pt>
                <c:pt idx="1031913">
                  <c:v>1.031914E6</c:v>
                </c:pt>
                <c:pt idx="1031914">
                  <c:v>1.031915E6</c:v>
                </c:pt>
                <c:pt idx="1031915">
                  <c:v>1.031916E6</c:v>
                </c:pt>
                <c:pt idx="1031916">
                  <c:v>1.031917E6</c:v>
                </c:pt>
                <c:pt idx="1031917">
                  <c:v>1.031918E6</c:v>
                </c:pt>
                <c:pt idx="1031918">
                  <c:v>1.031919E6</c:v>
                </c:pt>
                <c:pt idx="1031919">
                  <c:v>1.03192E6</c:v>
                </c:pt>
                <c:pt idx="1031920">
                  <c:v>1.031921E6</c:v>
                </c:pt>
                <c:pt idx="1031921">
                  <c:v>1.031922E6</c:v>
                </c:pt>
                <c:pt idx="1031922">
                  <c:v>1.031923E6</c:v>
                </c:pt>
                <c:pt idx="1031923">
                  <c:v>1.031924E6</c:v>
                </c:pt>
                <c:pt idx="1031924">
                  <c:v>1.031925E6</c:v>
                </c:pt>
                <c:pt idx="1031925">
                  <c:v>1.031926E6</c:v>
                </c:pt>
                <c:pt idx="1031926">
                  <c:v>1.031927E6</c:v>
                </c:pt>
                <c:pt idx="1031927">
                  <c:v>1.031928E6</c:v>
                </c:pt>
                <c:pt idx="1031928">
                  <c:v>1.031929E6</c:v>
                </c:pt>
                <c:pt idx="1031929">
                  <c:v>1.03193E6</c:v>
                </c:pt>
                <c:pt idx="1031930">
                  <c:v>1.031931E6</c:v>
                </c:pt>
                <c:pt idx="1031931">
                  <c:v>1.031932E6</c:v>
                </c:pt>
                <c:pt idx="1031932">
                  <c:v>1.031933E6</c:v>
                </c:pt>
                <c:pt idx="1031933">
                  <c:v>1.031934E6</c:v>
                </c:pt>
                <c:pt idx="1031934">
                  <c:v>1.031935E6</c:v>
                </c:pt>
                <c:pt idx="1031935">
                  <c:v>1.031936E6</c:v>
                </c:pt>
                <c:pt idx="1031936">
                  <c:v>1.031937E6</c:v>
                </c:pt>
                <c:pt idx="1031937">
                  <c:v>1.031938E6</c:v>
                </c:pt>
                <c:pt idx="1031938">
                  <c:v>1.031939E6</c:v>
                </c:pt>
                <c:pt idx="1031939">
                  <c:v>1.03194E6</c:v>
                </c:pt>
                <c:pt idx="1031940">
                  <c:v>1.031941E6</c:v>
                </c:pt>
                <c:pt idx="1031941">
                  <c:v>1.031942E6</c:v>
                </c:pt>
                <c:pt idx="1031942">
                  <c:v>1.031943E6</c:v>
                </c:pt>
                <c:pt idx="1031943">
                  <c:v>1.031944E6</c:v>
                </c:pt>
                <c:pt idx="1031944">
                  <c:v>1.031945E6</c:v>
                </c:pt>
                <c:pt idx="1031945">
                  <c:v>1.031946E6</c:v>
                </c:pt>
                <c:pt idx="1031946">
                  <c:v>1.031947E6</c:v>
                </c:pt>
                <c:pt idx="1031947">
                  <c:v>1.031948E6</c:v>
                </c:pt>
                <c:pt idx="1031948">
                  <c:v>1.031949E6</c:v>
                </c:pt>
                <c:pt idx="1031949">
                  <c:v>1.03195E6</c:v>
                </c:pt>
                <c:pt idx="1031950">
                  <c:v>1.031951E6</c:v>
                </c:pt>
                <c:pt idx="1031951">
                  <c:v>1.031952E6</c:v>
                </c:pt>
                <c:pt idx="1031952">
                  <c:v>1.031953E6</c:v>
                </c:pt>
                <c:pt idx="1031953">
                  <c:v>1.031954E6</c:v>
                </c:pt>
                <c:pt idx="1031954">
                  <c:v>1.031955E6</c:v>
                </c:pt>
                <c:pt idx="1031955">
                  <c:v>1.031956E6</c:v>
                </c:pt>
                <c:pt idx="1031956">
                  <c:v>1.031957E6</c:v>
                </c:pt>
                <c:pt idx="1031957">
                  <c:v>1.031958E6</c:v>
                </c:pt>
                <c:pt idx="1031958">
                  <c:v>1.031959E6</c:v>
                </c:pt>
                <c:pt idx="1031959">
                  <c:v>1.03196E6</c:v>
                </c:pt>
                <c:pt idx="1031960">
                  <c:v>1.031961E6</c:v>
                </c:pt>
                <c:pt idx="1031961">
                  <c:v>1.031962E6</c:v>
                </c:pt>
                <c:pt idx="1031962">
                  <c:v>1.031963E6</c:v>
                </c:pt>
                <c:pt idx="1031963">
                  <c:v>1.031964E6</c:v>
                </c:pt>
                <c:pt idx="1031964">
                  <c:v>1.031965E6</c:v>
                </c:pt>
                <c:pt idx="1031965">
                  <c:v>1.031966E6</c:v>
                </c:pt>
                <c:pt idx="1031966">
                  <c:v>1.031967E6</c:v>
                </c:pt>
                <c:pt idx="1031967">
                  <c:v>1.031968E6</c:v>
                </c:pt>
                <c:pt idx="1031968">
                  <c:v>1.031969E6</c:v>
                </c:pt>
                <c:pt idx="1031969">
                  <c:v>1.03197E6</c:v>
                </c:pt>
                <c:pt idx="1031970">
                  <c:v>1.031971E6</c:v>
                </c:pt>
                <c:pt idx="1031971">
                  <c:v>1.031972E6</c:v>
                </c:pt>
                <c:pt idx="1031972">
                  <c:v>1.031973E6</c:v>
                </c:pt>
                <c:pt idx="1031973">
                  <c:v>1.031974E6</c:v>
                </c:pt>
                <c:pt idx="1031974">
                  <c:v>1.031975E6</c:v>
                </c:pt>
                <c:pt idx="1031975">
                  <c:v>1.031976E6</c:v>
                </c:pt>
                <c:pt idx="1031976">
                  <c:v>1.031977E6</c:v>
                </c:pt>
                <c:pt idx="1031977">
                  <c:v>1.031978E6</c:v>
                </c:pt>
                <c:pt idx="1031978">
                  <c:v>1.031979E6</c:v>
                </c:pt>
                <c:pt idx="1031979">
                  <c:v>1.03198E6</c:v>
                </c:pt>
                <c:pt idx="1031980">
                  <c:v>1.031981E6</c:v>
                </c:pt>
                <c:pt idx="1031981">
                  <c:v>1.031982E6</c:v>
                </c:pt>
                <c:pt idx="1031982">
                  <c:v>1.031983E6</c:v>
                </c:pt>
                <c:pt idx="1031983">
                  <c:v>1.031984E6</c:v>
                </c:pt>
                <c:pt idx="1031984">
                  <c:v>1.031985E6</c:v>
                </c:pt>
                <c:pt idx="1031985">
                  <c:v>1.031986E6</c:v>
                </c:pt>
                <c:pt idx="1031986">
                  <c:v>1.031987E6</c:v>
                </c:pt>
                <c:pt idx="1031987">
                  <c:v>1.031988E6</c:v>
                </c:pt>
                <c:pt idx="1031988">
                  <c:v>1.031989E6</c:v>
                </c:pt>
                <c:pt idx="1031989">
                  <c:v>1.03199E6</c:v>
                </c:pt>
                <c:pt idx="1031990">
                  <c:v>1.031991E6</c:v>
                </c:pt>
                <c:pt idx="1031991">
                  <c:v>1.031992E6</c:v>
                </c:pt>
                <c:pt idx="1031992">
                  <c:v>1.031993E6</c:v>
                </c:pt>
                <c:pt idx="1031993">
                  <c:v>1.031994E6</c:v>
                </c:pt>
                <c:pt idx="1031994">
                  <c:v>1.031995E6</c:v>
                </c:pt>
                <c:pt idx="1031995">
                  <c:v>1.031996E6</c:v>
                </c:pt>
                <c:pt idx="1031996">
                  <c:v>1.031997E6</c:v>
                </c:pt>
                <c:pt idx="1031997">
                  <c:v>1.031998E6</c:v>
                </c:pt>
                <c:pt idx="1031998">
                  <c:v>1.031999E6</c:v>
                </c:pt>
                <c:pt idx="1031999">
                  <c:v>1.032E6</c:v>
                </c:pt>
                <c:pt idx="1032000">
                  <c:v>1.032001E6</c:v>
                </c:pt>
                <c:pt idx="1032001">
                  <c:v>1.032002E6</c:v>
                </c:pt>
                <c:pt idx="1032002">
                  <c:v>1.032003E6</c:v>
                </c:pt>
                <c:pt idx="1032003">
                  <c:v>1.032004E6</c:v>
                </c:pt>
                <c:pt idx="1032004">
                  <c:v>1.032005E6</c:v>
                </c:pt>
                <c:pt idx="1032005">
                  <c:v>1.032006E6</c:v>
                </c:pt>
                <c:pt idx="1032006">
                  <c:v>1.032007E6</c:v>
                </c:pt>
                <c:pt idx="1032007">
                  <c:v>1.032008E6</c:v>
                </c:pt>
                <c:pt idx="1032008">
                  <c:v>1.032009E6</c:v>
                </c:pt>
                <c:pt idx="1032009">
                  <c:v>1.03201E6</c:v>
                </c:pt>
                <c:pt idx="1032010">
                  <c:v>1.032011E6</c:v>
                </c:pt>
                <c:pt idx="1032011">
                  <c:v>1.032012E6</c:v>
                </c:pt>
                <c:pt idx="1032012">
                  <c:v>1.032013E6</c:v>
                </c:pt>
                <c:pt idx="1032013">
                  <c:v>1.032014E6</c:v>
                </c:pt>
                <c:pt idx="1032014">
                  <c:v>1.032015E6</c:v>
                </c:pt>
                <c:pt idx="1032015">
                  <c:v>1.032016E6</c:v>
                </c:pt>
                <c:pt idx="1032016">
                  <c:v>1.032017E6</c:v>
                </c:pt>
                <c:pt idx="1032017">
                  <c:v>1.032018E6</c:v>
                </c:pt>
                <c:pt idx="1032018">
                  <c:v>1.032019E6</c:v>
                </c:pt>
                <c:pt idx="1032019">
                  <c:v>1.03202E6</c:v>
                </c:pt>
                <c:pt idx="1032020">
                  <c:v>1.032021E6</c:v>
                </c:pt>
                <c:pt idx="1032021">
                  <c:v>1.032022E6</c:v>
                </c:pt>
                <c:pt idx="1032022">
                  <c:v>1.032023E6</c:v>
                </c:pt>
                <c:pt idx="1032023">
                  <c:v>1.032024E6</c:v>
                </c:pt>
                <c:pt idx="1032024">
                  <c:v>1.032025E6</c:v>
                </c:pt>
                <c:pt idx="1032025">
                  <c:v>1.032026E6</c:v>
                </c:pt>
                <c:pt idx="1032026">
                  <c:v>1.032027E6</c:v>
                </c:pt>
                <c:pt idx="1032027">
                  <c:v>1.032028E6</c:v>
                </c:pt>
                <c:pt idx="1032028">
                  <c:v>1.032029E6</c:v>
                </c:pt>
                <c:pt idx="1032029">
                  <c:v>1.03203E6</c:v>
                </c:pt>
                <c:pt idx="1032030">
                  <c:v>1.032031E6</c:v>
                </c:pt>
                <c:pt idx="1032031">
                  <c:v>1.032032E6</c:v>
                </c:pt>
                <c:pt idx="1032032">
                  <c:v>1.032033E6</c:v>
                </c:pt>
                <c:pt idx="1032033">
                  <c:v>1.032034E6</c:v>
                </c:pt>
                <c:pt idx="1032034">
                  <c:v>1.032035E6</c:v>
                </c:pt>
                <c:pt idx="1032035">
                  <c:v>1.032036E6</c:v>
                </c:pt>
                <c:pt idx="1032036">
                  <c:v>1.032037E6</c:v>
                </c:pt>
                <c:pt idx="1032037">
                  <c:v>1.032038E6</c:v>
                </c:pt>
                <c:pt idx="1032038">
                  <c:v>1.032039E6</c:v>
                </c:pt>
                <c:pt idx="1032039">
                  <c:v>1.03204E6</c:v>
                </c:pt>
                <c:pt idx="1032040">
                  <c:v>1.032041E6</c:v>
                </c:pt>
                <c:pt idx="1032041">
                  <c:v>1.032042E6</c:v>
                </c:pt>
                <c:pt idx="1032042">
                  <c:v>1.032043E6</c:v>
                </c:pt>
                <c:pt idx="1032043">
                  <c:v>1.032044E6</c:v>
                </c:pt>
                <c:pt idx="1032044">
                  <c:v>1.032045E6</c:v>
                </c:pt>
                <c:pt idx="1032045">
                  <c:v>1.032046E6</c:v>
                </c:pt>
                <c:pt idx="1032046">
                  <c:v>1.032047E6</c:v>
                </c:pt>
                <c:pt idx="1032047">
                  <c:v>1.032048E6</c:v>
                </c:pt>
                <c:pt idx="1032048">
                  <c:v>1.032049E6</c:v>
                </c:pt>
                <c:pt idx="1032049">
                  <c:v>1.03205E6</c:v>
                </c:pt>
                <c:pt idx="1032050">
                  <c:v>1.032051E6</c:v>
                </c:pt>
                <c:pt idx="1032051">
                  <c:v>1.032052E6</c:v>
                </c:pt>
                <c:pt idx="1032052">
                  <c:v>1.032053E6</c:v>
                </c:pt>
                <c:pt idx="1032053">
                  <c:v>1.032054E6</c:v>
                </c:pt>
                <c:pt idx="1032054">
                  <c:v>1.032055E6</c:v>
                </c:pt>
                <c:pt idx="1032055">
                  <c:v>1.032056E6</c:v>
                </c:pt>
                <c:pt idx="1032056">
                  <c:v>1.032057E6</c:v>
                </c:pt>
                <c:pt idx="1032057">
                  <c:v>1.032058E6</c:v>
                </c:pt>
                <c:pt idx="1032058">
                  <c:v>1.032059E6</c:v>
                </c:pt>
                <c:pt idx="1032059">
                  <c:v>1.03206E6</c:v>
                </c:pt>
                <c:pt idx="1032060">
                  <c:v>1.032061E6</c:v>
                </c:pt>
                <c:pt idx="1032061">
                  <c:v>1.032062E6</c:v>
                </c:pt>
                <c:pt idx="1032062">
                  <c:v>1.032063E6</c:v>
                </c:pt>
                <c:pt idx="1032063">
                  <c:v>1.032064E6</c:v>
                </c:pt>
                <c:pt idx="1032064">
                  <c:v>1.032065E6</c:v>
                </c:pt>
                <c:pt idx="1032065">
                  <c:v>1.032066E6</c:v>
                </c:pt>
                <c:pt idx="1032066">
                  <c:v>1.032067E6</c:v>
                </c:pt>
                <c:pt idx="1032067">
                  <c:v>1.032068E6</c:v>
                </c:pt>
                <c:pt idx="1032068">
                  <c:v>1.032069E6</c:v>
                </c:pt>
                <c:pt idx="1032069">
                  <c:v>1.03207E6</c:v>
                </c:pt>
                <c:pt idx="1032070">
                  <c:v>1.032071E6</c:v>
                </c:pt>
                <c:pt idx="1032071">
                  <c:v>1.032072E6</c:v>
                </c:pt>
                <c:pt idx="1032072">
                  <c:v>1.032073E6</c:v>
                </c:pt>
                <c:pt idx="1032073">
                  <c:v>1.032074E6</c:v>
                </c:pt>
                <c:pt idx="1032074">
                  <c:v>1.032075E6</c:v>
                </c:pt>
                <c:pt idx="1032075">
                  <c:v>1.032076E6</c:v>
                </c:pt>
                <c:pt idx="1032076">
                  <c:v>1.032077E6</c:v>
                </c:pt>
                <c:pt idx="1032077">
                  <c:v>1.032078E6</c:v>
                </c:pt>
                <c:pt idx="1032078">
                  <c:v>1.032079E6</c:v>
                </c:pt>
                <c:pt idx="1032079">
                  <c:v>1.03208E6</c:v>
                </c:pt>
                <c:pt idx="1032080">
                  <c:v>1.032081E6</c:v>
                </c:pt>
                <c:pt idx="1032081">
                  <c:v>1.032082E6</c:v>
                </c:pt>
                <c:pt idx="1032082">
                  <c:v>1.032083E6</c:v>
                </c:pt>
                <c:pt idx="1032083">
                  <c:v>1.032084E6</c:v>
                </c:pt>
                <c:pt idx="1032084">
                  <c:v>1.032085E6</c:v>
                </c:pt>
                <c:pt idx="1032085">
                  <c:v>1.032086E6</c:v>
                </c:pt>
                <c:pt idx="1032086">
                  <c:v>1.032087E6</c:v>
                </c:pt>
                <c:pt idx="1032087">
                  <c:v>1.032088E6</c:v>
                </c:pt>
                <c:pt idx="1032088">
                  <c:v>1.032089E6</c:v>
                </c:pt>
                <c:pt idx="1032089">
                  <c:v>1.03209E6</c:v>
                </c:pt>
                <c:pt idx="1032090">
                  <c:v>1.032091E6</c:v>
                </c:pt>
                <c:pt idx="1032091">
                  <c:v>1.032092E6</c:v>
                </c:pt>
                <c:pt idx="1032092">
                  <c:v>1.032093E6</c:v>
                </c:pt>
                <c:pt idx="1032093">
                  <c:v>1.032094E6</c:v>
                </c:pt>
                <c:pt idx="1032094">
                  <c:v>1.032095E6</c:v>
                </c:pt>
                <c:pt idx="1032095">
                  <c:v>1.032096E6</c:v>
                </c:pt>
                <c:pt idx="1032096">
                  <c:v>1.032097E6</c:v>
                </c:pt>
                <c:pt idx="1032097">
                  <c:v>1.032098E6</c:v>
                </c:pt>
                <c:pt idx="1032098">
                  <c:v>1.032099E6</c:v>
                </c:pt>
                <c:pt idx="1032099">
                  <c:v>1.0321E6</c:v>
                </c:pt>
                <c:pt idx="1032100">
                  <c:v>1.032101E6</c:v>
                </c:pt>
                <c:pt idx="1032101">
                  <c:v>1.032102E6</c:v>
                </c:pt>
                <c:pt idx="1032102">
                  <c:v>1.032103E6</c:v>
                </c:pt>
                <c:pt idx="1032103">
                  <c:v>1.032104E6</c:v>
                </c:pt>
                <c:pt idx="1032104">
                  <c:v>1.032105E6</c:v>
                </c:pt>
                <c:pt idx="1032105">
                  <c:v>1.032106E6</c:v>
                </c:pt>
                <c:pt idx="1032106">
                  <c:v>1.032107E6</c:v>
                </c:pt>
                <c:pt idx="1032107">
                  <c:v>1.032108E6</c:v>
                </c:pt>
                <c:pt idx="1032108">
                  <c:v>1.032109E6</c:v>
                </c:pt>
                <c:pt idx="1032109">
                  <c:v>1.03211E6</c:v>
                </c:pt>
                <c:pt idx="1032110">
                  <c:v>1.032111E6</c:v>
                </c:pt>
                <c:pt idx="1032111">
                  <c:v>1.032112E6</c:v>
                </c:pt>
                <c:pt idx="1032112">
                  <c:v>1.032113E6</c:v>
                </c:pt>
                <c:pt idx="1032113">
                  <c:v>1.032114E6</c:v>
                </c:pt>
                <c:pt idx="1032114">
                  <c:v>1.032115E6</c:v>
                </c:pt>
                <c:pt idx="1032115">
                  <c:v>1.032116E6</c:v>
                </c:pt>
                <c:pt idx="1032116">
                  <c:v>1.032117E6</c:v>
                </c:pt>
                <c:pt idx="1032117">
                  <c:v>1.032118E6</c:v>
                </c:pt>
                <c:pt idx="1032118">
                  <c:v>1.032119E6</c:v>
                </c:pt>
                <c:pt idx="1032119">
                  <c:v>1.03212E6</c:v>
                </c:pt>
                <c:pt idx="1032120">
                  <c:v>1.032121E6</c:v>
                </c:pt>
                <c:pt idx="1032121">
                  <c:v>1.032122E6</c:v>
                </c:pt>
                <c:pt idx="1032122">
                  <c:v>1.032123E6</c:v>
                </c:pt>
                <c:pt idx="1032123">
                  <c:v>1.032124E6</c:v>
                </c:pt>
                <c:pt idx="1032124">
                  <c:v>1.032125E6</c:v>
                </c:pt>
                <c:pt idx="1032125">
                  <c:v>1.032126E6</c:v>
                </c:pt>
                <c:pt idx="1032126">
                  <c:v>1.032127E6</c:v>
                </c:pt>
                <c:pt idx="1032127">
                  <c:v>1.032128E6</c:v>
                </c:pt>
                <c:pt idx="1032128">
                  <c:v>1.032129E6</c:v>
                </c:pt>
                <c:pt idx="1032129">
                  <c:v>1.03213E6</c:v>
                </c:pt>
                <c:pt idx="1032130">
                  <c:v>1.032131E6</c:v>
                </c:pt>
                <c:pt idx="1032131">
                  <c:v>1.032132E6</c:v>
                </c:pt>
                <c:pt idx="1032132">
                  <c:v>1.032133E6</c:v>
                </c:pt>
                <c:pt idx="1032133">
                  <c:v>1.032134E6</c:v>
                </c:pt>
                <c:pt idx="1032134">
                  <c:v>1.032135E6</c:v>
                </c:pt>
                <c:pt idx="1032135">
                  <c:v>1.032136E6</c:v>
                </c:pt>
                <c:pt idx="1032136">
                  <c:v>1.032137E6</c:v>
                </c:pt>
                <c:pt idx="1032137">
                  <c:v>1.032138E6</c:v>
                </c:pt>
                <c:pt idx="1032138">
                  <c:v>1.032139E6</c:v>
                </c:pt>
                <c:pt idx="1032139">
                  <c:v>1.03214E6</c:v>
                </c:pt>
                <c:pt idx="1032140">
                  <c:v>1.032141E6</c:v>
                </c:pt>
                <c:pt idx="1032141">
                  <c:v>1.032142E6</c:v>
                </c:pt>
                <c:pt idx="1032142">
                  <c:v>1.032143E6</c:v>
                </c:pt>
                <c:pt idx="1032143">
                  <c:v>1.032144E6</c:v>
                </c:pt>
                <c:pt idx="1032144">
                  <c:v>1.032145E6</c:v>
                </c:pt>
                <c:pt idx="1032145">
                  <c:v>1.032146E6</c:v>
                </c:pt>
                <c:pt idx="1032146">
                  <c:v>1.032147E6</c:v>
                </c:pt>
                <c:pt idx="1032147">
                  <c:v>1.032148E6</c:v>
                </c:pt>
                <c:pt idx="1032148">
                  <c:v>1.032149E6</c:v>
                </c:pt>
                <c:pt idx="1032149">
                  <c:v>1.03215E6</c:v>
                </c:pt>
                <c:pt idx="1032150">
                  <c:v>1.032151E6</c:v>
                </c:pt>
                <c:pt idx="1032151">
                  <c:v>1.032152E6</c:v>
                </c:pt>
                <c:pt idx="1032152">
                  <c:v>1.032153E6</c:v>
                </c:pt>
                <c:pt idx="1032153">
                  <c:v>1.032154E6</c:v>
                </c:pt>
                <c:pt idx="1032154">
                  <c:v>1.032155E6</c:v>
                </c:pt>
                <c:pt idx="1032155">
                  <c:v>1.032156E6</c:v>
                </c:pt>
                <c:pt idx="1032156">
                  <c:v>1.032157E6</c:v>
                </c:pt>
                <c:pt idx="1032157">
                  <c:v>1.032158E6</c:v>
                </c:pt>
                <c:pt idx="1032158">
                  <c:v>1.032159E6</c:v>
                </c:pt>
                <c:pt idx="1032159">
                  <c:v>1.03216E6</c:v>
                </c:pt>
                <c:pt idx="1032160">
                  <c:v>1.032161E6</c:v>
                </c:pt>
                <c:pt idx="1032161">
                  <c:v>1.032162E6</c:v>
                </c:pt>
                <c:pt idx="1032162">
                  <c:v>1.032163E6</c:v>
                </c:pt>
                <c:pt idx="1032163">
                  <c:v>1.032164E6</c:v>
                </c:pt>
                <c:pt idx="1032164">
                  <c:v>1.032165E6</c:v>
                </c:pt>
                <c:pt idx="1032165">
                  <c:v>1.032166E6</c:v>
                </c:pt>
                <c:pt idx="1032166">
                  <c:v>1.032167E6</c:v>
                </c:pt>
                <c:pt idx="1032167">
                  <c:v>1.032168E6</c:v>
                </c:pt>
                <c:pt idx="1032168">
                  <c:v>1.032169E6</c:v>
                </c:pt>
                <c:pt idx="1032169">
                  <c:v>1.03217E6</c:v>
                </c:pt>
                <c:pt idx="1032170">
                  <c:v>1.032171E6</c:v>
                </c:pt>
                <c:pt idx="1032171">
                  <c:v>1.032172E6</c:v>
                </c:pt>
                <c:pt idx="1032172">
                  <c:v>1.032173E6</c:v>
                </c:pt>
                <c:pt idx="1032173">
                  <c:v>1.032174E6</c:v>
                </c:pt>
                <c:pt idx="1032174">
                  <c:v>1.032175E6</c:v>
                </c:pt>
                <c:pt idx="1032175">
                  <c:v>1.032176E6</c:v>
                </c:pt>
                <c:pt idx="1032176">
                  <c:v>1.032177E6</c:v>
                </c:pt>
                <c:pt idx="1032177">
                  <c:v>1.032178E6</c:v>
                </c:pt>
                <c:pt idx="1032178">
                  <c:v>1.032179E6</c:v>
                </c:pt>
                <c:pt idx="1032179">
                  <c:v>1.03218E6</c:v>
                </c:pt>
                <c:pt idx="1032180">
                  <c:v>1.032181E6</c:v>
                </c:pt>
                <c:pt idx="1032181">
                  <c:v>1.032182E6</c:v>
                </c:pt>
                <c:pt idx="1032182">
                  <c:v>1.032183E6</c:v>
                </c:pt>
                <c:pt idx="1032183">
                  <c:v>1.032184E6</c:v>
                </c:pt>
                <c:pt idx="1032184">
                  <c:v>1.032185E6</c:v>
                </c:pt>
                <c:pt idx="1032185">
                  <c:v>1.032186E6</c:v>
                </c:pt>
                <c:pt idx="1032186">
                  <c:v>1.032187E6</c:v>
                </c:pt>
                <c:pt idx="1032187">
                  <c:v>1.032188E6</c:v>
                </c:pt>
                <c:pt idx="1032188">
                  <c:v>1.032189E6</c:v>
                </c:pt>
                <c:pt idx="1032189">
                  <c:v>1.03219E6</c:v>
                </c:pt>
                <c:pt idx="1032190">
                  <c:v>1.032191E6</c:v>
                </c:pt>
                <c:pt idx="1032191">
                  <c:v>1.032192E6</c:v>
                </c:pt>
                <c:pt idx="1032192">
                  <c:v>1.032193E6</c:v>
                </c:pt>
                <c:pt idx="1032193">
                  <c:v>1.032194E6</c:v>
                </c:pt>
                <c:pt idx="1032194">
                  <c:v>1.032195E6</c:v>
                </c:pt>
                <c:pt idx="1032195">
                  <c:v>1.032196E6</c:v>
                </c:pt>
                <c:pt idx="1032196">
                  <c:v>1.032197E6</c:v>
                </c:pt>
                <c:pt idx="1032197">
                  <c:v>1.032198E6</c:v>
                </c:pt>
                <c:pt idx="1032198">
                  <c:v>1.032199E6</c:v>
                </c:pt>
                <c:pt idx="1032199">
                  <c:v>1.0322E6</c:v>
                </c:pt>
                <c:pt idx="1032200">
                  <c:v>1.032201E6</c:v>
                </c:pt>
                <c:pt idx="1032201">
                  <c:v>1.032202E6</c:v>
                </c:pt>
                <c:pt idx="1032202">
                  <c:v>1.032203E6</c:v>
                </c:pt>
                <c:pt idx="1032203">
                  <c:v>1.032204E6</c:v>
                </c:pt>
                <c:pt idx="1032204">
                  <c:v>1.032205E6</c:v>
                </c:pt>
                <c:pt idx="1032205">
                  <c:v>1.032206E6</c:v>
                </c:pt>
                <c:pt idx="1032206">
                  <c:v>1.032207E6</c:v>
                </c:pt>
                <c:pt idx="1032207">
                  <c:v>1.032208E6</c:v>
                </c:pt>
                <c:pt idx="1032208">
                  <c:v>1.032209E6</c:v>
                </c:pt>
                <c:pt idx="1032209">
                  <c:v>1.03221E6</c:v>
                </c:pt>
                <c:pt idx="1032210">
                  <c:v>1.032211E6</c:v>
                </c:pt>
                <c:pt idx="1032211">
                  <c:v>1.032212E6</c:v>
                </c:pt>
                <c:pt idx="1032212">
                  <c:v>1.032213E6</c:v>
                </c:pt>
                <c:pt idx="1032213">
                  <c:v>1.032214E6</c:v>
                </c:pt>
                <c:pt idx="1032214">
                  <c:v>1.032215E6</c:v>
                </c:pt>
                <c:pt idx="1032215">
                  <c:v>1.032216E6</c:v>
                </c:pt>
                <c:pt idx="1032216">
                  <c:v>1.032217E6</c:v>
                </c:pt>
                <c:pt idx="1032217">
                  <c:v>1.032218E6</c:v>
                </c:pt>
                <c:pt idx="1032218">
                  <c:v>1.032219E6</c:v>
                </c:pt>
                <c:pt idx="1032219">
                  <c:v>1.03222E6</c:v>
                </c:pt>
                <c:pt idx="1032220">
                  <c:v>1.032221E6</c:v>
                </c:pt>
                <c:pt idx="1032221">
                  <c:v>1.032222E6</c:v>
                </c:pt>
                <c:pt idx="1032222">
                  <c:v>1.032223E6</c:v>
                </c:pt>
                <c:pt idx="1032223">
                  <c:v>1.032224E6</c:v>
                </c:pt>
                <c:pt idx="1032224">
                  <c:v>1.032225E6</c:v>
                </c:pt>
                <c:pt idx="1032225">
                  <c:v>1.032226E6</c:v>
                </c:pt>
                <c:pt idx="1032226">
                  <c:v>1.032227E6</c:v>
                </c:pt>
                <c:pt idx="1032227">
                  <c:v>1.032228E6</c:v>
                </c:pt>
                <c:pt idx="1032228">
                  <c:v>1.032229E6</c:v>
                </c:pt>
                <c:pt idx="1032229">
                  <c:v>1.03223E6</c:v>
                </c:pt>
                <c:pt idx="1032230">
                  <c:v>1.032231E6</c:v>
                </c:pt>
                <c:pt idx="1032231">
                  <c:v>1.032232E6</c:v>
                </c:pt>
                <c:pt idx="1032232">
                  <c:v>1.032233E6</c:v>
                </c:pt>
                <c:pt idx="1032233">
                  <c:v>1.032234E6</c:v>
                </c:pt>
                <c:pt idx="1032234">
                  <c:v>1.032235E6</c:v>
                </c:pt>
                <c:pt idx="1032235">
                  <c:v>1.032236E6</c:v>
                </c:pt>
                <c:pt idx="1032236">
                  <c:v>1.032237E6</c:v>
                </c:pt>
                <c:pt idx="1032237">
                  <c:v>1.032238E6</c:v>
                </c:pt>
                <c:pt idx="1032238">
                  <c:v>1.032239E6</c:v>
                </c:pt>
                <c:pt idx="1032239">
                  <c:v>1.03224E6</c:v>
                </c:pt>
                <c:pt idx="1032240">
                  <c:v>1.032241E6</c:v>
                </c:pt>
                <c:pt idx="1032241">
                  <c:v>1.032242E6</c:v>
                </c:pt>
                <c:pt idx="1032242">
                  <c:v>1.032243E6</c:v>
                </c:pt>
                <c:pt idx="1032243">
                  <c:v>1.032244E6</c:v>
                </c:pt>
                <c:pt idx="1032244">
                  <c:v>1.032245E6</c:v>
                </c:pt>
                <c:pt idx="1032245">
                  <c:v>1.032246E6</c:v>
                </c:pt>
                <c:pt idx="1032246">
                  <c:v>1.032247E6</c:v>
                </c:pt>
                <c:pt idx="1032247">
                  <c:v>1.032248E6</c:v>
                </c:pt>
                <c:pt idx="1032248">
                  <c:v>1.032249E6</c:v>
                </c:pt>
                <c:pt idx="1032249">
                  <c:v>1.03225E6</c:v>
                </c:pt>
                <c:pt idx="1032250">
                  <c:v>1.032251E6</c:v>
                </c:pt>
                <c:pt idx="1032251">
                  <c:v>1.032252E6</c:v>
                </c:pt>
                <c:pt idx="1032252">
                  <c:v>1.032253E6</c:v>
                </c:pt>
                <c:pt idx="1032253">
                  <c:v>1.032254E6</c:v>
                </c:pt>
                <c:pt idx="1032254">
                  <c:v>1.032255E6</c:v>
                </c:pt>
                <c:pt idx="1032255">
                  <c:v>1.032256E6</c:v>
                </c:pt>
                <c:pt idx="1032256">
                  <c:v>1.032257E6</c:v>
                </c:pt>
                <c:pt idx="1032257">
                  <c:v>1.032258E6</c:v>
                </c:pt>
                <c:pt idx="1032258">
                  <c:v>1.032259E6</c:v>
                </c:pt>
                <c:pt idx="1032259">
                  <c:v>1.03226E6</c:v>
                </c:pt>
                <c:pt idx="1032260">
                  <c:v>1.032261E6</c:v>
                </c:pt>
                <c:pt idx="1032261">
                  <c:v>1.032262E6</c:v>
                </c:pt>
                <c:pt idx="1032262">
                  <c:v>1.032263E6</c:v>
                </c:pt>
                <c:pt idx="1032263">
                  <c:v>1.032264E6</c:v>
                </c:pt>
                <c:pt idx="1032264">
                  <c:v>1.032265E6</c:v>
                </c:pt>
                <c:pt idx="1032265">
                  <c:v>1.032266E6</c:v>
                </c:pt>
                <c:pt idx="1032266">
                  <c:v>1.032267E6</c:v>
                </c:pt>
                <c:pt idx="1032267">
                  <c:v>1.032268E6</c:v>
                </c:pt>
                <c:pt idx="1032268">
                  <c:v>1.032269E6</c:v>
                </c:pt>
                <c:pt idx="1032269">
                  <c:v>1.03227E6</c:v>
                </c:pt>
                <c:pt idx="1032270">
                  <c:v>1.032271E6</c:v>
                </c:pt>
                <c:pt idx="1032271">
                  <c:v>1.032272E6</c:v>
                </c:pt>
                <c:pt idx="1032272">
                  <c:v>1.032273E6</c:v>
                </c:pt>
                <c:pt idx="1032273">
                  <c:v>1.032274E6</c:v>
                </c:pt>
                <c:pt idx="1032274">
                  <c:v>1.032275E6</c:v>
                </c:pt>
                <c:pt idx="1032275">
                  <c:v>1.032276E6</c:v>
                </c:pt>
                <c:pt idx="1032276">
                  <c:v>1.032277E6</c:v>
                </c:pt>
                <c:pt idx="1032277">
                  <c:v>1.032278E6</c:v>
                </c:pt>
                <c:pt idx="1032278">
                  <c:v>1.032279E6</c:v>
                </c:pt>
                <c:pt idx="1032279">
                  <c:v>1.03228E6</c:v>
                </c:pt>
                <c:pt idx="1032280">
                  <c:v>1.032281E6</c:v>
                </c:pt>
                <c:pt idx="1032281">
                  <c:v>1.032282E6</c:v>
                </c:pt>
                <c:pt idx="1032282">
                  <c:v>1.032283E6</c:v>
                </c:pt>
                <c:pt idx="1032283">
                  <c:v>1.032284E6</c:v>
                </c:pt>
                <c:pt idx="1032284">
                  <c:v>1.032285E6</c:v>
                </c:pt>
                <c:pt idx="1032285">
                  <c:v>1.032286E6</c:v>
                </c:pt>
                <c:pt idx="1032286">
                  <c:v>1.032287E6</c:v>
                </c:pt>
                <c:pt idx="1032287">
                  <c:v>1.032288E6</c:v>
                </c:pt>
                <c:pt idx="1032288">
                  <c:v>1.032289E6</c:v>
                </c:pt>
                <c:pt idx="1032289">
                  <c:v>1.03229E6</c:v>
                </c:pt>
                <c:pt idx="1032290">
                  <c:v>1.032291E6</c:v>
                </c:pt>
                <c:pt idx="1032291">
                  <c:v>1.032292E6</c:v>
                </c:pt>
                <c:pt idx="1032292">
                  <c:v>1.032293E6</c:v>
                </c:pt>
                <c:pt idx="1032293">
                  <c:v>1.032294E6</c:v>
                </c:pt>
                <c:pt idx="1032294">
                  <c:v>1.032295E6</c:v>
                </c:pt>
                <c:pt idx="1032295">
                  <c:v>1.032296E6</c:v>
                </c:pt>
                <c:pt idx="1032296">
                  <c:v>1.032297E6</c:v>
                </c:pt>
                <c:pt idx="1032297">
                  <c:v>1.032298E6</c:v>
                </c:pt>
                <c:pt idx="1032298">
                  <c:v>1.032299E6</c:v>
                </c:pt>
                <c:pt idx="1032299">
                  <c:v>1.0323E6</c:v>
                </c:pt>
                <c:pt idx="1032300">
                  <c:v>1.032301E6</c:v>
                </c:pt>
                <c:pt idx="1032301">
                  <c:v>1.032302E6</c:v>
                </c:pt>
                <c:pt idx="1032302">
                  <c:v>1.032303E6</c:v>
                </c:pt>
                <c:pt idx="1032303">
                  <c:v>1.032304E6</c:v>
                </c:pt>
                <c:pt idx="1032304">
                  <c:v>1.032305E6</c:v>
                </c:pt>
                <c:pt idx="1032305">
                  <c:v>1.032306E6</c:v>
                </c:pt>
                <c:pt idx="1032306">
                  <c:v>1.032307E6</c:v>
                </c:pt>
                <c:pt idx="1032307">
                  <c:v>1.032308E6</c:v>
                </c:pt>
                <c:pt idx="1032308">
                  <c:v>1.032309E6</c:v>
                </c:pt>
                <c:pt idx="1032309">
                  <c:v>1.03231E6</c:v>
                </c:pt>
                <c:pt idx="1032310">
                  <c:v>1.032311E6</c:v>
                </c:pt>
                <c:pt idx="1032311">
                  <c:v>1.032312E6</c:v>
                </c:pt>
                <c:pt idx="1032312">
                  <c:v>1.032313E6</c:v>
                </c:pt>
                <c:pt idx="1032313">
                  <c:v>1.032314E6</c:v>
                </c:pt>
                <c:pt idx="1032314">
                  <c:v>1.032315E6</c:v>
                </c:pt>
                <c:pt idx="1032315">
                  <c:v>1.032316E6</c:v>
                </c:pt>
                <c:pt idx="1032316">
                  <c:v>1.032317E6</c:v>
                </c:pt>
                <c:pt idx="1032317">
                  <c:v>1.032318E6</c:v>
                </c:pt>
                <c:pt idx="1032318">
                  <c:v>1.032319E6</c:v>
                </c:pt>
                <c:pt idx="1032319">
                  <c:v>1.03232E6</c:v>
                </c:pt>
                <c:pt idx="1032320">
                  <c:v>1.032321E6</c:v>
                </c:pt>
                <c:pt idx="1032321">
                  <c:v>1.032322E6</c:v>
                </c:pt>
                <c:pt idx="1032322">
                  <c:v>1.032323E6</c:v>
                </c:pt>
                <c:pt idx="1032323">
                  <c:v>1.032324E6</c:v>
                </c:pt>
                <c:pt idx="1032324">
                  <c:v>1.032325E6</c:v>
                </c:pt>
                <c:pt idx="1032325">
                  <c:v>1.032326E6</c:v>
                </c:pt>
                <c:pt idx="1032326">
                  <c:v>1.032327E6</c:v>
                </c:pt>
                <c:pt idx="1032327">
                  <c:v>1.032328E6</c:v>
                </c:pt>
                <c:pt idx="1032328">
                  <c:v>1.032329E6</c:v>
                </c:pt>
                <c:pt idx="1032329">
                  <c:v>1.03233E6</c:v>
                </c:pt>
                <c:pt idx="1032330">
                  <c:v>1.032331E6</c:v>
                </c:pt>
                <c:pt idx="1032331">
                  <c:v>1.032332E6</c:v>
                </c:pt>
                <c:pt idx="1032332">
                  <c:v>1.032333E6</c:v>
                </c:pt>
                <c:pt idx="1032333">
                  <c:v>1.032334E6</c:v>
                </c:pt>
                <c:pt idx="1032334">
                  <c:v>1.032335E6</c:v>
                </c:pt>
                <c:pt idx="1032335">
                  <c:v>1.032336E6</c:v>
                </c:pt>
                <c:pt idx="1032336">
                  <c:v>1.032337E6</c:v>
                </c:pt>
                <c:pt idx="1032337">
                  <c:v>1.032338E6</c:v>
                </c:pt>
                <c:pt idx="1032338">
                  <c:v>1.032339E6</c:v>
                </c:pt>
                <c:pt idx="1032339">
                  <c:v>1.03234E6</c:v>
                </c:pt>
                <c:pt idx="1032340">
                  <c:v>1.032341E6</c:v>
                </c:pt>
                <c:pt idx="1032341">
                  <c:v>1.032342E6</c:v>
                </c:pt>
                <c:pt idx="1032342">
                  <c:v>1.032343E6</c:v>
                </c:pt>
                <c:pt idx="1032343">
                  <c:v>1.032344E6</c:v>
                </c:pt>
                <c:pt idx="1032344">
                  <c:v>1.032345E6</c:v>
                </c:pt>
                <c:pt idx="1032345">
                  <c:v>1.032346E6</c:v>
                </c:pt>
                <c:pt idx="1032346">
                  <c:v>1.032347E6</c:v>
                </c:pt>
                <c:pt idx="1032347">
                  <c:v>1.032348E6</c:v>
                </c:pt>
                <c:pt idx="1032348">
                  <c:v>1.032349E6</c:v>
                </c:pt>
                <c:pt idx="1032349">
                  <c:v>1.03235E6</c:v>
                </c:pt>
                <c:pt idx="1032350">
                  <c:v>1.032351E6</c:v>
                </c:pt>
                <c:pt idx="1032351">
                  <c:v>1.032352E6</c:v>
                </c:pt>
                <c:pt idx="1032352">
                  <c:v>1.032353E6</c:v>
                </c:pt>
                <c:pt idx="1032353">
                  <c:v>1.032354E6</c:v>
                </c:pt>
                <c:pt idx="1032354">
                  <c:v>1.032355E6</c:v>
                </c:pt>
                <c:pt idx="1032355">
                  <c:v>1.032356E6</c:v>
                </c:pt>
                <c:pt idx="1032356">
                  <c:v>1.032357E6</c:v>
                </c:pt>
                <c:pt idx="1032357">
                  <c:v>1.032358E6</c:v>
                </c:pt>
                <c:pt idx="1032358">
                  <c:v>1.032359E6</c:v>
                </c:pt>
                <c:pt idx="1032359">
                  <c:v>1.03236E6</c:v>
                </c:pt>
                <c:pt idx="1032360">
                  <c:v>1.032361E6</c:v>
                </c:pt>
                <c:pt idx="1032361">
                  <c:v>1.032362E6</c:v>
                </c:pt>
                <c:pt idx="1032362">
                  <c:v>1.032363E6</c:v>
                </c:pt>
                <c:pt idx="1032363">
                  <c:v>1.032364E6</c:v>
                </c:pt>
                <c:pt idx="1032364">
                  <c:v>1.032365E6</c:v>
                </c:pt>
                <c:pt idx="1032365">
                  <c:v>1.032366E6</c:v>
                </c:pt>
                <c:pt idx="1032366">
                  <c:v>1.032367E6</c:v>
                </c:pt>
                <c:pt idx="1032367">
                  <c:v>1.032368E6</c:v>
                </c:pt>
                <c:pt idx="1032368">
                  <c:v>1.032369E6</c:v>
                </c:pt>
                <c:pt idx="1032369">
                  <c:v>1.03237E6</c:v>
                </c:pt>
                <c:pt idx="1032370">
                  <c:v>1.032371E6</c:v>
                </c:pt>
                <c:pt idx="1032371">
                  <c:v>1.032372E6</c:v>
                </c:pt>
                <c:pt idx="1032372">
                  <c:v>1.032373E6</c:v>
                </c:pt>
                <c:pt idx="1032373">
                  <c:v>1.032374E6</c:v>
                </c:pt>
                <c:pt idx="1032374">
                  <c:v>1.032375E6</c:v>
                </c:pt>
                <c:pt idx="1032375">
                  <c:v>1.032376E6</c:v>
                </c:pt>
                <c:pt idx="1032376">
                  <c:v>1.032377E6</c:v>
                </c:pt>
                <c:pt idx="1032377">
                  <c:v>1.032378E6</c:v>
                </c:pt>
                <c:pt idx="1032378">
                  <c:v>1.032379E6</c:v>
                </c:pt>
                <c:pt idx="1032379">
                  <c:v>1.03238E6</c:v>
                </c:pt>
                <c:pt idx="1032380">
                  <c:v>1.032381E6</c:v>
                </c:pt>
                <c:pt idx="1032381">
                  <c:v>1.032382E6</c:v>
                </c:pt>
                <c:pt idx="1032382">
                  <c:v>1.032383E6</c:v>
                </c:pt>
                <c:pt idx="1032383">
                  <c:v>1.032384E6</c:v>
                </c:pt>
                <c:pt idx="1032384">
                  <c:v>1.032385E6</c:v>
                </c:pt>
                <c:pt idx="1032385">
                  <c:v>1.032386E6</c:v>
                </c:pt>
                <c:pt idx="1032386">
                  <c:v>1.032387E6</c:v>
                </c:pt>
                <c:pt idx="1032387">
                  <c:v>1.032388E6</c:v>
                </c:pt>
                <c:pt idx="1032388">
                  <c:v>1.032389E6</c:v>
                </c:pt>
                <c:pt idx="1032389">
                  <c:v>1.03239E6</c:v>
                </c:pt>
                <c:pt idx="1032390">
                  <c:v>1.032391E6</c:v>
                </c:pt>
                <c:pt idx="1032391">
                  <c:v>1.032392E6</c:v>
                </c:pt>
                <c:pt idx="1032392">
                  <c:v>1.032393E6</c:v>
                </c:pt>
                <c:pt idx="1032393">
                  <c:v>1.032394E6</c:v>
                </c:pt>
                <c:pt idx="1032394">
                  <c:v>1.032395E6</c:v>
                </c:pt>
                <c:pt idx="1032395">
                  <c:v>1.032396E6</c:v>
                </c:pt>
                <c:pt idx="1032396">
                  <c:v>1.032397E6</c:v>
                </c:pt>
                <c:pt idx="1032397">
                  <c:v>1.032398E6</c:v>
                </c:pt>
                <c:pt idx="1032398">
                  <c:v>1.032399E6</c:v>
                </c:pt>
                <c:pt idx="1032399">
                  <c:v>1.0324E6</c:v>
                </c:pt>
                <c:pt idx="1032400">
                  <c:v>1.032401E6</c:v>
                </c:pt>
                <c:pt idx="1032401">
                  <c:v>1.032402E6</c:v>
                </c:pt>
                <c:pt idx="1032402">
                  <c:v>1.032403E6</c:v>
                </c:pt>
                <c:pt idx="1032403">
                  <c:v>1.032404E6</c:v>
                </c:pt>
                <c:pt idx="1032404">
                  <c:v>1.032405E6</c:v>
                </c:pt>
                <c:pt idx="1032405">
                  <c:v>1.032406E6</c:v>
                </c:pt>
                <c:pt idx="1032406">
                  <c:v>1.032407E6</c:v>
                </c:pt>
                <c:pt idx="1032407">
                  <c:v>1.032408E6</c:v>
                </c:pt>
                <c:pt idx="1032408">
                  <c:v>1.032409E6</c:v>
                </c:pt>
                <c:pt idx="1032409">
                  <c:v>1.03241E6</c:v>
                </c:pt>
                <c:pt idx="1032410">
                  <c:v>1.032411E6</c:v>
                </c:pt>
                <c:pt idx="1032411">
                  <c:v>1.032412E6</c:v>
                </c:pt>
                <c:pt idx="1032412">
                  <c:v>1.032413E6</c:v>
                </c:pt>
                <c:pt idx="1032413">
                  <c:v>1.032414E6</c:v>
                </c:pt>
                <c:pt idx="1032414">
                  <c:v>1.032415E6</c:v>
                </c:pt>
                <c:pt idx="1032415">
                  <c:v>1.032416E6</c:v>
                </c:pt>
                <c:pt idx="1032416">
                  <c:v>1.032417E6</c:v>
                </c:pt>
                <c:pt idx="1032417">
                  <c:v>1.032418E6</c:v>
                </c:pt>
                <c:pt idx="1032418">
                  <c:v>1.032419E6</c:v>
                </c:pt>
                <c:pt idx="1032419">
                  <c:v>1.03242E6</c:v>
                </c:pt>
                <c:pt idx="1032420">
                  <c:v>1.032421E6</c:v>
                </c:pt>
                <c:pt idx="1032421">
                  <c:v>1.032422E6</c:v>
                </c:pt>
                <c:pt idx="1032422">
                  <c:v>1.032423E6</c:v>
                </c:pt>
                <c:pt idx="1032423">
                  <c:v>1.032424E6</c:v>
                </c:pt>
                <c:pt idx="1032424">
                  <c:v>1.032425E6</c:v>
                </c:pt>
                <c:pt idx="1032425">
                  <c:v>1.032426E6</c:v>
                </c:pt>
                <c:pt idx="1032426">
                  <c:v>1.032427E6</c:v>
                </c:pt>
                <c:pt idx="1032427">
                  <c:v>1.032428E6</c:v>
                </c:pt>
                <c:pt idx="1032428">
                  <c:v>1.032429E6</c:v>
                </c:pt>
                <c:pt idx="1032429">
                  <c:v>1.03243E6</c:v>
                </c:pt>
                <c:pt idx="1032430">
                  <c:v>1.032431E6</c:v>
                </c:pt>
                <c:pt idx="1032431">
                  <c:v>1.032432E6</c:v>
                </c:pt>
                <c:pt idx="1032432">
                  <c:v>1.032433E6</c:v>
                </c:pt>
                <c:pt idx="1032433">
                  <c:v>1.032434E6</c:v>
                </c:pt>
                <c:pt idx="1032434">
                  <c:v>1.032435E6</c:v>
                </c:pt>
                <c:pt idx="1032435">
                  <c:v>1.032436E6</c:v>
                </c:pt>
                <c:pt idx="1032436">
                  <c:v>1.032437E6</c:v>
                </c:pt>
                <c:pt idx="1032437">
                  <c:v>1.032438E6</c:v>
                </c:pt>
                <c:pt idx="1032438">
                  <c:v>1.032439E6</c:v>
                </c:pt>
                <c:pt idx="1032439">
                  <c:v>1.03244E6</c:v>
                </c:pt>
                <c:pt idx="1032440">
                  <c:v>1.032441E6</c:v>
                </c:pt>
                <c:pt idx="1032441">
                  <c:v>1.032442E6</c:v>
                </c:pt>
                <c:pt idx="1032442">
                  <c:v>1.032443E6</c:v>
                </c:pt>
                <c:pt idx="1032443">
                  <c:v>1.032444E6</c:v>
                </c:pt>
                <c:pt idx="1032444">
                  <c:v>1.032445E6</c:v>
                </c:pt>
                <c:pt idx="1032445">
                  <c:v>1.032446E6</c:v>
                </c:pt>
                <c:pt idx="1032446">
                  <c:v>1.032447E6</c:v>
                </c:pt>
                <c:pt idx="1032447">
                  <c:v>1.032448E6</c:v>
                </c:pt>
                <c:pt idx="1032448">
                  <c:v>1.032449E6</c:v>
                </c:pt>
                <c:pt idx="1032449">
                  <c:v>1.03245E6</c:v>
                </c:pt>
                <c:pt idx="1032450">
                  <c:v>1.032451E6</c:v>
                </c:pt>
                <c:pt idx="1032451">
                  <c:v>1.032452E6</c:v>
                </c:pt>
                <c:pt idx="1032452">
                  <c:v>1.032453E6</c:v>
                </c:pt>
                <c:pt idx="1032453">
                  <c:v>1.032454E6</c:v>
                </c:pt>
                <c:pt idx="1032454">
                  <c:v>1.032455E6</c:v>
                </c:pt>
                <c:pt idx="1032455">
                  <c:v>1.032456E6</c:v>
                </c:pt>
                <c:pt idx="1032456">
                  <c:v>1.032457E6</c:v>
                </c:pt>
                <c:pt idx="1032457">
                  <c:v>1.032458E6</c:v>
                </c:pt>
                <c:pt idx="1032458">
                  <c:v>1.032459E6</c:v>
                </c:pt>
                <c:pt idx="1032459">
                  <c:v>1.03246E6</c:v>
                </c:pt>
                <c:pt idx="1032460">
                  <c:v>1.032461E6</c:v>
                </c:pt>
                <c:pt idx="1032461">
                  <c:v>1.032462E6</c:v>
                </c:pt>
                <c:pt idx="1032462">
                  <c:v>1.032463E6</c:v>
                </c:pt>
                <c:pt idx="1032463">
                  <c:v>1.032464E6</c:v>
                </c:pt>
                <c:pt idx="1032464">
                  <c:v>1.032465E6</c:v>
                </c:pt>
                <c:pt idx="1032465">
                  <c:v>1.032466E6</c:v>
                </c:pt>
                <c:pt idx="1032466">
                  <c:v>1.032467E6</c:v>
                </c:pt>
                <c:pt idx="1032467">
                  <c:v>1.032468E6</c:v>
                </c:pt>
                <c:pt idx="1032468">
                  <c:v>1.032469E6</c:v>
                </c:pt>
                <c:pt idx="1032469">
                  <c:v>1.03247E6</c:v>
                </c:pt>
                <c:pt idx="1032470">
                  <c:v>1.032471E6</c:v>
                </c:pt>
                <c:pt idx="1032471">
                  <c:v>1.032472E6</c:v>
                </c:pt>
                <c:pt idx="1032472">
                  <c:v>1.032473E6</c:v>
                </c:pt>
                <c:pt idx="1032473">
                  <c:v>1.032474E6</c:v>
                </c:pt>
                <c:pt idx="1032474">
                  <c:v>1.032475E6</c:v>
                </c:pt>
                <c:pt idx="1032475">
                  <c:v>1.032476E6</c:v>
                </c:pt>
                <c:pt idx="1032476">
                  <c:v>1.032477E6</c:v>
                </c:pt>
                <c:pt idx="1032477">
                  <c:v>1.032478E6</c:v>
                </c:pt>
                <c:pt idx="1032478">
                  <c:v>1.032479E6</c:v>
                </c:pt>
                <c:pt idx="1032479">
                  <c:v>1.03248E6</c:v>
                </c:pt>
                <c:pt idx="1032480">
                  <c:v>1.032481E6</c:v>
                </c:pt>
                <c:pt idx="1032481">
                  <c:v>1.032482E6</c:v>
                </c:pt>
                <c:pt idx="1032482">
                  <c:v>1.032483E6</c:v>
                </c:pt>
                <c:pt idx="1032483">
                  <c:v>1.032484E6</c:v>
                </c:pt>
                <c:pt idx="1032484">
                  <c:v>1.032485E6</c:v>
                </c:pt>
                <c:pt idx="1032485">
                  <c:v>1.032486E6</c:v>
                </c:pt>
                <c:pt idx="1032486">
                  <c:v>1.032487E6</c:v>
                </c:pt>
                <c:pt idx="1032487">
                  <c:v>1.032488E6</c:v>
                </c:pt>
                <c:pt idx="1032488">
                  <c:v>1.032489E6</c:v>
                </c:pt>
                <c:pt idx="1032489">
                  <c:v>1.03249E6</c:v>
                </c:pt>
                <c:pt idx="1032490">
                  <c:v>1.032491E6</c:v>
                </c:pt>
                <c:pt idx="1032491">
                  <c:v>1.032492E6</c:v>
                </c:pt>
                <c:pt idx="1032492">
                  <c:v>1.032493E6</c:v>
                </c:pt>
                <c:pt idx="1032493">
                  <c:v>1.032494E6</c:v>
                </c:pt>
                <c:pt idx="1032494">
                  <c:v>1.032495E6</c:v>
                </c:pt>
                <c:pt idx="1032495">
                  <c:v>1.032496E6</c:v>
                </c:pt>
                <c:pt idx="1032496">
                  <c:v>1.032497E6</c:v>
                </c:pt>
                <c:pt idx="1032497">
                  <c:v>1.032498E6</c:v>
                </c:pt>
                <c:pt idx="1032498">
                  <c:v>1.032499E6</c:v>
                </c:pt>
                <c:pt idx="1032499">
                  <c:v>1.0325E6</c:v>
                </c:pt>
                <c:pt idx="1032500">
                  <c:v>1.032501E6</c:v>
                </c:pt>
                <c:pt idx="1032501">
                  <c:v>1.032502E6</c:v>
                </c:pt>
                <c:pt idx="1032502">
                  <c:v>1.032503E6</c:v>
                </c:pt>
                <c:pt idx="1032503">
                  <c:v>1.032504E6</c:v>
                </c:pt>
                <c:pt idx="1032504">
                  <c:v>1.032505E6</c:v>
                </c:pt>
                <c:pt idx="1032505">
                  <c:v>1.032506E6</c:v>
                </c:pt>
                <c:pt idx="1032506">
                  <c:v>1.032507E6</c:v>
                </c:pt>
                <c:pt idx="1032507">
                  <c:v>1.032508E6</c:v>
                </c:pt>
                <c:pt idx="1032508">
                  <c:v>1.032509E6</c:v>
                </c:pt>
                <c:pt idx="1032509">
                  <c:v>1.03251E6</c:v>
                </c:pt>
                <c:pt idx="1032510">
                  <c:v>1.032511E6</c:v>
                </c:pt>
                <c:pt idx="1032511">
                  <c:v>1.032512E6</c:v>
                </c:pt>
                <c:pt idx="1032512">
                  <c:v>1.032513E6</c:v>
                </c:pt>
                <c:pt idx="1032513">
                  <c:v>1.032514E6</c:v>
                </c:pt>
                <c:pt idx="1032514">
                  <c:v>1.032515E6</c:v>
                </c:pt>
                <c:pt idx="1032515">
                  <c:v>1.032516E6</c:v>
                </c:pt>
                <c:pt idx="1032516">
                  <c:v>1.032517E6</c:v>
                </c:pt>
                <c:pt idx="1032517">
                  <c:v>1.032518E6</c:v>
                </c:pt>
                <c:pt idx="1032518">
                  <c:v>1.032519E6</c:v>
                </c:pt>
                <c:pt idx="1032519">
                  <c:v>1.03252E6</c:v>
                </c:pt>
                <c:pt idx="1032520">
                  <c:v>1.032521E6</c:v>
                </c:pt>
                <c:pt idx="1032521">
                  <c:v>1.032522E6</c:v>
                </c:pt>
                <c:pt idx="1032522">
                  <c:v>1.032523E6</c:v>
                </c:pt>
                <c:pt idx="1032523">
                  <c:v>1.032524E6</c:v>
                </c:pt>
                <c:pt idx="1032524">
                  <c:v>1.032525E6</c:v>
                </c:pt>
                <c:pt idx="1032525">
                  <c:v>1.032526E6</c:v>
                </c:pt>
                <c:pt idx="1032526">
                  <c:v>1.032527E6</c:v>
                </c:pt>
                <c:pt idx="1032527">
                  <c:v>1.032528E6</c:v>
                </c:pt>
                <c:pt idx="1032528">
                  <c:v>1.032529E6</c:v>
                </c:pt>
                <c:pt idx="1032529">
                  <c:v>1.03253E6</c:v>
                </c:pt>
                <c:pt idx="1032530">
                  <c:v>1.032531E6</c:v>
                </c:pt>
                <c:pt idx="1032531">
                  <c:v>1.032532E6</c:v>
                </c:pt>
                <c:pt idx="1032532">
                  <c:v>1.032533E6</c:v>
                </c:pt>
                <c:pt idx="1032533">
                  <c:v>1.032534E6</c:v>
                </c:pt>
                <c:pt idx="1032534">
                  <c:v>1.032535E6</c:v>
                </c:pt>
                <c:pt idx="1032535">
                  <c:v>1.032536E6</c:v>
                </c:pt>
                <c:pt idx="1032536">
                  <c:v>1.032537E6</c:v>
                </c:pt>
                <c:pt idx="1032537">
                  <c:v>1.032538E6</c:v>
                </c:pt>
                <c:pt idx="1032538">
                  <c:v>1.032539E6</c:v>
                </c:pt>
                <c:pt idx="1032539">
                  <c:v>1.03254E6</c:v>
                </c:pt>
                <c:pt idx="1032540">
                  <c:v>1.032541E6</c:v>
                </c:pt>
                <c:pt idx="1032541">
                  <c:v>1.032542E6</c:v>
                </c:pt>
                <c:pt idx="1032542">
                  <c:v>1.032543E6</c:v>
                </c:pt>
                <c:pt idx="1032543">
                  <c:v>1.032544E6</c:v>
                </c:pt>
                <c:pt idx="1032544">
                  <c:v>1.032545E6</c:v>
                </c:pt>
                <c:pt idx="1032545">
                  <c:v>1.032546E6</c:v>
                </c:pt>
                <c:pt idx="1032546">
                  <c:v>1.032547E6</c:v>
                </c:pt>
                <c:pt idx="1032547">
                  <c:v>1.032548E6</c:v>
                </c:pt>
                <c:pt idx="1032548">
                  <c:v>1.032549E6</c:v>
                </c:pt>
                <c:pt idx="1032549">
                  <c:v>1.03255E6</c:v>
                </c:pt>
                <c:pt idx="1032550">
                  <c:v>1.032551E6</c:v>
                </c:pt>
                <c:pt idx="1032551">
                  <c:v>1.032552E6</c:v>
                </c:pt>
                <c:pt idx="1032552">
                  <c:v>1.032553E6</c:v>
                </c:pt>
                <c:pt idx="1032553">
                  <c:v>1.032554E6</c:v>
                </c:pt>
                <c:pt idx="1032554">
                  <c:v>1.032555E6</c:v>
                </c:pt>
                <c:pt idx="1032555">
                  <c:v>1.032556E6</c:v>
                </c:pt>
                <c:pt idx="1032556">
                  <c:v>1.032557E6</c:v>
                </c:pt>
                <c:pt idx="1032557">
                  <c:v>1.032558E6</c:v>
                </c:pt>
                <c:pt idx="1032558">
                  <c:v>1.032559E6</c:v>
                </c:pt>
                <c:pt idx="1032559">
                  <c:v>1.03256E6</c:v>
                </c:pt>
                <c:pt idx="1032560">
                  <c:v>1.032561E6</c:v>
                </c:pt>
                <c:pt idx="1032561">
                  <c:v>1.032562E6</c:v>
                </c:pt>
                <c:pt idx="1032562">
                  <c:v>1.032563E6</c:v>
                </c:pt>
                <c:pt idx="1032563">
                  <c:v>1.032564E6</c:v>
                </c:pt>
                <c:pt idx="1032564">
                  <c:v>1.032565E6</c:v>
                </c:pt>
                <c:pt idx="1032565">
                  <c:v>1.032566E6</c:v>
                </c:pt>
                <c:pt idx="1032566">
                  <c:v>1.032567E6</c:v>
                </c:pt>
                <c:pt idx="1032567">
                  <c:v>1.032568E6</c:v>
                </c:pt>
                <c:pt idx="1032568">
                  <c:v>1.032569E6</c:v>
                </c:pt>
                <c:pt idx="1032569">
                  <c:v>1.03257E6</c:v>
                </c:pt>
                <c:pt idx="1032570">
                  <c:v>1.032571E6</c:v>
                </c:pt>
                <c:pt idx="1032571">
                  <c:v>1.032572E6</c:v>
                </c:pt>
                <c:pt idx="1032572">
                  <c:v>1.032573E6</c:v>
                </c:pt>
                <c:pt idx="1032573">
                  <c:v>1.032574E6</c:v>
                </c:pt>
                <c:pt idx="1032574">
                  <c:v>1.032575E6</c:v>
                </c:pt>
                <c:pt idx="1032575">
                  <c:v>1.032576E6</c:v>
                </c:pt>
                <c:pt idx="1032576">
                  <c:v>1.032577E6</c:v>
                </c:pt>
                <c:pt idx="1032577">
                  <c:v>1.032578E6</c:v>
                </c:pt>
                <c:pt idx="1032578">
                  <c:v>1.032579E6</c:v>
                </c:pt>
                <c:pt idx="1032579">
                  <c:v>1.03258E6</c:v>
                </c:pt>
                <c:pt idx="1032580">
                  <c:v>1.032581E6</c:v>
                </c:pt>
                <c:pt idx="1032581">
                  <c:v>1.032582E6</c:v>
                </c:pt>
                <c:pt idx="1032582">
                  <c:v>1.032583E6</c:v>
                </c:pt>
                <c:pt idx="1032583">
                  <c:v>1.032584E6</c:v>
                </c:pt>
                <c:pt idx="1032584">
                  <c:v>1.032585E6</c:v>
                </c:pt>
                <c:pt idx="1032585">
                  <c:v>1.032586E6</c:v>
                </c:pt>
                <c:pt idx="1032586">
                  <c:v>1.032587E6</c:v>
                </c:pt>
                <c:pt idx="1032587">
                  <c:v>1.032588E6</c:v>
                </c:pt>
                <c:pt idx="1032588">
                  <c:v>1.032589E6</c:v>
                </c:pt>
                <c:pt idx="1032589">
                  <c:v>1.03259E6</c:v>
                </c:pt>
                <c:pt idx="1032590">
                  <c:v>1.032591E6</c:v>
                </c:pt>
                <c:pt idx="1032591">
                  <c:v>1.032592E6</c:v>
                </c:pt>
                <c:pt idx="1032592">
                  <c:v>1.032593E6</c:v>
                </c:pt>
                <c:pt idx="1032593">
                  <c:v>1.032594E6</c:v>
                </c:pt>
                <c:pt idx="1032594">
                  <c:v>1.032595E6</c:v>
                </c:pt>
                <c:pt idx="1032595">
                  <c:v>1.032596E6</c:v>
                </c:pt>
                <c:pt idx="1032596">
                  <c:v>1.032597E6</c:v>
                </c:pt>
                <c:pt idx="1032597">
                  <c:v>1.032598E6</c:v>
                </c:pt>
                <c:pt idx="1032598">
                  <c:v>1.032599E6</c:v>
                </c:pt>
                <c:pt idx="1032599">
                  <c:v>1.0326E6</c:v>
                </c:pt>
                <c:pt idx="1032600">
                  <c:v>1.032601E6</c:v>
                </c:pt>
                <c:pt idx="1032601">
                  <c:v>1.032602E6</c:v>
                </c:pt>
                <c:pt idx="1032602">
                  <c:v>1.032603E6</c:v>
                </c:pt>
                <c:pt idx="1032603">
                  <c:v>1.032604E6</c:v>
                </c:pt>
                <c:pt idx="1032604">
                  <c:v>1.032605E6</c:v>
                </c:pt>
                <c:pt idx="1032605">
                  <c:v>1.032606E6</c:v>
                </c:pt>
                <c:pt idx="1032606">
                  <c:v>1.032607E6</c:v>
                </c:pt>
                <c:pt idx="1032607">
                  <c:v>1.032608E6</c:v>
                </c:pt>
                <c:pt idx="1032608">
                  <c:v>1.032609E6</c:v>
                </c:pt>
                <c:pt idx="1032609">
                  <c:v>1.03261E6</c:v>
                </c:pt>
                <c:pt idx="1032610">
                  <c:v>1.032611E6</c:v>
                </c:pt>
                <c:pt idx="1032611">
                  <c:v>1.032612E6</c:v>
                </c:pt>
                <c:pt idx="1032612">
                  <c:v>1.032613E6</c:v>
                </c:pt>
                <c:pt idx="1032613">
                  <c:v>1.032614E6</c:v>
                </c:pt>
                <c:pt idx="1032614">
                  <c:v>1.032615E6</c:v>
                </c:pt>
                <c:pt idx="1032615">
                  <c:v>1.032616E6</c:v>
                </c:pt>
                <c:pt idx="1032616">
                  <c:v>1.032617E6</c:v>
                </c:pt>
                <c:pt idx="1032617">
                  <c:v>1.032618E6</c:v>
                </c:pt>
                <c:pt idx="1032618">
                  <c:v>1.032619E6</c:v>
                </c:pt>
                <c:pt idx="1032619">
                  <c:v>1.03262E6</c:v>
                </c:pt>
                <c:pt idx="1032620">
                  <c:v>1.032621E6</c:v>
                </c:pt>
                <c:pt idx="1032621">
                  <c:v>1.032622E6</c:v>
                </c:pt>
                <c:pt idx="1032622">
                  <c:v>1.032623E6</c:v>
                </c:pt>
                <c:pt idx="1032623">
                  <c:v>1.032624E6</c:v>
                </c:pt>
                <c:pt idx="1032624">
                  <c:v>1.032625E6</c:v>
                </c:pt>
                <c:pt idx="1032625">
                  <c:v>1.032626E6</c:v>
                </c:pt>
                <c:pt idx="1032626">
                  <c:v>1.032627E6</c:v>
                </c:pt>
                <c:pt idx="1032627">
                  <c:v>1.032628E6</c:v>
                </c:pt>
                <c:pt idx="1032628">
                  <c:v>1.032629E6</c:v>
                </c:pt>
                <c:pt idx="1032629">
                  <c:v>1.03263E6</c:v>
                </c:pt>
                <c:pt idx="1032630">
                  <c:v>1.032631E6</c:v>
                </c:pt>
                <c:pt idx="1032631">
                  <c:v>1.032632E6</c:v>
                </c:pt>
                <c:pt idx="1032632">
                  <c:v>1.032633E6</c:v>
                </c:pt>
                <c:pt idx="1032633">
                  <c:v>1.032634E6</c:v>
                </c:pt>
                <c:pt idx="1032634">
                  <c:v>1.032635E6</c:v>
                </c:pt>
                <c:pt idx="1032635">
                  <c:v>1.032636E6</c:v>
                </c:pt>
                <c:pt idx="1032636">
                  <c:v>1.032637E6</c:v>
                </c:pt>
                <c:pt idx="1032637">
                  <c:v>1.032638E6</c:v>
                </c:pt>
                <c:pt idx="1032638">
                  <c:v>1.032639E6</c:v>
                </c:pt>
                <c:pt idx="1032639">
                  <c:v>1.03264E6</c:v>
                </c:pt>
                <c:pt idx="1032640">
                  <c:v>1.032641E6</c:v>
                </c:pt>
                <c:pt idx="1032641">
                  <c:v>1.032642E6</c:v>
                </c:pt>
                <c:pt idx="1032642">
                  <c:v>1.032643E6</c:v>
                </c:pt>
                <c:pt idx="1032643">
                  <c:v>1.032644E6</c:v>
                </c:pt>
                <c:pt idx="1032644">
                  <c:v>1.032645E6</c:v>
                </c:pt>
                <c:pt idx="1032645">
                  <c:v>1.032646E6</c:v>
                </c:pt>
                <c:pt idx="1032646">
                  <c:v>1.032647E6</c:v>
                </c:pt>
                <c:pt idx="1032647">
                  <c:v>1.032648E6</c:v>
                </c:pt>
                <c:pt idx="1032648">
                  <c:v>1.032649E6</c:v>
                </c:pt>
                <c:pt idx="1032649">
                  <c:v>1.03265E6</c:v>
                </c:pt>
                <c:pt idx="1032650">
                  <c:v>1.032651E6</c:v>
                </c:pt>
                <c:pt idx="1032651">
                  <c:v>1.032652E6</c:v>
                </c:pt>
                <c:pt idx="1032652">
                  <c:v>1.032653E6</c:v>
                </c:pt>
                <c:pt idx="1032653">
                  <c:v>1.032654E6</c:v>
                </c:pt>
                <c:pt idx="1032654">
                  <c:v>1.032655E6</c:v>
                </c:pt>
                <c:pt idx="1032655">
                  <c:v>1.032656E6</c:v>
                </c:pt>
                <c:pt idx="1032656">
                  <c:v>1.032657E6</c:v>
                </c:pt>
                <c:pt idx="1032657">
                  <c:v>1.032658E6</c:v>
                </c:pt>
                <c:pt idx="1032658">
                  <c:v>1.032659E6</c:v>
                </c:pt>
                <c:pt idx="1032659">
                  <c:v>1.03266E6</c:v>
                </c:pt>
                <c:pt idx="1032660">
                  <c:v>1.032661E6</c:v>
                </c:pt>
                <c:pt idx="1032661">
                  <c:v>1.032662E6</c:v>
                </c:pt>
                <c:pt idx="1032662">
                  <c:v>1.032663E6</c:v>
                </c:pt>
                <c:pt idx="1032663">
                  <c:v>1.032664E6</c:v>
                </c:pt>
                <c:pt idx="1032664">
                  <c:v>1.032665E6</c:v>
                </c:pt>
                <c:pt idx="1032665">
                  <c:v>1.032666E6</c:v>
                </c:pt>
                <c:pt idx="1032666">
                  <c:v>1.032667E6</c:v>
                </c:pt>
                <c:pt idx="1032667">
                  <c:v>1.032668E6</c:v>
                </c:pt>
                <c:pt idx="1032668">
                  <c:v>1.032669E6</c:v>
                </c:pt>
                <c:pt idx="1032669">
                  <c:v>1.03267E6</c:v>
                </c:pt>
                <c:pt idx="1032670">
                  <c:v>1.032671E6</c:v>
                </c:pt>
                <c:pt idx="1032671">
                  <c:v>1.032672E6</c:v>
                </c:pt>
                <c:pt idx="1032672">
                  <c:v>1.032673E6</c:v>
                </c:pt>
                <c:pt idx="1032673">
                  <c:v>1.032674E6</c:v>
                </c:pt>
                <c:pt idx="1032674">
                  <c:v>1.032675E6</c:v>
                </c:pt>
                <c:pt idx="1032675">
                  <c:v>1.032676E6</c:v>
                </c:pt>
                <c:pt idx="1032676">
                  <c:v>1.032677E6</c:v>
                </c:pt>
                <c:pt idx="1032677">
                  <c:v>1.032678E6</c:v>
                </c:pt>
                <c:pt idx="1032678">
                  <c:v>1.032679E6</c:v>
                </c:pt>
                <c:pt idx="1032679">
                  <c:v>1.03268E6</c:v>
                </c:pt>
                <c:pt idx="1032680">
                  <c:v>1.032681E6</c:v>
                </c:pt>
                <c:pt idx="1032681">
                  <c:v>1.032682E6</c:v>
                </c:pt>
                <c:pt idx="1032682">
                  <c:v>1.032683E6</c:v>
                </c:pt>
                <c:pt idx="1032683">
                  <c:v>1.032684E6</c:v>
                </c:pt>
                <c:pt idx="1032684">
                  <c:v>1.032685E6</c:v>
                </c:pt>
                <c:pt idx="1032685">
                  <c:v>1.032686E6</c:v>
                </c:pt>
                <c:pt idx="1032686">
                  <c:v>1.032687E6</c:v>
                </c:pt>
                <c:pt idx="1032687">
                  <c:v>1.032688E6</c:v>
                </c:pt>
                <c:pt idx="1032688">
                  <c:v>1.032689E6</c:v>
                </c:pt>
                <c:pt idx="1032689">
                  <c:v>1.03269E6</c:v>
                </c:pt>
                <c:pt idx="1032690">
                  <c:v>1.032691E6</c:v>
                </c:pt>
                <c:pt idx="1032691">
                  <c:v>1.032692E6</c:v>
                </c:pt>
                <c:pt idx="1032692">
                  <c:v>1.032693E6</c:v>
                </c:pt>
                <c:pt idx="1032693">
                  <c:v>1.032694E6</c:v>
                </c:pt>
                <c:pt idx="1032694">
                  <c:v>1.032695E6</c:v>
                </c:pt>
                <c:pt idx="1032695">
                  <c:v>1.032696E6</c:v>
                </c:pt>
                <c:pt idx="1032696">
                  <c:v>1.032697E6</c:v>
                </c:pt>
                <c:pt idx="1032697">
                  <c:v>1.032698E6</c:v>
                </c:pt>
                <c:pt idx="1032698">
                  <c:v>1.032699E6</c:v>
                </c:pt>
                <c:pt idx="1032699">
                  <c:v>1.0327E6</c:v>
                </c:pt>
                <c:pt idx="1032700">
                  <c:v>1.032701E6</c:v>
                </c:pt>
                <c:pt idx="1032701">
                  <c:v>1.032702E6</c:v>
                </c:pt>
                <c:pt idx="1032702">
                  <c:v>1.032703E6</c:v>
                </c:pt>
                <c:pt idx="1032703">
                  <c:v>1.032704E6</c:v>
                </c:pt>
                <c:pt idx="1032704">
                  <c:v>1.032705E6</c:v>
                </c:pt>
                <c:pt idx="1032705">
                  <c:v>1.032706E6</c:v>
                </c:pt>
                <c:pt idx="1032706">
                  <c:v>1.032707E6</c:v>
                </c:pt>
                <c:pt idx="1032707">
                  <c:v>1.032708E6</c:v>
                </c:pt>
                <c:pt idx="1032708">
                  <c:v>1.032709E6</c:v>
                </c:pt>
                <c:pt idx="1032709">
                  <c:v>1.03271E6</c:v>
                </c:pt>
                <c:pt idx="1032710">
                  <c:v>1.032711E6</c:v>
                </c:pt>
                <c:pt idx="1032711">
                  <c:v>1.032712E6</c:v>
                </c:pt>
                <c:pt idx="1032712">
                  <c:v>1.032713E6</c:v>
                </c:pt>
                <c:pt idx="1032713">
                  <c:v>1.032714E6</c:v>
                </c:pt>
                <c:pt idx="1032714">
                  <c:v>1.032715E6</c:v>
                </c:pt>
                <c:pt idx="1032715">
                  <c:v>1.032716E6</c:v>
                </c:pt>
                <c:pt idx="1032716">
                  <c:v>1.032717E6</c:v>
                </c:pt>
                <c:pt idx="1032717">
                  <c:v>1.032718E6</c:v>
                </c:pt>
                <c:pt idx="1032718">
                  <c:v>1.032719E6</c:v>
                </c:pt>
                <c:pt idx="1032719">
                  <c:v>1.03272E6</c:v>
                </c:pt>
                <c:pt idx="1032720">
                  <c:v>1.032721E6</c:v>
                </c:pt>
                <c:pt idx="1032721">
                  <c:v>1.032722E6</c:v>
                </c:pt>
                <c:pt idx="1032722">
                  <c:v>1.032723E6</c:v>
                </c:pt>
                <c:pt idx="1032723">
                  <c:v>1.032724E6</c:v>
                </c:pt>
                <c:pt idx="1032724">
                  <c:v>1.032725E6</c:v>
                </c:pt>
                <c:pt idx="1032725">
                  <c:v>1.032726E6</c:v>
                </c:pt>
                <c:pt idx="1032726">
                  <c:v>1.032727E6</c:v>
                </c:pt>
                <c:pt idx="1032727">
                  <c:v>1.032728E6</c:v>
                </c:pt>
                <c:pt idx="1032728">
                  <c:v>1.032729E6</c:v>
                </c:pt>
                <c:pt idx="1032729">
                  <c:v>1.03273E6</c:v>
                </c:pt>
                <c:pt idx="1032730">
                  <c:v>1.032731E6</c:v>
                </c:pt>
                <c:pt idx="1032731">
                  <c:v>1.032732E6</c:v>
                </c:pt>
                <c:pt idx="1032732">
                  <c:v>1.032733E6</c:v>
                </c:pt>
                <c:pt idx="1032733">
                  <c:v>1.032734E6</c:v>
                </c:pt>
                <c:pt idx="1032734">
                  <c:v>1.032735E6</c:v>
                </c:pt>
                <c:pt idx="1032735">
                  <c:v>1.032736E6</c:v>
                </c:pt>
                <c:pt idx="1032736">
                  <c:v>1.032737E6</c:v>
                </c:pt>
                <c:pt idx="1032737">
                  <c:v>1.032738E6</c:v>
                </c:pt>
                <c:pt idx="1032738">
                  <c:v>1.032739E6</c:v>
                </c:pt>
                <c:pt idx="1032739">
                  <c:v>1.03274E6</c:v>
                </c:pt>
                <c:pt idx="1032740">
                  <c:v>1.032741E6</c:v>
                </c:pt>
                <c:pt idx="1032741">
                  <c:v>1.032742E6</c:v>
                </c:pt>
                <c:pt idx="1032742">
                  <c:v>1.032743E6</c:v>
                </c:pt>
                <c:pt idx="1032743">
                  <c:v>1.032744E6</c:v>
                </c:pt>
                <c:pt idx="1032744">
                  <c:v>1.032745E6</c:v>
                </c:pt>
                <c:pt idx="1032745">
                  <c:v>1.032746E6</c:v>
                </c:pt>
                <c:pt idx="1032746">
                  <c:v>1.032747E6</c:v>
                </c:pt>
                <c:pt idx="1032747">
                  <c:v>1.032748E6</c:v>
                </c:pt>
                <c:pt idx="1032748">
                  <c:v>1.032749E6</c:v>
                </c:pt>
                <c:pt idx="1032749">
                  <c:v>1.03275E6</c:v>
                </c:pt>
                <c:pt idx="1032750">
                  <c:v>1.032751E6</c:v>
                </c:pt>
                <c:pt idx="1032751">
                  <c:v>1.032752E6</c:v>
                </c:pt>
                <c:pt idx="1032752">
                  <c:v>1.032753E6</c:v>
                </c:pt>
                <c:pt idx="1032753">
                  <c:v>1.032754E6</c:v>
                </c:pt>
                <c:pt idx="1032754">
                  <c:v>1.032755E6</c:v>
                </c:pt>
                <c:pt idx="1032755">
                  <c:v>1.032756E6</c:v>
                </c:pt>
                <c:pt idx="1032756">
                  <c:v>1.032757E6</c:v>
                </c:pt>
                <c:pt idx="1032757">
                  <c:v>1.032758E6</c:v>
                </c:pt>
                <c:pt idx="1032758">
                  <c:v>1.032759E6</c:v>
                </c:pt>
                <c:pt idx="1032759">
                  <c:v>1.03276E6</c:v>
                </c:pt>
                <c:pt idx="1032760">
                  <c:v>1.032761E6</c:v>
                </c:pt>
                <c:pt idx="1032761">
                  <c:v>1.032762E6</c:v>
                </c:pt>
                <c:pt idx="1032762">
                  <c:v>1.032763E6</c:v>
                </c:pt>
                <c:pt idx="1032763">
                  <c:v>1.032764E6</c:v>
                </c:pt>
                <c:pt idx="1032764">
                  <c:v>1.032765E6</c:v>
                </c:pt>
                <c:pt idx="1032765">
                  <c:v>1.032766E6</c:v>
                </c:pt>
                <c:pt idx="1032766">
                  <c:v>1.032767E6</c:v>
                </c:pt>
                <c:pt idx="1032767">
                  <c:v>1.032768E6</c:v>
                </c:pt>
                <c:pt idx="1032768">
                  <c:v>1.032769E6</c:v>
                </c:pt>
                <c:pt idx="1032769">
                  <c:v>1.03277E6</c:v>
                </c:pt>
                <c:pt idx="1032770">
                  <c:v>1.032771E6</c:v>
                </c:pt>
                <c:pt idx="1032771">
                  <c:v>1.032772E6</c:v>
                </c:pt>
                <c:pt idx="1032772">
                  <c:v>1.032773E6</c:v>
                </c:pt>
                <c:pt idx="1032773">
                  <c:v>1.032774E6</c:v>
                </c:pt>
                <c:pt idx="1032774">
                  <c:v>1.032775E6</c:v>
                </c:pt>
                <c:pt idx="1032775">
                  <c:v>1.032776E6</c:v>
                </c:pt>
                <c:pt idx="1032776">
                  <c:v>1.032777E6</c:v>
                </c:pt>
                <c:pt idx="1032777">
                  <c:v>1.032778E6</c:v>
                </c:pt>
                <c:pt idx="1032778">
                  <c:v>1.032779E6</c:v>
                </c:pt>
                <c:pt idx="1032779">
                  <c:v>1.03278E6</c:v>
                </c:pt>
                <c:pt idx="1032780">
                  <c:v>1.032781E6</c:v>
                </c:pt>
                <c:pt idx="1032781">
                  <c:v>1.032782E6</c:v>
                </c:pt>
                <c:pt idx="1032782">
                  <c:v>1.032783E6</c:v>
                </c:pt>
                <c:pt idx="1032783">
                  <c:v>1.032784E6</c:v>
                </c:pt>
                <c:pt idx="1032784">
                  <c:v>1.032785E6</c:v>
                </c:pt>
                <c:pt idx="1032785">
                  <c:v>1.032786E6</c:v>
                </c:pt>
                <c:pt idx="1032786">
                  <c:v>1.032787E6</c:v>
                </c:pt>
                <c:pt idx="1032787">
                  <c:v>1.032788E6</c:v>
                </c:pt>
                <c:pt idx="1032788">
                  <c:v>1.032789E6</c:v>
                </c:pt>
                <c:pt idx="1032789">
                  <c:v>1.03279E6</c:v>
                </c:pt>
                <c:pt idx="1032790">
                  <c:v>1.032791E6</c:v>
                </c:pt>
                <c:pt idx="1032791">
                  <c:v>1.032792E6</c:v>
                </c:pt>
                <c:pt idx="1032792">
                  <c:v>1.032793E6</c:v>
                </c:pt>
                <c:pt idx="1032793">
                  <c:v>1.032794E6</c:v>
                </c:pt>
                <c:pt idx="1032794">
                  <c:v>1.032795E6</c:v>
                </c:pt>
                <c:pt idx="1032795">
                  <c:v>1.032796E6</c:v>
                </c:pt>
                <c:pt idx="1032796">
                  <c:v>1.032797E6</c:v>
                </c:pt>
                <c:pt idx="1032797">
                  <c:v>1.032798E6</c:v>
                </c:pt>
                <c:pt idx="1032798">
                  <c:v>1.032799E6</c:v>
                </c:pt>
                <c:pt idx="1032799">
                  <c:v>1.0328E6</c:v>
                </c:pt>
                <c:pt idx="1032800">
                  <c:v>1.032801E6</c:v>
                </c:pt>
                <c:pt idx="1032801">
                  <c:v>1.032802E6</c:v>
                </c:pt>
                <c:pt idx="1032802">
                  <c:v>1.032803E6</c:v>
                </c:pt>
                <c:pt idx="1032803">
                  <c:v>1.032804E6</c:v>
                </c:pt>
                <c:pt idx="1032804">
                  <c:v>1.032805E6</c:v>
                </c:pt>
                <c:pt idx="1032805">
                  <c:v>1.032806E6</c:v>
                </c:pt>
                <c:pt idx="1032806">
                  <c:v>1.032807E6</c:v>
                </c:pt>
                <c:pt idx="1032807">
                  <c:v>1.032808E6</c:v>
                </c:pt>
                <c:pt idx="1032808">
                  <c:v>1.032809E6</c:v>
                </c:pt>
                <c:pt idx="1032809">
                  <c:v>1.03281E6</c:v>
                </c:pt>
                <c:pt idx="1032810">
                  <c:v>1.032811E6</c:v>
                </c:pt>
                <c:pt idx="1032811">
                  <c:v>1.032812E6</c:v>
                </c:pt>
                <c:pt idx="1032812">
                  <c:v>1.032813E6</c:v>
                </c:pt>
                <c:pt idx="1032813">
                  <c:v>1.032814E6</c:v>
                </c:pt>
                <c:pt idx="1032814">
                  <c:v>1.032815E6</c:v>
                </c:pt>
                <c:pt idx="1032815">
                  <c:v>1.032816E6</c:v>
                </c:pt>
                <c:pt idx="1032816">
                  <c:v>1.032817E6</c:v>
                </c:pt>
                <c:pt idx="1032817">
                  <c:v>1.032818E6</c:v>
                </c:pt>
                <c:pt idx="1032818">
                  <c:v>1.032819E6</c:v>
                </c:pt>
                <c:pt idx="1032819">
                  <c:v>1.03282E6</c:v>
                </c:pt>
                <c:pt idx="1032820">
                  <c:v>1.032821E6</c:v>
                </c:pt>
                <c:pt idx="1032821">
                  <c:v>1.032822E6</c:v>
                </c:pt>
                <c:pt idx="1032822">
                  <c:v>1.032823E6</c:v>
                </c:pt>
                <c:pt idx="1032823">
                  <c:v>1.032824E6</c:v>
                </c:pt>
                <c:pt idx="1032824">
                  <c:v>1.032825E6</c:v>
                </c:pt>
                <c:pt idx="1032825">
                  <c:v>1.032826E6</c:v>
                </c:pt>
                <c:pt idx="1032826">
                  <c:v>1.032827E6</c:v>
                </c:pt>
                <c:pt idx="1032827">
                  <c:v>1.032828E6</c:v>
                </c:pt>
                <c:pt idx="1032828">
                  <c:v>1.032829E6</c:v>
                </c:pt>
                <c:pt idx="1032829">
                  <c:v>1.03283E6</c:v>
                </c:pt>
                <c:pt idx="1032830">
                  <c:v>1.032831E6</c:v>
                </c:pt>
                <c:pt idx="1032831">
                  <c:v>1.032832E6</c:v>
                </c:pt>
                <c:pt idx="1032832">
                  <c:v>1.032833E6</c:v>
                </c:pt>
                <c:pt idx="1032833">
                  <c:v>1.032834E6</c:v>
                </c:pt>
                <c:pt idx="1032834">
                  <c:v>1.032835E6</c:v>
                </c:pt>
                <c:pt idx="1032835">
                  <c:v>1.032836E6</c:v>
                </c:pt>
                <c:pt idx="1032836">
                  <c:v>1.032837E6</c:v>
                </c:pt>
                <c:pt idx="1032837">
                  <c:v>1.032838E6</c:v>
                </c:pt>
                <c:pt idx="1032838">
                  <c:v>1.032839E6</c:v>
                </c:pt>
                <c:pt idx="1032839">
                  <c:v>1.03284E6</c:v>
                </c:pt>
                <c:pt idx="1032840">
                  <c:v>1.032841E6</c:v>
                </c:pt>
                <c:pt idx="1032841">
                  <c:v>1.032842E6</c:v>
                </c:pt>
                <c:pt idx="1032842">
                  <c:v>1.032843E6</c:v>
                </c:pt>
                <c:pt idx="1032843">
                  <c:v>1.032844E6</c:v>
                </c:pt>
                <c:pt idx="1032844">
                  <c:v>1.032845E6</c:v>
                </c:pt>
                <c:pt idx="1032845">
                  <c:v>1.032846E6</c:v>
                </c:pt>
                <c:pt idx="1032846">
                  <c:v>1.032847E6</c:v>
                </c:pt>
                <c:pt idx="1032847">
                  <c:v>1.032848E6</c:v>
                </c:pt>
                <c:pt idx="1032848">
                  <c:v>1.032849E6</c:v>
                </c:pt>
                <c:pt idx="1032849">
                  <c:v>1.03285E6</c:v>
                </c:pt>
                <c:pt idx="1032850">
                  <c:v>1.032851E6</c:v>
                </c:pt>
                <c:pt idx="1032851">
                  <c:v>1.032852E6</c:v>
                </c:pt>
                <c:pt idx="1032852">
                  <c:v>1.032853E6</c:v>
                </c:pt>
                <c:pt idx="1032853">
                  <c:v>1.032854E6</c:v>
                </c:pt>
                <c:pt idx="1032854">
                  <c:v>1.032855E6</c:v>
                </c:pt>
                <c:pt idx="1032855">
                  <c:v>1.032856E6</c:v>
                </c:pt>
                <c:pt idx="1032856">
                  <c:v>1.032857E6</c:v>
                </c:pt>
                <c:pt idx="1032857">
                  <c:v>1.032858E6</c:v>
                </c:pt>
                <c:pt idx="1032858">
                  <c:v>1.032859E6</c:v>
                </c:pt>
                <c:pt idx="1032859">
                  <c:v>1.03286E6</c:v>
                </c:pt>
                <c:pt idx="1032860">
                  <c:v>1.032861E6</c:v>
                </c:pt>
                <c:pt idx="1032861">
                  <c:v>1.032862E6</c:v>
                </c:pt>
                <c:pt idx="1032862">
                  <c:v>1.032863E6</c:v>
                </c:pt>
                <c:pt idx="1032863">
                  <c:v>1.032864E6</c:v>
                </c:pt>
                <c:pt idx="1032864">
                  <c:v>1.032865E6</c:v>
                </c:pt>
                <c:pt idx="1032865">
                  <c:v>1.032866E6</c:v>
                </c:pt>
                <c:pt idx="1032866">
                  <c:v>1.032867E6</c:v>
                </c:pt>
                <c:pt idx="1032867">
                  <c:v>1.032868E6</c:v>
                </c:pt>
                <c:pt idx="1032868">
                  <c:v>1.032869E6</c:v>
                </c:pt>
                <c:pt idx="1032869">
                  <c:v>1.03287E6</c:v>
                </c:pt>
                <c:pt idx="1032870">
                  <c:v>1.032871E6</c:v>
                </c:pt>
                <c:pt idx="1032871">
                  <c:v>1.032872E6</c:v>
                </c:pt>
                <c:pt idx="1032872">
                  <c:v>1.032873E6</c:v>
                </c:pt>
                <c:pt idx="1032873">
                  <c:v>1.032874E6</c:v>
                </c:pt>
                <c:pt idx="1032874">
                  <c:v>1.032875E6</c:v>
                </c:pt>
                <c:pt idx="1032875">
                  <c:v>1.032876E6</c:v>
                </c:pt>
                <c:pt idx="1032876">
                  <c:v>1.032877E6</c:v>
                </c:pt>
                <c:pt idx="1032877">
                  <c:v>1.032878E6</c:v>
                </c:pt>
                <c:pt idx="1032878">
                  <c:v>1.032879E6</c:v>
                </c:pt>
                <c:pt idx="1032879">
                  <c:v>1.03288E6</c:v>
                </c:pt>
                <c:pt idx="1032880">
                  <c:v>1.032881E6</c:v>
                </c:pt>
                <c:pt idx="1032881">
                  <c:v>1.032882E6</c:v>
                </c:pt>
                <c:pt idx="1032882">
                  <c:v>1.032883E6</c:v>
                </c:pt>
                <c:pt idx="1032883">
                  <c:v>1.032884E6</c:v>
                </c:pt>
                <c:pt idx="1032884">
                  <c:v>1.032885E6</c:v>
                </c:pt>
                <c:pt idx="1032885">
                  <c:v>1.032886E6</c:v>
                </c:pt>
                <c:pt idx="1032886">
                  <c:v>1.032887E6</c:v>
                </c:pt>
                <c:pt idx="1032887">
                  <c:v>1.032888E6</c:v>
                </c:pt>
                <c:pt idx="1032888">
                  <c:v>1.032889E6</c:v>
                </c:pt>
                <c:pt idx="1032889">
                  <c:v>1.03289E6</c:v>
                </c:pt>
                <c:pt idx="1032890">
                  <c:v>1.032891E6</c:v>
                </c:pt>
                <c:pt idx="1032891">
                  <c:v>1.032892E6</c:v>
                </c:pt>
                <c:pt idx="1032892">
                  <c:v>1.032893E6</c:v>
                </c:pt>
                <c:pt idx="1032893">
                  <c:v>1.032894E6</c:v>
                </c:pt>
                <c:pt idx="1032894">
                  <c:v>1.032895E6</c:v>
                </c:pt>
                <c:pt idx="1032895">
                  <c:v>1.032896E6</c:v>
                </c:pt>
                <c:pt idx="1032896">
                  <c:v>1.032897E6</c:v>
                </c:pt>
                <c:pt idx="1032897">
                  <c:v>1.032898E6</c:v>
                </c:pt>
                <c:pt idx="1032898">
                  <c:v>1.032899E6</c:v>
                </c:pt>
                <c:pt idx="1032899">
                  <c:v>1.0329E6</c:v>
                </c:pt>
                <c:pt idx="1032900">
                  <c:v>1.032901E6</c:v>
                </c:pt>
                <c:pt idx="1032901">
                  <c:v>1.032902E6</c:v>
                </c:pt>
                <c:pt idx="1032902">
                  <c:v>1.032903E6</c:v>
                </c:pt>
                <c:pt idx="1032903">
                  <c:v>1.032904E6</c:v>
                </c:pt>
                <c:pt idx="1032904">
                  <c:v>1.032905E6</c:v>
                </c:pt>
                <c:pt idx="1032905">
                  <c:v>1.032906E6</c:v>
                </c:pt>
                <c:pt idx="1032906">
                  <c:v>1.032907E6</c:v>
                </c:pt>
                <c:pt idx="1032907">
                  <c:v>1.032908E6</c:v>
                </c:pt>
                <c:pt idx="1032908">
                  <c:v>1.032909E6</c:v>
                </c:pt>
                <c:pt idx="1032909">
                  <c:v>1.03291E6</c:v>
                </c:pt>
                <c:pt idx="1032910">
                  <c:v>1.032911E6</c:v>
                </c:pt>
                <c:pt idx="1032911">
                  <c:v>1.032912E6</c:v>
                </c:pt>
                <c:pt idx="1032912">
                  <c:v>1.032913E6</c:v>
                </c:pt>
                <c:pt idx="1032913">
                  <c:v>1.032914E6</c:v>
                </c:pt>
                <c:pt idx="1032914">
                  <c:v>1.032915E6</c:v>
                </c:pt>
                <c:pt idx="1032915">
                  <c:v>1.032916E6</c:v>
                </c:pt>
                <c:pt idx="1032916">
                  <c:v>1.032917E6</c:v>
                </c:pt>
                <c:pt idx="1032917">
                  <c:v>1.032918E6</c:v>
                </c:pt>
                <c:pt idx="1032918">
                  <c:v>1.032919E6</c:v>
                </c:pt>
                <c:pt idx="1032919">
                  <c:v>1.03292E6</c:v>
                </c:pt>
                <c:pt idx="1032920">
                  <c:v>1.032921E6</c:v>
                </c:pt>
                <c:pt idx="1032921">
                  <c:v>1.032922E6</c:v>
                </c:pt>
                <c:pt idx="1032922">
                  <c:v>1.032923E6</c:v>
                </c:pt>
                <c:pt idx="1032923">
                  <c:v>1.032924E6</c:v>
                </c:pt>
                <c:pt idx="1032924">
                  <c:v>1.032925E6</c:v>
                </c:pt>
                <c:pt idx="1032925">
                  <c:v>1.032926E6</c:v>
                </c:pt>
                <c:pt idx="1032926">
                  <c:v>1.032927E6</c:v>
                </c:pt>
                <c:pt idx="1032927">
                  <c:v>1.032928E6</c:v>
                </c:pt>
                <c:pt idx="1032928">
                  <c:v>1.032929E6</c:v>
                </c:pt>
                <c:pt idx="1032929">
                  <c:v>1.03293E6</c:v>
                </c:pt>
                <c:pt idx="1032930">
                  <c:v>1.032931E6</c:v>
                </c:pt>
                <c:pt idx="1032931">
                  <c:v>1.032932E6</c:v>
                </c:pt>
                <c:pt idx="1032932">
                  <c:v>1.032933E6</c:v>
                </c:pt>
                <c:pt idx="1032933">
                  <c:v>1.032934E6</c:v>
                </c:pt>
                <c:pt idx="1032934">
                  <c:v>1.032935E6</c:v>
                </c:pt>
                <c:pt idx="1032935">
                  <c:v>1.032936E6</c:v>
                </c:pt>
                <c:pt idx="1032936">
                  <c:v>1.032937E6</c:v>
                </c:pt>
                <c:pt idx="1032937">
                  <c:v>1.032938E6</c:v>
                </c:pt>
                <c:pt idx="1032938">
                  <c:v>1.032939E6</c:v>
                </c:pt>
                <c:pt idx="1032939">
                  <c:v>1.03294E6</c:v>
                </c:pt>
                <c:pt idx="1032940">
                  <c:v>1.032941E6</c:v>
                </c:pt>
                <c:pt idx="1032941">
                  <c:v>1.032942E6</c:v>
                </c:pt>
                <c:pt idx="1032942">
                  <c:v>1.032943E6</c:v>
                </c:pt>
                <c:pt idx="1032943">
                  <c:v>1.032944E6</c:v>
                </c:pt>
                <c:pt idx="1032944">
                  <c:v>1.032945E6</c:v>
                </c:pt>
                <c:pt idx="1032945">
                  <c:v>1.032946E6</c:v>
                </c:pt>
                <c:pt idx="1032946">
                  <c:v>1.032947E6</c:v>
                </c:pt>
                <c:pt idx="1032947">
                  <c:v>1.032948E6</c:v>
                </c:pt>
                <c:pt idx="1032948">
                  <c:v>1.032949E6</c:v>
                </c:pt>
                <c:pt idx="1032949">
                  <c:v>1.03295E6</c:v>
                </c:pt>
                <c:pt idx="1032950">
                  <c:v>1.032951E6</c:v>
                </c:pt>
                <c:pt idx="1032951">
                  <c:v>1.032952E6</c:v>
                </c:pt>
                <c:pt idx="1032952">
                  <c:v>1.032953E6</c:v>
                </c:pt>
                <c:pt idx="1032953">
                  <c:v>1.032954E6</c:v>
                </c:pt>
                <c:pt idx="1032954">
                  <c:v>1.032955E6</c:v>
                </c:pt>
                <c:pt idx="1032955">
                  <c:v>1.032956E6</c:v>
                </c:pt>
                <c:pt idx="1032956">
                  <c:v>1.032957E6</c:v>
                </c:pt>
                <c:pt idx="1032957">
                  <c:v>1.032958E6</c:v>
                </c:pt>
                <c:pt idx="1032958">
                  <c:v>1.032959E6</c:v>
                </c:pt>
                <c:pt idx="1032959">
                  <c:v>1.03296E6</c:v>
                </c:pt>
                <c:pt idx="1032960">
                  <c:v>1.032961E6</c:v>
                </c:pt>
                <c:pt idx="1032961">
                  <c:v>1.032962E6</c:v>
                </c:pt>
                <c:pt idx="1032962">
                  <c:v>1.032963E6</c:v>
                </c:pt>
                <c:pt idx="1032963">
                  <c:v>1.032964E6</c:v>
                </c:pt>
                <c:pt idx="1032964">
                  <c:v>1.032965E6</c:v>
                </c:pt>
                <c:pt idx="1032965">
                  <c:v>1.032966E6</c:v>
                </c:pt>
                <c:pt idx="1032966">
                  <c:v>1.032967E6</c:v>
                </c:pt>
                <c:pt idx="1032967">
                  <c:v>1.032968E6</c:v>
                </c:pt>
                <c:pt idx="1032968">
                  <c:v>1.032969E6</c:v>
                </c:pt>
                <c:pt idx="1032969">
                  <c:v>1.03297E6</c:v>
                </c:pt>
                <c:pt idx="1032970">
                  <c:v>1.032971E6</c:v>
                </c:pt>
                <c:pt idx="1032971">
                  <c:v>1.032972E6</c:v>
                </c:pt>
                <c:pt idx="1032972">
                  <c:v>1.032973E6</c:v>
                </c:pt>
                <c:pt idx="1032973">
                  <c:v>1.032974E6</c:v>
                </c:pt>
                <c:pt idx="1032974">
                  <c:v>1.032975E6</c:v>
                </c:pt>
                <c:pt idx="1032975">
                  <c:v>1.032976E6</c:v>
                </c:pt>
                <c:pt idx="1032976">
                  <c:v>1.032977E6</c:v>
                </c:pt>
                <c:pt idx="1032977">
                  <c:v>1.032978E6</c:v>
                </c:pt>
                <c:pt idx="1032978">
                  <c:v>1.032979E6</c:v>
                </c:pt>
                <c:pt idx="1032979">
                  <c:v>1.03298E6</c:v>
                </c:pt>
                <c:pt idx="1032980">
                  <c:v>1.032981E6</c:v>
                </c:pt>
                <c:pt idx="1032981">
                  <c:v>1.032982E6</c:v>
                </c:pt>
                <c:pt idx="1032982">
                  <c:v>1.032983E6</c:v>
                </c:pt>
                <c:pt idx="1032983">
                  <c:v>1.032984E6</c:v>
                </c:pt>
                <c:pt idx="1032984">
                  <c:v>1.032985E6</c:v>
                </c:pt>
                <c:pt idx="1032985">
                  <c:v>1.032986E6</c:v>
                </c:pt>
                <c:pt idx="1032986">
                  <c:v>1.032987E6</c:v>
                </c:pt>
                <c:pt idx="1032987">
                  <c:v>1.032988E6</c:v>
                </c:pt>
                <c:pt idx="1032988">
                  <c:v>1.032989E6</c:v>
                </c:pt>
                <c:pt idx="1032989">
                  <c:v>1.03299E6</c:v>
                </c:pt>
                <c:pt idx="1032990">
                  <c:v>1.032991E6</c:v>
                </c:pt>
                <c:pt idx="1032991">
                  <c:v>1.032992E6</c:v>
                </c:pt>
                <c:pt idx="1032992">
                  <c:v>1.032993E6</c:v>
                </c:pt>
                <c:pt idx="1032993">
                  <c:v>1.032994E6</c:v>
                </c:pt>
                <c:pt idx="1032994">
                  <c:v>1.032995E6</c:v>
                </c:pt>
                <c:pt idx="1032995">
                  <c:v>1.032996E6</c:v>
                </c:pt>
                <c:pt idx="1032996">
                  <c:v>1.032997E6</c:v>
                </c:pt>
                <c:pt idx="1032997">
                  <c:v>1.032998E6</c:v>
                </c:pt>
                <c:pt idx="1032998">
                  <c:v>1.032999E6</c:v>
                </c:pt>
                <c:pt idx="1032999">
                  <c:v>1.033E6</c:v>
                </c:pt>
                <c:pt idx="1033000">
                  <c:v>1.033001E6</c:v>
                </c:pt>
                <c:pt idx="1033001">
                  <c:v>1.033002E6</c:v>
                </c:pt>
                <c:pt idx="1033002">
                  <c:v>1.033003E6</c:v>
                </c:pt>
                <c:pt idx="1033003">
                  <c:v>1.033004E6</c:v>
                </c:pt>
                <c:pt idx="1033004">
                  <c:v>1.033005E6</c:v>
                </c:pt>
                <c:pt idx="1033005">
                  <c:v>1.033006E6</c:v>
                </c:pt>
                <c:pt idx="1033006">
                  <c:v>1.033007E6</c:v>
                </c:pt>
                <c:pt idx="1033007">
                  <c:v>1.033008E6</c:v>
                </c:pt>
                <c:pt idx="1033008">
                  <c:v>1.033009E6</c:v>
                </c:pt>
                <c:pt idx="1033009">
                  <c:v>1.03301E6</c:v>
                </c:pt>
                <c:pt idx="1033010">
                  <c:v>1.033011E6</c:v>
                </c:pt>
                <c:pt idx="1033011">
                  <c:v>1.033012E6</c:v>
                </c:pt>
                <c:pt idx="1033012">
                  <c:v>1.033013E6</c:v>
                </c:pt>
                <c:pt idx="1033013">
                  <c:v>1.033014E6</c:v>
                </c:pt>
                <c:pt idx="1033014">
                  <c:v>1.033015E6</c:v>
                </c:pt>
                <c:pt idx="1033015">
                  <c:v>1.033016E6</c:v>
                </c:pt>
                <c:pt idx="1033016">
                  <c:v>1.033017E6</c:v>
                </c:pt>
                <c:pt idx="1033017">
                  <c:v>1.033018E6</c:v>
                </c:pt>
                <c:pt idx="1033018">
                  <c:v>1.033019E6</c:v>
                </c:pt>
                <c:pt idx="1033019">
                  <c:v>1.03302E6</c:v>
                </c:pt>
                <c:pt idx="1033020">
                  <c:v>1.033021E6</c:v>
                </c:pt>
                <c:pt idx="1033021">
                  <c:v>1.033022E6</c:v>
                </c:pt>
                <c:pt idx="1033022">
                  <c:v>1.033023E6</c:v>
                </c:pt>
                <c:pt idx="1033023">
                  <c:v>1.033024E6</c:v>
                </c:pt>
                <c:pt idx="1033024">
                  <c:v>1.033025E6</c:v>
                </c:pt>
                <c:pt idx="1033025">
                  <c:v>1.033026E6</c:v>
                </c:pt>
                <c:pt idx="1033026">
                  <c:v>1.033027E6</c:v>
                </c:pt>
                <c:pt idx="1033027">
                  <c:v>1.033028E6</c:v>
                </c:pt>
                <c:pt idx="1033028">
                  <c:v>1.033029E6</c:v>
                </c:pt>
                <c:pt idx="1033029">
                  <c:v>1.03303E6</c:v>
                </c:pt>
                <c:pt idx="1033030">
                  <c:v>1.033031E6</c:v>
                </c:pt>
                <c:pt idx="1033031">
                  <c:v>1.033032E6</c:v>
                </c:pt>
                <c:pt idx="1033032">
                  <c:v>1.033033E6</c:v>
                </c:pt>
                <c:pt idx="1033033">
                  <c:v>1.033034E6</c:v>
                </c:pt>
                <c:pt idx="1033034">
                  <c:v>1.033035E6</c:v>
                </c:pt>
                <c:pt idx="1033035">
                  <c:v>1.033036E6</c:v>
                </c:pt>
                <c:pt idx="1033036">
                  <c:v>1.033037E6</c:v>
                </c:pt>
                <c:pt idx="1033037">
                  <c:v>1.033038E6</c:v>
                </c:pt>
                <c:pt idx="1033038">
                  <c:v>1.033039E6</c:v>
                </c:pt>
                <c:pt idx="1033039">
                  <c:v>1.03304E6</c:v>
                </c:pt>
                <c:pt idx="1033040">
                  <c:v>1.033041E6</c:v>
                </c:pt>
                <c:pt idx="1033041">
                  <c:v>1.033042E6</c:v>
                </c:pt>
                <c:pt idx="1033042">
                  <c:v>1.033043E6</c:v>
                </c:pt>
                <c:pt idx="1033043">
                  <c:v>1.033044E6</c:v>
                </c:pt>
                <c:pt idx="1033044">
                  <c:v>1.033045E6</c:v>
                </c:pt>
                <c:pt idx="1033045">
                  <c:v>1.033046E6</c:v>
                </c:pt>
                <c:pt idx="1033046">
                  <c:v>1.033047E6</c:v>
                </c:pt>
                <c:pt idx="1033047">
                  <c:v>1.033048E6</c:v>
                </c:pt>
                <c:pt idx="1033048">
                  <c:v>1.033049E6</c:v>
                </c:pt>
                <c:pt idx="1033049">
                  <c:v>1.03305E6</c:v>
                </c:pt>
                <c:pt idx="1033050">
                  <c:v>1.033051E6</c:v>
                </c:pt>
                <c:pt idx="1033051">
                  <c:v>1.033052E6</c:v>
                </c:pt>
                <c:pt idx="1033052">
                  <c:v>1.033053E6</c:v>
                </c:pt>
                <c:pt idx="1033053">
                  <c:v>1.033054E6</c:v>
                </c:pt>
                <c:pt idx="1033054">
                  <c:v>1.033055E6</c:v>
                </c:pt>
                <c:pt idx="1033055">
                  <c:v>1.033056E6</c:v>
                </c:pt>
                <c:pt idx="1033056">
                  <c:v>1.033057E6</c:v>
                </c:pt>
                <c:pt idx="1033057">
                  <c:v>1.033058E6</c:v>
                </c:pt>
                <c:pt idx="1033058">
                  <c:v>1.033059E6</c:v>
                </c:pt>
                <c:pt idx="1033059">
                  <c:v>1.03306E6</c:v>
                </c:pt>
                <c:pt idx="1033060">
                  <c:v>1.033061E6</c:v>
                </c:pt>
                <c:pt idx="1033061">
                  <c:v>1.033062E6</c:v>
                </c:pt>
                <c:pt idx="1033062">
                  <c:v>1.033063E6</c:v>
                </c:pt>
                <c:pt idx="1033063">
                  <c:v>1.033064E6</c:v>
                </c:pt>
                <c:pt idx="1033064">
                  <c:v>1.033065E6</c:v>
                </c:pt>
                <c:pt idx="1033065">
                  <c:v>1.033066E6</c:v>
                </c:pt>
                <c:pt idx="1033066">
                  <c:v>1.033067E6</c:v>
                </c:pt>
                <c:pt idx="1033067">
                  <c:v>1.033068E6</c:v>
                </c:pt>
                <c:pt idx="1033068">
                  <c:v>1.033069E6</c:v>
                </c:pt>
                <c:pt idx="1033069">
                  <c:v>1.03307E6</c:v>
                </c:pt>
                <c:pt idx="1033070">
                  <c:v>1.033071E6</c:v>
                </c:pt>
                <c:pt idx="1033071">
                  <c:v>1.033072E6</c:v>
                </c:pt>
                <c:pt idx="1033072">
                  <c:v>1.033073E6</c:v>
                </c:pt>
                <c:pt idx="1033073">
                  <c:v>1.033074E6</c:v>
                </c:pt>
                <c:pt idx="1033074">
                  <c:v>1.033075E6</c:v>
                </c:pt>
                <c:pt idx="1033075">
                  <c:v>1.033076E6</c:v>
                </c:pt>
                <c:pt idx="1033076">
                  <c:v>1.033077E6</c:v>
                </c:pt>
                <c:pt idx="1033077">
                  <c:v>1.033078E6</c:v>
                </c:pt>
                <c:pt idx="1033078">
                  <c:v>1.033079E6</c:v>
                </c:pt>
                <c:pt idx="1033079">
                  <c:v>1.03308E6</c:v>
                </c:pt>
                <c:pt idx="1033080">
                  <c:v>1.033081E6</c:v>
                </c:pt>
                <c:pt idx="1033081">
                  <c:v>1.033082E6</c:v>
                </c:pt>
                <c:pt idx="1033082">
                  <c:v>1.033083E6</c:v>
                </c:pt>
                <c:pt idx="1033083">
                  <c:v>1.033084E6</c:v>
                </c:pt>
                <c:pt idx="1033084">
                  <c:v>1.033085E6</c:v>
                </c:pt>
                <c:pt idx="1033085">
                  <c:v>1.033086E6</c:v>
                </c:pt>
                <c:pt idx="1033086">
                  <c:v>1.033087E6</c:v>
                </c:pt>
                <c:pt idx="1033087">
                  <c:v>1.033088E6</c:v>
                </c:pt>
                <c:pt idx="1033088">
                  <c:v>1.033089E6</c:v>
                </c:pt>
                <c:pt idx="1033089">
                  <c:v>1.03309E6</c:v>
                </c:pt>
                <c:pt idx="1033090">
                  <c:v>1.033091E6</c:v>
                </c:pt>
                <c:pt idx="1033091">
                  <c:v>1.033092E6</c:v>
                </c:pt>
                <c:pt idx="1033092">
                  <c:v>1.033093E6</c:v>
                </c:pt>
                <c:pt idx="1033093">
                  <c:v>1.033094E6</c:v>
                </c:pt>
                <c:pt idx="1033094">
                  <c:v>1.033095E6</c:v>
                </c:pt>
                <c:pt idx="1033095">
                  <c:v>1.033096E6</c:v>
                </c:pt>
                <c:pt idx="1033096">
                  <c:v>1.033097E6</c:v>
                </c:pt>
                <c:pt idx="1033097">
                  <c:v>1.033098E6</c:v>
                </c:pt>
                <c:pt idx="1033098">
                  <c:v>1.033099E6</c:v>
                </c:pt>
                <c:pt idx="1033099">
                  <c:v>1.0331E6</c:v>
                </c:pt>
                <c:pt idx="1033100">
                  <c:v>1.033101E6</c:v>
                </c:pt>
                <c:pt idx="1033101">
                  <c:v>1.033102E6</c:v>
                </c:pt>
                <c:pt idx="1033102">
                  <c:v>1.033103E6</c:v>
                </c:pt>
                <c:pt idx="1033103">
                  <c:v>1.033104E6</c:v>
                </c:pt>
                <c:pt idx="1033104">
                  <c:v>1.033105E6</c:v>
                </c:pt>
                <c:pt idx="1033105">
                  <c:v>1.033106E6</c:v>
                </c:pt>
                <c:pt idx="1033106">
                  <c:v>1.033107E6</c:v>
                </c:pt>
                <c:pt idx="1033107">
                  <c:v>1.033108E6</c:v>
                </c:pt>
                <c:pt idx="1033108">
                  <c:v>1.033109E6</c:v>
                </c:pt>
                <c:pt idx="1033109">
                  <c:v>1.03311E6</c:v>
                </c:pt>
                <c:pt idx="1033110">
                  <c:v>1.033111E6</c:v>
                </c:pt>
                <c:pt idx="1033111">
                  <c:v>1.033112E6</c:v>
                </c:pt>
                <c:pt idx="1033112">
                  <c:v>1.033113E6</c:v>
                </c:pt>
                <c:pt idx="1033113">
                  <c:v>1.033114E6</c:v>
                </c:pt>
                <c:pt idx="1033114">
                  <c:v>1.033115E6</c:v>
                </c:pt>
                <c:pt idx="1033115">
                  <c:v>1.033116E6</c:v>
                </c:pt>
                <c:pt idx="1033116">
                  <c:v>1.033117E6</c:v>
                </c:pt>
                <c:pt idx="1033117">
                  <c:v>1.033118E6</c:v>
                </c:pt>
                <c:pt idx="1033118">
                  <c:v>1.033119E6</c:v>
                </c:pt>
                <c:pt idx="1033119">
                  <c:v>1.03312E6</c:v>
                </c:pt>
                <c:pt idx="1033120">
                  <c:v>1.033121E6</c:v>
                </c:pt>
                <c:pt idx="1033121">
                  <c:v>1.033122E6</c:v>
                </c:pt>
                <c:pt idx="1033122">
                  <c:v>1.033123E6</c:v>
                </c:pt>
                <c:pt idx="1033123">
                  <c:v>1.033124E6</c:v>
                </c:pt>
                <c:pt idx="1033124">
                  <c:v>1.033125E6</c:v>
                </c:pt>
                <c:pt idx="1033125">
                  <c:v>1.033126E6</c:v>
                </c:pt>
                <c:pt idx="1033126">
                  <c:v>1.033127E6</c:v>
                </c:pt>
                <c:pt idx="1033127">
                  <c:v>1.033128E6</c:v>
                </c:pt>
                <c:pt idx="1033128">
                  <c:v>1.033129E6</c:v>
                </c:pt>
                <c:pt idx="1033129">
                  <c:v>1.03313E6</c:v>
                </c:pt>
                <c:pt idx="1033130">
                  <c:v>1.033131E6</c:v>
                </c:pt>
                <c:pt idx="1033131">
                  <c:v>1.033132E6</c:v>
                </c:pt>
                <c:pt idx="1033132">
                  <c:v>1.033133E6</c:v>
                </c:pt>
                <c:pt idx="1033133">
                  <c:v>1.033134E6</c:v>
                </c:pt>
                <c:pt idx="1033134">
                  <c:v>1.033135E6</c:v>
                </c:pt>
                <c:pt idx="1033135">
                  <c:v>1.033136E6</c:v>
                </c:pt>
                <c:pt idx="1033136">
                  <c:v>1.033137E6</c:v>
                </c:pt>
                <c:pt idx="1033137">
                  <c:v>1.033138E6</c:v>
                </c:pt>
                <c:pt idx="1033138">
                  <c:v>1.033139E6</c:v>
                </c:pt>
                <c:pt idx="1033139">
                  <c:v>1.03314E6</c:v>
                </c:pt>
                <c:pt idx="1033140">
                  <c:v>1.033141E6</c:v>
                </c:pt>
                <c:pt idx="1033141">
                  <c:v>1.033142E6</c:v>
                </c:pt>
                <c:pt idx="1033142">
                  <c:v>1.033143E6</c:v>
                </c:pt>
                <c:pt idx="1033143">
                  <c:v>1.033144E6</c:v>
                </c:pt>
                <c:pt idx="1033144">
                  <c:v>1.033145E6</c:v>
                </c:pt>
                <c:pt idx="1033145">
                  <c:v>1.033146E6</c:v>
                </c:pt>
                <c:pt idx="1033146">
                  <c:v>1.033147E6</c:v>
                </c:pt>
                <c:pt idx="1033147">
                  <c:v>1.033148E6</c:v>
                </c:pt>
                <c:pt idx="1033148">
                  <c:v>1.033149E6</c:v>
                </c:pt>
                <c:pt idx="1033149">
                  <c:v>1.03315E6</c:v>
                </c:pt>
                <c:pt idx="1033150">
                  <c:v>1.033151E6</c:v>
                </c:pt>
                <c:pt idx="1033151">
                  <c:v>1.033152E6</c:v>
                </c:pt>
                <c:pt idx="1033152">
                  <c:v>1.033153E6</c:v>
                </c:pt>
                <c:pt idx="1033153">
                  <c:v>1.033154E6</c:v>
                </c:pt>
                <c:pt idx="1033154">
                  <c:v>1.033155E6</c:v>
                </c:pt>
                <c:pt idx="1033155">
                  <c:v>1.033156E6</c:v>
                </c:pt>
                <c:pt idx="1033156">
                  <c:v>1.033157E6</c:v>
                </c:pt>
                <c:pt idx="1033157">
                  <c:v>1.033158E6</c:v>
                </c:pt>
                <c:pt idx="1033158">
                  <c:v>1.033159E6</c:v>
                </c:pt>
                <c:pt idx="1033159">
                  <c:v>1.03316E6</c:v>
                </c:pt>
                <c:pt idx="1033160">
                  <c:v>1.033161E6</c:v>
                </c:pt>
                <c:pt idx="1033161">
                  <c:v>1.033162E6</c:v>
                </c:pt>
                <c:pt idx="1033162">
                  <c:v>1.033163E6</c:v>
                </c:pt>
                <c:pt idx="1033163">
                  <c:v>1.033164E6</c:v>
                </c:pt>
                <c:pt idx="1033164">
                  <c:v>1.033165E6</c:v>
                </c:pt>
                <c:pt idx="1033165">
                  <c:v>1.033166E6</c:v>
                </c:pt>
                <c:pt idx="1033166">
                  <c:v>1.033167E6</c:v>
                </c:pt>
                <c:pt idx="1033167">
                  <c:v>1.033168E6</c:v>
                </c:pt>
                <c:pt idx="1033168">
                  <c:v>1.033169E6</c:v>
                </c:pt>
                <c:pt idx="1033169">
                  <c:v>1.03317E6</c:v>
                </c:pt>
                <c:pt idx="1033170">
                  <c:v>1.033171E6</c:v>
                </c:pt>
                <c:pt idx="1033171">
                  <c:v>1.033172E6</c:v>
                </c:pt>
                <c:pt idx="1033172">
                  <c:v>1.033173E6</c:v>
                </c:pt>
                <c:pt idx="1033173">
                  <c:v>1.033174E6</c:v>
                </c:pt>
                <c:pt idx="1033174">
                  <c:v>1.033175E6</c:v>
                </c:pt>
                <c:pt idx="1033175">
                  <c:v>1.033176E6</c:v>
                </c:pt>
                <c:pt idx="1033176">
                  <c:v>1.033177E6</c:v>
                </c:pt>
                <c:pt idx="1033177">
                  <c:v>1.033178E6</c:v>
                </c:pt>
                <c:pt idx="1033178">
                  <c:v>1.033179E6</c:v>
                </c:pt>
                <c:pt idx="1033179">
                  <c:v>1.03318E6</c:v>
                </c:pt>
                <c:pt idx="1033180">
                  <c:v>1.033181E6</c:v>
                </c:pt>
                <c:pt idx="1033181">
                  <c:v>1.033182E6</c:v>
                </c:pt>
                <c:pt idx="1033182">
                  <c:v>1.033183E6</c:v>
                </c:pt>
                <c:pt idx="1033183">
                  <c:v>1.033184E6</c:v>
                </c:pt>
                <c:pt idx="1033184">
                  <c:v>1.033185E6</c:v>
                </c:pt>
                <c:pt idx="1033185">
                  <c:v>1.033186E6</c:v>
                </c:pt>
                <c:pt idx="1033186">
                  <c:v>1.033187E6</c:v>
                </c:pt>
                <c:pt idx="1033187">
                  <c:v>1.033188E6</c:v>
                </c:pt>
                <c:pt idx="1033188">
                  <c:v>1.033189E6</c:v>
                </c:pt>
                <c:pt idx="1033189">
                  <c:v>1.03319E6</c:v>
                </c:pt>
                <c:pt idx="1033190">
                  <c:v>1.033191E6</c:v>
                </c:pt>
                <c:pt idx="1033191">
                  <c:v>1.033192E6</c:v>
                </c:pt>
                <c:pt idx="1033192">
                  <c:v>1.033193E6</c:v>
                </c:pt>
                <c:pt idx="1033193">
                  <c:v>1.033194E6</c:v>
                </c:pt>
                <c:pt idx="1033194">
                  <c:v>1.033195E6</c:v>
                </c:pt>
                <c:pt idx="1033195">
                  <c:v>1.033196E6</c:v>
                </c:pt>
                <c:pt idx="1033196">
                  <c:v>1.033197E6</c:v>
                </c:pt>
                <c:pt idx="1033197">
                  <c:v>1.033198E6</c:v>
                </c:pt>
                <c:pt idx="1033198">
                  <c:v>1.033199E6</c:v>
                </c:pt>
                <c:pt idx="1033199">
                  <c:v>1.0332E6</c:v>
                </c:pt>
                <c:pt idx="1033200">
                  <c:v>1.033201E6</c:v>
                </c:pt>
                <c:pt idx="1033201">
                  <c:v>1.033202E6</c:v>
                </c:pt>
                <c:pt idx="1033202">
                  <c:v>1.033203E6</c:v>
                </c:pt>
                <c:pt idx="1033203">
                  <c:v>1.033204E6</c:v>
                </c:pt>
                <c:pt idx="1033204">
                  <c:v>1.033205E6</c:v>
                </c:pt>
                <c:pt idx="1033205">
                  <c:v>1.033206E6</c:v>
                </c:pt>
                <c:pt idx="1033206">
                  <c:v>1.033207E6</c:v>
                </c:pt>
                <c:pt idx="1033207">
                  <c:v>1.033208E6</c:v>
                </c:pt>
                <c:pt idx="1033208">
                  <c:v>1.033209E6</c:v>
                </c:pt>
                <c:pt idx="1033209">
                  <c:v>1.03321E6</c:v>
                </c:pt>
                <c:pt idx="1033210">
                  <c:v>1.033211E6</c:v>
                </c:pt>
                <c:pt idx="1033211">
                  <c:v>1.033212E6</c:v>
                </c:pt>
                <c:pt idx="1033212">
                  <c:v>1.033213E6</c:v>
                </c:pt>
                <c:pt idx="1033213">
                  <c:v>1.033214E6</c:v>
                </c:pt>
                <c:pt idx="1033214">
                  <c:v>1.033215E6</c:v>
                </c:pt>
                <c:pt idx="1033215">
                  <c:v>1.033216E6</c:v>
                </c:pt>
                <c:pt idx="1033216">
                  <c:v>1.033217E6</c:v>
                </c:pt>
                <c:pt idx="1033217">
                  <c:v>1.033218E6</c:v>
                </c:pt>
                <c:pt idx="1033218">
                  <c:v>1.033219E6</c:v>
                </c:pt>
                <c:pt idx="1033219">
                  <c:v>1.03322E6</c:v>
                </c:pt>
                <c:pt idx="1033220">
                  <c:v>1.033221E6</c:v>
                </c:pt>
                <c:pt idx="1033221">
                  <c:v>1.033222E6</c:v>
                </c:pt>
                <c:pt idx="1033222">
                  <c:v>1.033223E6</c:v>
                </c:pt>
                <c:pt idx="1033223">
                  <c:v>1.033224E6</c:v>
                </c:pt>
                <c:pt idx="1033224">
                  <c:v>1.033225E6</c:v>
                </c:pt>
                <c:pt idx="1033225">
                  <c:v>1.033226E6</c:v>
                </c:pt>
                <c:pt idx="1033226">
                  <c:v>1.033227E6</c:v>
                </c:pt>
                <c:pt idx="1033227">
                  <c:v>1.033228E6</c:v>
                </c:pt>
                <c:pt idx="1033228">
                  <c:v>1.033229E6</c:v>
                </c:pt>
                <c:pt idx="1033229">
                  <c:v>1.03323E6</c:v>
                </c:pt>
                <c:pt idx="1033230">
                  <c:v>1.033231E6</c:v>
                </c:pt>
                <c:pt idx="1033231">
                  <c:v>1.033232E6</c:v>
                </c:pt>
                <c:pt idx="1033232">
                  <c:v>1.033233E6</c:v>
                </c:pt>
                <c:pt idx="1033233">
                  <c:v>1.033234E6</c:v>
                </c:pt>
                <c:pt idx="1033234">
                  <c:v>1.033235E6</c:v>
                </c:pt>
                <c:pt idx="1033235">
                  <c:v>1.033236E6</c:v>
                </c:pt>
                <c:pt idx="1033236">
                  <c:v>1.033237E6</c:v>
                </c:pt>
                <c:pt idx="1033237">
                  <c:v>1.033238E6</c:v>
                </c:pt>
                <c:pt idx="1033238">
                  <c:v>1.033239E6</c:v>
                </c:pt>
                <c:pt idx="1033239">
                  <c:v>1.03324E6</c:v>
                </c:pt>
                <c:pt idx="1033240">
                  <c:v>1.033241E6</c:v>
                </c:pt>
                <c:pt idx="1033241">
                  <c:v>1.033242E6</c:v>
                </c:pt>
                <c:pt idx="1033242">
                  <c:v>1.033243E6</c:v>
                </c:pt>
                <c:pt idx="1033243">
                  <c:v>1.033244E6</c:v>
                </c:pt>
                <c:pt idx="1033244">
                  <c:v>1.033245E6</c:v>
                </c:pt>
                <c:pt idx="1033245">
                  <c:v>1.033246E6</c:v>
                </c:pt>
                <c:pt idx="1033246">
                  <c:v>1.033247E6</c:v>
                </c:pt>
                <c:pt idx="1033247">
                  <c:v>1.033248E6</c:v>
                </c:pt>
                <c:pt idx="1033248">
                  <c:v>1.033249E6</c:v>
                </c:pt>
                <c:pt idx="1033249">
                  <c:v>1.03325E6</c:v>
                </c:pt>
                <c:pt idx="1033250">
                  <c:v>1.033251E6</c:v>
                </c:pt>
                <c:pt idx="1033251">
                  <c:v>1.033252E6</c:v>
                </c:pt>
                <c:pt idx="1033252">
                  <c:v>1.033253E6</c:v>
                </c:pt>
                <c:pt idx="1033253">
                  <c:v>1.033254E6</c:v>
                </c:pt>
                <c:pt idx="1033254">
                  <c:v>1.033255E6</c:v>
                </c:pt>
                <c:pt idx="1033255">
                  <c:v>1.033256E6</c:v>
                </c:pt>
                <c:pt idx="1033256">
                  <c:v>1.033257E6</c:v>
                </c:pt>
                <c:pt idx="1033257">
                  <c:v>1.033258E6</c:v>
                </c:pt>
                <c:pt idx="1033258">
                  <c:v>1.033259E6</c:v>
                </c:pt>
                <c:pt idx="1033259">
                  <c:v>1.03326E6</c:v>
                </c:pt>
                <c:pt idx="1033260">
                  <c:v>1.033261E6</c:v>
                </c:pt>
                <c:pt idx="1033261">
                  <c:v>1.033262E6</c:v>
                </c:pt>
                <c:pt idx="1033262">
                  <c:v>1.033263E6</c:v>
                </c:pt>
                <c:pt idx="1033263">
                  <c:v>1.033264E6</c:v>
                </c:pt>
                <c:pt idx="1033264">
                  <c:v>1.033265E6</c:v>
                </c:pt>
                <c:pt idx="1033265">
                  <c:v>1.033266E6</c:v>
                </c:pt>
                <c:pt idx="1033266">
                  <c:v>1.033267E6</c:v>
                </c:pt>
                <c:pt idx="1033267">
                  <c:v>1.033268E6</c:v>
                </c:pt>
                <c:pt idx="1033268">
                  <c:v>1.033269E6</c:v>
                </c:pt>
                <c:pt idx="1033269">
                  <c:v>1.03327E6</c:v>
                </c:pt>
                <c:pt idx="1033270">
                  <c:v>1.033271E6</c:v>
                </c:pt>
                <c:pt idx="1033271">
                  <c:v>1.033272E6</c:v>
                </c:pt>
                <c:pt idx="1033272">
                  <c:v>1.033273E6</c:v>
                </c:pt>
                <c:pt idx="1033273">
                  <c:v>1.033274E6</c:v>
                </c:pt>
                <c:pt idx="1033274">
                  <c:v>1.033275E6</c:v>
                </c:pt>
                <c:pt idx="1033275">
                  <c:v>1.033276E6</c:v>
                </c:pt>
                <c:pt idx="1033276">
                  <c:v>1.033277E6</c:v>
                </c:pt>
                <c:pt idx="1033277">
                  <c:v>1.033278E6</c:v>
                </c:pt>
                <c:pt idx="1033278">
                  <c:v>1.033279E6</c:v>
                </c:pt>
                <c:pt idx="1033279">
                  <c:v>1.03328E6</c:v>
                </c:pt>
                <c:pt idx="1033280">
                  <c:v>1.033281E6</c:v>
                </c:pt>
                <c:pt idx="1033281">
                  <c:v>1.033282E6</c:v>
                </c:pt>
                <c:pt idx="1033282">
                  <c:v>1.033283E6</c:v>
                </c:pt>
                <c:pt idx="1033283">
                  <c:v>1.033284E6</c:v>
                </c:pt>
                <c:pt idx="1033284">
                  <c:v>1.033285E6</c:v>
                </c:pt>
                <c:pt idx="1033285">
                  <c:v>1.033286E6</c:v>
                </c:pt>
                <c:pt idx="1033286">
                  <c:v>1.033287E6</c:v>
                </c:pt>
                <c:pt idx="1033287">
                  <c:v>1.033288E6</c:v>
                </c:pt>
                <c:pt idx="1033288">
                  <c:v>1.033289E6</c:v>
                </c:pt>
                <c:pt idx="1033289">
                  <c:v>1.03329E6</c:v>
                </c:pt>
                <c:pt idx="1033290">
                  <c:v>1.033291E6</c:v>
                </c:pt>
                <c:pt idx="1033291">
                  <c:v>1.033292E6</c:v>
                </c:pt>
                <c:pt idx="1033292">
                  <c:v>1.033293E6</c:v>
                </c:pt>
                <c:pt idx="1033293">
                  <c:v>1.033294E6</c:v>
                </c:pt>
                <c:pt idx="1033294">
                  <c:v>1.033295E6</c:v>
                </c:pt>
                <c:pt idx="1033295">
                  <c:v>1.033296E6</c:v>
                </c:pt>
                <c:pt idx="1033296">
                  <c:v>1.033297E6</c:v>
                </c:pt>
                <c:pt idx="1033297">
                  <c:v>1.033298E6</c:v>
                </c:pt>
                <c:pt idx="1033298">
                  <c:v>1.033299E6</c:v>
                </c:pt>
                <c:pt idx="1033299">
                  <c:v>1.0333E6</c:v>
                </c:pt>
                <c:pt idx="1033300">
                  <c:v>1.033301E6</c:v>
                </c:pt>
                <c:pt idx="1033301">
                  <c:v>1.033302E6</c:v>
                </c:pt>
                <c:pt idx="1033302">
                  <c:v>1.033303E6</c:v>
                </c:pt>
                <c:pt idx="1033303">
                  <c:v>1.033304E6</c:v>
                </c:pt>
                <c:pt idx="1033304">
                  <c:v>1.033305E6</c:v>
                </c:pt>
                <c:pt idx="1033305">
                  <c:v>1.033306E6</c:v>
                </c:pt>
                <c:pt idx="1033306">
                  <c:v>1.033307E6</c:v>
                </c:pt>
                <c:pt idx="1033307">
                  <c:v>1.033308E6</c:v>
                </c:pt>
                <c:pt idx="1033308">
                  <c:v>1.033309E6</c:v>
                </c:pt>
                <c:pt idx="1033309">
                  <c:v>1.03331E6</c:v>
                </c:pt>
                <c:pt idx="1033310">
                  <c:v>1.033311E6</c:v>
                </c:pt>
                <c:pt idx="1033311">
                  <c:v>1.033312E6</c:v>
                </c:pt>
                <c:pt idx="1033312">
                  <c:v>1.033313E6</c:v>
                </c:pt>
                <c:pt idx="1033313">
                  <c:v>1.033314E6</c:v>
                </c:pt>
                <c:pt idx="1033314">
                  <c:v>1.033315E6</c:v>
                </c:pt>
                <c:pt idx="1033315">
                  <c:v>1.033316E6</c:v>
                </c:pt>
                <c:pt idx="1033316">
                  <c:v>1.033317E6</c:v>
                </c:pt>
                <c:pt idx="1033317">
                  <c:v>1.033318E6</c:v>
                </c:pt>
                <c:pt idx="1033318">
                  <c:v>1.033319E6</c:v>
                </c:pt>
                <c:pt idx="1033319">
                  <c:v>1.03332E6</c:v>
                </c:pt>
                <c:pt idx="1033320">
                  <c:v>1.033321E6</c:v>
                </c:pt>
                <c:pt idx="1033321">
                  <c:v>1.033322E6</c:v>
                </c:pt>
                <c:pt idx="1033322">
                  <c:v>1.033323E6</c:v>
                </c:pt>
                <c:pt idx="1033323">
                  <c:v>1.033324E6</c:v>
                </c:pt>
                <c:pt idx="1033324">
                  <c:v>1.033325E6</c:v>
                </c:pt>
                <c:pt idx="1033325">
                  <c:v>1.033326E6</c:v>
                </c:pt>
                <c:pt idx="1033326">
                  <c:v>1.033327E6</c:v>
                </c:pt>
                <c:pt idx="1033327">
                  <c:v>1.033328E6</c:v>
                </c:pt>
                <c:pt idx="1033328">
                  <c:v>1.033329E6</c:v>
                </c:pt>
                <c:pt idx="1033329">
                  <c:v>1.03333E6</c:v>
                </c:pt>
                <c:pt idx="1033330">
                  <c:v>1.033331E6</c:v>
                </c:pt>
                <c:pt idx="1033331">
                  <c:v>1.033332E6</c:v>
                </c:pt>
                <c:pt idx="1033332">
                  <c:v>1.033333E6</c:v>
                </c:pt>
                <c:pt idx="1033333">
                  <c:v>1.033334E6</c:v>
                </c:pt>
                <c:pt idx="1033334">
                  <c:v>1.033335E6</c:v>
                </c:pt>
                <c:pt idx="1033335">
                  <c:v>1.033336E6</c:v>
                </c:pt>
                <c:pt idx="1033336">
                  <c:v>1.033337E6</c:v>
                </c:pt>
                <c:pt idx="1033337">
                  <c:v>1.033338E6</c:v>
                </c:pt>
                <c:pt idx="1033338">
                  <c:v>1.033339E6</c:v>
                </c:pt>
                <c:pt idx="1033339">
                  <c:v>1.03334E6</c:v>
                </c:pt>
                <c:pt idx="1033340">
                  <c:v>1.033341E6</c:v>
                </c:pt>
                <c:pt idx="1033341">
                  <c:v>1.033342E6</c:v>
                </c:pt>
                <c:pt idx="1033342">
                  <c:v>1.033343E6</c:v>
                </c:pt>
                <c:pt idx="1033343">
                  <c:v>1.033344E6</c:v>
                </c:pt>
                <c:pt idx="1033344">
                  <c:v>1.033345E6</c:v>
                </c:pt>
                <c:pt idx="1033345">
                  <c:v>1.033346E6</c:v>
                </c:pt>
                <c:pt idx="1033346">
                  <c:v>1.033347E6</c:v>
                </c:pt>
                <c:pt idx="1033347">
                  <c:v>1.033348E6</c:v>
                </c:pt>
                <c:pt idx="1033348">
                  <c:v>1.033349E6</c:v>
                </c:pt>
                <c:pt idx="1033349">
                  <c:v>1.03335E6</c:v>
                </c:pt>
                <c:pt idx="1033350">
                  <c:v>1.033351E6</c:v>
                </c:pt>
                <c:pt idx="1033351">
                  <c:v>1.033352E6</c:v>
                </c:pt>
                <c:pt idx="1033352">
                  <c:v>1.033353E6</c:v>
                </c:pt>
                <c:pt idx="1033353">
                  <c:v>1.033354E6</c:v>
                </c:pt>
                <c:pt idx="1033354">
                  <c:v>1.033355E6</c:v>
                </c:pt>
                <c:pt idx="1033355">
                  <c:v>1.033356E6</c:v>
                </c:pt>
                <c:pt idx="1033356">
                  <c:v>1.033357E6</c:v>
                </c:pt>
                <c:pt idx="1033357">
                  <c:v>1.033358E6</c:v>
                </c:pt>
                <c:pt idx="1033358">
                  <c:v>1.033359E6</c:v>
                </c:pt>
                <c:pt idx="1033359">
                  <c:v>1.03336E6</c:v>
                </c:pt>
                <c:pt idx="1033360">
                  <c:v>1.033361E6</c:v>
                </c:pt>
                <c:pt idx="1033361">
                  <c:v>1.033362E6</c:v>
                </c:pt>
                <c:pt idx="1033362">
                  <c:v>1.033363E6</c:v>
                </c:pt>
                <c:pt idx="1033363">
                  <c:v>1.033364E6</c:v>
                </c:pt>
                <c:pt idx="1033364">
                  <c:v>1.033365E6</c:v>
                </c:pt>
                <c:pt idx="1033365">
                  <c:v>1.033366E6</c:v>
                </c:pt>
                <c:pt idx="1033366">
                  <c:v>1.033367E6</c:v>
                </c:pt>
                <c:pt idx="1033367">
                  <c:v>1.033368E6</c:v>
                </c:pt>
                <c:pt idx="1033368">
                  <c:v>1.033369E6</c:v>
                </c:pt>
                <c:pt idx="1033369">
                  <c:v>1.03337E6</c:v>
                </c:pt>
                <c:pt idx="1033370">
                  <c:v>1.033371E6</c:v>
                </c:pt>
                <c:pt idx="1033371">
                  <c:v>1.033372E6</c:v>
                </c:pt>
                <c:pt idx="1033372">
                  <c:v>1.033373E6</c:v>
                </c:pt>
                <c:pt idx="1033373">
                  <c:v>1.033374E6</c:v>
                </c:pt>
                <c:pt idx="1033374">
                  <c:v>1.033375E6</c:v>
                </c:pt>
                <c:pt idx="1033375">
                  <c:v>1.033376E6</c:v>
                </c:pt>
                <c:pt idx="1033376">
                  <c:v>1.033377E6</c:v>
                </c:pt>
                <c:pt idx="1033377">
                  <c:v>1.033378E6</c:v>
                </c:pt>
                <c:pt idx="1033378">
                  <c:v>1.033379E6</c:v>
                </c:pt>
                <c:pt idx="1033379">
                  <c:v>1.03338E6</c:v>
                </c:pt>
                <c:pt idx="1033380">
                  <c:v>1.033381E6</c:v>
                </c:pt>
                <c:pt idx="1033381">
                  <c:v>1.033382E6</c:v>
                </c:pt>
                <c:pt idx="1033382">
                  <c:v>1.033383E6</c:v>
                </c:pt>
                <c:pt idx="1033383">
                  <c:v>1.033384E6</c:v>
                </c:pt>
                <c:pt idx="1033384">
                  <c:v>1.033385E6</c:v>
                </c:pt>
                <c:pt idx="1033385">
                  <c:v>1.033386E6</c:v>
                </c:pt>
                <c:pt idx="1033386">
                  <c:v>1.033387E6</c:v>
                </c:pt>
                <c:pt idx="1033387">
                  <c:v>1.033388E6</c:v>
                </c:pt>
                <c:pt idx="1033388">
                  <c:v>1.033389E6</c:v>
                </c:pt>
                <c:pt idx="1033389">
                  <c:v>1.03339E6</c:v>
                </c:pt>
                <c:pt idx="1033390">
                  <c:v>1.033391E6</c:v>
                </c:pt>
                <c:pt idx="1033391">
                  <c:v>1.033392E6</c:v>
                </c:pt>
                <c:pt idx="1033392">
                  <c:v>1.033393E6</c:v>
                </c:pt>
                <c:pt idx="1033393">
                  <c:v>1.033394E6</c:v>
                </c:pt>
                <c:pt idx="1033394">
                  <c:v>1.033395E6</c:v>
                </c:pt>
                <c:pt idx="1033395">
                  <c:v>1.033396E6</c:v>
                </c:pt>
                <c:pt idx="1033396">
                  <c:v>1.033397E6</c:v>
                </c:pt>
                <c:pt idx="1033397">
                  <c:v>1.033398E6</c:v>
                </c:pt>
                <c:pt idx="1033398">
                  <c:v>1.033399E6</c:v>
                </c:pt>
                <c:pt idx="1033399">
                  <c:v>1.0334E6</c:v>
                </c:pt>
                <c:pt idx="1033400">
                  <c:v>1.033401E6</c:v>
                </c:pt>
                <c:pt idx="1033401">
                  <c:v>1.033402E6</c:v>
                </c:pt>
                <c:pt idx="1033402">
                  <c:v>1.033403E6</c:v>
                </c:pt>
                <c:pt idx="1033403">
                  <c:v>1.033404E6</c:v>
                </c:pt>
                <c:pt idx="1033404">
                  <c:v>1.033405E6</c:v>
                </c:pt>
                <c:pt idx="1033405">
                  <c:v>1.033406E6</c:v>
                </c:pt>
                <c:pt idx="1033406">
                  <c:v>1.033407E6</c:v>
                </c:pt>
                <c:pt idx="1033407">
                  <c:v>1.033408E6</c:v>
                </c:pt>
                <c:pt idx="1033408">
                  <c:v>1.033409E6</c:v>
                </c:pt>
                <c:pt idx="1033409">
                  <c:v>1.03341E6</c:v>
                </c:pt>
                <c:pt idx="1033410">
                  <c:v>1.033411E6</c:v>
                </c:pt>
                <c:pt idx="1033411">
                  <c:v>1.033412E6</c:v>
                </c:pt>
                <c:pt idx="1033412">
                  <c:v>1.033413E6</c:v>
                </c:pt>
                <c:pt idx="1033413">
                  <c:v>1.033414E6</c:v>
                </c:pt>
                <c:pt idx="1033414">
                  <c:v>1.033415E6</c:v>
                </c:pt>
                <c:pt idx="1033415">
                  <c:v>1.033416E6</c:v>
                </c:pt>
                <c:pt idx="1033416">
                  <c:v>1.033417E6</c:v>
                </c:pt>
                <c:pt idx="1033417">
                  <c:v>1.033418E6</c:v>
                </c:pt>
                <c:pt idx="1033418">
                  <c:v>1.033419E6</c:v>
                </c:pt>
                <c:pt idx="1033419">
                  <c:v>1.03342E6</c:v>
                </c:pt>
                <c:pt idx="1033420">
                  <c:v>1.033421E6</c:v>
                </c:pt>
                <c:pt idx="1033421">
                  <c:v>1.033422E6</c:v>
                </c:pt>
                <c:pt idx="1033422">
                  <c:v>1.033423E6</c:v>
                </c:pt>
                <c:pt idx="1033423">
                  <c:v>1.033424E6</c:v>
                </c:pt>
                <c:pt idx="1033424">
                  <c:v>1.033425E6</c:v>
                </c:pt>
                <c:pt idx="1033425">
                  <c:v>1.033426E6</c:v>
                </c:pt>
                <c:pt idx="1033426">
                  <c:v>1.033427E6</c:v>
                </c:pt>
                <c:pt idx="1033427">
                  <c:v>1.033428E6</c:v>
                </c:pt>
                <c:pt idx="1033428">
                  <c:v>1.033429E6</c:v>
                </c:pt>
                <c:pt idx="1033429">
                  <c:v>1.03343E6</c:v>
                </c:pt>
                <c:pt idx="1033430">
                  <c:v>1.033431E6</c:v>
                </c:pt>
                <c:pt idx="1033431">
                  <c:v>1.033432E6</c:v>
                </c:pt>
                <c:pt idx="1033432">
                  <c:v>1.033433E6</c:v>
                </c:pt>
                <c:pt idx="1033433">
                  <c:v>1.033434E6</c:v>
                </c:pt>
                <c:pt idx="1033434">
                  <c:v>1.033435E6</c:v>
                </c:pt>
                <c:pt idx="1033435">
                  <c:v>1.033436E6</c:v>
                </c:pt>
                <c:pt idx="1033436">
                  <c:v>1.033437E6</c:v>
                </c:pt>
                <c:pt idx="1033437">
                  <c:v>1.033438E6</c:v>
                </c:pt>
                <c:pt idx="1033438">
                  <c:v>1.033439E6</c:v>
                </c:pt>
                <c:pt idx="1033439">
                  <c:v>1.03344E6</c:v>
                </c:pt>
                <c:pt idx="1033440">
                  <c:v>1.033441E6</c:v>
                </c:pt>
                <c:pt idx="1033441">
                  <c:v>1.033442E6</c:v>
                </c:pt>
                <c:pt idx="1033442">
                  <c:v>1.033443E6</c:v>
                </c:pt>
                <c:pt idx="1033443">
                  <c:v>1.033444E6</c:v>
                </c:pt>
                <c:pt idx="1033444">
                  <c:v>1.033445E6</c:v>
                </c:pt>
                <c:pt idx="1033445">
                  <c:v>1.033446E6</c:v>
                </c:pt>
                <c:pt idx="1033446">
                  <c:v>1.033447E6</c:v>
                </c:pt>
                <c:pt idx="1033447">
                  <c:v>1.033448E6</c:v>
                </c:pt>
                <c:pt idx="1033448">
                  <c:v>1.033449E6</c:v>
                </c:pt>
                <c:pt idx="1033449">
                  <c:v>1.03345E6</c:v>
                </c:pt>
                <c:pt idx="1033450">
                  <c:v>1.033451E6</c:v>
                </c:pt>
                <c:pt idx="1033451">
                  <c:v>1.033452E6</c:v>
                </c:pt>
                <c:pt idx="1033452">
                  <c:v>1.033453E6</c:v>
                </c:pt>
                <c:pt idx="1033453">
                  <c:v>1.033454E6</c:v>
                </c:pt>
                <c:pt idx="1033454">
                  <c:v>1.033455E6</c:v>
                </c:pt>
                <c:pt idx="1033455">
                  <c:v>1.033456E6</c:v>
                </c:pt>
                <c:pt idx="1033456">
                  <c:v>1.033457E6</c:v>
                </c:pt>
                <c:pt idx="1033457">
                  <c:v>1.033458E6</c:v>
                </c:pt>
                <c:pt idx="1033458">
                  <c:v>1.033459E6</c:v>
                </c:pt>
                <c:pt idx="1033459">
                  <c:v>1.03346E6</c:v>
                </c:pt>
                <c:pt idx="1033460">
                  <c:v>1.033461E6</c:v>
                </c:pt>
                <c:pt idx="1033461">
                  <c:v>1.033462E6</c:v>
                </c:pt>
                <c:pt idx="1033462">
                  <c:v>1.033463E6</c:v>
                </c:pt>
                <c:pt idx="1033463">
                  <c:v>1.033464E6</c:v>
                </c:pt>
                <c:pt idx="1033464">
                  <c:v>1.033465E6</c:v>
                </c:pt>
                <c:pt idx="1033465">
                  <c:v>1.033466E6</c:v>
                </c:pt>
                <c:pt idx="1033466">
                  <c:v>1.033467E6</c:v>
                </c:pt>
                <c:pt idx="1033467">
                  <c:v>1.033468E6</c:v>
                </c:pt>
                <c:pt idx="1033468">
                  <c:v>1.033469E6</c:v>
                </c:pt>
                <c:pt idx="1033469">
                  <c:v>1.03347E6</c:v>
                </c:pt>
                <c:pt idx="1033470">
                  <c:v>1.033471E6</c:v>
                </c:pt>
                <c:pt idx="1033471">
                  <c:v>1.033472E6</c:v>
                </c:pt>
                <c:pt idx="1033472">
                  <c:v>1.033473E6</c:v>
                </c:pt>
                <c:pt idx="1033473">
                  <c:v>1.033474E6</c:v>
                </c:pt>
                <c:pt idx="1033474">
                  <c:v>1.033475E6</c:v>
                </c:pt>
                <c:pt idx="1033475">
                  <c:v>1.033476E6</c:v>
                </c:pt>
                <c:pt idx="1033476">
                  <c:v>1.033477E6</c:v>
                </c:pt>
                <c:pt idx="1033477">
                  <c:v>1.033478E6</c:v>
                </c:pt>
                <c:pt idx="1033478">
                  <c:v>1.033479E6</c:v>
                </c:pt>
                <c:pt idx="1033479">
                  <c:v>1.03348E6</c:v>
                </c:pt>
                <c:pt idx="1033480">
                  <c:v>1.033481E6</c:v>
                </c:pt>
                <c:pt idx="1033481">
                  <c:v>1.033482E6</c:v>
                </c:pt>
                <c:pt idx="1033482">
                  <c:v>1.033483E6</c:v>
                </c:pt>
                <c:pt idx="1033483">
                  <c:v>1.033484E6</c:v>
                </c:pt>
                <c:pt idx="1033484">
                  <c:v>1.033485E6</c:v>
                </c:pt>
                <c:pt idx="1033485">
                  <c:v>1.033486E6</c:v>
                </c:pt>
                <c:pt idx="1033486">
                  <c:v>1.033487E6</c:v>
                </c:pt>
                <c:pt idx="1033487">
                  <c:v>1.033488E6</c:v>
                </c:pt>
                <c:pt idx="1033488">
                  <c:v>1.033489E6</c:v>
                </c:pt>
                <c:pt idx="1033489">
                  <c:v>1.03349E6</c:v>
                </c:pt>
                <c:pt idx="1033490">
                  <c:v>1.033491E6</c:v>
                </c:pt>
                <c:pt idx="1033491">
                  <c:v>1.033492E6</c:v>
                </c:pt>
                <c:pt idx="1033492">
                  <c:v>1.033493E6</c:v>
                </c:pt>
                <c:pt idx="1033493">
                  <c:v>1.033494E6</c:v>
                </c:pt>
                <c:pt idx="1033494">
                  <c:v>1.033495E6</c:v>
                </c:pt>
                <c:pt idx="1033495">
                  <c:v>1.033496E6</c:v>
                </c:pt>
                <c:pt idx="1033496">
                  <c:v>1.033497E6</c:v>
                </c:pt>
                <c:pt idx="1033497">
                  <c:v>1.033498E6</c:v>
                </c:pt>
                <c:pt idx="1033498">
                  <c:v>1.033499E6</c:v>
                </c:pt>
                <c:pt idx="1033499">
                  <c:v>1.0335E6</c:v>
                </c:pt>
                <c:pt idx="1033500">
                  <c:v>1.033501E6</c:v>
                </c:pt>
                <c:pt idx="1033501">
                  <c:v>1.033502E6</c:v>
                </c:pt>
                <c:pt idx="1033502">
                  <c:v>1.033503E6</c:v>
                </c:pt>
                <c:pt idx="1033503">
                  <c:v>1.033504E6</c:v>
                </c:pt>
                <c:pt idx="1033504">
                  <c:v>1.033505E6</c:v>
                </c:pt>
                <c:pt idx="1033505">
                  <c:v>1.033506E6</c:v>
                </c:pt>
                <c:pt idx="1033506">
                  <c:v>1.033507E6</c:v>
                </c:pt>
                <c:pt idx="1033507">
                  <c:v>1.033508E6</c:v>
                </c:pt>
                <c:pt idx="1033508">
                  <c:v>1.033509E6</c:v>
                </c:pt>
                <c:pt idx="1033509">
                  <c:v>1.03351E6</c:v>
                </c:pt>
                <c:pt idx="1033510">
                  <c:v>1.033511E6</c:v>
                </c:pt>
                <c:pt idx="1033511">
                  <c:v>1.033512E6</c:v>
                </c:pt>
                <c:pt idx="1033512">
                  <c:v>1.033513E6</c:v>
                </c:pt>
                <c:pt idx="1033513">
                  <c:v>1.033514E6</c:v>
                </c:pt>
                <c:pt idx="1033514">
                  <c:v>1.033515E6</c:v>
                </c:pt>
                <c:pt idx="1033515">
                  <c:v>1.033516E6</c:v>
                </c:pt>
                <c:pt idx="1033516">
                  <c:v>1.033517E6</c:v>
                </c:pt>
                <c:pt idx="1033517">
                  <c:v>1.033518E6</c:v>
                </c:pt>
                <c:pt idx="1033518">
                  <c:v>1.033519E6</c:v>
                </c:pt>
                <c:pt idx="1033519">
                  <c:v>1.03352E6</c:v>
                </c:pt>
                <c:pt idx="1033520">
                  <c:v>1.033521E6</c:v>
                </c:pt>
                <c:pt idx="1033521">
                  <c:v>1.033522E6</c:v>
                </c:pt>
                <c:pt idx="1033522">
                  <c:v>1.033523E6</c:v>
                </c:pt>
                <c:pt idx="1033523">
                  <c:v>1.033524E6</c:v>
                </c:pt>
                <c:pt idx="1033524">
                  <c:v>1.033525E6</c:v>
                </c:pt>
                <c:pt idx="1033525">
                  <c:v>1.033526E6</c:v>
                </c:pt>
                <c:pt idx="1033526">
                  <c:v>1.033527E6</c:v>
                </c:pt>
                <c:pt idx="1033527">
                  <c:v>1.033528E6</c:v>
                </c:pt>
                <c:pt idx="1033528">
                  <c:v>1.033529E6</c:v>
                </c:pt>
                <c:pt idx="1033529">
                  <c:v>1.03353E6</c:v>
                </c:pt>
                <c:pt idx="1033530">
                  <c:v>1.033531E6</c:v>
                </c:pt>
                <c:pt idx="1033531">
                  <c:v>1.033532E6</c:v>
                </c:pt>
                <c:pt idx="1033532">
                  <c:v>1.033533E6</c:v>
                </c:pt>
                <c:pt idx="1033533">
                  <c:v>1.033534E6</c:v>
                </c:pt>
                <c:pt idx="1033534">
                  <c:v>1.033535E6</c:v>
                </c:pt>
                <c:pt idx="1033535">
                  <c:v>1.033536E6</c:v>
                </c:pt>
                <c:pt idx="1033536">
                  <c:v>1.033537E6</c:v>
                </c:pt>
                <c:pt idx="1033537">
                  <c:v>1.033538E6</c:v>
                </c:pt>
                <c:pt idx="1033538">
                  <c:v>1.033539E6</c:v>
                </c:pt>
                <c:pt idx="1033539">
                  <c:v>1.03354E6</c:v>
                </c:pt>
                <c:pt idx="1033540">
                  <c:v>1.033541E6</c:v>
                </c:pt>
                <c:pt idx="1033541">
                  <c:v>1.033542E6</c:v>
                </c:pt>
                <c:pt idx="1033542">
                  <c:v>1.033543E6</c:v>
                </c:pt>
                <c:pt idx="1033543">
                  <c:v>1.033544E6</c:v>
                </c:pt>
                <c:pt idx="1033544">
                  <c:v>1.033545E6</c:v>
                </c:pt>
                <c:pt idx="1033545">
                  <c:v>1.033546E6</c:v>
                </c:pt>
                <c:pt idx="1033546">
                  <c:v>1.033547E6</c:v>
                </c:pt>
                <c:pt idx="1033547">
                  <c:v>1.033548E6</c:v>
                </c:pt>
                <c:pt idx="1033548">
                  <c:v>1.033549E6</c:v>
                </c:pt>
                <c:pt idx="1033549">
                  <c:v>1.03355E6</c:v>
                </c:pt>
                <c:pt idx="1033550">
                  <c:v>1.033551E6</c:v>
                </c:pt>
                <c:pt idx="1033551">
                  <c:v>1.033552E6</c:v>
                </c:pt>
                <c:pt idx="1033552">
                  <c:v>1.033553E6</c:v>
                </c:pt>
                <c:pt idx="1033553">
                  <c:v>1.033554E6</c:v>
                </c:pt>
                <c:pt idx="1033554">
                  <c:v>1.033555E6</c:v>
                </c:pt>
                <c:pt idx="1033555">
                  <c:v>1.033556E6</c:v>
                </c:pt>
                <c:pt idx="1033556">
                  <c:v>1.033557E6</c:v>
                </c:pt>
                <c:pt idx="1033557">
                  <c:v>1.033558E6</c:v>
                </c:pt>
                <c:pt idx="1033558">
                  <c:v>1.033559E6</c:v>
                </c:pt>
                <c:pt idx="1033559">
                  <c:v>1.03356E6</c:v>
                </c:pt>
                <c:pt idx="1033560">
                  <c:v>1.033561E6</c:v>
                </c:pt>
                <c:pt idx="1033561">
                  <c:v>1.033562E6</c:v>
                </c:pt>
                <c:pt idx="1033562">
                  <c:v>1.033563E6</c:v>
                </c:pt>
                <c:pt idx="1033563">
                  <c:v>1.033564E6</c:v>
                </c:pt>
                <c:pt idx="1033564">
                  <c:v>1.033565E6</c:v>
                </c:pt>
                <c:pt idx="1033565">
                  <c:v>1.033566E6</c:v>
                </c:pt>
                <c:pt idx="1033566">
                  <c:v>1.033567E6</c:v>
                </c:pt>
                <c:pt idx="1033567">
                  <c:v>1.033568E6</c:v>
                </c:pt>
                <c:pt idx="1033568">
                  <c:v>1.033569E6</c:v>
                </c:pt>
                <c:pt idx="1033569">
                  <c:v>1.03357E6</c:v>
                </c:pt>
                <c:pt idx="1033570">
                  <c:v>1.033571E6</c:v>
                </c:pt>
                <c:pt idx="1033571">
                  <c:v>1.033572E6</c:v>
                </c:pt>
                <c:pt idx="1033572">
                  <c:v>1.033573E6</c:v>
                </c:pt>
                <c:pt idx="1033573">
                  <c:v>1.033574E6</c:v>
                </c:pt>
                <c:pt idx="1033574">
                  <c:v>1.033575E6</c:v>
                </c:pt>
                <c:pt idx="1033575">
                  <c:v>1.033576E6</c:v>
                </c:pt>
                <c:pt idx="1033576">
                  <c:v>1.033577E6</c:v>
                </c:pt>
                <c:pt idx="1033577">
                  <c:v>1.033578E6</c:v>
                </c:pt>
                <c:pt idx="1033578">
                  <c:v>1.033579E6</c:v>
                </c:pt>
                <c:pt idx="1033579">
                  <c:v>1.03358E6</c:v>
                </c:pt>
                <c:pt idx="1033580">
                  <c:v>1.033581E6</c:v>
                </c:pt>
                <c:pt idx="1033581">
                  <c:v>1.033582E6</c:v>
                </c:pt>
                <c:pt idx="1033582">
                  <c:v>1.033583E6</c:v>
                </c:pt>
                <c:pt idx="1033583">
                  <c:v>1.033584E6</c:v>
                </c:pt>
                <c:pt idx="1033584">
                  <c:v>1.033585E6</c:v>
                </c:pt>
                <c:pt idx="1033585">
                  <c:v>1.033586E6</c:v>
                </c:pt>
                <c:pt idx="1033586">
                  <c:v>1.033587E6</c:v>
                </c:pt>
                <c:pt idx="1033587">
                  <c:v>1.033588E6</c:v>
                </c:pt>
                <c:pt idx="1033588">
                  <c:v>1.033589E6</c:v>
                </c:pt>
                <c:pt idx="1033589">
                  <c:v>1.03359E6</c:v>
                </c:pt>
                <c:pt idx="1033590">
                  <c:v>1.033591E6</c:v>
                </c:pt>
                <c:pt idx="1033591">
                  <c:v>1.033592E6</c:v>
                </c:pt>
                <c:pt idx="1033592">
                  <c:v>1.033593E6</c:v>
                </c:pt>
                <c:pt idx="1033593">
                  <c:v>1.033594E6</c:v>
                </c:pt>
                <c:pt idx="1033594">
                  <c:v>1.033595E6</c:v>
                </c:pt>
                <c:pt idx="1033595">
                  <c:v>1.033596E6</c:v>
                </c:pt>
                <c:pt idx="1033596">
                  <c:v>1.033597E6</c:v>
                </c:pt>
                <c:pt idx="1033597">
                  <c:v>1.033598E6</c:v>
                </c:pt>
                <c:pt idx="1033598">
                  <c:v>1.033599E6</c:v>
                </c:pt>
                <c:pt idx="1033599">
                  <c:v>1.0336E6</c:v>
                </c:pt>
                <c:pt idx="1033600">
                  <c:v>1.033601E6</c:v>
                </c:pt>
                <c:pt idx="1033601">
                  <c:v>1.033602E6</c:v>
                </c:pt>
                <c:pt idx="1033602">
                  <c:v>1.033603E6</c:v>
                </c:pt>
                <c:pt idx="1033603">
                  <c:v>1.033604E6</c:v>
                </c:pt>
                <c:pt idx="1033604">
                  <c:v>1.033605E6</c:v>
                </c:pt>
                <c:pt idx="1033605">
                  <c:v>1.033606E6</c:v>
                </c:pt>
                <c:pt idx="1033606">
                  <c:v>1.033607E6</c:v>
                </c:pt>
                <c:pt idx="1033607">
                  <c:v>1.033608E6</c:v>
                </c:pt>
                <c:pt idx="1033608">
                  <c:v>1.033609E6</c:v>
                </c:pt>
                <c:pt idx="1033609">
                  <c:v>1.03361E6</c:v>
                </c:pt>
                <c:pt idx="1033610">
                  <c:v>1.033611E6</c:v>
                </c:pt>
                <c:pt idx="1033611">
                  <c:v>1.033612E6</c:v>
                </c:pt>
                <c:pt idx="1033612">
                  <c:v>1.033613E6</c:v>
                </c:pt>
                <c:pt idx="1033613">
                  <c:v>1.033614E6</c:v>
                </c:pt>
                <c:pt idx="1033614">
                  <c:v>1.033615E6</c:v>
                </c:pt>
                <c:pt idx="1033615">
                  <c:v>1.033616E6</c:v>
                </c:pt>
                <c:pt idx="1033616">
                  <c:v>1.033617E6</c:v>
                </c:pt>
                <c:pt idx="1033617">
                  <c:v>1.033618E6</c:v>
                </c:pt>
                <c:pt idx="1033618">
                  <c:v>1.033619E6</c:v>
                </c:pt>
                <c:pt idx="1033619">
                  <c:v>1.03362E6</c:v>
                </c:pt>
                <c:pt idx="1033620">
                  <c:v>1.033621E6</c:v>
                </c:pt>
                <c:pt idx="1033621">
                  <c:v>1.033622E6</c:v>
                </c:pt>
                <c:pt idx="1033622">
                  <c:v>1.033623E6</c:v>
                </c:pt>
                <c:pt idx="1033623">
                  <c:v>1.033624E6</c:v>
                </c:pt>
                <c:pt idx="1033624">
                  <c:v>1.033625E6</c:v>
                </c:pt>
                <c:pt idx="1033625">
                  <c:v>1.033626E6</c:v>
                </c:pt>
                <c:pt idx="1033626">
                  <c:v>1.033627E6</c:v>
                </c:pt>
                <c:pt idx="1033627">
                  <c:v>1.033628E6</c:v>
                </c:pt>
                <c:pt idx="1033628">
                  <c:v>1.033629E6</c:v>
                </c:pt>
                <c:pt idx="1033629">
                  <c:v>1.03363E6</c:v>
                </c:pt>
                <c:pt idx="1033630">
                  <c:v>1.033631E6</c:v>
                </c:pt>
                <c:pt idx="1033631">
                  <c:v>1.033632E6</c:v>
                </c:pt>
                <c:pt idx="1033632">
                  <c:v>1.033633E6</c:v>
                </c:pt>
                <c:pt idx="1033633">
                  <c:v>1.033634E6</c:v>
                </c:pt>
                <c:pt idx="1033634">
                  <c:v>1.033635E6</c:v>
                </c:pt>
                <c:pt idx="1033635">
                  <c:v>1.033636E6</c:v>
                </c:pt>
                <c:pt idx="1033636">
                  <c:v>1.033637E6</c:v>
                </c:pt>
                <c:pt idx="1033637">
                  <c:v>1.033638E6</c:v>
                </c:pt>
                <c:pt idx="1033638">
                  <c:v>1.033639E6</c:v>
                </c:pt>
                <c:pt idx="1033639">
                  <c:v>1.03364E6</c:v>
                </c:pt>
                <c:pt idx="1033640">
                  <c:v>1.033641E6</c:v>
                </c:pt>
                <c:pt idx="1033641">
                  <c:v>1.033642E6</c:v>
                </c:pt>
                <c:pt idx="1033642">
                  <c:v>1.033643E6</c:v>
                </c:pt>
                <c:pt idx="1033643">
                  <c:v>1.033644E6</c:v>
                </c:pt>
                <c:pt idx="1033644">
                  <c:v>1.033645E6</c:v>
                </c:pt>
                <c:pt idx="1033645">
                  <c:v>1.033646E6</c:v>
                </c:pt>
                <c:pt idx="1033646">
                  <c:v>1.033647E6</c:v>
                </c:pt>
                <c:pt idx="1033647">
                  <c:v>1.033648E6</c:v>
                </c:pt>
                <c:pt idx="1033648">
                  <c:v>1.033649E6</c:v>
                </c:pt>
                <c:pt idx="1033649">
                  <c:v>1.03365E6</c:v>
                </c:pt>
                <c:pt idx="1033650">
                  <c:v>1.033651E6</c:v>
                </c:pt>
                <c:pt idx="1033651">
                  <c:v>1.033652E6</c:v>
                </c:pt>
                <c:pt idx="1033652">
                  <c:v>1.033653E6</c:v>
                </c:pt>
                <c:pt idx="1033653">
                  <c:v>1.033654E6</c:v>
                </c:pt>
                <c:pt idx="1033654">
                  <c:v>1.033655E6</c:v>
                </c:pt>
                <c:pt idx="1033655">
                  <c:v>1.033656E6</c:v>
                </c:pt>
                <c:pt idx="1033656">
                  <c:v>1.033657E6</c:v>
                </c:pt>
                <c:pt idx="1033657">
                  <c:v>1.033658E6</c:v>
                </c:pt>
                <c:pt idx="1033658">
                  <c:v>1.033659E6</c:v>
                </c:pt>
                <c:pt idx="1033659">
                  <c:v>1.03366E6</c:v>
                </c:pt>
                <c:pt idx="1033660">
                  <c:v>1.033661E6</c:v>
                </c:pt>
                <c:pt idx="1033661">
                  <c:v>1.033662E6</c:v>
                </c:pt>
                <c:pt idx="1033662">
                  <c:v>1.033663E6</c:v>
                </c:pt>
                <c:pt idx="1033663">
                  <c:v>1.033664E6</c:v>
                </c:pt>
                <c:pt idx="1033664">
                  <c:v>1.033665E6</c:v>
                </c:pt>
                <c:pt idx="1033665">
                  <c:v>1.033666E6</c:v>
                </c:pt>
                <c:pt idx="1033666">
                  <c:v>1.033667E6</c:v>
                </c:pt>
                <c:pt idx="1033667">
                  <c:v>1.033668E6</c:v>
                </c:pt>
                <c:pt idx="1033668">
                  <c:v>1.033669E6</c:v>
                </c:pt>
                <c:pt idx="1033669">
                  <c:v>1.03367E6</c:v>
                </c:pt>
                <c:pt idx="1033670">
                  <c:v>1.033671E6</c:v>
                </c:pt>
                <c:pt idx="1033671">
                  <c:v>1.033672E6</c:v>
                </c:pt>
                <c:pt idx="1033672">
                  <c:v>1.033673E6</c:v>
                </c:pt>
                <c:pt idx="1033673">
                  <c:v>1.033674E6</c:v>
                </c:pt>
                <c:pt idx="1033674">
                  <c:v>1.033675E6</c:v>
                </c:pt>
                <c:pt idx="1033675">
                  <c:v>1.033676E6</c:v>
                </c:pt>
                <c:pt idx="1033676">
                  <c:v>1.033677E6</c:v>
                </c:pt>
                <c:pt idx="1033677">
                  <c:v>1.033678E6</c:v>
                </c:pt>
                <c:pt idx="1033678">
                  <c:v>1.033679E6</c:v>
                </c:pt>
                <c:pt idx="1033679">
                  <c:v>1.03368E6</c:v>
                </c:pt>
                <c:pt idx="1033680">
                  <c:v>1.033681E6</c:v>
                </c:pt>
                <c:pt idx="1033681">
                  <c:v>1.033682E6</c:v>
                </c:pt>
                <c:pt idx="1033682">
                  <c:v>1.033683E6</c:v>
                </c:pt>
                <c:pt idx="1033683">
                  <c:v>1.033684E6</c:v>
                </c:pt>
                <c:pt idx="1033684">
                  <c:v>1.033685E6</c:v>
                </c:pt>
                <c:pt idx="1033685">
                  <c:v>1.033686E6</c:v>
                </c:pt>
                <c:pt idx="1033686">
                  <c:v>1.033687E6</c:v>
                </c:pt>
                <c:pt idx="1033687">
                  <c:v>1.033688E6</c:v>
                </c:pt>
                <c:pt idx="1033688">
                  <c:v>1.033689E6</c:v>
                </c:pt>
                <c:pt idx="1033689">
                  <c:v>1.03369E6</c:v>
                </c:pt>
                <c:pt idx="1033690">
                  <c:v>1.033691E6</c:v>
                </c:pt>
                <c:pt idx="1033691">
                  <c:v>1.033692E6</c:v>
                </c:pt>
                <c:pt idx="1033692">
                  <c:v>1.033693E6</c:v>
                </c:pt>
                <c:pt idx="1033693">
                  <c:v>1.033694E6</c:v>
                </c:pt>
                <c:pt idx="1033694">
                  <c:v>1.033695E6</c:v>
                </c:pt>
                <c:pt idx="1033695">
                  <c:v>1.033696E6</c:v>
                </c:pt>
                <c:pt idx="1033696">
                  <c:v>1.033697E6</c:v>
                </c:pt>
                <c:pt idx="1033697">
                  <c:v>1.033698E6</c:v>
                </c:pt>
                <c:pt idx="1033698">
                  <c:v>1.033699E6</c:v>
                </c:pt>
                <c:pt idx="1033699">
                  <c:v>1.0337E6</c:v>
                </c:pt>
                <c:pt idx="1033700">
                  <c:v>1.033701E6</c:v>
                </c:pt>
                <c:pt idx="1033701">
                  <c:v>1.033702E6</c:v>
                </c:pt>
                <c:pt idx="1033702">
                  <c:v>1.033703E6</c:v>
                </c:pt>
                <c:pt idx="1033703">
                  <c:v>1.033704E6</c:v>
                </c:pt>
                <c:pt idx="1033704">
                  <c:v>1.033705E6</c:v>
                </c:pt>
                <c:pt idx="1033705">
                  <c:v>1.033706E6</c:v>
                </c:pt>
                <c:pt idx="1033706">
                  <c:v>1.033707E6</c:v>
                </c:pt>
                <c:pt idx="1033707">
                  <c:v>1.033708E6</c:v>
                </c:pt>
                <c:pt idx="1033708">
                  <c:v>1.033709E6</c:v>
                </c:pt>
                <c:pt idx="1033709">
                  <c:v>1.03371E6</c:v>
                </c:pt>
                <c:pt idx="1033710">
                  <c:v>1.033711E6</c:v>
                </c:pt>
                <c:pt idx="1033711">
                  <c:v>1.033712E6</c:v>
                </c:pt>
                <c:pt idx="1033712">
                  <c:v>1.033713E6</c:v>
                </c:pt>
                <c:pt idx="1033713">
                  <c:v>1.033714E6</c:v>
                </c:pt>
                <c:pt idx="1033714">
                  <c:v>1.033715E6</c:v>
                </c:pt>
                <c:pt idx="1033715">
                  <c:v>1.033716E6</c:v>
                </c:pt>
                <c:pt idx="1033716">
                  <c:v>1.033717E6</c:v>
                </c:pt>
                <c:pt idx="1033717">
                  <c:v>1.033718E6</c:v>
                </c:pt>
                <c:pt idx="1033718">
                  <c:v>1.033719E6</c:v>
                </c:pt>
                <c:pt idx="1033719">
                  <c:v>1.03372E6</c:v>
                </c:pt>
                <c:pt idx="1033720">
                  <c:v>1.033721E6</c:v>
                </c:pt>
                <c:pt idx="1033721">
                  <c:v>1.033722E6</c:v>
                </c:pt>
                <c:pt idx="1033722">
                  <c:v>1.033723E6</c:v>
                </c:pt>
                <c:pt idx="1033723">
                  <c:v>1.033724E6</c:v>
                </c:pt>
                <c:pt idx="1033724">
                  <c:v>1.033725E6</c:v>
                </c:pt>
                <c:pt idx="1033725">
                  <c:v>1.033726E6</c:v>
                </c:pt>
                <c:pt idx="1033726">
                  <c:v>1.033727E6</c:v>
                </c:pt>
                <c:pt idx="1033727">
                  <c:v>1.033728E6</c:v>
                </c:pt>
                <c:pt idx="1033728">
                  <c:v>1.033729E6</c:v>
                </c:pt>
                <c:pt idx="1033729">
                  <c:v>1.03373E6</c:v>
                </c:pt>
                <c:pt idx="1033730">
                  <c:v>1.033731E6</c:v>
                </c:pt>
                <c:pt idx="1033731">
                  <c:v>1.033732E6</c:v>
                </c:pt>
                <c:pt idx="1033732">
                  <c:v>1.033733E6</c:v>
                </c:pt>
                <c:pt idx="1033733">
                  <c:v>1.033734E6</c:v>
                </c:pt>
                <c:pt idx="1033734">
                  <c:v>1.033735E6</c:v>
                </c:pt>
                <c:pt idx="1033735">
                  <c:v>1.033736E6</c:v>
                </c:pt>
                <c:pt idx="1033736">
                  <c:v>1.033737E6</c:v>
                </c:pt>
                <c:pt idx="1033737">
                  <c:v>1.033738E6</c:v>
                </c:pt>
                <c:pt idx="1033738">
                  <c:v>1.033739E6</c:v>
                </c:pt>
                <c:pt idx="1033739">
                  <c:v>1.03374E6</c:v>
                </c:pt>
                <c:pt idx="1033740">
                  <c:v>1.033741E6</c:v>
                </c:pt>
                <c:pt idx="1033741">
                  <c:v>1.033742E6</c:v>
                </c:pt>
                <c:pt idx="1033742">
                  <c:v>1.033743E6</c:v>
                </c:pt>
                <c:pt idx="1033743">
                  <c:v>1.033744E6</c:v>
                </c:pt>
                <c:pt idx="1033744">
                  <c:v>1.033745E6</c:v>
                </c:pt>
                <c:pt idx="1033745">
                  <c:v>1.033746E6</c:v>
                </c:pt>
                <c:pt idx="1033746">
                  <c:v>1.033747E6</c:v>
                </c:pt>
                <c:pt idx="1033747">
                  <c:v>1.033748E6</c:v>
                </c:pt>
                <c:pt idx="1033748">
                  <c:v>1.033749E6</c:v>
                </c:pt>
                <c:pt idx="1033749">
                  <c:v>1.03375E6</c:v>
                </c:pt>
                <c:pt idx="1033750">
                  <c:v>1.033751E6</c:v>
                </c:pt>
                <c:pt idx="1033751">
                  <c:v>1.033752E6</c:v>
                </c:pt>
                <c:pt idx="1033752">
                  <c:v>1.033753E6</c:v>
                </c:pt>
                <c:pt idx="1033753">
                  <c:v>1.033754E6</c:v>
                </c:pt>
                <c:pt idx="1033754">
                  <c:v>1.033755E6</c:v>
                </c:pt>
                <c:pt idx="1033755">
                  <c:v>1.033756E6</c:v>
                </c:pt>
                <c:pt idx="1033756">
                  <c:v>1.033757E6</c:v>
                </c:pt>
                <c:pt idx="1033757">
                  <c:v>1.033758E6</c:v>
                </c:pt>
                <c:pt idx="1033758">
                  <c:v>1.033759E6</c:v>
                </c:pt>
                <c:pt idx="1033759">
                  <c:v>1.03376E6</c:v>
                </c:pt>
                <c:pt idx="1033760">
                  <c:v>1.033761E6</c:v>
                </c:pt>
                <c:pt idx="1033761">
                  <c:v>1.033762E6</c:v>
                </c:pt>
                <c:pt idx="1033762">
                  <c:v>1.033763E6</c:v>
                </c:pt>
                <c:pt idx="1033763">
                  <c:v>1.033764E6</c:v>
                </c:pt>
                <c:pt idx="1033764">
                  <c:v>1.033765E6</c:v>
                </c:pt>
                <c:pt idx="1033765">
                  <c:v>1.033766E6</c:v>
                </c:pt>
                <c:pt idx="1033766">
                  <c:v>1.033767E6</c:v>
                </c:pt>
                <c:pt idx="1033767">
                  <c:v>1.033768E6</c:v>
                </c:pt>
                <c:pt idx="1033768">
                  <c:v>1.033769E6</c:v>
                </c:pt>
                <c:pt idx="1033769">
                  <c:v>1.03377E6</c:v>
                </c:pt>
                <c:pt idx="1033770">
                  <c:v>1.033771E6</c:v>
                </c:pt>
                <c:pt idx="1033771">
                  <c:v>1.033772E6</c:v>
                </c:pt>
                <c:pt idx="1033772">
                  <c:v>1.033773E6</c:v>
                </c:pt>
                <c:pt idx="1033773">
                  <c:v>1.033774E6</c:v>
                </c:pt>
                <c:pt idx="1033774">
                  <c:v>1.033775E6</c:v>
                </c:pt>
                <c:pt idx="1033775">
                  <c:v>1.033776E6</c:v>
                </c:pt>
                <c:pt idx="1033776">
                  <c:v>1.033777E6</c:v>
                </c:pt>
                <c:pt idx="1033777">
                  <c:v>1.033778E6</c:v>
                </c:pt>
                <c:pt idx="1033778">
                  <c:v>1.033779E6</c:v>
                </c:pt>
                <c:pt idx="1033779">
                  <c:v>1.03378E6</c:v>
                </c:pt>
                <c:pt idx="1033780">
                  <c:v>1.033781E6</c:v>
                </c:pt>
                <c:pt idx="1033781">
                  <c:v>1.033782E6</c:v>
                </c:pt>
                <c:pt idx="1033782">
                  <c:v>1.033783E6</c:v>
                </c:pt>
                <c:pt idx="1033783">
                  <c:v>1.033784E6</c:v>
                </c:pt>
                <c:pt idx="1033784">
                  <c:v>1.033785E6</c:v>
                </c:pt>
                <c:pt idx="1033785">
                  <c:v>1.033786E6</c:v>
                </c:pt>
                <c:pt idx="1033786">
                  <c:v>1.033787E6</c:v>
                </c:pt>
                <c:pt idx="1033787">
                  <c:v>1.033788E6</c:v>
                </c:pt>
                <c:pt idx="1033788">
                  <c:v>1.033789E6</c:v>
                </c:pt>
                <c:pt idx="1033789">
                  <c:v>1.03379E6</c:v>
                </c:pt>
                <c:pt idx="1033790">
                  <c:v>1.033791E6</c:v>
                </c:pt>
                <c:pt idx="1033791">
                  <c:v>1.033792E6</c:v>
                </c:pt>
                <c:pt idx="1033792">
                  <c:v>1.033793E6</c:v>
                </c:pt>
                <c:pt idx="1033793">
                  <c:v>1.033794E6</c:v>
                </c:pt>
                <c:pt idx="1033794">
                  <c:v>1.033795E6</c:v>
                </c:pt>
                <c:pt idx="1033795">
                  <c:v>1.033796E6</c:v>
                </c:pt>
                <c:pt idx="1033796">
                  <c:v>1.033797E6</c:v>
                </c:pt>
                <c:pt idx="1033797">
                  <c:v>1.033798E6</c:v>
                </c:pt>
                <c:pt idx="1033798">
                  <c:v>1.033799E6</c:v>
                </c:pt>
                <c:pt idx="1033799">
                  <c:v>1.0338E6</c:v>
                </c:pt>
                <c:pt idx="1033800">
                  <c:v>1.033801E6</c:v>
                </c:pt>
                <c:pt idx="1033801">
                  <c:v>1.033802E6</c:v>
                </c:pt>
                <c:pt idx="1033802">
                  <c:v>1.033803E6</c:v>
                </c:pt>
                <c:pt idx="1033803">
                  <c:v>1.033804E6</c:v>
                </c:pt>
                <c:pt idx="1033804">
                  <c:v>1.033805E6</c:v>
                </c:pt>
                <c:pt idx="1033805">
                  <c:v>1.033806E6</c:v>
                </c:pt>
                <c:pt idx="1033806">
                  <c:v>1.033807E6</c:v>
                </c:pt>
                <c:pt idx="1033807">
                  <c:v>1.033808E6</c:v>
                </c:pt>
                <c:pt idx="1033808">
                  <c:v>1.033809E6</c:v>
                </c:pt>
                <c:pt idx="1033809">
                  <c:v>1.03381E6</c:v>
                </c:pt>
                <c:pt idx="1033810">
                  <c:v>1.033811E6</c:v>
                </c:pt>
                <c:pt idx="1033811">
                  <c:v>1.033812E6</c:v>
                </c:pt>
                <c:pt idx="1033812">
                  <c:v>1.033813E6</c:v>
                </c:pt>
                <c:pt idx="1033813">
                  <c:v>1.033814E6</c:v>
                </c:pt>
                <c:pt idx="1033814">
                  <c:v>1.033815E6</c:v>
                </c:pt>
                <c:pt idx="1033815">
                  <c:v>1.033816E6</c:v>
                </c:pt>
                <c:pt idx="1033816">
                  <c:v>1.033817E6</c:v>
                </c:pt>
                <c:pt idx="1033817">
                  <c:v>1.033818E6</c:v>
                </c:pt>
                <c:pt idx="1033818">
                  <c:v>1.033819E6</c:v>
                </c:pt>
                <c:pt idx="1033819">
                  <c:v>1.03382E6</c:v>
                </c:pt>
                <c:pt idx="1033820">
                  <c:v>1.033821E6</c:v>
                </c:pt>
                <c:pt idx="1033821">
                  <c:v>1.033822E6</c:v>
                </c:pt>
                <c:pt idx="1033822">
                  <c:v>1.033823E6</c:v>
                </c:pt>
                <c:pt idx="1033823">
                  <c:v>1.033824E6</c:v>
                </c:pt>
                <c:pt idx="1033824">
                  <c:v>1.033825E6</c:v>
                </c:pt>
                <c:pt idx="1033825">
                  <c:v>1.033826E6</c:v>
                </c:pt>
                <c:pt idx="1033826">
                  <c:v>1.033827E6</c:v>
                </c:pt>
                <c:pt idx="1033827">
                  <c:v>1.033828E6</c:v>
                </c:pt>
                <c:pt idx="1033828">
                  <c:v>1.033829E6</c:v>
                </c:pt>
                <c:pt idx="1033829">
                  <c:v>1.03383E6</c:v>
                </c:pt>
                <c:pt idx="1033830">
                  <c:v>1.033831E6</c:v>
                </c:pt>
                <c:pt idx="1033831">
                  <c:v>1.033832E6</c:v>
                </c:pt>
                <c:pt idx="1033832">
                  <c:v>1.033833E6</c:v>
                </c:pt>
                <c:pt idx="1033833">
                  <c:v>1.033834E6</c:v>
                </c:pt>
                <c:pt idx="1033834">
                  <c:v>1.033835E6</c:v>
                </c:pt>
                <c:pt idx="1033835">
                  <c:v>1.033836E6</c:v>
                </c:pt>
                <c:pt idx="1033836">
                  <c:v>1.033837E6</c:v>
                </c:pt>
                <c:pt idx="1033837">
                  <c:v>1.033838E6</c:v>
                </c:pt>
                <c:pt idx="1033838">
                  <c:v>1.033839E6</c:v>
                </c:pt>
                <c:pt idx="1033839">
                  <c:v>1.03384E6</c:v>
                </c:pt>
                <c:pt idx="1033840">
                  <c:v>1.033841E6</c:v>
                </c:pt>
                <c:pt idx="1033841">
                  <c:v>1.033842E6</c:v>
                </c:pt>
                <c:pt idx="1033842">
                  <c:v>1.033843E6</c:v>
                </c:pt>
                <c:pt idx="1033843">
                  <c:v>1.033844E6</c:v>
                </c:pt>
                <c:pt idx="1033844">
                  <c:v>1.033845E6</c:v>
                </c:pt>
                <c:pt idx="1033845">
                  <c:v>1.033846E6</c:v>
                </c:pt>
                <c:pt idx="1033846">
                  <c:v>1.033847E6</c:v>
                </c:pt>
                <c:pt idx="1033847">
                  <c:v>1.033848E6</c:v>
                </c:pt>
                <c:pt idx="1033848">
                  <c:v>1.033849E6</c:v>
                </c:pt>
                <c:pt idx="1033849">
                  <c:v>1.03385E6</c:v>
                </c:pt>
                <c:pt idx="1033850">
                  <c:v>1.033851E6</c:v>
                </c:pt>
                <c:pt idx="1033851">
                  <c:v>1.033852E6</c:v>
                </c:pt>
                <c:pt idx="1033852">
                  <c:v>1.033853E6</c:v>
                </c:pt>
                <c:pt idx="1033853">
                  <c:v>1.033854E6</c:v>
                </c:pt>
                <c:pt idx="1033854">
                  <c:v>1.033855E6</c:v>
                </c:pt>
                <c:pt idx="1033855">
                  <c:v>1.033856E6</c:v>
                </c:pt>
                <c:pt idx="1033856">
                  <c:v>1.033857E6</c:v>
                </c:pt>
                <c:pt idx="1033857">
                  <c:v>1.033858E6</c:v>
                </c:pt>
                <c:pt idx="1033858">
                  <c:v>1.033859E6</c:v>
                </c:pt>
                <c:pt idx="1033859">
                  <c:v>1.03386E6</c:v>
                </c:pt>
                <c:pt idx="1033860">
                  <c:v>1.033861E6</c:v>
                </c:pt>
                <c:pt idx="1033861">
                  <c:v>1.033862E6</c:v>
                </c:pt>
                <c:pt idx="1033862">
                  <c:v>1.033863E6</c:v>
                </c:pt>
                <c:pt idx="1033863">
                  <c:v>1.033864E6</c:v>
                </c:pt>
                <c:pt idx="1033864">
                  <c:v>1.033865E6</c:v>
                </c:pt>
                <c:pt idx="1033865">
                  <c:v>1.033866E6</c:v>
                </c:pt>
                <c:pt idx="1033866">
                  <c:v>1.033867E6</c:v>
                </c:pt>
                <c:pt idx="1033867">
                  <c:v>1.033868E6</c:v>
                </c:pt>
                <c:pt idx="1033868">
                  <c:v>1.033869E6</c:v>
                </c:pt>
                <c:pt idx="1033869">
                  <c:v>1.03387E6</c:v>
                </c:pt>
                <c:pt idx="1033870">
                  <c:v>1.033871E6</c:v>
                </c:pt>
                <c:pt idx="1033871">
                  <c:v>1.033872E6</c:v>
                </c:pt>
                <c:pt idx="1033872">
                  <c:v>1.033873E6</c:v>
                </c:pt>
                <c:pt idx="1033873">
                  <c:v>1.033874E6</c:v>
                </c:pt>
                <c:pt idx="1033874">
                  <c:v>1.033875E6</c:v>
                </c:pt>
                <c:pt idx="1033875">
                  <c:v>1.033876E6</c:v>
                </c:pt>
                <c:pt idx="1033876">
                  <c:v>1.033877E6</c:v>
                </c:pt>
                <c:pt idx="1033877">
                  <c:v>1.033878E6</c:v>
                </c:pt>
                <c:pt idx="1033878">
                  <c:v>1.033879E6</c:v>
                </c:pt>
                <c:pt idx="1033879">
                  <c:v>1.03388E6</c:v>
                </c:pt>
                <c:pt idx="1033880">
                  <c:v>1.033881E6</c:v>
                </c:pt>
                <c:pt idx="1033881">
                  <c:v>1.033882E6</c:v>
                </c:pt>
                <c:pt idx="1033882">
                  <c:v>1.033883E6</c:v>
                </c:pt>
                <c:pt idx="1033883">
                  <c:v>1.033884E6</c:v>
                </c:pt>
                <c:pt idx="1033884">
                  <c:v>1.033885E6</c:v>
                </c:pt>
                <c:pt idx="1033885">
                  <c:v>1.033886E6</c:v>
                </c:pt>
                <c:pt idx="1033886">
                  <c:v>1.033887E6</c:v>
                </c:pt>
                <c:pt idx="1033887">
                  <c:v>1.033888E6</c:v>
                </c:pt>
                <c:pt idx="1033888">
                  <c:v>1.033889E6</c:v>
                </c:pt>
                <c:pt idx="1033889">
                  <c:v>1.03389E6</c:v>
                </c:pt>
                <c:pt idx="1033890">
                  <c:v>1.033891E6</c:v>
                </c:pt>
                <c:pt idx="1033891">
                  <c:v>1.033892E6</c:v>
                </c:pt>
                <c:pt idx="1033892">
                  <c:v>1.033893E6</c:v>
                </c:pt>
                <c:pt idx="1033893">
                  <c:v>1.033894E6</c:v>
                </c:pt>
                <c:pt idx="1033894">
                  <c:v>1.033895E6</c:v>
                </c:pt>
                <c:pt idx="1033895">
                  <c:v>1.033896E6</c:v>
                </c:pt>
                <c:pt idx="1033896">
                  <c:v>1.033897E6</c:v>
                </c:pt>
                <c:pt idx="1033897">
                  <c:v>1.033898E6</c:v>
                </c:pt>
                <c:pt idx="1033898">
                  <c:v>1.033899E6</c:v>
                </c:pt>
                <c:pt idx="1033899">
                  <c:v>1.0339E6</c:v>
                </c:pt>
                <c:pt idx="1033900">
                  <c:v>1.033901E6</c:v>
                </c:pt>
                <c:pt idx="1033901">
                  <c:v>1.033902E6</c:v>
                </c:pt>
                <c:pt idx="1033902">
                  <c:v>1.033903E6</c:v>
                </c:pt>
                <c:pt idx="1033903">
                  <c:v>1.033904E6</c:v>
                </c:pt>
                <c:pt idx="1033904">
                  <c:v>1.033905E6</c:v>
                </c:pt>
                <c:pt idx="1033905">
                  <c:v>1.033906E6</c:v>
                </c:pt>
                <c:pt idx="1033906">
                  <c:v>1.033907E6</c:v>
                </c:pt>
                <c:pt idx="1033907">
                  <c:v>1.033908E6</c:v>
                </c:pt>
                <c:pt idx="1033908">
                  <c:v>1.033909E6</c:v>
                </c:pt>
                <c:pt idx="1033909">
                  <c:v>1.03391E6</c:v>
                </c:pt>
                <c:pt idx="1033910">
                  <c:v>1.033911E6</c:v>
                </c:pt>
                <c:pt idx="1033911">
                  <c:v>1.033912E6</c:v>
                </c:pt>
                <c:pt idx="1033912">
                  <c:v>1.033913E6</c:v>
                </c:pt>
                <c:pt idx="1033913">
                  <c:v>1.033914E6</c:v>
                </c:pt>
                <c:pt idx="1033914">
                  <c:v>1.033915E6</c:v>
                </c:pt>
                <c:pt idx="1033915">
                  <c:v>1.033916E6</c:v>
                </c:pt>
                <c:pt idx="1033916">
                  <c:v>1.033917E6</c:v>
                </c:pt>
                <c:pt idx="1033917">
                  <c:v>1.033918E6</c:v>
                </c:pt>
                <c:pt idx="1033918">
                  <c:v>1.033919E6</c:v>
                </c:pt>
                <c:pt idx="1033919">
                  <c:v>1.03392E6</c:v>
                </c:pt>
                <c:pt idx="1033920">
                  <c:v>1.033921E6</c:v>
                </c:pt>
                <c:pt idx="1033921">
                  <c:v>1.033922E6</c:v>
                </c:pt>
                <c:pt idx="1033922">
                  <c:v>1.033923E6</c:v>
                </c:pt>
                <c:pt idx="1033923">
                  <c:v>1.033924E6</c:v>
                </c:pt>
                <c:pt idx="1033924">
                  <c:v>1.033925E6</c:v>
                </c:pt>
                <c:pt idx="1033925">
                  <c:v>1.033926E6</c:v>
                </c:pt>
                <c:pt idx="1033926">
                  <c:v>1.033927E6</c:v>
                </c:pt>
                <c:pt idx="1033927">
                  <c:v>1.033928E6</c:v>
                </c:pt>
                <c:pt idx="1033928">
                  <c:v>1.033929E6</c:v>
                </c:pt>
                <c:pt idx="1033929">
                  <c:v>1.03393E6</c:v>
                </c:pt>
                <c:pt idx="1033930">
                  <c:v>1.033931E6</c:v>
                </c:pt>
                <c:pt idx="1033931">
                  <c:v>1.033932E6</c:v>
                </c:pt>
                <c:pt idx="1033932">
                  <c:v>1.033933E6</c:v>
                </c:pt>
                <c:pt idx="1033933">
                  <c:v>1.033934E6</c:v>
                </c:pt>
                <c:pt idx="1033934">
                  <c:v>1.033935E6</c:v>
                </c:pt>
                <c:pt idx="1033935">
                  <c:v>1.033936E6</c:v>
                </c:pt>
                <c:pt idx="1033936">
                  <c:v>1.033937E6</c:v>
                </c:pt>
                <c:pt idx="1033937">
                  <c:v>1.033938E6</c:v>
                </c:pt>
                <c:pt idx="1033938">
                  <c:v>1.033939E6</c:v>
                </c:pt>
                <c:pt idx="1033939">
                  <c:v>1.03394E6</c:v>
                </c:pt>
                <c:pt idx="1033940">
                  <c:v>1.033941E6</c:v>
                </c:pt>
                <c:pt idx="1033941">
                  <c:v>1.033942E6</c:v>
                </c:pt>
                <c:pt idx="1033942">
                  <c:v>1.033943E6</c:v>
                </c:pt>
                <c:pt idx="1033943">
                  <c:v>1.033944E6</c:v>
                </c:pt>
                <c:pt idx="1033944">
                  <c:v>1.033945E6</c:v>
                </c:pt>
                <c:pt idx="1033945">
                  <c:v>1.033946E6</c:v>
                </c:pt>
                <c:pt idx="1033946">
                  <c:v>1.033947E6</c:v>
                </c:pt>
                <c:pt idx="1033947">
                  <c:v>1.033948E6</c:v>
                </c:pt>
                <c:pt idx="1033948">
                  <c:v>1.033949E6</c:v>
                </c:pt>
                <c:pt idx="1033949">
                  <c:v>1.03395E6</c:v>
                </c:pt>
                <c:pt idx="1033950">
                  <c:v>1.033951E6</c:v>
                </c:pt>
                <c:pt idx="1033951">
                  <c:v>1.033952E6</c:v>
                </c:pt>
                <c:pt idx="1033952">
                  <c:v>1.033953E6</c:v>
                </c:pt>
                <c:pt idx="1033953">
                  <c:v>1.033954E6</c:v>
                </c:pt>
                <c:pt idx="1033954">
                  <c:v>1.033955E6</c:v>
                </c:pt>
                <c:pt idx="1033955">
                  <c:v>1.033956E6</c:v>
                </c:pt>
                <c:pt idx="1033956">
                  <c:v>1.033957E6</c:v>
                </c:pt>
                <c:pt idx="1033957">
                  <c:v>1.033958E6</c:v>
                </c:pt>
                <c:pt idx="1033958">
                  <c:v>1.033959E6</c:v>
                </c:pt>
                <c:pt idx="1033959">
                  <c:v>1.03396E6</c:v>
                </c:pt>
                <c:pt idx="1033960">
                  <c:v>1.033961E6</c:v>
                </c:pt>
                <c:pt idx="1033961">
                  <c:v>1.033962E6</c:v>
                </c:pt>
                <c:pt idx="1033962">
                  <c:v>1.033963E6</c:v>
                </c:pt>
                <c:pt idx="1033963">
                  <c:v>1.033964E6</c:v>
                </c:pt>
                <c:pt idx="1033964">
                  <c:v>1.033965E6</c:v>
                </c:pt>
                <c:pt idx="1033965">
                  <c:v>1.033966E6</c:v>
                </c:pt>
                <c:pt idx="1033966">
                  <c:v>1.033967E6</c:v>
                </c:pt>
                <c:pt idx="1033967">
                  <c:v>1.033968E6</c:v>
                </c:pt>
                <c:pt idx="1033968">
                  <c:v>1.033969E6</c:v>
                </c:pt>
                <c:pt idx="1033969">
                  <c:v>1.03397E6</c:v>
                </c:pt>
                <c:pt idx="1033970">
                  <c:v>1.033971E6</c:v>
                </c:pt>
                <c:pt idx="1033971">
                  <c:v>1.033972E6</c:v>
                </c:pt>
                <c:pt idx="1033972">
                  <c:v>1.033973E6</c:v>
                </c:pt>
                <c:pt idx="1033973">
                  <c:v>1.033974E6</c:v>
                </c:pt>
                <c:pt idx="1033974">
                  <c:v>1.033975E6</c:v>
                </c:pt>
                <c:pt idx="1033975">
                  <c:v>1.033976E6</c:v>
                </c:pt>
                <c:pt idx="1033976">
                  <c:v>1.033977E6</c:v>
                </c:pt>
                <c:pt idx="1033977">
                  <c:v>1.033978E6</c:v>
                </c:pt>
                <c:pt idx="1033978">
                  <c:v>1.033979E6</c:v>
                </c:pt>
                <c:pt idx="1033979">
                  <c:v>1.03398E6</c:v>
                </c:pt>
                <c:pt idx="1033980">
                  <c:v>1.033981E6</c:v>
                </c:pt>
                <c:pt idx="1033981">
                  <c:v>1.033982E6</c:v>
                </c:pt>
                <c:pt idx="1033982">
                  <c:v>1.033983E6</c:v>
                </c:pt>
                <c:pt idx="1033983">
                  <c:v>1.033984E6</c:v>
                </c:pt>
                <c:pt idx="1033984">
                  <c:v>1.033985E6</c:v>
                </c:pt>
                <c:pt idx="1033985">
                  <c:v>1.033986E6</c:v>
                </c:pt>
                <c:pt idx="1033986">
                  <c:v>1.033987E6</c:v>
                </c:pt>
                <c:pt idx="1033987">
                  <c:v>1.033988E6</c:v>
                </c:pt>
                <c:pt idx="1033988">
                  <c:v>1.033989E6</c:v>
                </c:pt>
                <c:pt idx="1033989">
                  <c:v>1.03399E6</c:v>
                </c:pt>
                <c:pt idx="1033990">
                  <c:v>1.033991E6</c:v>
                </c:pt>
                <c:pt idx="1033991">
                  <c:v>1.033992E6</c:v>
                </c:pt>
                <c:pt idx="1033992">
                  <c:v>1.033993E6</c:v>
                </c:pt>
                <c:pt idx="1033993">
                  <c:v>1.033994E6</c:v>
                </c:pt>
                <c:pt idx="1033994">
                  <c:v>1.033995E6</c:v>
                </c:pt>
                <c:pt idx="1033995">
                  <c:v>1.033996E6</c:v>
                </c:pt>
                <c:pt idx="1033996">
                  <c:v>1.033997E6</c:v>
                </c:pt>
                <c:pt idx="1033997">
                  <c:v>1.033998E6</c:v>
                </c:pt>
                <c:pt idx="1033998">
                  <c:v>1.033999E6</c:v>
                </c:pt>
                <c:pt idx="1033999">
                  <c:v>1.034E6</c:v>
                </c:pt>
                <c:pt idx="1034000">
                  <c:v>1.034001E6</c:v>
                </c:pt>
                <c:pt idx="1034001">
                  <c:v>1.034002E6</c:v>
                </c:pt>
                <c:pt idx="1034002">
                  <c:v>1.034003E6</c:v>
                </c:pt>
                <c:pt idx="1034003">
                  <c:v>1.034004E6</c:v>
                </c:pt>
                <c:pt idx="1034004">
                  <c:v>1.034005E6</c:v>
                </c:pt>
                <c:pt idx="1034005">
                  <c:v>1.034006E6</c:v>
                </c:pt>
                <c:pt idx="1034006">
                  <c:v>1.034007E6</c:v>
                </c:pt>
                <c:pt idx="1034007">
                  <c:v>1.034008E6</c:v>
                </c:pt>
                <c:pt idx="1034008">
                  <c:v>1.034009E6</c:v>
                </c:pt>
                <c:pt idx="1034009">
                  <c:v>1.03401E6</c:v>
                </c:pt>
                <c:pt idx="1034010">
                  <c:v>1.034011E6</c:v>
                </c:pt>
                <c:pt idx="1034011">
                  <c:v>1.034012E6</c:v>
                </c:pt>
                <c:pt idx="1034012">
                  <c:v>1.034013E6</c:v>
                </c:pt>
                <c:pt idx="1034013">
                  <c:v>1.034014E6</c:v>
                </c:pt>
                <c:pt idx="1034014">
                  <c:v>1.034015E6</c:v>
                </c:pt>
                <c:pt idx="1034015">
                  <c:v>1.034016E6</c:v>
                </c:pt>
                <c:pt idx="1034016">
                  <c:v>1.034017E6</c:v>
                </c:pt>
                <c:pt idx="1034017">
                  <c:v>1.034018E6</c:v>
                </c:pt>
                <c:pt idx="1034018">
                  <c:v>1.034019E6</c:v>
                </c:pt>
                <c:pt idx="1034019">
                  <c:v>1.03402E6</c:v>
                </c:pt>
                <c:pt idx="1034020">
                  <c:v>1.034021E6</c:v>
                </c:pt>
                <c:pt idx="1034021">
                  <c:v>1.034022E6</c:v>
                </c:pt>
                <c:pt idx="1034022">
                  <c:v>1.034023E6</c:v>
                </c:pt>
                <c:pt idx="1034023">
                  <c:v>1.034024E6</c:v>
                </c:pt>
                <c:pt idx="1034024">
                  <c:v>1.034025E6</c:v>
                </c:pt>
                <c:pt idx="1034025">
                  <c:v>1.034026E6</c:v>
                </c:pt>
                <c:pt idx="1034026">
                  <c:v>1.034027E6</c:v>
                </c:pt>
                <c:pt idx="1034027">
                  <c:v>1.034028E6</c:v>
                </c:pt>
                <c:pt idx="1034028">
                  <c:v>1.034029E6</c:v>
                </c:pt>
                <c:pt idx="1034029">
                  <c:v>1.03403E6</c:v>
                </c:pt>
                <c:pt idx="1034030">
                  <c:v>1.034031E6</c:v>
                </c:pt>
                <c:pt idx="1034031">
                  <c:v>1.034032E6</c:v>
                </c:pt>
                <c:pt idx="1034032">
                  <c:v>1.034033E6</c:v>
                </c:pt>
                <c:pt idx="1034033">
                  <c:v>1.034034E6</c:v>
                </c:pt>
                <c:pt idx="1034034">
                  <c:v>1.034035E6</c:v>
                </c:pt>
                <c:pt idx="1034035">
                  <c:v>1.034036E6</c:v>
                </c:pt>
                <c:pt idx="1034036">
                  <c:v>1.034037E6</c:v>
                </c:pt>
                <c:pt idx="1034037">
                  <c:v>1.034038E6</c:v>
                </c:pt>
                <c:pt idx="1034038">
                  <c:v>1.034039E6</c:v>
                </c:pt>
                <c:pt idx="1034039">
                  <c:v>1.03404E6</c:v>
                </c:pt>
                <c:pt idx="1034040">
                  <c:v>1.034041E6</c:v>
                </c:pt>
                <c:pt idx="1034041">
                  <c:v>1.034042E6</c:v>
                </c:pt>
                <c:pt idx="1034042">
                  <c:v>1.034043E6</c:v>
                </c:pt>
                <c:pt idx="1034043">
                  <c:v>1.034044E6</c:v>
                </c:pt>
                <c:pt idx="1034044">
                  <c:v>1.034045E6</c:v>
                </c:pt>
                <c:pt idx="1034045">
                  <c:v>1.034046E6</c:v>
                </c:pt>
                <c:pt idx="1034046">
                  <c:v>1.034047E6</c:v>
                </c:pt>
                <c:pt idx="1034047">
                  <c:v>1.034048E6</c:v>
                </c:pt>
                <c:pt idx="1034048">
                  <c:v>1.034049E6</c:v>
                </c:pt>
                <c:pt idx="1034049">
                  <c:v>1.03405E6</c:v>
                </c:pt>
                <c:pt idx="1034050">
                  <c:v>1.034051E6</c:v>
                </c:pt>
                <c:pt idx="1034051">
                  <c:v>1.034052E6</c:v>
                </c:pt>
                <c:pt idx="1034052">
                  <c:v>1.034053E6</c:v>
                </c:pt>
                <c:pt idx="1034053">
                  <c:v>1.034054E6</c:v>
                </c:pt>
                <c:pt idx="1034054">
                  <c:v>1.034055E6</c:v>
                </c:pt>
                <c:pt idx="1034055">
                  <c:v>1.034056E6</c:v>
                </c:pt>
                <c:pt idx="1034056">
                  <c:v>1.034057E6</c:v>
                </c:pt>
                <c:pt idx="1034057">
                  <c:v>1.034058E6</c:v>
                </c:pt>
                <c:pt idx="1034058">
                  <c:v>1.034059E6</c:v>
                </c:pt>
                <c:pt idx="1034059">
                  <c:v>1.03406E6</c:v>
                </c:pt>
                <c:pt idx="1034060">
                  <c:v>1.034061E6</c:v>
                </c:pt>
                <c:pt idx="1034061">
                  <c:v>1.034062E6</c:v>
                </c:pt>
                <c:pt idx="1034062">
                  <c:v>1.034063E6</c:v>
                </c:pt>
                <c:pt idx="1034063">
                  <c:v>1.034064E6</c:v>
                </c:pt>
                <c:pt idx="1034064">
                  <c:v>1.034065E6</c:v>
                </c:pt>
                <c:pt idx="1034065">
                  <c:v>1.034066E6</c:v>
                </c:pt>
                <c:pt idx="1034066">
                  <c:v>1.034067E6</c:v>
                </c:pt>
                <c:pt idx="1034067">
                  <c:v>1.034068E6</c:v>
                </c:pt>
                <c:pt idx="1034068">
                  <c:v>1.034069E6</c:v>
                </c:pt>
                <c:pt idx="1034069">
                  <c:v>1.03407E6</c:v>
                </c:pt>
                <c:pt idx="1034070">
                  <c:v>1.034071E6</c:v>
                </c:pt>
                <c:pt idx="1034071">
                  <c:v>1.034072E6</c:v>
                </c:pt>
                <c:pt idx="1034072">
                  <c:v>1.034073E6</c:v>
                </c:pt>
                <c:pt idx="1034073">
                  <c:v>1.034074E6</c:v>
                </c:pt>
                <c:pt idx="1034074">
                  <c:v>1.034075E6</c:v>
                </c:pt>
                <c:pt idx="1034075">
                  <c:v>1.034076E6</c:v>
                </c:pt>
                <c:pt idx="1034076">
                  <c:v>1.034077E6</c:v>
                </c:pt>
                <c:pt idx="1034077">
                  <c:v>1.034078E6</c:v>
                </c:pt>
                <c:pt idx="1034078">
                  <c:v>1.034079E6</c:v>
                </c:pt>
                <c:pt idx="1034079">
                  <c:v>1.03408E6</c:v>
                </c:pt>
                <c:pt idx="1034080">
                  <c:v>1.034081E6</c:v>
                </c:pt>
                <c:pt idx="1034081">
                  <c:v>1.034082E6</c:v>
                </c:pt>
                <c:pt idx="1034082">
                  <c:v>1.034083E6</c:v>
                </c:pt>
                <c:pt idx="1034083">
                  <c:v>1.034084E6</c:v>
                </c:pt>
                <c:pt idx="1034084">
                  <c:v>1.034085E6</c:v>
                </c:pt>
                <c:pt idx="1034085">
                  <c:v>1.034086E6</c:v>
                </c:pt>
                <c:pt idx="1034086">
                  <c:v>1.034087E6</c:v>
                </c:pt>
                <c:pt idx="1034087">
                  <c:v>1.034088E6</c:v>
                </c:pt>
                <c:pt idx="1034088">
                  <c:v>1.034089E6</c:v>
                </c:pt>
                <c:pt idx="1034089">
                  <c:v>1.03409E6</c:v>
                </c:pt>
                <c:pt idx="1034090">
                  <c:v>1.034091E6</c:v>
                </c:pt>
                <c:pt idx="1034091">
                  <c:v>1.034092E6</c:v>
                </c:pt>
                <c:pt idx="1034092">
                  <c:v>1.034093E6</c:v>
                </c:pt>
                <c:pt idx="1034093">
                  <c:v>1.034094E6</c:v>
                </c:pt>
                <c:pt idx="1034094">
                  <c:v>1.034095E6</c:v>
                </c:pt>
                <c:pt idx="1034095">
                  <c:v>1.034096E6</c:v>
                </c:pt>
                <c:pt idx="1034096">
                  <c:v>1.034097E6</c:v>
                </c:pt>
                <c:pt idx="1034097">
                  <c:v>1.034098E6</c:v>
                </c:pt>
                <c:pt idx="1034098">
                  <c:v>1.034099E6</c:v>
                </c:pt>
                <c:pt idx="1034099">
                  <c:v>1.0341E6</c:v>
                </c:pt>
                <c:pt idx="1034100">
                  <c:v>1.034101E6</c:v>
                </c:pt>
                <c:pt idx="1034101">
                  <c:v>1.034102E6</c:v>
                </c:pt>
                <c:pt idx="1034102">
                  <c:v>1.034103E6</c:v>
                </c:pt>
                <c:pt idx="1034103">
                  <c:v>1.034104E6</c:v>
                </c:pt>
                <c:pt idx="1034104">
                  <c:v>1.034105E6</c:v>
                </c:pt>
                <c:pt idx="1034105">
                  <c:v>1.034106E6</c:v>
                </c:pt>
                <c:pt idx="1034106">
                  <c:v>1.034107E6</c:v>
                </c:pt>
                <c:pt idx="1034107">
                  <c:v>1.034108E6</c:v>
                </c:pt>
                <c:pt idx="1034108">
                  <c:v>1.034109E6</c:v>
                </c:pt>
                <c:pt idx="1034109">
                  <c:v>1.03411E6</c:v>
                </c:pt>
                <c:pt idx="1034110">
                  <c:v>1.034111E6</c:v>
                </c:pt>
                <c:pt idx="1034111">
                  <c:v>1.034112E6</c:v>
                </c:pt>
                <c:pt idx="1034112">
                  <c:v>1.034113E6</c:v>
                </c:pt>
                <c:pt idx="1034113">
                  <c:v>1.034114E6</c:v>
                </c:pt>
                <c:pt idx="1034114">
                  <c:v>1.034115E6</c:v>
                </c:pt>
                <c:pt idx="1034115">
                  <c:v>1.034116E6</c:v>
                </c:pt>
                <c:pt idx="1034116">
                  <c:v>1.034117E6</c:v>
                </c:pt>
                <c:pt idx="1034117">
                  <c:v>1.034118E6</c:v>
                </c:pt>
                <c:pt idx="1034118">
                  <c:v>1.034119E6</c:v>
                </c:pt>
                <c:pt idx="1034119">
                  <c:v>1.03412E6</c:v>
                </c:pt>
                <c:pt idx="1034120">
                  <c:v>1.034121E6</c:v>
                </c:pt>
                <c:pt idx="1034121">
                  <c:v>1.034122E6</c:v>
                </c:pt>
                <c:pt idx="1034122">
                  <c:v>1.034123E6</c:v>
                </c:pt>
                <c:pt idx="1034123">
                  <c:v>1.034124E6</c:v>
                </c:pt>
                <c:pt idx="1034124">
                  <c:v>1.034125E6</c:v>
                </c:pt>
                <c:pt idx="1034125">
                  <c:v>1.034126E6</c:v>
                </c:pt>
                <c:pt idx="1034126">
                  <c:v>1.034127E6</c:v>
                </c:pt>
                <c:pt idx="1034127">
                  <c:v>1.034128E6</c:v>
                </c:pt>
                <c:pt idx="1034128">
                  <c:v>1.034129E6</c:v>
                </c:pt>
                <c:pt idx="1034129">
                  <c:v>1.03413E6</c:v>
                </c:pt>
                <c:pt idx="1034130">
                  <c:v>1.034131E6</c:v>
                </c:pt>
                <c:pt idx="1034131">
                  <c:v>1.034132E6</c:v>
                </c:pt>
                <c:pt idx="1034132">
                  <c:v>1.034133E6</c:v>
                </c:pt>
                <c:pt idx="1034133">
                  <c:v>1.034134E6</c:v>
                </c:pt>
                <c:pt idx="1034134">
                  <c:v>1.034135E6</c:v>
                </c:pt>
                <c:pt idx="1034135">
                  <c:v>1.034136E6</c:v>
                </c:pt>
                <c:pt idx="1034136">
                  <c:v>1.034137E6</c:v>
                </c:pt>
                <c:pt idx="1034137">
                  <c:v>1.034138E6</c:v>
                </c:pt>
                <c:pt idx="1034138">
                  <c:v>1.034139E6</c:v>
                </c:pt>
                <c:pt idx="1034139">
                  <c:v>1.03414E6</c:v>
                </c:pt>
                <c:pt idx="1034140">
                  <c:v>1.034141E6</c:v>
                </c:pt>
                <c:pt idx="1034141">
                  <c:v>1.034142E6</c:v>
                </c:pt>
                <c:pt idx="1034142">
                  <c:v>1.034143E6</c:v>
                </c:pt>
                <c:pt idx="1034143">
                  <c:v>1.034144E6</c:v>
                </c:pt>
                <c:pt idx="1034144">
                  <c:v>1.034145E6</c:v>
                </c:pt>
                <c:pt idx="1034145">
                  <c:v>1.034146E6</c:v>
                </c:pt>
                <c:pt idx="1034146">
                  <c:v>1.034147E6</c:v>
                </c:pt>
                <c:pt idx="1034147">
                  <c:v>1.034148E6</c:v>
                </c:pt>
                <c:pt idx="1034148">
                  <c:v>1.034149E6</c:v>
                </c:pt>
                <c:pt idx="1034149">
                  <c:v>1.03415E6</c:v>
                </c:pt>
                <c:pt idx="1034150">
                  <c:v>1.034151E6</c:v>
                </c:pt>
                <c:pt idx="1034151">
                  <c:v>1.034152E6</c:v>
                </c:pt>
                <c:pt idx="1034152">
                  <c:v>1.034153E6</c:v>
                </c:pt>
                <c:pt idx="1034153">
                  <c:v>1.034154E6</c:v>
                </c:pt>
                <c:pt idx="1034154">
                  <c:v>1.034155E6</c:v>
                </c:pt>
                <c:pt idx="1034155">
                  <c:v>1.034156E6</c:v>
                </c:pt>
                <c:pt idx="1034156">
                  <c:v>1.034157E6</c:v>
                </c:pt>
                <c:pt idx="1034157">
                  <c:v>1.034158E6</c:v>
                </c:pt>
                <c:pt idx="1034158">
                  <c:v>1.034159E6</c:v>
                </c:pt>
                <c:pt idx="1034159">
                  <c:v>1.03416E6</c:v>
                </c:pt>
                <c:pt idx="1034160">
                  <c:v>1.034161E6</c:v>
                </c:pt>
                <c:pt idx="1034161">
                  <c:v>1.034162E6</c:v>
                </c:pt>
                <c:pt idx="1034162">
                  <c:v>1.034163E6</c:v>
                </c:pt>
                <c:pt idx="1034163">
                  <c:v>1.034164E6</c:v>
                </c:pt>
                <c:pt idx="1034164">
                  <c:v>1.034165E6</c:v>
                </c:pt>
                <c:pt idx="1034165">
                  <c:v>1.034166E6</c:v>
                </c:pt>
                <c:pt idx="1034166">
                  <c:v>1.034167E6</c:v>
                </c:pt>
                <c:pt idx="1034167">
                  <c:v>1.034168E6</c:v>
                </c:pt>
                <c:pt idx="1034168">
                  <c:v>1.034169E6</c:v>
                </c:pt>
                <c:pt idx="1034169">
                  <c:v>1.03417E6</c:v>
                </c:pt>
                <c:pt idx="1034170">
                  <c:v>1.034171E6</c:v>
                </c:pt>
                <c:pt idx="1034171">
                  <c:v>1.034172E6</c:v>
                </c:pt>
                <c:pt idx="1034172">
                  <c:v>1.034173E6</c:v>
                </c:pt>
                <c:pt idx="1034173">
                  <c:v>1.034174E6</c:v>
                </c:pt>
                <c:pt idx="1034174">
                  <c:v>1.034175E6</c:v>
                </c:pt>
                <c:pt idx="1034175">
                  <c:v>1.034176E6</c:v>
                </c:pt>
                <c:pt idx="1034176">
                  <c:v>1.034177E6</c:v>
                </c:pt>
                <c:pt idx="1034177">
                  <c:v>1.034178E6</c:v>
                </c:pt>
                <c:pt idx="1034178">
                  <c:v>1.034179E6</c:v>
                </c:pt>
                <c:pt idx="1034179">
                  <c:v>1.03418E6</c:v>
                </c:pt>
                <c:pt idx="1034180">
                  <c:v>1.034181E6</c:v>
                </c:pt>
                <c:pt idx="1034181">
                  <c:v>1.034182E6</c:v>
                </c:pt>
                <c:pt idx="1034182">
                  <c:v>1.034183E6</c:v>
                </c:pt>
                <c:pt idx="1034183">
                  <c:v>1.034184E6</c:v>
                </c:pt>
                <c:pt idx="1034184">
                  <c:v>1.034185E6</c:v>
                </c:pt>
                <c:pt idx="1034185">
                  <c:v>1.034186E6</c:v>
                </c:pt>
                <c:pt idx="1034186">
                  <c:v>1.034187E6</c:v>
                </c:pt>
                <c:pt idx="1034187">
                  <c:v>1.034188E6</c:v>
                </c:pt>
                <c:pt idx="1034188">
                  <c:v>1.034189E6</c:v>
                </c:pt>
                <c:pt idx="1034189">
                  <c:v>1.03419E6</c:v>
                </c:pt>
                <c:pt idx="1034190">
                  <c:v>1.034191E6</c:v>
                </c:pt>
                <c:pt idx="1034191">
                  <c:v>1.034192E6</c:v>
                </c:pt>
                <c:pt idx="1034192">
                  <c:v>1.034193E6</c:v>
                </c:pt>
                <c:pt idx="1034193">
                  <c:v>1.034194E6</c:v>
                </c:pt>
                <c:pt idx="1034194">
                  <c:v>1.034195E6</c:v>
                </c:pt>
                <c:pt idx="1034195">
                  <c:v>1.034196E6</c:v>
                </c:pt>
                <c:pt idx="1034196">
                  <c:v>1.034197E6</c:v>
                </c:pt>
                <c:pt idx="1034197">
                  <c:v>1.034198E6</c:v>
                </c:pt>
                <c:pt idx="1034198">
                  <c:v>1.034199E6</c:v>
                </c:pt>
                <c:pt idx="1034199">
                  <c:v>1.0342E6</c:v>
                </c:pt>
                <c:pt idx="1034200">
                  <c:v>1.034201E6</c:v>
                </c:pt>
                <c:pt idx="1034201">
                  <c:v>1.034202E6</c:v>
                </c:pt>
                <c:pt idx="1034202">
                  <c:v>1.034203E6</c:v>
                </c:pt>
                <c:pt idx="1034203">
                  <c:v>1.034204E6</c:v>
                </c:pt>
                <c:pt idx="1034204">
                  <c:v>1.034205E6</c:v>
                </c:pt>
                <c:pt idx="1034205">
                  <c:v>1.034206E6</c:v>
                </c:pt>
                <c:pt idx="1034206">
                  <c:v>1.034207E6</c:v>
                </c:pt>
                <c:pt idx="1034207">
                  <c:v>1.034208E6</c:v>
                </c:pt>
                <c:pt idx="1034208">
                  <c:v>1.034209E6</c:v>
                </c:pt>
                <c:pt idx="1034209">
                  <c:v>1.03421E6</c:v>
                </c:pt>
                <c:pt idx="1034210">
                  <c:v>1.034211E6</c:v>
                </c:pt>
                <c:pt idx="1034211">
                  <c:v>1.034212E6</c:v>
                </c:pt>
                <c:pt idx="1034212">
                  <c:v>1.034213E6</c:v>
                </c:pt>
                <c:pt idx="1034213">
                  <c:v>1.034214E6</c:v>
                </c:pt>
                <c:pt idx="1034214">
                  <c:v>1.034215E6</c:v>
                </c:pt>
                <c:pt idx="1034215">
                  <c:v>1.034216E6</c:v>
                </c:pt>
                <c:pt idx="1034216">
                  <c:v>1.034217E6</c:v>
                </c:pt>
                <c:pt idx="1034217">
                  <c:v>1.034218E6</c:v>
                </c:pt>
                <c:pt idx="1034218">
                  <c:v>1.034219E6</c:v>
                </c:pt>
                <c:pt idx="1034219">
                  <c:v>1.03422E6</c:v>
                </c:pt>
                <c:pt idx="1034220">
                  <c:v>1.034221E6</c:v>
                </c:pt>
                <c:pt idx="1034221">
                  <c:v>1.034222E6</c:v>
                </c:pt>
                <c:pt idx="1034222">
                  <c:v>1.034223E6</c:v>
                </c:pt>
                <c:pt idx="1034223">
                  <c:v>1.034224E6</c:v>
                </c:pt>
                <c:pt idx="1034224">
                  <c:v>1.034225E6</c:v>
                </c:pt>
                <c:pt idx="1034225">
                  <c:v>1.034226E6</c:v>
                </c:pt>
                <c:pt idx="1034226">
                  <c:v>1.034227E6</c:v>
                </c:pt>
                <c:pt idx="1034227">
                  <c:v>1.034228E6</c:v>
                </c:pt>
                <c:pt idx="1034228">
                  <c:v>1.034229E6</c:v>
                </c:pt>
                <c:pt idx="1034229">
                  <c:v>1.03423E6</c:v>
                </c:pt>
                <c:pt idx="1034230">
                  <c:v>1.034231E6</c:v>
                </c:pt>
                <c:pt idx="1034231">
                  <c:v>1.034232E6</c:v>
                </c:pt>
                <c:pt idx="1034232">
                  <c:v>1.034233E6</c:v>
                </c:pt>
                <c:pt idx="1034233">
                  <c:v>1.034234E6</c:v>
                </c:pt>
                <c:pt idx="1034234">
                  <c:v>1.034235E6</c:v>
                </c:pt>
                <c:pt idx="1034235">
                  <c:v>1.034236E6</c:v>
                </c:pt>
                <c:pt idx="1034236">
                  <c:v>1.034237E6</c:v>
                </c:pt>
                <c:pt idx="1034237">
                  <c:v>1.034238E6</c:v>
                </c:pt>
                <c:pt idx="1034238">
                  <c:v>1.034239E6</c:v>
                </c:pt>
                <c:pt idx="1034239">
                  <c:v>1.03424E6</c:v>
                </c:pt>
                <c:pt idx="1034240">
                  <c:v>1.034241E6</c:v>
                </c:pt>
                <c:pt idx="1034241">
                  <c:v>1.034242E6</c:v>
                </c:pt>
                <c:pt idx="1034242">
                  <c:v>1.034243E6</c:v>
                </c:pt>
                <c:pt idx="1034243">
                  <c:v>1.034244E6</c:v>
                </c:pt>
                <c:pt idx="1034244">
                  <c:v>1.034245E6</c:v>
                </c:pt>
                <c:pt idx="1034245">
                  <c:v>1.034246E6</c:v>
                </c:pt>
                <c:pt idx="1034246">
                  <c:v>1.034247E6</c:v>
                </c:pt>
                <c:pt idx="1034247">
                  <c:v>1.034248E6</c:v>
                </c:pt>
                <c:pt idx="1034248">
                  <c:v>1.034249E6</c:v>
                </c:pt>
                <c:pt idx="1034249">
                  <c:v>1.03425E6</c:v>
                </c:pt>
                <c:pt idx="1034250">
                  <c:v>1.034251E6</c:v>
                </c:pt>
                <c:pt idx="1034251">
                  <c:v>1.034252E6</c:v>
                </c:pt>
                <c:pt idx="1034252">
                  <c:v>1.034253E6</c:v>
                </c:pt>
                <c:pt idx="1034253">
                  <c:v>1.034254E6</c:v>
                </c:pt>
                <c:pt idx="1034254">
                  <c:v>1.034255E6</c:v>
                </c:pt>
                <c:pt idx="1034255">
                  <c:v>1.034256E6</c:v>
                </c:pt>
                <c:pt idx="1034256">
                  <c:v>1.034257E6</c:v>
                </c:pt>
                <c:pt idx="1034257">
                  <c:v>1.034258E6</c:v>
                </c:pt>
                <c:pt idx="1034258">
                  <c:v>1.034259E6</c:v>
                </c:pt>
                <c:pt idx="1034259">
                  <c:v>1.03426E6</c:v>
                </c:pt>
                <c:pt idx="1034260">
                  <c:v>1.034261E6</c:v>
                </c:pt>
                <c:pt idx="1034261">
                  <c:v>1.034262E6</c:v>
                </c:pt>
                <c:pt idx="1034262">
                  <c:v>1.034263E6</c:v>
                </c:pt>
                <c:pt idx="1034263">
                  <c:v>1.034264E6</c:v>
                </c:pt>
                <c:pt idx="1034264">
                  <c:v>1.034265E6</c:v>
                </c:pt>
                <c:pt idx="1034265">
                  <c:v>1.034266E6</c:v>
                </c:pt>
                <c:pt idx="1034266">
                  <c:v>1.034267E6</c:v>
                </c:pt>
                <c:pt idx="1034267">
                  <c:v>1.034268E6</c:v>
                </c:pt>
                <c:pt idx="1034268">
                  <c:v>1.034269E6</c:v>
                </c:pt>
                <c:pt idx="1034269">
                  <c:v>1.03427E6</c:v>
                </c:pt>
                <c:pt idx="1034270">
                  <c:v>1.034271E6</c:v>
                </c:pt>
                <c:pt idx="1034271">
                  <c:v>1.034272E6</c:v>
                </c:pt>
                <c:pt idx="1034272">
                  <c:v>1.034273E6</c:v>
                </c:pt>
                <c:pt idx="1034273">
                  <c:v>1.034274E6</c:v>
                </c:pt>
                <c:pt idx="1034274">
                  <c:v>1.034275E6</c:v>
                </c:pt>
                <c:pt idx="1034275">
                  <c:v>1.034276E6</c:v>
                </c:pt>
                <c:pt idx="1034276">
                  <c:v>1.034277E6</c:v>
                </c:pt>
                <c:pt idx="1034277">
                  <c:v>1.034278E6</c:v>
                </c:pt>
                <c:pt idx="1034278">
                  <c:v>1.034279E6</c:v>
                </c:pt>
                <c:pt idx="1034279">
                  <c:v>1.03428E6</c:v>
                </c:pt>
                <c:pt idx="1034280">
                  <c:v>1.034281E6</c:v>
                </c:pt>
                <c:pt idx="1034281">
                  <c:v>1.034282E6</c:v>
                </c:pt>
                <c:pt idx="1034282">
                  <c:v>1.034283E6</c:v>
                </c:pt>
                <c:pt idx="1034283">
                  <c:v>1.034284E6</c:v>
                </c:pt>
                <c:pt idx="1034284">
                  <c:v>1.034285E6</c:v>
                </c:pt>
                <c:pt idx="1034285">
                  <c:v>1.034286E6</c:v>
                </c:pt>
                <c:pt idx="1034286">
                  <c:v>1.034287E6</c:v>
                </c:pt>
                <c:pt idx="1034287">
                  <c:v>1.034288E6</c:v>
                </c:pt>
                <c:pt idx="1034288">
                  <c:v>1.034289E6</c:v>
                </c:pt>
                <c:pt idx="1034289">
                  <c:v>1.03429E6</c:v>
                </c:pt>
                <c:pt idx="1034290">
                  <c:v>1.034291E6</c:v>
                </c:pt>
                <c:pt idx="1034291">
                  <c:v>1.034292E6</c:v>
                </c:pt>
                <c:pt idx="1034292">
                  <c:v>1.034293E6</c:v>
                </c:pt>
                <c:pt idx="1034293">
                  <c:v>1.034294E6</c:v>
                </c:pt>
                <c:pt idx="1034294">
                  <c:v>1.034295E6</c:v>
                </c:pt>
                <c:pt idx="1034295">
                  <c:v>1.034296E6</c:v>
                </c:pt>
                <c:pt idx="1034296">
                  <c:v>1.034297E6</c:v>
                </c:pt>
                <c:pt idx="1034297">
                  <c:v>1.034298E6</c:v>
                </c:pt>
                <c:pt idx="1034298">
                  <c:v>1.034299E6</c:v>
                </c:pt>
                <c:pt idx="1034299">
                  <c:v>1.0343E6</c:v>
                </c:pt>
                <c:pt idx="1034300">
                  <c:v>1.034301E6</c:v>
                </c:pt>
                <c:pt idx="1034301">
                  <c:v>1.034302E6</c:v>
                </c:pt>
                <c:pt idx="1034302">
                  <c:v>1.034303E6</c:v>
                </c:pt>
                <c:pt idx="1034303">
                  <c:v>1.034304E6</c:v>
                </c:pt>
                <c:pt idx="1034304">
                  <c:v>1.034305E6</c:v>
                </c:pt>
                <c:pt idx="1034305">
                  <c:v>1.034306E6</c:v>
                </c:pt>
                <c:pt idx="1034306">
                  <c:v>1.034307E6</c:v>
                </c:pt>
                <c:pt idx="1034307">
                  <c:v>1.034308E6</c:v>
                </c:pt>
                <c:pt idx="1034308">
                  <c:v>1.034309E6</c:v>
                </c:pt>
                <c:pt idx="1034309">
                  <c:v>1.03431E6</c:v>
                </c:pt>
                <c:pt idx="1034310">
                  <c:v>1.034311E6</c:v>
                </c:pt>
                <c:pt idx="1034311">
                  <c:v>1.034312E6</c:v>
                </c:pt>
                <c:pt idx="1034312">
                  <c:v>1.034313E6</c:v>
                </c:pt>
                <c:pt idx="1034313">
                  <c:v>1.034314E6</c:v>
                </c:pt>
                <c:pt idx="1034314">
                  <c:v>1.034315E6</c:v>
                </c:pt>
                <c:pt idx="1034315">
                  <c:v>1.034316E6</c:v>
                </c:pt>
                <c:pt idx="1034316">
                  <c:v>1.034317E6</c:v>
                </c:pt>
                <c:pt idx="1034317">
                  <c:v>1.034318E6</c:v>
                </c:pt>
                <c:pt idx="1034318">
                  <c:v>1.034319E6</c:v>
                </c:pt>
                <c:pt idx="1034319">
                  <c:v>1.03432E6</c:v>
                </c:pt>
                <c:pt idx="1034320">
                  <c:v>1.034321E6</c:v>
                </c:pt>
                <c:pt idx="1034321">
                  <c:v>1.034322E6</c:v>
                </c:pt>
                <c:pt idx="1034322">
                  <c:v>1.034323E6</c:v>
                </c:pt>
                <c:pt idx="1034323">
                  <c:v>1.034324E6</c:v>
                </c:pt>
                <c:pt idx="1034324">
                  <c:v>1.034325E6</c:v>
                </c:pt>
                <c:pt idx="1034325">
                  <c:v>1.034326E6</c:v>
                </c:pt>
                <c:pt idx="1034326">
                  <c:v>1.034327E6</c:v>
                </c:pt>
                <c:pt idx="1034327">
                  <c:v>1.034328E6</c:v>
                </c:pt>
                <c:pt idx="1034328">
                  <c:v>1.034329E6</c:v>
                </c:pt>
                <c:pt idx="1034329">
                  <c:v>1.03433E6</c:v>
                </c:pt>
                <c:pt idx="1034330">
                  <c:v>1.034331E6</c:v>
                </c:pt>
                <c:pt idx="1034331">
                  <c:v>1.034332E6</c:v>
                </c:pt>
                <c:pt idx="1034332">
                  <c:v>1.034333E6</c:v>
                </c:pt>
                <c:pt idx="1034333">
                  <c:v>1.034334E6</c:v>
                </c:pt>
                <c:pt idx="1034334">
                  <c:v>1.034335E6</c:v>
                </c:pt>
                <c:pt idx="1034335">
                  <c:v>1.034336E6</c:v>
                </c:pt>
                <c:pt idx="1034336">
                  <c:v>1.034337E6</c:v>
                </c:pt>
                <c:pt idx="1034337">
                  <c:v>1.034338E6</c:v>
                </c:pt>
                <c:pt idx="1034338">
                  <c:v>1.034339E6</c:v>
                </c:pt>
                <c:pt idx="1034339">
                  <c:v>1.03434E6</c:v>
                </c:pt>
                <c:pt idx="1034340">
                  <c:v>1.034341E6</c:v>
                </c:pt>
                <c:pt idx="1034341">
                  <c:v>1.034342E6</c:v>
                </c:pt>
                <c:pt idx="1034342">
                  <c:v>1.034343E6</c:v>
                </c:pt>
                <c:pt idx="1034343">
                  <c:v>1.034344E6</c:v>
                </c:pt>
                <c:pt idx="1034344">
                  <c:v>1.034345E6</c:v>
                </c:pt>
                <c:pt idx="1034345">
                  <c:v>1.034346E6</c:v>
                </c:pt>
                <c:pt idx="1034346">
                  <c:v>1.034347E6</c:v>
                </c:pt>
                <c:pt idx="1034347">
                  <c:v>1.034348E6</c:v>
                </c:pt>
                <c:pt idx="1034348">
                  <c:v>1.034349E6</c:v>
                </c:pt>
                <c:pt idx="1034349">
                  <c:v>1.03435E6</c:v>
                </c:pt>
                <c:pt idx="1034350">
                  <c:v>1.034351E6</c:v>
                </c:pt>
                <c:pt idx="1034351">
                  <c:v>1.034352E6</c:v>
                </c:pt>
                <c:pt idx="1034352">
                  <c:v>1.034353E6</c:v>
                </c:pt>
                <c:pt idx="1034353">
                  <c:v>1.034354E6</c:v>
                </c:pt>
                <c:pt idx="1034354">
                  <c:v>1.034355E6</c:v>
                </c:pt>
                <c:pt idx="1034355">
                  <c:v>1.034356E6</c:v>
                </c:pt>
                <c:pt idx="1034356">
                  <c:v>1.034357E6</c:v>
                </c:pt>
                <c:pt idx="1034357">
                  <c:v>1.034358E6</c:v>
                </c:pt>
                <c:pt idx="1034358">
                  <c:v>1.034359E6</c:v>
                </c:pt>
                <c:pt idx="1034359">
                  <c:v>1.03436E6</c:v>
                </c:pt>
                <c:pt idx="1034360">
                  <c:v>1.034361E6</c:v>
                </c:pt>
                <c:pt idx="1034361">
                  <c:v>1.034362E6</c:v>
                </c:pt>
                <c:pt idx="1034362">
                  <c:v>1.034363E6</c:v>
                </c:pt>
                <c:pt idx="1034363">
                  <c:v>1.034364E6</c:v>
                </c:pt>
                <c:pt idx="1034364">
                  <c:v>1.034365E6</c:v>
                </c:pt>
                <c:pt idx="1034365">
                  <c:v>1.034366E6</c:v>
                </c:pt>
                <c:pt idx="1034366">
                  <c:v>1.034367E6</c:v>
                </c:pt>
                <c:pt idx="1034367">
                  <c:v>1.034368E6</c:v>
                </c:pt>
                <c:pt idx="1034368">
                  <c:v>1.034369E6</c:v>
                </c:pt>
                <c:pt idx="1034369">
                  <c:v>1.03437E6</c:v>
                </c:pt>
                <c:pt idx="1034370">
                  <c:v>1.034371E6</c:v>
                </c:pt>
                <c:pt idx="1034371">
                  <c:v>1.034372E6</c:v>
                </c:pt>
                <c:pt idx="1034372">
                  <c:v>1.034373E6</c:v>
                </c:pt>
                <c:pt idx="1034373">
                  <c:v>1.034374E6</c:v>
                </c:pt>
                <c:pt idx="1034374">
                  <c:v>1.034375E6</c:v>
                </c:pt>
                <c:pt idx="1034375">
                  <c:v>1.034376E6</c:v>
                </c:pt>
                <c:pt idx="1034376">
                  <c:v>1.034377E6</c:v>
                </c:pt>
                <c:pt idx="1034377">
                  <c:v>1.034378E6</c:v>
                </c:pt>
                <c:pt idx="1034378">
                  <c:v>1.034379E6</c:v>
                </c:pt>
                <c:pt idx="1034379">
                  <c:v>1.03438E6</c:v>
                </c:pt>
                <c:pt idx="1034380">
                  <c:v>1.034381E6</c:v>
                </c:pt>
                <c:pt idx="1034381">
                  <c:v>1.034382E6</c:v>
                </c:pt>
                <c:pt idx="1034382">
                  <c:v>1.034383E6</c:v>
                </c:pt>
                <c:pt idx="1034383">
                  <c:v>1.034384E6</c:v>
                </c:pt>
                <c:pt idx="1034384">
                  <c:v>1.034385E6</c:v>
                </c:pt>
                <c:pt idx="1034385">
                  <c:v>1.034386E6</c:v>
                </c:pt>
                <c:pt idx="1034386">
                  <c:v>1.034387E6</c:v>
                </c:pt>
                <c:pt idx="1034387">
                  <c:v>1.034388E6</c:v>
                </c:pt>
                <c:pt idx="1034388">
                  <c:v>1.034389E6</c:v>
                </c:pt>
                <c:pt idx="1034389">
                  <c:v>1.03439E6</c:v>
                </c:pt>
                <c:pt idx="1034390">
                  <c:v>1.034391E6</c:v>
                </c:pt>
                <c:pt idx="1034391">
                  <c:v>1.034392E6</c:v>
                </c:pt>
                <c:pt idx="1034392">
                  <c:v>1.034393E6</c:v>
                </c:pt>
                <c:pt idx="1034393">
                  <c:v>1.034394E6</c:v>
                </c:pt>
                <c:pt idx="1034394">
                  <c:v>1.034395E6</c:v>
                </c:pt>
                <c:pt idx="1034395">
                  <c:v>1.034396E6</c:v>
                </c:pt>
                <c:pt idx="1034396">
                  <c:v>1.034397E6</c:v>
                </c:pt>
                <c:pt idx="1034397">
                  <c:v>1.034398E6</c:v>
                </c:pt>
                <c:pt idx="1034398">
                  <c:v>1.034399E6</c:v>
                </c:pt>
                <c:pt idx="1034399">
                  <c:v>1.0344E6</c:v>
                </c:pt>
                <c:pt idx="1034400">
                  <c:v>1.034401E6</c:v>
                </c:pt>
                <c:pt idx="1034401">
                  <c:v>1.034402E6</c:v>
                </c:pt>
                <c:pt idx="1034402">
                  <c:v>1.034403E6</c:v>
                </c:pt>
                <c:pt idx="1034403">
                  <c:v>1.034404E6</c:v>
                </c:pt>
                <c:pt idx="1034404">
                  <c:v>1.034405E6</c:v>
                </c:pt>
                <c:pt idx="1034405">
                  <c:v>1.034406E6</c:v>
                </c:pt>
                <c:pt idx="1034406">
                  <c:v>1.034407E6</c:v>
                </c:pt>
                <c:pt idx="1034407">
                  <c:v>1.034408E6</c:v>
                </c:pt>
                <c:pt idx="1034408">
                  <c:v>1.034409E6</c:v>
                </c:pt>
                <c:pt idx="1034409">
                  <c:v>1.03441E6</c:v>
                </c:pt>
                <c:pt idx="1034410">
                  <c:v>1.034411E6</c:v>
                </c:pt>
                <c:pt idx="1034411">
                  <c:v>1.034412E6</c:v>
                </c:pt>
                <c:pt idx="1034412">
                  <c:v>1.034413E6</c:v>
                </c:pt>
                <c:pt idx="1034413">
                  <c:v>1.034414E6</c:v>
                </c:pt>
                <c:pt idx="1034414">
                  <c:v>1.034415E6</c:v>
                </c:pt>
                <c:pt idx="1034415">
                  <c:v>1.034416E6</c:v>
                </c:pt>
                <c:pt idx="1034416">
                  <c:v>1.034417E6</c:v>
                </c:pt>
                <c:pt idx="1034417">
                  <c:v>1.034418E6</c:v>
                </c:pt>
                <c:pt idx="1034418">
                  <c:v>1.034419E6</c:v>
                </c:pt>
                <c:pt idx="1034419">
                  <c:v>1.03442E6</c:v>
                </c:pt>
                <c:pt idx="1034420">
                  <c:v>1.034421E6</c:v>
                </c:pt>
                <c:pt idx="1034421">
                  <c:v>1.034422E6</c:v>
                </c:pt>
                <c:pt idx="1034422">
                  <c:v>1.034423E6</c:v>
                </c:pt>
                <c:pt idx="1034423">
                  <c:v>1.034424E6</c:v>
                </c:pt>
                <c:pt idx="1034424">
                  <c:v>1.034425E6</c:v>
                </c:pt>
                <c:pt idx="1034425">
                  <c:v>1.034426E6</c:v>
                </c:pt>
                <c:pt idx="1034426">
                  <c:v>1.034427E6</c:v>
                </c:pt>
                <c:pt idx="1034427">
                  <c:v>1.034428E6</c:v>
                </c:pt>
                <c:pt idx="1034428">
                  <c:v>1.034429E6</c:v>
                </c:pt>
                <c:pt idx="1034429">
                  <c:v>1.03443E6</c:v>
                </c:pt>
                <c:pt idx="1034430">
                  <c:v>1.034431E6</c:v>
                </c:pt>
                <c:pt idx="1034431">
                  <c:v>1.034432E6</c:v>
                </c:pt>
                <c:pt idx="1034432">
                  <c:v>1.034433E6</c:v>
                </c:pt>
                <c:pt idx="1034433">
                  <c:v>1.034434E6</c:v>
                </c:pt>
                <c:pt idx="1034434">
                  <c:v>1.034435E6</c:v>
                </c:pt>
                <c:pt idx="1034435">
                  <c:v>1.034436E6</c:v>
                </c:pt>
                <c:pt idx="1034436">
                  <c:v>1.034437E6</c:v>
                </c:pt>
                <c:pt idx="1034437">
                  <c:v>1.034438E6</c:v>
                </c:pt>
                <c:pt idx="1034438">
                  <c:v>1.034439E6</c:v>
                </c:pt>
                <c:pt idx="1034439">
                  <c:v>1.03444E6</c:v>
                </c:pt>
                <c:pt idx="1034440">
                  <c:v>1.034441E6</c:v>
                </c:pt>
                <c:pt idx="1034441">
                  <c:v>1.034442E6</c:v>
                </c:pt>
                <c:pt idx="1034442">
                  <c:v>1.034443E6</c:v>
                </c:pt>
                <c:pt idx="1034443">
                  <c:v>1.034444E6</c:v>
                </c:pt>
                <c:pt idx="1034444">
                  <c:v>1.034445E6</c:v>
                </c:pt>
                <c:pt idx="1034445">
                  <c:v>1.034446E6</c:v>
                </c:pt>
                <c:pt idx="1034446">
                  <c:v>1.034447E6</c:v>
                </c:pt>
                <c:pt idx="1034447">
                  <c:v>1.034448E6</c:v>
                </c:pt>
                <c:pt idx="1034448">
                  <c:v>1.034449E6</c:v>
                </c:pt>
                <c:pt idx="1034449">
                  <c:v>1.03445E6</c:v>
                </c:pt>
                <c:pt idx="1034450">
                  <c:v>1.034451E6</c:v>
                </c:pt>
                <c:pt idx="1034451">
                  <c:v>1.034452E6</c:v>
                </c:pt>
                <c:pt idx="1034452">
                  <c:v>1.034453E6</c:v>
                </c:pt>
                <c:pt idx="1034453">
                  <c:v>1.034454E6</c:v>
                </c:pt>
                <c:pt idx="1034454">
                  <c:v>1.034455E6</c:v>
                </c:pt>
                <c:pt idx="1034455">
                  <c:v>1.034456E6</c:v>
                </c:pt>
                <c:pt idx="1034456">
                  <c:v>1.034457E6</c:v>
                </c:pt>
                <c:pt idx="1034457">
                  <c:v>1.034458E6</c:v>
                </c:pt>
                <c:pt idx="1034458">
                  <c:v>1.034459E6</c:v>
                </c:pt>
                <c:pt idx="1034459">
                  <c:v>1.03446E6</c:v>
                </c:pt>
                <c:pt idx="1034460">
                  <c:v>1.034461E6</c:v>
                </c:pt>
                <c:pt idx="1034461">
                  <c:v>1.034462E6</c:v>
                </c:pt>
                <c:pt idx="1034462">
                  <c:v>1.034463E6</c:v>
                </c:pt>
                <c:pt idx="1034463">
                  <c:v>1.034464E6</c:v>
                </c:pt>
                <c:pt idx="1034464">
                  <c:v>1.034465E6</c:v>
                </c:pt>
                <c:pt idx="1034465">
                  <c:v>1.034466E6</c:v>
                </c:pt>
                <c:pt idx="1034466">
                  <c:v>1.034467E6</c:v>
                </c:pt>
                <c:pt idx="1034467">
                  <c:v>1.034468E6</c:v>
                </c:pt>
                <c:pt idx="1034468">
                  <c:v>1.034469E6</c:v>
                </c:pt>
                <c:pt idx="1034469">
                  <c:v>1.03447E6</c:v>
                </c:pt>
                <c:pt idx="1034470">
                  <c:v>1.034471E6</c:v>
                </c:pt>
                <c:pt idx="1034471">
                  <c:v>1.034472E6</c:v>
                </c:pt>
                <c:pt idx="1034472">
                  <c:v>1.034473E6</c:v>
                </c:pt>
                <c:pt idx="1034473">
                  <c:v>1.034474E6</c:v>
                </c:pt>
                <c:pt idx="1034474">
                  <c:v>1.034475E6</c:v>
                </c:pt>
                <c:pt idx="1034475">
                  <c:v>1.034476E6</c:v>
                </c:pt>
                <c:pt idx="1034476">
                  <c:v>1.034477E6</c:v>
                </c:pt>
                <c:pt idx="1034477">
                  <c:v>1.034478E6</c:v>
                </c:pt>
                <c:pt idx="1034478">
                  <c:v>1.034479E6</c:v>
                </c:pt>
                <c:pt idx="1034479">
                  <c:v>1.03448E6</c:v>
                </c:pt>
                <c:pt idx="1034480">
                  <c:v>1.034481E6</c:v>
                </c:pt>
                <c:pt idx="1034481">
                  <c:v>1.034482E6</c:v>
                </c:pt>
                <c:pt idx="1034482">
                  <c:v>1.034483E6</c:v>
                </c:pt>
                <c:pt idx="1034483">
                  <c:v>1.034484E6</c:v>
                </c:pt>
                <c:pt idx="1034484">
                  <c:v>1.034485E6</c:v>
                </c:pt>
                <c:pt idx="1034485">
                  <c:v>1.034486E6</c:v>
                </c:pt>
                <c:pt idx="1034486">
                  <c:v>1.034487E6</c:v>
                </c:pt>
                <c:pt idx="1034487">
                  <c:v>1.034488E6</c:v>
                </c:pt>
                <c:pt idx="1034488">
                  <c:v>1.034489E6</c:v>
                </c:pt>
                <c:pt idx="1034489">
                  <c:v>1.03449E6</c:v>
                </c:pt>
                <c:pt idx="1034490">
                  <c:v>1.034491E6</c:v>
                </c:pt>
                <c:pt idx="1034491">
                  <c:v>1.034492E6</c:v>
                </c:pt>
                <c:pt idx="1034492">
                  <c:v>1.034493E6</c:v>
                </c:pt>
                <c:pt idx="1034493">
                  <c:v>1.034494E6</c:v>
                </c:pt>
                <c:pt idx="1034494">
                  <c:v>1.034495E6</c:v>
                </c:pt>
                <c:pt idx="1034495">
                  <c:v>1.034496E6</c:v>
                </c:pt>
                <c:pt idx="1034496">
                  <c:v>1.034497E6</c:v>
                </c:pt>
                <c:pt idx="1034497">
                  <c:v>1.034498E6</c:v>
                </c:pt>
                <c:pt idx="1034498">
                  <c:v>1.034499E6</c:v>
                </c:pt>
                <c:pt idx="1034499">
                  <c:v>1.0345E6</c:v>
                </c:pt>
                <c:pt idx="1034500">
                  <c:v>1.034501E6</c:v>
                </c:pt>
                <c:pt idx="1034501">
                  <c:v>1.034502E6</c:v>
                </c:pt>
                <c:pt idx="1034502">
                  <c:v>1.034503E6</c:v>
                </c:pt>
                <c:pt idx="1034503">
                  <c:v>1.034504E6</c:v>
                </c:pt>
                <c:pt idx="1034504">
                  <c:v>1.034505E6</c:v>
                </c:pt>
                <c:pt idx="1034505">
                  <c:v>1.034506E6</c:v>
                </c:pt>
                <c:pt idx="1034506">
                  <c:v>1.034507E6</c:v>
                </c:pt>
                <c:pt idx="1034507">
                  <c:v>1.034508E6</c:v>
                </c:pt>
                <c:pt idx="1034508">
                  <c:v>1.034509E6</c:v>
                </c:pt>
                <c:pt idx="1034509">
                  <c:v>1.03451E6</c:v>
                </c:pt>
                <c:pt idx="1034510">
                  <c:v>1.034511E6</c:v>
                </c:pt>
                <c:pt idx="1034511">
                  <c:v>1.034512E6</c:v>
                </c:pt>
                <c:pt idx="1034512">
                  <c:v>1.034513E6</c:v>
                </c:pt>
                <c:pt idx="1034513">
                  <c:v>1.034514E6</c:v>
                </c:pt>
                <c:pt idx="1034514">
                  <c:v>1.034515E6</c:v>
                </c:pt>
                <c:pt idx="1034515">
                  <c:v>1.034516E6</c:v>
                </c:pt>
                <c:pt idx="1034516">
                  <c:v>1.034517E6</c:v>
                </c:pt>
                <c:pt idx="1034517">
                  <c:v>1.034518E6</c:v>
                </c:pt>
                <c:pt idx="1034518">
                  <c:v>1.034519E6</c:v>
                </c:pt>
                <c:pt idx="1034519">
                  <c:v>1.03452E6</c:v>
                </c:pt>
                <c:pt idx="1034520">
                  <c:v>1.034521E6</c:v>
                </c:pt>
                <c:pt idx="1034521">
                  <c:v>1.034522E6</c:v>
                </c:pt>
                <c:pt idx="1034522">
                  <c:v>1.034523E6</c:v>
                </c:pt>
                <c:pt idx="1034523">
                  <c:v>1.034524E6</c:v>
                </c:pt>
                <c:pt idx="1034524">
                  <c:v>1.034525E6</c:v>
                </c:pt>
                <c:pt idx="1034525">
                  <c:v>1.034526E6</c:v>
                </c:pt>
                <c:pt idx="1034526">
                  <c:v>1.034527E6</c:v>
                </c:pt>
                <c:pt idx="1034527">
                  <c:v>1.034528E6</c:v>
                </c:pt>
                <c:pt idx="1034528">
                  <c:v>1.034529E6</c:v>
                </c:pt>
                <c:pt idx="1034529">
                  <c:v>1.03453E6</c:v>
                </c:pt>
                <c:pt idx="1034530">
                  <c:v>1.034531E6</c:v>
                </c:pt>
                <c:pt idx="1034531">
                  <c:v>1.034532E6</c:v>
                </c:pt>
                <c:pt idx="1034532">
                  <c:v>1.034533E6</c:v>
                </c:pt>
                <c:pt idx="1034533">
                  <c:v>1.034534E6</c:v>
                </c:pt>
                <c:pt idx="1034534">
                  <c:v>1.034535E6</c:v>
                </c:pt>
                <c:pt idx="1034535">
                  <c:v>1.034536E6</c:v>
                </c:pt>
                <c:pt idx="1034536">
                  <c:v>1.034537E6</c:v>
                </c:pt>
                <c:pt idx="1034537">
                  <c:v>1.034538E6</c:v>
                </c:pt>
                <c:pt idx="1034538">
                  <c:v>1.034539E6</c:v>
                </c:pt>
                <c:pt idx="1034539">
                  <c:v>1.03454E6</c:v>
                </c:pt>
                <c:pt idx="1034540">
                  <c:v>1.034541E6</c:v>
                </c:pt>
                <c:pt idx="1034541">
                  <c:v>1.034542E6</c:v>
                </c:pt>
                <c:pt idx="1034542">
                  <c:v>1.034543E6</c:v>
                </c:pt>
                <c:pt idx="1034543">
                  <c:v>1.034544E6</c:v>
                </c:pt>
                <c:pt idx="1034544">
                  <c:v>1.034545E6</c:v>
                </c:pt>
                <c:pt idx="1034545">
                  <c:v>1.034546E6</c:v>
                </c:pt>
                <c:pt idx="1034546">
                  <c:v>1.034547E6</c:v>
                </c:pt>
                <c:pt idx="1034547">
                  <c:v>1.034548E6</c:v>
                </c:pt>
                <c:pt idx="1034548">
                  <c:v>1.034549E6</c:v>
                </c:pt>
                <c:pt idx="1034549">
                  <c:v>1.03455E6</c:v>
                </c:pt>
                <c:pt idx="1034550">
                  <c:v>1.034551E6</c:v>
                </c:pt>
                <c:pt idx="1034551">
                  <c:v>1.034552E6</c:v>
                </c:pt>
                <c:pt idx="1034552">
                  <c:v>1.034553E6</c:v>
                </c:pt>
                <c:pt idx="1034553">
                  <c:v>1.034554E6</c:v>
                </c:pt>
                <c:pt idx="1034554">
                  <c:v>1.034555E6</c:v>
                </c:pt>
                <c:pt idx="1034555">
                  <c:v>1.034556E6</c:v>
                </c:pt>
                <c:pt idx="1034556">
                  <c:v>1.034557E6</c:v>
                </c:pt>
                <c:pt idx="1034557">
                  <c:v>1.034558E6</c:v>
                </c:pt>
                <c:pt idx="1034558">
                  <c:v>1.034559E6</c:v>
                </c:pt>
                <c:pt idx="1034559">
                  <c:v>1.03456E6</c:v>
                </c:pt>
                <c:pt idx="1034560">
                  <c:v>1.034561E6</c:v>
                </c:pt>
                <c:pt idx="1034561">
                  <c:v>1.034562E6</c:v>
                </c:pt>
                <c:pt idx="1034562">
                  <c:v>1.034563E6</c:v>
                </c:pt>
                <c:pt idx="1034563">
                  <c:v>1.034564E6</c:v>
                </c:pt>
                <c:pt idx="1034564">
                  <c:v>1.034565E6</c:v>
                </c:pt>
                <c:pt idx="1034565">
                  <c:v>1.034566E6</c:v>
                </c:pt>
                <c:pt idx="1034566">
                  <c:v>1.034567E6</c:v>
                </c:pt>
                <c:pt idx="1034567">
                  <c:v>1.034568E6</c:v>
                </c:pt>
                <c:pt idx="1034568">
                  <c:v>1.034569E6</c:v>
                </c:pt>
                <c:pt idx="1034569">
                  <c:v>1.03457E6</c:v>
                </c:pt>
                <c:pt idx="1034570">
                  <c:v>1.034571E6</c:v>
                </c:pt>
                <c:pt idx="1034571">
                  <c:v>1.034572E6</c:v>
                </c:pt>
                <c:pt idx="1034572">
                  <c:v>1.034573E6</c:v>
                </c:pt>
                <c:pt idx="1034573">
                  <c:v>1.034574E6</c:v>
                </c:pt>
                <c:pt idx="1034574">
                  <c:v>1.034575E6</c:v>
                </c:pt>
                <c:pt idx="1034575">
                  <c:v>1.034576E6</c:v>
                </c:pt>
                <c:pt idx="1034576">
                  <c:v>1.034577E6</c:v>
                </c:pt>
                <c:pt idx="1034577">
                  <c:v>1.034578E6</c:v>
                </c:pt>
                <c:pt idx="1034578">
                  <c:v>1.034579E6</c:v>
                </c:pt>
                <c:pt idx="1034579">
                  <c:v>1.03458E6</c:v>
                </c:pt>
                <c:pt idx="1034580">
                  <c:v>1.034581E6</c:v>
                </c:pt>
                <c:pt idx="1034581">
                  <c:v>1.034582E6</c:v>
                </c:pt>
                <c:pt idx="1034582">
                  <c:v>1.034583E6</c:v>
                </c:pt>
                <c:pt idx="1034583">
                  <c:v>1.034584E6</c:v>
                </c:pt>
                <c:pt idx="1034584">
                  <c:v>1.034585E6</c:v>
                </c:pt>
                <c:pt idx="1034585">
                  <c:v>1.034586E6</c:v>
                </c:pt>
                <c:pt idx="1034586">
                  <c:v>1.034587E6</c:v>
                </c:pt>
                <c:pt idx="1034587">
                  <c:v>1.034588E6</c:v>
                </c:pt>
                <c:pt idx="1034588">
                  <c:v>1.034589E6</c:v>
                </c:pt>
                <c:pt idx="1034589">
                  <c:v>1.03459E6</c:v>
                </c:pt>
                <c:pt idx="1034590">
                  <c:v>1.034591E6</c:v>
                </c:pt>
                <c:pt idx="1034591">
                  <c:v>1.034592E6</c:v>
                </c:pt>
                <c:pt idx="1034592">
                  <c:v>1.034593E6</c:v>
                </c:pt>
                <c:pt idx="1034593">
                  <c:v>1.034594E6</c:v>
                </c:pt>
                <c:pt idx="1034594">
                  <c:v>1.034595E6</c:v>
                </c:pt>
                <c:pt idx="1034595">
                  <c:v>1.034596E6</c:v>
                </c:pt>
                <c:pt idx="1034596">
                  <c:v>1.034597E6</c:v>
                </c:pt>
                <c:pt idx="1034597">
                  <c:v>1.034598E6</c:v>
                </c:pt>
                <c:pt idx="1034598">
                  <c:v>1.034599E6</c:v>
                </c:pt>
                <c:pt idx="1034599">
                  <c:v>1.0346E6</c:v>
                </c:pt>
                <c:pt idx="1034600">
                  <c:v>1.034601E6</c:v>
                </c:pt>
                <c:pt idx="1034601">
                  <c:v>1.034602E6</c:v>
                </c:pt>
                <c:pt idx="1034602">
                  <c:v>1.034603E6</c:v>
                </c:pt>
                <c:pt idx="1034603">
                  <c:v>1.034604E6</c:v>
                </c:pt>
                <c:pt idx="1034604">
                  <c:v>1.034605E6</c:v>
                </c:pt>
                <c:pt idx="1034605">
                  <c:v>1.034606E6</c:v>
                </c:pt>
                <c:pt idx="1034606">
                  <c:v>1.034607E6</c:v>
                </c:pt>
                <c:pt idx="1034607">
                  <c:v>1.034608E6</c:v>
                </c:pt>
                <c:pt idx="1034608">
                  <c:v>1.034609E6</c:v>
                </c:pt>
                <c:pt idx="1034609">
                  <c:v>1.03461E6</c:v>
                </c:pt>
                <c:pt idx="1034610">
                  <c:v>1.034611E6</c:v>
                </c:pt>
                <c:pt idx="1034611">
                  <c:v>1.034612E6</c:v>
                </c:pt>
                <c:pt idx="1034612">
                  <c:v>1.034613E6</c:v>
                </c:pt>
                <c:pt idx="1034613">
                  <c:v>1.034614E6</c:v>
                </c:pt>
                <c:pt idx="1034614">
                  <c:v>1.034615E6</c:v>
                </c:pt>
                <c:pt idx="1034615">
                  <c:v>1.034616E6</c:v>
                </c:pt>
                <c:pt idx="1034616">
                  <c:v>1.034617E6</c:v>
                </c:pt>
                <c:pt idx="1034617">
                  <c:v>1.034618E6</c:v>
                </c:pt>
                <c:pt idx="1034618">
                  <c:v>1.034619E6</c:v>
                </c:pt>
                <c:pt idx="1034619">
                  <c:v>1.03462E6</c:v>
                </c:pt>
                <c:pt idx="1034620">
                  <c:v>1.034621E6</c:v>
                </c:pt>
                <c:pt idx="1034621">
                  <c:v>1.034622E6</c:v>
                </c:pt>
                <c:pt idx="1034622">
                  <c:v>1.034623E6</c:v>
                </c:pt>
                <c:pt idx="1034623">
                  <c:v>1.034624E6</c:v>
                </c:pt>
                <c:pt idx="1034624">
                  <c:v>1.034625E6</c:v>
                </c:pt>
                <c:pt idx="1034625">
                  <c:v>1.034626E6</c:v>
                </c:pt>
                <c:pt idx="1034626">
                  <c:v>1.034627E6</c:v>
                </c:pt>
                <c:pt idx="1034627">
                  <c:v>1.034628E6</c:v>
                </c:pt>
                <c:pt idx="1034628">
                  <c:v>1.034629E6</c:v>
                </c:pt>
                <c:pt idx="1034629">
                  <c:v>1.03463E6</c:v>
                </c:pt>
                <c:pt idx="1034630">
                  <c:v>1.034631E6</c:v>
                </c:pt>
                <c:pt idx="1034631">
                  <c:v>1.034632E6</c:v>
                </c:pt>
                <c:pt idx="1034632">
                  <c:v>1.034633E6</c:v>
                </c:pt>
                <c:pt idx="1034633">
                  <c:v>1.034634E6</c:v>
                </c:pt>
                <c:pt idx="1034634">
                  <c:v>1.034635E6</c:v>
                </c:pt>
                <c:pt idx="1034635">
                  <c:v>1.034636E6</c:v>
                </c:pt>
                <c:pt idx="1034636">
                  <c:v>1.034637E6</c:v>
                </c:pt>
                <c:pt idx="1034637">
                  <c:v>1.034638E6</c:v>
                </c:pt>
                <c:pt idx="1034638">
                  <c:v>1.034639E6</c:v>
                </c:pt>
                <c:pt idx="1034639">
                  <c:v>1.03464E6</c:v>
                </c:pt>
                <c:pt idx="1034640">
                  <c:v>1.034641E6</c:v>
                </c:pt>
                <c:pt idx="1034641">
                  <c:v>1.034642E6</c:v>
                </c:pt>
                <c:pt idx="1034642">
                  <c:v>1.034643E6</c:v>
                </c:pt>
                <c:pt idx="1034643">
                  <c:v>1.034644E6</c:v>
                </c:pt>
                <c:pt idx="1034644">
                  <c:v>1.034645E6</c:v>
                </c:pt>
                <c:pt idx="1034645">
                  <c:v>1.034646E6</c:v>
                </c:pt>
                <c:pt idx="1034646">
                  <c:v>1.034647E6</c:v>
                </c:pt>
                <c:pt idx="1034647">
                  <c:v>1.034648E6</c:v>
                </c:pt>
                <c:pt idx="1034648">
                  <c:v>1.034649E6</c:v>
                </c:pt>
                <c:pt idx="1034649">
                  <c:v>1.03465E6</c:v>
                </c:pt>
                <c:pt idx="1034650">
                  <c:v>1.034651E6</c:v>
                </c:pt>
                <c:pt idx="1034651">
                  <c:v>1.034652E6</c:v>
                </c:pt>
                <c:pt idx="1034652">
                  <c:v>1.034653E6</c:v>
                </c:pt>
                <c:pt idx="1034653">
                  <c:v>1.034654E6</c:v>
                </c:pt>
                <c:pt idx="1034654">
                  <c:v>1.034655E6</c:v>
                </c:pt>
                <c:pt idx="1034655">
                  <c:v>1.034656E6</c:v>
                </c:pt>
                <c:pt idx="1034656">
                  <c:v>1.034657E6</c:v>
                </c:pt>
                <c:pt idx="1034657">
                  <c:v>1.034658E6</c:v>
                </c:pt>
                <c:pt idx="1034658">
                  <c:v>1.034659E6</c:v>
                </c:pt>
                <c:pt idx="1034659">
                  <c:v>1.03466E6</c:v>
                </c:pt>
                <c:pt idx="1034660">
                  <c:v>1.034661E6</c:v>
                </c:pt>
                <c:pt idx="1034661">
                  <c:v>1.034662E6</c:v>
                </c:pt>
                <c:pt idx="1034662">
                  <c:v>1.034663E6</c:v>
                </c:pt>
                <c:pt idx="1034663">
                  <c:v>1.034664E6</c:v>
                </c:pt>
                <c:pt idx="1034664">
                  <c:v>1.034665E6</c:v>
                </c:pt>
                <c:pt idx="1034665">
                  <c:v>1.034666E6</c:v>
                </c:pt>
                <c:pt idx="1034666">
                  <c:v>1.034667E6</c:v>
                </c:pt>
                <c:pt idx="1034667">
                  <c:v>1.034668E6</c:v>
                </c:pt>
                <c:pt idx="1034668">
                  <c:v>1.034669E6</c:v>
                </c:pt>
                <c:pt idx="1034669">
                  <c:v>1.03467E6</c:v>
                </c:pt>
                <c:pt idx="1034670">
                  <c:v>1.034671E6</c:v>
                </c:pt>
                <c:pt idx="1034671">
                  <c:v>1.034672E6</c:v>
                </c:pt>
                <c:pt idx="1034672">
                  <c:v>1.034673E6</c:v>
                </c:pt>
                <c:pt idx="1034673">
                  <c:v>1.034674E6</c:v>
                </c:pt>
                <c:pt idx="1034674">
                  <c:v>1.034675E6</c:v>
                </c:pt>
                <c:pt idx="1034675">
                  <c:v>1.034676E6</c:v>
                </c:pt>
                <c:pt idx="1034676">
                  <c:v>1.034677E6</c:v>
                </c:pt>
                <c:pt idx="1034677">
                  <c:v>1.034678E6</c:v>
                </c:pt>
                <c:pt idx="1034678">
                  <c:v>1.034679E6</c:v>
                </c:pt>
                <c:pt idx="1034679">
                  <c:v>1.03468E6</c:v>
                </c:pt>
                <c:pt idx="1034680">
                  <c:v>1.034681E6</c:v>
                </c:pt>
                <c:pt idx="1034681">
                  <c:v>1.034682E6</c:v>
                </c:pt>
                <c:pt idx="1034682">
                  <c:v>1.034683E6</c:v>
                </c:pt>
                <c:pt idx="1034683">
                  <c:v>1.034684E6</c:v>
                </c:pt>
                <c:pt idx="1034684">
                  <c:v>1.034685E6</c:v>
                </c:pt>
                <c:pt idx="1034685">
                  <c:v>1.034686E6</c:v>
                </c:pt>
                <c:pt idx="1034686">
                  <c:v>1.034687E6</c:v>
                </c:pt>
                <c:pt idx="1034687">
                  <c:v>1.034688E6</c:v>
                </c:pt>
                <c:pt idx="1034688">
                  <c:v>1.034689E6</c:v>
                </c:pt>
                <c:pt idx="1034689">
                  <c:v>1.03469E6</c:v>
                </c:pt>
                <c:pt idx="1034690">
                  <c:v>1.034691E6</c:v>
                </c:pt>
                <c:pt idx="1034691">
                  <c:v>1.034692E6</c:v>
                </c:pt>
                <c:pt idx="1034692">
                  <c:v>1.034693E6</c:v>
                </c:pt>
                <c:pt idx="1034693">
                  <c:v>1.034694E6</c:v>
                </c:pt>
                <c:pt idx="1034694">
                  <c:v>1.034695E6</c:v>
                </c:pt>
                <c:pt idx="1034695">
                  <c:v>1.034696E6</c:v>
                </c:pt>
                <c:pt idx="1034696">
                  <c:v>1.034697E6</c:v>
                </c:pt>
                <c:pt idx="1034697">
                  <c:v>1.034698E6</c:v>
                </c:pt>
                <c:pt idx="1034698">
                  <c:v>1.034699E6</c:v>
                </c:pt>
                <c:pt idx="1034699">
                  <c:v>1.0347E6</c:v>
                </c:pt>
                <c:pt idx="1034700">
                  <c:v>1.034701E6</c:v>
                </c:pt>
                <c:pt idx="1034701">
                  <c:v>1.034702E6</c:v>
                </c:pt>
                <c:pt idx="1034702">
                  <c:v>1.034703E6</c:v>
                </c:pt>
                <c:pt idx="1034703">
                  <c:v>1.034704E6</c:v>
                </c:pt>
                <c:pt idx="1034704">
                  <c:v>1.034705E6</c:v>
                </c:pt>
                <c:pt idx="1034705">
                  <c:v>1.034706E6</c:v>
                </c:pt>
                <c:pt idx="1034706">
                  <c:v>1.034707E6</c:v>
                </c:pt>
                <c:pt idx="1034707">
                  <c:v>1.034708E6</c:v>
                </c:pt>
                <c:pt idx="1034708">
                  <c:v>1.034709E6</c:v>
                </c:pt>
                <c:pt idx="1034709">
                  <c:v>1.03471E6</c:v>
                </c:pt>
                <c:pt idx="1034710">
                  <c:v>1.034711E6</c:v>
                </c:pt>
                <c:pt idx="1034711">
                  <c:v>1.034712E6</c:v>
                </c:pt>
                <c:pt idx="1034712">
                  <c:v>1.034713E6</c:v>
                </c:pt>
                <c:pt idx="1034713">
                  <c:v>1.034714E6</c:v>
                </c:pt>
                <c:pt idx="1034714">
                  <c:v>1.034715E6</c:v>
                </c:pt>
                <c:pt idx="1034715">
                  <c:v>1.034716E6</c:v>
                </c:pt>
                <c:pt idx="1034716">
                  <c:v>1.034717E6</c:v>
                </c:pt>
                <c:pt idx="1034717">
                  <c:v>1.034718E6</c:v>
                </c:pt>
                <c:pt idx="1034718">
                  <c:v>1.034719E6</c:v>
                </c:pt>
                <c:pt idx="1034719">
                  <c:v>1.03472E6</c:v>
                </c:pt>
                <c:pt idx="1034720">
                  <c:v>1.034721E6</c:v>
                </c:pt>
                <c:pt idx="1034721">
                  <c:v>1.034722E6</c:v>
                </c:pt>
                <c:pt idx="1034722">
                  <c:v>1.034723E6</c:v>
                </c:pt>
                <c:pt idx="1034723">
                  <c:v>1.034724E6</c:v>
                </c:pt>
                <c:pt idx="1034724">
                  <c:v>1.034725E6</c:v>
                </c:pt>
                <c:pt idx="1034725">
                  <c:v>1.034726E6</c:v>
                </c:pt>
                <c:pt idx="1034726">
                  <c:v>1.034727E6</c:v>
                </c:pt>
                <c:pt idx="1034727">
                  <c:v>1.034728E6</c:v>
                </c:pt>
                <c:pt idx="1034728">
                  <c:v>1.034729E6</c:v>
                </c:pt>
                <c:pt idx="1034729">
                  <c:v>1.03473E6</c:v>
                </c:pt>
                <c:pt idx="1034730">
                  <c:v>1.034731E6</c:v>
                </c:pt>
                <c:pt idx="1034731">
                  <c:v>1.034732E6</c:v>
                </c:pt>
                <c:pt idx="1034732">
                  <c:v>1.034733E6</c:v>
                </c:pt>
                <c:pt idx="1034733">
                  <c:v>1.034734E6</c:v>
                </c:pt>
                <c:pt idx="1034734">
                  <c:v>1.034735E6</c:v>
                </c:pt>
                <c:pt idx="1034735">
                  <c:v>1.034736E6</c:v>
                </c:pt>
                <c:pt idx="1034736">
                  <c:v>1.034737E6</c:v>
                </c:pt>
                <c:pt idx="1034737">
                  <c:v>1.034738E6</c:v>
                </c:pt>
                <c:pt idx="1034738">
                  <c:v>1.034739E6</c:v>
                </c:pt>
                <c:pt idx="1034739">
                  <c:v>1.03474E6</c:v>
                </c:pt>
                <c:pt idx="1034740">
                  <c:v>1.034741E6</c:v>
                </c:pt>
                <c:pt idx="1034741">
                  <c:v>1.034742E6</c:v>
                </c:pt>
                <c:pt idx="1034742">
                  <c:v>1.034743E6</c:v>
                </c:pt>
                <c:pt idx="1034743">
                  <c:v>1.034744E6</c:v>
                </c:pt>
                <c:pt idx="1034744">
                  <c:v>1.034745E6</c:v>
                </c:pt>
                <c:pt idx="1034745">
                  <c:v>1.034746E6</c:v>
                </c:pt>
                <c:pt idx="1034746">
                  <c:v>1.034747E6</c:v>
                </c:pt>
                <c:pt idx="1034747">
                  <c:v>1.034748E6</c:v>
                </c:pt>
                <c:pt idx="1034748">
                  <c:v>1.034749E6</c:v>
                </c:pt>
                <c:pt idx="1034749">
                  <c:v>1.03475E6</c:v>
                </c:pt>
                <c:pt idx="1034750">
                  <c:v>1.034751E6</c:v>
                </c:pt>
                <c:pt idx="1034751">
                  <c:v>1.034752E6</c:v>
                </c:pt>
                <c:pt idx="1034752">
                  <c:v>1.034753E6</c:v>
                </c:pt>
                <c:pt idx="1034753">
                  <c:v>1.034754E6</c:v>
                </c:pt>
                <c:pt idx="1034754">
                  <c:v>1.034755E6</c:v>
                </c:pt>
                <c:pt idx="1034755">
                  <c:v>1.034756E6</c:v>
                </c:pt>
                <c:pt idx="1034756">
                  <c:v>1.034757E6</c:v>
                </c:pt>
                <c:pt idx="1034757">
                  <c:v>1.034758E6</c:v>
                </c:pt>
                <c:pt idx="1034758">
                  <c:v>1.034759E6</c:v>
                </c:pt>
                <c:pt idx="1034759">
                  <c:v>1.03476E6</c:v>
                </c:pt>
                <c:pt idx="1034760">
                  <c:v>1.034761E6</c:v>
                </c:pt>
                <c:pt idx="1034761">
                  <c:v>1.034762E6</c:v>
                </c:pt>
                <c:pt idx="1034762">
                  <c:v>1.034763E6</c:v>
                </c:pt>
                <c:pt idx="1034763">
                  <c:v>1.034764E6</c:v>
                </c:pt>
                <c:pt idx="1034764">
                  <c:v>1.034765E6</c:v>
                </c:pt>
                <c:pt idx="1034765">
                  <c:v>1.034766E6</c:v>
                </c:pt>
                <c:pt idx="1034766">
                  <c:v>1.034767E6</c:v>
                </c:pt>
                <c:pt idx="1034767">
                  <c:v>1.034768E6</c:v>
                </c:pt>
                <c:pt idx="1034768">
                  <c:v>1.034769E6</c:v>
                </c:pt>
                <c:pt idx="1034769">
                  <c:v>1.03477E6</c:v>
                </c:pt>
                <c:pt idx="1034770">
                  <c:v>1.034771E6</c:v>
                </c:pt>
                <c:pt idx="1034771">
                  <c:v>1.034772E6</c:v>
                </c:pt>
                <c:pt idx="1034772">
                  <c:v>1.034773E6</c:v>
                </c:pt>
                <c:pt idx="1034773">
                  <c:v>1.034774E6</c:v>
                </c:pt>
                <c:pt idx="1034774">
                  <c:v>1.034775E6</c:v>
                </c:pt>
                <c:pt idx="1034775">
                  <c:v>1.034776E6</c:v>
                </c:pt>
                <c:pt idx="1034776">
                  <c:v>1.034777E6</c:v>
                </c:pt>
                <c:pt idx="1034777">
                  <c:v>1.034778E6</c:v>
                </c:pt>
                <c:pt idx="1034778">
                  <c:v>1.034779E6</c:v>
                </c:pt>
                <c:pt idx="1034779">
                  <c:v>1.03478E6</c:v>
                </c:pt>
                <c:pt idx="1034780">
                  <c:v>1.034781E6</c:v>
                </c:pt>
                <c:pt idx="1034781">
                  <c:v>1.034782E6</c:v>
                </c:pt>
                <c:pt idx="1034782">
                  <c:v>1.034783E6</c:v>
                </c:pt>
                <c:pt idx="1034783">
                  <c:v>1.034784E6</c:v>
                </c:pt>
                <c:pt idx="1034784">
                  <c:v>1.034785E6</c:v>
                </c:pt>
                <c:pt idx="1034785">
                  <c:v>1.034786E6</c:v>
                </c:pt>
                <c:pt idx="1034786">
                  <c:v>1.034787E6</c:v>
                </c:pt>
                <c:pt idx="1034787">
                  <c:v>1.034788E6</c:v>
                </c:pt>
                <c:pt idx="1034788">
                  <c:v>1.034789E6</c:v>
                </c:pt>
                <c:pt idx="1034789">
                  <c:v>1.03479E6</c:v>
                </c:pt>
                <c:pt idx="1034790">
                  <c:v>1.034791E6</c:v>
                </c:pt>
                <c:pt idx="1034791">
                  <c:v>1.034792E6</c:v>
                </c:pt>
                <c:pt idx="1034792">
                  <c:v>1.034793E6</c:v>
                </c:pt>
                <c:pt idx="1034793">
                  <c:v>1.034794E6</c:v>
                </c:pt>
                <c:pt idx="1034794">
                  <c:v>1.034795E6</c:v>
                </c:pt>
                <c:pt idx="1034795">
                  <c:v>1.034796E6</c:v>
                </c:pt>
                <c:pt idx="1034796">
                  <c:v>1.034797E6</c:v>
                </c:pt>
                <c:pt idx="1034797">
                  <c:v>1.034798E6</c:v>
                </c:pt>
                <c:pt idx="1034798">
                  <c:v>1.034799E6</c:v>
                </c:pt>
                <c:pt idx="1034799">
                  <c:v>1.0348E6</c:v>
                </c:pt>
                <c:pt idx="1034800">
                  <c:v>1.034801E6</c:v>
                </c:pt>
                <c:pt idx="1034801">
                  <c:v>1.034802E6</c:v>
                </c:pt>
                <c:pt idx="1034802">
                  <c:v>1.034803E6</c:v>
                </c:pt>
                <c:pt idx="1034803">
                  <c:v>1.034804E6</c:v>
                </c:pt>
                <c:pt idx="1034804">
                  <c:v>1.034805E6</c:v>
                </c:pt>
                <c:pt idx="1034805">
                  <c:v>1.034806E6</c:v>
                </c:pt>
                <c:pt idx="1034806">
                  <c:v>1.034807E6</c:v>
                </c:pt>
                <c:pt idx="1034807">
                  <c:v>1.034808E6</c:v>
                </c:pt>
                <c:pt idx="1034808">
                  <c:v>1.034809E6</c:v>
                </c:pt>
                <c:pt idx="1034809">
                  <c:v>1.03481E6</c:v>
                </c:pt>
                <c:pt idx="1034810">
                  <c:v>1.034811E6</c:v>
                </c:pt>
                <c:pt idx="1034811">
                  <c:v>1.034812E6</c:v>
                </c:pt>
                <c:pt idx="1034812">
                  <c:v>1.034813E6</c:v>
                </c:pt>
                <c:pt idx="1034813">
                  <c:v>1.034814E6</c:v>
                </c:pt>
                <c:pt idx="1034814">
                  <c:v>1.034815E6</c:v>
                </c:pt>
                <c:pt idx="1034815">
                  <c:v>1.034816E6</c:v>
                </c:pt>
                <c:pt idx="1034816">
                  <c:v>1.034817E6</c:v>
                </c:pt>
                <c:pt idx="1034817">
                  <c:v>1.034818E6</c:v>
                </c:pt>
                <c:pt idx="1034818">
                  <c:v>1.034819E6</c:v>
                </c:pt>
                <c:pt idx="1034819">
                  <c:v>1.03482E6</c:v>
                </c:pt>
                <c:pt idx="1034820">
                  <c:v>1.034821E6</c:v>
                </c:pt>
                <c:pt idx="1034821">
                  <c:v>1.034822E6</c:v>
                </c:pt>
                <c:pt idx="1034822">
                  <c:v>1.034823E6</c:v>
                </c:pt>
                <c:pt idx="1034823">
                  <c:v>1.034824E6</c:v>
                </c:pt>
                <c:pt idx="1034824">
                  <c:v>1.034825E6</c:v>
                </c:pt>
                <c:pt idx="1034825">
                  <c:v>1.034826E6</c:v>
                </c:pt>
                <c:pt idx="1034826">
                  <c:v>1.034827E6</c:v>
                </c:pt>
                <c:pt idx="1034827">
                  <c:v>1.034828E6</c:v>
                </c:pt>
                <c:pt idx="1034828">
                  <c:v>1.034829E6</c:v>
                </c:pt>
                <c:pt idx="1034829">
                  <c:v>1.03483E6</c:v>
                </c:pt>
                <c:pt idx="1034830">
                  <c:v>1.034831E6</c:v>
                </c:pt>
                <c:pt idx="1034831">
                  <c:v>1.034832E6</c:v>
                </c:pt>
                <c:pt idx="1034832">
                  <c:v>1.034833E6</c:v>
                </c:pt>
                <c:pt idx="1034833">
                  <c:v>1.034834E6</c:v>
                </c:pt>
                <c:pt idx="1034834">
                  <c:v>1.034835E6</c:v>
                </c:pt>
                <c:pt idx="1034835">
                  <c:v>1.034836E6</c:v>
                </c:pt>
                <c:pt idx="1034836">
                  <c:v>1.034837E6</c:v>
                </c:pt>
                <c:pt idx="1034837">
                  <c:v>1.034838E6</c:v>
                </c:pt>
                <c:pt idx="1034838">
                  <c:v>1.034839E6</c:v>
                </c:pt>
                <c:pt idx="1034839">
                  <c:v>1.03484E6</c:v>
                </c:pt>
                <c:pt idx="1034840">
                  <c:v>1.034841E6</c:v>
                </c:pt>
                <c:pt idx="1034841">
                  <c:v>1.034842E6</c:v>
                </c:pt>
                <c:pt idx="1034842">
                  <c:v>1.034843E6</c:v>
                </c:pt>
                <c:pt idx="1034843">
                  <c:v>1.034844E6</c:v>
                </c:pt>
                <c:pt idx="1034844">
                  <c:v>1.034845E6</c:v>
                </c:pt>
                <c:pt idx="1034845">
                  <c:v>1.034846E6</c:v>
                </c:pt>
                <c:pt idx="1034846">
                  <c:v>1.034847E6</c:v>
                </c:pt>
                <c:pt idx="1034847">
                  <c:v>1.034848E6</c:v>
                </c:pt>
                <c:pt idx="1034848">
                  <c:v>1.034849E6</c:v>
                </c:pt>
                <c:pt idx="1034849">
                  <c:v>1.03485E6</c:v>
                </c:pt>
                <c:pt idx="1034850">
                  <c:v>1.034851E6</c:v>
                </c:pt>
                <c:pt idx="1034851">
                  <c:v>1.034852E6</c:v>
                </c:pt>
                <c:pt idx="1034852">
                  <c:v>1.034853E6</c:v>
                </c:pt>
                <c:pt idx="1034853">
                  <c:v>1.034854E6</c:v>
                </c:pt>
                <c:pt idx="1034854">
                  <c:v>1.034855E6</c:v>
                </c:pt>
                <c:pt idx="1034855">
                  <c:v>1.034856E6</c:v>
                </c:pt>
                <c:pt idx="1034856">
                  <c:v>1.034857E6</c:v>
                </c:pt>
                <c:pt idx="1034857">
                  <c:v>1.034858E6</c:v>
                </c:pt>
                <c:pt idx="1034858">
                  <c:v>1.034859E6</c:v>
                </c:pt>
                <c:pt idx="1034859">
                  <c:v>1.03486E6</c:v>
                </c:pt>
                <c:pt idx="1034860">
                  <c:v>1.034861E6</c:v>
                </c:pt>
                <c:pt idx="1034861">
                  <c:v>1.034862E6</c:v>
                </c:pt>
                <c:pt idx="1034862">
                  <c:v>1.034863E6</c:v>
                </c:pt>
                <c:pt idx="1034863">
                  <c:v>1.034864E6</c:v>
                </c:pt>
                <c:pt idx="1034864">
                  <c:v>1.034865E6</c:v>
                </c:pt>
                <c:pt idx="1034865">
                  <c:v>1.034866E6</c:v>
                </c:pt>
                <c:pt idx="1034866">
                  <c:v>1.034867E6</c:v>
                </c:pt>
                <c:pt idx="1034867">
                  <c:v>1.034868E6</c:v>
                </c:pt>
                <c:pt idx="1034868">
                  <c:v>1.034869E6</c:v>
                </c:pt>
                <c:pt idx="1034869">
                  <c:v>1.03487E6</c:v>
                </c:pt>
                <c:pt idx="1034870">
                  <c:v>1.034871E6</c:v>
                </c:pt>
                <c:pt idx="1034871">
                  <c:v>1.034872E6</c:v>
                </c:pt>
                <c:pt idx="1034872">
                  <c:v>1.034873E6</c:v>
                </c:pt>
                <c:pt idx="1034873">
                  <c:v>1.034874E6</c:v>
                </c:pt>
                <c:pt idx="1034874">
                  <c:v>1.034875E6</c:v>
                </c:pt>
                <c:pt idx="1034875">
                  <c:v>1.034876E6</c:v>
                </c:pt>
                <c:pt idx="1034876">
                  <c:v>1.034877E6</c:v>
                </c:pt>
                <c:pt idx="1034877">
                  <c:v>1.034878E6</c:v>
                </c:pt>
                <c:pt idx="1034878">
                  <c:v>1.034879E6</c:v>
                </c:pt>
                <c:pt idx="1034879">
                  <c:v>1.03488E6</c:v>
                </c:pt>
                <c:pt idx="1034880">
                  <c:v>1.034881E6</c:v>
                </c:pt>
                <c:pt idx="1034881">
                  <c:v>1.034882E6</c:v>
                </c:pt>
                <c:pt idx="1034882">
                  <c:v>1.034883E6</c:v>
                </c:pt>
                <c:pt idx="1034883">
                  <c:v>1.034884E6</c:v>
                </c:pt>
                <c:pt idx="1034884">
                  <c:v>1.034885E6</c:v>
                </c:pt>
                <c:pt idx="1034885">
                  <c:v>1.034886E6</c:v>
                </c:pt>
                <c:pt idx="1034886">
                  <c:v>1.034887E6</c:v>
                </c:pt>
                <c:pt idx="1034887">
                  <c:v>1.034888E6</c:v>
                </c:pt>
                <c:pt idx="1034888">
                  <c:v>1.034889E6</c:v>
                </c:pt>
                <c:pt idx="1034889">
                  <c:v>1.03489E6</c:v>
                </c:pt>
                <c:pt idx="1034890">
                  <c:v>1.034891E6</c:v>
                </c:pt>
                <c:pt idx="1034891">
                  <c:v>1.034892E6</c:v>
                </c:pt>
                <c:pt idx="1034892">
                  <c:v>1.034893E6</c:v>
                </c:pt>
                <c:pt idx="1034893">
                  <c:v>1.034894E6</c:v>
                </c:pt>
                <c:pt idx="1034894">
                  <c:v>1.034895E6</c:v>
                </c:pt>
                <c:pt idx="1034895">
                  <c:v>1.034896E6</c:v>
                </c:pt>
                <c:pt idx="1034896">
                  <c:v>1.034897E6</c:v>
                </c:pt>
                <c:pt idx="1034897">
                  <c:v>1.034898E6</c:v>
                </c:pt>
                <c:pt idx="1034898">
                  <c:v>1.034899E6</c:v>
                </c:pt>
                <c:pt idx="1034899">
                  <c:v>1.0349E6</c:v>
                </c:pt>
                <c:pt idx="1034900">
                  <c:v>1.034901E6</c:v>
                </c:pt>
                <c:pt idx="1034901">
                  <c:v>1.034902E6</c:v>
                </c:pt>
                <c:pt idx="1034902">
                  <c:v>1.034903E6</c:v>
                </c:pt>
                <c:pt idx="1034903">
                  <c:v>1.034904E6</c:v>
                </c:pt>
                <c:pt idx="1034904">
                  <c:v>1.034905E6</c:v>
                </c:pt>
                <c:pt idx="1034905">
                  <c:v>1.034906E6</c:v>
                </c:pt>
                <c:pt idx="1034906">
                  <c:v>1.034907E6</c:v>
                </c:pt>
                <c:pt idx="1034907">
                  <c:v>1.034908E6</c:v>
                </c:pt>
                <c:pt idx="1034908">
                  <c:v>1.034909E6</c:v>
                </c:pt>
                <c:pt idx="1034909">
                  <c:v>1.03491E6</c:v>
                </c:pt>
                <c:pt idx="1034910">
                  <c:v>1.034911E6</c:v>
                </c:pt>
                <c:pt idx="1034911">
                  <c:v>1.034912E6</c:v>
                </c:pt>
                <c:pt idx="1034912">
                  <c:v>1.034913E6</c:v>
                </c:pt>
                <c:pt idx="1034913">
                  <c:v>1.034914E6</c:v>
                </c:pt>
                <c:pt idx="1034914">
                  <c:v>1.034915E6</c:v>
                </c:pt>
                <c:pt idx="1034915">
                  <c:v>1.034916E6</c:v>
                </c:pt>
                <c:pt idx="1034916">
                  <c:v>1.034917E6</c:v>
                </c:pt>
                <c:pt idx="1034917">
                  <c:v>1.034918E6</c:v>
                </c:pt>
                <c:pt idx="1034918">
                  <c:v>1.034919E6</c:v>
                </c:pt>
                <c:pt idx="1034919">
                  <c:v>1.03492E6</c:v>
                </c:pt>
                <c:pt idx="1034920">
                  <c:v>1.034921E6</c:v>
                </c:pt>
                <c:pt idx="1034921">
                  <c:v>1.034922E6</c:v>
                </c:pt>
                <c:pt idx="1034922">
                  <c:v>1.034923E6</c:v>
                </c:pt>
                <c:pt idx="1034923">
                  <c:v>1.034924E6</c:v>
                </c:pt>
                <c:pt idx="1034924">
                  <c:v>1.034925E6</c:v>
                </c:pt>
                <c:pt idx="1034925">
                  <c:v>1.034926E6</c:v>
                </c:pt>
                <c:pt idx="1034926">
                  <c:v>1.034927E6</c:v>
                </c:pt>
                <c:pt idx="1034927">
                  <c:v>1.034928E6</c:v>
                </c:pt>
                <c:pt idx="1034928">
                  <c:v>1.034929E6</c:v>
                </c:pt>
                <c:pt idx="1034929">
                  <c:v>1.03493E6</c:v>
                </c:pt>
                <c:pt idx="1034930">
                  <c:v>1.034931E6</c:v>
                </c:pt>
                <c:pt idx="1034931">
                  <c:v>1.034932E6</c:v>
                </c:pt>
                <c:pt idx="1034932">
                  <c:v>1.034933E6</c:v>
                </c:pt>
                <c:pt idx="1034933">
                  <c:v>1.034934E6</c:v>
                </c:pt>
                <c:pt idx="1034934">
                  <c:v>1.034935E6</c:v>
                </c:pt>
                <c:pt idx="1034935">
                  <c:v>1.034936E6</c:v>
                </c:pt>
                <c:pt idx="1034936">
                  <c:v>1.034937E6</c:v>
                </c:pt>
                <c:pt idx="1034937">
                  <c:v>1.034938E6</c:v>
                </c:pt>
                <c:pt idx="1034938">
                  <c:v>1.034939E6</c:v>
                </c:pt>
                <c:pt idx="1034939">
                  <c:v>1.03494E6</c:v>
                </c:pt>
                <c:pt idx="1034940">
                  <c:v>1.034941E6</c:v>
                </c:pt>
                <c:pt idx="1034941">
                  <c:v>1.034942E6</c:v>
                </c:pt>
                <c:pt idx="1034942">
                  <c:v>1.034943E6</c:v>
                </c:pt>
                <c:pt idx="1034943">
                  <c:v>1.034944E6</c:v>
                </c:pt>
                <c:pt idx="1034944">
                  <c:v>1.034945E6</c:v>
                </c:pt>
                <c:pt idx="1034945">
                  <c:v>1.034946E6</c:v>
                </c:pt>
                <c:pt idx="1034946">
                  <c:v>1.034947E6</c:v>
                </c:pt>
                <c:pt idx="1034947">
                  <c:v>1.034948E6</c:v>
                </c:pt>
                <c:pt idx="1034948">
                  <c:v>1.034949E6</c:v>
                </c:pt>
                <c:pt idx="1034949">
                  <c:v>1.03495E6</c:v>
                </c:pt>
                <c:pt idx="1034950">
                  <c:v>1.034951E6</c:v>
                </c:pt>
                <c:pt idx="1034951">
                  <c:v>1.034952E6</c:v>
                </c:pt>
                <c:pt idx="1034952">
                  <c:v>1.034953E6</c:v>
                </c:pt>
                <c:pt idx="1034953">
                  <c:v>1.034954E6</c:v>
                </c:pt>
                <c:pt idx="1034954">
                  <c:v>1.034955E6</c:v>
                </c:pt>
                <c:pt idx="1034955">
                  <c:v>1.034956E6</c:v>
                </c:pt>
                <c:pt idx="1034956">
                  <c:v>1.034957E6</c:v>
                </c:pt>
                <c:pt idx="1034957">
                  <c:v>1.034958E6</c:v>
                </c:pt>
                <c:pt idx="1034958">
                  <c:v>1.034959E6</c:v>
                </c:pt>
                <c:pt idx="1034959">
                  <c:v>1.03496E6</c:v>
                </c:pt>
                <c:pt idx="1034960">
                  <c:v>1.034961E6</c:v>
                </c:pt>
                <c:pt idx="1034961">
                  <c:v>1.034962E6</c:v>
                </c:pt>
                <c:pt idx="1034962">
                  <c:v>1.034963E6</c:v>
                </c:pt>
                <c:pt idx="1034963">
                  <c:v>1.034964E6</c:v>
                </c:pt>
                <c:pt idx="1034964">
                  <c:v>1.034965E6</c:v>
                </c:pt>
                <c:pt idx="1034965">
                  <c:v>1.034966E6</c:v>
                </c:pt>
                <c:pt idx="1034966">
                  <c:v>1.034967E6</c:v>
                </c:pt>
                <c:pt idx="1034967">
                  <c:v>1.034968E6</c:v>
                </c:pt>
                <c:pt idx="1034968">
                  <c:v>1.034969E6</c:v>
                </c:pt>
                <c:pt idx="1034969">
                  <c:v>1.03497E6</c:v>
                </c:pt>
                <c:pt idx="1034970">
                  <c:v>1.034971E6</c:v>
                </c:pt>
                <c:pt idx="1034971">
                  <c:v>1.034972E6</c:v>
                </c:pt>
                <c:pt idx="1034972">
                  <c:v>1.034973E6</c:v>
                </c:pt>
                <c:pt idx="1034973">
                  <c:v>1.034974E6</c:v>
                </c:pt>
                <c:pt idx="1034974">
                  <c:v>1.034975E6</c:v>
                </c:pt>
                <c:pt idx="1034975">
                  <c:v>1.034976E6</c:v>
                </c:pt>
                <c:pt idx="1034976">
                  <c:v>1.034977E6</c:v>
                </c:pt>
                <c:pt idx="1034977">
                  <c:v>1.034978E6</c:v>
                </c:pt>
                <c:pt idx="1034978">
                  <c:v>1.034979E6</c:v>
                </c:pt>
                <c:pt idx="1034979">
                  <c:v>1.03498E6</c:v>
                </c:pt>
                <c:pt idx="1034980">
                  <c:v>1.034981E6</c:v>
                </c:pt>
                <c:pt idx="1034981">
                  <c:v>1.034982E6</c:v>
                </c:pt>
                <c:pt idx="1034982">
                  <c:v>1.034983E6</c:v>
                </c:pt>
                <c:pt idx="1034983">
                  <c:v>1.034984E6</c:v>
                </c:pt>
                <c:pt idx="1034984">
                  <c:v>1.034985E6</c:v>
                </c:pt>
                <c:pt idx="1034985">
                  <c:v>1.034986E6</c:v>
                </c:pt>
                <c:pt idx="1034986">
                  <c:v>1.034987E6</c:v>
                </c:pt>
                <c:pt idx="1034987">
                  <c:v>1.034988E6</c:v>
                </c:pt>
                <c:pt idx="1034988">
                  <c:v>1.034989E6</c:v>
                </c:pt>
                <c:pt idx="1034989">
                  <c:v>1.03499E6</c:v>
                </c:pt>
                <c:pt idx="1034990">
                  <c:v>1.034991E6</c:v>
                </c:pt>
                <c:pt idx="1034991">
                  <c:v>1.034992E6</c:v>
                </c:pt>
                <c:pt idx="1034992">
                  <c:v>1.034993E6</c:v>
                </c:pt>
                <c:pt idx="1034993">
                  <c:v>1.034994E6</c:v>
                </c:pt>
                <c:pt idx="1034994">
                  <c:v>1.034995E6</c:v>
                </c:pt>
                <c:pt idx="1034995">
                  <c:v>1.034996E6</c:v>
                </c:pt>
                <c:pt idx="1034996">
                  <c:v>1.034997E6</c:v>
                </c:pt>
                <c:pt idx="1034997">
                  <c:v>1.034998E6</c:v>
                </c:pt>
                <c:pt idx="1034998">
                  <c:v>1.034999E6</c:v>
                </c:pt>
                <c:pt idx="1034999">
                  <c:v>1.035E6</c:v>
                </c:pt>
                <c:pt idx="1035000">
                  <c:v>1.035001E6</c:v>
                </c:pt>
                <c:pt idx="1035001">
                  <c:v>1.035002E6</c:v>
                </c:pt>
                <c:pt idx="1035002">
                  <c:v>1.035003E6</c:v>
                </c:pt>
                <c:pt idx="1035003">
                  <c:v>1.035004E6</c:v>
                </c:pt>
                <c:pt idx="1035004">
                  <c:v>1.035005E6</c:v>
                </c:pt>
                <c:pt idx="1035005">
                  <c:v>1.035006E6</c:v>
                </c:pt>
                <c:pt idx="1035006">
                  <c:v>1.035007E6</c:v>
                </c:pt>
                <c:pt idx="1035007">
                  <c:v>1.035008E6</c:v>
                </c:pt>
                <c:pt idx="1035008">
                  <c:v>1.035009E6</c:v>
                </c:pt>
                <c:pt idx="1035009">
                  <c:v>1.03501E6</c:v>
                </c:pt>
                <c:pt idx="1035010">
                  <c:v>1.035011E6</c:v>
                </c:pt>
                <c:pt idx="1035011">
                  <c:v>1.035012E6</c:v>
                </c:pt>
                <c:pt idx="1035012">
                  <c:v>1.035013E6</c:v>
                </c:pt>
                <c:pt idx="1035013">
                  <c:v>1.035014E6</c:v>
                </c:pt>
                <c:pt idx="1035014">
                  <c:v>1.035015E6</c:v>
                </c:pt>
                <c:pt idx="1035015">
                  <c:v>1.035016E6</c:v>
                </c:pt>
                <c:pt idx="1035016">
                  <c:v>1.035017E6</c:v>
                </c:pt>
                <c:pt idx="1035017">
                  <c:v>1.035018E6</c:v>
                </c:pt>
                <c:pt idx="1035018">
                  <c:v>1.035019E6</c:v>
                </c:pt>
                <c:pt idx="1035019">
                  <c:v>1.03502E6</c:v>
                </c:pt>
                <c:pt idx="1035020">
                  <c:v>1.035021E6</c:v>
                </c:pt>
                <c:pt idx="1035021">
                  <c:v>1.035022E6</c:v>
                </c:pt>
                <c:pt idx="1035022">
                  <c:v>1.035023E6</c:v>
                </c:pt>
                <c:pt idx="1035023">
                  <c:v>1.035024E6</c:v>
                </c:pt>
                <c:pt idx="1035024">
                  <c:v>1.035025E6</c:v>
                </c:pt>
                <c:pt idx="1035025">
                  <c:v>1.035026E6</c:v>
                </c:pt>
                <c:pt idx="1035026">
                  <c:v>1.035027E6</c:v>
                </c:pt>
                <c:pt idx="1035027">
                  <c:v>1.035028E6</c:v>
                </c:pt>
                <c:pt idx="1035028">
                  <c:v>1.035029E6</c:v>
                </c:pt>
                <c:pt idx="1035029">
                  <c:v>1.03503E6</c:v>
                </c:pt>
                <c:pt idx="1035030">
                  <c:v>1.035031E6</c:v>
                </c:pt>
                <c:pt idx="1035031">
                  <c:v>1.035032E6</c:v>
                </c:pt>
                <c:pt idx="1035032">
                  <c:v>1.035033E6</c:v>
                </c:pt>
                <c:pt idx="1035033">
                  <c:v>1.035034E6</c:v>
                </c:pt>
                <c:pt idx="1035034">
                  <c:v>1.035035E6</c:v>
                </c:pt>
                <c:pt idx="1035035">
                  <c:v>1.035036E6</c:v>
                </c:pt>
                <c:pt idx="1035036">
                  <c:v>1.035037E6</c:v>
                </c:pt>
                <c:pt idx="1035037">
                  <c:v>1.035038E6</c:v>
                </c:pt>
                <c:pt idx="1035038">
                  <c:v>1.035039E6</c:v>
                </c:pt>
                <c:pt idx="1035039">
                  <c:v>1.03504E6</c:v>
                </c:pt>
                <c:pt idx="1035040">
                  <c:v>1.035041E6</c:v>
                </c:pt>
                <c:pt idx="1035041">
                  <c:v>1.035042E6</c:v>
                </c:pt>
                <c:pt idx="1035042">
                  <c:v>1.035043E6</c:v>
                </c:pt>
                <c:pt idx="1035043">
                  <c:v>1.035044E6</c:v>
                </c:pt>
                <c:pt idx="1035044">
                  <c:v>1.035045E6</c:v>
                </c:pt>
                <c:pt idx="1035045">
                  <c:v>1.035046E6</c:v>
                </c:pt>
                <c:pt idx="1035046">
                  <c:v>1.035047E6</c:v>
                </c:pt>
                <c:pt idx="1035047">
                  <c:v>1.035048E6</c:v>
                </c:pt>
                <c:pt idx="1035048">
                  <c:v>1.035049E6</c:v>
                </c:pt>
                <c:pt idx="1035049">
                  <c:v>1.03505E6</c:v>
                </c:pt>
                <c:pt idx="1035050">
                  <c:v>1.035051E6</c:v>
                </c:pt>
                <c:pt idx="1035051">
                  <c:v>1.035052E6</c:v>
                </c:pt>
                <c:pt idx="1035052">
                  <c:v>1.035053E6</c:v>
                </c:pt>
                <c:pt idx="1035053">
                  <c:v>1.035054E6</c:v>
                </c:pt>
                <c:pt idx="1035054">
                  <c:v>1.035055E6</c:v>
                </c:pt>
                <c:pt idx="1035055">
                  <c:v>1.035056E6</c:v>
                </c:pt>
                <c:pt idx="1035056">
                  <c:v>1.035057E6</c:v>
                </c:pt>
                <c:pt idx="1035057">
                  <c:v>1.035058E6</c:v>
                </c:pt>
                <c:pt idx="1035058">
                  <c:v>1.035059E6</c:v>
                </c:pt>
                <c:pt idx="1035059">
                  <c:v>1.03506E6</c:v>
                </c:pt>
                <c:pt idx="1035060">
                  <c:v>1.035061E6</c:v>
                </c:pt>
                <c:pt idx="1035061">
                  <c:v>1.035062E6</c:v>
                </c:pt>
                <c:pt idx="1035062">
                  <c:v>1.035063E6</c:v>
                </c:pt>
                <c:pt idx="1035063">
                  <c:v>1.035064E6</c:v>
                </c:pt>
                <c:pt idx="1035064">
                  <c:v>1.035065E6</c:v>
                </c:pt>
                <c:pt idx="1035065">
                  <c:v>1.035066E6</c:v>
                </c:pt>
                <c:pt idx="1035066">
                  <c:v>1.035067E6</c:v>
                </c:pt>
                <c:pt idx="1035067">
                  <c:v>1.035068E6</c:v>
                </c:pt>
                <c:pt idx="1035068">
                  <c:v>1.035069E6</c:v>
                </c:pt>
                <c:pt idx="1035069">
                  <c:v>1.03507E6</c:v>
                </c:pt>
                <c:pt idx="1035070">
                  <c:v>1.035071E6</c:v>
                </c:pt>
                <c:pt idx="1035071">
                  <c:v>1.035072E6</c:v>
                </c:pt>
                <c:pt idx="1035072">
                  <c:v>1.035073E6</c:v>
                </c:pt>
                <c:pt idx="1035073">
                  <c:v>1.035074E6</c:v>
                </c:pt>
                <c:pt idx="1035074">
                  <c:v>1.035075E6</c:v>
                </c:pt>
                <c:pt idx="1035075">
                  <c:v>1.035076E6</c:v>
                </c:pt>
                <c:pt idx="1035076">
                  <c:v>1.035077E6</c:v>
                </c:pt>
                <c:pt idx="1035077">
                  <c:v>1.035078E6</c:v>
                </c:pt>
                <c:pt idx="1035078">
                  <c:v>1.035079E6</c:v>
                </c:pt>
                <c:pt idx="1035079">
                  <c:v>1.03508E6</c:v>
                </c:pt>
                <c:pt idx="1035080">
                  <c:v>1.035081E6</c:v>
                </c:pt>
                <c:pt idx="1035081">
                  <c:v>1.035082E6</c:v>
                </c:pt>
                <c:pt idx="1035082">
                  <c:v>1.035083E6</c:v>
                </c:pt>
                <c:pt idx="1035083">
                  <c:v>1.035084E6</c:v>
                </c:pt>
                <c:pt idx="1035084">
                  <c:v>1.035085E6</c:v>
                </c:pt>
                <c:pt idx="1035085">
                  <c:v>1.035086E6</c:v>
                </c:pt>
                <c:pt idx="1035086">
                  <c:v>1.035087E6</c:v>
                </c:pt>
                <c:pt idx="1035087">
                  <c:v>1.035088E6</c:v>
                </c:pt>
                <c:pt idx="1035088">
                  <c:v>1.035089E6</c:v>
                </c:pt>
                <c:pt idx="1035089">
                  <c:v>1.03509E6</c:v>
                </c:pt>
                <c:pt idx="1035090">
                  <c:v>1.035091E6</c:v>
                </c:pt>
                <c:pt idx="1035091">
                  <c:v>1.035092E6</c:v>
                </c:pt>
                <c:pt idx="1035092">
                  <c:v>1.035093E6</c:v>
                </c:pt>
                <c:pt idx="1035093">
                  <c:v>1.035094E6</c:v>
                </c:pt>
                <c:pt idx="1035094">
                  <c:v>1.035095E6</c:v>
                </c:pt>
                <c:pt idx="1035095">
                  <c:v>1.035096E6</c:v>
                </c:pt>
                <c:pt idx="1035096">
                  <c:v>1.035097E6</c:v>
                </c:pt>
                <c:pt idx="1035097">
                  <c:v>1.035098E6</c:v>
                </c:pt>
                <c:pt idx="1035098">
                  <c:v>1.035099E6</c:v>
                </c:pt>
                <c:pt idx="1035099">
                  <c:v>1.0351E6</c:v>
                </c:pt>
                <c:pt idx="1035100">
                  <c:v>1.035101E6</c:v>
                </c:pt>
                <c:pt idx="1035101">
                  <c:v>1.035102E6</c:v>
                </c:pt>
                <c:pt idx="1035102">
                  <c:v>1.035103E6</c:v>
                </c:pt>
                <c:pt idx="1035103">
                  <c:v>1.035104E6</c:v>
                </c:pt>
                <c:pt idx="1035104">
                  <c:v>1.035105E6</c:v>
                </c:pt>
                <c:pt idx="1035105">
                  <c:v>1.035106E6</c:v>
                </c:pt>
                <c:pt idx="1035106">
                  <c:v>1.035107E6</c:v>
                </c:pt>
                <c:pt idx="1035107">
                  <c:v>1.035108E6</c:v>
                </c:pt>
                <c:pt idx="1035108">
                  <c:v>1.035109E6</c:v>
                </c:pt>
                <c:pt idx="1035109">
                  <c:v>1.03511E6</c:v>
                </c:pt>
                <c:pt idx="1035110">
                  <c:v>1.035111E6</c:v>
                </c:pt>
                <c:pt idx="1035111">
                  <c:v>1.035112E6</c:v>
                </c:pt>
                <c:pt idx="1035112">
                  <c:v>1.035113E6</c:v>
                </c:pt>
                <c:pt idx="1035113">
                  <c:v>1.035114E6</c:v>
                </c:pt>
                <c:pt idx="1035114">
                  <c:v>1.035115E6</c:v>
                </c:pt>
                <c:pt idx="1035115">
                  <c:v>1.035116E6</c:v>
                </c:pt>
                <c:pt idx="1035116">
                  <c:v>1.035117E6</c:v>
                </c:pt>
                <c:pt idx="1035117">
                  <c:v>1.035118E6</c:v>
                </c:pt>
                <c:pt idx="1035118">
                  <c:v>1.035119E6</c:v>
                </c:pt>
                <c:pt idx="1035119">
                  <c:v>1.03512E6</c:v>
                </c:pt>
                <c:pt idx="1035120">
                  <c:v>1.035121E6</c:v>
                </c:pt>
                <c:pt idx="1035121">
                  <c:v>1.035122E6</c:v>
                </c:pt>
                <c:pt idx="1035122">
                  <c:v>1.035123E6</c:v>
                </c:pt>
                <c:pt idx="1035123">
                  <c:v>1.035124E6</c:v>
                </c:pt>
                <c:pt idx="1035124">
                  <c:v>1.035125E6</c:v>
                </c:pt>
                <c:pt idx="1035125">
                  <c:v>1.035126E6</c:v>
                </c:pt>
                <c:pt idx="1035126">
                  <c:v>1.035127E6</c:v>
                </c:pt>
                <c:pt idx="1035127">
                  <c:v>1.035128E6</c:v>
                </c:pt>
                <c:pt idx="1035128">
                  <c:v>1.035129E6</c:v>
                </c:pt>
                <c:pt idx="1035129">
                  <c:v>1.03513E6</c:v>
                </c:pt>
                <c:pt idx="1035130">
                  <c:v>1.035131E6</c:v>
                </c:pt>
                <c:pt idx="1035131">
                  <c:v>1.035132E6</c:v>
                </c:pt>
                <c:pt idx="1035132">
                  <c:v>1.035133E6</c:v>
                </c:pt>
                <c:pt idx="1035133">
                  <c:v>1.035134E6</c:v>
                </c:pt>
                <c:pt idx="1035134">
                  <c:v>1.035135E6</c:v>
                </c:pt>
                <c:pt idx="1035135">
                  <c:v>1.035136E6</c:v>
                </c:pt>
                <c:pt idx="1035136">
                  <c:v>1.035137E6</c:v>
                </c:pt>
                <c:pt idx="1035137">
                  <c:v>1.035138E6</c:v>
                </c:pt>
                <c:pt idx="1035138">
                  <c:v>1.035139E6</c:v>
                </c:pt>
                <c:pt idx="1035139">
                  <c:v>1.03514E6</c:v>
                </c:pt>
                <c:pt idx="1035140">
                  <c:v>1.035141E6</c:v>
                </c:pt>
                <c:pt idx="1035141">
                  <c:v>1.035142E6</c:v>
                </c:pt>
                <c:pt idx="1035142">
                  <c:v>1.035143E6</c:v>
                </c:pt>
                <c:pt idx="1035143">
                  <c:v>1.035144E6</c:v>
                </c:pt>
                <c:pt idx="1035144">
                  <c:v>1.035145E6</c:v>
                </c:pt>
                <c:pt idx="1035145">
                  <c:v>1.035146E6</c:v>
                </c:pt>
                <c:pt idx="1035146">
                  <c:v>1.035147E6</c:v>
                </c:pt>
                <c:pt idx="1035147">
                  <c:v>1.035148E6</c:v>
                </c:pt>
                <c:pt idx="1035148">
                  <c:v>1.035149E6</c:v>
                </c:pt>
                <c:pt idx="1035149">
                  <c:v>1.03515E6</c:v>
                </c:pt>
                <c:pt idx="1035150">
                  <c:v>1.035151E6</c:v>
                </c:pt>
                <c:pt idx="1035151">
                  <c:v>1.035152E6</c:v>
                </c:pt>
                <c:pt idx="1035152">
                  <c:v>1.035153E6</c:v>
                </c:pt>
                <c:pt idx="1035153">
                  <c:v>1.035154E6</c:v>
                </c:pt>
                <c:pt idx="1035154">
                  <c:v>1.035155E6</c:v>
                </c:pt>
                <c:pt idx="1035155">
                  <c:v>1.035156E6</c:v>
                </c:pt>
                <c:pt idx="1035156">
                  <c:v>1.035157E6</c:v>
                </c:pt>
                <c:pt idx="1035157">
                  <c:v>1.035158E6</c:v>
                </c:pt>
                <c:pt idx="1035158">
                  <c:v>1.035159E6</c:v>
                </c:pt>
                <c:pt idx="1035159">
                  <c:v>1.03516E6</c:v>
                </c:pt>
                <c:pt idx="1035160">
                  <c:v>1.035161E6</c:v>
                </c:pt>
                <c:pt idx="1035161">
                  <c:v>1.035162E6</c:v>
                </c:pt>
                <c:pt idx="1035162">
                  <c:v>1.035163E6</c:v>
                </c:pt>
                <c:pt idx="1035163">
                  <c:v>1.035164E6</c:v>
                </c:pt>
                <c:pt idx="1035164">
                  <c:v>1.035165E6</c:v>
                </c:pt>
                <c:pt idx="1035165">
                  <c:v>1.035166E6</c:v>
                </c:pt>
                <c:pt idx="1035166">
                  <c:v>1.035167E6</c:v>
                </c:pt>
                <c:pt idx="1035167">
                  <c:v>1.035168E6</c:v>
                </c:pt>
                <c:pt idx="1035168">
                  <c:v>1.035169E6</c:v>
                </c:pt>
                <c:pt idx="1035169">
                  <c:v>1.03517E6</c:v>
                </c:pt>
                <c:pt idx="1035170">
                  <c:v>1.035171E6</c:v>
                </c:pt>
                <c:pt idx="1035171">
                  <c:v>1.035172E6</c:v>
                </c:pt>
                <c:pt idx="1035172">
                  <c:v>1.035173E6</c:v>
                </c:pt>
                <c:pt idx="1035173">
                  <c:v>1.035174E6</c:v>
                </c:pt>
                <c:pt idx="1035174">
                  <c:v>1.035175E6</c:v>
                </c:pt>
                <c:pt idx="1035175">
                  <c:v>1.035176E6</c:v>
                </c:pt>
                <c:pt idx="1035176">
                  <c:v>1.035177E6</c:v>
                </c:pt>
                <c:pt idx="1035177">
                  <c:v>1.035178E6</c:v>
                </c:pt>
                <c:pt idx="1035178">
                  <c:v>1.035179E6</c:v>
                </c:pt>
                <c:pt idx="1035179">
                  <c:v>1.03518E6</c:v>
                </c:pt>
                <c:pt idx="1035180">
                  <c:v>1.035181E6</c:v>
                </c:pt>
                <c:pt idx="1035181">
                  <c:v>1.035182E6</c:v>
                </c:pt>
                <c:pt idx="1035182">
                  <c:v>1.035183E6</c:v>
                </c:pt>
                <c:pt idx="1035183">
                  <c:v>1.035184E6</c:v>
                </c:pt>
                <c:pt idx="1035184">
                  <c:v>1.035185E6</c:v>
                </c:pt>
                <c:pt idx="1035185">
                  <c:v>1.035186E6</c:v>
                </c:pt>
                <c:pt idx="1035186">
                  <c:v>1.035187E6</c:v>
                </c:pt>
                <c:pt idx="1035187">
                  <c:v>1.035188E6</c:v>
                </c:pt>
                <c:pt idx="1035188">
                  <c:v>1.035189E6</c:v>
                </c:pt>
                <c:pt idx="1035189">
                  <c:v>1.03519E6</c:v>
                </c:pt>
                <c:pt idx="1035190">
                  <c:v>1.035191E6</c:v>
                </c:pt>
                <c:pt idx="1035191">
                  <c:v>1.035192E6</c:v>
                </c:pt>
                <c:pt idx="1035192">
                  <c:v>1.035193E6</c:v>
                </c:pt>
                <c:pt idx="1035193">
                  <c:v>1.035194E6</c:v>
                </c:pt>
                <c:pt idx="1035194">
                  <c:v>1.035195E6</c:v>
                </c:pt>
                <c:pt idx="1035195">
                  <c:v>1.035196E6</c:v>
                </c:pt>
                <c:pt idx="1035196">
                  <c:v>1.035197E6</c:v>
                </c:pt>
                <c:pt idx="1035197">
                  <c:v>1.035198E6</c:v>
                </c:pt>
                <c:pt idx="1035198">
                  <c:v>1.035199E6</c:v>
                </c:pt>
                <c:pt idx="1035199">
                  <c:v>1.0352E6</c:v>
                </c:pt>
                <c:pt idx="1035200">
                  <c:v>1.035201E6</c:v>
                </c:pt>
                <c:pt idx="1035201">
                  <c:v>1.035202E6</c:v>
                </c:pt>
                <c:pt idx="1035202">
                  <c:v>1.035203E6</c:v>
                </c:pt>
                <c:pt idx="1035203">
                  <c:v>1.035204E6</c:v>
                </c:pt>
                <c:pt idx="1035204">
                  <c:v>1.035205E6</c:v>
                </c:pt>
                <c:pt idx="1035205">
                  <c:v>1.035206E6</c:v>
                </c:pt>
                <c:pt idx="1035206">
                  <c:v>1.035207E6</c:v>
                </c:pt>
                <c:pt idx="1035207">
                  <c:v>1.035208E6</c:v>
                </c:pt>
                <c:pt idx="1035208">
                  <c:v>1.035209E6</c:v>
                </c:pt>
                <c:pt idx="1035209">
                  <c:v>1.03521E6</c:v>
                </c:pt>
                <c:pt idx="1035210">
                  <c:v>1.035211E6</c:v>
                </c:pt>
                <c:pt idx="1035211">
                  <c:v>1.035212E6</c:v>
                </c:pt>
                <c:pt idx="1035212">
                  <c:v>1.035213E6</c:v>
                </c:pt>
                <c:pt idx="1035213">
                  <c:v>1.035214E6</c:v>
                </c:pt>
                <c:pt idx="1035214">
                  <c:v>1.035215E6</c:v>
                </c:pt>
                <c:pt idx="1035215">
                  <c:v>1.035216E6</c:v>
                </c:pt>
                <c:pt idx="1035216">
                  <c:v>1.035217E6</c:v>
                </c:pt>
                <c:pt idx="1035217">
                  <c:v>1.035218E6</c:v>
                </c:pt>
                <c:pt idx="1035218">
                  <c:v>1.035219E6</c:v>
                </c:pt>
                <c:pt idx="1035219">
                  <c:v>1.03522E6</c:v>
                </c:pt>
                <c:pt idx="1035220">
                  <c:v>1.035221E6</c:v>
                </c:pt>
                <c:pt idx="1035221">
                  <c:v>1.035222E6</c:v>
                </c:pt>
                <c:pt idx="1035222">
                  <c:v>1.035223E6</c:v>
                </c:pt>
                <c:pt idx="1035223">
                  <c:v>1.035224E6</c:v>
                </c:pt>
                <c:pt idx="1035224">
                  <c:v>1.035225E6</c:v>
                </c:pt>
                <c:pt idx="1035225">
                  <c:v>1.035226E6</c:v>
                </c:pt>
                <c:pt idx="1035226">
                  <c:v>1.035227E6</c:v>
                </c:pt>
                <c:pt idx="1035227">
                  <c:v>1.035228E6</c:v>
                </c:pt>
                <c:pt idx="1035228">
                  <c:v>1.035229E6</c:v>
                </c:pt>
                <c:pt idx="1035229">
                  <c:v>1.03523E6</c:v>
                </c:pt>
                <c:pt idx="1035230">
                  <c:v>1.035231E6</c:v>
                </c:pt>
                <c:pt idx="1035231">
                  <c:v>1.035232E6</c:v>
                </c:pt>
                <c:pt idx="1035232">
                  <c:v>1.035233E6</c:v>
                </c:pt>
                <c:pt idx="1035233">
                  <c:v>1.035234E6</c:v>
                </c:pt>
                <c:pt idx="1035234">
                  <c:v>1.035235E6</c:v>
                </c:pt>
                <c:pt idx="1035235">
                  <c:v>1.035236E6</c:v>
                </c:pt>
                <c:pt idx="1035236">
                  <c:v>1.035237E6</c:v>
                </c:pt>
                <c:pt idx="1035237">
                  <c:v>1.035238E6</c:v>
                </c:pt>
                <c:pt idx="1035238">
                  <c:v>1.035239E6</c:v>
                </c:pt>
                <c:pt idx="1035239">
                  <c:v>1.03524E6</c:v>
                </c:pt>
                <c:pt idx="1035240">
                  <c:v>1.035241E6</c:v>
                </c:pt>
                <c:pt idx="1035241">
                  <c:v>1.035242E6</c:v>
                </c:pt>
                <c:pt idx="1035242">
                  <c:v>1.035243E6</c:v>
                </c:pt>
                <c:pt idx="1035243">
                  <c:v>1.035244E6</c:v>
                </c:pt>
                <c:pt idx="1035244">
                  <c:v>1.035245E6</c:v>
                </c:pt>
                <c:pt idx="1035245">
                  <c:v>1.035246E6</c:v>
                </c:pt>
                <c:pt idx="1035246">
                  <c:v>1.035247E6</c:v>
                </c:pt>
                <c:pt idx="1035247">
                  <c:v>1.035248E6</c:v>
                </c:pt>
                <c:pt idx="1035248">
                  <c:v>1.035249E6</c:v>
                </c:pt>
                <c:pt idx="1035249">
                  <c:v>1.03525E6</c:v>
                </c:pt>
                <c:pt idx="1035250">
                  <c:v>1.035251E6</c:v>
                </c:pt>
                <c:pt idx="1035251">
                  <c:v>1.035252E6</c:v>
                </c:pt>
                <c:pt idx="1035252">
                  <c:v>1.035253E6</c:v>
                </c:pt>
                <c:pt idx="1035253">
                  <c:v>1.035254E6</c:v>
                </c:pt>
                <c:pt idx="1035254">
                  <c:v>1.035255E6</c:v>
                </c:pt>
                <c:pt idx="1035255">
                  <c:v>1.035256E6</c:v>
                </c:pt>
                <c:pt idx="1035256">
                  <c:v>1.035257E6</c:v>
                </c:pt>
                <c:pt idx="1035257">
                  <c:v>1.035258E6</c:v>
                </c:pt>
                <c:pt idx="1035258">
                  <c:v>1.035259E6</c:v>
                </c:pt>
                <c:pt idx="1035259">
                  <c:v>1.03526E6</c:v>
                </c:pt>
                <c:pt idx="1035260">
                  <c:v>1.035261E6</c:v>
                </c:pt>
                <c:pt idx="1035261">
                  <c:v>1.035262E6</c:v>
                </c:pt>
                <c:pt idx="1035262">
                  <c:v>1.035263E6</c:v>
                </c:pt>
                <c:pt idx="1035263">
                  <c:v>1.035264E6</c:v>
                </c:pt>
                <c:pt idx="1035264">
                  <c:v>1.035265E6</c:v>
                </c:pt>
                <c:pt idx="1035265">
                  <c:v>1.035266E6</c:v>
                </c:pt>
                <c:pt idx="1035266">
                  <c:v>1.035267E6</c:v>
                </c:pt>
                <c:pt idx="1035267">
                  <c:v>1.035268E6</c:v>
                </c:pt>
                <c:pt idx="1035268">
                  <c:v>1.035269E6</c:v>
                </c:pt>
                <c:pt idx="1035269">
                  <c:v>1.03527E6</c:v>
                </c:pt>
                <c:pt idx="1035270">
                  <c:v>1.035271E6</c:v>
                </c:pt>
                <c:pt idx="1035271">
                  <c:v>1.035272E6</c:v>
                </c:pt>
                <c:pt idx="1035272">
                  <c:v>1.035273E6</c:v>
                </c:pt>
                <c:pt idx="1035273">
                  <c:v>1.035274E6</c:v>
                </c:pt>
                <c:pt idx="1035274">
                  <c:v>1.035275E6</c:v>
                </c:pt>
                <c:pt idx="1035275">
                  <c:v>1.035276E6</c:v>
                </c:pt>
                <c:pt idx="1035276">
                  <c:v>1.035277E6</c:v>
                </c:pt>
                <c:pt idx="1035277">
                  <c:v>1.035278E6</c:v>
                </c:pt>
                <c:pt idx="1035278">
                  <c:v>1.035279E6</c:v>
                </c:pt>
                <c:pt idx="1035279">
                  <c:v>1.03528E6</c:v>
                </c:pt>
                <c:pt idx="1035280">
                  <c:v>1.035281E6</c:v>
                </c:pt>
                <c:pt idx="1035281">
                  <c:v>1.035282E6</c:v>
                </c:pt>
                <c:pt idx="1035282">
                  <c:v>1.035283E6</c:v>
                </c:pt>
                <c:pt idx="1035283">
                  <c:v>1.035284E6</c:v>
                </c:pt>
                <c:pt idx="1035284">
                  <c:v>1.035285E6</c:v>
                </c:pt>
                <c:pt idx="1035285">
                  <c:v>1.035286E6</c:v>
                </c:pt>
                <c:pt idx="1035286">
                  <c:v>1.035287E6</c:v>
                </c:pt>
                <c:pt idx="1035287">
                  <c:v>1.035288E6</c:v>
                </c:pt>
                <c:pt idx="1035288">
                  <c:v>1.035289E6</c:v>
                </c:pt>
                <c:pt idx="1035289">
                  <c:v>1.03529E6</c:v>
                </c:pt>
                <c:pt idx="1035290">
                  <c:v>1.035291E6</c:v>
                </c:pt>
                <c:pt idx="1035291">
                  <c:v>1.035292E6</c:v>
                </c:pt>
                <c:pt idx="1035292">
                  <c:v>1.035293E6</c:v>
                </c:pt>
                <c:pt idx="1035293">
                  <c:v>1.035294E6</c:v>
                </c:pt>
                <c:pt idx="1035294">
                  <c:v>1.035295E6</c:v>
                </c:pt>
                <c:pt idx="1035295">
                  <c:v>1.035296E6</c:v>
                </c:pt>
                <c:pt idx="1035296">
                  <c:v>1.035297E6</c:v>
                </c:pt>
                <c:pt idx="1035297">
                  <c:v>1.035298E6</c:v>
                </c:pt>
                <c:pt idx="1035298">
                  <c:v>1.035299E6</c:v>
                </c:pt>
                <c:pt idx="1035299">
                  <c:v>1.0353E6</c:v>
                </c:pt>
                <c:pt idx="1035300">
                  <c:v>1.035301E6</c:v>
                </c:pt>
                <c:pt idx="1035301">
                  <c:v>1.035302E6</c:v>
                </c:pt>
                <c:pt idx="1035302">
                  <c:v>1.035303E6</c:v>
                </c:pt>
                <c:pt idx="1035303">
                  <c:v>1.035304E6</c:v>
                </c:pt>
                <c:pt idx="1035304">
                  <c:v>1.035305E6</c:v>
                </c:pt>
                <c:pt idx="1035305">
                  <c:v>1.035306E6</c:v>
                </c:pt>
                <c:pt idx="1035306">
                  <c:v>1.035307E6</c:v>
                </c:pt>
                <c:pt idx="1035307">
                  <c:v>1.035308E6</c:v>
                </c:pt>
                <c:pt idx="1035308">
                  <c:v>1.035309E6</c:v>
                </c:pt>
                <c:pt idx="1035309">
                  <c:v>1.03531E6</c:v>
                </c:pt>
                <c:pt idx="1035310">
                  <c:v>1.035311E6</c:v>
                </c:pt>
                <c:pt idx="1035311">
                  <c:v>1.035312E6</c:v>
                </c:pt>
                <c:pt idx="1035312">
                  <c:v>1.035313E6</c:v>
                </c:pt>
                <c:pt idx="1035313">
                  <c:v>1.035314E6</c:v>
                </c:pt>
                <c:pt idx="1035314">
                  <c:v>1.035315E6</c:v>
                </c:pt>
                <c:pt idx="1035315">
                  <c:v>1.035316E6</c:v>
                </c:pt>
                <c:pt idx="1035316">
                  <c:v>1.035317E6</c:v>
                </c:pt>
                <c:pt idx="1035317">
                  <c:v>1.035318E6</c:v>
                </c:pt>
                <c:pt idx="1035318">
                  <c:v>1.035319E6</c:v>
                </c:pt>
                <c:pt idx="1035319">
                  <c:v>1.03532E6</c:v>
                </c:pt>
                <c:pt idx="1035320">
                  <c:v>1.035321E6</c:v>
                </c:pt>
                <c:pt idx="1035321">
                  <c:v>1.035322E6</c:v>
                </c:pt>
                <c:pt idx="1035322">
                  <c:v>1.035323E6</c:v>
                </c:pt>
                <c:pt idx="1035323">
                  <c:v>1.035324E6</c:v>
                </c:pt>
                <c:pt idx="1035324">
                  <c:v>1.035325E6</c:v>
                </c:pt>
                <c:pt idx="1035325">
                  <c:v>1.035326E6</c:v>
                </c:pt>
                <c:pt idx="1035326">
                  <c:v>1.035327E6</c:v>
                </c:pt>
                <c:pt idx="1035327">
                  <c:v>1.035328E6</c:v>
                </c:pt>
                <c:pt idx="1035328">
                  <c:v>1.035329E6</c:v>
                </c:pt>
                <c:pt idx="1035329">
                  <c:v>1.03533E6</c:v>
                </c:pt>
                <c:pt idx="1035330">
                  <c:v>1.035331E6</c:v>
                </c:pt>
                <c:pt idx="1035331">
                  <c:v>1.035332E6</c:v>
                </c:pt>
                <c:pt idx="1035332">
                  <c:v>1.035333E6</c:v>
                </c:pt>
                <c:pt idx="1035333">
                  <c:v>1.035334E6</c:v>
                </c:pt>
                <c:pt idx="1035334">
                  <c:v>1.035335E6</c:v>
                </c:pt>
                <c:pt idx="1035335">
                  <c:v>1.035336E6</c:v>
                </c:pt>
                <c:pt idx="1035336">
                  <c:v>1.035337E6</c:v>
                </c:pt>
                <c:pt idx="1035337">
                  <c:v>1.035338E6</c:v>
                </c:pt>
                <c:pt idx="1035338">
                  <c:v>1.035339E6</c:v>
                </c:pt>
                <c:pt idx="1035339">
                  <c:v>1.03534E6</c:v>
                </c:pt>
                <c:pt idx="1035340">
                  <c:v>1.035341E6</c:v>
                </c:pt>
                <c:pt idx="1035341">
                  <c:v>1.035342E6</c:v>
                </c:pt>
                <c:pt idx="1035342">
                  <c:v>1.035343E6</c:v>
                </c:pt>
                <c:pt idx="1035343">
                  <c:v>1.035344E6</c:v>
                </c:pt>
                <c:pt idx="1035344">
                  <c:v>1.035345E6</c:v>
                </c:pt>
                <c:pt idx="1035345">
                  <c:v>1.035346E6</c:v>
                </c:pt>
                <c:pt idx="1035346">
                  <c:v>1.035347E6</c:v>
                </c:pt>
                <c:pt idx="1035347">
                  <c:v>1.035348E6</c:v>
                </c:pt>
                <c:pt idx="1035348">
                  <c:v>1.035349E6</c:v>
                </c:pt>
                <c:pt idx="1035349">
                  <c:v>1.03535E6</c:v>
                </c:pt>
                <c:pt idx="1035350">
                  <c:v>1.035351E6</c:v>
                </c:pt>
                <c:pt idx="1035351">
                  <c:v>1.035352E6</c:v>
                </c:pt>
                <c:pt idx="1035352">
                  <c:v>1.035353E6</c:v>
                </c:pt>
                <c:pt idx="1035353">
                  <c:v>1.035354E6</c:v>
                </c:pt>
                <c:pt idx="1035354">
                  <c:v>1.035355E6</c:v>
                </c:pt>
                <c:pt idx="1035355">
                  <c:v>1.035356E6</c:v>
                </c:pt>
                <c:pt idx="1035356">
                  <c:v>1.035357E6</c:v>
                </c:pt>
                <c:pt idx="1035357">
                  <c:v>1.035358E6</c:v>
                </c:pt>
                <c:pt idx="1035358">
                  <c:v>1.035359E6</c:v>
                </c:pt>
                <c:pt idx="1035359">
                  <c:v>1.03536E6</c:v>
                </c:pt>
                <c:pt idx="1035360">
                  <c:v>1.035361E6</c:v>
                </c:pt>
                <c:pt idx="1035361">
                  <c:v>1.035362E6</c:v>
                </c:pt>
                <c:pt idx="1035362">
                  <c:v>1.035363E6</c:v>
                </c:pt>
                <c:pt idx="1035363">
                  <c:v>1.035364E6</c:v>
                </c:pt>
                <c:pt idx="1035364">
                  <c:v>1.035365E6</c:v>
                </c:pt>
                <c:pt idx="1035365">
                  <c:v>1.035366E6</c:v>
                </c:pt>
                <c:pt idx="1035366">
                  <c:v>1.035367E6</c:v>
                </c:pt>
                <c:pt idx="1035367">
                  <c:v>1.035368E6</c:v>
                </c:pt>
                <c:pt idx="1035368">
                  <c:v>1.035369E6</c:v>
                </c:pt>
                <c:pt idx="1035369">
                  <c:v>1.03537E6</c:v>
                </c:pt>
                <c:pt idx="1035370">
                  <c:v>1.035371E6</c:v>
                </c:pt>
                <c:pt idx="1035371">
                  <c:v>1.035372E6</c:v>
                </c:pt>
                <c:pt idx="1035372">
                  <c:v>1.035373E6</c:v>
                </c:pt>
                <c:pt idx="1035373">
                  <c:v>1.035374E6</c:v>
                </c:pt>
                <c:pt idx="1035374">
                  <c:v>1.035375E6</c:v>
                </c:pt>
                <c:pt idx="1035375">
                  <c:v>1.035376E6</c:v>
                </c:pt>
                <c:pt idx="1035376">
                  <c:v>1.035377E6</c:v>
                </c:pt>
                <c:pt idx="1035377">
                  <c:v>1.035378E6</c:v>
                </c:pt>
                <c:pt idx="1035378">
                  <c:v>1.035379E6</c:v>
                </c:pt>
                <c:pt idx="1035379">
                  <c:v>1.03538E6</c:v>
                </c:pt>
                <c:pt idx="1035380">
                  <c:v>1.035381E6</c:v>
                </c:pt>
                <c:pt idx="1035381">
                  <c:v>1.035382E6</c:v>
                </c:pt>
                <c:pt idx="1035382">
                  <c:v>1.035383E6</c:v>
                </c:pt>
                <c:pt idx="1035383">
                  <c:v>1.035384E6</c:v>
                </c:pt>
                <c:pt idx="1035384">
                  <c:v>1.035385E6</c:v>
                </c:pt>
                <c:pt idx="1035385">
                  <c:v>1.035386E6</c:v>
                </c:pt>
                <c:pt idx="1035386">
                  <c:v>1.035387E6</c:v>
                </c:pt>
                <c:pt idx="1035387">
                  <c:v>1.035388E6</c:v>
                </c:pt>
                <c:pt idx="1035388">
                  <c:v>1.035389E6</c:v>
                </c:pt>
                <c:pt idx="1035389">
                  <c:v>1.03539E6</c:v>
                </c:pt>
                <c:pt idx="1035390">
                  <c:v>1.035391E6</c:v>
                </c:pt>
                <c:pt idx="1035391">
                  <c:v>1.035392E6</c:v>
                </c:pt>
                <c:pt idx="1035392">
                  <c:v>1.035393E6</c:v>
                </c:pt>
                <c:pt idx="1035393">
                  <c:v>1.035394E6</c:v>
                </c:pt>
                <c:pt idx="1035394">
                  <c:v>1.035395E6</c:v>
                </c:pt>
                <c:pt idx="1035395">
                  <c:v>1.035396E6</c:v>
                </c:pt>
                <c:pt idx="1035396">
                  <c:v>1.035397E6</c:v>
                </c:pt>
                <c:pt idx="1035397">
                  <c:v>1.035398E6</c:v>
                </c:pt>
                <c:pt idx="1035398">
                  <c:v>1.035399E6</c:v>
                </c:pt>
                <c:pt idx="1035399">
                  <c:v>1.0354E6</c:v>
                </c:pt>
                <c:pt idx="1035400">
                  <c:v>1.035401E6</c:v>
                </c:pt>
                <c:pt idx="1035401">
                  <c:v>1.035402E6</c:v>
                </c:pt>
                <c:pt idx="1035402">
                  <c:v>1.035403E6</c:v>
                </c:pt>
                <c:pt idx="1035403">
                  <c:v>1.035404E6</c:v>
                </c:pt>
                <c:pt idx="1035404">
                  <c:v>1.035405E6</c:v>
                </c:pt>
                <c:pt idx="1035405">
                  <c:v>1.035406E6</c:v>
                </c:pt>
                <c:pt idx="1035406">
                  <c:v>1.035407E6</c:v>
                </c:pt>
                <c:pt idx="1035407">
                  <c:v>1.035408E6</c:v>
                </c:pt>
                <c:pt idx="1035408">
                  <c:v>1.035409E6</c:v>
                </c:pt>
                <c:pt idx="1035409">
                  <c:v>1.03541E6</c:v>
                </c:pt>
                <c:pt idx="1035410">
                  <c:v>1.035411E6</c:v>
                </c:pt>
                <c:pt idx="1035411">
                  <c:v>1.035412E6</c:v>
                </c:pt>
                <c:pt idx="1035412">
                  <c:v>1.035413E6</c:v>
                </c:pt>
                <c:pt idx="1035413">
                  <c:v>1.035414E6</c:v>
                </c:pt>
                <c:pt idx="1035414">
                  <c:v>1.035415E6</c:v>
                </c:pt>
                <c:pt idx="1035415">
                  <c:v>1.035416E6</c:v>
                </c:pt>
                <c:pt idx="1035416">
                  <c:v>1.035417E6</c:v>
                </c:pt>
                <c:pt idx="1035417">
                  <c:v>1.035418E6</c:v>
                </c:pt>
                <c:pt idx="1035418">
                  <c:v>1.035419E6</c:v>
                </c:pt>
                <c:pt idx="1035419">
                  <c:v>1.03542E6</c:v>
                </c:pt>
                <c:pt idx="1035420">
                  <c:v>1.035421E6</c:v>
                </c:pt>
                <c:pt idx="1035421">
                  <c:v>1.035422E6</c:v>
                </c:pt>
                <c:pt idx="1035422">
                  <c:v>1.035423E6</c:v>
                </c:pt>
                <c:pt idx="1035423">
                  <c:v>1.035424E6</c:v>
                </c:pt>
                <c:pt idx="1035424">
                  <c:v>1.035425E6</c:v>
                </c:pt>
                <c:pt idx="1035425">
                  <c:v>1.035426E6</c:v>
                </c:pt>
                <c:pt idx="1035426">
                  <c:v>1.035427E6</c:v>
                </c:pt>
                <c:pt idx="1035427">
                  <c:v>1.035428E6</c:v>
                </c:pt>
                <c:pt idx="1035428">
                  <c:v>1.035429E6</c:v>
                </c:pt>
                <c:pt idx="1035429">
                  <c:v>1.03543E6</c:v>
                </c:pt>
                <c:pt idx="1035430">
                  <c:v>1.035431E6</c:v>
                </c:pt>
                <c:pt idx="1035431">
                  <c:v>1.035432E6</c:v>
                </c:pt>
                <c:pt idx="1035432">
                  <c:v>1.035433E6</c:v>
                </c:pt>
                <c:pt idx="1035433">
                  <c:v>1.035434E6</c:v>
                </c:pt>
                <c:pt idx="1035434">
                  <c:v>1.035435E6</c:v>
                </c:pt>
                <c:pt idx="1035435">
                  <c:v>1.035436E6</c:v>
                </c:pt>
                <c:pt idx="1035436">
                  <c:v>1.035437E6</c:v>
                </c:pt>
                <c:pt idx="1035437">
                  <c:v>1.035438E6</c:v>
                </c:pt>
                <c:pt idx="1035438">
                  <c:v>1.035439E6</c:v>
                </c:pt>
                <c:pt idx="1035439">
                  <c:v>1.03544E6</c:v>
                </c:pt>
                <c:pt idx="1035440">
                  <c:v>1.035441E6</c:v>
                </c:pt>
                <c:pt idx="1035441">
                  <c:v>1.035442E6</c:v>
                </c:pt>
                <c:pt idx="1035442">
                  <c:v>1.035443E6</c:v>
                </c:pt>
                <c:pt idx="1035443">
                  <c:v>1.035444E6</c:v>
                </c:pt>
                <c:pt idx="1035444">
                  <c:v>1.035445E6</c:v>
                </c:pt>
                <c:pt idx="1035445">
                  <c:v>1.035446E6</c:v>
                </c:pt>
                <c:pt idx="1035446">
                  <c:v>1.035447E6</c:v>
                </c:pt>
                <c:pt idx="1035447">
                  <c:v>1.035448E6</c:v>
                </c:pt>
                <c:pt idx="1035448">
                  <c:v>1.035449E6</c:v>
                </c:pt>
                <c:pt idx="1035449">
                  <c:v>1.03545E6</c:v>
                </c:pt>
                <c:pt idx="1035450">
                  <c:v>1.035451E6</c:v>
                </c:pt>
                <c:pt idx="1035451">
                  <c:v>1.035452E6</c:v>
                </c:pt>
                <c:pt idx="1035452">
                  <c:v>1.035453E6</c:v>
                </c:pt>
                <c:pt idx="1035453">
                  <c:v>1.035454E6</c:v>
                </c:pt>
                <c:pt idx="1035454">
                  <c:v>1.035455E6</c:v>
                </c:pt>
                <c:pt idx="1035455">
                  <c:v>1.035456E6</c:v>
                </c:pt>
                <c:pt idx="1035456">
                  <c:v>1.035457E6</c:v>
                </c:pt>
                <c:pt idx="1035457">
                  <c:v>1.035458E6</c:v>
                </c:pt>
                <c:pt idx="1035458">
                  <c:v>1.035459E6</c:v>
                </c:pt>
                <c:pt idx="1035459">
                  <c:v>1.03546E6</c:v>
                </c:pt>
                <c:pt idx="1035460">
                  <c:v>1.035461E6</c:v>
                </c:pt>
                <c:pt idx="1035461">
                  <c:v>1.035462E6</c:v>
                </c:pt>
                <c:pt idx="1035462">
                  <c:v>1.035463E6</c:v>
                </c:pt>
                <c:pt idx="1035463">
                  <c:v>1.035464E6</c:v>
                </c:pt>
                <c:pt idx="1035464">
                  <c:v>1.035465E6</c:v>
                </c:pt>
                <c:pt idx="1035465">
                  <c:v>1.035466E6</c:v>
                </c:pt>
                <c:pt idx="1035466">
                  <c:v>1.035467E6</c:v>
                </c:pt>
                <c:pt idx="1035467">
                  <c:v>1.035468E6</c:v>
                </c:pt>
                <c:pt idx="1035468">
                  <c:v>1.035469E6</c:v>
                </c:pt>
                <c:pt idx="1035469">
                  <c:v>1.03547E6</c:v>
                </c:pt>
                <c:pt idx="1035470">
                  <c:v>1.035471E6</c:v>
                </c:pt>
                <c:pt idx="1035471">
                  <c:v>1.035472E6</c:v>
                </c:pt>
                <c:pt idx="1035472">
                  <c:v>1.035473E6</c:v>
                </c:pt>
                <c:pt idx="1035473">
                  <c:v>1.035474E6</c:v>
                </c:pt>
                <c:pt idx="1035474">
                  <c:v>1.035475E6</c:v>
                </c:pt>
                <c:pt idx="1035475">
                  <c:v>1.035476E6</c:v>
                </c:pt>
                <c:pt idx="1035476">
                  <c:v>1.035477E6</c:v>
                </c:pt>
                <c:pt idx="1035477">
                  <c:v>1.035478E6</c:v>
                </c:pt>
                <c:pt idx="1035478">
                  <c:v>1.035479E6</c:v>
                </c:pt>
                <c:pt idx="1035479">
                  <c:v>1.03548E6</c:v>
                </c:pt>
                <c:pt idx="1035480">
                  <c:v>1.035481E6</c:v>
                </c:pt>
                <c:pt idx="1035481">
                  <c:v>1.035482E6</c:v>
                </c:pt>
                <c:pt idx="1035482">
                  <c:v>1.035483E6</c:v>
                </c:pt>
                <c:pt idx="1035483">
                  <c:v>1.035484E6</c:v>
                </c:pt>
                <c:pt idx="1035484">
                  <c:v>1.035485E6</c:v>
                </c:pt>
                <c:pt idx="1035485">
                  <c:v>1.035486E6</c:v>
                </c:pt>
                <c:pt idx="1035486">
                  <c:v>1.035487E6</c:v>
                </c:pt>
                <c:pt idx="1035487">
                  <c:v>1.035488E6</c:v>
                </c:pt>
                <c:pt idx="1035488">
                  <c:v>1.035489E6</c:v>
                </c:pt>
                <c:pt idx="1035489">
                  <c:v>1.03549E6</c:v>
                </c:pt>
                <c:pt idx="1035490">
                  <c:v>1.035491E6</c:v>
                </c:pt>
                <c:pt idx="1035491">
                  <c:v>1.035492E6</c:v>
                </c:pt>
                <c:pt idx="1035492">
                  <c:v>1.035493E6</c:v>
                </c:pt>
                <c:pt idx="1035493">
                  <c:v>1.035494E6</c:v>
                </c:pt>
                <c:pt idx="1035494">
                  <c:v>1.035495E6</c:v>
                </c:pt>
                <c:pt idx="1035495">
                  <c:v>1.035496E6</c:v>
                </c:pt>
                <c:pt idx="1035496">
                  <c:v>1.035497E6</c:v>
                </c:pt>
                <c:pt idx="1035497">
                  <c:v>1.035498E6</c:v>
                </c:pt>
                <c:pt idx="1035498">
                  <c:v>1.035499E6</c:v>
                </c:pt>
                <c:pt idx="1035499">
                  <c:v>1.0355E6</c:v>
                </c:pt>
                <c:pt idx="1035500">
                  <c:v>1.035501E6</c:v>
                </c:pt>
                <c:pt idx="1035501">
                  <c:v>1.035502E6</c:v>
                </c:pt>
                <c:pt idx="1035502">
                  <c:v>1.035503E6</c:v>
                </c:pt>
                <c:pt idx="1035503">
                  <c:v>1.035504E6</c:v>
                </c:pt>
                <c:pt idx="1035504">
                  <c:v>1.035505E6</c:v>
                </c:pt>
                <c:pt idx="1035505">
                  <c:v>1.035506E6</c:v>
                </c:pt>
                <c:pt idx="1035506">
                  <c:v>1.035507E6</c:v>
                </c:pt>
                <c:pt idx="1035507">
                  <c:v>1.035508E6</c:v>
                </c:pt>
                <c:pt idx="1035508">
                  <c:v>1.035509E6</c:v>
                </c:pt>
                <c:pt idx="1035509">
                  <c:v>1.03551E6</c:v>
                </c:pt>
                <c:pt idx="1035510">
                  <c:v>1.035511E6</c:v>
                </c:pt>
                <c:pt idx="1035511">
                  <c:v>1.035512E6</c:v>
                </c:pt>
                <c:pt idx="1035512">
                  <c:v>1.035513E6</c:v>
                </c:pt>
                <c:pt idx="1035513">
                  <c:v>1.035514E6</c:v>
                </c:pt>
                <c:pt idx="1035514">
                  <c:v>1.035515E6</c:v>
                </c:pt>
                <c:pt idx="1035515">
                  <c:v>1.035516E6</c:v>
                </c:pt>
                <c:pt idx="1035516">
                  <c:v>1.035517E6</c:v>
                </c:pt>
                <c:pt idx="1035517">
                  <c:v>1.035518E6</c:v>
                </c:pt>
                <c:pt idx="1035518">
                  <c:v>1.035519E6</c:v>
                </c:pt>
                <c:pt idx="1035519">
                  <c:v>1.03552E6</c:v>
                </c:pt>
                <c:pt idx="1035520">
                  <c:v>1.035521E6</c:v>
                </c:pt>
                <c:pt idx="1035521">
                  <c:v>1.035522E6</c:v>
                </c:pt>
                <c:pt idx="1035522">
                  <c:v>1.035523E6</c:v>
                </c:pt>
                <c:pt idx="1035523">
                  <c:v>1.035524E6</c:v>
                </c:pt>
                <c:pt idx="1035524">
                  <c:v>1.035525E6</c:v>
                </c:pt>
                <c:pt idx="1035525">
                  <c:v>1.035526E6</c:v>
                </c:pt>
                <c:pt idx="1035526">
                  <c:v>1.035527E6</c:v>
                </c:pt>
                <c:pt idx="1035527">
                  <c:v>1.035528E6</c:v>
                </c:pt>
                <c:pt idx="1035528">
                  <c:v>1.035529E6</c:v>
                </c:pt>
                <c:pt idx="1035529">
                  <c:v>1.03553E6</c:v>
                </c:pt>
                <c:pt idx="1035530">
                  <c:v>1.035531E6</c:v>
                </c:pt>
                <c:pt idx="1035531">
                  <c:v>1.035532E6</c:v>
                </c:pt>
                <c:pt idx="1035532">
                  <c:v>1.035533E6</c:v>
                </c:pt>
                <c:pt idx="1035533">
                  <c:v>1.035534E6</c:v>
                </c:pt>
                <c:pt idx="1035534">
                  <c:v>1.035535E6</c:v>
                </c:pt>
                <c:pt idx="1035535">
                  <c:v>1.035536E6</c:v>
                </c:pt>
                <c:pt idx="1035536">
                  <c:v>1.035537E6</c:v>
                </c:pt>
                <c:pt idx="1035537">
                  <c:v>1.035538E6</c:v>
                </c:pt>
                <c:pt idx="1035538">
                  <c:v>1.035539E6</c:v>
                </c:pt>
                <c:pt idx="1035539">
                  <c:v>1.03554E6</c:v>
                </c:pt>
                <c:pt idx="1035540">
                  <c:v>1.035541E6</c:v>
                </c:pt>
                <c:pt idx="1035541">
                  <c:v>1.035542E6</c:v>
                </c:pt>
                <c:pt idx="1035542">
                  <c:v>1.035543E6</c:v>
                </c:pt>
                <c:pt idx="1035543">
                  <c:v>1.035544E6</c:v>
                </c:pt>
                <c:pt idx="1035544">
                  <c:v>1.035545E6</c:v>
                </c:pt>
                <c:pt idx="1035545">
                  <c:v>1.035546E6</c:v>
                </c:pt>
                <c:pt idx="1035546">
                  <c:v>1.035547E6</c:v>
                </c:pt>
                <c:pt idx="1035547">
                  <c:v>1.035548E6</c:v>
                </c:pt>
                <c:pt idx="1035548">
                  <c:v>1.035549E6</c:v>
                </c:pt>
                <c:pt idx="1035549">
                  <c:v>1.03555E6</c:v>
                </c:pt>
                <c:pt idx="1035550">
                  <c:v>1.035551E6</c:v>
                </c:pt>
                <c:pt idx="1035551">
                  <c:v>1.035552E6</c:v>
                </c:pt>
                <c:pt idx="1035552">
                  <c:v>1.035553E6</c:v>
                </c:pt>
                <c:pt idx="1035553">
                  <c:v>1.035554E6</c:v>
                </c:pt>
                <c:pt idx="1035554">
                  <c:v>1.035555E6</c:v>
                </c:pt>
                <c:pt idx="1035555">
                  <c:v>1.035556E6</c:v>
                </c:pt>
                <c:pt idx="1035556">
                  <c:v>1.035557E6</c:v>
                </c:pt>
                <c:pt idx="1035557">
                  <c:v>1.035558E6</c:v>
                </c:pt>
                <c:pt idx="1035558">
                  <c:v>1.035559E6</c:v>
                </c:pt>
                <c:pt idx="1035559">
                  <c:v>1.03556E6</c:v>
                </c:pt>
                <c:pt idx="1035560">
                  <c:v>1.035561E6</c:v>
                </c:pt>
                <c:pt idx="1035561">
                  <c:v>1.035562E6</c:v>
                </c:pt>
                <c:pt idx="1035562">
                  <c:v>1.035563E6</c:v>
                </c:pt>
                <c:pt idx="1035563">
                  <c:v>1.035564E6</c:v>
                </c:pt>
                <c:pt idx="1035564">
                  <c:v>1.035565E6</c:v>
                </c:pt>
                <c:pt idx="1035565">
                  <c:v>1.035566E6</c:v>
                </c:pt>
                <c:pt idx="1035566">
                  <c:v>1.035567E6</c:v>
                </c:pt>
                <c:pt idx="1035567">
                  <c:v>1.035568E6</c:v>
                </c:pt>
                <c:pt idx="1035568">
                  <c:v>1.035569E6</c:v>
                </c:pt>
                <c:pt idx="1035569">
                  <c:v>1.03557E6</c:v>
                </c:pt>
                <c:pt idx="1035570">
                  <c:v>1.035571E6</c:v>
                </c:pt>
                <c:pt idx="1035571">
                  <c:v>1.035572E6</c:v>
                </c:pt>
                <c:pt idx="1035572">
                  <c:v>1.035573E6</c:v>
                </c:pt>
                <c:pt idx="1035573">
                  <c:v>1.035574E6</c:v>
                </c:pt>
                <c:pt idx="1035574">
                  <c:v>1.035575E6</c:v>
                </c:pt>
                <c:pt idx="1035575">
                  <c:v>1.035576E6</c:v>
                </c:pt>
                <c:pt idx="1035576">
                  <c:v>1.035577E6</c:v>
                </c:pt>
                <c:pt idx="1035577">
                  <c:v>1.035578E6</c:v>
                </c:pt>
                <c:pt idx="1035578">
                  <c:v>1.035579E6</c:v>
                </c:pt>
                <c:pt idx="1035579">
                  <c:v>1.03558E6</c:v>
                </c:pt>
                <c:pt idx="1035580">
                  <c:v>1.035581E6</c:v>
                </c:pt>
                <c:pt idx="1035581">
                  <c:v>1.035582E6</c:v>
                </c:pt>
                <c:pt idx="1035582">
                  <c:v>1.035583E6</c:v>
                </c:pt>
                <c:pt idx="1035583">
                  <c:v>1.035584E6</c:v>
                </c:pt>
                <c:pt idx="1035584">
                  <c:v>1.035585E6</c:v>
                </c:pt>
                <c:pt idx="1035585">
                  <c:v>1.035586E6</c:v>
                </c:pt>
                <c:pt idx="1035586">
                  <c:v>1.035587E6</c:v>
                </c:pt>
                <c:pt idx="1035587">
                  <c:v>1.035588E6</c:v>
                </c:pt>
                <c:pt idx="1035588">
                  <c:v>1.035589E6</c:v>
                </c:pt>
                <c:pt idx="1035589">
                  <c:v>1.03559E6</c:v>
                </c:pt>
                <c:pt idx="1035590">
                  <c:v>1.035591E6</c:v>
                </c:pt>
                <c:pt idx="1035591">
                  <c:v>1.035592E6</c:v>
                </c:pt>
                <c:pt idx="1035592">
                  <c:v>1.035593E6</c:v>
                </c:pt>
                <c:pt idx="1035593">
                  <c:v>1.035594E6</c:v>
                </c:pt>
                <c:pt idx="1035594">
                  <c:v>1.035595E6</c:v>
                </c:pt>
                <c:pt idx="1035595">
                  <c:v>1.035596E6</c:v>
                </c:pt>
                <c:pt idx="1035596">
                  <c:v>1.035597E6</c:v>
                </c:pt>
                <c:pt idx="1035597">
                  <c:v>1.035598E6</c:v>
                </c:pt>
                <c:pt idx="1035598">
                  <c:v>1.035599E6</c:v>
                </c:pt>
                <c:pt idx="1035599">
                  <c:v>1.0356E6</c:v>
                </c:pt>
                <c:pt idx="1035600">
                  <c:v>1.035601E6</c:v>
                </c:pt>
                <c:pt idx="1035601">
                  <c:v>1.035602E6</c:v>
                </c:pt>
                <c:pt idx="1035602">
                  <c:v>1.035603E6</c:v>
                </c:pt>
                <c:pt idx="1035603">
                  <c:v>1.035604E6</c:v>
                </c:pt>
                <c:pt idx="1035604">
                  <c:v>1.035605E6</c:v>
                </c:pt>
                <c:pt idx="1035605">
                  <c:v>1.035606E6</c:v>
                </c:pt>
                <c:pt idx="1035606">
                  <c:v>1.035607E6</c:v>
                </c:pt>
                <c:pt idx="1035607">
                  <c:v>1.035608E6</c:v>
                </c:pt>
                <c:pt idx="1035608">
                  <c:v>1.035609E6</c:v>
                </c:pt>
                <c:pt idx="1035609">
                  <c:v>1.03561E6</c:v>
                </c:pt>
                <c:pt idx="1035610">
                  <c:v>1.035611E6</c:v>
                </c:pt>
                <c:pt idx="1035611">
                  <c:v>1.035612E6</c:v>
                </c:pt>
                <c:pt idx="1035612">
                  <c:v>1.035613E6</c:v>
                </c:pt>
                <c:pt idx="1035613">
                  <c:v>1.035614E6</c:v>
                </c:pt>
                <c:pt idx="1035614">
                  <c:v>1.035615E6</c:v>
                </c:pt>
                <c:pt idx="1035615">
                  <c:v>1.035616E6</c:v>
                </c:pt>
                <c:pt idx="1035616">
                  <c:v>1.035617E6</c:v>
                </c:pt>
                <c:pt idx="1035617">
                  <c:v>1.035618E6</c:v>
                </c:pt>
                <c:pt idx="1035618">
                  <c:v>1.035619E6</c:v>
                </c:pt>
                <c:pt idx="1035619">
                  <c:v>1.03562E6</c:v>
                </c:pt>
                <c:pt idx="1035620">
                  <c:v>1.035621E6</c:v>
                </c:pt>
                <c:pt idx="1035621">
                  <c:v>1.035622E6</c:v>
                </c:pt>
                <c:pt idx="1035622">
                  <c:v>1.035623E6</c:v>
                </c:pt>
                <c:pt idx="1035623">
                  <c:v>1.035624E6</c:v>
                </c:pt>
                <c:pt idx="1035624">
                  <c:v>1.035625E6</c:v>
                </c:pt>
                <c:pt idx="1035625">
                  <c:v>1.035626E6</c:v>
                </c:pt>
                <c:pt idx="1035626">
                  <c:v>1.035627E6</c:v>
                </c:pt>
                <c:pt idx="1035627">
                  <c:v>1.035628E6</c:v>
                </c:pt>
                <c:pt idx="1035628">
                  <c:v>1.035629E6</c:v>
                </c:pt>
                <c:pt idx="1035629">
                  <c:v>1.03563E6</c:v>
                </c:pt>
                <c:pt idx="1035630">
                  <c:v>1.035631E6</c:v>
                </c:pt>
                <c:pt idx="1035631">
                  <c:v>1.035632E6</c:v>
                </c:pt>
                <c:pt idx="1035632">
                  <c:v>1.035633E6</c:v>
                </c:pt>
                <c:pt idx="1035633">
                  <c:v>1.035634E6</c:v>
                </c:pt>
                <c:pt idx="1035634">
                  <c:v>1.035635E6</c:v>
                </c:pt>
                <c:pt idx="1035635">
                  <c:v>1.035636E6</c:v>
                </c:pt>
                <c:pt idx="1035636">
                  <c:v>1.035637E6</c:v>
                </c:pt>
                <c:pt idx="1035637">
                  <c:v>1.035638E6</c:v>
                </c:pt>
                <c:pt idx="1035638">
                  <c:v>1.035639E6</c:v>
                </c:pt>
                <c:pt idx="1035639">
                  <c:v>1.03564E6</c:v>
                </c:pt>
                <c:pt idx="1035640">
                  <c:v>1.035641E6</c:v>
                </c:pt>
                <c:pt idx="1035641">
                  <c:v>1.035642E6</c:v>
                </c:pt>
                <c:pt idx="1035642">
                  <c:v>1.035643E6</c:v>
                </c:pt>
                <c:pt idx="1035643">
                  <c:v>1.035644E6</c:v>
                </c:pt>
                <c:pt idx="1035644">
                  <c:v>1.035645E6</c:v>
                </c:pt>
                <c:pt idx="1035645">
                  <c:v>1.035646E6</c:v>
                </c:pt>
                <c:pt idx="1035646">
                  <c:v>1.035647E6</c:v>
                </c:pt>
                <c:pt idx="1035647">
                  <c:v>1.035648E6</c:v>
                </c:pt>
                <c:pt idx="1035648">
                  <c:v>1.035649E6</c:v>
                </c:pt>
                <c:pt idx="1035649">
                  <c:v>1.03565E6</c:v>
                </c:pt>
                <c:pt idx="1035650">
                  <c:v>1.035651E6</c:v>
                </c:pt>
                <c:pt idx="1035651">
                  <c:v>1.035652E6</c:v>
                </c:pt>
                <c:pt idx="1035652">
                  <c:v>1.035653E6</c:v>
                </c:pt>
                <c:pt idx="1035653">
                  <c:v>1.035654E6</c:v>
                </c:pt>
                <c:pt idx="1035654">
                  <c:v>1.035655E6</c:v>
                </c:pt>
                <c:pt idx="1035655">
                  <c:v>1.035656E6</c:v>
                </c:pt>
                <c:pt idx="1035656">
                  <c:v>1.035657E6</c:v>
                </c:pt>
                <c:pt idx="1035657">
                  <c:v>1.035658E6</c:v>
                </c:pt>
                <c:pt idx="1035658">
                  <c:v>1.035659E6</c:v>
                </c:pt>
                <c:pt idx="1035659">
                  <c:v>1.03566E6</c:v>
                </c:pt>
                <c:pt idx="1035660">
                  <c:v>1.035661E6</c:v>
                </c:pt>
                <c:pt idx="1035661">
                  <c:v>1.035662E6</c:v>
                </c:pt>
                <c:pt idx="1035662">
                  <c:v>1.035663E6</c:v>
                </c:pt>
                <c:pt idx="1035663">
                  <c:v>1.035664E6</c:v>
                </c:pt>
                <c:pt idx="1035664">
                  <c:v>1.035665E6</c:v>
                </c:pt>
                <c:pt idx="1035665">
                  <c:v>1.035666E6</c:v>
                </c:pt>
                <c:pt idx="1035666">
                  <c:v>1.035667E6</c:v>
                </c:pt>
                <c:pt idx="1035667">
                  <c:v>1.035668E6</c:v>
                </c:pt>
                <c:pt idx="1035668">
                  <c:v>1.035669E6</c:v>
                </c:pt>
                <c:pt idx="1035669">
                  <c:v>1.03567E6</c:v>
                </c:pt>
                <c:pt idx="1035670">
                  <c:v>1.035671E6</c:v>
                </c:pt>
                <c:pt idx="1035671">
                  <c:v>1.035672E6</c:v>
                </c:pt>
                <c:pt idx="1035672">
                  <c:v>1.035673E6</c:v>
                </c:pt>
                <c:pt idx="1035673">
                  <c:v>1.035674E6</c:v>
                </c:pt>
                <c:pt idx="1035674">
                  <c:v>1.035675E6</c:v>
                </c:pt>
                <c:pt idx="1035675">
                  <c:v>1.035676E6</c:v>
                </c:pt>
                <c:pt idx="1035676">
                  <c:v>1.035677E6</c:v>
                </c:pt>
                <c:pt idx="1035677">
                  <c:v>1.035678E6</c:v>
                </c:pt>
                <c:pt idx="1035678">
                  <c:v>1.035679E6</c:v>
                </c:pt>
                <c:pt idx="1035679">
                  <c:v>1.03568E6</c:v>
                </c:pt>
                <c:pt idx="1035680">
                  <c:v>1.035681E6</c:v>
                </c:pt>
                <c:pt idx="1035681">
                  <c:v>1.035682E6</c:v>
                </c:pt>
                <c:pt idx="1035682">
                  <c:v>1.035683E6</c:v>
                </c:pt>
                <c:pt idx="1035683">
                  <c:v>1.035684E6</c:v>
                </c:pt>
                <c:pt idx="1035684">
                  <c:v>1.035685E6</c:v>
                </c:pt>
                <c:pt idx="1035685">
                  <c:v>1.035686E6</c:v>
                </c:pt>
                <c:pt idx="1035686">
                  <c:v>1.035687E6</c:v>
                </c:pt>
                <c:pt idx="1035687">
                  <c:v>1.035688E6</c:v>
                </c:pt>
                <c:pt idx="1035688">
                  <c:v>1.035689E6</c:v>
                </c:pt>
                <c:pt idx="1035689">
                  <c:v>1.03569E6</c:v>
                </c:pt>
                <c:pt idx="1035690">
                  <c:v>1.035691E6</c:v>
                </c:pt>
                <c:pt idx="1035691">
                  <c:v>1.035692E6</c:v>
                </c:pt>
                <c:pt idx="1035692">
                  <c:v>1.035693E6</c:v>
                </c:pt>
                <c:pt idx="1035693">
                  <c:v>1.035694E6</c:v>
                </c:pt>
                <c:pt idx="1035694">
                  <c:v>1.035695E6</c:v>
                </c:pt>
                <c:pt idx="1035695">
                  <c:v>1.035696E6</c:v>
                </c:pt>
                <c:pt idx="1035696">
                  <c:v>1.035697E6</c:v>
                </c:pt>
                <c:pt idx="1035697">
                  <c:v>1.035698E6</c:v>
                </c:pt>
                <c:pt idx="1035698">
                  <c:v>1.035699E6</c:v>
                </c:pt>
                <c:pt idx="1035699">
                  <c:v>1.0357E6</c:v>
                </c:pt>
                <c:pt idx="1035700">
                  <c:v>1.035701E6</c:v>
                </c:pt>
                <c:pt idx="1035701">
                  <c:v>1.035702E6</c:v>
                </c:pt>
                <c:pt idx="1035702">
                  <c:v>1.035703E6</c:v>
                </c:pt>
                <c:pt idx="1035703">
                  <c:v>1.035704E6</c:v>
                </c:pt>
                <c:pt idx="1035704">
                  <c:v>1.035705E6</c:v>
                </c:pt>
                <c:pt idx="1035705">
                  <c:v>1.035706E6</c:v>
                </c:pt>
                <c:pt idx="1035706">
                  <c:v>1.035707E6</c:v>
                </c:pt>
                <c:pt idx="1035707">
                  <c:v>1.035708E6</c:v>
                </c:pt>
                <c:pt idx="1035708">
                  <c:v>1.035709E6</c:v>
                </c:pt>
                <c:pt idx="1035709">
                  <c:v>1.03571E6</c:v>
                </c:pt>
                <c:pt idx="1035710">
                  <c:v>1.035711E6</c:v>
                </c:pt>
                <c:pt idx="1035711">
                  <c:v>1.035712E6</c:v>
                </c:pt>
                <c:pt idx="1035712">
                  <c:v>1.035713E6</c:v>
                </c:pt>
                <c:pt idx="1035713">
                  <c:v>1.035714E6</c:v>
                </c:pt>
                <c:pt idx="1035714">
                  <c:v>1.035715E6</c:v>
                </c:pt>
                <c:pt idx="1035715">
                  <c:v>1.035716E6</c:v>
                </c:pt>
                <c:pt idx="1035716">
                  <c:v>1.035717E6</c:v>
                </c:pt>
                <c:pt idx="1035717">
                  <c:v>1.035718E6</c:v>
                </c:pt>
                <c:pt idx="1035718">
                  <c:v>1.035719E6</c:v>
                </c:pt>
                <c:pt idx="1035719">
                  <c:v>1.03572E6</c:v>
                </c:pt>
                <c:pt idx="1035720">
                  <c:v>1.035721E6</c:v>
                </c:pt>
                <c:pt idx="1035721">
                  <c:v>1.035722E6</c:v>
                </c:pt>
                <c:pt idx="1035722">
                  <c:v>1.035723E6</c:v>
                </c:pt>
                <c:pt idx="1035723">
                  <c:v>1.035724E6</c:v>
                </c:pt>
                <c:pt idx="1035724">
                  <c:v>1.035725E6</c:v>
                </c:pt>
                <c:pt idx="1035725">
                  <c:v>1.035726E6</c:v>
                </c:pt>
                <c:pt idx="1035726">
                  <c:v>1.035727E6</c:v>
                </c:pt>
                <c:pt idx="1035727">
                  <c:v>1.035728E6</c:v>
                </c:pt>
                <c:pt idx="1035728">
                  <c:v>1.035729E6</c:v>
                </c:pt>
                <c:pt idx="1035729">
                  <c:v>1.03573E6</c:v>
                </c:pt>
                <c:pt idx="1035730">
                  <c:v>1.035731E6</c:v>
                </c:pt>
                <c:pt idx="1035731">
                  <c:v>1.035732E6</c:v>
                </c:pt>
                <c:pt idx="1035732">
                  <c:v>1.035733E6</c:v>
                </c:pt>
                <c:pt idx="1035733">
                  <c:v>1.035734E6</c:v>
                </c:pt>
                <c:pt idx="1035734">
                  <c:v>1.035735E6</c:v>
                </c:pt>
                <c:pt idx="1035735">
                  <c:v>1.035736E6</c:v>
                </c:pt>
                <c:pt idx="1035736">
                  <c:v>1.035737E6</c:v>
                </c:pt>
                <c:pt idx="1035737">
                  <c:v>1.035738E6</c:v>
                </c:pt>
                <c:pt idx="1035738">
                  <c:v>1.035739E6</c:v>
                </c:pt>
                <c:pt idx="1035739">
                  <c:v>1.03574E6</c:v>
                </c:pt>
                <c:pt idx="1035740">
                  <c:v>1.035741E6</c:v>
                </c:pt>
                <c:pt idx="1035741">
                  <c:v>1.035742E6</c:v>
                </c:pt>
                <c:pt idx="1035742">
                  <c:v>1.035743E6</c:v>
                </c:pt>
                <c:pt idx="1035743">
                  <c:v>1.035744E6</c:v>
                </c:pt>
                <c:pt idx="1035744">
                  <c:v>1.035745E6</c:v>
                </c:pt>
                <c:pt idx="1035745">
                  <c:v>1.035746E6</c:v>
                </c:pt>
                <c:pt idx="1035746">
                  <c:v>1.035747E6</c:v>
                </c:pt>
                <c:pt idx="1035747">
                  <c:v>1.035748E6</c:v>
                </c:pt>
                <c:pt idx="1035748">
                  <c:v>1.035749E6</c:v>
                </c:pt>
                <c:pt idx="1035749">
                  <c:v>1.03575E6</c:v>
                </c:pt>
                <c:pt idx="1035750">
                  <c:v>1.035751E6</c:v>
                </c:pt>
                <c:pt idx="1035751">
                  <c:v>1.035752E6</c:v>
                </c:pt>
                <c:pt idx="1035752">
                  <c:v>1.035753E6</c:v>
                </c:pt>
                <c:pt idx="1035753">
                  <c:v>1.035754E6</c:v>
                </c:pt>
                <c:pt idx="1035754">
                  <c:v>1.035755E6</c:v>
                </c:pt>
                <c:pt idx="1035755">
                  <c:v>1.035756E6</c:v>
                </c:pt>
                <c:pt idx="1035756">
                  <c:v>1.035757E6</c:v>
                </c:pt>
                <c:pt idx="1035757">
                  <c:v>1.035758E6</c:v>
                </c:pt>
                <c:pt idx="1035758">
                  <c:v>1.035759E6</c:v>
                </c:pt>
                <c:pt idx="1035759">
                  <c:v>1.03576E6</c:v>
                </c:pt>
                <c:pt idx="1035760">
                  <c:v>1.035761E6</c:v>
                </c:pt>
                <c:pt idx="1035761">
                  <c:v>1.035762E6</c:v>
                </c:pt>
                <c:pt idx="1035762">
                  <c:v>1.035763E6</c:v>
                </c:pt>
                <c:pt idx="1035763">
                  <c:v>1.035764E6</c:v>
                </c:pt>
                <c:pt idx="1035764">
                  <c:v>1.035765E6</c:v>
                </c:pt>
                <c:pt idx="1035765">
                  <c:v>1.035766E6</c:v>
                </c:pt>
                <c:pt idx="1035766">
                  <c:v>1.035767E6</c:v>
                </c:pt>
                <c:pt idx="1035767">
                  <c:v>1.035768E6</c:v>
                </c:pt>
                <c:pt idx="1035768">
                  <c:v>1.035769E6</c:v>
                </c:pt>
                <c:pt idx="1035769">
                  <c:v>1.03577E6</c:v>
                </c:pt>
                <c:pt idx="1035770">
                  <c:v>1.035771E6</c:v>
                </c:pt>
                <c:pt idx="1035771">
                  <c:v>1.035772E6</c:v>
                </c:pt>
                <c:pt idx="1035772">
                  <c:v>1.035773E6</c:v>
                </c:pt>
                <c:pt idx="1035773">
                  <c:v>1.035774E6</c:v>
                </c:pt>
                <c:pt idx="1035774">
                  <c:v>1.035775E6</c:v>
                </c:pt>
                <c:pt idx="1035775">
                  <c:v>1.035776E6</c:v>
                </c:pt>
                <c:pt idx="1035776">
                  <c:v>1.035777E6</c:v>
                </c:pt>
                <c:pt idx="1035777">
                  <c:v>1.035778E6</c:v>
                </c:pt>
                <c:pt idx="1035778">
                  <c:v>1.035779E6</c:v>
                </c:pt>
                <c:pt idx="1035779">
                  <c:v>1.03578E6</c:v>
                </c:pt>
                <c:pt idx="1035780">
                  <c:v>1.035781E6</c:v>
                </c:pt>
                <c:pt idx="1035781">
                  <c:v>1.035782E6</c:v>
                </c:pt>
                <c:pt idx="1035782">
                  <c:v>1.035783E6</c:v>
                </c:pt>
                <c:pt idx="1035783">
                  <c:v>1.035784E6</c:v>
                </c:pt>
                <c:pt idx="1035784">
                  <c:v>1.035785E6</c:v>
                </c:pt>
                <c:pt idx="1035785">
                  <c:v>1.035786E6</c:v>
                </c:pt>
                <c:pt idx="1035786">
                  <c:v>1.035787E6</c:v>
                </c:pt>
                <c:pt idx="1035787">
                  <c:v>1.035788E6</c:v>
                </c:pt>
                <c:pt idx="1035788">
                  <c:v>1.035789E6</c:v>
                </c:pt>
                <c:pt idx="1035789">
                  <c:v>1.03579E6</c:v>
                </c:pt>
                <c:pt idx="1035790">
                  <c:v>1.035791E6</c:v>
                </c:pt>
                <c:pt idx="1035791">
                  <c:v>1.035792E6</c:v>
                </c:pt>
                <c:pt idx="1035792">
                  <c:v>1.035793E6</c:v>
                </c:pt>
                <c:pt idx="1035793">
                  <c:v>1.035794E6</c:v>
                </c:pt>
                <c:pt idx="1035794">
                  <c:v>1.035795E6</c:v>
                </c:pt>
                <c:pt idx="1035795">
                  <c:v>1.035796E6</c:v>
                </c:pt>
                <c:pt idx="1035796">
                  <c:v>1.035797E6</c:v>
                </c:pt>
                <c:pt idx="1035797">
                  <c:v>1.035798E6</c:v>
                </c:pt>
                <c:pt idx="1035798">
                  <c:v>1.035799E6</c:v>
                </c:pt>
                <c:pt idx="1035799">
                  <c:v>1.0358E6</c:v>
                </c:pt>
                <c:pt idx="1035800">
                  <c:v>1.035801E6</c:v>
                </c:pt>
                <c:pt idx="1035801">
                  <c:v>1.035802E6</c:v>
                </c:pt>
                <c:pt idx="1035802">
                  <c:v>1.035803E6</c:v>
                </c:pt>
                <c:pt idx="1035803">
                  <c:v>1.035804E6</c:v>
                </c:pt>
                <c:pt idx="1035804">
                  <c:v>1.035805E6</c:v>
                </c:pt>
                <c:pt idx="1035805">
                  <c:v>1.035806E6</c:v>
                </c:pt>
                <c:pt idx="1035806">
                  <c:v>1.035807E6</c:v>
                </c:pt>
                <c:pt idx="1035807">
                  <c:v>1.035808E6</c:v>
                </c:pt>
                <c:pt idx="1035808">
                  <c:v>1.035809E6</c:v>
                </c:pt>
                <c:pt idx="1035809">
                  <c:v>1.03581E6</c:v>
                </c:pt>
                <c:pt idx="1035810">
                  <c:v>1.035811E6</c:v>
                </c:pt>
                <c:pt idx="1035811">
                  <c:v>1.035812E6</c:v>
                </c:pt>
                <c:pt idx="1035812">
                  <c:v>1.035813E6</c:v>
                </c:pt>
                <c:pt idx="1035813">
                  <c:v>1.035814E6</c:v>
                </c:pt>
                <c:pt idx="1035814">
                  <c:v>1.035815E6</c:v>
                </c:pt>
                <c:pt idx="1035815">
                  <c:v>1.035816E6</c:v>
                </c:pt>
                <c:pt idx="1035816">
                  <c:v>1.035817E6</c:v>
                </c:pt>
                <c:pt idx="1035817">
                  <c:v>1.035818E6</c:v>
                </c:pt>
                <c:pt idx="1035818">
                  <c:v>1.035819E6</c:v>
                </c:pt>
                <c:pt idx="1035819">
                  <c:v>1.03582E6</c:v>
                </c:pt>
                <c:pt idx="1035820">
                  <c:v>1.035821E6</c:v>
                </c:pt>
                <c:pt idx="1035821">
                  <c:v>1.035822E6</c:v>
                </c:pt>
                <c:pt idx="1035822">
                  <c:v>1.035823E6</c:v>
                </c:pt>
                <c:pt idx="1035823">
                  <c:v>1.035824E6</c:v>
                </c:pt>
                <c:pt idx="1035824">
                  <c:v>1.035825E6</c:v>
                </c:pt>
                <c:pt idx="1035825">
                  <c:v>1.035826E6</c:v>
                </c:pt>
                <c:pt idx="1035826">
                  <c:v>1.035827E6</c:v>
                </c:pt>
                <c:pt idx="1035827">
                  <c:v>1.035828E6</c:v>
                </c:pt>
                <c:pt idx="1035828">
                  <c:v>1.035829E6</c:v>
                </c:pt>
                <c:pt idx="1035829">
                  <c:v>1.03583E6</c:v>
                </c:pt>
                <c:pt idx="1035830">
                  <c:v>1.035831E6</c:v>
                </c:pt>
                <c:pt idx="1035831">
                  <c:v>1.035832E6</c:v>
                </c:pt>
                <c:pt idx="1035832">
                  <c:v>1.035833E6</c:v>
                </c:pt>
                <c:pt idx="1035833">
                  <c:v>1.035834E6</c:v>
                </c:pt>
                <c:pt idx="1035834">
                  <c:v>1.035835E6</c:v>
                </c:pt>
                <c:pt idx="1035835">
                  <c:v>1.035836E6</c:v>
                </c:pt>
                <c:pt idx="1035836">
                  <c:v>1.035837E6</c:v>
                </c:pt>
                <c:pt idx="1035837">
                  <c:v>1.035838E6</c:v>
                </c:pt>
                <c:pt idx="1035838">
                  <c:v>1.035839E6</c:v>
                </c:pt>
                <c:pt idx="1035839">
                  <c:v>1.03584E6</c:v>
                </c:pt>
                <c:pt idx="1035840">
                  <c:v>1.035841E6</c:v>
                </c:pt>
                <c:pt idx="1035841">
                  <c:v>1.035842E6</c:v>
                </c:pt>
                <c:pt idx="1035842">
                  <c:v>1.035843E6</c:v>
                </c:pt>
                <c:pt idx="1035843">
                  <c:v>1.035844E6</c:v>
                </c:pt>
                <c:pt idx="1035844">
                  <c:v>1.035845E6</c:v>
                </c:pt>
                <c:pt idx="1035845">
                  <c:v>1.035846E6</c:v>
                </c:pt>
                <c:pt idx="1035846">
                  <c:v>1.035847E6</c:v>
                </c:pt>
                <c:pt idx="1035847">
                  <c:v>1.035848E6</c:v>
                </c:pt>
                <c:pt idx="1035848">
                  <c:v>1.035849E6</c:v>
                </c:pt>
                <c:pt idx="1035849">
                  <c:v>1.03585E6</c:v>
                </c:pt>
                <c:pt idx="1035850">
                  <c:v>1.035851E6</c:v>
                </c:pt>
                <c:pt idx="1035851">
                  <c:v>1.035852E6</c:v>
                </c:pt>
                <c:pt idx="1035852">
                  <c:v>1.035853E6</c:v>
                </c:pt>
                <c:pt idx="1035853">
                  <c:v>1.035854E6</c:v>
                </c:pt>
                <c:pt idx="1035854">
                  <c:v>1.035855E6</c:v>
                </c:pt>
                <c:pt idx="1035855">
                  <c:v>1.035856E6</c:v>
                </c:pt>
                <c:pt idx="1035856">
                  <c:v>1.035857E6</c:v>
                </c:pt>
                <c:pt idx="1035857">
                  <c:v>1.035858E6</c:v>
                </c:pt>
                <c:pt idx="1035858">
                  <c:v>1.035859E6</c:v>
                </c:pt>
                <c:pt idx="1035859">
                  <c:v>1.03586E6</c:v>
                </c:pt>
                <c:pt idx="1035860">
                  <c:v>1.035861E6</c:v>
                </c:pt>
                <c:pt idx="1035861">
                  <c:v>1.035862E6</c:v>
                </c:pt>
                <c:pt idx="1035862">
                  <c:v>1.035863E6</c:v>
                </c:pt>
                <c:pt idx="1035863">
                  <c:v>1.035864E6</c:v>
                </c:pt>
                <c:pt idx="1035864">
                  <c:v>1.035865E6</c:v>
                </c:pt>
                <c:pt idx="1035865">
                  <c:v>1.035866E6</c:v>
                </c:pt>
                <c:pt idx="1035866">
                  <c:v>1.035867E6</c:v>
                </c:pt>
                <c:pt idx="1035867">
                  <c:v>1.035868E6</c:v>
                </c:pt>
                <c:pt idx="1035868">
                  <c:v>1.035869E6</c:v>
                </c:pt>
                <c:pt idx="1035869">
                  <c:v>1.03587E6</c:v>
                </c:pt>
                <c:pt idx="1035870">
                  <c:v>1.035871E6</c:v>
                </c:pt>
                <c:pt idx="1035871">
                  <c:v>1.035872E6</c:v>
                </c:pt>
                <c:pt idx="1035872">
                  <c:v>1.035873E6</c:v>
                </c:pt>
                <c:pt idx="1035873">
                  <c:v>1.035874E6</c:v>
                </c:pt>
                <c:pt idx="1035874">
                  <c:v>1.035875E6</c:v>
                </c:pt>
                <c:pt idx="1035875">
                  <c:v>1.035876E6</c:v>
                </c:pt>
                <c:pt idx="1035876">
                  <c:v>1.035877E6</c:v>
                </c:pt>
                <c:pt idx="1035877">
                  <c:v>1.035878E6</c:v>
                </c:pt>
                <c:pt idx="1035878">
                  <c:v>1.035879E6</c:v>
                </c:pt>
                <c:pt idx="1035879">
                  <c:v>1.03588E6</c:v>
                </c:pt>
                <c:pt idx="1035880">
                  <c:v>1.035881E6</c:v>
                </c:pt>
                <c:pt idx="1035881">
                  <c:v>1.035882E6</c:v>
                </c:pt>
                <c:pt idx="1035882">
                  <c:v>1.035883E6</c:v>
                </c:pt>
                <c:pt idx="1035883">
                  <c:v>1.035884E6</c:v>
                </c:pt>
                <c:pt idx="1035884">
                  <c:v>1.035885E6</c:v>
                </c:pt>
                <c:pt idx="1035885">
                  <c:v>1.035886E6</c:v>
                </c:pt>
                <c:pt idx="1035886">
                  <c:v>1.035887E6</c:v>
                </c:pt>
                <c:pt idx="1035887">
                  <c:v>1.035888E6</c:v>
                </c:pt>
                <c:pt idx="1035888">
                  <c:v>1.035889E6</c:v>
                </c:pt>
                <c:pt idx="1035889">
                  <c:v>1.03589E6</c:v>
                </c:pt>
                <c:pt idx="1035890">
                  <c:v>1.035891E6</c:v>
                </c:pt>
                <c:pt idx="1035891">
                  <c:v>1.035892E6</c:v>
                </c:pt>
                <c:pt idx="1035892">
                  <c:v>1.035893E6</c:v>
                </c:pt>
                <c:pt idx="1035893">
                  <c:v>1.035894E6</c:v>
                </c:pt>
                <c:pt idx="1035894">
                  <c:v>1.035895E6</c:v>
                </c:pt>
                <c:pt idx="1035895">
                  <c:v>1.035896E6</c:v>
                </c:pt>
                <c:pt idx="1035896">
                  <c:v>1.035897E6</c:v>
                </c:pt>
                <c:pt idx="1035897">
                  <c:v>1.035898E6</c:v>
                </c:pt>
                <c:pt idx="1035898">
                  <c:v>1.035899E6</c:v>
                </c:pt>
                <c:pt idx="1035899">
                  <c:v>1.0359E6</c:v>
                </c:pt>
                <c:pt idx="1035900">
                  <c:v>1.035901E6</c:v>
                </c:pt>
                <c:pt idx="1035901">
                  <c:v>1.035902E6</c:v>
                </c:pt>
                <c:pt idx="1035902">
                  <c:v>1.035903E6</c:v>
                </c:pt>
                <c:pt idx="1035903">
                  <c:v>1.035904E6</c:v>
                </c:pt>
                <c:pt idx="1035904">
                  <c:v>1.035905E6</c:v>
                </c:pt>
                <c:pt idx="1035905">
                  <c:v>1.035906E6</c:v>
                </c:pt>
                <c:pt idx="1035906">
                  <c:v>1.035907E6</c:v>
                </c:pt>
                <c:pt idx="1035907">
                  <c:v>1.035908E6</c:v>
                </c:pt>
                <c:pt idx="1035908">
                  <c:v>1.035909E6</c:v>
                </c:pt>
                <c:pt idx="1035909">
                  <c:v>1.03591E6</c:v>
                </c:pt>
                <c:pt idx="1035910">
                  <c:v>1.035911E6</c:v>
                </c:pt>
                <c:pt idx="1035911">
                  <c:v>1.035912E6</c:v>
                </c:pt>
                <c:pt idx="1035912">
                  <c:v>1.035913E6</c:v>
                </c:pt>
                <c:pt idx="1035913">
                  <c:v>1.035914E6</c:v>
                </c:pt>
                <c:pt idx="1035914">
                  <c:v>1.035915E6</c:v>
                </c:pt>
                <c:pt idx="1035915">
                  <c:v>1.035916E6</c:v>
                </c:pt>
                <c:pt idx="1035916">
                  <c:v>1.035917E6</c:v>
                </c:pt>
                <c:pt idx="1035917">
                  <c:v>1.035918E6</c:v>
                </c:pt>
                <c:pt idx="1035918">
                  <c:v>1.035919E6</c:v>
                </c:pt>
                <c:pt idx="1035919">
                  <c:v>1.03592E6</c:v>
                </c:pt>
                <c:pt idx="1035920">
                  <c:v>1.035921E6</c:v>
                </c:pt>
                <c:pt idx="1035921">
                  <c:v>1.035922E6</c:v>
                </c:pt>
                <c:pt idx="1035922">
                  <c:v>1.035923E6</c:v>
                </c:pt>
                <c:pt idx="1035923">
                  <c:v>1.035924E6</c:v>
                </c:pt>
                <c:pt idx="1035924">
                  <c:v>1.035925E6</c:v>
                </c:pt>
                <c:pt idx="1035925">
                  <c:v>1.035926E6</c:v>
                </c:pt>
                <c:pt idx="1035926">
                  <c:v>1.035927E6</c:v>
                </c:pt>
                <c:pt idx="1035927">
                  <c:v>1.035928E6</c:v>
                </c:pt>
                <c:pt idx="1035928">
                  <c:v>1.035929E6</c:v>
                </c:pt>
                <c:pt idx="1035929">
                  <c:v>1.03593E6</c:v>
                </c:pt>
                <c:pt idx="1035930">
                  <c:v>1.035931E6</c:v>
                </c:pt>
                <c:pt idx="1035931">
                  <c:v>1.035932E6</c:v>
                </c:pt>
                <c:pt idx="1035932">
                  <c:v>1.035933E6</c:v>
                </c:pt>
                <c:pt idx="1035933">
                  <c:v>1.035934E6</c:v>
                </c:pt>
                <c:pt idx="1035934">
                  <c:v>1.035935E6</c:v>
                </c:pt>
                <c:pt idx="1035935">
                  <c:v>1.035936E6</c:v>
                </c:pt>
                <c:pt idx="1035936">
                  <c:v>1.035937E6</c:v>
                </c:pt>
                <c:pt idx="1035937">
                  <c:v>1.035938E6</c:v>
                </c:pt>
                <c:pt idx="1035938">
                  <c:v>1.035939E6</c:v>
                </c:pt>
                <c:pt idx="1035939">
                  <c:v>1.03594E6</c:v>
                </c:pt>
                <c:pt idx="1035940">
                  <c:v>1.035941E6</c:v>
                </c:pt>
                <c:pt idx="1035941">
                  <c:v>1.035942E6</c:v>
                </c:pt>
                <c:pt idx="1035942">
                  <c:v>1.035943E6</c:v>
                </c:pt>
                <c:pt idx="1035943">
                  <c:v>1.035944E6</c:v>
                </c:pt>
                <c:pt idx="1035944">
                  <c:v>1.035945E6</c:v>
                </c:pt>
                <c:pt idx="1035945">
                  <c:v>1.035946E6</c:v>
                </c:pt>
                <c:pt idx="1035946">
                  <c:v>1.035947E6</c:v>
                </c:pt>
                <c:pt idx="1035947">
                  <c:v>1.035948E6</c:v>
                </c:pt>
                <c:pt idx="1035948">
                  <c:v>1.035949E6</c:v>
                </c:pt>
                <c:pt idx="1035949">
                  <c:v>1.03595E6</c:v>
                </c:pt>
                <c:pt idx="1035950">
                  <c:v>1.035951E6</c:v>
                </c:pt>
                <c:pt idx="1035951">
                  <c:v>1.035952E6</c:v>
                </c:pt>
                <c:pt idx="1035952">
                  <c:v>1.035953E6</c:v>
                </c:pt>
                <c:pt idx="1035953">
                  <c:v>1.035954E6</c:v>
                </c:pt>
                <c:pt idx="1035954">
                  <c:v>1.035955E6</c:v>
                </c:pt>
                <c:pt idx="1035955">
                  <c:v>1.035956E6</c:v>
                </c:pt>
                <c:pt idx="1035956">
                  <c:v>1.035957E6</c:v>
                </c:pt>
                <c:pt idx="1035957">
                  <c:v>1.035958E6</c:v>
                </c:pt>
                <c:pt idx="1035958">
                  <c:v>1.035959E6</c:v>
                </c:pt>
                <c:pt idx="1035959">
                  <c:v>1.03596E6</c:v>
                </c:pt>
                <c:pt idx="1035960">
                  <c:v>1.035961E6</c:v>
                </c:pt>
                <c:pt idx="1035961">
                  <c:v>1.035962E6</c:v>
                </c:pt>
                <c:pt idx="1035962">
                  <c:v>1.035963E6</c:v>
                </c:pt>
                <c:pt idx="1035963">
                  <c:v>1.035964E6</c:v>
                </c:pt>
                <c:pt idx="1035964">
                  <c:v>1.035965E6</c:v>
                </c:pt>
                <c:pt idx="1035965">
                  <c:v>1.035966E6</c:v>
                </c:pt>
                <c:pt idx="1035966">
                  <c:v>1.035967E6</c:v>
                </c:pt>
                <c:pt idx="1035967">
                  <c:v>1.035968E6</c:v>
                </c:pt>
                <c:pt idx="1035968">
                  <c:v>1.035969E6</c:v>
                </c:pt>
                <c:pt idx="1035969">
                  <c:v>1.03597E6</c:v>
                </c:pt>
                <c:pt idx="1035970">
                  <c:v>1.035971E6</c:v>
                </c:pt>
                <c:pt idx="1035971">
                  <c:v>1.035972E6</c:v>
                </c:pt>
                <c:pt idx="1035972">
                  <c:v>1.035973E6</c:v>
                </c:pt>
                <c:pt idx="1035973">
                  <c:v>1.035974E6</c:v>
                </c:pt>
                <c:pt idx="1035974">
                  <c:v>1.035975E6</c:v>
                </c:pt>
                <c:pt idx="1035975">
                  <c:v>1.035976E6</c:v>
                </c:pt>
                <c:pt idx="1035976">
                  <c:v>1.035977E6</c:v>
                </c:pt>
                <c:pt idx="1035977">
                  <c:v>1.035978E6</c:v>
                </c:pt>
                <c:pt idx="1035978">
                  <c:v>1.035979E6</c:v>
                </c:pt>
                <c:pt idx="1035979">
                  <c:v>1.03598E6</c:v>
                </c:pt>
                <c:pt idx="1035980">
                  <c:v>1.035981E6</c:v>
                </c:pt>
                <c:pt idx="1035981">
                  <c:v>1.035982E6</c:v>
                </c:pt>
                <c:pt idx="1035982">
                  <c:v>1.035983E6</c:v>
                </c:pt>
                <c:pt idx="1035983">
                  <c:v>1.035984E6</c:v>
                </c:pt>
                <c:pt idx="1035984">
                  <c:v>1.035985E6</c:v>
                </c:pt>
                <c:pt idx="1035985">
                  <c:v>1.035986E6</c:v>
                </c:pt>
                <c:pt idx="1035986">
                  <c:v>1.035987E6</c:v>
                </c:pt>
                <c:pt idx="1035987">
                  <c:v>1.035988E6</c:v>
                </c:pt>
                <c:pt idx="1035988">
                  <c:v>1.035989E6</c:v>
                </c:pt>
                <c:pt idx="1035989">
                  <c:v>1.03599E6</c:v>
                </c:pt>
                <c:pt idx="1035990">
                  <c:v>1.035991E6</c:v>
                </c:pt>
                <c:pt idx="1035991">
                  <c:v>1.035992E6</c:v>
                </c:pt>
                <c:pt idx="1035992">
                  <c:v>1.035993E6</c:v>
                </c:pt>
                <c:pt idx="1035993">
                  <c:v>1.035994E6</c:v>
                </c:pt>
                <c:pt idx="1035994">
                  <c:v>1.035995E6</c:v>
                </c:pt>
                <c:pt idx="1035995">
                  <c:v>1.035996E6</c:v>
                </c:pt>
                <c:pt idx="1035996">
                  <c:v>1.035997E6</c:v>
                </c:pt>
                <c:pt idx="1035997">
                  <c:v>1.035998E6</c:v>
                </c:pt>
                <c:pt idx="1035998">
                  <c:v>1.035999E6</c:v>
                </c:pt>
                <c:pt idx="1035999">
                  <c:v>1.036E6</c:v>
                </c:pt>
                <c:pt idx="1036000">
                  <c:v>1.036001E6</c:v>
                </c:pt>
                <c:pt idx="1036001">
                  <c:v>1.036002E6</c:v>
                </c:pt>
                <c:pt idx="1036002">
                  <c:v>1.036003E6</c:v>
                </c:pt>
                <c:pt idx="1036003">
                  <c:v>1.036004E6</c:v>
                </c:pt>
                <c:pt idx="1036004">
                  <c:v>1.036005E6</c:v>
                </c:pt>
                <c:pt idx="1036005">
                  <c:v>1.036006E6</c:v>
                </c:pt>
                <c:pt idx="1036006">
                  <c:v>1.036007E6</c:v>
                </c:pt>
                <c:pt idx="1036007">
                  <c:v>1.036008E6</c:v>
                </c:pt>
                <c:pt idx="1036008">
                  <c:v>1.036009E6</c:v>
                </c:pt>
                <c:pt idx="1036009">
                  <c:v>1.03601E6</c:v>
                </c:pt>
                <c:pt idx="1036010">
                  <c:v>1.036011E6</c:v>
                </c:pt>
                <c:pt idx="1036011">
                  <c:v>1.036012E6</c:v>
                </c:pt>
                <c:pt idx="1036012">
                  <c:v>1.036013E6</c:v>
                </c:pt>
                <c:pt idx="1036013">
                  <c:v>1.036014E6</c:v>
                </c:pt>
                <c:pt idx="1036014">
                  <c:v>1.036015E6</c:v>
                </c:pt>
                <c:pt idx="1036015">
                  <c:v>1.036016E6</c:v>
                </c:pt>
                <c:pt idx="1036016">
                  <c:v>1.036017E6</c:v>
                </c:pt>
                <c:pt idx="1036017">
                  <c:v>1.036018E6</c:v>
                </c:pt>
                <c:pt idx="1036018">
                  <c:v>1.036019E6</c:v>
                </c:pt>
                <c:pt idx="1036019">
                  <c:v>1.03602E6</c:v>
                </c:pt>
                <c:pt idx="1036020">
                  <c:v>1.036021E6</c:v>
                </c:pt>
                <c:pt idx="1036021">
                  <c:v>1.036022E6</c:v>
                </c:pt>
                <c:pt idx="1036022">
                  <c:v>1.036023E6</c:v>
                </c:pt>
                <c:pt idx="1036023">
                  <c:v>1.036024E6</c:v>
                </c:pt>
                <c:pt idx="1036024">
                  <c:v>1.036025E6</c:v>
                </c:pt>
                <c:pt idx="1036025">
                  <c:v>1.036026E6</c:v>
                </c:pt>
                <c:pt idx="1036026">
                  <c:v>1.036027E6</c:v>
                </c:pt>
                <c:pt idx="1036027">
                  <c:v>1.036028E6</c:v>
                </c:pt>
                <c:pt idx="1036028">
                  <c:v>1.036029E6</c:v>
                </c:pt>
                <c:pt idx="1036029">
                  <c:v>1.03603E6</c:v>
                </c:pt>
                <c:pt idx="1036030">
                  <c:v>1.036031E6</c:v>
                </c:pt>
                <c:pt idx="1036031">
                  <c:v>1.036032E6</c:v>
                </c:pt>
                <c:pt idx="1036032">
                  <c:v>1.036033E6</c:v>
                </c:pt>
                <c:pt idx="1036033">
                  <c:v>1.036034E6</c:v>
                </c:pt>
                <c:pt idx="1036034">
                  <c:v>1.036035E6</c:v>
                </c:pt>
                <c:pt idx="1036035">
                  <c:v>1.036036E6</c:v>
                </c:pt>
                <c:pt idx="1036036">
                  <c:v>1.036037E6</c:v>
                </c:pt>
                <c:pt idx="1036037">
                  <c:v>1.036038E6</c:v>
                </c:pt>
                <c:pt idx="1036038">
                  <c:v>1.036039E6</c:v>
                </c:pt>
                <c:pt idx="1036039">
                  <c:v>1.03604E6</c:v>
                </c:pt>
                <c:pt idx="1036040">
                  <c:v>1.036041E6</c:v>
                </c:pt>
                <c:pt idx="1036041">
                  <c:v>1.036042E6</c:v>
                </c:pt>
                <c:pt idx="1036042">
                  <c:v>1.036043E6</c:v>
                </c:pt>
                <c:pt idx="1036043">
                  <c:v>1.036044E6</c:v>
                </c:pt>
                <c:pt idx="1036044">
                  <c:v>1.036045E6</c:v>
                </c:pt>
                <c:pt idx="1036045">
                  <c:v>1.036046E6</c:v>
                </c:pt>
                <c:pt idx="1036046">
                  <c:v>1.036047E6</c:v>
                </c:pt>
                <c:pt idx="1036047">
                  <c:v>1.036048E6</c:v>
                </c:pt>
                <c:pt idx="1036048">
                  <c:v>1.036049E6</c:v>
                </c:pt>
                <c:pt idx="1036049">
                  <c:v>1.03605E6</c:v>
                </c:pt>
                <c:pt idx="1036050">
                  <c:v>1.036051E6</c:v>
                </c:pt>
                <c:pt idx="1036051">
                  <c:v>1.036052E6</c:v>
                </c:pt>
                <c:pt idx="1036052">
                  <c:v>1.036053E6</c:v>
                </c:pt>
                <c:pt idx="1036053">
                  <c:v>1.036054E6</c:v>
                </c:pt>
                <c:pt idx="1036054">
                  <c:v>1.036055E6</c:v>
                </c:pt>
                <c:pt idx="1036055">
                  <c:v>1.036056E6</c:v>
                </c:pt>
                <c:pt idx="1036056">
                  <c:v>1.036057E6</c:v>
                </c:pt>
                <c:pt idx="1036057">
                  <c:v>1.036058E6</c:v>
                </c:pt>
                <c:pt idx="1036058">
                  <c:v>1.036059E6</c:v>
                </c:pt>
                <c:pt idx="1036059">
                  <c:v>1.03606E6</c:v>
                </c:pt>
                <c:pt idx="1036060">
                  <c:v>1.036061E6</c:v>
                </c:pt>
                <c:pt idx="1036061">
                  <c:v>1.036062E6</c:v>
                </c:pt>
                <c:pt idx="1036062">
                  <c:v>1.036063E6</c:v>
                </c:pt>
                <c:pt idx="1036063">
                  <c:v>1.036064E6</c:v>
                </c:pt>
                <c:pt idx="1036064">
                  <c:v>1.036065E6</c:v>
                </c:pt>
                <c:pt idx="1036065">
                  <c:v>1.036066E6</c:v>
                </c:pt>
                <c:pt idx="1036066">
                  <c:v>1.036067E6</c:v>
                </c:pt>
                <c:pt idx="1036067">
                  <c:v>1.036068E6</c:v>
                </c:pt>
                <c:pt idx="1036068">
                  <c:v>1.036069E6</c:v>
                </c:pt>
                <c:pt idx="1036069">
                  <c:v>1.03607E6</c:v>
                </c:pt>
                <c:pt idx="1036070">
                  <c:v>1.036071E6</c:v>
                </c:pt>
                <c:pt idx="1036071">
                  <c:v>1.036072E6</c:v>
                </c:pt>
                <c:pt idx="1036072">
                  <c:v>1.036073E6</c:v>
                </c:pt>
                <c:pt idx="1036073">
                  <c:v>1.036074E6</c:v>
                </c:pt>
                <c:pt idx="1036074">
                  <c:v>1.036075E6</c:v>
                </c:pt>
                <c:pt idx="1036075">
                  <c:v>1.036076E6</c:v>
                </c:pt>
                <c:pt idx="1036076">
                  <c:v>1.036077E6</c:v>
                </c:pt>
                <c:pt idx="1036077">
                  <c:v>1.036078E6</c:v>
                </c:pt>
                <c:pt idx="1036078">
                  <c:v>1.036079E6</c:v>
                </c:pt>
                <c:pt idx="1036079">
                  <c:v>1.03608E6</c:v>
                </c:pt>
                <c:pt idx="1036080">
                  <c:v>1.036081E6</c:v>
                </c:pt>
                <c:pt idx="1036081">
                  <c:v>1.036082E6</c:v>
                </c:pt>
                <c:pt idx="1036082">
                  <c:v>1.036083E6</c:v>
                </c:pt>
                <c:pt idx="1036083">
                  <c:v>1.036084E6</c:v>
                </c:pt>
                <c:pt idx="1036084">
                  <c:v>1.036085E6</c:v>
                </c:pt>
                <c:pt idx="1036085">
                  <c:v>1.036086E6</c:v>
                </c:pt>
                <c:pt idx="1036086">
                  <c:v>1.036087E6</c:v>
                </c:pt>
                <c:pt idx="1036087">
                  <c:v>1.036088E6</c:v>
                </c:pt>
                <c:pt idx="1036088">
                  <c:v>1.036089E6</c:v>
                </c:pt>
                <c:pt idx="1036089">
                  <c:v>1.03609E6</c:v>
                </c:pt>
                <c:pt idx="1036090">
                  <c:v>1.036091E6</c:v>
                </c:pt>
                <c:pt idx="1036091">
                  <c:v>1.036092E6</c:v>
                </c:pt>
                <c:pt idx="1036092">
                  <c:v>1.036093E6</c:v>
                </c:pt>
                <c:pt idx="1036093">
                  <c:v>1.036094E6</c:v>
                </c:pt>
                <c:pt idx="1036094">
                  <c:v>1.036095E6</c:v>
                </c:pt>
                <c:pt idx="1036095">
                  <c:v>1.036096E6</c:v>
                </c:pt>
                <c:pt idx="1036096">
                  <c:v>1.036097E6</c:v>
                </c:pt>
                <c:pt idx="1036097">
                  <c:v>1.036098E6</c:v>
                </c:pt>
                <c:pt idx="1036098">
                  <c:v>1.036099E6</c:v>
                </c:pt>
                <c:pt idx="1036099">
                  <c:v>1.0361E6</c:v>
                </c:pt>
                <c:pt idx="1036100">
                  <c:v>1.036101E6</c:v>
                </c:pt>
                <c:pt idx="1036101">
                  <c:v>1.036102E6</c:v>
                </c:pt>
                <c:pt idx="1036102">
                  <c:v>1.036103E6</c:v>
                </c:pt>
                <c:pt idx="1036103">
                  <c:v>1.036104E6</c:v>
                </c:pt>
                <c:pt idx="1036104">
                  <c:v>1.036105E6</c:v>
                </c:pt>
                <c:pt idx="1036105">
                  <c:v>1.036106E6</c:v>
                </c:pt>
                <c:pt idx="1036106">
                  <c:v>1.036107E6</c:v>
                </c:pt>
                <c:pt idx="1036107">
                  <c:v>1.036108E6</c:v>
                </c:pt>
                <c:pt idx="1036108">
                  <c:v>1.036109E6</c:v>
                </c:pt>
                <c:pt idx="1036109">
                  <c:v>1.03611E6</c:v>
                </c:pt>
                <c:pt idx="1036110">
                  <c:v>1.036111E6</c:v>
                </c:pt>
                <c:pt idx="1036111">
                  <c:v>1.036112E6</c:v>
                </c:pt>
                <c:pt idx="1036112">
                  <c:v>1.036113E6</c:v>
                </c:pt>
                <c:pt idx="1036113">
                  <c:v>1.036114E6</c:v>
                </c:pt>
                <c:pt idx="1036114">
                  <c:v>1.036115E6</c:v>
                </c:pt>
                <c:pt idx="1036115">
                  <c:v>1.036116E6</c:v>
                </c:pt>
                <c:pt idx="1036116">
                  <c:v>1.036117E6</c:v>
                </c:pt>
                <c:pt idx="1036117">
                  <c:v>1.036118E6</c:v>
                </c:pt>
                <c:pt idx="1036118">
                  <c:v>1.036119E6</c:v>
                </c:pt>
                <c:pt idx="1036119">
                  <c:v>1.03612E6</c:v>
                </c:pt>
                <c:pt idx="1036120">
                  <c:v>1.036121E6</c:v>
                </c:pt>
                <c:pt idx="1036121">
                  <c:v>1.036122E6</c:v>
                </c:pt>
                <c:pt idx="1036122">
                  <c:v>1.036123E6</c:v>
                </c:pt>
                <c:pt idx="1036123">
                  <c:v>1.036124E6</c:v>
                </c:pt>
                <c:pt idx="1036124">
                  <c:v>1.036125E6</c:v>
                </c:pt>
                <c:pt idx="1036125">
                  <c:v>1.036126E6</c:v>
                </c:pt>
                <c:pt idx="1036126">
                  <c:v>1.036127E6</c:v>
                </c:pt>
                <c:pt idx="1036127">
                  <c:v>1.036128E6</c:v>
                </c:pt>
                <c:pt idx="1036128">
                  <c:v>1.036129E6</c:v>
                </c:pt>
                <c:pt idx="1036129">
                  <c:v>1.03613E6</c:v>
                </c:pt>
                <c:pt idx="1036130">
                  <c:v>1.036131E6</c:v>
                </c:pt>
                <c:pt idx="1036131">
                  <c:v>1.036132E6</c:v>
                </c:pt>
                <c:pt idx="1036132">
                  <c:v>1.036133E6</c:v>
                </c:pt>
                <c:pt idx="1036133">
                  <c:v>1.036134E6</c:v>
                </c:pt>
                <c:pt idx="1036134">
                  <c:v>1.036135E6</c:v>
                </c:pt>
                <c:pt idx="1036135">
                  <c:v>1.036136E6</c:v>
                </c:pt>
                <c:pt idx="1036136">
                  <c:v>1.036137E6</c:v>
                </c:pt>
                <c:pt idx="1036137">
                  <c:v>1.036138E6</c:v>
                </c:pt>
                <c:pt idx="1036138">
                  <c:v>1.036139E6</c:v>
                </c:pt>
                <c:pt idx="1036139">
                  <c:v>1.03614E6</c:v>
                </c:pt>
                <c:pt idx="1036140">
                  <c:v>1.036141E6</c:v>
                </c:pt>
                <c:pt idx="1036141">
                  <c:v>1.036142E6</c:v>
                </c:pt>
                <c:pt idx="1036142">
                  <c:v>1.036143E6</c:v>
                </c:pt>
                <c:pt idx="1036143">
                  <c:v>1.036144E6</c:v>
                </c:pt>
                <c:pt idx="1036144">
                  <c:v>1.036145E6</c:v>
                </c:pt>
                <c:pt idx="1036145">
                  <c:v>1.036146E6</c:v>
                </c:pt>
                <c:pt idx="1036146">
                  <c:v>1.036147E6</c:v>
                </c:pt>
                <c:pt idx="1036147">
                  <c:v>1.036148E6</c:v>
                </c:pt>
                <c:pt idx="1036148">
                  <c:v>1.036149E6</c:v>
                </c:pt>
                <c:pt idx="1036149">
                  <c:v>1.03615E6</c:v>
                </c:pt>
                <c:pt idx="1036150">
                  <c:v>1.036151E6</c:v>
                </c:pt>
                <c:pt idx="1036151">
                  <c:v>1.036152E6</c:v>
                </c:pt>
                <c:pt idx="1036152">
                  <c:v>1.036153E6</c:v>
                </c:pt>
                <c:pt idx="1036153">
                  <c:v>1.036154E6</c:v>
                </c:pt>
                <c:pt idx="1036154">
                  <c:v>1.036155E6</c:v>
                </c:pt>
                <c:pt idx="1036155">
                  <c:v>1.036156E6</c:v>
                </c:pt>
                <c:pt idx="1036156">
                  <c:v>1.036157E6</c:v>
                </c:pt>
                <c:pt idx="1036157">
                  <c:v>1.036158E6</c:v>
                </c:pt>
                <c:pt idx="1036158">
                  <c:v>1.036159E6</c:v>
                </c:pt>
                <c:pt idx="1036159">
                  <c:v>1.03616E6</c:v>
                </c:pt>
                <c:pt idx="1036160">
                  <c:v>1.036161E6</c:v>
                </c:pt>
                <c:pt idx="1036161">
                  <c:v>1.036162E6</c:v>
                </c:pt>
                <c:pt idx="1036162">
                  <c:v>1.036163E6</c:v>
                </c:pt>
                <c:pt idx="1036163">
                  <c:v>1.036164E6</c:v>
                </c:pt>
                <c:pt idx="1036164">
                  <c:v>1.036165E6</c:v>
                </c:pt>
                <c:pt idx="1036165">
                  <c:v>1.036166E6</c:v>
                </c:pt>
                <c:pt idx="1036166">
                  <c:v>1.036167E6</c:v>
                </c:pt>
                <c:pt idx="1036167">
                  <c:v>1.036168E6</c:v>
                </c:pt>
                <c:pt idx="1036168">
                  <c:v>1.036169E6</c:v>
                </c:pt>
                <c:pt idx="1036169">
                  <c:v>1.03617E6</c:v>
                </c:pt>
                <c:pt idx="1036170">
                  <c:v>1.036171E6</c:v>
                </c:pt>
                <c:pt idx="1036171">
                  <c:v>1.036172E6</c:v>
                </c:pt>
                <c:pt idx="1036172">
                  <c:v>1.036173E6</c:v>
                </c:pt>
                <c:pt idx="1036173">
                  <c:v>1.036174E6</c:v>
                </c:pt>
                <c:pt idx="1036174">
                  <c:v>1.036175E6</c:v>
                </c:pt>
                <c:pt idx="1036175">
                  <c:v>1.036176E6</c:v>
                </c:pt>
                <c:pt idx="1036176">
                  <c:v>1.036177E6</c:v>
                </c:pt>
                <c:pt idx="1036177">
                  <c:v>1.036178E6</c:v>
                </c:pt>
                <c:pt idx="1036178">
                  <c:v>1.036179E6</c:v>
                </c:pt>
                <c:pt idx="1036179">
                  <c:v>1.03618E6</c:v>
                </c:pt>
                <c:pt idx="1036180">
                  <c:v>1.036181E6</c:v>
                </c:pt>
                <c:pt idx="1036181">
                  <c:v>1.036182E6</c:v>
                </c:pt>
                <c:pt idx="1036182">
                  <c:v>1.036183E6</c:v>
                </c:pt>
                <c:pt idx="1036183">
                  <c:v>1.036184E6</c:v>
                </c:pt>
                <c:pt idx="1036184">
                  <c:v>1.036185E6</c:v>
                </c:pt>
                <c:pt idx="1036185">
                  <c:v>1.036186E6</c:v>
                </c:pt>
                <c:pt idx="1036186">
                  <c:v>1.036187E6</c:v>
                </c:pt>
                <c:pt idx="1036187">
                  <c:v>1.036188E6</c:v>
                </c:pt>
                <c:pt idx="1036188">
                  <c:v>1.036189E6</c:v>
                </c:pt>
                <c:pt idx="1036189">
                  <c:v>1.03619E6</c:v>
                </c:pt>
                <c:pt idx="1036190">
                  <c:v>1.036191E6</c:v>
                </c:pt>
                <c:pt idx="1036191">
                  <c:v>1.036192E6</c:v>
                </c:pt>
                <c:pt idx="1036192">
                  <c:v>1.036193E6</c:v>
                </c:pt>
                <c:pt idx="1036193">
                  <c:v>1.036194E6</c:v>
                </c:pt>
                <c:pt idx="1036194">
                  <c:v>1.036195E6</c:v>
                </c:pt>
                <c:pt idx="1036195">
                  <c:v>1.036196E6</c:v>
                </c:pt>
                <c:pt idx="1036196">
                  <c:v>1.036197E6</c:v>
                </c:pt>
                <c:pt idx="1036197">
                  <c:v>1.036198E6</c:v>
                </c:pt>
                <c:pt idx="1036198">
                  <c:v>1.036199E6</c:v>
                </c:pt>
                <c:pt idx="1036199">
                  <c:v>1.0362E6</c:v>
                </c:pt>
                <c:pt idx="1036200">
                  <c:v>1.036201E6</c:v>
                </c:pt>
                <c:pt idx="1036201">
                  <c:v>1.036202E6</c:v>
                </c:pt>
                <c:pt idx="1036202">
                  <c:v>1.036203E6</c:v>
                </c:pt>
                <c:pt idx="1036203">
                  <c:v>1.036204E6</c:v>
                </c:pt>
                <c:pt idx="1036204">
                  <c:v>1.036205E6</c:v>
                </c:pt>
                <c:pt idx="1036205">
                  <c:v>1.036206E6</c:v>
                </c:pt>
                <c:pt idx="1036206">
                  <c:v>1.036207E6</c:v>
                </c:pt>
                <c:pt idx="1036207">
                  <c:v>1.036208E6</c:v>
                </c:pt>
                <c:pt idx="1036208">
                  <c:v>1.036209E6</c:v>
                </c:pt>
                <c:pt idx="1036209">
                  <c:v>1.03621E6</c:v>
                </c:pt>
                <c:pt idx="1036210">
                  <c:v>1.036211E6</c:v>
                </c:pt>
                <c:pt idx="1036211">
                  <c:v>1.036212E6</c:v>
                </c:pt>
                <c:pt idx="1036212">
                  <c:v>1.036213E6</c:v>
                </c:pt>
                <c:pt idx="1036213">
                  <c:v>1.036214E6</c:v>
                </c:pt>
                <c:pt idx="1036214">
                  <c:v>1.036215E6</c:v>
                </c:pt>
                <c:pt idx="1036215">
                  <c:v>1.036216E6</c:v>
                </c:pt>
                <c:pt idx="1036216">
                  <c:v>1.036217E6</c:v>
                </c:pt>
                <c:pt idx="1036217">
                  <c:v>1.036218E6</c:v>
                </c:pt>
                <c:pt idx="1036218">
                  <c:v>1.036219E6</c:v>
                </c:pt>
                <c:pt idx="1036219">
                  <c:v>1.03622E6</c:v>
                </c:pt>
                <c:pt idx="1036220">
                  <c:v>1.036221E6</c:v>
                </c:pt>
                <c:pt idx="1036221">
                  <c:v>1.036222E6</c:v>
                </c:pt>
                <c:pt idx="1036222">
                  <c:v>1.036223E6</c:v>
                </c:pt>
                <c:pt idx="1036223">
                  <c:v>1.036224E6</c:v>
                </c:pt>
                <c:pt idx="1036224">
                  <c:v>1.036225E6</c:v>
                </c:pt>
                <c:pt idx="1036225">
                  <c:v>1.036226E6</c:v>
                </c:pt>
                <c:pt idx="1036226">
                  <c:v>1.036227E6</c:v>
                </c:pt>
                <c:pt idx="1036227">
                  <c:v>1.036228E6</c:v>
                </c:pt>
                <c:pt idx="1036228">
                  <c:v>1.036229E6</c:v>
                </c:pt>
                <c:pt idx="1036229">
                  <c:v>1.03623E6</c:v>
                </c:pt>
                <c:pt idx="1036230">
                  <c:v>1.036231E6</c:v>
                </c:pt>
                <c:pt idx="1036231">
                  <c:v>1.036232E6</c:v>
                </c:pt>
                <c:pt idx="1036232">
                  <c:v>1.036233E6</c:v>
                </c:pt>
                <c:pt idx="1036233">
                  <c:v>1.036234E6</c:v>
                </c:pt>
                <c:pt idx="1036234">
                  <c:v>1.036235E6</c:v>
                </c:pt>
                <c:pt idx="1036235">
                  <c:v>1.036236E6</c:v>
                </c:pt>
                <c:pt idx="1036236">
                  <c:v>1.036237E6</c:v>
                </c:pt>
                <c:pt idx="1036237">
                  <c:v>1.036238E6</c:v>
                </c:pt>
                <c:pt idx="1036238">
                  <c:v>1.036239E6</c:v>
                </c:pt>
                <c:pt idx="1036239">
                  <c:v>1.03624E6</c:v>
                </c:pt>
                <c:pt idx="1036240">
                  <c:v>1.036241E6</c:v>
                </c:pt>
                <c:pt idx="1036241">
                  <c:v>1.036242E6</c:v>
                </c:pt>
                <c:pt idx="1036242">
                  <c:v>1.036243E6</c:v>
                </c:pt>
                <c:pt idx="1036243">
                  <c:v>1.036244E6</c:v>
                </c:pt>
                <c:pt idx="1036244">
                  <c:v>1.036245E6</c:v>
                </c:pt>
                <c:pt idx="1036245">
                  <c:v>1.036246E6</c:v>
                </c:pt>
                <c:pt idx="1036246">
                  <c:v>1.036247E6</c:v>
                </c:pt>
                <c:pt idx="1036247">
                  <c:v>1.036248E6</c:v>
                </c:pt>
                <c:pt idx="1036248">
                  <c:v>1.036249E6</c:v>
                </c:pt>
                <c:pt idx="1036249">
                  <c:v>1.03625E6</c:v>
                </c:pt>
                <c:pt idx="1036250">
                  <c:v>1.036251E6</c:v>
                </c:pt>
                <c:pt idx="1036251">
                  <c:v>1.036252E6</c:v>
                </c:pt>
                <c:pt idx="1036252">
                  <c:v>1.036253E6</c:v>
                </c:pt>
                <c:pt idx="1036253">
                  <c:v>1.036254E6</c:v>
                </c:pt>
                <c:pt idx="1036254">
                  <c:v>1.036255E6</c:v>
                </c:pt>
                <c:pt idx="1036255">
                  <c:v>1.036256E6</c:v>
                </c:pt>
                <c:pt idx="1036256">
                  <c:v>1.036257E6</c:v>
                </c:pt>
                <c:pt idx="1036257">
                  <c:v>1.036258E6</c:v>
                </c:pt>
                <c:pt idx="1036258">
                  <c:v>1.036259E6</c:v>
                </c:pt>
                <c:pt idx="1036259">
                  <c:v>1.03626E6</c:v>
                </c:pt>
                <c:pt idx="1036260">
                  <c:v>1.036261E6</c:v>
                </c:pt>
                <c:pt idx="1036261">
                  <c:v>1.036262E6</c:v>
                </c:pt>
                <c:pt idx="1036262">
                  <c:v>1.036263E6</c:v>
                </c:pt>
                <c:pt idx="1036263">
                  <c:v>1.036264E6</c:v>
                </c:pt>
                <c:pt idx="1036264">
                  <c:v>1.036265E6</c:v>
                </c:pt>
                <c:pt idx="1036265">
                  <c:v>1.036266E6</c:v>
                </c:pt>
                <c:pt idx="1036266">
                  <c:v>1.036267E6</c:v>
                </c:pt>
                <c:pt idx="1036267">
                  <c:v>1.036268E6</c:v>
                </c:pt>
                <c:pt idx="1036268">
                  <c:v>1.036269E6</c:v>
                </c:pt>
                <c:pt idx="1036269">
                  <c:v>1.03627E6</c:v>
                </c:pt>
                <c:pt idx="1036270">
                  <c:v>1.036271E6</c:v>
                </c:pt>
                <c:pt idx="1036271">
                  <c:v>1.036272E6</c:v>
                </c:pt>
                <c:pt idx="1036272">
                  <c:v>1.036273E6</c:v>
                </c:pt>
                <c:pt idx="1036273">
                  <c:v>1.036274E6</c:v>
                </c:pt>
                <c:pt idx="1036274">
                  <c:v>1.036275E6</c:v>
                </c:pt>
                <c:pt idx="1036275">
                  <c:v>1.036276E6</c:v>
                </c:pt>
                <c:pt idx="1036276">
                  <c:v>1.036277E6</c:v>
                </c:pt>
                <c:pt idx="1036277">
                  <c:v>1.036278E6</c:v>
                </c:pt>
                <c:pt idx="1036278">
                  <c:v>1.036279E6</c:v>
                </c:pt>
                <c:pt idx="1036279">
                  <c:v>1.03628E6</c:v>
                </c:pt>
                <c:pt idx="1036280">
                  <c:v>1.036281E6</c:v>
                </c:pt>
                <c:pt idx="1036281">
                  <c:v>1.036282E6</c:v>
                </c:pt>
                <c:pt idx="1036282">
                  <c:v>1.036283E6</c:v>
                </c:pt>
                <c:pt idx="1036283">
                  <c:v>1.036284E6</c:v>
                </c:pt>
                <c:pt idx="1036284">
                  <c:v>1.036285E6</c:v>
                </c:pt>
                <c:pt idx="1036285">
                  <c:v>1.036286E6</c:v>
                </c:pt>
                <c:pt idx="1036286">
                  <c:v>1.036287E6</c:v>
                </c:pt>
                <c:pt idx="1036287">
                  <c:v>1.036288E6</c:v>
                </c:pt>
                <c:pt idx="1036288">
                  <c:v>1.036289E6</c:v>
                </c:pt>
                <c:pt idx="1036289">
                  <c:v>1.03629E6</c:v>
                </c:pt>
                <c:pt idx="1036290">
                  <c:v>1.036291E6</c:v>
                </c:pt>
                <c:pt idx="1036291">
                  <c:v>1.036292E6</c:v>
                </c:pt>
                <c:pt idx="1036292">
                  <c:v>1.036293E6</c:v>
                </c:pt>
                <c:pt idx="1036293">
                  <c:v>1.036294E6</c:v>
                </c:pt>
                <c:pt idx="1036294">
                  <c:v>1.036295E6</c:v>
                </c:pt>
                <c:pt idx="1036295">
                  <c:v>1.036296E6</c:v>
                </c:pt>
                <c:pt idx="1036296">
                  <c:v>1.036297E6</c:v>
                </c:pt>
                <c:pt idx="1036297">
                  <c:v>1.036298E6</c:v>
                </c:pt>
                <c:pt idx="1036298">
                  <c:v>1.036299E6</c:v>
                </c:pt>
                <c:pt idx="1036299">
                  <c:v>1.0363E6</c:v>
                </c:pt>
                <c:pt idx="1036300">
                  <c:v>1.036301E6</c:v>
                </c:pt>
                <c:pt idx="1036301">
                  <c:v>1.036302E6</c:v>
                </c:pt>
                <c:pt idx="1036302">
                  <c:v>1.036303E6</c:v>
                </c:pt>
                <c:pt idx="1036303">
                  <c:v>1.036304E6</c:v>
                </c:pt>
                <c:pt idx="1036304">
                  <c:v>1.036305E6</c:v>
                </c:pt>
                <c:pt idx="1036305">
                  <c:v>1.036306E6</c:v>
                </c:pt>
                <c:pt idx="1036306">
                  <c:v>1.036307E6</c:v>
                </c:pt>
                <c:pt idx="1036307">
                  <c:v>1.036308E6</c:v>
                </c:pt>
                <c:pt idx="1036308">
                  <c:v>1.036309E6</c:v>
                </c:pt>
                <c:pt idx="1036309">
                  <c:v>1.03631E6</c:v>
                </c:pt>
                <c:pt idx="1036310">
                  <c:v>1.036311E6</c:v>
                </c:pt>
                <c:pt idx="1036311">
                  <c:v>1.036312E6</c:v>
                </c:pt>
                <c:pt idx="1036312">
                  <c:v>1.036313E6</c:v>
                </c:pt>
                <c:pt idx="1036313">
                  <c:v>1.036314E6</c:v>
                </c:pt>
                <c:pt idx="1036314">
                  <c:v>1.036315E6</c:v>
                </c:pt>
                <c:pt idx="1036315">
                  <c:v>1.036316E6</c:v>
                </c:pt>
                <c:pt idx="1036316">
                  <c:v>1.036317E6</c:v>
                </c:pt>
                <c:pt idx="1036317">
                  <c:v>1.036318E6</c:v>
                </c:pt>
                <c:pt idx="1036318">
                  <c:v>1.036319E6</c:v>
                </c:pt>
                <c:pt idx="1036319">
                  <c:v>1.03632E6</c:v>
                </c:pt>
                <c:pt idx="1036320">
                  <c:v>1.036321E6</c:v>
                </c:pt>
                <c:pt idx="1036321">
                  <c:v>1.036322E6</c:v>
                </c:pt>
                <c:pt idx="1036322">
                  <c:v>1.036323E6</c:v>
                </c:pt>
                <c:pt idx="1036323">
                  <c:v>1.036324E6</c:v>
                </c:pt>
                <c:pt idx="1036324">
                  <c:v>1.036325E6</c:v>
                </c:pt>
                <c:pt idx="1036325">
                  <c:v>1.036326E6</c:v>
                </c:pt>
                <c:pt idx="1036326">
                  <c:v>1.036327E6</c:v>
                </c:pt>
                <c:pt idx="1036327">
                  <c:v>1.036328E6</c:v>
                </c:pt>
                <c:pt idx="1036328">
                  <c:v>1.036329E6</c:v>
                </c:pt>
                <c:pt idx="1036329">
                  <c:v>1.03633E6</c:v>
                </c:pt>
                <c:pt idx="1036330">
                  <c:v>1.036331E6</c:v>
                </c:pt>
                <c:pt idx="1036331">
                  <c:v>1.036332E6</c:v>
                </c:pt>
                <c:pt idx="1036332">
                  <c:v>1.036333E6</c:v>
                </c:pt>
                <c:pt idx="1036333">
                  <c:v>1.036334E6</c:v>
                </c:pt>
                <c:pt idx="1036334">
                  <c:v>1.036335E6</c:v>
                </c:pt>
                <c:pt idx="1036335">
                  <c:v>1.036336E6</c:v>
                </c:pt>
                <c:pt idx="1036336">
                  <c:v>1.036337E6</c:v>
                </c:pt>
                <c:pt idx="1036337">
                  <c:v>1.036338E6</c:v>
                </c:pt>
                <c:pt idx="1036338">
                  <c:v>1.036339E6</c:v>
                </c:pt>
                <c:pt idx="1036339">
                  <c:v>1.03634E6</c:v>
                </c:pt>
                <c:pt idx="1036340">
                  <c:v>1.036341E6</c:v>
                </c:pt>
                <c:pt idx="1036341">
                  <c:v>1.036342E6</c:v>
                </c:pt>
                <c:pt idx="1036342">
                  <c:v>1.036343E6</c:v>
                </c:pt>
                <c:pt idx="1036343">
                  <c:v>1.036344E6</c:v>
                </c:pt>
                <c:pt idx="1036344">
                  <c:v>1.036345E6</c:v>
                </c:pt>
                <c:pt idx="1036345">
                  <c:v>1.036346E6</c:v>
                </c:pt>
                <c:pt idx="1036346">
                  <c:v>1.036347E6</c:v>
                </c:pt>
                <c:pt idx="1036347">
                  <c:v>1.036348E6</c:v>
                </c:pt>
                <c:pt idx="1036348">
                  <c:v>1.036349E6</c:v>
                </c:pt>
                <c:pt idx="1036349">
                  <c:v>1.03635E6</c:v>
                </c:pt>
                <c:pt idx="1036350">
                  <c:v>1.036351E6</c:v>
                </c:pt>
                <c:pt idx="1036351">
                  <c:v>1.036352E6</c:v>
                </c:pt>
                <c:pt idx="1036352">
                  <c:v>1.036353E6</c:v>
                </c:pt>
                <c:pt idx="1036353">
                  <c:v>1.036354E6</c:v>
                </c:pt>
                <c:pt idx="1036354">
                  <c:v>1.036355E6</c:v>
                </c:pt>
                <c:pt idx="1036355">
                  <c:v>1.036356E6</c:v>
                </c:pt>
                <c:pt idx="1036356">
                  <c:v>1.036357E6</c:v>
                </c:pt>
                <c:pt idx="1036357">
                  <c:v>1.036358E6</c:v>
                </c:pt>
                <c:pt idx="1036358">
                  <c:v>1.036359E6</c:v>
                </c:pt>
                <c:pt idx="1036359">
                  <c:v>1.03636E6</c:v>
                </c:pt>
                <c:pt idx="1036360">
                  <c:v>1.036361E6</c:v>
                </c:pt>
                <c:pt idx="1036361">
                  <c:v>1.036362E6</c:v>
                </c:pt>
                <c:pt idx="1036362">
                  <c:v>1.036363E6</c:v>
                </c:pt>
                <c:pt idx="1036363">
                  <c:v>1.036364E6</c:v>
                </c:pt>
                <c:pt idx="1036364">
                  <c:v>1.036365E6</c:v>
                </c:pt>
                <c:pt idx="1036365">
                  <c:v>1.036366E6</c:v>
                </c:pt>
                <c:pt idx="1036366">
                  <c:v>1.036367E6</c:v>
                </c:pt>
                <c:pt idx="1036367">
                  <c:v>1.036368E6</c:v>
                </c:pt>
                <c:pt idx="1036368">
                  <c:v>1.036369E6</c:v>
                </c:pt>
                <c:pt idx="1036369">
                  <c:v>1.03637E6</c:v>
                </c:pt>
                <c:pt idx="1036370">
                  <c:v>1.036371E6</c:v>
                </c:pt>
                <c:pt idx="1036371">
                  <c:v>1.036372E6</c:v>
                </c:pt>
                <c:pt idx="1036372">
                  <c:v>1.036373E6</c:v>
                </c:pt>
                <c:pt idx="1036373">
                  <c:v>1.036374E6</c:v>
                </c:pt>
                <c:pt idx="1036374">
                  <c:v>1.036375E6</c:v>
                </c:pt>
                <c:pt idx="1036375">
                  <c:v>1.036376E6</c:v>
                </c:pt>
                <c:pt idx="1036376">
                  <c:v>1.036377E6</c:v>
                </c:pt>
                <c:pt idx="1036377">
                  <c:v>1.036378E6</c:v>
                </c:pt>
                <c:pt idx="1036378">
                  <c:v>1.036379E6</c:v>
                </c:pt>
                <c:pt idx="1036379">
                  <c:v>1.03638E6</c:v>
                </c:pt>
                <c:pt idx="1036380">
                  <c:v>1.036381E6</c:v>
                </c:pt>
                <c:pt idx="1036381">
                  <c:v>1.036382E6</c:v>
                </c:pt>
                <c:pt idx="1036382">
                  <c:v>1.036383E6</c:v>
                </c:pt>
                <c:pt idx="1036383">
                  <c:v>1.036384E6</c:v>
                </c:pt>
                <c:pt idx="1036384">
                  <c:v>1.036385E6</c:v>
                </c:pt>
                <c:pt idx="1036385">
                  <c:v>1.036386E6</c:v>
                </c:pt>
                <c:pt idx="1036386">
                  <c:v>1.036387E6</c:v>
                </c:pt>
                <c:pt idx="1036387">
                  <c:v>1.036388E6</c:v>
                </c:pt>
                <c:pt idx="1036388">
                  <c:v>1.036389E6</c:v>
                </c:pt>
                <c:pt idx="1036389">
                  <c:v>1.03639E6</c:v>
                </c:pt>
                <c:pt idx="1036390">
                  <c:v>1.036391E6</c:v>
                </c:pt>
                <c:pt idx="1036391">
                  <c:v>1.036392E6</c:v>
                </c:pt>
                <c:pt idx="1036392">
                  <c:v>1.036393E6</c:v>
                </c:pt>
                <c:pt idx="1036393">
                  <c:v>1.036394E6</c:v>
                </c:pt>
                <c:pt idx="1036394">
                  <c:v>1.036395E6</c:v>
                </c:pt>
                <c:pt idx="1036395">
                  <c:v>1.036396E6</c:v>
                </c:pt>
                <c:pt idx="1036396">
                  <c:v>1.036397E6</c:v>
                </c:pt>
                <c:pt idx="1036397">
                  <c:v>1.036398E6</c:v>
                </c:pt>
                <c:pt idx="1036398">
                  <c:v>1.036399E6</c:v>
                </c:pt>
                <c:pt idx="1036399">
                  <c:v>1.0364E6</c:v>
                </c:pt>
                <c:pt idx="1036400">
                  <c:v>1.036401E6</c:v>
                </c:pt>
                <c:pt idx="1036401">
                  <c:v>1.036402E6</c:v>
                </c:pt>
                <c:pt idx="1036402">
                  <c:v>1.036403E6</c:v>
                </c:pt>
                <c:pt idx="1036403">
                  <c:v>1.036404E6</c:v>
                </c:pt>
                <c:pt idx="1036404">
                  <c:v>1.036405E6</c:v>
                </c:pt>
                <c:pt idx="1036405">
                  <c:v>1.036406E6</c:v>
                </c:pt>
                <c:pt idx="1036406">
                  <c:v>1.036407E6</c:v>
                </c:pt>
                <c:pt idx="1036407">
                  <c:v>1.036408E6</c:v>
                </c:pt>
                <c:pt idx="1036408">
                  <c:v>1.036409E6</c:v>
                </c:pt>
                <c:pt idx="1036409">
                  <c:v>1.03641E6</c:v>
                </c:pt>
                <c:pt idx="1036410">
                  <c:v>1.036411E6</c:v>
                </c:pt>
                <c:pt idx="1036411">
                  <c:v>1.036412E6</c:v>
                </c:pt>
                <c:pt idx="1036412">
                  <c:v>1.036413E6</c:v>
                </c:pt>
                <c:pt idx="1036413">
                  <c:v>1.036414E6</c:v>
                </c:pt>
                <c:pt idx="1036414">
                  <c:v>1.036415E6</c:v>
                </c:pt>
                <c:pt idx="1036415">
                  <c:v>1.036416E6</c:v>
                </c:pt>
                <c:pt idx="1036416">
                  <c:v>1.036417E6</c:v>
                </c:pt>
                <c:pt idx="1036417">
                  <c:v>1.036418E6</c:v>
                </c:pt>
                <c:pt idx="1036418">
                  <c:v>1.036419E6</c:v>
                </c:pt>
                <c:pt idx="1036419">
                  <c:v>1.03642E6</c:v>
                </c:pt>
                <c:pt idx="1036420">
                  <c:v>1.036421E6</c:v>
                </c:pt>
                <c:pt idx="1036421">
                  <c:v>1.036422E6</c:v>
                </c:pt>
                <c:pt idx="1036422">
                  <c:v>1.036423E6</c:v>
                </c:pt>
                <c:pt idx="1036423">
                  <c:v>1.036424E6</c:v>
                </c:pt>
                <c:pt idx="1036424">
                  <c:v>1.036425E6</c:v>
                </c:pt>
                <c:pt idx="1036425">
                  <c:v>1.036426E6</c:v>
                </c:pt>
                <c:pt idx="1036426">
                  <c:v>1.036427E6</c:v>
                </c:pt>
                <c:pt idx="1036427">
                  <c:v>1.036428E6</c:v>
                </c:pt>
                <c:pt idx="1036428">
                  <c:v>1.036429E6</c:v>
                </c:pt>
                <c:pt idx="1036429">
                  <c:v>1.03643E6</c:v>
                </c:pt>
                <c:pt idx="1036430">
                  <c:v>1.036431E6</c:v>
                </c:pt>
                <c:pt idx="1036431">
                  <c:v>1.036432E6</c:v>
                </c:pt>
                <c:pt idx="1036432">
                  <c:v>1.036433E6</c:v>
                </c:pt>
                <c:pt idx="1036433">
                  <c:v>1.036434E6</c:v>
                </c:pt>
                <c:pt idx="1036434">
                  <c:v>1.036435E6</c:v>
                </c:pt>
                <c:pt idx="1036435">
                  <c:v>1.036436E6</c:v>
                </c:pt>
                <c:pt idx="1036436">
                  <c:v>1.036437E6</c:v>
                </c:pt>
                <c:pt idx="1036437">
                  <c:v>1.036438E6</c:v>
                </c:pt>
                <c:pt idx="1036438">
                  <c:v>1.036439E6</c:v>
                </c:pt>
                <c:pt idx="1036439">
                  <c:v>1.03644E6</c:v>
                </c:pt>
                <c:pt idx="1036440">
                  <c:v>1.036441E6</c:v>
                </c:pt>
                <c:pt idx="1036441">
                  <c:v>1.036442E6</c:v>
                </c:pt>
                <c:pt idx="1036442">
                  <c:v>1.036443E6</c:v>
                </c:pt>
                <c:pt idx="1036443">
                  <c:v>1.036444E6</c:v>
                </c:pt>
                <c:pt idx="1036444">
                  <c:v>1.036445E6</c:v>
                </c:pt>
                <c:pt idx="1036445">
                  <c:v>1.036446E6</c:v>
                </c:pt>
                <c:pt idx="1036446">
                  <c:v>1.036447E6</c:v>
                </c:pt>
                <c:pt idx="1036447">
                  <c:v>1.036448E6</c:v>
                </c:pt>
                <c:pt idx="1036448">
                  <c:v>1.036449E6</c:v>
                </c:pt>
                <c:pt idx="1036449">
                  <c:v>1.03645E6</c:v>
                </c:pt>
                <c:pt idx="1036450">
                  <c:v>1.036451E6</c:v>
                </c:pt>
                <c:pt idx="1036451">
                  <c:v>1.036452E6</c:v>
                </c:pt>
                <c:pt idx="1036452">
                  <c:v>1.036453E6</c:v>
                </c:pt>
                <c:pt idx="1036453">
                  <c:v>1.036454E6</c:v>
                </c:pt>
                <c:pt idx="1036454">
                  <c:v>1.036455E6</c:v>
                </c:pt>
                <c:pt idx="1036455">
                  <c:v>1.036456E6</c:v>
                </c:pt>
                <c:pt idx="1036456">
                  <c:v>1.036457E6</c:v>
                </c:pt>
                <c:pt idx="1036457">
                  <c:v>1.036458E6</c:v>
                </c:pt>
                <c:pt idx="1036458">
                  <c:v>1.036459E6</c:v>
                </c:pt>
                <c:pt idx="1036459">
                  <c:v>1.03646E6</c:v>
                </c:pt>
                <c:pt idx="1036460">
                  <c:v>1.036461E6</c:v>
                </c:pt>
                <c:pt idx="1036461">
                  <c:v>1.036462E6</c:v>
                </c:pt>
                <c:pt idx="1036462">
                  <c:v>1.036463E6</c:v>
                </c:pt>
                <c:pt idx="1036463">
                  <c:v>1.036464E6</c:v>
                </c:pt>
                <c:pt idx="1036464">
                  <c:v>1.036465E6</c:v>
                </c:pt>
                <c:pt idx="1036465">
                  <c:v>1.036466E6</c:v>
                </c:pt>
                <c:pt idx="1036466">
                  <c:v>1.036467E6</c:v>
                </c:pt>
                <c:pt idx="1036467">
                  <c:v>1.036468E6</c:v>
                </c:pt>
                <c:pt idx="1036468">
                  <c:v>1.036469E6</c:v>
                </c:pt>
                <c:pt idx="1036469">
                  <c:v>1.03647E6</c:v>
                </c:pt>
                <c:pt idx="1036470">
                  <c:v>1.036471E6</c:v>
                </c:pt>
                <c:pt idx="1036471">
                  <c:v>1.036472E6</c:v>
                </c:pt>
                <c:pt idx="1036472">
                  <c:v>1.036473E6</c:v>
                </c:pt>
                <c:pt idx="1036473">
                  <c:v>1.036474E6</c:v>
                </c:pt>
                <c:pt idx="1036474">
                  <c:v>1.036475E6</c:v>
                </c:pt>
                <c:pt idx="1036475">
                  <c:v>1.036476E6</c:v>
                </c:pt>
                <c:pt idx="1036476">
                  <c:v>1.036477E6</c:v>
                </c:pt>
                <c:pt idx="1036477">
                  <c:v>1.036478E6</c:v>
                </c:pt>
                <c:pt idx="1036478">
                  <c:v>1.036479E6</c:v>
                </c:pt>
                <c:pt idx="1036479">
                  <c:v>1.03648E6</c:v>
                </c:pt>
                <c:pt idx="1036480">
                  <c:v>1.036481E6</c:v>
                </c:pt>
                <c:pt idx="1036481">
                  <c:v>1.036482E6</c:v>
                </c:pt>
                <c:pt idx="1036482">
                  <c:v>1.036483E6</c:v>
                </c:pt>
                <c:pt idx="1036483">
                  <c:v>1.036484E6</c:v>
                </c:pt>
                <c:pt idx="1036484">
                  <c:v>1.036485E6</c:v>
                </c:pt>
                <c:pt idx="1036485">
                  <c:v>1.036486E6</c:v>
                </c:pt>
                <c:pt idx="1036486">
                  <c:v>1.036487E6</c:v>
                </c:pt>
                <c:pt idx="1036487">
                  <c:v>1.036488E6</c:v>
                </c:pt>
                <c:pt idx="1036488">
                  <c:v>1.036489E6</c:v>
                </c:pt>
                <c:pt idx="1036489">
                  <c:v>1.03649E6</c:v>
                </c:pt>
                <c:pt idx="1036490">
                  <c:v>1.036491E6</c:v>
                </c:pt>
                <c:pt idx="1036491">
                  <c:v>1.036492E6</c:v>
                </c:pt>
                <c:pt idx="1036492">
                  <c:v>1.036493E6</c:v>
                </c:pt>
                <c:pt idx="1036493">
                  <c:v>1.036494E6</c:v>
                </c:pt>
                <c:pt idx="1036494">
                  <c:v>1.036495E6</c:v>
                </c:pt>
                <c:pt idx="1036495">
                  <c:v>1.036496E6</c:v>
                </c:pt>
                <c:pt idx="1036496">
                  <c:v>1.036497E6</c:v>
                </c:pt>
                <c:pt idx="1036497">
                  <c:v>1.036498E6</c:v>
                </c:pt>
                <c:pt idx="1036498">
                  <c:v>1.036499E6</c:v>
                </c:pt>
                <c:pt idx="1036499">
                  <c:v>1.0365E6</c:v>
                </c:pt>
                <c:pt idx="1036500">
                  <c:v>1.036501E6</c:v>
                </c:pt>
                <c:pt idx="1036501">
                  <c:v>1.036502E6</c:v>
                </c:pt>
                <c:pt idx="1036502">
                  <c:v>1.036503E6</c:v>
                </c:pt>
                <c:pt idx="1036503">
                  <c:v>1.036504E6</c:v>
                </c:pt>
                <c:pt idx="1036504">
                  <c:v>1.036505E6</c:v>
                </c:pt>
                <c:pt idx="1036505">
                  <c:v>1.036506E6</c:v>
                </c:pt>
                <c:pt idx="1036506">
                  <c:v>1.036507E6</c:v>
                </c:pt>
                <c:pt idx="1036507">
                  <c:v>1.036508E6</c:v>
                </c:pt>
                <c:pt idx="1036508">
                  <c:v>1.036509E6</c:v>
                </c:pt>
                <c:pt idx="1036509">
                  <c:v>1.03651E6</c:v>
                </c:pt>
                <c:pt idx="1036510">
                  <c:v>1.036511E6</c:v>
                </c:pt>
                <c:pt idx="1036511">
                  <c:v>1.036512E6</c:v>
                </c:pt>
                <c:pt idx="1036512">
                  <c:v>1.036513E6</c:v>
                </c:pt>
                <c:pt idx="1036513">
                  <c:v>1.036514E6</c:v>
                </c:pt>
                <c:pt idx="1036514">
                  <c:v>1.036515E6</c:v>
                </c:pt>
                <c:pt idx="1036515">
                  <c:v>1.036516E6</c:v>
                </c:pt>
                <c:pt idx="1036516">
                  <c:v>1.036517E6</c:v>
                </c:pt>
                <c:pt idx="1036517">
                  <c:v>1.036518E6</c:v>
                </c:pt>
                <c:pt idx="1036518">
                  <c:v>1.036519E6</c:v>
                </c:pt>
                <c:pt idx="1036519">
                  <c:v>1.03652E6</c:v>
                </c:pt>
                <c:pt idx="1036520">
                  <c:v>1.036521E6</c:v>
                </c:pt>
                <c:pt idx="1036521">
                  <c:v>1.036522E6</c:v>
                </c:pt>
                <c:pt idx="1036522">
                  <c:v>1.036523E6</c:v>
                </c:pt>
                <c:pt idx="1036523">
                  <c:v>1.036524E6</c:v>
                </c:pt>
                <c:pt idx="1036524">
                  <c:v>1.036525E6</c:v>
                </c:pt>
                <c:pt idx="1036525">
                  <c:v>1.036526E6</c:v>
                </c:pt>
                <c:pt idx="1036526">
                  <c:v>1.036527E6</c:v>
                </c:pt>
                <c:pt idx="1036527">
                  <c:v>1.036528E6</c:v>
                </c:pt>
                <c:pt idx="1036528">
                  <c:v>1.036529E6</c:v>
                </c:pt>
                <c:pt idx="1036529">
                  <c:v>1.03653E6</c:v>
                </c:pt>
                <c:pt idx="1036530">
                  <c:v>1.036531E6</c:v>
                </c:pt>
                <c:pt idx="1036531">
                  <c:v>1.036532E6</c:v>
                </c:pt>
                <c:pt idx="1036532">
                  <c:v>1.036533E6</c:v>
                </c:pt>
                <c:pt idx="1036533">
                  <c:v>1.036534E6</c:v>
                </c:pt>
                <c:pt idx="1036534">
                  <c:v>1.036535E6</c:v>
                </c:pt>
                <c:pt idx="1036535">
                  <c:v>1.036536E6</c:v>
                </c:pt>
                <c:pt idx="1036536">
                  <c:v>1.036537E6</c:v>
                </c:pt>
                <c:pt idx="1036537">
                  <c:v>1.036538E6</c:v>
                </c:pt>
                <c:pt idx="1036538">
                  <c:v>1.036539E6</c:v>
                </c:pt>
                <c:pt idx="1036539">
                  <c:v>1.03654E6</c:v>
                </c:pt>
                <c:pt idx="1036540">
                  <c:v>1.036541E6</c:v>
                </c:pt>
                <c:pt idx="1036541">
                  <c:v>1.036542E6</c:v>
                </c:pt>
                <c:pt idx="1036542">
                  <c:v>1.036543E6</c:v>
                </c:pt>
                <c:pt idx="1036543">
                  <c:v>1.036544E6</c:v>
                </c:pt>
                <c:pt idx="1036544">
                  <c:v>1.036545E6</c:v>
                </c:pt>
                <c:pt idx="1036545">
                  <c:v>1.036546E6</c:v>
                </c:pt>
                <c:pt idx="1036546">
                  <c:v>1.036547E6</c:v>
                </c:pt>
                <c:pt idx="1036547">
                  <c:v>1.036548E6</c:v>
                </c:pt>
                <c:pt idx="1036548">
                  <c:v>1.036549E6</c:v>
                </c:pt>
                <c:pt idx="1036549">
                  <c:v>1.03655E6</c:v>
                </c:pt>
                <c:pt idx="1036550">
                  <c:v>1.036551E6</c:v>
                </c:pt>
                <c:pt idx="1036551">
                  <c:v>1.036552E6</c:v>
                </c:pt>
                <c:pt idx="1036552">
                  <c:v>1.036553E6</c:v>
                </c:pt>
                <c:pt idx="1036553">
                  <c:v>1.036554E6</c:v>
                </c:pt>
                <c:pt idx="1036554">
                  <c:v>1.036555E6</c:v>
                </c:pt>
                <c:pt idx="1036555">
                  <c:v>1.036556E6</c:v>
                </c:pt>
                <c:pt idx="1036556">
                  <c:v>1.036557E6</c:v>
                </c:pt>
                <c:pt idx="1036557">
                  <c:v>1.036558E6</c:v>
                </c:pt>
                <c:pt idx="1036558">
                  <c:v>1.036559E6</c:v>
                </c:pt>
                <c:pt idx="1036559">
                  <c:v>1.03656E6</c:v>
                </c:pt>
                <c:pt idx="1036560">
                  <c:v>1.036561E6</c:v>
                </c:pt>
                <c:pt idx="1036561">
                  <c:v>1.036562E6</c:v>
                </c:pt>
                <c:pt idx="1036562">
                  <c:v>1.036563E6</c:v>
                </c:pt>
                <c:pt idx="1036563">
                  <c:v>1.036564E6</c:v>
                </c:pt>
                <c:pt idx="1036564">
                  <c:v>1.036565E6</c:v>
                </c:pt>
                <c:pt idx="1036565">
                  <c:v>1.036566E6</c:v>
                </c:pt>
                <c:pt idx="1036566">
                  <c:v>1.036567E6</c:v>
                </c:pt>
                <c:pt idx="1036567">
                  <c:v>1.036568E6</c:v>
                </c:pt>
                <c:pt idx="1036568">
                  <c:v>1.036569E6</c:v>
                </c:pt>
                <c:pt idx="1036569">
                  <c:v>1.03657E6</c:v>
                </c:pt>
                <c:pt idx="1036570">
                  <c:v>1.036571E6</c:v>
                </c:pt>
                <c:pt idx="1036571">
                  <c:v>1.036572E6</c:v>
                </c:pt>
                <c:pt idx="1036572">
                  <c:v>1.036573E6</c:v>
                </c:pt>
                <c:pt idx="1036573">
                  <c:v>1.036574E6</c:v>
                </c:pt>
                <c:pt idx="1036574">
                  <c:v>1.036575E6</c:v>
                </c:pt>
                <c:pt idx="1036575">
                  <c:v>1.036576E6</c:v>
                </c:pt>
                <c:pt idx="1036576">
                  <c:v>1.036577E6</c:v>
                </c:pt>
                <c:pt idx="1036577">
                  <c:v>1.036578E6</c:v>
                </c:pt>
                <c:pt idx="1036578">
                  <c:v>1.036579E6</c:v>
                </c:pt>
                <c:pt idx="1036579">
                  <c:v>1.03658E6</c:v>
                </c:pt>
                <c:pt idx="1036580">
                  <c:v>1.036581E6</c:v>
                </c:pt>
                <c:pt idx="1036581">
                  <c:v>1.036582E6</c:v>
                </c:pt>
                <c:pt idx="1036582">
                  <c:v>1.036583E6</c:v>
                </c:pt>
                <c:pt idx="1036583">
                  <c:v>1.036584E6</c:v>
                </c:pt>
                <c:pt idx="1036584">
                  <c:v>1.036585E6</c:v>
                </c:pt>
                <c:pt idx="1036585">
                  <c:v>1.036586E6</c:v>
                </c:pt>
                <c:pt idx="1036586">
                  <c:v>1.036587E6</c:v>
                </c:pt>
                <c:pt idx="1036587">
                  <c:v>1.036588E6</c:v>
                </c:pt>
                <c:pt idx="1036588">
                  <c:v>1.036589E6</c:v>
                </c:pt>
                <c:pt idx="1036589">
                  <c:v>1.03659E6</c:v>
                </c:pt>
                <c:pt idx="1036590">
                  <c:v>1.036591E6</c:v>
                </c:pt>
                <c:pt idx="1036591">
                  <c:v>1.036592E6</c:v>
                </c:pt>
                <c:pt idx="1036592">
                  <c:v>1.036593E6</c:v>
                </c:pt>
                <c:pt idx="1036593">
                  <c:v>1.036594E6</c:v>
                </c:pt>
                <c:pt idx="1036594">
                  <c:v>1.036595E6</c:v>
                </c:pt>
                <c:pt idx="1036595">
                  <c:v>1.036596E6</c:v>
                </c:pt>
                <c:pt idx="1036596">
                  <c:v>1.036597E6</c:v>
                </c:pt>
                <c:pt idx="1036597">
                  <c:v>1.036598E6</c:v>
                </c:pt>
                <c:pt idx="1036598">
                  <c:v>1.036599E6</c:v>
                </c:pt>
                <c:pt idx="1036599">
                  <c:v>1.0366E6</c:v>
                </c:pt>
                <c:pt idx="1036600">
                  <c:v>1.036601E6</c:v>
                </c:pt>
                <c:pt idx="1036601">
                  <c:v>1.036602E6</c:v>
                </c:pt>
                <c:pt idx="1036602">
                  <c:v>1.036603E6</c:v>
                </c:pt>
                <c:pt idx="1036603">
                  <c:v>1.036604E6</c:v>
                </c:pt>
                <c:pt idx="1036604">
                  <c:v>1.036605E6</c:v>
                </c:pt>
                <c:pt idx="1036605">
                  <c:v>1.036606E6</c:v>
                </c:pt>
                <c:pt idx="1036606">
                  <c:v>1.036607E6</c:v>
                </c:pt>
                <c:pt idx="1036607">
                  <c:v>1.036608E6</c:v>
                </c:pt>
                <c:pt idx="1036608">
                  <c:v>1.036609E6</c:v>
                </c:pt>
                <c:pt idx="1036609">
                  <c:v>1.03661E6</c:v>
                </c:pt>
                <c:pt idx="1036610">
                  <c:v>1.036611E6</c:v>
                </c:pt>
                <c:pt idx="1036611">
                  <c:v>1.036612E6</c:v>
                </c:pt>
                <c:pt idx="1036612">
                  <c:v>1.036613E6</c:v>
                </c:pt>
                <c:pt idx="1036613">
                  <c:v>1.036614E6</c:v>
                </c:pt>
                <c:pt idx="1036614">
                  <c:v>1.036615E6</c:v>
                </c:pt>
                <c:pt idx="1036615">
                  <c:v>1.036616E6</c:v>
                </c:pt>
                <c:pt idx="1036616">
                  <c:v>1.036617E6</c:v>
                </c:pt>
                <c:pt idx="1036617">
                  <c:v>1.036618E6</c:v>
                </c:pt>
                <c:pt idx="1036618">
                  <c:v>1.036619E6</c:v>
                </c:pt>
                <c:pt idx="1036619">
                  <c:v>1.03662E6</c:v>
                </c:pt>
                <c:pt idx="1036620">
                  <c:v>1.036621E6</c:v>
                </c:pt>
                <c:pt idx="1036621">
                  <c:v>1.036622E6</c:v>
                </c:pt>
                <c:pt idx="1036622">
                  <c:v>1.036623E6</c:v>
                </c:pt>
                <c:pt idx="1036623">
                  <c:v>1.036624E6</c:v>
                </c:pt>
                <c:pt idx="1036624">
                  <c:v>1.036625E6</c:v>
                </c:pt>
                <c:pt idx="1036625">
                  <c:v>1.036626E6</c:v>
                </c:pt>
                <c:pt idx="1036626">
                  <c:v>1.036627E6</c:v>
                </c:pt>
                <c:pt idx="1036627">
                  <c:v>1.036628E6</c:v>
                </c:pt>
                <c:pt idx="1036628">
                  <c:v>1.036629E6</c:v>
                </c:pt>
                <c:pt idx="1036629">
                  <c:v>1.03663E6</c:v>
                </c:pt>
                <c:pt idx="1036630">
                  <c:v>1.036631E6</c:v>
                </c:pt>
                <c:pt idx="1036631">
                  <c:v>1.036632E6</c:v>
                </c:pt>
                <c:pt idx="1036632">
                  <c:v>1.036633E6</c:v>
                </c:pt>
                <c:pt idx="1036633">
                  <c:v>1.036634E6</c:v>
                </c:pt>
                <c:pt idx="1036634">
                  <c:v>1.036635E6</c:v>
                </c:pt>
                <c:pt idx="1036635">
                  <c:v>1.036636E6</c:v>
                </c:pt>
                <c:pt idx="1036636">
                  <c:v>1.036637E6</c:v>
                </c:pt>
                <c:pt idx="1036637">
                  <c:v>1.036638E6</c:v>
                </c:pt>
                <c:pt idx="1036638">
                  <c:v>1.036639E6</c:v>
                </c:pt>
                <c:pt idx="1036639">
                  <c:v>1.03664E6</c:v>
                </c:pt>
                <c:pt idx="1036640">
                  <c:v>1.036641E6</c:v>
                </c:pt>
                <c:pt idx="1036641">
                  <c:v>1.036642E6</c:v>
                </c:pt>
                <c:pt idx="1036642">
                  <c:v>1.036643E6</c:v>
                </c:pt>
                <c:pt idx="1036643">
                  <c:v>1.036644E6</c:v>
                </c:pt>
                <c:pt idx="1036644">
                  <c:v>1.036645E6</c:v>
                </c:pt>
                <c:pt idx="1036645">
                  <c:v>1.036646E6</c:v>
                </c:pt>
                <c:pt idx="1036646">
                  <c:v>1.036647E6</c:v>
                </c:pt>
                <c:pt idx="1036647">
                  <c:v>1.036648E6</c:v>
                </c:pt>
                <c:pt idx="1036648">
                  <c:v>1.036649E6</c:v>
                </c:pt>
                <c:pt idx="1036649">
                  <c:v>1.03665E6</c:v>
                </c:pt>
                <c:pt idx="1036650">
                  <c:v>1.036651E6</c:v>
                </c:pt>
                <c:pt idx="1036651">
                  <c:v>1.036652E6</c:v>
                </c:pt>
                <c:pt idx="1036652">
                  <c:v>1.036653E6</c:v>
                </c:pt>
                <c:pt idx="1036653">
                  <c:v>1.036654E6</c:v>
                </c:pt>
                <c:pt idx="1036654">
                  <c:v>1.036655E6</c:v>
                </c:pt>
                <c:pt idx="1036655">
                  <c:v>1.036656E6</c:v>
                </c:pt>
                <c:pt idx="1036656">
                  <c:v>1.036657E6</c:v>
                </c:pt>
                <c:pt idx="1036657">
                  <c:v>1.036658E6</c:v>
                </c:pt>
                <c:pt idx="1036658">
                  <c:v>1.036659E6</c:v>
                </c:pt>
                <c:pt idx="1036659">
                  <c:v>1.03666E6</c:v>
                </c:pt>
                <c:pt idx="1036660">
                  <c:v>1.036661E6</c:v>
                </c:pt>
                <c:pt idx="1036661">
                  <c:v>1.036662E6</c:v>
                </c:pt>
                <c:pt idx="1036662">
                  <c:v>1.036663E6</c:v>
                </c:pt>
                <c:pt idx="1036663">
                  <c:v>1.036664E6</c:v>
                </c:pt>
                <c:pt idx="1036664">
                  <c:v>1.036665E6</c:v>
                </c:pt>
                <c:pt idx="1036665">
                  <c:v>1.036666E6</c:v>
                </c:pt>
                <c:pt idx="1036666">
                  <c:v>1.036667E6</c:v>
                </c:pt>
                <c:pt idx="1036667">
                  <c:v>1.036668E6</c:v>
                </c:pt>
                <c:pt idx="1036668">
                  <c:v>1.036669E6</c:v>
                </c:pt>
                <c:pt idx="1036669">
                  <c:v>1.03667E6</c:v>
                </c:pt>
                <c:pt idx="1036670">
                  <c:v>1.036671E6</c:v>
                </c:pt>
                <c:pt idx="1036671">
                  <c:v>1.036672E6</c:v>
                </c:pt>
                <c:pt idx="1036672">
                  <c:v>1.036673E6</c:v>
                </c:pt>
                <c:pt idx="1036673">
                  <c:v>1.036674E6</c:v>
                </c:pt>
                <c:pt idx="1036674">
                  <c:v>1.036675E6</c:v>
                </c:pt>
                <c:pt idx="1036675">
                  <c:v>1.036676E6</c:v>
                </c:pt>
                <c:pt idx="1036676">
                  <c:v>1.036677E6</c:v>
                </c:pt>
                <c:pt idx="1036677">
                  <c:v>1.036678E6</c:v>
                </c:pt>
                <c:pt idx="1036678">
                  <c:v>1.036679E6</c:v>
                </c:pt>
                <c:pt idx="1036679">
                  <c:v>1.03668E6</c:v>
                </c:pt>
                <c:pt idx="1036680">
                  <c:v>1.036681E6</c:v>
                </c:pt>
                <c:pt idx="1036681">
                  <c:v>1.036682E6</c:v>
                </c:pt>
                <c:pt idx="1036682">
                  <c:v>1.036683E6</c:v>
                </c:pt>
                <c:pt idx="1036683">
                  <c:v>1.036684E6</c:v>
                </c:pt>
                <c:pt idx="1036684">
                  <c:v>1.036685E6</c:v>
                </c:pt>
                <c:pt idx="1036685">
                  <c:v>1.036686E6</c:v>
                </c:pt>
                <c:pt idx="1036686">
                  <c:v>1.036687E6</c:v>
                </c:pt>
                <c:pt idx="1036687">
                  <c:v>1.036688E6</c:v>
                </c:pt>
                <c:pt idx="1036688">
                  <c:v>1.036689E6</c:v>
                </c:pt>
                <c:pt idx="1036689">
                  <c:v>1.03669E6</c:v>
                </c:pt>
                <c:pt idx="1036690">
                  <c:v>1.036691E6</c:v>
                </c:pt>
                <c:pt idx="1036691">
                  <c:v>1.036692E6</c:v>
                </c:pt>
                <c:pt idx="1036692">
                  <c:v>1.036693E6</c:v>
                </c:pt>
                <c:pt idx="1036693">
                  <c:v>1.036694E6</c:v>
                </c:pt>
                <c:pt idx="1036694">
                  <c:v>1.036695E6</c:v>
                </c:pt>
                <c:pt idx="1036695">
                  <c:v>1.036696E6</c:v>
                </c:pt>
                <c:pt idx="1036696">
                  <c:v>1.036697E6</c:v>
                </c:pt>
                <c:pt idx="1036697">
                  <c:v>1.036698E6</c:v>
                </c:pt>
                <c:pt idx="1036698">
                  <c:v>1.036699E6</c:v>
                </c:pt>
                <c:pt idx="1036699">
                  <c:v>1.0367E6</c:v>
                </c:pt>
                <c:pt idx="1036700">
                  <c:v>1.036701E6</c:v>
                </c:pt>
                <c:pt idx="1036701">
                  <c:v>1.036702E6</c:v>
                </c:pt>
                <c:pt idx="1036702">
                  <c:v>1.036703E6</c:v>
                </c:pt>
                <c:pt idx="1036703">
                  <c:v>1.036704E6</c:v>
                </c:pt>
                <c:pt idx="1036704">
                  <c:v>1.036705E6</c:v>
                </c:pt>
                <c:pt idx="1036705">
                  <c:v>1.036706E6</c:v>
                </c:pt>
                <c:pt idx="1036706">
                  <c:v>1.036707E6</c:v>
                </c:pt>
                <c:pt idx="1036707">
                  <c:v>1.036708E6</c:v>
                </c:pt>
                <c:pt idx="1036708">
                  <c:v>1.036709E6</c:v>
                </c:pt>
                <c:pt idx="1036709">
                  <c:v>1.03671E6</c:v>
                </c:pt>
                <c:pt idx="1036710">
                  <c:v>1.036711E6</c:v>
                </c:pt>
                <c:pt idx="1036711">
                  <c:v>1.036712E6</c:v>
                </c:pt>
                <c:pt idx="1036712">
                  <c:v>1.036713E6</c:v>
                </c:pt>
                <c:pt idx="1036713">
                  <c:v>1.036714E6</c:v>
                </c:pt>
                <c:pt idx="1036714">
                  <c:v>1.036715E6</c:v>
                </c:pt>
                <c:pt idx="1036715">
                  <c:v>1.036716E6</c:v>
                </c:pt>
                <c:pt idx="1036716">
                  <c:v>1.036717E6</c:v>
                </c:pt>
                <c:pt idx="1036717">
                  <c:v>1.036718E6</c:v>
                </c:pt>
                <c:pt idx="1036718">
                  <c:v>1.036719E6</c:v>
                </c:pt>
                <c:pt idx="1036719">
                  <c:v>1.03672E6</c:v>
                </c:pt>
                <c:pt idx="1036720">
                  <c:v>1.036721E6</c:v>
                </c:pt>
                <c:pt idx="1036721">
                  <c:v>1.036722E6</c:v>
                </c:pt>
                <c:pt idx="1036722">
                  <c:v>1.036723E6</c:v>
                </c:pt>
                <c:pt idx="1036723">
                  <c:v>1.036724E6</c:v>
                </c:pt>
                <c:pt idx="1036724">
                  <c:v>1.036725E6</c:v>
                </c:pt>
                <c:pt idx="1036725">
                  <c:v>1.036726E6</c:v>
                </c:pt>
                <c:pt idx="1036726">
                  <c:v>1.036727E6</c:v>
                </c:pt>
                <c:pt idx="1036727">
                  <c:v>1.036728E6</c:v>
                </c:pt>
                <c:pt idx="1036728">
                  <c:v>1.036729E6</c:v>
                </c:pt>
                <c:pt idx="1036729">
                  <c:v>1.03673E6</c:v>
                </c:pt>
                <c:pt idx="1036730">
                  <c:v>1.036731E6</c:v>
                </c:pt>
                <c:pt idx="1036731">
                  <c:v>1.036732E6</c:v>
                </c:pt>
                <c:pt idx="1036732">
                  <c:v>1.036733E6</c:v>
                </c:pt>
                <c:pt idx="1036733">
                  <c:v>1.036734E6</c:v>
                </c:pt>
                <c:pt idx="1036734">
                  <c:v>1.036735E6</c:v>
                </c:pt>
                <c:pt idx="1036735">
                  <c:v>1.036736E6</c:v>
                </c:pt>
                <c:pt idx="1036736">
                  <c:v>1.036737E6</c:v>
                </c:pt>
                <c:pt idx="1036737">
                  <c:v>1.036738E6</c:v>
                </c:pt>
                <c:pt idx="1036738">
                  <c:v>1.036739E6</c:v>
                </c:pt>
                <c:pt idx="1036739">
                  <c:v>1.03674E6</c:v>
                </c:pt>
                <c:pt idx="1036740">
                  <c:v>1.036741E6</c:v>
                </c:pt>
                <c:pt idx="1036741">
                  <c:v>1.036742E6</c:v>
                </c:pt>
                <c:pt idx="1036742">
                  <c:v>1.036743E6</c:v>
                </c:pt>
                <c:pt idx="1036743">
                  <c:v>1.036744E6</c:v>
                </c:pt>
                <c:pt idx="1036744">
                  <c:v>1.036745E6</c:v>
                </c:pt>
                <c:pt idx="1036745">
                  <c:v>1.036746E6</c:v>
                </c:pt>
                <c:pt idx="1036746">
                  <c:v>1.036747E6</c:v>
                </c:pt>
                <c:pt idx="1036747">
                  <c:v>1.036748E6</c:v>
                </c:pt>
                <c:pt idx="1036748">
                  <c:v>1.036749E6</c:v>
                </c:pt>
                <c:pt idx="1036749">
                  <c:v>1.03675E6</c:v>
                </c:pt>
                <c:pt idx="1036750">
                  <c:v>1.036751E6</c:v>
                </c:pt>
                <c:pt idx="1036751">
                  <c:v>1.036752E6</c:v>
                </c:pt>
                <c:pt idx="1036752">
                  <c:v>1.036753E6</c:v>
                </c:pt>
                <c:pt idx="1036753">
                  <c:v>1.036754E6</c:v>
                </c:pt>
                <c:pt idx="1036754">
                  <c:v>1.036755E6</c:v>
                </c:pt>
                <c:pt idx="1036755">
                  <c:v>1.036756E6</c:v>
                </c:pt>
                <c:pt idx="1036756">
                  <c:v>1.036757E6</c:v>
                </c:pt>
                <c:pt idx="1036757">
                  <c:v>1.036758E6</c:v>
                </c:pt>
                <c:pt idx="1036758">
                  <c:v>1.036759E6</c:v>
                </c:pt>
                <c:pt idx="1036759">
                  <c:v>1.03676E6</c:v>
                </c:pt>
                <c:pt idx="1036760">
                  <c:v>1.036761E6</c:v>
                </c:pt>
                <c:pt idx="1036761">
                  <c:v>1.036762E6</c:v>
                </c:pt>
                <c:pt idx="1036762">
                  <c:v>1.036763E6</c:v>
                </c:pt>
                <c:pt idx="1036763">
                  <c:v>1.036764E6</c:v>
                </c:pt>
                <c:pt idx="1036764">
                  <c:v>1.036765E6</c:v>
                </c:pt>
                <c:pt idx="1036765">
                  <c:v>1.036766E6</c:v>
                </c:pt>
                <c:pt idx="1036766">
                  <c:v>1.036767E6</c:v>
                </c:pt>
                <c:pt idx="1036767">
                  <c:v>1.036768E6</c:v>
                </c:pt>
                <c:pt idx="1036768">
                  <c:v>1.036769E6</c:v>
                </c:pt>
                <c:pt idx="1036769">
                  <c:v>1.03677E6</c:v>
                </c:pt>
                <c:pt idx="1036770">
                  <c:v>1.036771E6</c:v>
                </c:pt>
                <c:pt idx="1036771">
                  <c:v>1.036772E6</c:v>
                </c:pt>
                <c:pt idx="1036772">
                  <c:v>1.036773E6</c:v>
                </c:pt>
                <c:pt idx="1036773">
                  <c:v>1.036774E6</c:v>
                </c:pt>
                <c:pt idx="1036774">
                  <c:v>1.036775E6</c:v>
                </c:pt>
                <c:pt idx="1036775">
                  <c:v>1.036776E6</c:v>
                </c:pt>
                <c:pt idx="1036776">
                  <c:v>1.036777E6</c:v>
                </c:pt>
                <c:pt idx="1036777">
                  <c:v>1.036778E6</c:v>
                </c:pt>
                <c:pt idx="1036778">
                  <c:v>1.036779E6</c:v>
                </c:pt>
                <c:pt idx="1036779">
                  <c:v>1.03678E6</c:v>
                </c:pt>
                <c:pt idx="1036780">
                  <c:v>1.036781E6</c:v>
                </c:pt>
                <c:pt idx="1036781">
                  <c:v>1.036782E6</c:v>
                </c:pt>
                <c:pt idx="1036782">
                  <c:v>1.036783E6</c:v>
                </c:pt>
                <c:pt idx="1036783">
                  <c:v>1.036784E6</c:v>
                </c:pt>
                <c:pt idx="1036784">
                  <c:v>1.036785E6</c:v>
                </c:pt>
                <c:pt idx="1036785">
                  <c:v>1.036786E6</c:v>
                </c:pt>
                <c:pt idx="1036786">
                  <c:v>1.036787E6</c:v>
                </c:pt>
                <c:pt idx="1036787">
                  <c:v>1.036788E6</c:v>
                </c:pt>
                <c:pt idx="1036788">
                  <c:v>1.036789E6</c:v>
                </c:pt>
                <c:pt idx="1036789">
                  <c:v>1.03679E6</c:v>
                </c:pt>
                <c:pt idx="1036790">
                  <c:v>1.036791E6</c:v>
                </c:pt>
                <c:pt idx="1036791">
                  <c:v>1.036792E6</c:v>
                </c:pt>
                <c:pt idx="1036792">
                  <c:v>1.036793E6</c:v>
                </c:pt>
                <c:pt idx="1036793">
                  <c:v>1.036794E6</c:v>
                </c:pt>
                <c:pt idx="1036794">
                  <c:v>1.036795E6</c:v>
                </c:pt>
                <c:pt idx="1036795">
                  <c:v>1.036796E6</c:v>
                </c:pt>
                <c:pt idx="1036796">
                  <c:v>1.036797E6</c:v>
                </c:pt>
                <c:pt idx="1036797">
                  <c:v>1.036798E6</c:v>
                </c:pt>
                <c:pt idx="1036798">
                  <c:v>1.036799E6</c:v>
                </c:pt>
                <c:pt idx="1036799">
                  <c:v>1.0368E6</c:v>
                </c:pt>
                <c:pt idx="1036800">
                  <c:v>1.036801E6</c:v>
                </c:pt>
                <c:pt idx="1036801">
                  <c:v>1.036802E6</c:v>
                </c:pt>
                <c:pt idx="1036802">
                  <c:v>1.036803E6</c:v>
                </c:pt>
                <c:pt idx="1036803">
                  <c:v>1.036804E6</c:v>
                </c:pt>
                <c:pt idx="1036804">
                  <c:v>1.036805E6</c:v>
                </c:pt>
                <c:pt idx="1036805">
                  <c:v>1.036806E6</c:v>
                </c:pt>
                <c:pt idx="1036806">
                  <c:v>1.036807E6</c:v>
                </c:pt>
                <c:pt idx="1036807">
                  <c:v>1.036808E6</c:v>
                </c:pt>
                <c:pt idx="1036808">
                  <c:v>1.036809E6</c:v>
                </c:pt>
                <c:pt idx="1036809">
                  <c:v>1.03681E6</c:v>
                </c:pt>
                <c:pt idx="1036810">
                  <c:v>1.036811E6</c:v>
                </c:pt>
                <c:pt idx="1036811">
                  <c:v>1.036812E6</c:v>
                </c:pt>
                <c:pt idx="1036812">
                  <c:v>1.036813E6</c:v>
                </c:pt>
                <c:pt idx="1036813">
                  <c:v>1.036814E6</c:v>
                </c:pt>
                <c:pt idx="1036814">
                  <c:v>1.036815E6</c:v>
                </c:pt>
                <c:pt idx="1036815">
                  <c:v>1.036816E6</c:v>
                </c:pt>
                <c:pt idx="1036816">
                  <c:v>1.036817E6</c:v>
                </c:pt>
                <c:pt idx="1036817">
                  <c:v>1.036818E6</c:v>
                </c:pt>
                <c:pt idx="1036818">
                  <c:v>1.036819E6</c:v>
                </c:pt>
                <c:pt idx="1036819">
                  <c:v>1.03682E6</c:v>
                </c:pt>
                <c:pt idx="1036820">
                  <c:v>1.036821E6</c:v>
                </c:pt>
                <c:pt idx="1036821">
                  <c:v>1.036822E6</c:v>
                </c:pt>
                <c:pt idx="1036822">
                  <c:v>1.036823E6</c:v>
                </c:pt>
                <c:pt idx="1036823">
                  <c:v>1.036824E6</c:v>
                </c:pt>
                <c:pt idx="1036824">
                  <c:v>1.036825E6</c:v>
                </c:pt>
                <c:pt idx="1036825">
                  <c:v>1.036826E6</c:v>
                </c:pt>
                <c:pt idx="1036826">
                  <c:v>1.036827E6</c:v>
                </c:pt>
                <c:pt idx="1036827">
                  <c:v>1.036828E6</c:v>
                </c:pt>
                <c:pt idx="1036828">
                  <c:v>1.036829E6</c:v>
                </c:pt>
                <c:pt idx="1036829">
                  <c:v>1.03683E6</c:v>
                </c:pt>
                <c:pt idx="1036830">
                  <c:v>1.036831E6</c:v>
                </c:pt>
                <c:pt idx="1036831">
                  <c:v>1.036832E6</c:v>
                </c:pt>
                <c:pt idx="1036832">
                  <c:v>1.036833E6</c:v>
                </c:pt>
                <c:pt idx="1036833">
                  <c:v>1.036834E6</c:v>
                </c:pt>
                <c:pt idx="1036834">
                  <c:v>1.036835E6</c:v>
                </c:pt>
                <c:pt idx="1036835">
                  <c:v>1.036836E6</c:v>
                </c:pt>
                <c:pt idx="1036836">
                  <c:v>1.036837E6</c:v>
                </c:pt>
                <c:pt idx="1036837">
                  <c:v>1.036838E6</c:v>
                </c:pt>
                <c:pt idx="1036838">
                  <c:v>1.036839E6</c:v>
                </c:pt>
                <c:pt idx="1036839">
                  <c:v>1.03684E6</c:v>
                </c:pt>
                <c:pt idx="1036840">
                  <c:v>1.036841E6</c:v>
                </c:pt>
                <c:pt idx="1036841">
                  <c:v>1.036842E6</c:v>
                </c:pt>
                <c:pt idx="1036842">
                  <c:v>1.036843E6</c:v>
                </c:pt>
                <c:pt idx="1036843">
                  <c:v>1.036844E6</c:v>
                </c:pt>
                <c:pt idx="1036844">
                  <c:v>1.036845E6</c:v>
                </c:pt>
                <c:pt idx="1036845">
                  <c:v>1.036846E6</c:v>
                </c:pt>
                <c:pt idx="1036846">
                  <c:v>1.036847E6</c:v>
                </c:pt>
                <c:pt idx="1036847">
                  <c:v>1.036848E6</c:v>
                </c:pt>
                <c:pt idx="1036848">
                  <c:v>1.036849E6</c:v>
                </c:pt>
                <c:pt idx="1036849">
                  <c:v>1.03685E6</c:v>
                </c:pt>
                <c:pt idx="1036850">
                  <c:v>1.036851E6</c:v>
                </c:pt>
                <c:pt idx="1036851">
                  <c:v>1.036852E6</c:v>
                </c:pt>
                <c:pt idx="1036852">
                  <c:v>1.036853E6</c:v>
                </c:pt>
                <c:pt idx="1036853">
                  <c:v>1.036854E6</c:v>
                </c:pt>
                <c:pt idx="1036854">
                  <c:v>1.036855E6</c:v>
                </c:pt>
                <c:pt idx="1036855">
                  <c:v>1.036856E6</c:v>
                </c:pt>
                <c:pt idx="1036856">
                  <c:v>1.036857E6</c:v>
                </c:pt>
                <c:pt idx="1036857">
                  <c:v>1.036858E6</c:v>
                </c:pt>
                <c:pt idx="1036858">
                  <c:v>1.036859E6</c:v>
                </c:pt>
                <c:pt idx="1036859">
                  <c:v>1.03686E6</c:v>
                </c:pt>
                <c:pt idx="1036860">
                  <c:v>1.036861E6</c:v>
                </c:pt>
                <c:pt idx="1036861">
                  <c:v>1.036862E6</c:v>
                </c:pt>
                <c:pt idx="1036862">
                  <c:v>1.036863E6</c:v>
                </c:pt>
                <c:pt idx="1036863">
                  <c:v>1.036864E6</c:v>
                </c:pt>
                <c:pt idx="1036864">
                  <c:v>1.036865E6</c:v>
                </c:pt>
                <c:pt idx="1036865">
                  <c:v>1.036866E6</c:v>
                </c:pt>
                <c:pt idx="1036866">
                  <c:v>1.036867E6</c:v>
                </c:pt>
                <c:pt idx="1036867">
                  <c:v>1.036868E6</c:v>
                </c:pt>
                <c:pt idx="1036868">
                  <c:v>1.036869E6</c:v>
                </c:pt>
                <c:pt idx="1036869">
                  <c:v>1.03687E6</c:v>
                </c:pt>
                <c:pt idx="1036870">
                  <c:v>1.036871E6</c:v>
                </c:pt>
                <c:pt idx="1036871">
                  <c:v>1.036872E6</c:v>
                </c:pt>
                <c:pt idx="1036872">
                  <c:v>1.036873E6</c:v>
                </c:pt>
                <c:pt idx="1036873">
                  <c:v>1.036874E6</c:v>
                </c:pt>
                <c:pt idx="1036874">
                  <c:v>1.036875E6</c:v>
                </c:pt>
                <c:pt idx="1036875">
                  <c:v>1.036876E6</c:v>
                </c:pt>
                <c:pt idx="1036876">
                  <c:v>1.036877E6</c:v>
                </c:pt>
                <c:pt idx="1036877">
                  <c:v>1.036878E6</c:v>
                </c:pt>
                <c:pt idx="1036878">
                  <c:v>1.036879E6</c:v>
                </c:pt>
                <c:pt idx="1036879">
                  <c:v>1.03688E6</c:v>
                </c:pt>
                <c:pt idx="1036880">
                  <c:v>1.036881E6</c:v>
                </c:pt>
                <c:pt idx="1036881">
                  <c:v>1.036882E6</c:v>
                </c:pt>
                <c:pt idx="1036882">
                  <c:v>1.036883E6</c:v>
                </c:pt>
                <c:pt idx="1036883">
                  <c:v>1.036884E6</c:v>
                </c:pt>
                <c:pt idx="1036884">
                  <c:v>1.036885E6</c:v>
                </c:pt>
                <c:pt idx="1036885">
                  <c:v>1.036886E6</c:v>
                </c:pt>
                <c:pt idx="1036886">
                  <c:v>1.036887E6</c:v>
                </c:pt>
                <c:pt idx="1036887">
                  <c:v>1.036888E6</c:v>
                </c:pt>
                <c:pt idx="1036888">
                  <c:v>1.036889E6</c:v>
                </c:pt>
                <c:pt idx="1036889">
                  <c:v>1.03689E6</c:v>
                </c:pt>
                <c:pt idx="1036890">
                  <c:v>1.036891E6</c:v>
                </c:pt>
                <c:pt idx="1036891">
                  <c:v>1.036892E6</c:v>
                </c:pt>
                <c:pt idx="1036892">
                  <c:v>1.036893E6</c:v>
                </c:pt>
                <c:pt idx="1036893">
                  <c:v>1.036894E6</c:v>
                </c:pt>
                <c:pt idx="1036894">
                  <c:v>1.036895E6</c:v>
                </c:pt>
                <c:pt idx="1036895">
                  <c:v>1.036896E6</c:v>
                </c:pt>
                <c:pt idx="1036896">
                  <c:v>1.036897E6</c:v>
                </c:pt>
                <c:pt idx="1036897">
                  <c:v>1.036898E6</c:v>
                </c:pt>
                <c:pt idx="1036898">
                  <c:v>1.036899E6</c:v>
                </c:pt>
                <c:pt idx="1036899">
                  <c:v>1.0369E6</c:v>
                </c:pt>
                <c:pt idx="1036900">
                  <c:v>1.036901E6</c:v>
                </c:pt>
                <c:pt idx="1036901">
                  <c:v>1.036902E6</c:v>
                </c:pt>
                <c:pt idx="1036902">
                  <c:v>1.036903E6</c:v>
                </c:pt>
                <c:pt idx="1036903">
                  <c:v>1.036904E6</c:v>
                </c:pt>
                <c:pt idx="1036904">
                  <c:v>1.036905E6</c:v>
                </c:pt>
                <c:pt idx="1036905">
                  <c:v>1.036906E6</c:v>
                </c:pt>
                <c:pt idx="1036906">
                  <c:v>1.036907E6</c:v>
                </c:pt>
                <c:pt idx="1036907">
                  <c:v>1.036908E6</c:v>
                </c:pt>
                <c:pt idx="1036908">
                  <c:v>1.036909E6</c:v>
                </c:pt>
                <c:pt idx="1036909">
                  <c:v>1.03691E6</c:v>
                </c:pt>
                <c:pt idx="1036910">
                  <c:v>1.036911E6</c:v>
                </c:pt>
                <c:pt idx="1036911">
                  <c:v>1.036912E6</c:v>
                </c:pt>
                <c:pt idx="1036912">
                  <c:v>1.036913E6</c:v>
                </c:pt>
                <c:pt idx="1036913">
                  <c:v>1.036914E6</c:v>
                </c:pt>
                <c:pt idx="1036914">
                  <c:v>1.036915E6</c:v>
                </c:pt>
                <c:pt idx="1036915">
                  <c:v>1.036916E6</c:v>
                </c:pt>
                <c:pt idx="1036916">
                  <c:v>1.036917E6</c:v>
                </c:pt>
                <c:pt idx="1036917">
                  <c:v>1.036918E6</c:v>
                </c:pt>
                <c:pt idx="1036918">
                  <c:v>1.036919E6</c:v>
                </c:pt>
                <c:pt idx="1036919">
                  <c:v>1.03692E6</c:v>
                </c:pt>
                <c:pt idx="1036920">
                  <c:v>1.036921E6</c:v>
                </c:pt>
                <c:pt idx="1036921">
                  <c:v>1.036922E6</c:v>
                </c:pt>
                <c:pt idx="1036922">
                  <c:v>1.036923E6</c:v>
                </c:pt>
                <c:pt idx="1036923">
                  <c:v>1.036924E6</c:v>
                </c:pt>
                <c:pt idx="1036924">
                  <c:v>1.036925E6</c:v>
                </c:pt>
                <c:pt idx="1036925">
                  <c:v>1.036926E6</c:v>
                </c:pt>
                <c:pt idx="1036926">
                  <c:v>1.036927E6</c:v>
                </c:pt>
                <c:pt idx="1036927">
                  <c:v>1.036928E6</c:v>
                </c:pt>
                <c:pt idx="1036928">
                  <c:v>1.036929E6</c:v>
                </c:pt>
                <c:pt idx="1036929">
                  <c:v>1.03693E6</c:v>
                </c:pt>
                <c:pt idx="1036930">
                  <c:v>1.036931E6</c:v>
                </c:pt>
                <c:pt idx="1036931">
                  <c:v>1.036932E6</c:v>
                </c:pt>
                <c:pt idx="1036932">
                  <c:v>1.036933E6</c:v>
                </c:pt>
                <c:pt idx="1036933">
                  <c:v>1.036934E6</c:v>
                </c:pt>
                <c:pt idx="1036934">
                  <c:v>1.036935E6</c:v>
                </c:pt>
                <c:pt idx="1036935">
                  <c:v>1.036936E6</c:v>
                </c:pt>
                <c:pt idx="1036936">
                  <c:v>1.036937E6</c:v>
                </c:pt>
                <c:pt idx="1036937">
                  <c:v>1.036938E6</c:v>
                </c:pt>
                <c:pt idx="1036938">
                  <c:v>1.036939E6</c:v>
                </c:pt>
                <c:pt idx="1036939">
                  <c:v>1.03694E6</c:v>
                </c:pt>
                <c:pt idx="1036940">
                  <c:v>1.036941E6</c:v>
                </c:pt>
                <c:pt idx="1036941">
                  <c:v>1.036942E6</c:v>
                </c:pt>
                <c:pt idx="1036942">
                  <c:v>1.036943E6</c:v>
                </c:pt>
                <c:pt idx="1036943">
                  <c:v>1.036944E6</c:v>
                </c:pt>
                <c:pt idx="1036944">
                  <c:v>1.036945E6</c:v>
                </c:pt>
                <c:pt idx="1036945">
                  <c:v>1.036946E6</c:v>
                </c:pt>
                <c:pt idx="1036946">
                  <c:v>1.036947E6</c:v>
                </c:pt>
                <c:pt idx="1036947">
                  <c:v>1.036948E6</c:v>
                </c:pt>
                <c:pt idx="1036948">
                  <c:v>1.036949E6</c:v>
                </c:pt>
                <c:pt idx="1036949">
                  <c:v>1.03695E6</c:v>
                </c:pt>
                <c:pt idx="1036950">
                  <c:v>1.036951E6</c:v>
                </c:pt>
                <c:pt idx="1036951">
                  <c:v>1.036952E6</c:v>
                </c:pt>
                <c:pt idx="1036952">
                  <c:v>1.036953E6</c:v>
                </c:pt>
                <c:pt idx="1036953">
                  <c:v>1.036954E6</c:v>
                </c:pt>
                <c:pt idx="1036954">
                  <c:v>1.036955E6</c:v>
                </c:pt>
                <c:pt idx="1036955">
                  <c:v>1.036956E6</c:v>
                </c:pt>
                <c:pt idx="1036956">
                  <c:v>1.036957E6</c:v>
                </c:pt>
                <c:pt idx="1036957">
                  <c:v>1.036958E6</c:v>
                </c:pt>
                <c:pt idx="1036958">
                  <c:v>1.036959E6</c:v>
                </c:pt>
                <c:pt idx="1036959">
                  <c:v>1.03696E6</c:v>
                </c:pt>
                <c:pt idx="1036960">
                  <c:v>1.036961E6</c:v>
                </c:pt>
                <c:pt idx="1036961">
                  <c:v>1.036962E6</c:v>
                </c:pt>
                <c:pt idx="1036962">
                  <c:v>1.036963E6</c:v>
                </c:pt>
                <c:pt idx="1036963">
                  <c:v>1.036964E6</c:v>
                </c:pt>
                <c:pt idx="1036964">
                  <c:v>1.036965E6</c:v>
                </c:pt>
                <c:pt idx="1036965">
                  <c:v>1.036966E6</c:v>
                </c:pt>
                <c:pt idx="1036966">
                  <c:v>1.036967E6</c:v>
                </c:pt>
                <c:pt idx="1036967">
                  <c:v>1.036968E6</c:v>
                </c:pt>
                <c:pt idx="1036968">
                  <c:v>1.036969E6</c:v>
                </c:pt>
                <c:pt idx="1036969">
                  <c:v>1.03697E6</c:v>
                </c:pt>
                <c:pt idx="1036970">
                  <c:v>1.036971E6</c:v>
                </c:pt>
                <c:pt idx="1036971">
                  <c:v>1.036972E6</c:v>
                </c:pt>
                <c:pt idx="1036972">
                  <c:v>1.036973E6</c:v>
                </c:pt>
                <c:pt idx="1036973">
                  <c:v>1.036974E6</c:v>
                </c:pt>
                <c:pt idx="1036974">
                  <c:v>1.036975E6</c:v>
                </c:pt>
                <c:pt idx="1036975">
                  <c:v>1.036976E6</c:v>
                </c:pt>
                <c:pt idx="1036976">
                  <c:v>1.036977E6</c:v>
                </c:pt>
                <c:pt idx="1036977">
                  <c:v>1.036978E6</c:v>
                </c:pt>
                <c:pt idx="1036978">
                  <c:v>1.036979E6</c:v>
                </c:pt>
                <c:pt idx="1036979">
                  <c:v>1.03698E6</c:v>
                </c:pt>
                <c:pt idx="1036980">
                  <c:v>1.036981E6</c:v>
                </c:pt>
                <c:pt idx="1036981">
                  <c:v>1.036982E6</c:v>
                </c:pt>
                <c:pt idx="1036982">
                  <c:v>1.036983E6</c:v>
                </c:pt>
                <c:pt idx="1036983">
                  <c:v>1.036984E6</c:v>
                </c:pt>
                <c:pt idx="1036984">
                  <c:v>1.036985E6</c:v>
                </c:pt>
                <c:pt idx="1036985">
                  <c:v>1.036986E6</c:v>
                </c:pt>
                <c:pt idx="1036986">
                  <c:v>1.036987E6</c:v>
                </c:pt>
                <c:pt idx="1036987">
                  <c:v>1.036988E6</c:v>
                </c:pt>
                <c:pt idx="1036988">
                  <c:v>1.036989E6</c:v>
                </c:pt>
                <c:pt idx="1036989">
                  <c:v>1.03699E6</c:v>
                </c:pt>
                <c:pt idx="1036990">
                  <c:v>1.036991E6</c:v>
                </c:pt>
                <c:pt idx="1036991">
                  <c:v>1.036992E6</c:v>
                </c:pt>
                <c:pt idx="1036992">
                  <c:v>1.036993E6</c:v>
                </c:pt>
                <c:pt idx="1036993">
                  <c:v>1.036994E6</c:v>
                </c:pt>
                <c:pt idx="1036994">
                  <c:v>1.036995E6</c:v>
                </c:pt>
                <c:pt idx="1036995">
                  <c:v>1.036996E6</c:v>
                </c:pt>
                <c:pt idx="1036996">
                  <c:v>1.036997E6</c:v>
                </c:pt>
                <c:pt idx="1036997">
                  <c:v>1.036998E6</c:v>
                </c:pt>
                <c:pt idx="1036998">
                  <c:v>1.036999E6</c:v>
                </c:pt>
                <c:pt idx="1036999">
                  <c:v>1.037E6</c:v>
                </c:pt>
                <c:pt idx="1037000">
                  <c:v>1.037001E6</c:v>
                </c:pt>
                <c:pt idx="1037001">
                  <c:v>1.037002E6</c:v>
                </c:pt>
                <c:pt idx="1037002">
                  <c:v>1.037003E6</c:v>
                </c:pt>
                <c:pt idx="1037003">
                  <c:v>1.037004E6</c:v>
                </c:pt>
                <c:pt idx="1037004">
                  <c:v>1.037005E6</c:v>
                </c:pt>
                <c:pt idx="1037005">
                  <c:v>1.037006E6</c:v>
                </c:pt>
                <c:pt idx="1037006">
                  <c:v>1.037007E6</c:v>
                </c:pt>
                <c:pt idx="1037007">
                  <c:v>1.037008E6</c:v>
                </c:pt>
                <c:pt idx="1037008">
                  <c:v>1.037009E6</c:v>
                </c:pt>
                <c:pt idx="1037009">
                  <c:v>1.03701E6</c:v>
                </c:pt>
                <c:pt idx="1037010">
                  <c:v>1.037011E6</c:v>
                </c:pt>
                <c:pt idx="1037011">
                  <c:v>1.037012E6</c:v>
                </c:pt>
                <c:pt idx="1037012">
                  <c:v>1.037013E6</c:v>
                </c:pt>
                <c:pt idx="1037013">
                  <c:v>1.037014E6</c:v>
                </c:pt>
                <c:pt idx="1037014">
                  <c:v>1.037015E6</c:v>
                </c:pt>
                <c:pt idx="1037015">
                  <c:v>1.037016E6</c:v>
                </c:pt>
                <c:pt idx="1037016">
                  <c:v>1.037017E6</c:v>
                </c:pt>
                <c:pt idx="1037017">
                  <c:v>1.037018E6</c:v>
                </c:pt>
                <c:pt idx="1037018">
                  <c:v>1.037019E6</c:v>
                </c:pt>
                <c:pt idx="1037019">
                  <c:v>1.03702E6</c:v>
                </c:pt>
                <c:pt idx="1037020">
                  <c:v>1.037021E6</c:v>
                </c:pt>
                <c:pt idx="1037021">
                  <c:v>1.037022E6</c:v>
                </c:pt>
                <c:pt idx="1037022">
                  <c:v>1.037023E6</c:v>
                </c:pt>
                <c:pt idx="1037023">
                  <c:v>1.037024E6</c:v>
                </c:pt>
                <c:pt idx="1037024">
                  <c:v>1.037025E6</c:v>
                </c:pt>
                <c:pt idx="1037025">
                  <c:v>1.037026E6</c:v>
                </c:pt>
                <c:pt idx="1037026">
                  <c:v>1.037027E6</c:v>
                </c:pt>
                <c:pt idx="1037027">
                  <c:v>1.037028E6</c:v>
                </c:pt>
                <c:pt idx="1037028">
                  <c:v>1.037029E6</c:v>
                </c:pt>
                <c:pt idx="1037029">
                  <c:v>1.03703E6</c:v>
                </c:pt>
                <c:pt idx="1037030">
                  <c:v>1.037031E6</c:v>
                </c:pt>
                <c:pt idx="1037031">
                  <c:v>1.037032E6</c:v>
                </c:pt>
                <c:pt idx="1037032">
                  <c:v>1.037033E6</c:v>
                </c:pt>
                <c:pt idx="1037033">
                  <c:v>1.037034E6</c:v>
                </c:pt>
                <c:pt idx="1037034">
                  <c:v>1.037035E6</c:v>
                </c:pt>
                <c:pt idx="1037035">
                  <c:v>1.037036E6</c:v>
                </c:pt>
                <c:pt idx="1037036">
                  <c:v>1.037037E6</c:v>
                </c:pt>
                <c:pt idx="1037037">
                  <c:v>1.037038E6</c:v>
                </c:pt>
                <c:pt idx="1037038">
                  <c:v>1.037039E6</c:v>
                </c:pt>
                <c:pt idx="1037039">
                  <c:v>1.03704E6</c:v>
                </c:pt>
                <c:pt idx="1037040">
                  <c:v>1.037041E6</c:v>
                </c:pt>
                <c:pt idx="1037041">
                  <c:v>1.037042E6</c:v>
                </c:pt>
                <c:pt idx="1037042">
                  <c:v>1.037043E6</c:v>
                </c:pt>
                <c:pt idx="1037043">
                  <c:v>1.037044E6</c:v>
                </c:pt>
                <c:pt idx="1037044">
                  <c:v>1.037045E6</c:v>
                </c:pt>
                <c:pt idx="1037045">
                  <c:v>1.037046E6</c:v>
                </c:pt>
                <c:pt idx="1037046">
                  <c:v>1.037047E6</c:v>
                </c:pt>
                <c:pt idx="1037047">
                  <c:v>1.037048E6</c:v>
                </c:pt>
                <c:pt idx="1037048">
                  <c:v>1.037049E6</c:v>
                </c:pt>
                <c:pt idx="1037049">
                  <c:v>1.03705E6</c:v>
                </c:pt>
                <c:pt idx="1037050">
                  <c:v>1.037051E6</c:v>
                </c:pt>
                <c:pt idx="1037051">
                  <c:v>1.037052E6</c:v>
                </c:pt>
                <c:pt idx="1037052">
                  <c:v>1.037053E6</c:v>
                </c:pt>
                <c:pt idx="1037053">
                  <c:v>1.037054E6</c:v>
                </c:pt>
                <c:pt idx="1037054">
                  <c:v>1.037055E6</c:v>
                </c:pt>
                <c:pt idx="1037055">
                  <c:v>1.037056E6</c:v>
                </c:pt>
                <c:pt idx="1037056">
                  <c:v>1.037057E6</c:v>
                </c:pt>
                <c:pt idx="1037057">
                  <c:v>1.037058E6</c:v>
                </c:pt>
                <c:pt idx="1037058">
                  <c:v>1.037059E6</c:v>
                </c:pt>
                <c:pt idx="1037059">
                  <c:v>1.03706E6</c:v>
                </c:pt>
                <c:pt idx="1037060">
                  <c:v>1.037061E6</c:v>
                </c:pt>
                <c:pt idx="1037061">
                  <c:v>1.037062E6</c:v>
                </c:pt>
                <c:pt idx="1037062">
                  <c:v>1.037063E6</c:v>
                </c:pt>
                <c:pt idx="1037063">
                  <c:v>1.037064E6</c:v>
                </c:pt>
                <c:pt idx="1037064">
                  <c:v>1.037065E6</c:v>
                </c:pt>
                <c:pt idx="1037065">
                  <c:v>1.037066E6</c:v>
                </c:pt>
                <c:pt idx="1037066">
                  <c:v>1.037067E6</c:v>
                </c:pt>
                <c:pt idx="1037067">
                  <c:v>1.037068E6</c:v>
                </c:pt>
                <c:pt idx="1037068">
                  <c:v>1.037069E6</c:v>
                </c:pt>
                <c:pt idx="1037069">
                  <c:v>1.03707E6</c:v>
                </c:pt>
                <c:pt idx="1037070">
                  <c:v>1.037071E6</c:v>
                </c:pt>
                <c:pt idx="1037071">
                  <c:v>1.037072E6</c:v>
                </c:pt>
                <c:pt idx="1037072">
                  <c:v>1.037073E6</c:v>
                </c:pt>
                <c:pt idx="1037073">
                  <c:v>1.037074E6</c:v>
                </c:pt>
                <c:pt idx="1037074">
                  <c:v>1.037075E6</c:v>
                </c:pt>
                <c:pt idx="1037075">
                  <c:v>1.037076E6</c:v>
                </c:pt>
                <c:pt idx="1037076">
                  <c:v>1.037077E6</c:v>
                </c:pt>
                <c:pt idx="1037077">
                  <c:v>1.037078E6</c:v>
                </c:pt>
                <c:pt idx="1037078">
                  <c:v>1.037079E6</c:v>
                </c:pt>
                <c:pt idx="1037079">
                  <c:v>1.03708E6</c:v>
                </c:pt>
                <c:pt idx="1037080">
                  <c:v>1.037081E6</c:v>
                </c:pt>
                <c:pt idx="1037081">
                  <c:v>1.037082E6</c:v>
                </c:pt>
                <c:pt idx="1037082">
                  <c:v>1.037083E6</c:v>
                </c:pt>
                <c:pt idx="1037083">
                  <c:v>1.037084E6</c:v>
                </c:pt>
                <c:pt idx="1037084">
                  <c:v>1.037085E6</c:v>
                </c:pt>
                <c:pt idx="1037085">
                  <c:v>1.037086E6</c:v>
                </c:pt>
                <c:pt idx="1037086">
                  <c:v>1.037087E6</c:v>
                </c:pt>
                <c:pt idx="1037087">
                  <c:v>1.037088E6</c:v>
                </c:pt>
                <c:pt idx="1037088">
                  <c:v>1.037089E6</c:v>
                </c:pt>
                <c:pt idx="1037089">
                  <c:v>1.03709E6</c:v>
                </c:pt>
                <c:pt idx="1037090">
                  <c:v>1.037091E6</c:v>
                </c:pt>
                <c:pt idx="1037091">
                  <c:v>1.037092E6</c:v>
                </c:pt>
                <c:pt idx="1037092">
                  <c:v>1.037093E6</c:v>
                </c:pt>
                <c:pt idx="1037093">
                  <c:v>1.037094E6</c:v>
                </c:pt>
                <c:pt idx="1037094">
                  <c:v>1.037095E6</c:v>
                </c:pt>
                <c:pt idx="1037095">
                  <c:v>1.037096E6</c:v>
                </c:pt>
                <c:pt idx="1037096">
                  <c:v>1.037097E6</c:v>
                </c:pt>
                <c:pt idx="1037097">
                  <c:v>1.037098E6</c:v>
                </c:pt>
                <c:pt idx="1037098">
                  <c:v>1.037099E6</c:v>
                </c:pt>
                <c:pt idx="1037099">
                  <c:v>1.0371E6</c:v>
                </c:pt>
                <c:pt idx="1037100">
                  <c:v>1.037101E6</c:v>
                </c:pt>
                <c:pt idx="1037101">
                  <c:v>1.037102E6</c:v>
                </c:pt>
                <c:pt idx="1037102">
                  <c:v>1.037103E6</c:v>
                </c:pt>
                <c:pt idx="1037103">
                  <c:v>1.037104E6</c:v>
                </c:pt>
                <c:pt idx="1037104">
                  <c:v>1.037105E6</c:v>
                </c:pt>
                <c:pt idx="1037105">
                  <c:v>1.037106E6</c:v>
                </c:pt>
                <c:pt idx="1037106">
                  <c:v>1.037107E6</c:v>
                </c:pt>
                <c:pt idx="1037107">
                  <c:v>1.037108E6</c:v>
                </c:pt>
                <c:pt idx="1037108">
                  <c:v>1.037109E6</c:v>
                </c:pt>
                <c:pt idx="1037109">
                  <c:v>1.03711E6</c:v>
                </c:pt>
                <c:pt idx="1037110">
                  <c:v>1.037111E6</c:v>
                </c:pt>
                <c:pt idx="1037111">
                  <c:v>1.037112E6</c:v>
                </c:pt>
                <c:pt idx="1037112">
                  <c:v>1.037113E6</c:v>
                </c:pt>
                <c:pt idx="1037113">
                  <c:v>1.037114E6</c:v>
                </c:pt>
                <c:pt idx="1037114">
                  <c:v>1.037115E6</c:v>
                </c:pt>
                <c:pt idx="1037115">
                  <c:v>1.037116E6</c:v>
                </c:pt>
                <c:pt idx="1037116">
                  <c:v>1.037117E6</c:v>
                </c:pt>
                <c:pt idx="1037117">
                  <c:v>1.037118E6</c:v>
                </c:pt>
                <c:pt idx="1037118">
                  <c:v>1.037119E6</c:v>
                </c:pt>
                <c:pt idx="1037119">
                  <c:v>1.03712E6</c:v>
                </c:pt>
                <c:pt idx="1037120">
                  <c:v>1.037121E6</c:v>
                </c:pt>
                <c:pt idx="1037121">
                  <c:v>1.037122E6</c:v>
                </c:pt>
                <c:pt idx="1037122">
                  <c:v>1.037123E6</c:v>
                </c:pt>
                <c:pt idx="1037123">
                  <c:v>1.037124E6</c:v>
                </c:pt>
                <c:pt idx="1037124">
                  <c:v>1.037125E6</c:v>
                </c:pt>
                <c:pt idx="1037125">
                  <c:v>1.037126E6</c:v>
                </c:pt>
                <c:pt idx="1037126">
                  <c:v>1.037127E6</c:v>
                </c:pt>
                <c:pt idx="1037127">
                  <c:v>1.037128E6</c:v>
                </c:pt>
                <c:pt idx="1037128">
                  <c:v>1.037129E6</c:v>
                </c:pt>
                <c:pt idx="1037129">
                  <c:v>1.03713E6</c:v>
                </c:pt>
                <c:pt idx="1037130">
                  <c:v>1.037131E6</c:v>
                </c:pt>
                <c:pt idx="1037131">
                  <c:v>1.037132E6</c:v>
                </c:pt>
                <c:pt idx="1037132">
                  <c:v>1.037133E6</c:v>
                </c:pt>
                <c:pt idx="1037133">
                  <c:v>1.037134E6</c:v>
                </c:pt>
                <c:pt idx="1037134">
                  <c:v>1.037135E6</c:v>
                </c:pt>
                <c:pt idx="1037135">
                  <c:v>1.037136E6</c:v>
                </c:pt>
                <c:pt idx="1037136">
                  <c:v>1.037137E6</c:v>
                </c:pt>
                <c:pt idx="1037137">
                  <c:v>1.037138E6</c:v>
                </c:pt>
                <c:pt idx="1037138">
                  <c:v>1.037139E6</c:v>
                </c:pt>
                <c:pt idx="1037139">
                  <c:v>1.03714E6</c:v>
                </c:pt>
                <c:pt idx="1037140">
                  <c:v>1.037141E6</c:v>
                </c:pt>
                <c:pt idx="1037141">
                  <c:v>1.037142E6</c:v>
                </c:pt>
                <c:pt idx="1037142">
                  <c:v>1.037143E6</c:v>
                </c:pt>
                <c:pt idx="1037143">
                  <c:v>1.037144E6</c:v>
                </c:pt>
                <c:pt idx="1037144">
                  <c:v>1.037145E6</c:v>
                </c:pt>
                <c:pt idx="1037145">
                  <c:v>1.037146E6</c:v>
                </c:pt>
                <c:pt idx="1037146">
                  <c:v>1.037147E6</c:v>
                </c:pt>
                <c:pt idx="1037147">
                  <c:v>1.037148E6</c:v>
                </c:pt>
                <c:pt idx="1037148">
                  <c:v>1.037149E6</c:v>
                </c:pt>
                <c:pt idx="1037149">
                  <c:v>1.03715E6</c:v>
                </c:pt>
                <c:pt idx="1037150">
                  <c:v>1.037151E6</c:v>
                </c:pt>
                <c:pt idx="1037151">
                  <c:v>1.037152E6</c:v>
                </c:pt>
                <c:pt idx="1037152">
                  <c:v>1.037153E6</c:v>
                </c:pt>
                <c:pt idx="1037153">
                  <c:v>1.037154E6</c:v>
                </c:pt>
                <c:pt idx="1037154">
                  <c:v>1.037155E6</c:v>
                </c:pt>
                <c:pt idx="1037155">
                  <c:v>1.037156E6</c:v>
                </c:pt>
                <c:pt idx="1037156">
                  <c:v>1.037157E6</c:v>
                </c:pt>
                <c:pt idx="1037157">
                  <c:v>1.037158E6</c:v>
                </c:pt>
                <c:pt idx="1037158">
                  <c:v>1.037159E6</c:v>
                </c:pt>
                <c:pt idx="1037159">
                  <c:v>1.03716E6</c:v>
                </c:pt>
                <c:pt idx="1037160">
                  <c:v>1.037161E6</c:v>
                </c:pt>
                <c:pt idx="1037161">
                  <c:v>1.037162E6</c:v>
                </c:pt>
                <c:pt idx="1037162">
                  <c:v>1.037163E6</c:v>
                </c:pt>
                <c:pt idx="1037163">
                  <c:v>1.037164E6</c:v>
                </c:pt>
                <c:pt idx="1037164">
                  <c:v>1.037165E6</c:v>
                </c:pt>
                <c:pt idx="1037165">
                  <c:v>1.037166E6</c:v>
                </c:pt>
                <c:pt idx="1037166">
                  <c:v>1.037167E6</c:v>
                </c:pt>
                <c:pt idx="1037167">
                  <c:v>1.037168E6</c:v>
                </c:pt>
                <c:pt idx="1037168">
                  <c:v>1.037169E6</c:v>
                </c:pt>
                <c:pt idx="1037169">
                  <c:v>1.03717E6</c:v>
                </c:pt>
                <c:pt idx="1037170">
                  <c:v>1.037171E6</c:v>
                </c:pt>
                <c:pt idx="1037171">
                  <c:v>1.037172E6</c:v>
                </c:pt>
                <c:pt idx="1037172">
                  <c:v>1.037173E6</c:v>
                </c:pt>
                <c:pt idx="1037173">
                  <c:v>1.037174E6</c:v>
                </c:pt>
                <c:pt idx="1037174">
                  <c:v>1.037175E6</c:v>
                </c:pt>
                <c:pt idx="1037175">
                  <c:v>1.037176E6</c:v>
                </c:pt>
                <c:pt idx="1037176">
                  <c:v>1.037177E6</c:v>
                </c:pt>
                <c:pt idx="1037177">
                  <c:v>1.037178E6</c:v>
                </c:pt>
                <c:pt idx="1037178">
                  <c:v>1.037179E6</c:v>
                </c:pt>
                <c:pt idx="1037179">
                  <c:v>1.03718E6</c:v>
                </c:pt>
                <c:pt idx="1037180">
                  <c:v>1.037181E6</c:v>
                </c:pt>
                <c:pt idx="1037181">
                  <c:v>1.037182E6</c:v>
                </c:pt>
                <c:pt idx="1037182">
                  <c:v>1.037183E6</c:v>
                </c:pt>
                <c:pt idx="1037183">
                  <c:v>1.037184E6</c:v>
                </c:pt>
                <c:pt idx="1037184">
                  <c:v>1.037185E6</c:v>
                </c:pt>
                <c:pt idx="1037185">
                  <c:v>1.037186E6</c:v>
                </c:pt>
                <c:pt idx="1037186">
                  <c:v>1.037187E6</c:v>
                </c:pt>
                <c:pt idx="1037187">
                  <c:v>1.037188E6</c:v>
                </c:pt>
                <c:pt idx="1037188">
                  <c:v>1.037189E6</c:v>
                </c:pt>
                <c:pt idx="1037189">
                  <c:v>1.03719E6</c:v>
                </c:pt>
                <c:pt idx="1037190">
                  <c:v>1.037191E6</c:v>
                </c:pt>
                <c:pt idx="1037191">
                  <c:v>1.037192E6</c:v>
                </c:pt>
                <c:pt idx="1037192">
                  <c:v>1.037193E6</c:v>
                </c:pt>
                <c:pt idx="1037193">
                  <c:v>1.037194E6</c:v>
                </c:pt>
                <c:pt idx="1037194">
                  <c:v>1.037195E6</c:v>
                </c:pt>
                <c:pt idx="1037195">
                  <c:v>1.037196E6</c:v>
                </c:pt>
                <c:pt idx="1037196">
                  <c:v>1.037197E6</c:v>
                </c:pt>
                <c:pt idx="1037197">
                  <c:v>1.037198E6</c:v>
                </c:pt>
                <c:pt idx="1037198">
                  <c:v>1.037199E6</c:v>
                </c:pt>
                <c:pt idx="1037199">
                  <c:v>1.0372E6</c:v>
                </c:pt>
                <c:pt idx="1037200">
                  <c:v>1.037201E6</c:v>
                </c:pt>
                <c:pt idx="1037201">
                  <c:v>1.037202E6</c:v>
                </c:pt>
                <c:pt idx="1037202">
                  <c:v>1.037203E6</c:v>
                </c:pt>
                <c:pt idx="1037203">
                  <c:v>1.037204E6</c:v>
                </c:pt>
                <c:pt idx="1037204">
                  <c:v>1.037205E6</c:v>
                </c:pt>
                <c:pt idx="1037205">
                  <c:v>1.037206E6</c:v>
                </c:pt>
                <c:pt idx="1037206">
                  <c:v>1.037207E6</c:v>
                </c:pt>
                <c:pt idx="1037207">
                  <c:v>1.037208E6</c:v>
                </c:pt>
                <c:pt idx="1037208">
                  <c:v>1.037209E6</c:v>
                </c:pt>
                <c:pt idx="1037209">
                  <c:v>1.03721E6</c:v>
                </c:pt>
                <c:pt idx="1037210">
                  <c:v>1.037211E6</c:v>
                </c:pt>
                <c:pt idx="1037211">
                  <c:v>1.037212E6</c:v>
                </c:pt>
                <c:pt idx="1037212">
                  <c:v>1.037213E6</c:v>
                </c:pt>
                <c:pt idx="1037213">
                  <c:v>1.037214E6</c:v>
                </c:pt>
                <c:pt idx="1037214">
                  <c:v>1.037215E6</c:v>
                </c:pt>
                <c:pt idx="1037215">
                  <c:v>1.037216E6</c:v>
                </c:pt>
                <c:pt idx="1037216">
                  <c:v>1.037217E6</c:v>
                </c:pt>
                <c:pt idx="1037217">
                  <c:v>1.037218E6</c:v>
                </c:pt>
                <c:pt idx="1037218">
                  <c:v>1.037219E6</c:v>
                </c:pt>
                <c:pt idx="1037219">
                  <c:v>1.03722E6</c:v>
                </c:pt>
                <c:pt idx="1037220">
                  <c:v>1.037221E6</c:v>
                </c:pt>
                <c:pt idx="1037221">
                  <c:v>1.037222E6</c:v>
                </c:pt>
                <c:pt idx="1037222">
                  <c:v>1.037223E6</c:v>
                </c:pt>
                <c:pt idx="1037223">
                  <c:v>1.037224E6</c:v>
                </c:pt>
                <c:pt idx="1037224">
                  <c:v>1.037225E6</c:v>
                </c:pt>
                <c:pt idx="1037225">
                  <c:v>1.037226E6</c:v>
                </c:pt>
                <c:pt idx="1037226">
                  <c:v>1.037227E6</c:v>
                </c:pt>
                <c:pt idx="1037227">
                  <c:v>1.037228E6</c:v>
                </c:pt>
                <c:pt idx="1037228">
                  <c:v>1.037229E6</c:v>
                </c:pt>
                <c:pt idx="1037229">
                  <c:v>1.03723E6</c:v>
                </c:pt>
                <c:pt idx="1037230">
                  <c:v>1.037231E6</c:v>
                </c:pt>
                <c:pt idx="1037231">
                  <c:v>1.037232E6</c:v>
                </c:pt>
                <c:pt idx="1037232">
                  <c:v>1.037233E6</c:v>
                </c:pt>
                <c:pt idx="1037233">
                  <c:v>1.037234E6</c:v>
                </c:pt>
                <c:pt idx="1037234">
                  <c:v>1.037235E6</c:v>
                </c:pt>
                <c:pt idx="1037235">
                  <c:v>1.037236E6</c:v>
                </c:pt>
                <c:pt idx="1037236">
                  <c:v>1.037237E6</c:v>
                </c:pt>
                <c:pt idx="1037237">
                  <c:v>1.037238E6</c:v>
                </c:pt>
                <c:pt idx="1037238">
                  <c:v>1.037239E6</c:v>
                </c:pt>
                <c:pt idx="1037239">
                  <c:v>1.03724E6</c:v>
                </c:pt>
                <c:pt idx="1037240">
                  <c:v>1.037241E6</c:v>
                </c:pt>
                <c:pt idx="1037241">
                  <c:v>1.037242E6</c:v>
                </c:pt>
                <c:pt idx="1037242">
                  <c:v>1.037243E6</c:v>
                </c:pt>
                <c:pt idx="1037243">
                  <c:v>1.037244E6</c:v>
                </c:pt>
                <c:pt idx="1037244">
                  <c:v>1.037245E6</c:v>
                </c:pt>
                <c:pt idx="1037245">
                  <c:v>1.037246E6</c:v>
                </c:pt>
                <c:pt idx="1037246">
                  <c:v>1.037247E6</c:v>
                </c:pt>
                <c:pt idx="1037247">
                  <c:v>1.037248E6</c:v>
                </c:pt>
                <c:pt idx="1037248">
                  <c:v>1.037249E6</c:v>
                </c:pt>
                <c:pt idx="1037249">
                  <c:v>1.03725E6</c:v>
                </c:pt>
                <c:pt idx="1037250">
                  <c:v>1.037251E6</c:v>
                </c:pt>
                <c:pt idx="1037251">
                  <c:v>1.037252E6</c:v>
                </c:pt>
                <c:pt idx="1037252">
                  <c:v>1.037253E6</c:v>
                </c:pt>
                <c:pt idx="1037253">
                  <c:v>1.037254E6</c:v>
                </c:pt>
                <c:pt idx="1037254">
                  <c:v>1.037255E6</c:v>
                </c:pt>
                <c:pt idx="1037255">
                  <c:v>1.037256E6</c:v>
                </c:pt>
                <c:pt idx="1037256">
                  <c:v>1.037257E6</c:v>
                </c:pt>
                <c:pt idx="1037257">
                  <c:v>1.037258E6</c:v>
                </c:pt>
                <c:pt idx="1037258">
                  <c:v>1.037259E6</c:v>
                </c:pt>
                <c:pt idx="1037259">
                  <c:v>1.03726E6</c:v>
                </c:pt>
                <c:pt idx="1037260">
                  <c:v>1.037261E6</c:v>
                </c:pt>
                <c:pt idx="1037261">
                  <c:v>1.037262E6</c:v>
                </c:pt>
                <c:pt idx="1037262">
                  <c:v>1.037263E6</c:v>
                </c:pt>
                <c:pt idx="1037263">
                  <c:v>1.037264E6</c:v>
                </c:pt>
                <c:pt idx="1037264">
                  <c:v>1.037265E6</c:v>
                </c:pt>
                <c:pt idx="1037265">
                  <c:v>1.037266E6</c:v>
                </c:pt>
                <c:pt idx="1037266">
                  <c:v>1.037267E6</c:v>
                </c:pt>
                <c:pt idx="1037267">
                  <c:v>1.037268E6</c:v>
                </c:pt>
                <c:pt idx="1037268">
                  <c:v>1.037269E6</c:v>
                </c:pt>
                <c:pt idx="1037269">
                  <c:v>1.03727E6</c:v>
                </c:pt>
                <c:pt idx="1037270">
                  <c:v>1.037271E6</c:v>
                </c:pt>
                <c:pt idx="1037271">
                  <c:v>1.037272E6</c:v>
                </c:pt>
                <c:pt idx="1037272">
                  <c:v>1.037273E6</c:v>
                </c:pt>
                <c:pt idx="1037273">
                  <c:v>1.037274E6</c:v>
                </c:pt>
                <c:pt idx="1037274">
                  <c:v>1.037275E6</c:v>
                </c:pt>
                <c:pt idx="1037275">
                  <c:v>1.037276E6</c:v>
                </c:pt>
                <c:pt idx="1037276">
                  <c:v>1.037277E6</c:v>
                </c:pt>
                <c:pt idx="1037277">
                  <c:v>1.037278E6</c:v>
                </c:pt>
                <c:pt idx="1037278">
                  <c:v>1.037279E6</c:v>
                </c:pt>
                <c:pt idx="1037279">
                  <c:v>1.03728E6</c:v>
                </c:pt>
                <c:pt idx="1037280">
                  <c:v>1.037281E6</c:v>
                </c:pt>
                <c:pt idx="1037281">
                  <c:v>1.037282E6</c:v>
                </c:pt>
                <c:pt idx="1037282">
                  <c:v>1.037283E6</c:v>
                </c:pt>
                <c:pt idx="1037283">
                  <c:v>1.037284E6</c:v>
                </c:pt>
                <c:pt idx="1037284">
                  <c:v>1.037285E6</c:v>
                </c:pt>
                <c:pt idx="1037285">
                  <c:v>1.037286E6</c:v>
                </c:pt>
                <c:pt idx="1037286">
                  <c:v>1.037287E6</c:v>
                </c:pt>
                <c:pt idx="1037287">
                  <c:v>1.037288E6</c:v>
                </c:pt>
                <c:pt idx="1037288">
                  <c:v>1.037289E6</c:v>
                </c:pt>
                <c:pt idx="1037289">
                  <c:v>1.03729E6</c:v>
                </c:pt>
                <c:pt idx="1037290">
                  <c:v>1.037291E6</c:v>
                </c:pt>
                <c:pt idx="1037291">
                  <c:v>1.037292E6</c:v>
                </c:pt>
                <c:pt idx="1037292">
                  <c:v>1.037293E6</c:v>
                </c:pt>
                <c:pt idx="1037293">
                  <c:v>1.037294E6</c:v>
                </c:pt>
                <c:pt idx="1037294">
                  <c:v>1.037295E6</c:v>
                </c:pt>
                <c:pt idx="1037295">
                  <c:v>1.037296E6</c:v>
                </c:pt>
                <c:pt idx="1037296">
                  <c:v>1.037297E6</c:v>
                </c:pt>
                <c:pt idx="1037297">
                  <c:v>1.037298E6</c:v>
                </c:pt>
                <c:pt idx="1037298">
                  <c:v>1.037299E6</c:v>
                </c:pt>
                <c:pt idx="1037299">
                  <c:v>1.0373E6</c:v>
                </c:pt>
                <c:pt idx="1037300">
                  <c:v>1.037301E6</c:v>
                </c:pt>
                <c:pt idx="1037301">
                  <c:v>1.037302E6</c:v>
                </c:pt>
                <c:pt idx="1037302">
                  <c:v>1.037303E6</c:v>
                </c:pt>
                <c:pt idx="1037303">
                  <c:v>1.037304E6</c:v>
                </c:pt>
                <c:pt idx="1037304">
                  <c:v>1.037305E6</c:v>
                </c:pt>
                <c:pt idx="1037305">
                  <c:v>1.037306E6</c:v>
                </c:pt>
                <c:pt idx="1037306">
                  <c:v>1.037307E6</c:v>
                </c:pt>
                <c:pt idx="1037307">
                  <c:v>1.037308E6</c:v>
                </c:pt>
                <c:pt idx="1037308">
                  <c:v>1.037309E6</c:v>
                </c:pt>
                <c:pt idx="1037309">
                  <c:v>1.03731E6</c:v>
                </c:pt>
                <c:pt idx="1037310">
                  <c:v>1.037311E6</c:v>
                </c:pt>
                <c:pt idx="1037311">
                  <c:v>1.037312E6</c:v>
                </c:pt>
                <c:pt idx="1037312">
                  <c:v>1.037313E6</c:v>
                </c:pt>
                <c:pt idx="1037313">
                  <c:v>1.037314E6</c:v>
                </c:pt>
                <c:pt idx="1037314">
                  <c:v>1.037315E6</c:v>
                </c:pt>
                <c:pt idx="1037315">
                  <c:v>1.037316E6</c:v>
                </c:pt>
                <c:pt idx="1037316">
                  <c:v>1.037317E6</c:v>
                </c:pt>
                <c:pt idx="1037317">
                  <c:v>1.037318E6</c:v>
                </c:pt>
                <c:pt idx="1037318">
                  <c:v>1.037319E6</c:v>
                </c:pt>
                <c:pt idx="1037319">
                  <c:v>1.03732E6</c:v>
                </c:pt>
                <c:pt idx="1037320">
                  <c:v>1.037321E6</c:v>
                </c:pt>
                <c:pt idx="1037321">
                  <c:v>1.037322E6</c:v>
                </c:pt>
                <c:pt idx="1037322">
                  <c:v>1.037323E6</c:v>
                </c:pt>
                <c:pt idx="1037323">
                  <c:v>1.037324E6</c:v>
                </c:pt>
                <c:pt idx="1037324">
                  <c:v>1.037325E6</c:v>
                </c:pt>
                <c:pt idx="1037325">
                  <c:v>1.037326E6</c:v>
                </c:pt>
                <c:pt idx="1037326">
                  <c:v>1.037327E6</c:v>
                </c:pt>
                <c:pt idx="1037327">
                  <c:v>1.037328E6</c:v>
                </c:pt>
                <c:pt idx="1037328">
                  <c:v>1.037329E6</c:v>
                </c:pt>
                <c:pt idx="1037329">
                  <c:v>1.03733E6</c:v>
                </c:pt>
                <c:pt idx="1037330">
                  <c:v>1.037331E6</c:v>
                </c:pt>
                <c:pt idx="1037331">
                  <c:v>1.037332E6</c:v>
                </c:pt>
                <c:pt idx="1037332">
                  <c:v>1.037333E6</c:v>
                </c:pt>
                <c:pt idx="1037333">
                  <c:v>1.037334E6</c:v>
                </c:pt>
                <c:pt idx="1037334">
                  <c:v>1.037335E6</c:v>
                </c:pt>
                <c:pt idx="1037335">
                  <c:v>1.037336E6</c:v>
                </c:pt>
                <c:pt idx="1037336">
                  <c:v>1.037337E6</c:v>
                </c:pt>
                <c:pt idx="1037337">
                  <c:v>1.037338E6</c:v>
                </c:pt>
                <c:pt idx="1037338">
                  <c:v>1.037339E6</c:v>
                </c:pt>
                <c:pt idx="1037339">
                  <c:v>1.03734E6</c:v>
                </c:pt>
                <c:pt idx="1037340">
                  <c:v>1.037341E6</c:v>
                </c:pt>
                <c:pt idx="1037341">
                  <c:v>1.037342E6</c:v>
                </c:pt>
                <c:pt idx="1037342">
                  <c:v>1.037343E6</c:v>
                </c:pt>
                <c:pt idx="1037343">
                  <c:v>1.037344E6</c:v>
                </c:pt>
                <c:pt idx="1037344">
                  <c:v>1.037345E6</c:v>
                </c:pt>
                <c:pt idx="1037345">
                  <c:v>1.037346E6</c:v>
                </c:pt>
                <c:pt idx="1037346">
                  <c:v>1.037347E6</c:v>
                </c:pt>
                <c:pt idx="1037347">
                  <c:v>1.037348E6</c:v>
                </c:pt>
                <c:pt idx="1037348">
                  <c:v>1.037349E6</c:v>
                </c:pt>
                <c:pt idx="1037349">
                  <c:v>1.03735E6</c:v>
                </c:pt>
                <c:pt idx="1037350">
                  <c:v>1.037351E6</c:v>
                </c:pt>
                <c:pt idx="1037351">
                  <c:v>1.037352E6</c:v>
                </c:pt>
                <c:pt idx="1037352">
                  <c:v>1.037353E6</c:v>
                </c:pt>
                <c:pt idx="1037353">
                  <c:v>1.037354E6</c:v>
                </c:pt>
                <c:pt idx="1037354">
                  <c:v>1.037355E6</c:v>
                </c:pt>
                <c:pt idx="1037355">
                  <c:v>1.037356E6</c:v>
                </c:pt>
                <c:pt idx="1037356">
                  <c:v>1.037357E6</c:v>
                </c:pt>
                <c:pt idx="1037357">
                  <c:v>1.037358E6</c:v>
                </c:pt>
                <c:pt idx="1037358">
                  <c:v>1.037359E6</c:v>
                </c:pt>
                <c:pt idx="1037359">
                  <c:v>1.03736E6</c:v>
                </c:pt>
                <c:pt idx="1037360">
                  <c:v>1.037361E6</c:v>
                </c:pt>
                <c:pt idx="1037361">
                  <c:v>1.037362E6</c:v>
                </c:pt>
                <c:pt idx="1037362">
                  <c:v>1.037363E6</c:v>
                </c:pt>
                <c:pt idx="1037363">
                  <c:v>1.037364E6</c:v>
                </c:pt>
                <c:pt idx="1037364">
                  <c:v>1.037365E6</c:v>
                </c:pt>
                <c:pt idx="1037365">
                  <c:v>1.037366E6</c:v>
                </c:pt>
                <c:pt idx="1037366">
                  <c:v>1.037367E6</c:v>
                </c:pt>
                <c:pt idx="1037367">
                  <c:v>1.037368E6</c:v>
                </c:pt>
                <c:pt idx="1037368">
                  <c:v>1.037369E6</c:v>
                </c:pt>
                <c:pt idx="1037369">
                  <c:v>1.03737E6</c:v>
                </c:pt>
                <c:pt idx="1037370">
                  <c:v>1.037371E6</c:v>
                </c:pt>
                <c:pt idx="1037371">
                  <c:v>1.037372E6</c:v>
                </c:pt>
                <c:pt idx="1037372">
                  <c:v>1.037373E6</c:v>
                </c:pt>
                <c:pt idx="1037373">
                  <c:v>1.037374E6</c:v>
                </c:pt>
                <c:pt idx="1037374">
                  <c:v>1.037375E6</c:v>
                </c:pt>
                <c:pt idx="1037375">
                  <c:v>1.037376E6</c:v>
                </c:pt>
                <c:pt idx="1037376">
                  <c:v>1.037377E6</c:v>
                </c:pt>
                <c:pt idx="1037377">
                  <c:v>1.037378E6</c:v>
                </c:pt>
                <c:pt idx="1037378">
                  <c:v>1.037379E6</c:v>
                </c:pt>
                <c:pt idx="1037379">
                  <c:v>1.03738E6</c:v>
                </c:pt>
                <c:pt idx="1037380">
                  <c:v>1.037381E6</c:v>
                </c:pt>
                <c:pt idx="1037381">
                  <c:v>1.037382E6</c:v>
                </c:pt>
                <c:pt idx="1037382">
                  <c:v>1.037383E6</c:v>
                </c:pt>
                <c:pt idx="1037383">
                  <c:v>1.037384E6</c:v>
                </c:pt>
                <c:pt idx="1037384">
                  <c:v>1.037385E6</c:v>
                </c:pt>
                <c:pt idx="1037385">
                  <c:v>1.037386E6</c:v>
                </c:pt>
                <c:pt idx="1037386">
                  <c:v>1.037387E6</c:v>
                </c:pt>
                <c:pt idx="1037387">
                  <c:v>1.037388E6</c:v>
                </c:pt>
                <c:pt idx="1037388">
                  <c:v>1.037389E6</c:v>
                </c:pt>
                <c:pt idx="1037389">
                  <c:v>1.03739E6</c:v>
                </c:pt>
                <c:pt idx="1037390">
                  <c:v>1.037391E6</c:v>
                </c:pt>
                <c:pt idx="1037391">
                  <c:v>1.037392E6</c:v>
                </c:pt>
                <c:pt idx="1037392">
                  <c:v>1.037393E6</c:v>
                </c:pt>
                <c:pt idx="1037393">
                  <c:v>1.037394E6</c:v>
                </c:pt>
                <c:pt idx="1037394">
                  <c:v>1.037395E6</c:v>
                </c:pt>
                <c:pt idx="1037395">
                  <c:v>1.037396E6</c:v>
                </c:pt>
                <c:pt idx="1037396">
                  <c:v>1.037397E6</c:v>
                </c:pt>
                <c:pt idx="1037397">
                  <c:v>1.037398E6</c:v>
                </c:pt>
                <c:pt idx="1037398">
                  <c:v>1.037399E6</c:v>
                </c:pt>
                <c:pt idx="1037399">
                  <c:v>1.0374E6</c:v>
                </c:pt>
                <c:pt idx="1037400">
                  <c:v>1.037401E6</c:v>
                </c:pt>
                <c:pt idx="1037401">
                  <c:v>1.037402E6</c:v>
                </c:pt>
                <c:pt idx="1037402">
                  <c:v>1.037403E6</c:v>
                </c:pt>
                <c:pt idx="1037403">
                  <c:v>1.037404E6</c:v>
                </c:pt>
                <c:pt idx="1037404">
                  <c:v>1.037405E6</c:v>
                </c:pt>
                <c:pt idx="1037405">
                  <c:v>1.037406E6</c:v>
                </c:pt>
                <c:pt idx="1037406">
                  <c:v>1.037407E6</c:v>
                </c:pt>
                <c:pt idx="1037407">
                  <c:v>1.037408E6</c:v>
                </c:pt>
                <c:pt idx="1037408">
                  <c:v>1.037409E6</c:v>
                </c:pt>
                <c:pt idx="1037409">
                  <c:v>1.03741E6</c:v>
                </c:pt>
                <c:pt idx="1037410">
                  <c:v>1.037411E6</c:v>
                </c:pt>
                <c:pt idx="1037411">
                  <c:v>1.037412E6</c:v>
                </c:pt>
                <c:pt idx="1037412">
                  <c:v>1.037413E6</c:v>
                </c:pt>
                <c:pt idx="1037413">
                  <c:v>1.037414E6</c:v>
                </c:pt>
                <c:pt idx="1037414">
                  <c:v>1.037415E6</c:v>
                </c:pt>
                <c:pt idx="1037415">
                  <c:v>1.037416E6</c:v>
                </c:pt>
                <c:pt idx="1037416">
                  <c:v>1.037417E6</c:v>
                </c:pt>
                <c:pt idx="1037417">
                  <c:v>1.037418E6</c:v>
                </c:pt>
                <c:pt idx="1037418">
                  <c:v>1.037419E6</c:v>
                </c:pt>
                <c:pt idx="1037419">
                  <c:v>1.03742E6</c:v>
                </c:pt>
                <c:pt idx="1037420">
                  <c:v>1.037421E6</c:v>
                </c:pt>
                <c:pt idx="1037421">
                  <c:v>1.037422E6</c:v>
                </c:pt>
                <c:pt idx="1037422">
                  <c:v>1.037423E6</c:v>
                </c:pt>
                <c:pt idx="1037423">
                  <c:v>1.037424E6</c:v>
                </c:pt>
                <c:pt idx="1037424">
                  <c:v>1.037425E6</c:v>
                </c:pt>
                <c:pt idx="1037425">
                  <c:v>1.037426E6</c:v>
                </c:pt>
                <c:pt idx="1037426">
                  <c:v>1.037427E6</c:v>
                </c:pt>
                <c:pt idx="1037427">
                  <c:v>1.037428E6</c:v>
                </c:pt>
                <c:pt idx="1037428">
                  <c:v>1.037429E6</c:v>
                </c:pt>
                <c:pt idx="1037429">
                  <c:v>1.03743E6</c:v>
                </c:pt>
                <c:pt idx="1037430">
                  <c:v>1.037431E6</c:v>
                </c:pt>
                <c:pt idx="1037431">
                  <c:v>1.037432E6</c:v>
                </c:pt>
                <c:pt idx="1037432">
                  <c:v>1.037433E6</c:v>
                </c:pt>
                <c:pt idx="1037433">
                  <c:v>1.037434E6</c:v>
                </c:pt>
                <c:pt idx="1037434">
                  <c:v>1.037435E6</c:v>
                </c:pt>
                <c:pt idx="1037435">
                  <c:v>1.037436E6</c:v>
                </c:pt>
                <c:pt idx="1037436">
                  <c:v>1.037437E6</c:v>
                </c:pt>
                <c:pt idx="1037437">
                  <c:v>1.037438E6</c:v>
                </c:pt>
                <c:pt idx="1037438">
                  <c:v>1.037439E6</c:v>
                </c:pt>
                <c:pt idx="1037439">
                  <c:v>1.03744E6</c:v>
                </c:pt>
                <c:pt idx="1037440">
                  <c:v>1.037441E6</c:v>
                </c:pt>
                <c:pt idx="1037441">
                  <c:v>1.037442E6</c:v>
                </c:pt>
                <c:pt idx="1037442">
                  <c:v>1.037443E6</c:v>
                </c:pt>
                <c:pt idx="1037443">
                  <c:v>1.037444E6</c:v>
                </c:pt>
                <c:pt idx="1037444">
                  <c:v>1.037445E6</c:v>
                </c:pt>
                <c:pt idx="1037445">
                  <c:v>1.037446E6</c:v>
                </c:pt>
                <c:pt idx="1037446">
                  <c:v>1.037447E6</c:v>
                </c:pt>
                <c:pt idx="1037447">
                  <c:v>1.037448E6</c:v>
                </c:pt>
                <c:pt idx="1037448">
                  <c:v>1.037449E6</c:v>
                </c:pt>
                <c:pt idx="1037449">
                  <c:v>1.03745E6</c:v>
                </c:pt>
                <c:pt idx="1037450">
                  <c:v>1.037451E6</c:v>
                </c:pt>
                <c:pt idx="1037451">
                  <c:v>1.037452E6</c:v>
                </c:pt>
                <c:pt idx="1037452">
                  <c:v>1.037453E6</c:v>
                </c:pt>
                <c:pt idx="1037453">
                  <c:v>1.037454E6</c:v>
                </c:pt>
                <c:pt idx="1037454">
                  <c:v>1.037455E6</c:v>
                </c:pt>
                <c:pt idx="1037455">
                  <c:v>1.037456E6</c:v>
                </c:pt>
                <c:pt idx="1037456">
                  <c:v>1.037457E6</c:v>
                </c:pt>
                <c:pt idx="1037457">
                  <c:v>1.037458E6</c:v>
                </c:pt>
                <c:pt idx="1037458">
                  <c:v>1.037459E6</c:v>
                </c:pt>
                <c:pt idx="1037459">
                  <c:v>1.03746E6</c:v>
                </c:pt>
                <c:pt idx="1037460">
                  <c:v>1.037461E6</c:v>
                </c:pt>
                <c:pt idx="1037461">
                  <c:v>1.037462E6</c:v>
                </c:pt>
                <c:pt idx="1037462">
                  <c:v>1.037463E6</c:v>
                </c:pt>
                <c:pt idx="1037463">
                  <c:v>1.037464E6</c:v>
                </c:pt>
                <c:pt idx="1037464">
                  <c:v>1.037465E6</c:v>
                </c:pt>
                <c:pt idx="1037465">
                  <c:v>1.037466E6</c:v>
                </c:pt>
                <c:pt idx="1037466">
                  <c:v>1.037467E6</c:v>
                </c:pt>
                <c:pt idx="1037467">
                  <c:v>1.037468E6</c:v>
                </c:pt>
                <c:pt idx="1037468">
                  <c:v>1.037469E6</c:v>
                </c:pt>
                <c:pt idx="1037469">
                  <c:v>1.03747E6</c:v>
                </c:pt>
                <c:pt idx="1037470">
                  <c:v>1.037471E6</c:v>
                </c:pt>
                <c:pt idx="1037471">
                  <c:v>1.037472E6</c:v>
                </c:pt>
                <c:pt idx="1037472">
                  <c:v>1.037473E6</c:v>
                </c:pt>
                <c:pt idx="1037473">
                  <c:v>1.037474E6</c:v>
                </c:pt>
                <c:pt idx="1037474">
                  <c:v>1.037475E6</c:v>
                </c:pt>
                <c:pt idx="1037475">
                  <c:v>1.037476E6</c:v>
                </c:pt>
                <c:pt idx="1037476">
                  <c:v>1.037477E6</c:v>
                </c:pt>
                <c:pt idx="1037477">
                  <c:v>1.037478E6</c:v>
                </c:pt>
                <c:pt idx="1037478">
                  <c:v>1.037479E6</c:v>
                </c:pt>
                <c:pt idx="1037479">
                  <c:v>1.03748E6</c:v>
                </c:pt>
                <c:pt idx="1037480">
                  <c:v>1.037481E6</c:v>
                </c:pt>
                <c:pt idx="1037481">
                  <c:v>1.037482E6</c:v>
                </c:pt>
                <c:pt idx="1037482">
                  <c:v>1.037483E6</c:v>
                </c:pt>
                <c:pt idx="1037483">
                  <c:v>1.037484E6</c:v>
                </c:pt>
                <c:pt idx="1037484">
                  <c:v>1.037485E6</c:v>
                </c:pt>
                <c:pt idx="1037485">
                  <c:v>1.037486E6</c:v>
                </c:pt>
                <c:pt idx="1037486">
                  <c:v>1.037487E6</c:v>
                </c:pt>
                <c:pt idx="1037487">
                  <c:v>1.037488E6</c:v>
                </c:pt>
                <c:pt idx="1037488">
                  <c:v>1.037489E6</c:v>
                </c:pt>
                <c:pt idx="1037489">
                  <c:v>1.03749E6</c:v>
                </c:pt>
                <c:pt idx="1037490">
                  <c:v>1.037491E6</c:v>
                </c:pt>
                <c:pt idx="1037491">
                  <c:v>1.037492E6</c:v>
                </c:pt>
                <c:pt idx="1037492">
                  <c:v>1.037493E6</c:v>
                </c:pt>
                <c:pt idx="1037493">
                  <c:v>1.037494E6</c:v>
                </c:pt>
                <c:pt idx="1037494">
                  <c:v>1.037495E6</c:v>
                </c:pt>
                <c:pt idx="1037495">
                  <c:v>1.037496E6</c:v>
                </c:pt>
                <c:pt idx="1037496">
                  <c:v>1.037497E6</c:v>
                </c:pt>
                <c:pt idx="1037497">
                  <c:v>1.037498E6</c:v>
                </c:pt>
                <c:pt idx="1037498">
                  <c:v>1.037499E6</c:v>
                </c:pt>
                <c:pt idx="1037499">
                  <c:v>1.0375E6</c:v>
                </c:pt>
                <c:pt idx="1037500">
                  <c:v>1.037501E6</c:v>
                </c:pt>
                <c:pt idx="1037501">
                  <c:v>1.037502E6</c:v>
                </c:pt>
                <c:pt idx="1037502">
                  <c:v>1.037503E6</c:v>
                </c:pt>
                <c:pt idx="1037503">
                  <c:v>1.037504E6</c:v>
                </c:pt>
                <c:pt idx="1037504">
                  <c:v>1.037505E6</c:v>
                </c:pt>
                <c:pt idx="1037505">
                  <c:v>1.037506E6</c:v>
                </c:pt>
                <c:pt idx="1037506">
                  <c:v>1.037507E6</c:v>
                </c:pt>
                <c:pt idx="1037507">
                  <c:v>1.037508E6</c:v>
                </c:pt>
                <c:pt idx="1037508">
                  <c:v>1.037509E6</c:v>
                </c:pt>
                <c:pt idx="1037509">
                  <c:v>1.03751E6</c:v>
                </c:pt>
                <c:pt idx="1037510">
                  <c:v>1.037511E6</c:v>
                </c:pt>
                <c:pt idx="1037511">
                  <c:v>1.037512E6</c:v>
                </c:pt>
                <c:pt idx="1037512">
                  <c:v>1.037513E6</c:v>
                </c:pt>
                <c:pt idx="1037513">
                  <c:v>1.037514E6</c:v>
                </c:pt>
                <c:pt idx="1037514">
                  <c:v>1.037515E6</c:v>
                </c:pt>
                <c:pt idx="1037515">
                  <c:v>1.037516E6</c:v>
                </c:pt>
                <c:pt idx="1037516">
                  <c:v>1.037517E6</c:v>
                </c:pt>
                <c:pt idx="1037517">
                  <c:v>1.037518E6</c:v>
                </c:pt>
                <c:pt idx="1037518">
                  <c:v>1.037519E6</c:v>
                </c:pt>
                <c:pt idx="1037519">
                  <c:v>1.03752E6</c:v>
                </c:pt>
                <c:pt idx="1037520">
                  <c:v>1.037521E6</c:v>
                </c:pt>
                <c:pt idx="1037521">
                  <c:v>1.037522E6</c:v>
                </c:pt>
                <c:pt idx="1037522">
                  <c:v>1.037523E6</c:v>
                </c:pt>
                <c:pt idx="1037523">
                  <c:v>1.037524E6</c:v>
                </c:pt>
                <c:pt idx="1037524">
                  <c:v>1.037525E6</c:v>
                </c:pt>
                <c:pt idx="1037525">
                  <c:v>1.037526E6</c:v>
                </c:pt>
                <c:pt idx="1037526">
                  <c:v>1.037527E6</c:v>
                </c:pt>
                <c:pt idx="1037527">
                  <c:v>1.037528E6</c:v>
                </c:pt>
                <c:pt idx="1037528">
                  <c:v>1.037529E6</c:v>
                </c:pt>
                <c:pt idx="1037529">
                  <c:v>1.03753E6</c:v>
                </c:pt>
                <c:pt idx="1037530">
                  <c:v>1.037531E6</c:v>
                </c:pt>
                <c:pt idx="1037531">
                  <c:v>1.037532E6</c:v>
                </c:pt>
                <c:pt idx="1037532">
                  <c:v>1.037533E6</c:v>
                </c:pt>
                <c:pt idx="1037533">
                  <c:v>1.037534E6</c:v>
                </c:pt>
                <c:pt idx="1037534">
                  <c:v>1.037535E6</c:v>
                </c:pt>
                <c:pt idx="1037535">
                  <c:v>1.037536E6</c:v>
                </c:pt>
                <c:pt idx="1037536">
                  <c:v>1.037537E6</c:v>
                </c:pt>
                <c:pt idx="1037537">
                  <c:v>1.037538E6</c:v>
                </c:pt>
                <c:pt idx="1037538">
                  <c:v>1.037539E6</c:v>
                </c:pt>
                <c:pt idx="1037539">
                  <c:v>1.03754E6</c:v>
                </c:pt>
                <c:pt idx="1037540">
                  <c:v>1.037541E6</c:v>
                </c:pt>
                <c:pt idx="1037541">
                  <c:v>1.037542E6</c:v>
                </c:pt>
                <c:pt idx="1037542">
                  <c:v>1.037543E6</c:v>
                </c:pt>
                <c:pt idx="1037543">
                  <c:v>1.037544E6</c:v>
                </c:pt>
                <c:pt idx="1037544">
                  <c:v>1.037545E6</c:v>
                </c:pt>
                <c:pt idx="1037545">
                  <c:v>1.037546E6</c:v>
                </c:pt>
                <c:pt idx="1037546">
                  <c:v>1.037547E6</c:v>
                </c:pt>
                <c:pt idx="1037547">
                  <c:v>1.037548E6</c:v>
                </c:pt>
                <c:pt idx="1037548">
                  <c:v>1.037549E6</c:v>
                </c:pt>
                <c:pt idx="1037549">
                  <c:v>1.03755E6</c:v>
                </c:pt>
                <c:pt idx="1037550">
                  <c:v>1.037551E6</c:v>
                </c:pt>
                <c:pt idx="1037551">
                  <c:v>1.037552E6</c:v>
                </c:pt>
                <c:pt idx="1037552">
                  <c:v>1.037553E6</c:v>
                </c:pt>
                <c:pt idx="1037553">
                  <c:v>1.037554E6</c:v>
                </c:pt>
                <c:pt idx="1037554">
                  <c:v>1.037555E6</c:v>
                </c:pt>
                <c:pt idx="1037555">
                  <c:v>1.037556E6</c:v>
                </c:pt>
                <c:pt idx="1037556">
                  <c:v>1.037557E6</c:v>
                </c:pt>
                <c:pt idx="1037557">
                  <c:v>1.037558E6</c:v>
                </c:pt>
                <c:pt idx="1037558">
                  <c:v>1.037559E6</c:v>
                </c:pt>
                <c:pt idx="1037559">
                  <c:v>1.03756E6</c:v>
                </c:pt>
                <c:pt idx="1037560">
                  <c:v>1.037561E6</c:v>
                </c:pt>
                <c:pt idx="1037561">
                  <c:v>1.037562E6</c:v>
                </c:pt>
                <c:pt idx="1037562">
                  <c:v>1.037563E6</c:v>
                </c:pt>
                <c:pt idx="1037563">
                  <c:v>1.037564E6</c:v>
                </c:pt>
                <c:pt idx="1037564">
                  <c:v>1.037565E6</c:v>
                </c:pt>
                <c:pt idx="1037565">
                  <c:v>1.037566E6</c:v>
                </c:pt>
                <c:pt idx="1037566">
                  <c:v>1.037567E6</c:v>
                </c:pt>
                <c:pt idx="1037567">
                  <c:v>1.037568E6</c:v>
                </c:pt>
                <c:pt idx="1037568">
                  <c:v>1.037569E6</c:v>
                </c:pt>
                <c:pt idx="1037569">
                  <c:v>1.03757E6</c:v>
                </c:pt>
                <c:pt idx="1037570">
                  <c:v>1.037571E6</c:v>
                </c:pt>
                <c:pt idx="1037571">
                  <c:v>1.037572E6</c:v>
                </c:pt>
                <c:pt idx="1037572">
                  <c:v>1.037573E6</c:v>
                </c:pt>
                <c:pt idx="1037573">
                  <c:v>1.037574E6</c:v>
                </c:pt>
                <c:pt idx="1037574">
                  <c:v>1.037575E6</c:v>
                </c:pt>
                <c:pt idx="1037575">
                  <c:v>1.037576E6</c:v>
                </c:pt>
                <c:pt idx="1037576">
                  <c:v>1.037577E6</c:v>
                </c:pt>
                <c:pt idx="1037577">
                  <c:v>1.037578E6</c:v>
                </c:pt>
                <c:pt idx="1037578">
                  <c:v>1.037579E6</c:v>
                </c:pt>
                <c:pt idx="1037579">
                  <c:v>1.03758E6</c:v>
                </c:pt>
                <c:pt idx="1037580">
                  <c:v>1.037581E6</c:v>
                </c:pt>
                <c:pt idx="1037581">
                  <c:v>1.037582E6</c:v>
                </c:pt>
                <c:pt idx="1037582">
                  <c:v>1.037583E6</c:v>
                </c:pt>
                <c:pt idx="1037583">
                  <c:v>1.037584E6</c:v>
                </c:pt>
                <c:pt idx="1037584">
                  <c:v>1.037585E6</c:v>
                </c:pt>
                <c:pt idx="1037585">
                  <c:v>1.037586E6</c:v>
                </c:pt>
                <c:pt idx="1037586">
                  <c:v>1.037587E6</c:v>
                </c:pt>
                <c:pt idx="1037587">
                  <c:v>1.037588E6</c:v>
                </c:pt>
                <c:pt idx="1037588">
                  <c:v>1.037589E6</c:v>
                </c:pt>
                <c:pt idx="1037589">
                  <c:v>1.03759E6</c:v>
                </c:pt>
                <c:pt idx="1037590">
                  <c:v>1.037591E6</c:v>
                </c:pt>
                <c:pt idx="1037591">
                  <c:v>1.037592E6</c:v>
                </c:pt>
                <c:pt idx="1037592">
                  <c:v>1.037593E6</c:v>
                </c:pt>
                <c:pt idx="1037593">
                  <c:v>1.037594E6</c:v>
                </c:pt>
                <c:pt idx="1037594">
                  <c:v>1.037595E6</c:v>
                </c:pt>
                <c:pt idx="1037595">
                  <c:v>1.037596E6</c:v>
                </c:pt>
                <c:pt idx="1037596">
                  <c:v>1.037597E6</c:v>
                </c:pt>
                <c:pt idx="1037597">
                  <c:v>1.037598E6</c:v>
                </c:pt>
                <c:pt idx="1037598">
                  <c:v>1.037599E6</c:v>
                </c:pt>
                <c:pt idx="1037599">
                  <c:v>1.0376E6</c:v>
                </c:pt>
                <c:pt idx="1037600">
                  <c:v>1.037601E6</c:v>
                </c:pt>
                <c:pt idx="1037601">
                  <c:v>1.037602E6</c:v>
                </c:pt>
                <c:pt idx="1037602">
                  <c:v>1.037603E6</c:v>
                </c:pt>
                <c:pt idx="1037603">
                  <c:v>1.037604E6</c:v>
                </c:pt>
                <c:pt idx="1037604">
                  <c:v>1.037605E6</c:v>
                </c:pt>
                <c:pt idx="1037605">
                  <c:v>1.037606E6</c:v>
                </c:pt>
                <c:pt idx="1037606">
                  <c:v>1.037607E6</c:v>
                </c:pt>
                <c:pt idx="1037607">
                  <c:v>1.037608E6</c:v>
                </c:pt>
                <c:pt idx="1037608">
                  <c:v>1.037609E6</c:v>
                </c:pt>
                <c:pt idx="1037609">
                  <c:v>1.03761E6</c:v>
                </c:pt>
                <c:pt idx="1037610">
                  <c:v>1.037611E6</c:v>
                </c:pt>
                <c:pt idx="1037611">
                  <c:v>1.037612E6</c:v>
                </c:pt>
                <c:pt idx="1037612">
                  <c:v>1.037613E6</c:v>
                </c:pt>
                <c:pt idx="1037613">
                  <c:v>1.037614E6</c:v>
                </c:pt>
                <c:pt idx="1037614">
                  <c:v>1.037615E6</c:v>
                </c:pt>
                <c:pt idx="1037615">
                  <c:v>1.037616E6</c:v>
                </c:pt>
                <c:pt idx="1037616">
                  <c:v>1.037617E6</c:v>
                </c:pt>
                <c:pt idx="1037617">
                  <c:v>1.037618E6</c:v>
                </c:pt>
                <c:pt idx="1037618">
                  <c:v>1.037619E6</c:v>
                </c:pt>
                <c:pt idx="1037619">
                  <c:v>1.03762E6</c:v>
                </c:pt>
                <c:pt idx="1037620">
                  <c:v>1.037621E6</c:v>
                </c:pt>
                <c:pt idx="1037621">
                  <c:v>1.037622E6</c:v>
                </c:pt>
                <c:pt idx="1037622">
                  <c:v>1.037623E6</c:v>
                </c:pt>
                <c:pt idx="1037623">
                  <c:v>1.037624E6</c:v>
                </c:pt>
                <c:pt idx="1037624">
                  <c:v>1.037625E6</c:v>
                </c:pt>
                <c:pt idx="1037625">
                  <c:v>1.037626E6</c:v>
                </c:pt>
                <c:pt idx="1037626">
                  <c:v>1.037627E6</c:v>
                </c:pt>
                <c:pt idx="1037627">
                  <c:v>1.037628E6</c:v>
                </c:pt>
                <c:pt idx="1037628">
                  <c:v>1.037629E6</c:v>
                </c:pt>
                <c:pt idx="1037629">
                  <c:v>1.03763E6</c:v>
                </c:pt>
                <c:pt idx="1037630">
                  <c:v>1.037631E6</c:v>
                </c:pt>
                <c:pt idx="1037631">
                  <c:v>1.037632E6</c:v>
                </c:pt>
                <c:pt idx="1037632">
                  <c:v>1.037633E6</c:v>
                </c:pt>
                <c:pt idx="1037633">
                  <c:v>1.037634E6</c:v>
                </c:pt>
                <c:pt idx="1037634">
                  <c:v>1.037635E6</c:v>
                </c:pt>
                <c:pt idx="1037635">
                  <c:v>1.037636E6</c:v>
                </c:pt>
                <c:pt idx="1037636">
                  <c:v>1.037637E6</c:v>
                </c:pt>
                <c:pt idx="1037637">
                  <c:v>1.037638E6</c:v>
                </c:pt>
                <c:pt idx="1037638">
                  <c:v>1.037639E6</c:v>
                </c:pt>
                <c:pt idx="1037639">
                  <c:v>1.03764E6</c:v>
                </c:pt>
                <c:pt idx="1037640">
                  <c:v>1.037641E6</c:v>
                </c:pt>
                <c:pt idx="1037641">
                  <c:v>1.037642E6</c:v>
                </c:pt>
                <c:pt idx="1037642">
                  <c:v>1.037643E6</c:v>
                </c:pt>
                <c:pt idx="1037643">
                  <c:v>1.037644E6</c:v>
                </c:pt>
                <c:pt idx="1037644">
                  <c:v>1.037645E6</c:v>
                </c:pt>
                <c:pt idx="1037645">
                  <c:v>1.037646E6</c:v>
                </c:pt>
                <c:pt idx="1037646">
                  <c:v>1.037647E6</c:v>
                </c:pt>
                <c:pt idx="1037647">
                  <c:v>1.037648E6</c:v>
                </c:pt>
                <c:pt idx="1037648">
                  <c:v>1.037649E6</c:v>
                </c:pt>
                <c:pt idx="1037649">
                  <c:v>1.03765E6</c:v>
                </c:pt>
                <c:pt idx="1037650">
                  <c:v>1.037651E6</c:v>
                </c:pt>
                <c:pt idx="1037651">
                  <c:v>1.037652E6</c:v>
                </c:pt>
                <c:pt idx="1037652">
                  <c:v>1.037653E6</c:v>
                </c:pt>
                <c:pt idx="1037653">
                  <c:v>1.037654E6</c:v>
                </c:pt>
                <c:pt idx="1037654">
                  <c:v>1.037655E6</c:v>
                </c:pt>
                <c:pt idx="1037655">
                  <c:v>1.037656E6</c:v>
                </c:pt>
                <c:pt idx="1037656">
                  <c:v>1.037657E6</c:v>
                </c:pt>
                <c:pt idx="1037657">
                  <c:v>1.037658E6</c:v>
                </c:pt>
                <c:pt idx="1037658">
                  <c:v>1.037659E6</c:v>
                </c:pt>
                <c:pt idx="1037659">
                  <c:v>1.03766E6</c:v>
                </c:pt>
                <c:pt idx="1037660">
                  <c:v>1.037661E6</c:v>
                </c:pt>
                <c:pt idx="1037661">
                  <c:v>1.037662E6</c:v>
                </c:pt>
                <c:pt idx="1037662">
                  <c:v>1.037663E6</c:v>
                </c:pt>
                <c:pt idx="1037663">
                  <c:v>1.037664E6</c:v>
                </c:pt>
                <c:pt idx="1037664">
                  <c:v>1.037665E6</c:v>
                </c:pt>
                <c:pt idx="1037665">
                  <c:v>1.037666E6</c:v>
                </c:pt>
                <c:pt idx="1037666">
                  <c:v>1.037667E6</c:v>
                </c:pt>
                <c:pt idx="1037667">
                  <c:v>1.037668E6</c:v>
                </c:pt>
                <c:pt idx="1037668">
                  <c:v>1.037669E6</c:v>
                </c:pt>
                <c:pt idx="1037669">
                  <c:v>1.03767E6</c:v>
                </c:pt>
                <c:pt idx="1037670">
                  <c:v>1.037671E6</c:v>
                </c:pt>
                <c:pt idx="1037671">
                  <c:v>1.037672E6</c:v>
                </c:pt>
                <c:pt idx="1037672">
                  <c:v>1.037673E6</c:v>
                </c:pt>
                <c:pt idx="1037673">
                  <c:v>1.037674E6</c:v>
                </c:pt>
                <c:pt idx="1037674">
                  <c:v>1.037675E6</c:v>
                </c:pt>
                <c:pt idx="1037675">
                  <c:v>1.037676E6</c:v>
                </c:pt>
                <c:pt idx="1037676">
                  <c:v>1.037677E6</c:v>
                </c:pt>
                <c:pt idx="1037677">
                  <c:v>1.037678E6</c:v>
                </c:pt>
                <c:pt idx="1037678">
                  <c:v>1.037679E6</c:v>
                </c:pt>
                <c:pt idx="1037679">
                  <c:v>1.03768E6</c:v>
                </c:pt>
                <c:pt idx="1037680">
                  <c:v>1.037681E6</c:v>
                </c:pt>
                <c:pt idx="1037681">
                  <c:v>1.037682E6</c:v>
                </c:pt>
                <c:pt idx="1037682">
                  <c:v>1.037683E6</c:v>
                </c:pt>
                <c:pt idx="1037683">
                  <c:v>1.037684E6</c:v>
                </c:pt>
                <c:pt idx="1037684">
                  <c:v>1.037685E6</c:v>
                </c:pt>
                <c:pt idx="1037685">
                  <c:v>1.037686E6</c:v>
                </c:pt>
                <c:pt idx="1037686">
                  <c:v>1.037687E6</c:v>
                </c:pt>
                <c:pt idx="1037687">
                  <c:v>1.037688E6</c:v>
                </c:pt>
                <c:pt idx="1037688">
                  <c:v>1.037689E6</c:v>
                </c:pt>
                <c:pt idx="1037689">
                  <c:v>1.03769E6</c:v>
                </c:pt>
                <c:pt idx="1037690">
                  <c:v>1.037691E6</c:v>
                </c:pt>
                <c:pt idx="1037691">
                  <c:v>1.037692E6</c:v>
                </c:pt>
                <c:pt idx="1037692">
                  <c:v>1.037693E6</c:v>
                </c:pt>
                <c:pt idx="1037693">
                  <c:v>1.037694E6</c:v>
                </c:pt>
                <c:pt idx="1037694">
                  <c:v>1.037695E6</c:v>
                </c:pt>
                <c:pt idx="1037695">
                  <c:v>1.037696E6</c:v>
                </c:pt>
                <c:pt idx="1037696">
                  <c:v>1.037697E6</c:v>
                </c:pt>
                <c:pt idx="1037697">
                  <c:v>1.037698E6</c:v>
                </c:pt>
                <c:pt idx="1037698">
                  <c:v>1.037699E6</c:v>
                </c:pt>
                <c:pt idx="1037699">
                  <c:v>1.0377E6</c:v>
                </c:pt>
                <c:pt idx="1037700">
                  <c:v>1.037701E6</c:v>
                </c:pt>
                <c:pt idx="1037701">
                  <c:v>1.037702E6</c:v>
                </c:pt>
                <c:pt idx="1037702">
                  <c:v>1.037703E6</c:v>
                </c:pt>
                <c:pt idx="1037703">
                  <c:v>1.037704E6</c:v>
                </c:pt>
                <c:pt idx="1037704">
                  <c:v>1.037705E6</c:v>
                </c:pt>
                <c:pt idx="1037705">
                  <c:v>1.037706E6</c:v>
                </c:pt>
                <c:pt idx="1037706">
                  <c:v>1.037707E6</c:v>
                </c:pt>
                <c:pt idx="1037707">
                  <c:v>1.037708E6</c:v>
                </c:pt>
                <c:pt idx="1037708">
                  <c:v>1.037709E6</c:v>
                </c:pt>
                <c:pt idx="1037709">
                  <c:v>1.03771E6</c:v>
                </c:pt>
                <c:pt idx="1037710">
                  <c:v>1.037711E6</c:v>
                </c:pt>
                <c:pt idx="1037711">
                  <c:v>1.037712E6</c:v>
                </c:pt>
                <c:pt idx="1037712">
                  <c:v>1.037713E6</c:v>
                </c:pt>
                <c:pt idx="1037713">
                  <c:v>1.037714E6</c:v>
                </c:pt>
                <c:pt idx="1037714">
                  <c:v>1.037715E6</c:v>
                </c:pt>
                <c:pt idx="1037715">
                  <c:v>1.037716E6</c:v>
                </c:pt>
                <c:pt idx="1037716">
                  <c:v>1.037717E6</c:v>
                </c:pt>
                <c:pt idx="1037717">
                  <c:v>1.037718E6</c:v>
                </c:pt>
                <c:pt idx="1037718">
                  <c:v>1.037719E6</c:v>
                </c:pt>
                <c:pt idx="1037719">
                  <c:v>1.03772E6</c:v>
                </c:pt>
                <c:pt idx="1037720">
                  <c:v>1.037721E6</c:v>
                </c:pt>
                <c:pt idx="1037721">
                  <c:v>1.037722E6</c:v>
                </c:pt>
                <c:pt idx="1037722">
                  <c:v>1.037723E6</c:v>
                </c:pt>
                <c:pt idx="1037723">
                  <c:v>1.037724E6</c:v>
                </c:pt>
                <c:pt idx="1037724">
                  <c:v>1.037725E6</c:v>
                </c:pt>
                <c:pt idx="1037725">
                  <c:v>1.037726E6</c:v>
                </c:pt>
                <c:pt idx="1037726">
                  <c:v>1.037727E6</c:v>
                </c:pt>
                <c:pt idx="1037727">
                  <c:v>1.037728E6</c:v>
                </c:pt>
                <c:pt idx="1037728">
                  <c:v>1.037729E6</c:v>
                </c:pt>
                <c:pt idx="1037729">
                  <c:v>1.03773E6</c:v>
                </c:pt>
                <c:pt idx="1037730">
                  <c:v>1.037731E6</c:v>
                </c:pt>
                <c:pt idx="1037731">
                  <c:v>1.037732E6</c:v>
                </c:pt>
                <c:pt idx="1037732">
                  <c:v>1.037733E6</c:v>
                </c:pt>
                <c:pt idx="1037733">
                  <c:v>1.037734E6</c:v>
                </c:pt>
                <c:pt idx="1037734">
                  <c:v>1.037735E6</c:v>
                </c:pt>
                <c:pt idx="1037735">
                  <c:v>1.037736E6</c:v>
                </c:pt>
                <c:pt idx="1037736">
                  <c:v>1.037737E6</c:v>
                </c:pt>
                <c:pt idx="1037737">
                  <c:v>1.037738E6</c:v>
                </c:pt>
                <c:pt idx="1037738">
                  <c:v>1.037739E6</c:v>
                </c:pt>
                <c:pt idx="1037739">
                  <c:v>1.03774E6</c:v>
                </c:pt>
                <c:pt idx="1037740">
                  <c:v>1.037741E6</c:v>
                </c:pt>
                <c:pt idx="1037741">
                  <c:v>1.037742E6</c:v>
                </c:pt>
                <c:pt idx="1037742">
                  <c:v>1.037743E6</c:v>
                </c:pt>
                <c:pt idx="1037743">
                  <c:v>1.037744E6</c:v>
                </c:pt>
                <c:pt idx="1037744">
                  <c:v>1.037745E6</c:v>
                </c:pt>
                <c:pt idx="1037745">
                  <c:v>1.037746E6</c:v>
                </c:pt>
                <c:pt idx="1037746">
                  <c:v>1.037747E6</c:v>
                </c:pt>
                <c:pt idx="1037747">
                  <c:v>1.037748E6</c:v>
                </c:pt>
                <c:pt idx="1037748">
                  <c:v>1.037749E6</c:v>
                </c:pt>
                <c:pt idx="1037749">
                  <c:v>1.03775E6</c:v>
                </c:pt>
                <c:pt idx="1037750">
                  <c:v>1.037751E6</c:v>
                </c:pt>
                <c:pt idx="1037751">
                  <c:v>1.037752E6</c:v>
                </c:pt>
                <c:pt idx="1037752">
                  <c:v>1.037753E6</c:v>
                </c:pt>
                <c:pt idx="1037753">
                  <c:v>1.037754E6</c:v>
                </c:pt>
                <c:pt idx="1037754">
                  <c:v>1.037755E6</c:v>
                </c:pt>
                <c:pt idx="1037755">
                  <c:v>1.037756E6</c:v>
                </c:pt>
                <c:pt idx="1037756">
                  <c:v>1.037757E6</c:v>
                </c:pt>
                <c:pt idx="1037757">
                  <c:v>1.037758E6</c:v>
                </c:pt>
                <c:pt idx="1037758">
                  <c:v>1.037759E6</c:v>
                </c:pt>
                <c:pt idx="1037759">
                  <c:v>1.03776E6</c:v>
                </c:pt>
                <c:pt idx="1037760">
                  <c:v>1.037761E6</c:v>
                </c:pt>
                <c:pt idx="1037761">
                  <c:v>1.037762E6</c:v>
                </c:pt>
                <c:pt idx="1037762">
                  <c:v>1.037763E6</c:v>
                </c:pt>
                <c:pt idx="1037763">
                  <c:v>1.037764E6</c:v>
                </c:pt>
                <c:pt idx="1037764">
                  <c:v>1.037765E6</c:v>
                </c:pt>
                <c:pt idx="1037765">
                  <c:v>1.037766E6</c:v>
                </c:pt>
                <c:pt idx="1037766">
                  <c:v>1.037767E6</c:v>
                </c:pt>
                <c:pt idx="1037767">
                  <c:v>1.037768E6</c:v>
                </c:pt>
                <c:pt idx="1037768">
                  <c:v>1.037769E6</c:v>
                </c:pt>
                <c:pt idx="1037769">
                  <c:v>1.03777E6</c:v>
                </c:pt>
                <c:pt idx="1037770">
                  <c:v>1.037771E6</c:v>
                </c:pt>
                <c:pt idx="1037771">
                  <c:v>1.037772E6</c:v>
                </c:pt>
                <c:pt idx="1037772">
                  <c:v>1.037773E6</c:v>
                </c:pt>
                <c:pt idx="1037773">
                  <c:v>1.037774E6</c:v>
                </c:pt>
                <c:pt idx="1037774">
                  <c:v>1.037775E6</c:v>
                </c:pt>
                <c:pt idx="1037775">
                  <c:v>1.037776E6</c:v>
                </c:pt>
                <c:pt idx="1037776">
                  <c:v>1.037777E6</c:v>
                </c:pt>
                <c:pt idx="1037777">
                  <c:v>1.037778E6</c:v>
                </c:pt>
                <c:pt idx="1037778">
                  <c:v>1.037779E6</c:v>
                </c:pt>
                <c:pt idx="1037779">
                  <c:v>1.03778E6</c:v>
                </c:pt>
                <c:pt idx="1037780">
                  <c:v>1.037781E6</c:v>
                </c:pt>
                <c:pt idx="1037781">
                  <c:v>1.037782E6</c:v>
                </c:pt>
                <c:pt idx="1037782">
                  <c:v>1.037783E6</c:v>
                </c:pt>
                <c:pt idx="1037783">
                  <c:v>1.037784E6</c:v>
                </c:pt>
                <c:pt idx="1037784">
                  <c:v>1.037785E6</c:v>
                </c:pt>
                <c:pt idx="1037785">
                  <c:v>1.037786E6</c:v>
                </c:pt>
                <c:pt idx="1037786">
                  <c:v>1.037787E6</c:v>
                </c:pt>
                <c:pt idx="1037787">
                  <c:v>1.037788E6</c:v>
                </c:pt>
                <c:pt idx="1037788">
                  <c:v>1.037789E6</c:v>
                </c:pt>
                <c:pt idx="1037789">
                  <c:v>1.03779E6</c:v>
                </c:pt>
                <c:pt idx="1037790">
                  <c:v>1.037791E6</c:v>
                </c:pt>
                <c:pt idx="1037791">
                  <c:v>1.037792E6</c:v>
                </c:pt>
                <c:pt idx="1037792">
                  <c:v>1.037793E6</c:v>
                </c:pt>
                <c:pt idx="1037793">
                  <c:v>1.037794E6</c:v>
                </c:pt>
                <c:pt idx="1037794">
                  <c:v>1.037795E6</c:v>
                </c:pt>
                <c:pt idx="1037795">
                  <c:v>1.037796E6</c:v>
                </c:pt>
                <c:pt idx="1037796">
                  <c:v>1.037797E6</c:v>
                </c:pt>
                <c:pt idx="1037797">
                  <c:v>1.037798E6</c:v>
                </c:pt>
                <c:pt idx="1037798">
                  <c:v>1.037799E6</c:v>
                </c:pt>
                <c:pt idx="1037799">
                  <c:v>1.0378E6</c:v>
                </c:pt>
                <c:pt idx="1037800">
                  <c:v>1.037801E6</c:v>
                </c:pt>
                <c:pt idx="1037801">
                  <c:v>1.037802E6</c:v>
                </c:pt>
                <c:pt idx="1037802">
                  <c:v>1.037803E6</c:v>
                </c:pt>
                <c:pt idx="1037803">
                  <c:v>1.037804E6</c:v>
                </c:pt>
                <c:pt idx="1037804">
                  <c:v>1.037805E6</c:v>
                </c:pt>
                <c:pt idx="1037805">
                  <c:v>1.037806E6</c:v>
                </c:pt>
                <c:pt idx="1037806">
                  <c:v>1.037807E6</c:v>
                </c:pt>
                <c:pt idx="1037807">
                  <c:v>1.037808E6</c:v>
                </c:pt>
                <c:pt idx="1037808">
                  <c:v>1.037809E6</c:v>
                </c:pt>
                <c:pt idx="1037809">
                  <c:v>1.03781E6</c:v>
                </c:pt>
                <c:pt idx="1037810">
                  <c:v>1.037811E6</c:v>
                </c:pt>
                <c:pt idx="1037811">
                  <c:v>1.037812E6</c:v>
                </c:pt>
                <c:pt idx="1037812">
                  <c:v>1.037813E6</c:v>
                </c:pt>
                <c:pt idx="1037813">
                  <c:v>1.037814E6</c:v>
                </c:pt>
                <c:pt idx="1037814">
                  <c:v>1.037815E6</c:v>
                </c:pt>
                <c:pt idx="1037815">
                  <c:v>1.037816E6</c:v>
                </c:pt>
                <c:pt idx="1037816">
                  <c:v>1.037817E6</c:v>
                </c:pt>
                <c:pt idx="1037817">
                  <c:v>1.037818E6</c:v>
                </c:pt>
                <c:pt idx="1037818">
                  <c:v>1.037819E6</c:v>
                </c:pt>
                <c:pt idx="1037819">
                  <c:v>1.03782E6</c:v>
                </c:pt>
                <c:pt idx="1037820">
                  <c:v>1.037821E6</c:v>
                </c:pt>
                <c:pt idx="1037821">
                  <c:v>1.037822E6</c:v>
                </c:pt>
                <c:pt idx="1037822">
                  <c:v>1.037823E6</c:v>
                </c:pt>
                <c:pt idx="1037823">
                  <c:v>1.037824E6</c:v>
                </c:pt>
                <c:pt idx="1037824">
                  <c:v>1.037825E6</c:v>
                </c:pt>
                <c:pt idx="1037825">
                  <c:v>1.037826E6</c:v>
                </c:pt>
                <c:pt idx="1037826">
                  <c:v>1.037827E6</c:v>
                </c:pt>
                <c:pt idx="1037827">
                  <c:v>1.037828E6</c:v>
                </c:pt>
                <c:pt idx="1037828">
                  <c:v>1.037829E6</c:v>
                </c:pt>
                <c:pt idx="1037829">
                  <c:v>1.03783E6</c:v>
                </c:pt>
                <c:pt idx="1037830">
                  <c:v>1.037831E6</c:v>
                </c:pt>
                <c:pt idx="1037831">
                  <c:v>1.037832E6</c:v>
                </c:pt>
                <c:pt idx="1037832">
                  <c:v>1.037833E6</c:v>
                </c:pt>
                <c:pt idx="1037833">
                  <c:v>1.037834E6</c:v>
                </c:pt>
                <c:pt idx="1037834">
                  <c:v>1.037835E6</c:v>
                </c:pt>
                <c:pt idx="1037835">
                  <c:v>1.037836E6</c:v>
                </c:pt>
                <c:pt idx="1037836">
                  <c:v>1.037837E6</c:v>
                </c:pt>
                <c:pt idx="1037837">
                  <c:v>1.037838E6</c:v>
                </c:pt>
                <c:pt idx="1037838">
                  <c:v>1.037839E6</c:v>
                </c:pt>
                <c:pt idx="1037839">
                  <c:v>1.03784E6</c:v>
                </c:pt>
                <c:pt idx="1037840">
                  <c:v>1.037841E6</c:v>
                </c:pt>
                <c:pt idx="1037841">
                  <c:v>1.037842E6</c:v>
                </c:pt>
                <c:pt idx="1037842">
                  <c:v>1.037843E6</c:v>
                </c:pt>
                <c:pt idx="1037843">
                  <c:v>1.037844E6</c:v>
                </c:pt>
                <c:pt idx="1037844">
                  <c:v>1.037845E6</c:v>
                </c:pt>
                <c:pt idx="1037845">
                  <c:v>1.037846E6</c:v>
                </c:pt>
                <c:pt idx="1037846">
                  <c:v>1.037847E6</c:v>
                </c:pt>
                <c:pt idx="1037847">
                  <c:v>1.037848E6</c:v>
                </c:pt>
                <c:pt idx="1037848">
                  <c:v>1.037849E6</c:v>
                </c:pt>
                <c:pt idx="1037849">
                  <c:v>1.03785E6</c:v>
                </c:pt>
                <c:pt idx="1037850">
                  <c:v>1.037851E6</c:v>
                </c:pt>
                <c:pt idx="1037851">
                  <c:v>1.037852E6</c:v>
                </c:pt>
                <c:pt idx="1037852">
                  <c:v>1.037853E6</c:v>
                </c:pt>
                <c:pt idx="1037853">
                  <c:v>1.037854E6</c:v>
                </c:pt>
                <c:pt idx="1037854">
                  <c:v>1.037855E6</c:v>
                </c:pt>
                <c:pt idx="1037855">
                  <c:v>1.037856E6</c:v>
                </c:pt>
                <c:pt idx="1037856">
                  <c:v>1.037857E6</c:v>
                </c:pt>
                <c:pt idx="1037857">
                  <c:v>1.037858E6</c:v>
                </c:pt>
                <c:pt idx="1037858">
                  <c:v>1.037859E6</c:v>
                </c:pt>
                <c:pt idx="1037859">
                  <c:v>1.03786E6</c:v>
                </c:pt>
                <c:pt idx="1037860">
                  <c:v>1.037861E6</c:v>
                </c:pt>
                <c:pt idx="1037861">
                  <c:v>1.037862E6</c:v>
                </c:pt>
                <c:pt idx="1037862">
                  <c:v>1.037863E6</c:v>
                </c:pt>
                <c:pt idx="1037863">
                  <c:v>1.037864E6</c:v>
                </c:pt>
                <c:pt idx="1037864">
                  <c:v>1.037865E6</c:v>
                </c:pt>
                <c:pt idx="1037865">
                  <c:v>1.037866E6</c:v>
                </c:pt>
                <c:pt idx="1037866">
                  <c:v>1.037867E6</c:v>
                </c:pt>
                <c:pt idx="1037867">
                  <c:v>1.037868E6</c:v>
                </c:pt>
                <c:pt idx="1037868">
                  <c:v>1.037869E6</c:v>
                </c:pt>
                <c:pt idx="1037869">
                  <c:v>1.03787E6</c:v>
                </c:pt>
                <c:pt idx="1037870">
                  <c:v>1.037871E6</c:v>
                </c:pt>
                <c:pt idx="1037871">
                  <c:v>1.037872E6</c:v>
                </c:pt>
                <c:pt idx="1037872">
                  <c:v>1.037873E6</c:v>
                </c:pt>
                <c:pt idx="1037873">
                  <c:v>1.037874E6</c:v>
                </c:pt>
                <c:pt idx="1037874">
                  <c:v>1.037875E6</c:v>
                </c:pt>
                <c:pt idx="1037875">
                  <c:v>1.037876E6</c:v>
                </c:pt>
                <c:pt idx="1037876">
                  <c:v>1.037877E6</c:v>
                </c:pt>
                <c:pt idx="1037877">
                  <c:v>1.037878E6</c:v>
                </c:pt>
                <c:pt idx="1037878">
                  <c:v>1.037879E6</c:v>
                </c:pt>
                <c:pt idx="1037879">
                  <c:v>1.03788E6</c:v>
                </c:pt>
                <c:pt idx="1037880">
                  <c:v>1.037881E6</c:v>
                </c:pt>
                <c:pt idx="1037881">
                  <c:v>1.037882E6</c:v>
                </c:pt>
                <c:pt idx="1037882">
                  <c:v>1.037883E6</c:v>
                </c:pt>
                <c:pt idx="1037883">
                  <c:v>1.037884E6</c:v>
                </c:pt>
                <c:pt idx="1037884">
                  <c:v>1.037885E6</c:v>
                </c:pt>
                <c:pt idx="1037885">
                  <c:v>1.037886E6</c:v>
                </c:pt>
                <c:pt idx="1037886">
                  <c:v>1.037887E6</c:v>
                </c:pt>
                <c:pt idx="1037887">
                  <c:v>1.037888E6</c:v>
                </c:pt>
                <c:pt idx="1037888">
                  <c:v>1.037889E6</c:v>
                </c:pt>
                <c:pt idx="1037889">
                  <c:v>1.03789E6</c:v>
                </c:pt>
                <c:pt idx="1037890">
                  <c:v>1.037891E6</c:v>
                </c:pt>
                <c:pt idx="1037891">
                  <c:v>1.037892E6</c:v>
                </c:pt>
                <c:pt idx="1037892">
                  <c:v>1.037893E6</c:v>
                </c:pt>
                <c:pt idx="1037893">
                  <c:v>1.037894E6</c:v>
                </c:pt>
                <c:pt idx="1037894">
                  <c:v>1.037895E6</c:v>
                </c:pt>
                <c:pt idx="1037895">
                  <c:v>1.037896E6</c:v>
                </c:pt>
                <c:pt idx="1037896">
                  <c:v>1.037897E6</c:v>
                </c:pt>
                <c:pt idx="1037897">
                  <c:v>1.037898E6</c:v>
                </c:pt>
                <c:pt idx="1037898">
                  <c:v>1.037899E6</c:v>
                </c:pt>
                <c:pt idx="1037899">
                  <c:v>1.0379E6</c:v>
                </c:pt>
                <c:pt idx="1037900">
                  <c:v>1.037901E6</c:v>
                </c:pt>
                <c:pt idx="1037901">
                  <c:v>1.037902E6</c:v>
                </c:pt>
                <c:pt idx="1037902">
                  <c:v>1.037903E6</c:v>
                </c:pt>
                <c:pt idx="1037903">
                  <c:v>1.037904E6</c:v>
                </c:pt>
                <c:pt idx="1037904">
                  <c:v>1.037905E6</c:v>
                </c:pt>
                <c:pt idx="1037905">
                  <c:v>1.037906E6</c:v>
                </c:pt>
                <c:pt idx="1037906">
                  <c:v>1.037907E6</c:v>
                </c:pt>
                <c:pt idx="1037907">
                  <c:v>1.037908E6</c:v>
                </c:pt>
                <c:pt idx="1037908">
                  <c:v>1.037909E6</c:v>
                </c:pt>
                <c:pt idx="1037909">
                  <c:v>1.03791E6</c:v>
                </c:pt>
                <c:pt idx="1037910">
                  <c:v>1.037911E6</c:v>
                </c:pt>
                <c:pt idx="1037911">
                  <c:v>1.037912E6</c:v>
                </c:pt>
                <c:pt idx="1037912">
                  <c:v>1.037913E6</c:v>
                </c:pt>
                <c:pt idx="1037913">
                  <c:v>1.037914E6</c:v>
                </c:pt>
                <c:pt idx="1037914">
                  <c:v>1.037915E6</c:v>
                </c:pt>
                <c:pt idx="1037915">
                  <c:v>1.037916E6</c:v>
                </c:pt>
                <c:pt idx="1037916">
                  <c:v>1.037917E6</c:v>
                </c:pt>
                <c:pt idx="1037917">
                  <c:v>1.037918E6</c:v>
                </c:pt>
                <c:pt idx="1037918">
                  <c:v>1.037919E6</c:v>
                </c:pt>
                <c:pt idx="1037919">
                  <c:v>1.03792E6</c:v>
                </c:pt>
                <c:pt idx="1037920">
                  <c:v>1.037921E6</c:v>
                </c:pt>
                <c:pt idx="1037921">
                  <c:v>1.037922E6</c:v>
                </c:pt>
                <c:pt idx="1037922">
                  <c:v>1.037923E6</c:v>
                </c:pt>
                <c:pt idx="1037923">
                  <c:v>1.037924E6</c:v>
                </c:pt>
                <c:pt idx="1037924">
                  <c:v>1.037925E6</c:v>
                </c:pt>
                <c:pt idx="1037925">
                  <c:v>1.037926E6</c:v>
                </c:pt>
                <c:pt idx="1037926">
                  <c:v>1.037927E6</c:v>
                </c:pt>
                <c:pt idx="1037927">
                  <c:v>1.037928E6</c:v>
                </c:pt>
                <c:pt idx="1037928">
                  <c:v>1.037929E6</c:v>
                </c:pt>
                <c:pt idx="1037929">
                  <c:v>1.03793E6</c:v>
                </c:pt>
                <c:pt idx="1037930">
                  <c:v>1.037931E6</c:v>
                </c:pt>
                <c:pt idx="1037931">
                  <c:v>1.037932E6</c:v>
                </c:pt>
                <c:pt idx="1037932">
                  <c:v>1.037933E6</c:v>
                </c:pt>
                <c:pt idx="1037933">
                  <c:v>1.037934E6</c:v>
                </c:pt>
                <c:pt idx="1037934">
                  <c:v>1.037935E6</c:v>
                </c:pt>
                <c:pt idx="1037935">
                  <c:v>1.037936E6</c:v>
                </c:pt>
                <c:pt idx="1037936">
                  <c:v>1.037937E6</c:v>
                </c:pt>
                <c:pt idx="1037937">
                  <c:v>1.037938E6</c:v>
                </c:pt>
                <c:pt idx="1037938">
                  <c:v>1.037939E6</c:v>
                </c:pt>
                <c:pt idx="1037939">
                  <c:v>1.03794E6</c:v>
                </c:pt>
                <c:pt idx="1037940">
                  <c:v>1.037941E6</c:v>
                </c:pt>
                <c:pt idx="1037941">
                  <c:v>1.037942E6</c:v>
                </c:pt>
                <c:pt idx="1037942">
                  <c:v>1.037943E6</c:v>
                </c:pt>
                <c:pt idx="1037943">
                  <c:v>1.037944E6</c:v>
                </c:pt>
                <c:pt idx="1037944">
                  <c:v>1.037945E6</c:v>
                </c:pt>
                <c:pt idx="1037945">
                  <c:v>1.037946E6</c:v>
                </c:pt>
                <c:pt idx="1037946">
                  <c:v>1.037947E6</c:v>
                </c:pt>
                <c:pt idx="1037947">
                  <c:v>1.037948E6</c:v>
                </c:pt>
                <c:pt idx="1037948">
                  <c:v>1.037949E6</c:v>
                </c:pt>
                <c:pt idx="1037949">
                  <c:v>1.03795E6</c:v>
                </c:pt>
                <c:pt idx="1037950">
                  <c:v>1.037951E6</c:v>
                </c:pt>
                <c:pt idx="1037951">
                  <c:v>1.037952E6</c:v>
                </c:pt>
                <c:pt idx="1037952">
                  <c:v>1.037953E6</c:v>
                </c:pt>
                <c:pt idx="1037953">
                  <c:v>1.037954E6</c:v>
                </c:pt>
                <c:pt idx="1037954">
                  <c:v>1.037955E6</c:v>
                </c:pt>
                <c:pt idx="1037955">
                  <c:v>1.037956E6</c:v>
                </c:pt>
                <c:pt idx="1037956">
                  <c:v>1.037957E6</c:v>
                </c:pt>
                <c:pt idx="1037957">
                  <c:v>1.037958E6</c:v>
                </c:pt>
                <c:pt idx="1037958">
                  <c:v>1.037959E6</c:v>
                </c:pt>
                <c:pt idx="1037959">
                  <c:v>1.03796E6</c:v>
                </c:pt>
                <c:pt idx="1037960">
                  <c:v>1.037961E6</c:v>
                </c:pt>
                <c:pt idx="1037961">
                  <c:v>1.037962E6</c:v>
                </c:pt>
                <c:pt idx="1037962">
                  <c:v>1.037963E6</c:v>
                </c:pt>
                <c:pt idx="1037963">
                  <c:v>1.037964E6</c:v>
                </c:pt>
                <c:pt idx="1037964">
                  <c:v>1.037965E6</c:v>
                </c:pt>
                <c:pt idx="1037965">
                  <c:v>1.037966E6</c:v>
                </c:pt>
                <c:pt idx="1037966">
                  <c:v>1.037967E6</c:v>
                </c:pt>
                <c:pt idx="1037967">
                  <c:v>1.037968E6</c:v>
                </c:pt>
                <c:pt idx="1037968">
                  <c:v>1.037969E6</c:v>
                </c:pt>
                <c:pt idx="1037969">
                  <c:v>1.03797E6</c:v>
                </c:pt>
                <c:pt idx="1037970">
                  <c:v>1.037971E6</c:v>
                </c:pt>
                <c:pt idx="1037971">
                  <c:v>1.037972E6</c:v>
                </c:pt>
                <c:pt idx="1037972">
                  <c:v>1.037973E6</c:v>
                </c:pt>
                <c:pt idx="1037973">
                  <c:v>1.037974E6</c:v>
                </c:pt>
                <c:pt idx="1037974">
                  <c:v>1.037975E6</c:v>
                </c:pt>
                <c:pt idx="1037975">
                  <c:v>1.037976E6</c:v>
                </c:pt>
                <c:pt idx="1037976">
                  <c:v>1.037977E6</c:v>
                </c:pt>
                <c:pt idx="1037977">
                  <c:v>1.037978E6</c:v>
                </c:pt>
                <c:pt idx="1037978">
                  <c:v>1.037979E6</c:v>
                </c:pt>
                <c:pt idx="1037979">
                  <c:v>1.03798E6</c:v>
                </c:pt>
                <c:pt idx="1037980">
                  <c:v>1.037981E6</c:v>
                </c:pt>
                <c:pt idx="1037981">
                  <c:v>1.037982E6</c:v>
                </c:pt>
                <c:pt idx="1037982">
                  <c:v>1.037983E6</c:v>
                </c:pt>
                <c:pt idx="1037983">
                  <c:v>1.037984E6</c:v>
                </c:pt>
                <c:pt idx="1037984">
                  <c:v>1.037985E6</c:v>
                </c:pt>
                <c:pt idx="1037985">
                  <c:v>1.037986E6</c:v>
                </c:pt>
                <c:pt idx="1037986">
                  <c:v>1.037987E6</c:v>
                </c:pt>
                <c:pt idx="1037987">
                  <c:v>1.037988E6</c:v>
                </c:pt>
                <c:pt idx="1037988">
                  <c:v>1.037989E6</c:v>
                </c:pt>
                <c:pt idx="1037989">
                  <c:v>1.03799E6</c:v>
                </c:pt>
                <c:pt idx="1037990">
                  <c:v>1.037991E6</c:v>
                </c:pt>
                <c:pt idx="1037991">
                  <c:v>1.037992E6</c:v>
                </c:pt>
                <c:pt idx="1037992">
                  <c:v>1.037993E6</c:v>
                </c:pt>
                <c:pt idx="1037993">
                  <c:v>1.037994E6</c:v>
                </c:pt>
                <c:pt idx="1037994">
                  <c:v>1.037995E6</c:v>
                </c:pt>
                <c:pt idx="1037995">
                  <c:v>1.037996E6</c:v>
                </c:pt>
                <c:pt idx="1037996">
                  <c:v>1.037997E6</c:v>
                </c:pt>
                <c:pt idx="1037997">
                  <c:v>1.037998E6</c:v>
                </c:pt>
                <c:pt idx="1037998">
                  <c:v>1.037999E6</c:v>
                </c:pt>
                <c:pt idx="1037999">
                  <c:v>1.038E6</c:v>
                </c:pt>
                <c:pt idx="1038000">
                  <c:v>1.038001E6</c:v>
                </c:pt>
                <c:pt idx="1038001">
                  <c:v>1.038002E6</c:v>
                </c:pt>
                <c:pt idx="1038002">
                  <c:v>1.038003E6</c:v>
                </c:pt>
                <c:pt idx="1038003">
                  <c:v>1.038004E6</c:v>
                </c:pt>
                <c:pt idx="1038004">
                  <c:v>1.038005E6</c:v>
                </c:pt>
                <c:pt idx="1038005">
                  <c:v>1.038006E6</c:v>
                </c:pt>
                <c:pt idx="1038006">
                  <c:v>1.038007E6</c:v>
                </c:pt>
                <c:pt idx="1038007">
                  <c:v>1.038008E6</c:v>
                </c:pt>
                <c:pt idx="1038008">
                  <c:v>1.038009E6</c:v>
                </c:pt>
                <c:pt idx="1038009">
                  <c:v>1.03801E6</c:v>
                </c:pt>
                <c:pt idx="1038010">
                  <c:v>1.038011E6</c:v>
                </c:pt>
                <c:pt idx="1038011">
                  <c:v>1.038012E6</c:v>
                </c:pt>
                <c:pt idx="1038012">
                  <c:v>1.038013E6</c:v>
                </c:pt>
                <c:pt idx="1038013">
                  <c:v>1.038014E6</c:v>
                </c:pt>
                <c:pt idx="1038014">
                  <c:v>1.038015E6</c:v>
                </c:pt>
                <c:pt idx="1038015">
                  <c:v>1.038016E6</c:v>
                </c:pt>
                <c:pt idx="1038016">
                  <c:v>1.038017E6</c:v>
                </c:pt>
                <c:pt idx="1038017">
                  <c:v>1.038018E6</c:v>
                </c:pt>
                <c:pt idx="1038018">
                  <c:v>1.038019E6</c:v>
                </c:pt>
                <c:pt idx="1038019">
                  <c:v>1.03802E6</c:v>
                </c:pt>
                <c:pt idx="1038020">
                  <c:v>1.038021E6</c:v>
                </c:pt>
                <c:pt idx="1038021">
                  <c:v>1.038022E6</c:v>
                </c:pt>
                <c:pt idx="1038022">
                  <c:v>1.038023E6</c:v>
                </c:pt>
                <c:pt idx="1038023">
                  <c:v>1.038024E6</c:v>
                </c:pt>
                <c:pt idx="1038024">
                  <c:v>1.038025E6</c:v>
                </c:pt>
                <c:pt idx="1038025">
                  <c:v>1.038026E6</c:v>
                </c:pt>
                <c:pt idx="1038026">
                  <c:v>1.038027E6</c:v>
                </c:pt>
                <c:pt idx="1038027">
                  <c:v>1.038028E6</c:v>
                </c:pt>
                <c:pt idx="1038028">
                  <c:v>1.038029E6</c:v>
                </c:pt>
                <c:pt idx="1038029">
                  <c:v>1.03803E6</c:v>
                </c:pt>
                <c:pt idx="1038030">
                  <c:v>1.038031E6</c:v>
                </c:pt>
                <c:pt idx="1038031">
                  <c:v>1.038032E6</c:v>
                </c:pt>
                <c:pt idx="1038032">
                  <c:v>1.038033E6</c:v>
                </c:pt>
                <c:pt idx="1038033">
                  <c:v>1.038034E6</c:v>
                </c:pt>
                <c:pt idx="1038034">
                  <c:v>1.038035E6</c:v>
                </c:pt>
                <c:pt idx="1038035">
                  <c:v>1.038036E6</c:v>
                </c:pt>
                <c:pt idx="1038036">
                  <c:v>1.038037E6</c:v>
                </c:pt>
                <c:pt idx="1038037">
                  <c:v>1.038038E6</c:v>
                </c:pt>
                <c:pt idx="1038038">
                  <c:v>1.038039E6</c:v>
                </c:pt>
                <c:pt idx="1038039">
                  <c:v>1.03804E6</c:v>
                </c:pt>
                <c:pt idx="1038040">
                  <c:v>1.038041E6</c:v>
                </c:pt>
                <c:pt idx="1038041">
                  <c:v>1.038042E6</c:v>
                </c:pt>
                <c:pt idx="1038042">
                  <c:v>1.038043E6</c:v>
                </c:pt>
                <c:pt idx="1038043">
                  <c:v>1.038044E6</c:v>
                </c:pt>
                <c:pt idx="1038044">
                  <c:v>1.038045E6</c:v>
                </c:pt>
                <c:pt idx="1038045">
                  <c:v>1.038046E6</c:v>
                </c:pt>
                <c:pt idx="1038046">
                  <c:v>1.038047E6</c:v>
                </c:pt>
                <c:pt idx="1038047">
                  <c:v>1.038048E6</c:v>
                </c:pt>
                <c:pt idx="1038048">
                  <c:v>1.038049E6</c:v>
                </c:pt>
                <c:pt idx="1038049">
                  <c:v>1.03805E6</c:v>
                </c:pt>
                <c:pt idx="1038050">
                  <c:v>1.038051E6</c:v>
                </c:pt>
                <c:pt idx="1038051">
                  <c:v>1.038052E6</c:v>
                </c:pt>
                <c:pt idx="1038052">
                  <c:v>1.038053E6</c:v>
                </c:pt>
                <c:pt idx="1038053">
                  <c:v>1.038054E6</c:v>
                </c:pt>
                <c:pt idx="1038054">
                  <c:v>1.038055E6</c:v>
                </c:pt>
                <c:pt idx="1038055">
                  <c:v>1.038056E6</c:v>
                </c:pt>
                <c:pt idx="1038056">
                  <c:v>1.038057E6</c:v>
                </c:pt>
                <c:pt idx="1038057">
                  <c:v>1.038058E6</c:v>
                </c:pt>
                <c:pt idx="1038058">
                  <c:v>1.038059E6</c:v>
                </c:pt>
                <c:pt idx="1038059">
                  <c:v>1.03806E6</c:v>
                </c:pt>
                <c:pt idx="1038060">
                  <c:v>1.038061E6</c:v>
                </c:pt>
                <c:pt idx="1038061">
                  <c:v>1.038062E6</c:v>
                </c:pt>
                <c:pt idx="1038062">
                  <c:v>1.038063E6</c:v>
                </c:pt>
                <c:pt idx="1038063">
                  <c:v>1.038064E6</c:v>
                </c:pt>
                <c:pt idx="1038064">
                  <c:v>1.038065E6</c:v>
                </c:pt>
                <c:pt idx="1038065">
                  <c:v>1.038066E6</c:v>
                </c:pt>
                <c:pt idx="1038066">
                  <c:v>1.038067E6</c:v>
                </c:pt>
                <c:pt idx="1038067">
                  <c:v>1.038068E6</c:v>
                </c:pt>
                <c:pt idx="1038068">
                  <c:v>1.038069E6</c:v>
                </c:pt>
                <c:pt idx="1038069">
                  <c:v>1.03807E6</c:v>
                </c:pt>
                <c:pt idx="1038070">
                  <c:v>1.038071E6</c:v>
                </c:pt>
                <c:pt idx="1038071">
                  <c:v>1.038072E6</c:v>
                </c:pt>
                <c:pt idx="1038072">
                  <c:v>1.038073E6</c:v>
                </c:pt>
                <c:pt idx="1038073">
                  <c:v>1.038074E6</c:v>
                </c:pt>
                <c:pt idx="1038074">
                  <c:v>1.038075E6</c:v>
                </c:pt>
                <c:pt idx="1038075">
                  <c:v>1.038076E6</c:v>
                </c:pt>
                <c:pt idx="1038076">
                  <c:v>1.038077E6</c:v>
                </c:pt>
                <c:pt idx="1038077">
                  <c:v>1.038078E6</c:v>
                </c:pt>
                <c:pt idx="1038078">
                  <c:v>1.038079E6</c:v>
                </c:pt>
                <c:pt idx="1038079">
                  <c:v>1.03808E6</c:v>
                </c:pt>
                <c:pt idx="1038080">
                  <c:v>1.038081E6</c:v>
                </c:pt>
                <c:pt idx="1038081">
                  <c:v>1.038082E6</c:v>
                </c:pt>
                <c:pt idx="1038082">
                  <c:v>1.038083E6</c:v>
                </c:pt>
                <c:pt idx="1038083">
                  <c:v>1.038084E6</c:v>
                </c:pt>
                <c:pt idx="1038084">
                  <c:v>1.038085E6</c:v>
                </c:pt>
                <c:pt idx="1038085">
                  <c:v>1.038086E6</c:v>
                </c:pt>
                <c:pt idx="1038086">
                  <c:v>1.038087E6</c:v>
                </c:pt>
                <c:pt idx="1038087">
                  <c:v>1.038088E6</c:v>
                </c:pt>
                <c:pt idx="1038088">
                  <c:v>1.038089E6</c:v>
                </c:pt>
                <c:pt idx="1038089">
                  <c:v>1.03809E6</c:v>
                </c:pt>
                <c:pt idx="1038090">
                  <c:v>1.038091E6</c:v>
                </c:pt>
                <c:pt idx="1038091">
                  <c:v>1.038092E6</c:v>
                </c:pt>
                <c:pt idx="1038092">
                  <c:v>1.038093E6</c:v>
                </c:pt>
                <c:pt idx="1038093">
                  <c:v>1.038094E6</c:v>
                </c:pt>
                <c:pt idx="1038094">
                  <c:v>1.038095E6</c:v>
                </c:pt>
                <c:pt idx="1038095">
                  <c:v>1.038096E6</c:v>
                </c:pt>
                <c:pt idx="1038096">
                  <c:v>1.038097E6</c:v>
                </c:pt>
                <c:pt idx="1038097">
                  <c:v>1.038098E6</c:v>
                </c:pt>
                <c:pt idx="1038098">
                  <c:v>1.038099E6</c:v>
                </c:pt>
                <c:pt idx="1038099">
                  <c:v>1.0381E6</c:v>
                </c:pt>
                <c:pt idx="1038100">
                  <c:v>1.038101E6</c:v>
                </c:pt>
                <c:pt idx="1038101">
                  <c:v>1.038102E6</c:v>
                </c:pt>
                <c:pt idx="1038102">
                  <c:v>1.038103E6</c:v>
                </c:pt>
                <c:pt idx="1038103">
                  <c:v>1.038104E6</c:v>
                </c:pt>
                <c:pt idx="1038104">
                  <c:v>1.038105E6</c:v>
                </c:pt>
                <c:pt idx="1038105">
                  <c:v>1.038106E6</c:v>
                </c:pt>
                <c:pt idx="1038106">
                  <c:v>1.038107E6</c:v>
                </c:pt>
                <c:pt idx="1038107">
                  <c:v>1.038108E6</c:v>
                </c:pt>
                <c:pt idx="1038108">
                  <c:v>1.038109E6</c:v>
                </c:pt>
                <c:pt idx="1038109">
                  <c:v>1.03811E6</c:v>
                </c:pt>
                <c:pt idx="1038110">
                  <c:v>1.038111E6</c:v>
                </c:pt>
                <c:pt idx="1038111">
                  <c:v>1.038112E6</c:v>
                </c:pt>
                <c:pt idx="1038112">
                  <c:v>1.038113E6</c:v>
                </c:pt>
                <c:pt idx="1038113">
                  <c:v>1.038114E6</c:v>
                </c:pt>
                <c:pt idx="1038114">
                  <c:v>1.038115E6</c:v>
                </c:pt>
                <c:pt idx="1038115">
                  <c:v>1.038116E6</c:v>
                </c:pt>
                <c:pt idx="1038116">
                  <c:v>1.038117E6</c:v>
                </c:pt>
                <c:pt idx="1038117">
                  <c:v>1.038118E6</c:v>
                </c:pt>
                <c:pt idx="1038118">
                  <c:v>1.038119E6</c:v>
                </c:pt>
                <c:pt idx="1038119">
                  <c:v>1.03812E6</c:v>
                </c:pt>
                <c:pt idx="1038120">
                  <c:v>1.038121E6</c:v>
                </c:pt>
                <c:pt idx="1038121">
                  <c:v>1.038122E6</c:v>
                </c:pt>
                <c:pt idx="1038122">
                  <c:v>1.038123E6</c:v>
                </c:pt>
                <c:pt idx="1038123">
                  <c:v>1.038124E6</c:v>
                </c:pt>
                <c:pt idx="1038124">
                  <c:v>1.038125E6</c:v>
                </c:pt>
                <c:pt idx="1038125">
                  <c:v>1.038126E6</c:v>
                </c:pt>
                <c:pt idx="1038126">
                  <c:v>1.038127E6</c:v>
                </c:pt>
                <c:pt idx="1038127">
                  <c:v>1.038128E6</c:v>
                </c:pt>
                <c:pt idx="1038128">
                  <c:v>1.038129E6</c:v>
                </c:pt>
                <c:pt idx="1038129">
                  <c:v>1.03813E6</c:v>
                </c:pt>
                <c:pt idx="1038130">
                  <c:v>1.038131E6</c:v>
                </c:pt>
                <c:pt idx="1038131">
                  <c:v>1.038132E6</c:v>
                </c:pt>
                <c:pt idx="1038132">
                  <c:v>1.038133E6</c:v>
                </c:pt>
                <c:pt idx="1038133">
                  <c:v>1.038134E6</c:v>
                </c:pt>
                <c:pt idx="1038134">
                  <c:v>1.038135E6</c:v>
                </c:pt>
                <c:pt idx="1038135">
                  <c:v>1.038136E6</c:v>
                </c:pt>
                <c:pt idx="1038136">
                  <c:v>1.038137E6</c:v>
                </c:pt>
                <c:pt idx="1038137">
                  <c:v>1.038138E6</c:v>
                </c:pt>
                <c:pt idx="1038138">
                  <c:v>1.038139E6</c:v>
                </c:pt>
                <c:pt idx="1038139">
                  <c:v>1.03814E6</c:v>
                </c:pt>
                <c:pt idx="1038140">
                  <c:v>1.038141E6</c:v>
                </c:pt>
                <c:pt idx="1038141">
                  <c:v>1.038142E6</c:v>
                </c:pt>
                <c:pt idx="1038142">
                  <c:v>1.038143E6</c:v>
                </c:pt>
                <c:pt idx="1038143">
                  <c:v>1.038144E6</c:v>
                </c:pt>
                <c:pt idx="1038144">
                  <c:v>1.038145E6</c:v>
                </c:pt>
                <c:pt idx="1038145">
                  <c:v>1.038146E6</c:v>
                </c:pt>
                <c:pt idx="1038146">
                  <c:v>1.038147E6</c:v>
                </c:pt>
                <c:pt idx="1038147">
                  <c:v>1.038148E6</c:v>
                </c:pt>
                <c:pt idx="1038148">
                  <c:v>1.038149E6</c:v>
                </c:pt>
                <c:pt idx="1038149">
                  <c:v>1.03815E6</c:v>
                </c:pt>
                <c:pt idx="1038150">
                  <c:v>1.038151E6</c:v>
                </c:pt>
                <c:pt idx="1038151">
                  <c:v>1.038152E6</c:v>
                </c:pt>
                <c:pt idx="1038152">
                  <c:v>1.038153E6</c:v>
                </c:pt>
                <c:pt idx="1038153">
                  <c:v>1.038154E6</c:v>
                </c:pt>
                <c:pt idx="1038154">
                  <c:v>1.038155E6</c:v>
                </c:pt>
                <c:pt idx="1038155">
                  <c:v>1.038156E6</c:v>
                </c:pt>
                <c:pt idx="1038156">
                  <c:v>1.038157E6</c:v>
                </c:pt>
                <c:pt idx="1038157">
                  <c:v>1.038158E6</c:v>
                </c:pt>
                <c:pt idx="1038158">
                  <c:v>1.038159E6</c:v>
                </c:pt>
                <c:pt idx="1038159">
                  <c:v>1.03816E6</c:v>
                </c:pt>
                <c:pt idx="1038160">
                  <c:v>1.038161E6</c:v>
                </c:pt>
                <c:pt idx="1038161">
                  <c:v>1.038162E6</c:v>
                </c:pt>
                <c:pt idx="1038162">
                  <c:v>1.038163E6</c:v>
                </c:pt>
                <c:pt idx="1038163">
                  <c:v>1.038164E6</c:v>
                </c:pt>
                <c:pt idx="1038164">
                  <c:v>1.038165E6</c:v>
                </c:pt>
                <c:pt idx="1038165">
                  <c:v>1.038166E6</c:v>
                </c:pt>
                <c:pt idx="1038166">
                  <c:v>1.038167E6</c:v>
                </c:pt>
                <c:pt idx="1038167">
                  <c:v>1.038168E6</c:v>
                </c:pt>
                <c:pt idx="1038168">
                  <c:v>1.038169E6</c:v>
                </c:pt>
                <c:pt idx="1038169">
                  <c:v>1.03817E6</c:v>
                </c:pt>
                <c:pt idx="1038170">
                  <c:v>1.038171E6</c:v>
                </c:pt>
                <c:pt idx="1038171">
                  <c:v>1.038172E6</c:v>
                </c:pt>
                <c:pt idx="1038172">
                  <c:v>1.038173E6</c:v>
                </c:pt>
                <c:pt idx="1038173">
                  <c:v>1.038174E6</c:v>
                </c:pt>
                <c:pt idx="1038174">
                  <c:v>1.038175E6</c:v>
                </c:pt>
                <c:pt idx="1038175">
                  <c:v>1.038176E6</c:v>
                </c:pt>
                <c:pt idx="1038176">
                  <c:v>1.038177E6</c:v>
                </c:pt>
                <c:pt idx="1038177">
                  <c:v>1.038178E6</c:v>
                </c:pt>
                <c:pt idx="1038178">
                  <c:v>1.038179E6</c:v>
                </c:pt>
                <c:pt idx="1038179">
                  <c:v>1.03818E6</c:v>
                </c:pt>
                <c:pt idx="1038180">
                  <c:v>1.038181E6</c:v>
                </c:pt>
                <c:pt idx="1038181">
                  <c:v>1.038182E6</c:v>
                </c:pt>
                <c:pt idx="1038182">
                  <c:v>1.038183E6</c:v>
                </c:pt>
                <c:pt idx="1038183">
                  <c:v>1.038184E6</c:v>
                </c:pt>
                <c:pt idx="1038184">
                  <c:v>1.038185E6</c:v>
                </c:pt>
                <c:pt idx="1038185">
                  <c:v>1.038186E6</c:v>
                </c:pt>
                <c:pt idx="1038186">
                  <c:v>1.038187E6</c:v>
                </c:pt>
                <c:pt idx="1038187">
                  <c:v>1.038188E6</c:v>
                </c:pt>
                <c:pt idx="1038188">
                  <c:v>1.038189E6</c:v>
                </c:pt>
                <c:pt idx="1038189">
                  <c:v>1.03819E6</c:v>
                </c:pt>
                <c:pt idx="1038190">
                  <c:v>1.038191E6</c:v>
                </c:pt>
                <c:pt idx="1038191">
                  <c:v>1.038192E6</c:v>
                </c:pt>
                <c:pt idx="1038192">
                  <c:v>1.038193E6</c:v>
                </c:pt>
                <c:pt idx="1038193">
                  <c:v>1.038194E6</c:v>
                </c:pt>
                <c:pt idx="1038194">
                  <c:v>1.038195E6</c:v>
                </c:pt>
                <c:pt idx="1038195">
                  <c:v>1.038196E6</c:v>
                </c:pt>
                <c:pt idx="1038196">
                  <c:v>1.038197E6</c:v>
                </c:pt>
                <c:pt idx="1038197">
                  <c:v>1.038198E6</c:v>
                </c:pt>
                <c:pt idx="1038198">
                  <c:v>1.038199E6</c:v>
                </c:pt>
                <c:pt idx="1038199">
                  <c:v>1.0382E6</c:v>
                </c:pt>
                <c:pt idx="1038200">
                  <c:v>1.038201E6</c:v>
                </c:pt>
                <c:pt idx="1038201">
                  <c:v>1.038202E6</c:v>
                </c:pt>
                <c:pt idx="1038202">
                  <c:v>1.038203E6</c:v>
                </c:pt>
                <c:pt idx="1038203">
                  <c:v>1.038204E6</c:v>
                </c:pt>
                <c:pt idx="1038204">
                  <c:v>1.038205E6</c:v>
                </c:pt>
                <c:pt idx="1038205">
                  <c:v>1.038206E6</c:v>
                </c:pt>
                <c:pt idx="1038206">
                  <c:v>1.038207E6</c:v>
                </c:pt>
                <c:pt idx="1038207">
                  <c:v>1.038208E6</c:v>
                </c:pt>
                <c:pt idx="1038208">
                  <c:v>1.038209E6</c:v>
                </c:pt>
                <c:pt idx="1038209">
                  <c:v>1.03821E6</c:v>
                </c:pt>
                <c:pt idx="1038210">
                  <c:v>1.038211E6</c:v>
                </c:pt>
                <c:pt idx="1038211">
                  <c:v>1.038212E6</c:v>
                </c:pt>
                <c:pt idx="1038212">
                  <c:v>1.038213E6</c:v>
                </c:pt>
                <c:pt idx="1038213">
                  <c:v>1.038214E6</c:v>
                </c:pt>
                <c:pt idx="1038214">
                  <c:v>1.038215E6</c:v>
                </c:pt>
                <c:pt idx="1038215">
                  <c:v>1.038216E6</c:v>
                </c:pt>
                <c:pt idx="1038216">
                  <c:v>1.038217E6</c:v>
                </c:pt>
                <c:pt idx="1038217">
                  <c:v>1.038218E6</c:v>
                </c:pt>
                <c:pt idx="1038218">
                  <c:v>1.038219E6</c:v>
                </c:pt>
                <c:pt idx="1038219">
                  <c:v>1.03822E6</c:v>
                </c:pt>
                <c:pt idx="1038220">
                  <c:v>1.038221E6</c:v>
                </c:pt>
                <c:pt idx="1038221">
                  <c:v>1.038222E6</c:v>
                </c:pt>
                <c:pt idx="1038222">
                  <c:v>1.038223E6</c:v>
                </c:pt>
                <c:pt idx="1038223">
                  <c:v>1.038224E6</c:v>
                </c:pt>
                <c:pt idx="1038224">
                  <c:v>1.038225E6</c:v>
                </c:pt>
                <c:pt idx="1038225">
                  <c:v>1.038226E6</c:v>
                </c:pt>
                <c:pt idx="1038226">
                  <c:v>1.038227E6</c:v>
                </c:pt>
                <c:pt idx="1038227">
                  <c:v>1.038228E6</c:v>
                </c:pt>
                <c:pt idx="1038228">
                  <c:v>1.038229E6</c:v>
                </c:pt>
                <c:pt idx="1038229">
                  <c:v>1.03823E6</c:v>
                </c:pt>
                <c:pt idx="1038230">
                  <c:v>1.038231E6</c:v>
                </c:pt>
                <c:pt idx="1038231">
                  <c:v>1.038232E6</c:v>
                </c:pt>
                <c:pt idx="1038232">
                  <c:v>1.038233E6</c:v>
                </c:pt>
                <c:pt idx="1038233">
                  <c:v>1.038234E6</c:v>
                </c:pt>
                <c:pt idx="1038234">
                  <c:v>1.038235E6</c:v>
                </c:pt>
                <c:pt idx="1038235">
                  <c:v>1.038236E6</c:v>
                </c:pt>
                <c:pt idx="1038236">
                  <c:v>1.038237E6</c:v>
                </c:pt>
                <c:pt idx="1038237">
                  <c:v>1.038238E6</c:v>
                </c:pt>
                <c:pt idx="1038238">
                  <c:v>1.038239E6</c:v>
                </c:pt>
                <c:pt idx="1038239">
                  <c:v>1.03824E6</c:v>
                </c:pt>
                <c:pt idx="1038240">
                  <c:v>1.038241E6</c:v>
                </c:pt>
                <c:pt idx="1038241">
                  <c:v>1.038242E6</c:v>
                </c:pt>
                <c:pt idx="1038242">
                  <c:v>1.038243E6</c:v>
                </c:pt>
                <c:pt idx="1038243">
                  <c:v>1.038244E6</c:v>
                </c:pt>
                <c:pt idx="1038244">
                  <c:v>1.038245E6</c:v>
                </c:pt>
                <c:pt idx="1038245">
                  <c:v>1.038246E6</c:v>
                </c:pt>
                <c:pt idx="1038246">
                  <c:v>1.038247E6</c:v>
                </c:pt>
                <c:pt idx="1038247">
                  <c:v>1.038248E6</c:v>
                </c:pt>
                <c:pt idx="1038248">
                  <c:v>1.038249E6</c:v>
                </c:pt>
                <c:pt idx="1038249">
                  <c:v>1.03825E6</c:v>
                </c:pt>
                <c:pt idx="1038250">
                  <c:v>1.038251E6</c:v>
                </c:pt>
                <c:pt idx="1038251">
                  <c:v>1.038252E6</c:v>
                </c:pt>
                <c:pt idx="1038252">
                  <c:v>1.038253E6</c:v>
                </c:pt>
                <c:pt idx="1038253">
                  <c:v>1.038254E6</c:v>
                </c:pt>
                <c:pt idx="1038254">
                  <c:v>1.038255E6</c:v>
                </c:pt>
                <c:pt idx="1038255">
                  <c:v>1.038256E6</c:v>
                </c:pt>
                <c:pt idx="1038256">
                  <c:v>1.038257E6</c:v>
                </c:pt>
                <c:pt idx="1038257">
                  <c:v>1.038258E6</c:v>
                </c:pt>
                <c:pt idx="1038258">
                  <c:v>1.038259E6</c:v>
                </c:pt>
                <c:pt idx="1038259">
                  <c:v>1.03826E6</c:v>
                </c:pt>
                <c:pt idx="1038260">
                  <c:v>1.038261E6</c:v>
                </c:pt>
                <c:pt idx="1038261">
                  <c:v>1.038262E6</c:v>
                </c:pt>
                <c:pt idx="1038262">
                  <c:v>1.038263E6</c:v>
                </c:pt>
                <c:pt idx="1038263">
                  <c:v>1.038264E6</c:v>
                </c:pt>
                <c:pt idx="1038264">
                  <c:v>1.038265E6</c:v>
                </c:pt>
                <c:pt idx="1038265">
                  <c:v>1.038266E6</c:v>
                </c:pt>
                <c:pt idx="1038266">
                  <c:v>1.038267E6</c:v>
                </c:pt>
                <c:pt idx="1038267">
                  <c:v>1.038268E6</c:v>
                </c:pt>
                <c:pt idx="1038268">
                  <c:v>1.038269E6</c:v>
                </c:pt>
                <c:pt idx="1038269">
                  <c:v>1.03827E6</c:v>
                </c:pt>
                <c:pt idx="1038270">
                  <c:v>1.038271E6</c:v>
                </c:pt>
                <c:pt idx="1038271">
                  <c:v>1.038272E6</c:v>
                </c:pt>
                <c:pt idx="1038272">
                  <c:v>1.038273E6</c:v>
                </c:pt>
                <c:pt idx="1038273">
                  <c:v>1.038274E6</c:v>
                </c:pt>
                <c:pt idx="1038274">
                  <c:v>1.038275E6</c:v>
                </c:pt>
                <c:pt idx="1038275">
                  <c:v>1.038276E6</c:v>
                </c:pt>
                <c:pt idx="1038276">
                  <c:v>1.038277E6</c:v>
                </c:pt>
                <c:pt idx="1038277">
                  <c:v>1.038278E6</c:v>
                </c:pt>
                <c:pt idx="1038278">
                  <c:v>1.038279E6</c:v>
                </c:pt>
                <c:pt idx="1038279">
                  <c:v>1.03828E6</c:v>
                </c:pt>
                <c:pt idx="1038280">
                  <c:v>1.038281E6</c:v>
                </c:pt>
                <c:pt idx="1038281">
                  <c:v>1.038282E6</c:v>
                </c:pt>
                <c:pt idx="1038282">
                  <c:v>1.038283E6</c:v>
                </c:pt>
                <c:pt idx="1038283">
                  <c:v>1.038284E6</c:v>
                </c:pt>
                <c:pt idx="1038284">
                  <c:v>1.038285E6</c:v>
                </c:pt>
                <c:pt idx="1038285">
                  <c:v>1.038286E6</c:v>
                </c:pt>
                <c:pt idx="1038286">
                  <c:v>1.038287E6</c:v>
                </c:pt>
                <c:pt idx="1038287">
                  <c:v>1.038288E6</c:v>
                </c:pt>
                <c:pt idx="1038288">
                  <c:v>1.038289E6</c:v>
                </c:pt>
                <c:pt idx="1038289">
                  <c:v>1.03829E6</c:v>
                </c:pt>
                <c:pt idx="1038290">
                  <c:v>1.038291E6</c:v>
                </c:pt>
                <c:pt idx="1038291">
                  <c:v>1.038292E6</c:v>
                </c:pt>
                <c:pt idx="1038292">
                  <c:v>1.038293E6</c:v>
                </c:pt>
                <c:pt idx="1038293">
                  <c:v>1.038294E6</c:v>
                </c:pt>
                <c:pt idx="1038294">
                  <c:v>1.038295E6</c:v>
                </c:pt>
                <c:pt idx="1038295">
                  <c:v>1.038296E6</c:v>
                </c:pt>
                <c:pt idx="1038296">
                  <c:v>1.038297E6</c:v>
                </c:pt>
                <c:pt idx="1038297">
                  <c:v>1.038298E6</c:v>
                </c:pt>
                <c:pt idx="1038298">
                  <c:v>1.038299E6</c:v>
                </c:pt>
                <c:pt idx="1038299">
                  <c:v>1.0383E6</c:v>
                </c:pt>
                <c:pt idx="1038300">
                  <c:v>1.038301E6</c:v>
                </c:pt>
                <c:pt idx="1038301">
                  <c:v>1.038302E6</c:v>
                </c:pt>
                <c:pt idx="1038302">
                  <c:v>1.038303E6</c:v>
                </c:pt>
                <c:pt idx="1038303">
                  <c:v>1.038304E6</c:v>
                </c:pt>
                <c:pt idx="1038304">
                  <c:v>1.038305E6</c:v>
                </c:pt>
                <c:pt idx="1038305">
                  <c:v>1.038306E6</c:v>
                </c:pt>
                <c:pt idx="1038306">
                  <c:v>1.038307E6</c:v>
                </c:pt>
                <c:pt idx="1038307">
                  <c:v>1.038308E6</c:v>
                </c:pt>
                <c:pt idx="1038308">
                  <c:v>1.038309E6</c:v>
                </c:pt>
                <c:pt idx="1038309">
                  <c:v>1.03831E6</c:v>
                </c:pt>
                <c:pt idx="1038310">
                  <c:v>1.038311E6</c:v>
                </c:pt>
                <c:pt idx="1038311">
                  <c:v>1.038312E6</c:v>
                </c:pt>
                <c:pt idx="1038312">
                  <c:v>1.038313E6</c:v>
                </c:pt>
                <c:pt idx="1038313">
                  <c:v>1.038314E6</c:v>
                </c:pt>
                <c:pt idx="1038314">
                  <c:v>1.038315E6</c:v>
                </c:pt>
                <c:pt idx="1038315">
                  <c:v>1.038316E6</c:v>
                </c:pt>
                <c:pt idx="1038316">
                  <c:v>1.038317E6</c:v>
                </c:pt>
                <c:pt idx="1038317">
                  <c:v>1.038318E6</c:v>
                </c:pt>
                <c:pt idx="1038318">
                  <c:v>1.038319E6</c:v>
                </c:pt>
                <c:pt idx="1038319">
                  <c:v>1.03832E6</c:v>
                </c:pt>
                <c:pt idx="1038320">
                  <c:v>1.038321E6</c:v>
                </c:pt>
                <c:pt idx="1038321">
                  <c:v>1.038322E6</c:v>
                </c:pt>
                <c:pt idx="1038322">
                  <c:v>1.038323E6</c:v>
                </c:pt>
                <c:pt idx="1038323">
                  <c:v>1.038324E6</c:v>
                </c:pt>
                <c:pt idx="1038324">
                  <c:v>1.038325E6</c:v>
                </c:pt>
                <c:pt idx="1038325">
                  <c:v>1.038326E6</c:v>
                </c:pt>
                <c:pt idx="1038326">
                  <c:v>1.038327E6</c:v>
                </c:pt>
                <c:pt idx="1038327">
                  <c:v>1.038328E6</c:v>
                </c:pt>
                <c:pt idx="1038328">
                  <c:v>1.038329E6</c:v>
                </c:pt>
                <c:pt idx="1038329">
                  <c:v>1.03833E6</c:v>
                </c:pt>
                <c:pt idx="1038330">
                  <c:v>1.038331E6</c:v>
                </c:pt>
                <c:pt idx="1038331">
                  <c:v>1.038332E6</c:v>
                </c:pt>
                <c:pt idx="1038332">
                  <c:v>1.038333E6</c:v>
                </c:pt>
                <c:pt idx="1038333">
                  <c:v>1.038334E6</c:v>
                </c:pt>
                <c:pt idx="1038334">
                  <c:v>1.038335E6</c:v>
                </c:pt>
                <c:pt idx="1038335">
                  <c:v>1.038336E6</c:v>
                </c:pt>
                <c:pt idx="1038336">
                  <c:v>1.038337E6</c:v>
                </c:pt>
                <c:pt idx="1038337">
                  <c:v>1.038338E6</c:v>
                </c:pt>
                <c:pt idx="1038338">
                  <c:v>1.038339E6</c:v>
                </c:pt>
                <c:pt idx="1038339">
                  <c:v>1.03834E6</c:v>
                </c:pt>
                <c:pt idx="1038340">
                  <c:v>1.038341E6</c:v>
                </c:pt>
                <c:pt idx="1038341">
                  <c:v>1.038342E6</c:v>
                </c:pt>
                <c:pt idx="1038342">
                  <c:v>1.038343E6</c:v>
                </c:pt>
                <c:pt idx="1038343">
                  <c:v>1.038344E6</c:v>
                </c:pt>
                <c:pt idx="1038344">
                  <c:v>1.038345E6</c:v>
                </c:pt>
                <c:pt idx="1038345">
                  <c:v>1.038346E6</c:v>
                </c:pt>
                <c:pt idx="1038346">
                  <c:v>1.038347E6</c:v>
                </c:pt>
                <c:pt idx="1038347">
                  <c:v>1.038348E6</c:v>
                </c:pt>
                <c:pt idx="1038348">
                  <c:v>1.038349E6</c:v>
                </c:pt>
                <c:pt idx="1038349">
                  <c:v>1.03835E6</c:v>
                </c:pt>
                <c:pt idx="1038350">
                  <c:v>1.038351E6</c:v>
                </c:pt>
                <c:pt idx="1038351">
                  <c:v>1.038352E6</c:v>
                </c:pt>
                <c:pt idx="1038352">
                  <c:v>1.038353E6</c:v>
                </c:pt>
                <c:pt idx="1038353">
                  <c:v>1.038354E6</c:v>
                </c:pt>
                <c:pt idx="1038354">
                  <c:v>1.038355E6</c:v>
                </c:pt>
                <c:pt idx="1038355">
                  <c:v>1.038356E6</c:v>
                </c:pt>
                <c:pt idx="1038356">
                  <c:v>1.038357E6</c:v>
                </c:pt>
                <c:pt idx="1038357">
                  <c:v>1.038358E6</c:v>
                </c:pt>
                <c:pt idx="1038358">
                  <c:v>1.038359E6</c:v>
                </c:pt>
                <c:pt idx="1038359">
                  <c:v>1.03836E6</c:v>
                </c:pt>
                <c:pt idx="1038360">
                  <c:v>1.038361E6</c:v>
                </c:pt>
                <c:pt idx="1038361">
                  <c:v>1.038362E6</c:v>
                </c:pt>
                <c:pt idx="1038362">
                  <c:v>1.038363E6</c:v>
                </c:pt>
                <c:pt idx="1038363">
                  <c:v>1.038364E6</c:v>
                </c:pt>
                <c:pt idx="1038364">
                  <c:v>1.038365E6</c:v>
                </c:pt>
                <c:pt idx="1038365">
                  <c:v>1.038366E6</c:v>
                </c:pt>
                <c:pt idx="1038366">
                  <c:v>1.038367E6</c:v>
                </c:pt>
                <c:pt idx="1038367">
                  <c:v>1.038368E6</c:v>
                </c:pt>
                <c:pt idx="1038368">
                  <c:v>1.038369E6</c:v>
                </c:pt>
                <c:pt idx="1038369">
                  <c:v>1.03837E6</c:v>
                </c:pt>
                <c:pt idx="1038370">
                  <c:v>1.038371E6</c:v>
                </c:pt>
                <c:pt idx="1038371">
                  <c:v>1.038372E6</c:v>
                </c:pt>
                <c:pt idx="1038372">
                  <c:v>1.038373E6</c:v>
                </c:pt>
                <c:pt idx="1038373">
                  <c:v>1.038374E6</c:v>
                </c:pt>
                <c:pt idx="1038374">
                  <c:v>1.038375E6</c:v>
                </c:pt>
                <c:pt idx="1038375">
                  <c:v>1.038376E6</c:v>
                </c:pt>
                <c:pt idx="1038376">
                  <c:v>1.038377E6</c:v>
                </c:pt>
                <c:pt idx="1038377">
                  <c:v>1.038378E6</c:v>
                </c:pt>
                <c:pt idx="1038378">
                  <c:v>1.038379E6</c:v>
                </c:pt>
                <c:pt idx="1038379">
                  <c:v>1.03838E6</c:v>
                </c:pt>
                <c:pt idx="1038380">
                  <c:v>1.038381E6</c:v>
                </c:pt>
                <c:pt idx="1038381">
                  <c:v>1.038382E6</c:v>
                </c:pt>
                <c:pt idx="1038382">
                  <c:v>1.038383E6</c:v>
                </c:pt>
                <c:pt idx="1038383">
                  <c:v>1.038384E6</c:v>
                </c:pt>
                <c:pt idx="1038384">
                  <c:v>1.038385E6</c:v>
                </c:pt>
                <c:pt idx="1038385">
                  <c:v>1.038386E6</c:v>
                </c:pt>
                <c:pt idx="1038386">
                  <c:v>1.038387E6</c:v>
                </c:pt>
                <c:pt idx="1038387">
                  <c:v>1.038388E6</c:v>
                </c:pt>
                <c:pt idx="1038388">
                  <c:v>1.038389E6</c:v>
                </c:pt>
                <c:pt idx="1038389">
                  <c:v>1.03839E6</c:v>
                </c:pt>
                <c:pt idx="1038390">
                  <c:v>1.038391E6</c:v>
                </c:pt>
                <c:pt idx="1038391">
                  <c:v>1.038392E6</c:v>
                </c:pt>
                <c:pt idx="1038392">
                  <c:v>1.038393E6</c:v>
                </c:pt>
                <c:pt idx="1038393">
                  <c:v>1.038394E6</c:v>
                </c:pt>
                <c:pt idx="1038394">
                  <c:v>1.038395E6</c:v>
                </c:pt>
                <c:pt idx="1038395">
                  <c:v>1.038396E6</c:v>
                </c:pt>
                <c:pt idx="1038396">
                  <c:v>1.038397E6</c:v>
                </c:pt>
                <c:pt idx="1038397">
                  <c:v>1.038398E6</c:v>
                </c:pt>
                <c:pt idx="1038398">
                  <c:v>1.038399E6</c:v>
                </c:pt>
                <c:pt idx="1038399">
                  <c:v>1.0384E6</c:v>
                </c:pt>
                <c:pt idx="1038400">
                  <c:v>1.038401E6</c:v>
                </c:pt>
                <c:pt idx="1038401">
                  <c:v>1.038402E6</c:v>
                </c:pt>
                <c:pt idx="1038402">
                  <c:v>1.038403E6</c:v>
                </c:pt>
                <c:pt idx="1038403">
                  <c:v>1.038404E6</c:v>
                </c:pt>
                <c:pt idx="1038404">
                  <c:v>1.038405E6</c:v>
                </c:pt>
                <c:pt idx="1038405">
                  <c:v>1.038406E6</c:v>
                </c:pt>
                <c:pt idx="1038406">
                  <c:v>1.038407E6</c:v>
                </c:pt>
                <c:pt idx="1038407">
                  <c:v>1.038408E6</c:v>
                </c:pt>
                <c:pt idx="1038408">
                  <c:v>1.038409E6</c:v>
                </c:pt>
                <c:pt idx="1038409">
                  <c:v>1.03841E6</c:v>
                </c:pt>
                <c:pt idx="1038410">
                  <c:v>1.038411E6</c:v>
                </c:pt>
                <c:pt idx="1038411">
                  <c:v>1.038412E6</c:v>
                </c:pt>
                <c:pt idx="1038412">
                  <c:v>1.038413E6</c:v>
                </c:pt>
                <c:pt idx="1038413">
                  <c:v>1.038414E6</c:v>
                </c:pt>
                <c:pt idx="1038414">
                  <c:v>1.038415E6</c:v>
                </c:pt>
                <c:pt idx="1038415">
                  <c:v>1.038416E6</c:v>
                </c:pt>
                <c:pt idx="1038416">
                  <c:v>1.038417E6</c:v>
                </c:pt>
                <c:pt idx="1038417">
                  <c:v>1.038418E6</c:v>
                </c:pt>
                <c:pt idx="1038418">
                  <c:v>1.038419E6</c:v>
                </c:pt>
                <c:pt idx="1038419">
                  <c:v>1.03842E6</c:v>
                </c:pt>
                <c:pt idx="1038420">
                  <c:v>1.038421E6</c:v>
                </c:pt>
                <c:pt idx="1038421">
                  <c:v>1.038422E6</c:v>
                </c:pt>
                <c:pt idx="1038422">
                  <c:v>1.038423E6</c:v>
                </c:pt>
                <c:pt idx="1038423">
                  <c:v>1.038424E6</c:v>
                </c:pt>
                <c:pt idx="1038424">
                  <c:v>1.038425E6</c:v>
                </c:pt>
                <c:pt idx="1038425">
                  <c:v>1.038426E6</c:v>
                </c:pt>
                <c:pt idx="1038426">
                  <c:v>1.038427E6</c:v>
                </c:pt>
                <c:pt idx="1038427">
                  <c:v>1.038428E6</c:v>
                </c:pt>
                <c:pt idx="1038428">
                  <c:v>1.038429E6</c:v>
                </c:pt>
                <c:pt idx="1038429">
                  <c:v>1.03843E6</c:v>
                </c:pt>
                <c:pt idx="1038430">
                  <c:v>1.038431E6</c:v>
                </c:pt>
                <c:pt idx="1038431">
                  <c:v>1.038432E6</c:v>
                </c:pt>
                <c:pt idx="1038432">
                  <c:v>1.038433E6</c:v>
                </c:pt>
                <c:pt idx="1038433">
                  <c:v>1.038434E6</c:v>
                </c:pt>
                <c:pt idx="1038434">
                  <c:v>1.038435E6</c:v>
                </c:pt>
                <c:pt idx="1038435">
                  <c:v>1.038436E6</c:v>
                </c:pt>
                <c:pt idx="1038436">
                  <c:v>1.038437E6</c:v>
                </c:pt>
                <c:pt idx="1038437">
                  <c:v>1.038438E6</c:v>
                </c:pt>
                <c:pt idx="1038438">
                  <c:v>1.038439E6</c:v>
                </c:pt>
                <c:pt idx="1038439">
                  <c:v>1.03844E6</c:v>
                </c:pt>
                <c:pt idx="1038440">
                  <c:v>1.038441E6</c:v>
                </c:pt>
                <c:pt idx="1038441">
                  <c:v>1.038442E6</c:v>
                </c:pt>
                <c:pt idx="1038442">
                  <c:v>1.038443E6</c:v>
                </c:pt>
                <c:pt idx="1038443">
                  <c:v>1.038444E6</c:v>
                </c:pt>
                <c:pt idx="1038444">
                  <c:v>1.038445E6</c:v>
                </c:pt>
                <c:pt idx="1038445">
                  <c:v>1.038446E6</c:v>
                </c:pt>
                <c:pt idx="1038446">
                  <c:v>1.038447E6</c:v>
                </c:pt>
                <c:pt idx="1038447">
                  <c:v>1.038448E6</c:v>
                </c:pt>
                <c:pt idx="1038448">
                  <c:v>1.038449E6</c:v>
                </c:pt>
                <c:pt idx="1038449">
                  <c:v>1.03845E6</c:v>
                </c:pt>
                <c:pt idx="1038450">
                  <c:v>1.038451E6</c:v>
                </c:pt>
                <c:pt idx="1038451">
                  <c:v>1.038452E6</c:v>
                </c:pt>
                <c:pt idx="1038452">
                  <c:v>1.038453E6</c:v>
                </c:pt>
                <c:pt idx="1038453">
                  <c:v>1.038454E6</c:v>
                </c:pt>
                <c:pt idx="1038454">
                  <c:v>1.038455E6</c:v>
                </c:pt>
                <c:pt idx="1038455">
                  <c:v>1.038456E6</c:v>
                </c:pt>
                <c:pt idx="1038456">
                  <c:v>1.038457E6</c:v>
                </c:pt>
                <c:pt idx="1038457">
                  <c:v>1.038458E6</c:v>
                </c:pt>
                <c:pt idx="1038458">
                  <c:v>1.038459E6</c:v>
                </c:pt>
                <c:pt idx="1038459">
                  <c:v>1.03846E6</c:v>
                </c:pt>
                <c:pt idx="1038460">
                  <c:v>1.038461E6</c:v>
                </c:pt>
                <c:pt idx="1038461">
                  <c:v>1.038462E6</c:v>
                </c:pt>
                <c:pt idx="1038462">
                  <c:v>1.038463E6</c:v>
                </c:pt>
                <c:pt idx="1038463">
                  <c:v>1.038464E6</c:v>
                </c:pt>
                <c:pt idx="1038464">
                  <c:v>1.038465E6</c:v>
                </c:pt>
                <c:pt idx="1038465">
                  <c:v>1.038466E6</c:v>
                </c:pt>
                <c:pt idx="1038466">
                  <c:v>1.038467E6</c:v>
                </c:pt>
                <c:pt idx="1038467">
                  <c:v>1.038468E6</c:v>
                </c:pt>
                <c:pt idx="1038468">
                  <c:v>1.038469E6</c:v>
                </c:pt>
                <c:pt idx="1038469">
                  <c:v>1.03847E6</c:v>
                </c:pt>
                <c:pt idx="1038470">
                  <c:v>1.038471E6</c:v>
                </c:pt>
                <c:pt idx="1038471">
                  <c:v>1.038472E6</c:v>
                </c:pt>
                <c:pt idx="1038472">
                  <c:v>1.038473E6</c:v>
                </c:pt>
                <c:pt idx="1038473">
                  <c:v>1.038474E6</c:v>
                </c:pt>
                <c:pt idx="1038474">
                  <c:v>1.038475E6</c:v>
                </c:pt>
                <c:pt idx="1038475">
                  <c:v>1.038476E6</c:v>
                </c:pt>
                <c:pt idx="1038476">
                  <c:v>1.038477E6</c:v>
                </c:pt>
                <c:pt idx="1038477">
                  <c:v>1.038478E6</c:v>
                </c:pt>
                <c:pt idx="1038478">
                  <c:v>1.038479E6</c:v>
                </c:pt>
                <c:pt idx="1038479">
                  <c:v>1.03848E6</c:v>
                </c:pt>
                <c:pt idx="1038480">
                  <c:v>1.038481E6</c:v>
                </c:pt>
                <c:pt idx="1038481">
                  <c:v>1.038482E6</c:v>
                </c:pt>
                <c:pt idx="1038482">
                  <c:v>1.038483E6</c:v>
                </c:pt>
                <c:pt idx="1038483">
                  <c:v>1.038484E6</c:v>
                </c:pt>
                <c:pt idx="1038484">
                  <c:v>1.038485E6</c:v>
                </c:pt>
                <c:pt idx="1038485">
                  <c:v>1.038486E6</c:v>
                </c:pt>
                <c:pt idx="1038486">
                  <c:v>1.038487E6</c:v>
                </c:pt>
                <c:pt idx="1038487">
                  <c:v>1.038488E6</c:v>
                </c:pt>
                <c:pt idx="1038488">
                  <c:v>1.038489E6</c:v>
                </c:pt>
                <c:pt idx="1038489">
                  <c:v>1.03849E6</c:v>
                </c:pt>
                <c:pt idx="1038490">
                  <c:v>1.038491E6</c:v>
                </c:pt>
                <c:pt idx="1038491">
                  <c:v>1.038492E6</c:v>
                </c:pt>
                <c:pt idx="1038492">
                  <c:v>1.038493E6</c:v>
                </c:pt>
                <c:pt idx="1038493">
                  <c:v>1.038494E6</c:v>
                </c:pt>
                <c:pt idx="1038494">
                  <c:v>1.038495E6</c:v>
                </c:pt>
                <c:pt idx="1038495">
                  <c:v>1.038496E6</c:v>
                </c:pt>
                <c:pt idx="1038496">
                  <c:v>1.038497E6</c:v>
                </c:pt>
                <c:pt idx="1038497">
                  <c:v>1.038498E6</c:v>
                </c:pt>
                <c:pt idx="1038498">
                  <c:v>1.038499E6</c:v>
                </c:pt>
                <c:pt idx="1038499">
                  <c:v>1.0385E6</c:v>
                </c:pt>
                <c:pt idx="1038500">
                  <c:v>1.038501E6</c:v>
                </c:pt>
                <c:pt idx="1038501">
                  <c:v>1.038502E6</c:v>
                </c:pt>
                <c:pt idx="1038502">
                  <c:v>1.038503E6</c:v>
                </c:pt>
                <c:pt idx="1038503">
                  <c:v>1.038504E6</c:v>
                </c:pt>
                <c:pt idx="1038504">
                  <c:v>1.038505E6</c:v>
                </c:pt>
                <c:pt idx="1038505">
                  <c:v>1.038506E6</c:v>
                </c:pt>
                <c:pt idx="1038506">
                  <c:v>1.038507E6</c:v>
                </c:pt>
                <c:pt idx="1038507">
                  <c:v>1.038508E6</c:v>
                </c:pt>
                <c:pt idx="1038508">
                  <c:v>1.038509E6</c:v>
                </c:pt>
                <c:pt idx="1038509">
                  <c:v>1.03851E6</c:v>
                </c:pt>
                <c:pt idx="1038510">
                  <c:v>1.038511E6</c:v>
                </c:pt>
                <c:pt idx="1038511">
                  <c:v>1.038512E6</c:v>
                </c:pt>
                <c:pt idx="1038512">
                  <c:v>1.038513E6</c:v>
                </c:pt>
                <c:pt idx="1038513">
                  <c:v>1.038514E6</c:v>
                </c:pt>
                <c:pt idx="1038514">
                  <c:v>1.038515E6</c:v>
                </c:pt>
                <c:pt idx="1038515">
                  <c:v>1.038516E6</c:v>
                </c:pt>
                <c:pt idx="1038516">
                  <c:v>1.038517E6</c:v>
                </c:pt>
                <c:pt idx="1038517">
                  <c:v>1.038518E6</c:v>
                </c:pt>
                <c:pt idx="1038518">
                  <c:v>1.038519E6</c:v>
                </c:pt>
                <c:pt idx="1038519">
                  <c:v>1.03852E6</c:v>
                </c:pt>
                <c:pt idx="1038520">
                  <c:v>1.038521E6</c:v>
                </c:pt>
                <c:pt idx="1038521">
                  <c:v>1.038522E6</c:v>
                </c:pt>
                <c:pt idx="1038522">
                  <c:v>1.038523E6</c:v>
                </c:pt>
                <c:pt idx="1038523">
                  <c:v>1.038524E6</c:v>
                </c:pt>
                <c:pt idx="1038524">
                  <c:v>1.038525E6</c:v>
                </c:pt>
                <c:pt idx="1038525">
                  <c:v>1.038526E6</c:v>
                </c:pt>
                <c:pt idx="1038526">
                  <c:v>1.038527E6</c:v>
                </c:pt>
                <c:pt idx="1038527">
                  <c:v>1.038528E6</c:v>
                </c:pt>
                <c:pt idx="1038528">
                  <c:v>1.038529E6</c:v>
                </c:pt>
                <c:pt idx="1038529">
                  <c:v>1.03853E6</c:v>
                </c:pt>
                <c:pt idx="1038530">
                  <c:v>1.038531E6</c:v>
                </c:pt>
                <c:pt idx="1038531">
                  <c:v>1.038532E6</c:v>
                </c:pt>
                <c:pt idx="1038532">
                  <c:v>1.038533E6</c:v>
                </c:pt>
                <c:pt idx="1038533">
                  <c:v>1.038534E6</c:v>
                </c:pt>
                <c:pt idx="1038534">
                  <c:v>1.038535E6</c:v>
                </c:pt>
                <c:pt idx="1038535">
                  <c:v>1.038536E6</c:v>
                </c:pt>
                <c:pt idx="1038536">
                  <c:v>1.038537E6</c:v>
                </c:pt>
                <c:pt idx="1038537">
                  <c:v>1.038538E6</c:v>
                </c:pt>
                <c:pt idx="1038538">
                  <c:v>1.038539E6</c:v>
                </c:pt>
                <c:pt idx="1038539">
                  <c:v>1.03854E6</c:v>
                </c:pt>
                <c:pt idx="1038540">
                  <c:v>1.038541E6</c:v>
                </c:pt>
                <c:pt idx="1038541">
                  <c:v>1.038542E6</c:v>
                </c:pt>
                <c:pt idx="1038542">
                  <c:v>1.038543E6</c:v>
                </c:pt>
                <c:pt idx="1038543">
                  <c:v>1.038544E6</c:v>
                </c:pt>
                <c:pt idx="1038544">
                  <c:v>1.038545E6</c:v>
                </c:pt>
                <c:pt idx="1038545">
                  <c:v>1.038546E6</c:v>
                </c:pt>
                <c:pt idx="1038546">
                  <c:v>1.038547E6</c:v>
                </c:pt>
                <c:pt idx="1038547">
                  <c:v>1.038548E6</c:v>
                </c:pt>
                <c:pt idx="1038548">
                  <c:v>1.038549E6</c:v>
                </c:pt>
                <c:pt idx="1038549">
                  <c:v>1.03855E6</c:v>
                </c:pt>
                <c:pt idx="1038550">
                  <c:v>1.038551E6</c:v>
                </c:pt>
                <c:pt idx="1038551">
                  <c:v>1.038552E6</c:v>
                </c:pt>
                <c:pt idx="1038552">
                  <c:v>1.038553E6</c:v>
                </c:pt>
                <c:pt idx="1038553">
                  <c:v>1.038554E6</c:v>
                </c:pt>
                <c:pt idx="1038554">
                  <c:v>1.038555E6</c:v>
                </c:pt>
                <c:pt idx="1038555">
                  <c:v>1.038556E6</c:v>
                </c:pt>
                <c:pt idx="1038556">
                  <c:v>1.038557E6</c:v>
                </c:pt>
                <c:pt idx="1038557">
                  <c:v>1.038558E6</c:v>
                </c:pt>
                <c:pt idx="1038558">
                  <c:v>1.038559E6</c:v>
                </c:pt>
                <c:pt idx="1038559">
                  <c:v>1.03856E6</c:v>
                </c:pt>
                <c:pt idx="1038560">
                  <c:v>1.038561E6</c:v>
                </c:pt>
                <c:pt idx="1038561">
                  <c:v>1.038562E6</c:v>
                </c:pt>
                <c:pt idx="1038562">
                  <c:v>1.038563E6</c:v>
                </c:pt>
                <c:pt idx="1038563">
                  <c:v>1.038564E6</c:v>
                </c:pt>
                <c:pt idx="1038564">
                  <c:v>1.038565E6</c:v>
                </c:pt>
                <c:pt idx="1038565">
                  <c:v>1.038566E6</c:v>
                </c:pt>
                <c:pt idx="1038566">
                  <c:v>1.038567E6</c:v>
                </c:pt>
                <c:pt idx="1038567">
                  <c:v>1.038568E6</c:v>
                </c:pt>
                <c:pt idx="1038568">
                  <c:v>1.038569E6</c:v>
                </c:pt>
                <c:pt idx="1038569">
                  <c:v>1.03857E6</c:v>
                </c:pt>
                <c:pt idx="1038570">
                  <c:v>1.038571E6</c:v>
                </c:pt>
                <c:pt idx="1038571">
                  <c:v>1.038572E6</c:v>
                </c:pt>
                <c:pt idx="1038572">
                  <c:v>1.038573E6</c:v>
                </c:pt>
                <c:pt idx="1038573">
                  <c:v>1.038574E6</c:v>
                </c:pt>
                <c:pt idx="1038574">
                  <c:v>1.038575E6</c:v>
                </c:pt>
                <c:pt idx="1038575">
                  <c:v>1.038576E6</c:v>
                </c:pt>
                <c:pt idx="1038576">
                  <c:v>1.038577E6</c:v>
                </c:pt>
                <c:pt idx="1038577">
                  <c:v>1.038578E6</c:v>
                </c:pt>
                <c:pt idx="1038578">
                  <c:v>1.038579E6</c:v>
                </c:pt>
                <c:pt idx="1038579">
                  <c:v>1.03858E6</c:v>
                </c:pt>
                <c:pt idx="1038580">
                  <c:v>1.038581E6</c:v>
                </c:pt>
                <c:pt idx="1038581">
                  <c:v>1.038582E6</c:v>
                </c:pt>
                <c:pt idx="1038582">
                  <c:v>1.038583E6</c:v>
                </c:pt>
                <c:pt idx="1038583">
                  <c:v>1.038584E6</c:v>
                </c:pt>
                <c:pt idx="1038584">
                  <c:v>1.038585E6</c:v>
                </c:pt>
                <c:pt idx="1038585">
                  <c:v>1.038586E6</c:v>
                </c:pt>
                <c:pt idx="1038586">
                  <c:v>1.038587E6</c:v>
                </c:pt>
                <c:pt idx="1038587">
                  <c:v>1.038588E6</c:v>
                </c:pt>
                <c:pt idx="1038588">
                  <c:v>1.038589E6</c:v>
                </c:pt>
                <c:pt idx="1038589">
                  <c:v>1.03859E6</c:v>
                </c:pt>
                <c:pt idx="1038590">
                  <c:v>1.038591E6</c:v>
                </c:pt>
                <c:pt idx="1038591">
                  <c:v>1.038592E6</c:v>
                </c:pt>
                <c:pt idx="1038592">
                  <c:v>1.038593E6</c:v>
                </c:pt>
                <c:pt idx="1038593">
                  <c:v>1.038594E6</c:v>
                </c:pt>
                <c:pt idx="1038594">
                  <c:v>1.038595E6</c:v>
                </c:pt>
                <c:pt idx="1038595">
                  <c:v>1.038596E6</c:v>
                </c:pt>
                <c:pt idx="1038596">
                  <c:v>1.038597E6</c:v>
                </c:pt>
                <c:pt idx="1038597">
                  <c:v>1.038598E6</c:v>
                </c:pt>
                <c:pt idx="1038598">
                  <c:v>1.038599E6</c:v>
                </c:pt>
                <c:pt idx="1038599">
                  <c:v>1.0386E6</c:v>
                </c:pt>
                <c:pt idx="1038600">
                  <c:v>1.038601E6</c:v>
                </c:pt>
                <c:pt idx="1038601">
                  <c:v>1.038602E6</c:v>
                </c:pt>
                <c:pt idx="1038602">
                  <c:v>1.038603E6</c:v>
                </c:pt>
                <c:pt idx="1038603">
                  <c:v>1.038604E6</c:v>
                </c:pt>
                <c:pt idx="1038604">
                  <c:v>1.038605E6</c:v>
                </c:pt>
                <c:pt idx="1038605">
                  <c:v>1.038606E6</c:v>
                </c:pt>
                <c:pt idx="1038606">
                  <c:v>1.038607E6</c:v>
                </c:pt>
                <c:pt idx="1038607">
                  <c:v>1.038608E6</c:v>
                </c:pt>
                <c:pt idx="1038608">
                  <c:v>1.038609E6</c:v>
                </c:pt>
                <c:pt idx="1038609">
                  <c:v>1.03861E6</c:v>
                </c:pt>
                <c:pt idx="1038610">
                  <c:v>1.038611E6</c:v>
                </c:pt>
                <c:pt idx="1038611">
                  <c:v>1.038612E6</c:v>
                </c:pt>
                <c:pt idx="1038612">
                  <c:v>1.038613E6</c:v>
                </c:pt>
                <c:pt idx="1038613">
                  <c:v>1.038614E6</c:v>
                </c:pt>
                <c:pt idx="1038614">
                  <c:v>1.038615E6</c:v>
                </c:pt>
                <c:pt idx="1038615">
                  <c:v>1.038616E6</c:v>
                </c:pt>
                <c:pt idx="1038616">
                  <c:v>1.038617E6</c:v>
                </c:pt>
                <c:pt idx="1038617">
                  <c:v>1.038618E6</c:v>
                </c:pt>
                <c:pt idx="1038618">
                  <c:v>1.038619E6</c:v>
                </c:pt>
                <c:pt idx="1038619">
                  <c:v>1.03862E6</c:v>
                </c:pt>
                <c:pt idx="1038620">
                  <c:v>1.038621E6</c:v>
                </c:pt>
                <c:pt idx="1038621">
                  <c:v>1.038622E6</c:v>
                </c:pt>
                <c:pt idx="1038622">
                  <c:v>1.038623E6</c:v>
                </c:pt>
                <c:pt idx="1038623">
                  <c:v>1.038624E6</c:v>
                </c:pt>
                <c:pt idx="1038624">
                  <c:v>1.038625E6</c:v>
                </c:pt>
                <c:pt idx="1038625">
                  <c:v>1.038626E6</c:v>
                </c:pt>
                <c:pt idx="1038626">
                  <c:v>1.038627E6</c:v>
                </c:pt>
                <c:pt idx="1038627">
                  <c:v>1.038628E6</c:v>
                </c:pt>
                <c:pt idx="1038628">
                  <c:v>1.038629E6</c:v>
                </c:pt>
                <c:pt idx="1038629">
                  <c:v>1.03863E6</c:v>
                </c:pt>
                <c:pt idx="1038630">
                  <c:v>1.038631E6</c:v>
                </c:pt>
                <c:pt idx="1038631">
                  <c:v>1.038632E6</c:v>
                </c:pt>
                <c:pt idx="1038632">
                  <c:v>1.038633E6</c:v>
                </c:pt>
                <c:pt idx="1038633">
                  <c:v>1.038634E6</c:v>
                </c:pt>
                <c:pt idx="1038634">
                  <c:v>1.038635E6</c:v>
                </c:pt>
                <c:pt idx="1038635">
                  <c:v>1.038636E6</c:v>
                </c:pt>
                <c:pt idx="1038636">
                  <c:v>1.038637E6</c:v>
                </c:pt>
                <c:pt idx="1038637">
                  <c:v>1.038638E6</c:v>
                </c:pt>
                <c:pt idx="1038638">
                  <c:v>1.038639E6</c:v>
                </c:pt>
                <c:pt idx="1038639">
                  <c:v>1.03864E6</c:v>
                </c:pt>
                <c:pt idx="1038640">
                  <c:v>1.038641E6</c:v>
                </c:pt>
                <c:pt idx="1038641">
                  <c:v>1.038642E6</c:v>
                </c:pt>
                <c:pt idx="1038642">
                  <c:v>1.038643E6</c:v>
                </c:pt>
                <c:pt idx="1038643">
                  <c:v>1.038644E6</c:v>
                </c:pt>
                <c:pt idx="1038644">
                  <c:v>1.038645E6</c:v>
                </c:pt>
                <c:pt idx="1038645">
                  <c:v>1.038646E6</c:v>
                </c:pt>
                <c:pt idx="1038646">
                  <c:v>1.038647E6</c:v>
                </c:pt>
                <c:pt idx="1038647">
                  <c:v>1.038648E6</c:v>
                </c:pt>
                <c:pt idx="1038648">
                  <c:v>1.038649E6</c:v>
                </c:pt>
                <c:pt idx="1038649">
                  <c:v>1.03865E6</c:v>
                </c:pt>
                <c:pt idx="1038650">
                  <c:v>1.038651E6</c:v>
                </c:pt>
                <c:pt idx="1038651">
                  <c:v>1.038652E6</c:v>
                </c:pt>
                <c:pt idx="1038652">
                  <c:v>1.038653E6</c:v>
                </c:pt>
                <c:pt idx="1038653">
                  <c:v>1.038654E6</c:v>
                </c:pt>
                <c:pt idx="1038654">
                  <c:v>1.038655E6</c:v>
                </c:pt>
                <c:pt idx="1038655">
                  <c:v>1.038656E6</c:v>
                </c:pt>
                <c:pt idx="1038656">
                  <c:v>1.038657E6</c:v>
                </c:pt>
                <c:pt idx="1038657">
                  <c:v>1.038658E6</c:v>
                </c:pt>
                <c:pt idx="1038658">
                  <c:v>1.038659E6</c:v>
                </c:pt>
                <c:pt idx="1038659">
                  <c:v>1.03866E6</c:v>
                </c:pt>
                <c:pt idx="1038660">
                  <c:v>1.038661E6</c:v>
                </c:pt>
                <c:pt idx="1038661">
                  <c:v>1.038662E6</c:v>
                </c:pt>
                <c:pt idx="1038662">
                  <c:v>1.038663E6</c:v>
                </c:pt>
                <c:pt idx="1038663">
                  <c:v>1.038664E6</c:v>
                </c:pt>
                <c:pt idx="1038664">
                  <c:v>1.038665E6</c:v>
                </c:pt>
                <c:pt idx="1038665">
                  <c:v>1.038666E6</c:v>
                </c:pt>
                <c:pt idx="1038666">
                  <c:v>1.038667E6</c:v>
                </c:pt>
                <c:pt idx="1038667">
                  <c:v>1.038668E6</c:v>
                </c:pt>
                <c:pt idx="1038668">
                  <c:v>1.038669E6</c:v>
                </c:pt>
                <c:pt idx="1038669">
                  <c:v>1.03867E6</c:v>
                </c:pt>
                <c:pt idx="1038670">
                  <c:v>1.038671E6</c:v>
                </c:pt>
                <c:pt idx="1038671">
                  <c:v>1.038672E6</c:v>
                </c:pt>
                <c:pt idx="1038672">
                  <c:v>1.038673E6</c:v>
                </c:pt>
                <c:pt idx="1038673">
                  <c:v>1.038674E6</c:v>
                </c:pt>
                <c:pt idx="1038674">
                  <c:v>1.038675E6</c:v>
                </c:pt>
                <c:pt idx="1038675">
                  <c:v>1.038676E6</c:v>
                </c:pt>
                <c:pt idx="1038676">
                  <c:v>1.038677E6</c:v>
                </c:pt>
                <c:pt idx="1038677">
                  <c:v>1.038678E6</c:v>
                </c:pt>
                <c:pt idx="1038678">
                  <c:v>1.038679E6</c:v>
                </c:pt>
                <c:pt idx="1038679">
                  <c:v>1.03868E6</c:v>
                </c:pt>
                <c:pt idx="1038680">
                  <c:v>1.038681E6</c:v>
                </c:pt>
                <c:pt idx="1038681">
                  <c:v>1.038682E6</c:v>
                </c:pt>
                <c:pt idx="1038682">
                  <c:v>1.038683E6</c:v>
                </c:pt>
                <c:pt idx="1038683">
                  <c:v>1.038684E6</c:v>
                </c:pt>
                <c:pt idx="1038684">
                  <c:v>1.038685E6</c:v>
                </c:pt>
                <c:pt idx="1038685">
                  <c:v>1.038686E6</c:v>
                </c:pt>
                <c:pt idx="1038686">
                  <c:v>1.038687E6</c:v>
                </c:pt>
                <c:pt idx="1038687">
                  <c:v>1.038688E6</c:v>
                </c:pt>
                <c:pt idx="1038688">
                  <c:v>1.038689E6</c:v>
                </c:pt>
                <c:pt idx="1038689">
                  <c:v>1.03869E6</c:v>
                </c:pt>
                <c:pt idx="1038690">
                  <c:v>1.038691E6</c:v>
                </c:pt>
                <c:pt idx="1038691">
                  <c:v>1.038692E6</c:v>
                </c:pt>
                <c:pt idx="1038692">
                  <c:v>1.038693E6</c:v>
                </c:pt>
                <c:pt idx="1038693">
                  <c:v>1.038694E6</c:v>
                </c:pt>
                <c:pt idx="1038694">
                  <c:v>1.038695E6</c:v>
                </c:pt>
                <c:pt idx="1038695">
                  <c:v>1.038696E6</c:v>
                </c:pt>
                <c:pt idx="1038696">
                  <c:v>1.038697E6</c:v>
                </c:pt>
                <c:pt idx="1038697">
                  <c:v>1.038698E6</c:v>
                </c:pt>
                <c:pt idx="1038698">
                  <c:v>1.038699E6</c:v>
                </c:pt>
                <c:pt idx="1038699">
                  <c:v>1.0387E6</c:v>
                </c:pt>
                <c:pt idx="1038700">
                  <c:v>1.038701E6</c:v>
                </c:pt>
                <c:pt idx="1038701">
                  <c:v>1.038702E6</c:v>
                </c:pt>
                <c:pt idx="1038702">
                  <c:v>1.038703E6</c:v>
                </c:pt>
                <c:pt idx="1038703">
                  <c:v>1.038704E6</c:v>
                </c:pt>
                <c:pt idx="1038704">
                  <c:v>1.038705E6</c:v>
                </c:pt>
                <c:pt idx="1038705">
                  <c:v>1.038706E6</c:v>
                </c:pt>
                <c:pt idx="1038706">
                  <c:v>1.038707E6</c:v>
                </c:pt>
                <c:pt idx="1038707">
                  <c:v>1.038708E6</c:v>
                </c:pt>
                <c:pt idx="1038708">
                  <c:v>1.038709E6</c:v>
                </c:pt>
                <c:pt idx="1038709">
                  <c:v>1.03871E6</c:v>
                </c:pt>
                <c:pt idx="1038710">
                  <c:v>1.038711E6</c:v>
                </c:pt>
                <c:pt idx="1038711">
                  <c:v>1.038712E6</c:v>
                </c:pt>
                <c:pt idx="1038712">
                  <c:v>1.038713E6</c:v>
                </c:pt>
                <c:pt idx="1038713">
                  <c:v>1.038714E6</c:v>
                </c:pt>
                <c:pt idx="1038714">
                  <c:v>1.038715E6</c:v>
                </c:pt>
                <c:pt idx="1038715">
                  <c:v>1.038716E6</c:v>
                </c:pt>
                <c:pt idx="1038716">
                  <c:v>1.038717E6</c:v>
                </c:pt>
                <c:pt idx="1038717">
                  <c:v>1.038718E6</c:v>
                </c:pt>
                <c:pt idx="1038718">
                  <c:v>1.038719E6</c:v>
                </c:pt>
                <c:pt idx="1038719">
                  <c:v>1.03872E6</c:v>
                </c:pt>
                <c:pt idx="1038720">
                  <c:v>1.038721E6</c:v>
                </c:pt>
                <c:pt idx="1038721">
                  <c:v>1.038722E6</c:v>
                </c:pt>
                <c:pt idx="1038722">
                  <c:v>1.038723E6</c:v>
                </c:pt>
                <c:pt idx="1038723">
                  <c:v>1.038724E6</c:v>
                </c:pt>
                <c:pt idx="1038724">
                  <c:v>1.038725E6</c:v>
                </c:pt>
                <c:pt idx="1038725">
                  <c:v>1.038726E6</c:v>
                </c:pt>
                <c:pt idx="1038726">
                  <c:v>1.038727E6</c:v>
                </c:pt>
                <c:pt idx="1038727">
                  <c:v>1.038728E6</c:v>
                </c:pt>
                <c:pt idx="1038728">
                  <c:v>1.038729E6</c:v>
                </c:pt>
                <c:pt idx="1038729">
                  <c:v>1.03873E6</c:v>
                </c:pt>
                <c:pt idx="1038730">
                  <c:v>1.038731E6</c:v>
                </c:pt>
                <c:pt idx="1038731">
                  <c:v>1.038732E6</c:v>
                </c:pt>
                <c:pt idx="1038732">
                  <c:v>1.038733E6</c:v>
                </c:pt>
                <c:pt idx="1038733">
                  <c:v>1.038734E6</c:v>
                </c:pt>
                <c:pt idx="1038734">
                  <c:v>1.038735E6</c:v>
                </c:pt>
                <c:pt idx="1038735">
                  <c:v>1.038736E6</c:v>
                </c:pt>
                <c:pt idx="1038736">
                  <c:v>1.038737E6</c:v>
                </c:pt>
                <c:pt idx="1038737">
                  <c:v>1.038738E6</c:v>
                </c:pt>
                <c:pt idx="1038738">
                  <c:v>1.038739E6</c:v>
                </c:pt>
                <c:pt idx="1038739">
                  <c:v>1.03874E6</c:v>
                </c:pt>
                <c:pt idx="1038740">
                  <c:v>1.038741E6</c:v>
                </c:pt>
                <c:pt idx="1038741">
                  <c:v>1.038742E6</c:v>
                </c:pt>
                <c:pt idx="1038742">
                  <c:v>1.038743E6</c:v>
                </c:pt>
                <c:pt idx="1038743">
                  <c:v>1.038744E6</c:v>
                </c:pt>
                <c:pt idx="1038744">
                  <c:v>1.038745E6</c:v>
                </c:pt>
                <c:pt idx="1038745">
                  <c:v>1.038746E6</c:v>
                </c:pt>
                <c:pt idx="1038746">
                  <c:v>1.038747E6</c:v>
                </c:pt>
                <c:pt idx="1038747">
                  <c:v>1.038748E6</c:v>
                </c:pt>
                <c:pt idx="1038748">
                  <c:v>1.038749E6</c:v>
                </c:pt>
                <c:pt idx="1038749">
                  <c:v>1.03875E6</c:v>
                </c:pt>
                <c:pt idx="1038750">
                  <c:v>1.038751E6</c:v>
                </c:pt>
                <c:pt idx="1038751">
                  <c:v>1.038752E6</c:v>
                </c:pt>
                <c:pt idx="1038752">
                  <c:v>1.038753E6</c:v>
                </c:pt>
                <c:pt idx="1038753">
                  <c:v>1.038754E6</c:v>
                </c:pt>
                <c:pt idx="1038754">
                  <c:v>1.038755E6</c:v>
                </c:pt>
                <c:pt idx="1038755">
                  <c:v>1.038756E6</c:v>
                </c:pt>
                <c:pt idx="1038756">
                  <c:v>1.038757E6</c:v>
                </c:pt>
                <c:pt idx="1038757">
                  <c:v>1.038758E6</c:v>
                </c:pt>
                <c:pt idx="1038758">
                  <c:v>1.038759E6</c:v>
                </c:pt>
                <c:pt idx="1038759">
                  <c:v>1.03876E6</c:v>
                </c:pt>
                <c:pt idx="1038760">
                  <c:v>1.038761E6</c:v>
                </c:pt>
                <c:pt idx="1038761">
                  <c:v>1.038762E6</c:v>
                </c:pt>
                <c:pt idx="1038762">
                  <c:v>1.038763E6</c:v>
                </c:pt>
                <c:pt idx="1038763">
                  <c:v>1.038764E6</c:v>
                </c:pt>
                <c:pt idx="1038764">
                  <c:v>1.038765E6</c:v>
                </c:pt>
                <c:pt idx="1038765">
                  <c:v>1.038766E6</c:v>
                </c:pt>
                <c:pt idx="1038766">
                  <c:v>1.038767E6</c:v>
                </c:pt>
                <c:pt idx="1038767">
                  <c:v>1.038768E6</c:v>
                </c:pt>
                <c:pt idx="1038768">
                  <c:v>1.038769E6</c:v>
                </c:pt>
                <c:pt idx="1038769">
                  <c:v>1.03877E6</c:v>
                </c:pt>
                <c:pt idx="1038770">
                  <c:v>1.038771E6</c:v>
                </c:pt>
                <c:pt idx="1038771">
                  <c:v>1.038772E6</c:v>
                </c:pt>
                <c:pt idx="1038772">
                  <c:v>1.038773E6</c:v>
                </c:pt>
                <c:pt idx="1038773">
                  <c:v>1.038774E6</c:v>
                </c:pt>
                <c:pt idx="1038774">
                  <c:v>1.038775E6</c:v>
                </c:pt>
                <c:pt idx="1038775">
                  <c:v>1.038776E6</c:v>
                </c:pt>
                <c:pt idx="1038776">
                  <c:v>1.038777E6</c:v>
                </c:pt>
                <c:pt idx="1038777">
                  <c:v>1.038778E6</c:v>
                </c:pt>
                <c:pt idx="1038778">
                  <c:v>1.038779E6</c:v>
                </c:pt>
                <c:pt idx="1038779">
                  <c:v>1.03878E6</c:v>
                </c:pt>
                <c:pt idx="1038780">
                  <c:v>1.038781E6</c:v>
                </c:pt>
                <c:pt idx="1038781">
                  <c:v>1.038782E6</c:v>
                </c:pt>
                <c:pt idx="1038782">
                  <c:v>1.038783E6</c:v>
                </c:pt>
                <c:pt idx="1038783">
                  <c:v>1.038784E6</c:v>
                </c:pt>
                <c:pt idx="1038784">
                  <c:v>1.038785E6</c:v>
                </c:pt>
                <c:pt idx="1038785">
                  <c:v>1.038786E6</c:v>
                </c:pt>
                <c:pt idx="1038786">
                  <c:v>1.038787E6</c:v>
                </c:pt>
                <c:pt idx="1038787">
                  <c:v>1.038788E6</c:v>
                </c:pt>
                <c:pt idx="1038788">
                  <c:v>1.038789E6</c:v>
                </c:pt>
                <c:pt idx="1038789">
                  <c:v>1.03879E6</c:v>
                </c:pt>
                <c:pt idx="1038790">
                  <c:v>1.038791E6</c:v>
                </c:pt>
                <c:pt idx="1038791">
                  <c:v>1.038792E6</c:v>
                </c:pt>
                <c:pt idx="1038792">
                  <c:v>1.038793E6</c:v>
                </c:pt>
                <c:pt idx="1038793">
                  <c:v>1.038794E6</c:v>
                </c:pt>
                <c:pt idx="1038794">
                  <c:v>1.038795E6</c:v>
                </c:pt>
                <c:pt idx="1038795">
                  <c:v>1.038796E6</c:v>
                </c:pt>
                <c:pt idx="1038796">
                  <c:v>1.038797E6</c:v>
                </c:pt>
                <c:pt idx="1038797">
                  <c:v>1.038798E6</c:v>
                </c:pt>
                <c:pt idx="1038798">
                  <c:v>1.038799E6</c:v>
                </c:pt>
                <c:pt idx="1038799">
                  <c:v>1.0388E6</c:v>
                </c:pt>
                <c:pt idx="1038800">
                  <c:v>1.038801E6</c:v>
                </c:pt>
                <c:pt idx="1038801">
                  <c:v>1.038802E6</c:v>
                </c:pt>
                <c:pt idx="1038802">
                  <c:v>1.038803E6</c:v>
                </c:pt>
                <c:pt idx="1038803">
                  <c:v>1.038804E6</c:v>
                </c:pt>
                <c:pt idx="1038804">
                  <c:v>1.038805E6</c:v>
                </c:pt>
                <c:pt idx="1038805">
                  <c:v>1.038806E6</c:v>
                </c:pt>
                <c:pt idx="1038806">
                  <c:v>1.038807E6</c:v>
                </c:pt>
                <c:pt idx="1038807">
                  <c:v>1.038808E6</c:v>
                </c:pt>
                <c:pt idx="1038808">
                  <c:v>1.038809E6</c:v>
                </c:pt>
                <c:pt idx="1038809">
                  <c:v>1.03881E6</c:v>
                </c:pt>
                <c:pt idx="1038810">
                  <c:v>1.038811E6</c:v>
                </c:pt>
                <c:pt idx="1038811">
                  <c:v>1.038812E6</c:v>
                </c:pt>
                <c:pt idx="1038812">
                  <c:v>1.038813E6</c:v>
                </c:pt>
                <c:pt idx="1038813">
                  <c:v>1.038814E6</c:v>
                </c:pt>
                <c:pt idx="1038814">
                  <c:v>1.038815E6</c:v>
                </c:pt>
                <c:pt idx="1038815">
                  <c:v>1.038816E6</c:v>
                </c:pt>
                <c:pt idx="1038816">
                  <c:v>1.038817E6</c:v>
                </c:pt>
                <c:pt idx="1038817">
                  <c:v>1.038818E6</c:v>
                </c:pt>
                <c:pt idx="1038818">
                  <c:v>1.038819E6</c:v>
                </c:pt>
                <c:pt idx="1038819">
                  <c:v>1.03882E6</c:v>
                </c:pt>
                <c:pt idx="1038820">
                  <c:v>1.038821E6</c:v>
                </c:pt>
                <c:pt idx="1038821">
                  <c:v>1.038822E6</c:v>
                </c:pt>
                <c:pt idx="1038822">
                  <c:v>1.038823E6</c:v>
                </c:pt>
                <c:pt idx="1038823">
                  <c:v>1.038824E6</c:v>
                </c:pt>
                <c:pt idx="1038824">
                  <c:v>1.038825E6</c:v>
                </c:pt>
                <c:pt idx="1038825">
                  <c:v>1.038826E6</c:v>
                </c:pt>
                <c:pt idx="1038826">
                  <c:v>1.038827E6</c:v>
                </c:pt>
                <c:pt idx="1038827">
                  <c:v>1.038828E6</c:v>
                </c:pt>
                <c:pt idx="1038828">
                  <c:v>1.038829E6</c:v>
                </c:pt>
                <c:pt idx="1038829">
                  <c:v>1.03883E6</c:v>
                </c:pt>
                <c:pt idx="1038830">
                  <c:v>1.038831E6</c:v>
                </c:pt>
                <c:pt idx="1038831">
                  <c:v>1.038832E6</c:v>
                </c:pt>
                <c:pt idx="1038832">
                  <c:v>1.038833E6</c:v>
                </c:pt>
                <c:pt idx="1038833">
                  <c:v>1.038834E6</c:v>
                </c:pt>
                <c:pt idx="1038834">
                  <c:v>1.038835E6</c:v>
                </c:pt>
                <c:pt idx="1038835">
                  <c:v>1.038836E6</c:v>
                </c:pt>
                <c:pt idx="1038836">
                  <c:v>1.038837E6</c:v>
                </c:pt>
                <c:pt idx="1038837">
                  <c:v>1.038838E6</c:v>
                </c:pt>
                <c:pt idx="1038838">
                  <c:v>1.038839E6</c:v>
                </c:pt>
                <c:pt idx="1038839">
                  <c:v>1.03884E6</c:v>
                </c:pt>
                <c:pt idx="1038840">
                  <c:v>1.038841E6</c:v>
                </c:pt>
                <c:pt idx="1038841">
                  <c:v>1.038842E6</c:v>
                </c:pt>
                <c:pt idx="1038842">
                  <c:v>1.038843E6</c:v>
                </c:pt>
                <c:pt idx="1038843">
                  <c:v>1.038844E6</c:v>
                </c:pt>
                <c:pt idx="1038844">
                  <c:v>1.038845E6</c:v>
                </c:pt>
                <c:pt idx="1038845">
                  <c:v>1.038846E6</c:v>
                </c:pt>
                <c:pt idx="1038846">
                  <c:v>1.038847E6</c:v>
                </c:pt>
                <c:pt idx="1038847">
                  <c:v>1.038848E6</c:v>
                </c:pt>
                <c:pt idx="1038848">
                  <c:v>1.038849E6</c:v>
                </c:pt>
                <c:pt idx="1038849">
                  <c:v>1.03885E6</c:v>
                </c:pt>
                <c:pt idx="1038850">
                  <c:v>1.038851E6</c:v>
                </c:pt>
                <c:pt idx="1038851">
                  <c:v>1.038852E6</c:v>
                </c:pt>
                <c:pt idx="1038852">
                  <c:v>1.038853E6</c:v>
                </c:pt>
                <c:pt idx="1038853">
                  <c:v>1.038854E6</c:v>
                </c:pt>
                <c:pt idx="1038854">
                  <c:v>1.038855E6</c:v>
                </c:pt>
                <c:pt idx="1038855">
                  <c:v>1.038856E6</c:v>
                </c:pt>
                <c:pt idx="1038856">
                  <c:v>1.038857E6</c:v>
                </c:pt>
                <c:pt idx="1038857">
                  <c:v>1.038858E6</c:v>
                </c:pt>
                <c:pt idx="1038858">
                  <c:v>1.038859E6</c:v>
                </c:pt>
                <c:pt idx="1038859">
                  <c:v>1.03886E6</c:v>
                </c:pt>
                <c:pt idx="1038860">
                  <c:v>1.038861E6</c:v>
                </c:pt>
                <c:pt idx="1038861">
                  <c:v>1.038862E6</c:v>
                </c:pt>
                <c:pt idx="1038862">
                  <c:v>1.038863E6</c:v>
                </c:pt>
                <c:pt idx="1038863">
                  <c:v>1.038864E6</c:v>
                </c:pt>
                <c:pt idx="1038864">
                  <c:v>1.038865E6</c:v>
                </c:pt>
                <c:pt idx="1038865">
                  <c:v>1.038866E6</c:v>
                </c:pt>
                <c:pt idx="1038866">
                  <c:v>1.038867E6</c:v>
                </c:pt>
                <c:pt idx="1038867">
                  <c:v>1.038868E6</c:v>
                </c:pt>
                <c:pt idx="1038868">
                  <c:v>1.038869E6</c:v>
                </c:pt>
                <c:pt idx="1038869">
                  <c:v>1.03887E6</c:v>
                </c:pt>
                <c:pt idx="1038870">
                  <c:v>1.038871E6</c:v>
                </c:pt>
                <c:pt idx="1038871">
                  <c:v>1.038872E6</c:v>
                </c:pt>
                <c:pt idx="1038872">
                  <c:v>1.038873E6</c:v>
                </c:pt>
                <c:pt idx="1038873">
                  <c:v>1.038874E6</c:v>
                </c:pt>
                <c:pt idx="1038874">
                  <c:v>1.038875E6</c:v>
                </c:pt>
                <c:pt idx="1038875">
                  <c:v>1.038876E6</c:v>
                </c:pt>
                <c:pt idx="1038876">
                  <c:v>1.038877E6</c:v>
                </c:pt>
                <c:pt idx="1038877">
                  <c:v>1.038878E6</c:v>
                </c:pt>
                <c:pt idx="1038878">
                  <c:v>1.038879E6</c:v>
                </c:pt>
                <c:pt idx="1038879">
                  <c:v>1.03888E6</c:v>
                </c:pt>
                <c:pt idx="1038880">
                  <c:v>1.038881E6</c:v>
                </c:pt>
                <c:pt idx="1038881">
                  <c:v>1.038882E6</c:v>
                </c:pt>
                <c:pt idx="1038882">
                  <c:v>1.038883E6</c:v>
                </c:pt>
                <c:pt idx="1038883">
                  <c:v>1.038884E6</c:v>
                </c:pt>
                <c:pt idx="1038884">
                  <c:v>1.038885E6</c:v>
                </c:pt>
                <c:pt idx="1038885">
                  <c:v>1.038886E6</c:v>
                </c:pt>
                <c:pt idx="1038886">
                  <c:v>1.038887E6</c:v>
                </c:pt>
                <c:pt idx="1038887">
                  <c:v>1.038888E6</c:v>
                </c:pt>
                <c:pt idx="1038888">
                  <c:v>1.038889E6</c:v>
                </c:pt>
                <c:pt idx="1038889">
                  <c:v>1.03889E6</c:v>
                </c:pt>
                <c:pt idx="1038890">
                  <c:v>1.038891E6</c:v>
                </c:pt>
                <c:pt idx="1038891">
                  <c:v>1.038892E6</c:v>
                </c:pt>
                <c:pt idx="1038892">
                  <c:v>1.038893E6</c:v>
                </c:pt>
                <c:pt idx="1038893">
                  <c:v>1.038894E6</c:v>
                </c:pt>
                <c:pt idx="1038894">
                  <c:v>1.038895E6</c:v>
                </c:pt>
                <c:pt idx="1038895">
                  <c:v>1.038896E6</c:v>
                </c:pt>
                <c:pt idx="1038896">
                  <c:v>1.038897E6</c:v>
                </c:pt>
                <c:pt idx="1038897">
                  <c:v>1.038898E6</c:v>
                </c:pt>
                <c:pt idx="1038898">
                  <c:v>1.038899E6</c:v>
                </c:pt>
                <c:pt idx="1038899">
                  <c:v>1.0389E6</c:v>
                </c:pt>
                <c:pt idx="1038900">
                  <c:v>1.038901E6</c:v>
                </c:pt>
                <c:pt idx="1038901">
                  <c:v>1.038902E6</c:v>
                </c:pt>
                <c:pt idx="1038902">
                  <c:v>1.038903E6</c:v>
                </c:pt>
                <c:pt idx="1038903">
                  <c:v>1.038904E6</c:v>
                </c:pt>
                <c:pt idx="1038904">
                  <c:v>1.038905E6</c:v>
                </c:pt>
                <c:pt idx="1038905">
                  <c:v>1.038906E6</c:v>
                </c:pt>
                <c:pt idx="1038906">
                  <c:v>1.038907E6</c:v>
                </c:pt>
                <c:pt idx="1038907">
                  <c:v>1.038908E6</c:v>
                </c:pt>
                <c:pt idx="1038908">
                  <c:v>1.038909E6</c:v>
                </c:pt>
                <c:pt idx="1038909">
                  <c:v>1.03891E6</c:v>
                </c:pt>
                <c:pt idx="1038910">
                  <c:v>1.038911E6</c:v>
                </c:pt>
                <c:pt idx="1038911">
                  <c:v>1.038912E6</c:v>
                </c:pt>
                <c:pt idx="1038912">
                  <c:v>1.038913E6</c:v>
                </c:pt>
                <c:pt idx="1038913">
                  <c:v>1.038914E6</c:v>
                </c:pt>
                <c:pt idx="1038914">
                  <c:v>1.038915E6</c:v>
                </c:pt>
                <c:pt idx="1038915">
                  <c:v>1.038916E6</c:v>
                </c:pt>
                <c:pt idx="1038916">
                  <c:v>1.038917E6</c:v>
                </c:pt>
                <c:pt idx="1038917">
                  <c:v>1.038918E6</c:v>
                </c:pt>
                <c:pt idx="1038918">
                  <c:v>1.038919E6</c:v>
                </c:pt>
                <c:pt idx="1038919">
                  <c:v>1.03892E6</c:v>
                </c:pt>
                <c:pt idx="1038920">
                  <c:v>1.038921E6</c:v>
                </c:pt>
                <c:pt idx="1038921">
                  <c:v>1.038922E6</c:v>
                </c:pt>
                <c:pt idx="1038922">
                  <c:v>1.038923E6</c:v>
                </c:pt>
                <c:pt idx="1038923">
                  <c:v>1.038924E6</c:v>
                </c:pt>
                <c:pt idx="1038924">
                  <c:v>1.038925E6</c:v>
                </c:pt>
                <c:pt idx="1038925">
                  <c:v>1.038926E6</c:v>
                </c:pt>
                <c:pt idx="1038926">
                  <c:v>1.038927E6</c:v>
                </c:pt>
                <c:pt idx="1038927">
                  <c:v>1.038928E6</c:v>
                </c:pt>
                <c:pt idx="1038928">
                  <c:v>1.038929E6</c:v>
                </c:pt>
                <c:pt idx="1038929">
                  <c:v>1.03893E6</c:v>
                </c:pt>
                <c:pt idx="1038930">
                  <c:v>1.038931E6</c:v>
                </c:pt>
                <c:pt idx="1038931">
                  <c:v>1.038932E6</c:v>
                </c:pt>
                <c:pt idx="1038932">
                  <c:v>1.038933E6</c:v>
                </c:pt>
                <c:pt idx="1038933">
                  <c:v>1.038934E6</c:v>
                </c:pt>
                <c:pt idx="1038934">
                  <c:v>1.038935E6</c:v>
                </c:pt>
                <c:pt idx="1038935">
                  <c:v>1.038936E6</c:v>
                </c:pt>
                <c:pt idx="1038936">
                  <c:v>1.038937E6</c:v>
                </c:pt>
                <c:pt idx="1038937">
                  <c:v>1.038938E6</c:v>
                </c:pt>
                <c:pt idx="1038938">
                  <c:v>1.038939E6</c:v>
                </c:pt>
                <c:pt idx="1038939">
                  <c:v>1.03894E6</c:v>
                </c:pt>
                <c:pt idx="1038940">
                  <c:v>1.038941E6</c:v>
                </c:pt>
                <c:pt idx="1038941">
                  <c:v>1.038942E6</c:v>
                </c:pt>
                <c:pt idx="1038942">
                  <c:v>1.038943E6</c:v>
                </c:pt>
                <c:pt idx="1038943">
                  <c:v>1.038944E6</c:v>
                </c:pt>
                <c:pt idx="1038944">
                  <c:v>1.038945E6</c:v>
                </c:pt>
                <c:pt idx="1038945">
                  <c:v>1.038946E6</c:v>
                </c:pt>
                <c:pt idx="1038946">
                  <c:v>1.038947E6</c:v>
                </c:pt>
                <c:pt idx="1038947">
                  <c:v>1.038948E6</c:v>
                </c:pt>
                <c:pt idx="1038948">
                  <c:v>1.038949E6</c:v>
                </c:pt>
                <c:pt idx="1038949">
                  <c:v>1.03895E6</c:v>
                </c:pt>
                <c:pt idx="1038950">
                  <c:v>1.038951E6</c:v>
                </c:pt>
                <c:pt idx="1038951">
                  <c:v>1.038952E6</c:v>
                </c:pt>
                <c:pt idx="1038952">
                  <c:v>1.038953E6</c:v>
                </c:pt>
                <c:pt idx="1038953">
                  <c:v>1.038954E6</c:v>
                </c:pt>
                <c:pt idx="1038954">
                  <c:v>1.038955E6</c:v>
                </c:pt>
                <c:pt idx="1038955">
                  <c:v>1.038956E6</c:v>
                </c:pt>
                <c:pt idx="1038956">
                  <c:v>1.038957E6</c:v>
                </c:pt>
                <c:pt idx="1038957">
                  <c:v>1.038958E6</c:v>
                </c:pt>
                <c:pt idx="1038958">
                  <c:v>1.038959E6</c:v>
                </c:pt>
                <c:pt idx="1038959">
                  <c:v>1.03896E6</c:v>
                </c:pt>
                <c:pt idx="1038960">
                  <c:v>1.038961E6</c:v>
                </c:pt>
                <c:pt idx="1038961">
                  <c:v>1.038962E6</c:v>
                </c:pt>
                <c:pt idx="1038962">
                  <c:v>1.038963E6</c:v>
                </c:pt>
                <c:pt idx="1038963">
                  <c:v>1.038964E6</c:v>
                </c:pt>
                <c:pt idx="1038964">
                  <c:v>1.038965E6</c:v>
                </c:pt>
                <c:pt idx="1038965">
                  <c:v>1.038966E6</c:v>
                </c:pt>
                <c:pt idx="1038966">
                  <c:v>1.038967E6</c:v>
                </c:pt>
                <c:pt idx="1038967">
                  <c:v>1.038968E6</c:v>
                </c:pt>
                <c:pt idx="1038968">
                  <c:v>1.038969E6</c:v>
                </c:pt>
                <c:pt idx="1038969">
                  <c:v>1.03897E6</c:v>
                </c:pt>
                <c:pt idx="1038970">
                  <c:v>1.038971E6</c:v>
                </c:pt>
                <c:pt idx="1038971">
                  <c:v>1.038972E6</c:v>
                </c:pt>
                <c:pt idx="1038972">
                  <c:v>1.038973E6</c:v>
                </c:pt>
                <c:pt idx="1038973">
                  <c:v>1.038974E6</c:v>
                </c:pt>
                <c:pt idx="1038974">
                  <c:v>1.038975E6</c:v>
                </c:pt>
                <c:pt idx="1038975">
                  <c:v>1.038976E6</c:v>
                </c:pt>
                <c:pt idx="1038976">
                  <c:v>1.038977E6</c:v>
                </c:pt>
                <c:pt idx="1038977">
                  <c:v>1.038978E6</c:v>
                </c:pt>
                <c:pt idx="1038978">
                  <c:v>1.038979E6</c:v>
                </c:pt>
                <c:pt idx="1038979">
                  <c:v>1.03898E6</c:v>
                </c:pt>
                <c:pt idx="1038980">
                  <c:v>1.038981E6</c:v>
                </c:pt>
                <c:pt idx="1038981">
                  <c:v>1.038982E6</c:v>
                </c:pt>
                <c:pt idx="1038982">
                  <c:v>1.038983E6</c:v>
                </c:pt>
                <c:pt idx="1038983">
                  <c:v>1.038984E6</c:v>
                </c:pt>
                <c:pt idx="1038984">
                  <c:v>1.038985E6</c:v>
                </c:pt>
                <c:pt idx="1038985">
                  <c:v>1.038986E6</c:v>
                </c:pt>
                <c:pt idx="1038986">
                  <c:v>1.038987E6</c:v>
                </c:pt>
                <c:pt idx="1038987">
                  <c:v>1.038988E6</c:v>
                </c:pt>
                <c:pt idx="1038988">
                  <c:v>1.038989E6</c:v>
                </c:pt>
                <c:pt idx="1038989">
                  <c:v>1.03899E6</c:v>
                </c:pt>
                <c:pt idx="1038990">
                  <c:v>1.038991E6</c:v>
                </c:pt>
                <c:pt idx="1038991">
                  <c:v>1.038992E6</c:v>
                </c:pt>
                <c:pt idx="1038992">
                  <c:v>1.038993E6</c:v>
                </c:pt>
                <c:pt idx="1038993">
                  <c:v>1.038994E6</c:v>
                </c:pt>
                <c:pt idx="1038994">
                  <c:v>1.038995E6</c:v>
                </c:pt>
                <c:pt idx="1038995">
                  <c:v>1.038996E6</c:v>
                </c:pt>
                <c:pt idx="1038996">
                  <c:v>1.038997E6</c:v>
                </c:pt>
                <c:pt idx="1038997">
                  <c:v>1.038998E6</c:v>
                </c:pt>
                <c:pt idx="1038998">
                  <c:v>1.038999E6</c:v>
                </c:pt>
                <c:pt idx="1038999">
                  <c:v>1.039E6</c:v>
                </c:pt>
                <c:pt idx="1039000">
                  <c:v>1.039001E6</c:v>
                </c:pt>
                <c:pt idx="1039001">
                  <c:v>1.039002E6</c:v>
                </c:pt>
                <c:pt idx="1039002">
                  <c:v>1.039003E6</c:v>
                </c:pt>
                <c:pt idx="1039003">
                  <c:v>1.039004E6</c:v>
                </c:pt>
                <c:pt idx="1039004">
                  <c:v>1.039005E6</c:v>
                </c:pt>
                <c:pt idx="1039005">
                  <c:v>1.039006E6</c:v>
                </c:pt>
                <c:pt idx="1039006">
                  <c:v>1.039007E6</c:v>
                </c:pt>
                <c:pt idx="1039007">
                  <c:v>1.039008E6</c:v>
                </c:pt>
                <c:pt idx="1039008">
                  <c:v>1.039009E6</c:v>
                </c:pt>
                <c:pt idx="1039009">
                  <c:v>1.03901E6</c:v>
                </c:pt>
                <c:pt idx="1039010">
                  <c:v>1.039011E6</c:v>
                </c:pt>
                <c:pt idx="1039011">
                  <c:v>1.039012E6</c:v>
                </c:pt>
                <c:pt idx="1039012">
                  <c:v>1.039013E6</c:v>
                </c:pt>
                <c:pt idx="1039013">
                  <c:v>1.039014E6</c:v>
                </c:pt>
                <c:pt idx="1039014">
                  <c:v>1.039015E6</c:v>
                </c:pt>
                <c:pt idx="1039015">
                  <c:v>1.039016E6</c:v>
                </c:pt>
                <c:pt idx="1039016">
                  <c:v>1.039017E6</c:v>
                </c:pt>
                <c:pt idx="1039017">
                  <c:v>1.039018E6</c:v>
                </c:pt>
                <c:pt idx="1039018">
                  <c:v>1.039019E6</c:v>
                </c:pt>
                <c:pt idx="1039019">
                  <c:v>1.03902E6</c:v>
                </c:pt>
                <c:pt idx="1039020">
                  <c:v>1.039021E6</c:v>
                </c:pt>
                <c:pt idx="1039021">
                  <c:v>1.039022E6</c:v>
                </c:pt>
                <c:pt idx="1039022">
                  <c:v>1.039023E6</c:v>
                </c:pt>
                <c:pt idx="1039023">
                  <c:v>1.039024E6</c:v>
                </c:pt>
                <c:pt idx="1039024">
                  <c:v>1.039025E6</c:v>
                </c:pt>
                <c:pt idx="1039025">
                  <c:v>1.039026E6</c:v>
                </c:pt>
                <c:pt idx="1039026">
                  <c:v>1.039027E6</c:v>
                </c:pt>
                <c:pt idx="1039027">
                  <c:v>1.039028E6</c:v>
                </c:pt>
                <c:pt idx="1039028">
                  <c:v>1.039029E6</c:v>
                </c:pt>
                <c:pt idx="1039029">
                  <c:v>1.03903E6</c:v>
                </c:pt>
                <c:pt idx="1039030">
                  <c:v>1.039031E6</c:v>
                </c:pt>
                <c:pt idx="1039031">
                  <c:v>1.039032E6</c:v>
                </c:pt>
                <c:pt idx="1039032">
                  <c:v>1.039033E6</c:v>
                </c:pt>
                <c:pt idx="1039033">
                  <c:v>1.039034E6</c:v>
                </c:pt>
                <c:pt idx="1039034">
                  <c:v>1.039035E6</c:v>
                </c:pt>
                <c:pt idx="1039035">
                  <c:v>1.039036E6</c:v>
                </c:pt>
                <c:pt idx="1039036">
                  <c:v>1.039037E6</c:v>
                </c:pt>
                <c:pt idx="1039037">
                  <c:v>1.039038E6</c:v>
                </c:pt>
                <c:pt idx="1039038">
                  <c:v>1.039039E6</c:v>
                </c:pt>
                <c:pt idx="1039039">
                  <c:v>1.03904E6</c:v>
                </c:pt>
                <c:pt idx="1039040">
                  <c:v>1.039041E6</c:v>
                </c:pt>
                <c:pt idx="1039041">
                  <c:v>1.039042E6</c:v>
                </c:pt>
                <c:pt idx="1039042">
                  <c:v>1.039043E6</c:v>
                </c:pt>
                <c:pt idx="1039043">
                  <c:v>1.039044E6</c:v>
                </c:pt>
                <c:pt idx="1039044">
                  <c:v>1.039045E6</c:v>
                </c:pt>
                <c:pt idx="1039045">
                  <c:v>1.039046E6</c:v>
                </c:pt>
                <c:pt idx="1039046">
                  <c:v>1.039047E6</c:v>
                </c:pt>
                <c:pt idx="1039047">
                  <c:v>1.039048E6</c:v>
                </c:pt>
                <c:pt idx="1039048">
                  <c:v>1.039049E6</c:v>
                </c:pt>
                <c:pt idx="1039049">
                  <c:v>1.03905E6</c:v>
                </c:pt>
                <c:pt idx="1039050">
                  <c:v>1.039051E6</c:v>
                </c:pt>
                <c:pt idx="1039051">
                  <c:v>1.039052E6</c:v>
                </c:pt>
                <c:pt idx="1039052">
                  <c:v>1.039053E6</c:v>
                </c:pt>
                <c:pt idx="1039053">
                  <c:v>1.039054E6</c:v>
                </c:pt>
                <c:pt idx="1039054">
                  <c:v>1.039055E6</c:v>
                </c:pt>
                <c:pt idx="1039055">
                  <c:v>1.039056E6</c:v>
                </c:pt>
                <c:pt idx="1039056">
                  <c:v>1.039057E6</c:v>
                </c:pt>
                <c:pt idx="1039057">
                  <c:v>1.039058E6</c:v>
                </c:pt>
                <c:pt idx="1039058">
                  <c:v>1.039059E6</c:v>
                </c:pt>
                <c:pt idx="1039059">
                  <c:v>1.03906E6</c:v>
                </c:pt>
                <c:pt idx="1039060">
                  <c:v>1.039061E6</c:v>
                </c:pt>
                <c:pt idx="1039061">
                  <c:v>1.039062E6</c:v>
                </c:pt>
                <c:pt idx="1039062">
                  <c:v>1.039063E6</c:v>
                </c:pt>
                <c:pt idx="1039063">
                  <c:v>1.039064E6</c:v>
                </c:pt>
                <c:pt idx="1039064">
                  <c:v>1.039065E6</c:v>
                </c:pt>
                <c:pt idx="1039065">
                  <c:v>1.039066E6</c:v>
                </c:pt>
                <c:pt idx="1039066">
                  <c:v>1.039067E6</c:v>
                </c:pt>
                <c:pt idx="1039067">
                  <c:v>1.039068E6</c:v>
                </c:pt>
                <c:pt idx="1039068">
                  <c:v>1.039069E6</c:v>
                </c:pt>
                <c:pt idx="1039069">
                  <c:v>1.03907E6</c:v>
                </c:pt>
                <c:pt idx="1039070">
                  <c:v>1.039071E6</c:v>
                </c:pt>
                <c:pt idx="1039071">
                  <c:v>1.039072E6</c:v>
                </c:pt>
                <c:pt idx="1039072">
                  <c:v>1.039073E6</c:v>
                </c:pt>
                <c:pt idx="1039073">
                  <c:v>1.039074E6</c:v>
                </c:pt>
                <c:pt idx="1039074">
                  <c:v>1.039075E6</c:v>
                </c:pt>
                <c:pt idx="1039075">
                  <c:v>1.039076E6</c:v>
                </c:pt>
                <c:pt idx="1039076">
                  <c:v>1.039077E6</c:v>
                </c:pt>
                <c:pt idx="1039077">
                  <c:v>1.039078E6</c:v>
                </c:pt>
                <c:pt idx="1039078">
                  <c:v>1.039079E6</c:v>
                </c:pt>
                <c:pt idx="1039079">
                  <c:v>1.03908E6</c:v>
                </c:pt>
                <c:pt idx="1039080">
                  <c:v>1.039081E6</c:v>
                </c:pt>
                <c:pt idx="1039081">
                  <c:v>1.039082E6</c:v>
                </c:pt>
                <c:pt idx="1039082">
                  <c:v>1.039083E6</c:v>
                </c:pt>
                <c:pt idx="1039083">
                  <c:v>1.039084E6</c:v>
                </c:pt>
                <c:pt idx="1039084">
                  <c:v>1.039085E6</c:v>
                </c:pt>
                <c:pt idx="1039085">
                  <c:v>1.039086E6</c:v>
                </c:pt>
                <c:pt idx="1039086">
                  <c:v>1.039087E6</c:v>
                </c:pt>
                <c:pt idx="1039087">
                  <c:v>1.039088E6</c:v>
                </c:pt>
                <c:pt idx="1039088">
                  <c:v>1.039089E6</c:v>
                </c:pt>
                <c:pt idx="1039089">
                  <c:v>1.03909E6</c:v>
                </c:pt>
                <c:pt idx="1039090">
                  <c:v>1.039091E6</c:v>
                </c:pt>
                <c:pt idx="1039091">
                  <c:v>1.039092E6</c:v>
                </c:pt>
                <c:pt idx="1039092">
                  <c:v>1.039093E6</c:v>
                </c:pt>
                <c:pt idx="1039093">
                  <c:v>1.039094E6</c:v>
                </c:pt>
                <c:pt idx="1039094">
                  <c:v>1.039095E6</c:v>
                </c:pt>
                <c:pt idx="1039095">
                  <c:v>1.039096E6</c:v>
                </c:pt>
                <c:pt idx="1039096">
                  <c:v>1.039097E6</c:v>
                </c:pt>
                <c:pt idx="1039097">
                  <c:v>1.039098E6</c:v>
                </c:pt>
                <c:pt idx="1039098">
                  <c:v>1.039099E6</c:v>
                </c:pt>
                <c:pt idx="1039099">
                  <c:v>1.0391E6</c:v>
                </c:pt>
                <c:pt idx="1039100">
                  <c:v>1.039101E6</c:v>
                </c:pt>
                <c:pt idx="1039101">
                  <c:v>1.039102E6</c:v>
                </c:pt>
                <c:pt idx="1039102">
                  <c:v>1.039103E6</c:v>
                </c:pt>
                <c:pt idx="1039103">
                  <c:v>1.039104E6</c:v>
                </c:pt>
                <c:pt idx="1039104">
                  <c:v>1.039105E6</c:v>
                </c:pt>
                <c:pt idx="1039105">
                  <c:v>1.039106E6</c:v>
                </c:pt>
                <c:pt idx="1039106">
                  <c:v>1.039107E6</c:v>
                </c:pt>
                <c:pt idx="1039107">
                  <c:v>1.039108E6</c:v>
                </c:pt>
                <c:pt idx="1039108">
                  <c:v>1.039109E6</c:v>
                </c:pt>
                <c:pt idx="1039109">
                  <c:v>1.03911E6</c:v>
                </c:pt>
                <c:pt idx="1039110">
                  <c:v>1.039111E6</c:v>
                </c:pt>
                <c:pt idx="1039111">
                  <c:v>1.039112E6</c:v>
                </c:pt>
                <c:pt idx="1039112">
                  <c:v>1.039113E6</c:v>
                </c:pt>
                <c:pt idx="1039113">
                  <c:v>1.039114E6</c:v>
                </c:pt>
                <c:pt idx="1039114">
                  <c:v>1.039115E6</c:v>
                </c:pt>
                <c:pt idx="1039115">
                  <c:v>1.039116E6</c:v>
                </c:pt>
                <c:pt idx="1039116">
                  <c:v>1.039117E6</c:v>
                </c:pt>
                <c:pt idx="1039117">
                  <c:v>1.039118E6</c:v>
                </c:pt>
                <c:pt idx="1039118">
                  <c:v>1.039119E6</c:v>
                </c:pt>
                <c:pt idx="1039119">
                  <c:v>1.03912E6</c:v>
                </c:pt>
                <c:pt idx="1039120">
                  <c:v>1.039121E6</c:v>
                </c:pt>
                <c:pt idx="1039121">
                  <c:v>1.039122E6</c:v>
                </c:pt>
                <c:pt idx="1039122">
                  <c:v>1.039123E6</c:v>
                </c:pt>
                <c:pt idx="1039123">
                  <c:v>1.039124E6</c:v>
                </c:pt>
                <c:pt idx="1039124">
                  <c:v>1.039125E6</c:v>
                </c:pt>
                <c:pt idx="1039125">
                  <c:v>1.039126E6</c:v>
                </c:pt>
                <c:pt idx="1039126">
                  <c:v>1.039127E6</c:v>
                </c:pt>
                <c:pt idx="1039127">
                  <c:v>1.039128E6</c:v>
                </c:pt>
                <c:pt idx="1039128">
                  <c:v>1.039129E6</c:v>
                </c:pt>
                <c:pt idx="1039129">
                  <c:v>1.03913E6</c:v>
                </c:pt>
                <c:pt idx="1039130">
                  <c:v>1.039131E6</c:v>
                </c:pt>
                <c:pt idx="1039131">
                  <c:v>1.039132E6</c:v>
                </c:pt>
                <c:pt idx="1039132">
                  <c:v>1.039133E6</c:v>
                </c:pt>
                <c:pt idx="1039133">
                  <c:v>1.039134E6</c:v>
                </c:pt>
                <c:pt idx="1039134">
                  <c:v>1.039135E6</c:v>
                </c:pt>
                <c:pt idx="1039135">
                  <c:v>1.039136E6</c:v>
                </c:pt>
                <c:pt idx="1039136">
                  <c:v>1.039137E6</c:v>
                </c:pt>
                <c:pt idx="1039137">
                  <c:v>1.039138E6</c:v>
                </c:pt>
                <c:pt idx="1039138">
                  <c:v>1.039139E6</c:v>
                </c:pt>
                <c:pt idx="1039139">
                  <c:v>1.03914E6</c:v>
                </c:pt>
                <c:pt idx="1039140">
                  <c:v>1.039141E6</c:v>
                </c:pt>
                <c:pt idx="1039141">
                  <c:v>1.039142E6</c:v>
                </c:pt>
                <c:pt idx="1039142">
                  <c:v>1.039143E6</c:v>
                </c:pt>
                <c:pt idx="1039143">
                  <c:v>1.039144E6</c:v>
                </c:pt>
                <c:pt idx="1039144">
                  <c:v>1.039145E6</c:v>
                </c:pt>
                <c:pt idx="1039145">
                  <c:v>1.039146E6</c:v>
                </c:pt>
                <c:pt idx="1039146">
                  <c:v>1.039147E6</c:v>
                </c:pt>
                <c:pt idx="1039147">
                  <c:v>1.039148E6</c:v>
                </c:pt>
                <c:pt idx="1039148">
                  <c:v>1.039149E6</c:v>
                </c:pt>
                <c:pt idx="1039149">
                  <c:v>1.03915E6</c:v>
                </c:pt>
                <c:pt idx="1039150">
                  <c:v>1.039151E6</c:v>
                </c:pt>
                <c:pt idx="1039151">
                  <c:v>1.039152E6</c:v>
                </c:pt>
                <c:pt idx="1039152">
                  <c:v>1.039153E6</c:v>
                </c:pt>
                <c:pt idx="1039153">
                  <c:v>1.039154E6</c:v>
                </c:pt>
                <c:pt idx="1039154">
                  <c:v>1.039155E6</c:v>
                </c:pt>
                <c:pt idx="1039155">
                  <c:v>1.039156E6</c:v>
                </c:pt>
                <c:pt idx="1039156">
                  <c:v>1.039157E6</c:v>
                </c:pt>
                <c:pt idx="1039157">
                  <c:v>1.039158E6</c:v>
                </c:pt>
                <c:pt idx="1039158">
                  <c:v>1.039159E6</c:v>
                </c:pt>
                <c:pt idx="1039159">
                  <c:v>1.03916E6</c:v>
                </c:pt>
                <c:pt idx="1039160">
                  <c:v>1.039161E6</c:v>
                </c:pt>
                <c:pt idx="1039161">
                  <c:v>1.039162E6</c:v>
                </c:pt>
                <c:pt idx="1039162">
                  <c:v>1.039163E6</c:v>
                </c:pt>
                <c:pt idx="1039163">
                  <c:v>1.039164E6</c:v>
                </c:pt>
                <c:pt idx="1039164">
                  <c:v>1.039165E6</c:v>
                </c:pt>
                <c:pt idx="1039165">
                  <c:v>1.039166E6</c:v>
                </c:pt>
                <c:pt idx="1039166">
                  <c:v>1.039167E6</c:v>
                </c:pt>
                <c:pt idx="1039167">
                  <c:v>1.039168E6</c:v>
                </c:pt>
                <c:pt idx="1039168">
                  <c:v>1.039169E6</c:v>
                </c:pt>
                <c:pt idx="1039169">
                  <c:v>1.03917E6</c:v>
                </c:pt>
                <c:pt idx="1039170">
                  <c:v>1.039171E6</c:v>
                </c:pt>
                <c:pt idx="1039171">
                  <c:v>1.039172E6</c:v>
                </c:pt>
                <c:pt idx="1039172">
                  <c:v>1.039173E6</c:v>
                </c:pt>
                <c:pt idx="1039173">
                  <c:v>1.039174E6</c:v>
                </c:pt>
                <c:pt idx="1039174">
                  <c:v>1.039175E6</c:v>
                </c:pt>
                <c:pt idx="1039175">
                  <c:v>1.039176E6</c:v>
                </c:pt>
                <c:pt idx="1039176">
                  <c:v>1.039177E6</c:v>
                </c:pt>
                <c:pt idx="1039177">
                  <c:v>1.039178E6</c:v>
                </c:pt>
                <c:pt idx="1039178">
                  <c:v>1.039179E6</c:v>
                </c:pt>
                <c:pt idx="1039179">
                  <c:v>1.03918E6</c:v>
                </c:pt>
                <c:pt idx="1039180">
                  <c:v>1.039181E6</c:v>
                </c:pt>
                <c:pt idx="1039181">
                  <c:v>1.039182E6</c:v>
                </c:pt>
                <c:pt idx="1039182">
                  <c:v>1.039183E6</c:v>
                </c:pt>
                <c:pt idx="1039183">
                  <c:v>1.039184E6</c:v>
                </c:pt>
                <c:pt idx="1039184">
                  <c:v>1.039185E6</c:v>
                </c:pt>
                <c:pt idx="1039185">
                  <c:v>1.039186E6</c:v>
                </c:pt>
                <c:pt idx="1039186">
                  <c:v>1.039187E6</c:v>
                </c:pt>
                <c:pt idx="1039187">
                  <c:v>1.039188E6</c:v>
                </c:pt>
                <c:pt idx="1039188">
                  <c:v>1.039189E6</c:v>
                </c:pt>
                <c:pt idx="1039189">
                  <c:v>1.03919E6</c:v>
                </c:pt>
                <c:pt idx="1039190">
                  <c:v>1.039191E6</c:v>
                </c:pt>
                <c:pt idx="1039191">
                  <c:v>1.039192E6</c:v>
                </c:pt>
                <c:pt idx="1039192">
                  <c:v>1.039193E6</c:v>
                </c:pt>
                <c:pt idx="1039193">
                  <c:v>1.039194E6</c:v>
                </c:pt>
                <c:pt idx="1039194">
                  <c:v>1.039195E6</c:v>
                </c:pt>
                <c:pt idx="1039195">
                  <c:v>1.039196E6</c:v>
                </c:pt>
                <c:pt idx="1039196">
                  <c:v>1.039197E6</c:v>
                </c:pt>
                <c:pt idx="1039197">
                  <c:v>1.039198E6</c:v>
                </c:pt>
                <c:pt idx="1039198">
                  <c:v>1.039199E6</c:v>
                </c:pt>
                <c:pt idx="1039199">
                  <c:v>1.0392E6</c:v>
                </c:pt>
                <c:pt idx="1039200">
                  <c:v>1.039201E6</c:v>
                </c:pt>
                <c:pt idx="1039201">
                  <c:v>1.039202E6</c:v>
                </c:pt>
                <c:pt idx="1039202">
                  <c:v>1.039203E6</c:v>
                </c:pt>
                <c:pt idx="1039203">
                  <c:v>1.039204E6</c:v>
                </c:pt>
                <c:pt idx="1039204">
                  <c:v>1.039205E6</c:v>
                </c:pt>
                <c:pt idx="1039205">
                  <c:v>1.039206E6</c:v>
                </c:pt>
                <c:pt idx="1039206">
                  <c:v>1.039207E6</c:v>
                </c:pt>
                <c:pt idx="1039207">
                  <c:v>1.039208E6</c:v>
                </c:pt>
                <c:pt idx="1039208">
                  <c:v>1.039209E6</c:v>
                </c:pt>
                <c:pt idx="1039209">
                  <c:v>1.03921E6</c:v>
                </c:pt>
                <c:pt idx="1039210">
                  <c:v>1.039211E6</c:v>
                </c:pt>
                <c:pt idx="1039211">
                  <c:v>1.039212E6</c:v>
                </c:pt>
                <c:pt idx="1039212">
                  <c:v>1.039213E6</c:v>
                </c:pt>
                <c:pt idx="1039213">
                  <c:v>1.039214E6</c:v>
                </c:pt>
                <c:pt idx="1039214">
                  <c:v>1.039215E6</c:v>
                </c:pt>
                <c:pt idx="1039215">
                  <c:v>1.039216E6</c:v>
                </c:pt>
                <c:pt idx="1039216">
                  <c:v>1.039217E6</c:v>
                </c:pt>
                <c:pt idx="1039217">
                  <c:v>1.039218E6</c:v>
                </c:pt>
                <c:pt idx="1039218">
                  <c:v>1.039219E6</c:v>
                </c:pt>
                <c:pt idx="1039219">
                  <c:v>1.03922E6</c:v>
                </c:pt>
                <c:pt idx="1039220">
                  <c:v>1.039221E6</c:v>
                </c:pt>
                <c:pt idx="1039221">
                  <c:v>1.039222E6</c:v>
                </c:pt>
                <c:pt idx="1039222">
                  <c:v>1.039223E6</c:v>
                </c:pt>
                <c:pt idx="1039223">
                  <c:v>1.039224E6</c:v>
                </c:pt>
                <c:pt idx="1039224">
                  <c:v>1.039225E6</c:v>
                </c:pt>
                <c:pt idx="1039225">
                  <c:v>1.039226E6</c:v>
                </c:pt>
                <c:pt idx="1039226">
                  <c:v>1.039227E6</c:v>
                </c:pt>
                <c:pt idx="1039227">
                  <c:v>1.039228E6</c:v>
                </c:pt>
                <c:pt idx="1039228">
                  <c:v>1.039229E6</c:v>
                </c:pt>
                <c:pt idx="1039229">
                  <c:v>1.03923E6</c:v>
                </c:pt>
                <c:pt idx="1039230">
                  <c:v>1.039231E6</c:v>
                </c:pt>
                <c:pt idx="1039231">
                  <c:v>1.039232E6</c:v>
                </c:pt>
                <c:pt idx="1039232">
                  <c:v>1.039233E6</c:v>
                </c:pt>
                <c:pt idx="1039233">
                  <c:v>1.039234E6</c:v>
                </c:pt>
                <c:pt idx="1039234">
                  <c:v>1.039235E6</c:v>
                </c:pt>
                <c:pt idx="1039235">
                  <c:v>1.039236E6</c:v>
                </c:pt>
                <c:pt idx="1039236">
                  <c:v>1.039237E6</c:v>
                </c:pt>
                <c:pt idx="1039237">
                  <c:v>1.039238E6</c:v>
                </c:pt>
                <c:pt idx="1039238">
                  <c:v>1.039239E6</c:v>
                </c:pt>
                <c:pt idx="1039239">
                  <c:v>1.03924E6</c:v>
                </c:pt>
                <c:pt idx="1039240">
                  <c:v>1.039241E6</c:v>
                </c:pt>
                <c:pt idx="1039241">
                  <c:v>1.039242E6</c:v>
                </c:pt>
                <c:pt idx="1039242">
                  <c:v>1.039243E6</c:v>
                </c:pt>
                <c:pt idx="1039243">
                  <c:v>1.039244E6</c:v>
                </c:pt>
                <c:pt idx="1039244">
                  <c:v>1.039245E6</c:v>
                </c:pt>
                <c:pt idx="1039245">
                  <c:v>1.039246E6</c:v>
                </c:pt>
                <c:pt idx="1039246">
                  <c:v>1.039247E6</c:v>
                </c:pt>
                <c:pt idx="1039247">
                  <c:v>1.039248E6</c:v>
                </c:pt>
                <c:pt idx="1039248">
                  <c:v>1.039249E6</c:v>
                </c:pt>
                <c:pt idx="1039249">
                  <c:v>1.03925E6</c:v>
                </c:pt>
                <c:pt idx="1039250">
                  <c:v>1.039251E6</c:v>
                </c:pt>
                <c:pt idx="1039251">
                  <c:v>1.039252E6</c:v>
                </c:pt>
                <c:pt idx="1039252">
                  <c:v>1.039253E6</c:v>
                </c:pt>
                <c:pt idx="1039253">
                  <c:v>1.039254E6</c:v>
                </c:pt>
                <c:pt idx="1039254">
                  <c:v>1.039255E6</c:v>
                </c:pt>
                <c:pt idx="1039255">
                  <c:v>1.039256E6</c:v>
                </c:pt>
                <c:pt idx="1039256">
                  <c:v>1.039257E6</c:v>
                </c:pt>
                <c:pt idx="1039257">
                  <c:v>1.039258E6</c:v>
                </c:pt>
                <c:pt idx="1039258">
                  <c:v>1.039259E6</c:v>
                </c:pt>
                <c:pt idx="1039259">
                  <c:v>1.03926E6</c:v>
                </c:pt>
                <c:pt idx="1039260">
                  <c:v>1.039261E6</c:v>
                </c:pt>
                <c:pt idx="1039261">
                  <c:v>1.039262E6</c:v>
                </c:pt>
                <c:pt idx="1039262">
                  <c:v>1.039263E6</c:v>
                </c:pt>
                <c:pt idx="1039263">
                  <c:v>1.039264E6</c:v>
                </c:pt>
                <c:pt idx="1039264">
                  <c:v>1.039265E6</c:v>
                </c:pt>
                <c:pt idx="1039265">
                  <c:v>1.039266E6</c:v>
                </c:pt>
                <c:pt idx="1039266">
                  <c:v>1.039267E6</c:v>
                </c:pt>
                <c:pt idx="1039267">
                  <c:v>1.039268E6</c:v>
                </c:pt>
                <c:pt idx="1039268">
                  <c:v>1.039269E6</c:v>
                </c:pt>
                <c:pt idx="1039269">
                  <c:v>1.03927E6</c:v>
                </c:pt>
                <c:pt idx="1039270">
                  <c:v>1.039271E6</c:v>
                </c:pt>
                <c:pt idx="1039271">
                  <c:v>1.039272E6</c:v>
                </c:pt>
                <c:pt idx="1039272">
                  <c:v>1.039273E6</c:v>
                </c:pt>
                <c:pt idx="1039273">
                  <c:v>1.039274E6</c:v>
                </c:pt>
                <c:pt idx="1039274">
                  <c:v>1.039275E6</c:v>
                </c:pt>
                <c:pt idx="1039275">
                  <c:v>1.039276E6</c:v>
                </c:pt>
                <c:pt idx="1039276">
                  <c:v>1.039277E6</c:v>
                </c:pt>
                <c:pt idx="1039277">
                  <c:v>1.039278E6</c:v>
                </c:pt>
                <c:pt idx="1039278">
                  <c:v>1.039279E6</c:v>
                </c:pt>
                <c:pt idx="1039279">
                  <c:v>1.03928E6</c:v>
                </c:pt>
                <c:pt idx="1039280">
                  <c:v>1.039281E6</c:v>
                </c:pt>
                <c:pt idx="1039281">
                  <c:v>1.039282E6</c:v>
                </c:pt>
                <c:pt idx="1039282">
                  <c:v>1.039283E6</c:v>
                </c:pt>
                <c:pt idx="1039283">
                  <c:v>1.039284E6</c:v>
                </c:pt>
                <c:pt idx="1039284">
                  <c:v>1.039285E6</c:v>
                </c:pt>
                <c:pt idx="1039285">
                  <c:v>1.039286E6</c:v>
                </c:pt>
                <c:pt idx="1039286">
                  <c:v>1.039287E6</c:v>
                </c:pt>
                <c:pt idx="1039287">
                  <c:v>1.039288E6</c:v>
                </c:pt>
                <c:pt idx="1039288">
                  <c:v>1.039289E6</c:v>
                </c:pt>
                <c:pt idx="1039289">
                  <c:v>1.03929E6</c:v>
                </c:pt>
                <c:pt idx="1039290">
                  <c:v>1.039291E6</c:v>
                </c:pt>
                <c:pt idx="1039291">
                  <c:v>1.039292E6</c:v>
                </c:pt>
                <c:pt idx="1039292">
                  <c:v>1.039293E6</c:v>
                </c:pt>
                <c:pt idx="1039293">
                  <c:v>1.039294E6</c:v>
                </c:pt>
                <c:pt idx="1039294">
                  <c:v>1.039295E6</c:v>
                </c:pt>
                <c:pt idx="1039295">
                  <c:v>1.039296E6</c:v>
                </c:pt>
                <c:pt idx="1039296">
                  <c:v>1.039297E6</c:v>
                </c:pt>
                <c:pt idx="1039297">
                  <c:v>1.039298E6</c:v>
                </c:pt>
                <c:pt idx="1039298">
                  <c:v>1.039299E6</c:v>
                </c:pt>
                <c:pt idx="1039299">
                  <c:v>1.0393E6</c:v>
                </c:pt>
                <c:pt idx="1039300">
                  <c:v>1.039301E6</c:v>
                </c:pt>
                <c:pt idx="1039301">
                  <c:v>1.039302E6</c:v>
                </c:pt>
                <c:pt idx="1039302">
                  <c:v>1.039303E6</c:v>
                </c:pt>
                <c:pt idx="1039303">
                  <c:v>1.039304E6</c:v>
                </c:pt>
                <c:pt idx="1039304">
                  <c:v>1.039305E6</c:v>
                </c:pt>
                <c:pt idx="1039305">
                  <c:v>1.039306E6</c:v>
                </c:pt>
                <c:pt idx="1039306">
                  <c:v>1.039307E6</c:v>
                </c:pt>
                <c:pt idx="1039307">
                  <c:v>1.039308E6</c:v>
                </c:pt>
                <c:pt idx="1039308">
                  <c:v>1.039309E6</c:v>
                </c:pt>
                <c:pt idx="1039309">
                  <c:v>1.03931E6</c:v>
                </c:pt>
                <c:pt idx="1039310">
                  <c:v>1.039311E6</c:v>
                </c:pt>
                <c:pt idx="1039311">
                  <c:v>1.039312E6</c:v>
                </c:pt>
                <c:pt idx="1039312">
                  <c:v>1.039313E6</c:v>
                </c:pt>
                <c:pt idx="1039313">
                  <c:v>1.039314E6</c:v>
                </c:pt>
                <c:pt idx="1039314">
                  <c:v>1.039315E6</c:v>
                </c:pt>
                <c:pt idx="1039315">
                  <c:v>1.039316E6</c:v>
                </c:pt>
                <c:pt idx="1039316">
                  <c:v>1.039317E6</c:v>
                </c:pt>
                <c:pt idx="1039317">
                  <c:v>1.039318E6</c:v>
                </c:pt>
                <c:pt idx="1039318">
                  <c:v>1.039319E6</c:v>
                </c:pt>
                <c:pt idx="1039319">
                  <c:v>1.03932E6</c:v>
                </c:pt>
                <c:pt idx="1039320">
                  <c:v>1.039321E6</c:v>
                </c:pt>
                <c:pt idx="1039321">
                  <c:v>1.039322E6</c:v>
                </c:pt>
                <c:pt idx="1039322">
                  <c:v>1.039323E6</c:v>
                </c:pt>
                <c:pt idx="1039323">
                  <c:v>1.039324E6</c:v>
                </c:pt>
                <c:pt idx="1039324">
                  <c:v>1.039325E6</c:v>
                </c:pt>
                <c:pt idx="1039325">
                  <c:v>1.039326E6</c:v>
                </c:pt>
                <c:pt idx="1039326">
                  <c:v>1.039327E6</c:v>
                </c:pt>
                <c:pt idx="1039327">
                  <c:v>1.039328E6</c:v>
                </c:pt>
                <c:pt idx="1039328">
                  <c:v>1.039329E6</c:v>
                </c:pt>
                <c:pt idx="1039329">
                  <c:v>1.03933E6</c:v>
                </c:pt>
                <c:pt idx="1039330">
                  <c:v>1.039331E6</c:v>
                </c:pt>
                <c:pt idx="1039331">
                  <c:v>1.039332E6</c:v>
                </c:pt>
                <c:pt idx="1039332">
                  <c:v>1.039333E6</c:v>
                </c:pt>
                <c:pt idx="1039333">
                  <c:v>1.039334E6</c:v>
                </c:pt>
                <c:pt idx="1039334">
                  <c:v>1.039335E6</c:v>
                </c:pt>
                <c:pt idx="1039335">
                  <c:v>1.039336E6</c:v>
                </c:pt>
                <c:pt idx="1039336">
                  <c:v>1.039337E6</c:v>
                </c:pt>
                <c:pt idx="1039337">
                  <c:v>1.039338E6</c:v>
                </c:pt>
                <c:pt idx="1039338">
                  <c:v>1.039339E6</c:v>
                </c:pt>
                <c:pt idx="1039339">
                  <c:v>1.03934E6</c:v>
                </c:pt>
                <c:pt idx="1039340">
                  <c:v>1.039341E6</c:v>
                </c:pt>
                <c:pt idx="1039341">
                  <c:v>1.039342E6</c:v>
                </c:pt>
                <c:pt idx="1039342">
                  <c:v>1.039343E6</c:v>
                </c:pt>
                <c:pt idx="1039343">
                  <c:v>1.039344E6</c:v>
                </c:pt>
                <c:pt idx="1039344">
                  <c:v>1.039345E6</c:v>
                </c:pt>
                <c:pt idx="1039345">
                  <c:v>1.039346E6</c:v>
                </c:pt>
                <c:pt idx="1039346">
                  <c:v>1.039347E6</c:v>
                </c:pt>
                <c:pt idx="1039347">
                  <c:v>1.039348E6</c:v>
                </c:pt>
                <c:pt idx="1039348">
                  <c:v>1.039349E6</c:v>
                </c:pt>
                <c:pt idx="1039349">
                  <c:v>1.03935E6</c:v>
                </c:pt>
                <c:pt idx="1039350">
                  <c:v>1.039351E6</c:v>
                </c:pt>
                <c:pt idx="1039351">
                  <c:v>1.039352E6</c:v>
                </c:pt>
                <c:pt idx="1039352">
                  <c:v>1.039353E6</c:v>
                </c:pt>
                <c:pt idx="1039353">
                  <c:v>1.039354E6</c:v>
                </c:pt>
                <c:pt idx="1039354">
                  <c:v>1.039355E6</c:v>
                </c:pt>
                <c:pt idx="1039355">
                  <c:v>1.039356E6</c:v>
                </c:pt>
                <c:pt idx="1039356">
                  <c:v>1.039357E6</c:v>
                </c:pt>
                <c:pt idx="1039357">
                  <c:v>1.039358E6</c:v>
                </c:pt>
                <c:pt idx="1039358">
                  <c:v>1.039359E6</c:v>
                </c:pt>
                <c:pt idx="1039359">
                  <c:v>1.03936E6</c:v>
                </c:pt>
                <c:pt idx="1039360">
                  <c:v>1.039361E6</c:v>
                </c:pt>
                <c:pt idx="1039361">
                  <c:v>1.039362E6</c:v>
                </c:pt>
                <c:pt idx="1039362">
                  <c:v>1.039363E6</c:v>
                </c:pt>
                <c:pt idx="1039363">
                  <c:v>1.039364E6</c:v>
                </c:pt>
                <c:pt idx="1039364">
                  <c:v>1.039365E6</c:v>
                </c:pt>
                <c:pt idx="1039365">
                  <c:v>1.039366E6</c:v>
                </c:pt>
                <c:pt idx="1039366">
                  <c:v>1.039367E6</c:v>
                </c:pt>
                <c:pt idx="1039367">
                  <c:v>1.039368E6</c:v>
                </c:pt>
                <c:pt idx="1039368">
                  <c:v>1.039369E6</c:v>
                </c:pt>
                <c:pt idx="1039369">
                  <c:v>1.03937E6</c:v>
                </c:pt>
                <c:pt idx="1039370">
                  <c:v>1.039371E6</c:v>
                </c:pt>
                <c:pt idx="1039371">
                  <c:v>1.039372E6</c:v>
                </c:pt>
                <c:pt idx="1039372">
                  <c:v>1.039373E6</c:v>
                </c:pt>
                <c:pt idx="1039373">
                  <c:v>1.039374E6</c:v>
                </c:pt>
                <c:pt idx="1039374">
                  <c:v>1.039375E6</c:v>
                </c:pt>
                <c:pt idx="1039375">
                  <c:v>1.039376E6</c:v>
                </c:pt>
                <c:pt idx="1039376">
                  <c:v>1.039377E6</c:v>
                </c:pt>
                <c:pt idx="1039377">
                  <c:v>1.039378E6</c:v>
                </c:pt>
                <c:pt idx="1039378">
                  <c:v>1.039379E6</c:v>
                </c:pt>
                <c:pt idx="1039379">
                  <c:v>1.03938E6</c:v>
                </c:pt>
                <c:pt idx="1039380">
                  <c:v>1.039381E6</c:v>
                </c:pt>
                <c:pt idx="1039381">
                  <c:v>1.039382E6</c:v>
                </c:pt>
                <c:pt idx="1039382">
                  <c:v>1.039383E6</c:v>
                </c:pt>
                <c:pt idx="1039383">
                  <c:v>1.039384E6</c:v>
                </c:pt>
                <c:pt idx="1039384">
                  <c:v>1.039385E6</c:v>
                </c:pt>
                <c:pt idx="1039385">
                  <c:v>1.039386E6</c:v>
                </c:pt>
                <c:pt idx="1039386">
                  <c:v>1.039387E6</c:v>
                </c:pt>
                <c:pt idx="1039387">
                  <c:v>1.039388E6</c:v>
                </c:pt>
                <c:pt idx="1039388">
                  <c:v>1.039389E6</c:v>
                </c:pt>
                <c:pt idx="1039389">
                  <c:v>1.03939E6</c:v>
                </c:pt>
                <c:pt idx="1039390">
                  <c:v>1.039391E6</c:v>
                </c:pt>
                <c:pt idx="1039391">
                  <c:v>1.039392E6</c:v>
                </c:pt>
                <c:pt idx="1039392">
                  <c:v>1.039393E6</c:v>
                </c:pt>
                <c:pt idx="1039393">
                  <c:v>1.039394E6</c:v>
                </c:pt>
                <c:pt idx="1039394">
                  <c:v>1.039395E6</c:v>
                </c:pt>
                <c:pt idx="1039395">
                  <c:v>1.039396E6</c:v>
                </c:pt>
                <c:pt idx="1039396">
                  <c:v>1.039397E6</c:v>
                </c:pt>
                <c:pt idx="1039397">
                  <c:v>1.039398E6</c:v>
                </c:pt>
                <c:pt idx="1039398">
                  <c:v>1.039399E6</c:v>
                </c:pt>
                <c:pt idx="1039399">
                  <c:v>1.0394E6</c:v>
                </c:pt>
                <c:pt idx="1039400">
                  <c:v>1.039401E6</c:v>
                </c:pt>
                <c:pt idx="1039401">
                  <c:v>1.039402E6</c:v>
                </c:pt>
                <c:pt idx="1039402">
                  <c:v>1.039403E6</c:v>
                </c:pt>
                <c:pt idx="1039403">
                  <c:v>1.039404E6</c:v>
                </c:pt>
                <c:pt idx="1039404">
                  <c:v>1.039405E6</c:v>
                </c:pt>
                <c:pt idx="1039405">
                  <c:v>1.039406E6</c:v>
                </c:pt>
                <c:pt idx="1039406">
                  <c:v>1.039407E6</c:v>
                </c:pt>
                <c:pt idx="1039407">
                  <c:v>1.039408E6</c:v>
                </c:pt>
                <c:pt idx="1039408">
                  <c:v>1.039409E6</c:v>
                </c:pt>
                <c:pt idx="1039409">
                  <c:v>1.03941E6</c:v>
                </c:pt>
                <c:pt idx="1039410">
                  <c:v>1.039411E6</c:v>
                </c:pt>
                <c:pt idx="1039411">
                  <c:v>1.039412E6</c:v>
                </c:pt>
                <c:pt idx="1039412">
                  <c:v>1.039413E6</c:v>
                </c:pt>
                <c:pt idx="1039413">
                  <c:v>1.039414E6</c:v>
                </c:pt>
                <c:pt idx="1039414">
                  <c:v>1.039415E6</c:v>
                </c:pt>
                <c:pt idx="1039415">
                  <c:v>1.039416E6</c:v>
                </c:pt>
                <c:pt idx="1039416">
                  <c:v>1.039417E6</c:v>
                </c:pt>
                <c:pt idx="1039417">
                  <c:v>1.039418E6</c:v>
                </c:pt>
                <c:pt idx="1039418">
                  <c:v>1.039419E6</c:v>
                </c:pt>
                <c:pt idx="1039419">
                  <c:v>1.03942E6</c:v>
                </c:pt>
                <c:pt idx="1039420">
                  <c:v>1.039421E6</c:v>
                </c:pt>
                <c:pt idx="1039421">
                  <c:v>1.039422E6</c:v>
                </c:pt>
                <c:pt idx="1039422">
                  <c:v>1.039423E6</c:v>
                </c:pt>
                <c:pt idx="1039423">
                  <c:v>1.039424E6</c:v>
                </c:pt>
                <c:pt idx="1039424">
                  <c:v>1.039425E6</c:v>
                </c:pt>
                <c:pt idx="1039425">
                  <c:v>1.039426E6</c:v>
                </c:pt>
                <c:pt idx="1039426">
                  <c:v>1.039427E6</c:v>
                </c:pt>
                <c:pt idx="1039427">
                  <c:v>1.039428E6</c:v>
                </c:pt>
                <c:pt idx="1039428">
                  <c:v>1.039429E6</c:v>
                </c:pt>
                <c:pt idx="1039429">
                  <c:v>1.03943E6</c:v>
                </c:pt>
                <c:pt idx="1039430">
                  <c:v>1.039431E6</c:v>
                </c:pt>
                <c:pt idx="1039431">
                  <c:v>1.039432E6</c:v>
                </c:pt>
                <c:pt idx="1039432">
                  <c:v>1.039433E6</c:v>
                </c:pt>
                <c:pt idx="1039433">
                  <c:v>1.039434E6</c:v>
                </c:pt>
                <c:pt idx="1039434">
                  <c:v>1.039435E6</c:v>
                </c:pt>
                <c:pt idx="1039435">
                  <c:v>1.039436E6</c:v>
                </c:pt>
                <c:pt idx="1039436">
                  <c:v>1.039437E6</c:v>
                </c:pt>
                <c:pt idx="1039437">
                  <c:v>1.039438E6</c:v>
                </c:pt>
                <c:pt idx="1039438">
                  <c:v>1.039439E6</c:v>
                </c:pt>
                <c:pt idx="1039439">
                  <c:v>1.03944E6</c:v>
                </c:pt>
                <c:pt idx="1039440">
                  <c:v>1.039441E6</c:v>
                </c:pt>
                <c:pt idx="1039441">
                  <c:v>1.039442E6</c:v>
                </c:pt>
                <c:pt idx="1039442">
                  <c:v>1.039443E6</c:v>
                </c:pt>
                <c:pt idx="1039443">
                  <c:v>1.039444E6</c:v>
                </c:pt>
                <c:pt idx="1039444">
                  <c:v>1.039445E6</c:v>
                </c:pt>
                <c:pt idx="1039445">
                  <c:v>1.039446E6</c:v>
                </c:pt>
                <c:pt idx="1039446">
                  <c:v>1.039447E6</c:v>
                </c:pt>
                <c:pt idx="1039447">
                  <c:v>1.039448E6</c:v>
                </c:pt>
                <c:pt idx="1039448">
                  <c:v>1.039449E6</c:v>
                </c:pt>
                <c:pt idx="1039449">
                  <c:v>1.03945E6</c:v>
                </c:pt>
                <c:pt idx="1039450">
                  <c:v>1.039451E6</c:v>
                </c:pt>
                <c:pt idx="1039451">
                  <c:v>1.039452E6</c:v>
                </c:pt>
                <c:pt idx="1039452">
                  <c:v>1.039453E6</c:v>
                </c:pt>
                <c:pt idx="1039453">
                  <c:v>1.039454E6</c:v>
                </c:pt>
                <c:pt idx="1039454">
                  <c:v>1.039455E6</c:v>
                </c:pt>
                <c:pt idx="1039455">
                  <c:v>1.039456E6</c:v>
                </c:pt>
                <c:pt idx="1039456">
                  <c:v>1.039457E6</c:v>
                </c:pt>
                <c:pt idx="1039457">
                  <c:v>1.039458E6</c:v>
                </c:pt>
                <c:pt idx="1039458">
                  <c:v>1.039459E6</c:v>
                </c:pt>
                <c:pt idx="1039459">
                  <c:v>1.03946E6</c:v>
                </c:pt>
                <c:pt idx="1039460">
                  <c:v>1.039461E6</c:v>
                </c:pt>
                <c:pt idx="1039461">
                  <c:v>1.039462E6</c:v>
                </c:pt>
                <c:pt idx="1039462">
                  <c:v>1.039463E6</c:v>
                </c:pt>
                <c:pt idx="1039463">
                  <c:v>1.039464E6</c:v>
                </c:pt>
                <c:pt idx="1039464">
                  <c:v>1.039465E6</c:v>
                </c:pt>
                <c:pt idx="1039465">
                  <c:v>1.039466E6</c:v>
                </c:pt>
                <c:pt idx="1039466">
                  <c:v>1.039467E6</c:v>
                </c:pt>
                <c:pt idx="1039467">
                  <c:v>1.039468E6</c:v>
                </c:pt>
                <c:pt idx="1039468">
                  <c:v>1.039469E6</c:v>
                </c:pt>
                <c:pt idx="1039469">
                  <c:v>1.03947E6</c:v>
                </c:pt>
                <c:pt idx="1039470">
                  <c:v>1.039471E6</c:v>
                </c:pt>
                <c:pt idx="1039471">
                  <c:v>1.039472E6</c:v>
                </c:pt>
                <c:pt idx="1039472">
                  <c:v>1.039473E6</c:v>
                </c:pt>
                <c:pt idx="1039473">
                  <c:v>1.039474E6</c:v>
                </c:pt>
                <c:pt idx="1039474">
                  <c:v>1.039475E6</c:v>
                </c:pt>
                <c:pt idx="1039475">
                  <c:v>1.039476E6</c:v>
                </c:pt>
                <c:pt idx="1039476">
                  <c:v>1.039477E6</c:v>
                </c:pt>
                <c:pt idx="1039477">
                  <c:v>1.039478E6</c:v>
                </c:pt>
                <c:pt idx="1039478">
                  <c:v>1.039479E6</c:v>
                </c:pt>
                <c:pt idx="1039479">
                  <c:v>1.03948E6</c:v>
                </c:pt>
                <c:pt idx="1039480">
                  <c:v>1.039481E6</c:v>
                </c:pt>
                <c:pt idx="1039481">
                  <c:v>1.039482E6</c:v>
                </c:pt>
                <c:pt idx="1039482">
                  <c:v>1.039483E6</c:v>
                </c:pt>
                <c:pt idx="1039483">
                  <c:v>1.039484E6</c:v>
                </c:pt>
                <c:pt idx="1039484">
                  <c:v>1.039485E6</c:v>
                </c:pt>
                <c:pt idx="1039485">
                  <c:v>1.039486E6</c:v>
                </c:pt>
                <c:pt idx="1039486">
                  <c:v>1.039487E6</c:v>
                </c:pt>
                <c:pt idx="1039487">
                  <c:v>1.039488E6</c:v>
                </c:pt>
                <c:pt idx="1039488">
                  <c:v>1.039489E6</c:v>
                </c:pt>
                <c:pt idx="1039489">
                  <c:v>1.03949E6</c:v>
                </c:pt>
                <c:pt idx="1039490">
                  <c:v>1.039491E6</c:v>
                </c:pt>
                <c:pt idx="1039491">
                  <c:v>1.039492E6</c:v>
                </c:pt>
                <c:pt idx="1039492">
                  <c:v>1.039493E6</c:v>
                </c:pt>
                <c:pt idx="1039493">
                  <c:v>1.039494E6</c:v>
                </c:pt>
                <c:pt idx="1039494">
                  <c:v>1.039495E6</c:v>
                </c:pt>
                <c:pt idx="1039495">
                  <c:v>1.039496E6</c:v>
                </c:pt>
                <c:pt idx="1039496">
                  <c:v>1.039497E6</c:v>
                </c:pt>
                <c:pt idx="1039497">
                  <c:v>1.039498E6</c:v>
                </c:pt>
                <c:pt idx="1039498">
                  <c:v>1.039499E6</c:v>
                </c:pt>
                <c:pt idx="1039499">
                  <c:v>1.0395E6</c:v>
                </c:pt>
                <c:pt idx="1039500">
                  <c:v>1.039501E6</c:v>
                </c:pt>
                <c:pt idx="1039501">
                  <c:v>1.039502E6</c:v>
                </c:pt>
                <c:pt idx="1039502">
                  <c:v>1.039503E6</c:v>
                </c:pt>
                <c:pt idx="1039503">
                  <c:v>1.039504E6</c:v>
                </c:pt>
                <c:pt idx="1039504">
                  <c:v>1.039505E6</c:v>
                </c:pt>
                <c:pt idx="1039505">
                  <c:v>1.039506E6</c:v>
                </c:pt>
                <c:pt idx="1039506">
                  <c:v>1.039507E6</c:v>
                </c:pt>
                <c:pt idx="1039507">
                  <c:v>1.039508E6</c:v>
                </c:pt>
                <c:pt idx="1039508">
                  <c:v>1.039509E6</c:v>
                </c:pt>
                <c:pt idx="1039509">
                  <c:v>1.03951E6</c:v>
                </c:pt>
                <c:pt idx="1039510">
                  <c:v>1.039511E6</c:v>
                </c:pt>
                <c:pt idx="1039511">
                  <c:v>1.039512E6</c:v>
                </c:pt>
                <c:pt idx="1039512">
                  <c:v>1.039513E6</c:v>
                </c:pt>
                <c:pt idx="1039513">
                  <c:v>1.039514E6</c:v>
                </c:pt>
                <c:pt idx="1039514">
                  <c:v>1.039515E6</c:v>
                </c:pt>
                <c:pt idx="1039515">
                  <c:v>1.039516E6</c:v>
                </c:pt>
                <c:pt idx="1039516">
                  <c:v>1.039517E6</c:v>
                </c:pt>
                <c:pt idx="1039517">
                  <c:v>1.039518E6</c:v>
                </c:pt>
                <c:pt idx="1039518">
                  <c:v>1.039519E6</c:v>
                </c:pt>
                <c:pt idx="1039519">
                  <c:v>1.03952E6</c:v>
                </c:pt>
                <c:pt idx="1039520">
                  <c:v>1.039521E6</c:v>
                </c:pt>
                <c:pt idx="1039521">
                  <c:v>1.039522E6</c:v>
                </c:pt>
                <c:pt idx="1039522">
                  <c:v>1.039523E6</c:v>
                </c:pt>
                <c:pt idx="1039523">
                  <c:v>1.039524E6</c:v>
                </c:pt>
                <c:pt idx="1039524">
                  <c:v>1.039525E6</c:v>
                </c:pt>
                <c:pt idx="1039525">
                  <c:v>1.039526E6</c:v>
                </c:pt>
                <c:pt idx="1039526">
                  <c:v>1.039527E6</c:v>
                </c:pt>
                <c:pt idx="1039527">
                  <c:v>1.039528E6</c:v>
                </c:pt>
                <c:pt idx="1039528">
                  <c:v>1.039529E6</c:v>
                </c:pt>
                <c:pt idx="1039529">
                  <c:v>1.03953E6</c:v>
                </c:pt>
                <c:pt idx="1039530">
                  <c:v>1.039531E6</c:v>
                </c:pt>
                <c:pt idx="1039531">
                  <c:v>1.039532E6</c:v>
                </c:pt>
                <c:pt idx="1039532">
                  <c:v>1.039533E6</c:v>
                </c:pt>
                <c:pt idx="1039533">
                  <c:v>1.039534E6</c:v>
                </c:pt>
                <c:pt idx="1039534">
                  <c:v>1.039535E6</c:v>
                </c:pt>
                <c:pt idx="1039535">
                  <c:v>1.039536E6</c:v>
                </c:pt>
                <c:pt idx="1039536">
                  <c:v>1.039537E6</c:v>
                </c:pt>
                <c:pt idx="1039537">
                  <c:v>1.039538E6</c:v>
                </c:pt>
                <c:pt idx="1039538">
                  <c:v>1.039539E6</c:v>
                </c:pt>
                <c:pt idx="1039539">
                  <c:v>1.03954E6</c:v>
                </c:pt>
                <c:pt idx="1039540">
                  <c:v>1.039541E6</c:v>
                </c:pt>
                <c:pt idx="1039541">
                  <c:v>1.039542E6</c:v>
                </c:pt>
                <c:pt idx="1039542">
                  <c:v>1.039543E6</c:v>
                </c:pt>
                <c:pt idx="1039543">
                  <c:v>1.039544E6</c:v>
                </c:pt>
                <c:pt idx="1039544">
                  <c:v>1.039545E6</c:v>
                </c:pt>
                <c:pt idx="1039545">
                  <c:v>1.039546E6</c:v>
                </c:pt>
                <c:pt idx="1039546">
                  <c:v>1.039547E6</c:v>
                </c:pt>
                <c:pt idx="1039547">
                  <c:v>1.039548E6</c:v>
                </c:pt>
                <c:pt idx="1039548">
                  <c:v>1.039549E6</c:v>
                </c:pt>
                <c:pt idx="1039549">
                  <c:v>1.03955E6</c:v>
                </c:pt>
                <c:pt idx="1039550">
                  <c:v>1.039551E6</c:v>
                </c:pt>
                <c:pt idx="1039551">
                  <c:v>1.039552E6</c:v>
                </c:pt>
                <c:pt idx="1039552">
                  <c:v>1.039553E6</c:v>
                </c:pt>
                <c:pt idx="1039553">
                  <c:v>1.039554E6</c:v>
                </c:pt>
                <c:pt idx="1039554">
                  <c:v>1.039555E6</c:v>
                </c:pt>
                <c:pt idx="1039555">
                  <c:v>1.039556E6</c:v>
                </c:pt>
                <c:pt idx="1039556">
                  <c:v>1.039557E6</c:v>
                </c:pt>
                <c:pt idx="1039557">
                  <c:v>1.039558E6</c:v>
                </c:pt>
                <c:pt idx="1039558">
                  <c:v>1.039559E6</c:v>
                </c:pt>
                <c:pt idx="1039559">
                  <c:v>1.03956E6</c:v>
                </c:pt>
                <c:pt idx="1039560">
                  <c:v>1.039561E6</c:v>
                </c:pt>
                <c:pt idx="1039561">
                  <c:v>1.039562E6</c:v>
                </c:pt>
                <c:pt idx="1039562">
                  <c:v>1.039563E6</c:v>
                </c:pt>
                <c:pt idx="1039563">
                  <c:v>1.039564E6</c:v>
                </c:pt>
                <c:pt idx="1039564">
                  <c:v>1.039565E6</c:v>
                </c:pt>
                <c:pt idx="1039565">
                  <c:v>1.039566E6</c:v>
                </c:pt>
                <c:pt idx="1039566">
                  <c:v>1.039567E6</c:v>
                </c:pt>
                <c:pt idx="1039567">
                  <c:v>1.039568E6</c:v>
                </c:pt>
                <c:pt idx="1039568">
                  <c:v>1.039569E6</c:v>
                </c:pt>
                <c:pt idx="1039569">
                  <c:v>1.03957E6</c:v>
                </c:pt>
                <c:pt idx="1039570">
                  <c:v>1.039571E6</c:v>
                </c:pt>
                <c:pt idx="1039571">
                  <c:v>1.039572E6</c:v>
                </c:pt>
                <c:pt idx="1039572">
                  <c:v>1.039573E6</c:v>
                </c:pt>
                <c:pt idx="1039573">
                  <c:v>1.039574E6</c:v>
                </c:pt>
                <c:pt idx="1039574">
                  <c:v>1.039575E6</c:v>
                </c:pt>
                <c:pt idx="1039575">
                  <c:v>1.039576E6</c:v>
                </c:pt>
                <c:pt idx="1039576">
                  <c:v>1.039577E6</c:v>
                </c:pt>
                <c:pt idx="1039577">
                  <c:v>1.039578E6</c:v>
                </c:pt>
                <c:pt idx="1039578">
                  <c:v>1.039579E6</c:v>
                </c:pt>
                <c:pt idx="1039579">
                  <c:v>1.03958E6</c:v>
                </c:pt>
                <c:pt idx="1039580">
                  <c:v>1.039581E6</c:v>
                </c:pt>
                <c:pt idx="1039581">
                  <c:v>1.039582E6</c:v>
                </c:pt>
                <c:pt idx="1039582">
                  <c:v>1.039583E6</c:v>
                </c:pt>
                <c:pt idx="1039583">
                  <c:v>1.039584E6</c:v>
                </c:pt>
                <c:pt idx="1039584">
                  <c:v>1.039585E6</c:v>
                </c:pt>
                <c:pt idx="1039585">
                  <c:v>1.039586E6</c:v>
                </c:pt>
                <c:pt idx="1039586">
                  <c:v>1.039587E6</c:v>
                </c:pt>
                <c:pt idx="1039587">
                  <c:v>1.039588E6</c:v>
                </c:pt>
                <c:pt idx="1039588">
                  <c:v>1.039589E6</c:v>
                </c:pt>
                <c:pt idx="1039589">
                  <c:v>1.03959E6</c:v>
                </c:pt>
                <c:pt idx="1039590">
                  <c:v>1.039591E6</c:v>
                </c:pt>
                <c:pt idx="1039591">
                  <c:v>1.039592E6</c:v>
                </c:pt>
                <c:pt idx="1039592">
                  <c:v>1.039593E6</c:v>
                </c:pt>
                <c:pt idx="1039593">
                  <c:v>1.039594E6</c:v>
                </c:pt>
                <c:pt idx="1039594">
                  <c:v>1.039595E6</c:v>
                </c:pt>
                <c:pt idx="1039595">
                  <c:v>1.039596E6</c:v>
                </c:pt>
                <c:pt idx="1039596">
                  <c:v>1.039597E6</c:v>
                </c:pt>
                <c:pt idx="1039597">
                  <c:v>1.039598E6</c:v>
                </c:pt>
                <c:pt idx="1039598">
                  <c:v>1.039599E6</c:v>
                </c:pt>
                <c:pt idx="1039599">
                  <c:v>1.0396E6</c:v>
                </c:pt>
                <c:pt idx="1039600">
                  <c:v>1.039601E6</c:v>
                </c:pt>
                <c:pt idx="1039601">
                  <c:v>1.039602E6</c:v>
                </c:pt>
                <c:pt idx="1039602">
                  <c:v>1.039603E6</c:v>
                </c:pt>
                <c:pt idx="1039603">
                  <c:v>1.039604E6</c:v>
                </c:pt>
                <c:pt idx="1039604">
                  <c:v>1.039605E6</c:v>
                </c:pt>
                <c:pt idx="1039605">
                  <c:v>1.039606E6</c:v>
                </c:pt>
                <c:pt idx="1039606">
                  <c:v>1.039607E6</c:v>
                </c:pt>
                <c:pt idx="1039607">
                  <c:v>1.039608E6</c:v>
                </c:pt>
                <c:pt idx="1039608">
                  <c:v>1.039609E6</c:v>
                </c:pt>
                <c:pt idx="1039609">
                  <c:v>1.03961E6</c:v>
                </c:pt>
                <c:pt idx="1039610">
                  <c:v>1.039611E6</c:v>
                </c:pt>
                <c:pt idx="1039611">
                  <c:v>1.039612E6</c:v>
                </c:pt>
                <c:pt idx="1039612">
                  <c:v>1.039613E6</c:v>
                </c:pt>
                <c:pt idx="1039613">
                  <c:v>1.039614E6</c:v>
                </c:pt>
                <c:pt idx="1039614">
                  <c:v>1.039615E6</c:v>
                </c:pt>
                <c:pt idx="1039615">
                  <c:v>1.039616E6</c:v>
                </c:pt>
                <c:pt idx="1039616">
                  <c:v>1.039617E6</c:v>
                </c:pt>
                <c:pt idx="1039617">
                  <c:v>1.039618E6</c:v>
                </c:pt>
                <c:pt idx="1039618">
                  <c:v>1.039619E6</c:v>
                </c:pt>
                <c:pt idx="1039619">
                  <c:v>1.03962E6</c:v>
                </c:pt>
                <c:pt idx="1039620">
                  <c:v>1.039621E6</c:v>
                </c:pt>
                <c:pt idx="1039621">
                  <c:v>1.039622E6</c:v>
                </c:pt>
                <c:pt idx="1039622">
                  <c:v>1.039623E6</c:v>
                </c:pt>
                <c:pt idx="1039623">
                  <c:v>1.039624E6</c:v>
                </c:pt>
                <c:pt idx="1039624">
                  <c:v>1.039625E6</c:v>
                </c:pt>
                <c:pt idx="1039625">
                  <c:v>1.039626E6</c:v>
                </c:pt>
                <c:pt idx="1039626">
                  <c:v>1.039627E6</c:v>
                </c:pt>
                <c:pt idx="1039627">
                  <c:v>1.039628E6</c:v>
                </c:pt>
                <c:pt idx="1039628">
                  <c:v>1.039629E6</c:v>
                </c:pt>
                <c:pt idx="1039629">
                  <c:v>1.03963E6</c:v>
                </c:pt>
                <c:pt idx="1039630">
                  <c:v>1.039631E6</c:v>
                </c:pt>
                <c:pt idx="1039631">
                  <c:v>1.039632E6</c:v>
                </c:pt>
                <c:pt idx="1039632">
                  <c:v>1.039633E6</c:v>
                </c:pt>
                <c:pt idx="1039633">
                  <c:v>1.039634E6</c:v>
                </c:pt>
                <c:pt idx="1039634">
                  <c:v>1.039635E6</c:v>
                </c:pt>
                <c:pt idx="1039635">
                  <c:v>1.039636E6</c:v>
                </c:pt>
                <c:pt idx="1039636">
                  <c:v>1.039637E6</c:v>
                </c:pt>
                <c:pt idx="1039637">
                  <c:v>1.039638E6</c:v>
                </c:pt>
                <c:pt idx="1039638">
                  <c:v>1.039639E6</c:v>
                </c:pt>
                <c:pt idx="1039639">
                  <c:v>1.03964E6</c:v>
                </c:pt>
                <c:pt idx="1039640">
                  <c:v>1.039641E6</c:v>
                </c:pt>
                <c:pt idx="1039641">
                  <c:v>1.039642E6</c:v>
                </c:pt>
                <c:pt idx="1039642">
                  <c:v>1.039643E6</c:v>
                </c:pt>
                <c:pt idx="1039643">
                  <c:v>1.039644E6</c:v>
                </c:pt>
                <c:pt idx="1039644">
                  <c:v>1.039645E6</c:v>
                </c:pt>
                <c:pt idx="1039645">
                  <c:v>1.039646E6</c:v>
                </c:pt>
                <c:pt idx="1039646">
                  <c:v>1.039647E6</c:v>
                </c:pt>
                <c:pt idx="1039647">
                  <c:v>1.039648E6</c:v>
                </c:pt>
                <c:pt idx="1039648">
                  <c:v>1.039649E6</c:v>
                </c:pt>
                <c:pt idx="1039649">
                  <c:v>1.03965E6</c:v>
                </c:pt>
                <c:pt idx="1039650">
                  <c:v>1.039651E6</c:v>
                </c:pt>
                <c:pt idx="1039651">
                  <c:v>1.039652E6</c:v>
                </c:pt>
                <c:pt idx="1039652">
                  <c:v>1.039653E6</c:v>
                </c:pt>
                <c:pt idx="1039653">
                  <c:v>1.039654E6</c:v>
                </c:pt>
                <c:pt idx="1039654">
                  <c:v>1.039655E6</c:v>
                </c:pt>
                <c:pt idx="1039655">
                  <c:v>1.039656E6</c:v>
                </c:pt>
                <c:pt idx="1039656">
                  <c:v>1.039657E6</c:v>
                </c:pt>
                <c:pt idx="1039657">
                  <c:v>1.039658E6</c:v>
                </c:pt>
                <c:pt idx="1039658">
                  <c:v>1.039659E6</c:v>
                </c:pt>
                <c:pt idx="1039659">
                  <c:v>1.03966E6</c:v>
                </c:pt>
                <c:pt idx="1039660">
                  <c:v>1.039661E6</c:v>
                </c:pt>
                <c:pt idx="1039661">
                  <c:v>1.039662E6</c:v>
                </c:pt>
                <c:pt idx="1039662">
                  <c:v>1.039663E6</c:v>
                </c:pt>
                <c:pt idx="1039663">
                  <c:v>1.039664E6</c:v>
                </c:pt>
                <c:pt idx="1039664">
                  <c:v>1.039665E6</c:v>
                </c:pt>
                <c:pt idx="1039665">
                  <c:v>1.039666E6</c:v>
                </c:pt>
                <c:pt idx="1039666">
                  <c:v>1.039667E6</c:v>
                </c:pt>
                <c:pt idx="1039667">
                  <c:v>1.039668E6</c:v>
                </c:pt>
                <c:pt idx="1039668">
                  <c:v>1.039669E6</c:v>
                </c:pt>
                <c:pt idx="1039669">
                  <c:v>1.03967E6</c:v>
                </c:pt>
                <c:pt idx="1039670">
                  <c:v>1.039671E6</c:v>
                </c:pt>
                <c:pt idx="1039671">
                  <c:v>1.039672E6</c:v>
                </c:pt>
                <c:pt idx="1039672">
                  <c:v>1.039673E6</c:v>
                </c:pt>
                <c:pt idx="1039673">
                  <c:v>1.039674E6</c:v>
                </c:pt>
                <c:pt idx="1039674">
                  <c:v>1.039675E6</c:v>
                </c:pt>
                <c:pt idx="1039675">
                  <c:v>1.039676E6</c:v>
                </c:pt>
                <c:pt idx="1039676">
                  <c:v>1.039677E6</c:v>
                </c:pt>
                <c:pt idx="1039677">
                  <c:v>1.039678E6</c:v>
                </c:pt>
                <c:pt idx="1039678">
                  <c:v>1.039679E6</c:v>
                </c:pt>
                <c:pt idx="1039679">
                  <c:v>1.03968E6</c:v>
                </c:pt>
                <c:pt idx="1039680">
                  <c:v>1.039681E6</c:v>
                </c:pt>
                <c:pt idx="1039681">
                  <c:v>1.039682E6</c:v>
                </c:pt>
                <c:pt idx="1039682">
                  <c:v>1.039683E6</c:v>
                </c:pt>
                <c:pt idx="1039683">
                  <c:v>1.039684E6</c:v>
                </c:pt>
                <c:pt idx="1039684">
                  <c:v>1.039685E6</c:v>
                </c:pt>
                <c:pt idx="1039685">
                  <c:v>1.039686E6</c:v>
                </c:pt>
                <c:pt idx="1039686">
                  <c:v>1.039687E6</c:v>
                </c:pt>
                <c:pt idx="1039687">
                  <c:v>1.039688E6</c:v>
                </c:pt>
                <c:pt idx="1039688">
                  <c:v>1.039689E6</c:v>
                </c:pt>
                <c:pt idx="1039689">
                  <c:v>1.03969E6</c:v>
                </c:pt>
                <c:pt idx="1039690">
                  <c:v>1.039691E6</c:v>
                </c:pt>
                <c:pt idx="1039691">
                  <c:v>1.039692E6</c:v>
                </c:pt>
                <c:pt idx="1039692">
                  <c:v>1.039693E6</c:v>
                </c:pt>
                <c:pt idx="1039693">
                  <c:v>1.039694E6</c:v>
                </c:pt>
                <c:pt idx="1039694">
                  <c:v>1.039695E6</c:v>
                </c:pt>
                <c:pt idx="1039695">
                  <c:v>1.039696E6</c:v>
                </c:pt>
                <c:pt idx="1039696">
                  <c:v>1.039697E6</c:v>
                </c:pt>
                <c:pt idx="1039697">
                  <c:v>1.039698E6</c:v>
                </c:pt>
                <c:pt idx="1039698">
                  <c:v>1.039699E6</c:v>
                </c:pt>
                <c:pt idx="1039699">
                  <c:v>1.0397E6</c:v>
                </c:pt>
                <c:pt idx="1039700">
                  <c:v>1.039701E6</c:v>
                </c:pt>
                <c:pt idx="1039701">
                  <c:v>1.039702E6</c:v>
                </c:pt>
                <c:pt idx="1039702">
                  <c:v>1.039703E6</c:v>
                </c:pt>
                <c:pt idx="1039703">
                  <c:v>1.039704E6</c:v>
                </c:pt>
                <c:pt idx="1039704">
                  <c:v>1.039705E6</c:v>
                </c:pt>
                <c:pt idx="1039705">
                  <c:v>1.039706E6</c:v>
                </c:pt>
                <c:pt idx="1039706">
                  <c:v>1.039707E6</c:v>
                </c:pt>
                <c:pt idx="1039707">
                  <c:v>1.039708E6</c:v>
                </c:pt>
                <c:pt idx="1039708">
                  <c:v>1.039709E6</c:v>
                </c:pt>
                <c:pt idx="1039709">
                  <c:v>1.03971E6</c:v>
                </c:pt>
                <c:pt idx="1039710">
                  <c:v>1.039711E6</c:v>
                </c:pt>
                <c:pt idx="1039711">
                  <c:v>1.039712E6</c:v>
                </c:pt>
                <c:pt idx="1039712">
                  <c:v>1.039713E6</c:v>
                </c:pt>
                <c:pt idx="1039713">
                  <c:v>1.039714E6</c:v>
                </c:pt>
                <c:pt idx="1039714">
                  <c:v>1.039715E6</c:v>
                </c:pt>
                <c:pt idx="1039715">
                  <c:v>1.039716E6</c:v>
                </c:pt>
                <c:pt idx="1039716">
                  <c:v>1.039717E6</c:v>
                </c:pt>
                <c:pt idx="1039717">
                  <c:v>1.039718E6</c:v>
                </c:pt>
                <c:pt idx="1039718">
                  <c:v>1.039719E6</c:v>
                </c:pt>
                <c:pt idx="1039719">
                  <c:v>1.03972E6</c:v>
                </c:pt>
                <c:pt idx="1039720">
                  <c:v>1.039721E6</c:v>
                </c:pt>
                <c:pt idx="1039721">
                  <c:v>1.039722E6</c:v>
                </c:pt>
                <c:pt idx="1039722">
                  <c:v>1.039723E6</c:v>
                </c:pt>
                <c:pt idx="1039723">
                  <c:v>1.039724E6</c:v>
                </c:pt>
                <c:pt idx="1039724">
                  <c:v>1.039725E6</c:v>
                </c:pt>
                <c:pt idx="1039725">
                  <c:v>1.039726E6</c:v>
                </c:pt>
                <c:pt idx="1039726">
                  <c:v>1.039727E6</c:v>
                </c:pt>
                <c:pt idx="1039727">
                  <c:v>1.039728E6</c:v>
                </c:pt>
                <c:pt idx="1039728">
                  <c:v>1.039729E6</c:v>
                </c:pt>
                <c:pt idx="1039729">
                  <c:v>1.03973E6</c:v>
                </c:pt>
                <c:pt idx="1039730">
                  <c:v>1.039731E6</c:v>
                </c:pt>
                <c:pt idx="1039731">
                  <c:v>1.039732E6</c:v>
                </c:pt>
                <c:pt idx="1039732">
                  <c:v>1.039733E6</c:v>
                </c:pt>
                <c:pt idx="1039733">
                  <c:v>1.039734E6</c:v>
                </c:pt>
                <c:pt idx="1039734">
                  <c:v>1.039735E6</c:v>
                </c:pt>
                <c:pt idx="1039735">
                  <c:v>1.039736E6</c:v>
                </c:pt>
                <c:pt idx="1039736">
                  <c:v>1.039737E6</c:v>
                </c:pt>
                <c:pt idx="1039737">
                  <c:v>1.039738E6</c:v>
                </c:pt>
                <c:pt idx="1039738">
                  <c:v>1.039739E6</c:v>
                </c:pt>
                <c:pt idx="1039739">
                  <c:v>1.03974E6</c:v>
                </c:pt>
                <c:pt idx="1039740">
                  <c:v>1.039741E6</c:v>
                </c:pt>
                <c:pt idx="1039741">
                  <c:v>1.039742E6</c:v>
                </c:pt>
                <c:pt idx="1039742">
                  <c:v>1.039743E6</c:v>
                </c:pt>
                <c:pt idx="1039743">
                  <c:v>1.039744E6</c:v>
                </c:pt>
                <c:pt idx="1039744">
                  <c:v>1.039745E6</c:v>
                </c:pt>
                <c:pt idx="1039745">
                  <c:v>1.039746E6</c:v>
                </c:pt>
                <c:pt idx="1039746">
                  <c:v>1.039747E6</c:v>
                </c:pt>
                <c:pt idx="1039747">
                  <c:v>1.039748E6</c:v>
                </c:pt>
                <c:pt idx="1039748">
                  <c:v>1.039749E6</c:v>
                </c:pt>
                <c:pt idx="1039749">
                  <c:v>1.03975E6</c:v>
                </c:pt>
                <c:pt idx="1039750">
                  <c:v>1.039751E6</c:v>
                </c:pt>
                <c:pt idx="1039751">
                  <c:v>1.039752E6</c:v>
                </c:pt>
                <c:pt idx="1039752">
                  <c:v>1.039753E6</c:v>
                </c:pt>
                <c:pt idx="1039753">
                  <c:v>1.039754E6</c:v>
                </c:pt>
                <c:pt idx="1039754">
                  <c:v>1.039755E6</c:v>
                </c:pt>
                <c:pt idx="1039755">
                  <c:v>1.039756E6</c:v>
                </c:pt>
                <c:pt idx="1039756">
                  <c:v>1.039757E6</c:v>
                </c:pt>
                <c:pt idx="1039757">
                  <c:v>1.039758E6</c:v>
                </c:pt>
                <c:pt idx="1039758">
                  <c:v>1.039759E6</c:v>
                </c:pt>
                <c:pt idx="1039759">
                  <c:v>1.03976E6</c:v>
                </c:pt>
                <c:pt idx="1039760">
                  <c:v>1.039761E6</c:v>
                </c:pt>
                <c:pt idx="1039761">
                  <c:v>1.039762E6</c:v>
                </c:pt>
                <c:pt idx="1039762">
                  <c:v>1.039763E6</c:v>
                </c:pt>
                <c:pt idx="1039763">
                  <c:v>1.039764E6</c:v>
                </c:pt>
                <c:pt idx="1039764">
                  <c:v>1.039765E6</c:v>
                </c:pt>
                <c:pt idx="1039765">
                  <c:v>1.039766E6</c:v>
                </c:pt>
                <c:pt idx="1039766">
                  <c:v>1.039767E6</c:v>
                </c:pt>
                <c:pt idx="1039767">
                  <c:v>1.039768E6</c:v>
                </c:pt>
                <c:pt idx="1039768">
                  <c:v>1.039769E6</c:v>
                </c:pt>
                <c:pt idx="1039769">
                  <c:v>1.03977E6</c:v>
                </c:pt>
                <c:pt idx="1039770">
                  <c:v>1.039771E6</c:v>
                </c:pt>
                <c:pt idx="1039771">
                  <c:v>1.039772E6</c:v>
                </c:pt>
                <c:pt idx="1039772">
                  <c:v>1.039773E6</c:v>
                </c:pt>
                <c:pt idx="1039773">
                  <c:v>1.039774E6</c:v>
                </c:pt>
                <c:pt idx="1039774">
                  <c:v>1.039775E6</c:v>
                </c:pt>
                <c:pt idx="1039775">
                  <c:v>1.039776E6</c:v>
                </c:pt>
                <c:pt idx="1039776">
                  <c:v>1.039777E6</c:v>
                </c:pt>
                <c:pt idx="1039777">
                  <c:v>1.039778E6</c:v>
                </c:pt>
                <c:pt idx="1039778">
                  <c:v>1.039779E6</c:v>
                </c:pt>
                <c:pt idx="1039779">
                  <c:v>1.03978E6</c:v>
                </c:pt>
                <c:pt idx="1039780">
                  <c:v>1.039781E6</c:v>
                </c:pt>
                <c:pt idx="1039781">
                  <c:v>1.039782E6</c:v>
                </c:pt>
                <c:pt idx="1039782">
                  <c:v>1.039783E6</c:v>
                </c:pt>
                <c:pt idx="1039783">
                  <c:v>1.039784E6</c:v>
                </c:pt>
                <c:pt idx="1039784">
                  <c:v>1.039785E6</c:v>
                </c:pt>
                <c:pt idx="1039785">
                  <c:v>1.039786E6</c:v>
                </c:pt>
                <c:pt idx="1039786">
                  <c:v>1.039787E6</c:v>
                </c:pt>
                <c:pt idx="1039787">
                  <c:v>1.039788E6</c:v>
                </c:pt>
                <c:pt idx="1039788">
                  <c:v>1.039789E6</c:v>
                </c:pt>
                <c:pt idx="1039789">
                  <c:v>1.03979E6</c:v>
                </c:pt>
                <c:pt idx="1039790">
                  <c:v>1.039791E6</c:v>
                </c:pt>
                <c:pt idx="1039791">
                  <c:v>1.039792E6</c:v>
                </c:pt>
                <c:pt idx="1039792">
                  <c:v>1.039793E6</c:v>
                </c:pt>
                <c:pt idx="1039793">
                  <c:v>1.039794E6</c:v>
                </c:pt>
                <c:pt idx="1039794">
                  <c:v>1.039795E6</c:v>
                </c:pt>
                <c:pt idx="1039795">
                  <c:v>1.039796E6</c:v>
                </c:pt>
                <c:pt idx="1039796">
                  <c:v>1.039797E6</c:v>
                </c:pt>
                <c:pt idx="1039797">
                  <c:v>1.039798E6</c:v>
                </c:pt>
                <c:pt idx="1039798">
                  <c:v>1.039799E6</c:v>
                </c:pt>
                <c:pt idx="1039799">
                  <c:v>1.0398E6</c:v>
                </c:pt>
                <c:pt idx="1039800">
                  <c:v>1.039801E6</c:v>
                </c:pt>
                <c:pt idx="1039801">
                  <c:v>1.039802E6</c:v>
                </c:pt>
                <c:pt idx="1039802">
                  <c:v>1.039803E6</c:v>
                </c:pt>
                <c:pt idx="1039803">
                  <c:v>1.039804E6</c:v>
                </c:pt>
                <c:pt idx="1039804">
                  <c:v>1.039805E6</c:v>
                </c:pt>
                <c:pt idx="1039805">
                  <c:v>1.039806E6</c:v>
                </c:pt>
                <c:pt idx="1039806">
                  <c:v>1.039807E6</c:v>
                </c:pt>
                <c:pt idx="1039807">
                  <c:v>1.039808E6</c:v>
                </c:pt>
                <c:pt idx="1039808">
                  <c:v>1.039809E6</c:v>
                </c:pt>
                <c:pt idx="1039809">
                  <c:v>1.03981E6</c:v>
                </c:pt>
                <c:pt idx="1039810">
                  <c:v>1.039811E6</c:v>
                </c:pt>
                <c:pt idx="1039811">
                  <c:v>1.039812E6</c:v>
                </c:pt>
                <c:pt idx="1039812">
                  <c:v>1.039813E6</c:v>
                </c:pt>
                <c:pt idx="1039813">
                  <c:v>1.039814E6</c:v>
                </c:pt>
                <c:pt idx="1039814">
                  <c:v>1.039815E6</c:v>
                </c:pt>
                <c:pt idx="1039815">
                  <c:v>1.039816E6</c:v>
                </c:pt>
                <c:pt idx="1039816">
                  <c:v>1.039817E6</c:v>
                </c:pt>
                <c:pt idx="1039817">
                  <c:v>1.039818E6</c:v>
                </c:pt>
                <c:pt idx="1039818">
                  <c:v>1.039819E6</c:v>
                </c:pt>
                <c:pt idx="1039819">
                  <c:v>1.03982E6</c:v>
                </c:pt>
                <c:pt idx="1039820">
                  <c:v>1.039821E6</c:v>
                </c:pt>
                <c:pt idx="1039821">
                  <c:v>1.039822E6</c:v>
                </c:pt>
                <c:pt idx="1039822">
                  <c:v>1.039823E6</c:v>
                </c:pt>
                <c:pt idx="1039823">
                  <c:v>1.039824E6</c:v>
                </c:pt>
                <c:pt idx="1039824">
                  <c:v>1.039825E6</c:v>
                </c:pt>
                <c:pt idx="1039825">
                  <c:v>1.039826E6</c:v>
                </c:pt>
                <c:pt idx="1039826">
                  <c:v>1.039827E6</c:v>
                </c:pt>
                <c:pt idx="1039827">
                  <c:v>1.039828E6</c:v>
                </c:pt>
                <c:pt idx="1039828">
                  <c:v>1.039829E6</c:v>
                </c:pt>
                <c:pt idx="1039829">
                  <c:v>1.03983E6</c:v>
                </c:pt>
                <c:pt idx="1039830">
                  <c:v>1.039831E6</c:v>
                </c:pt>
                <c:pt idx="1039831">
                  <c:v>1.039832E6</c:v>
                </c:pt>
                <c:pt idx="1039832">
                  <c:v>1.039833E6</c:v>
                </c:pt>
                <c:pt idx="1039833">
                  <c:v>1.039834E6</c:v>
                </c:pt>
                <c:pt idx="1039834">
                  <c:v>1.039835E6</c:v>
                </c:pt>
                <c:pt idx="1039835">
                  <c:v>1.039836E6</c:v>
                </c:pt>
                <c:pt idx="1039836">
                  <c:v>1.039837E6</c:v>
                </c:pt>
                <c:pt idx="1039837">
                  <c:v>1.039838E6</c:v>
                </c:pt>
                <c:pt idx="1039838">
                  <c:v>1.039839E6</c:v>
                </c:pt>
                <c:pt idx="1039839">
                  <c:v>1.03984E6</c:v>
                </c:pt>
                <c:pt idx="1039840">
                  <c:v>1.039841E6</c:v>
                </c:pt>
                <c:pt idx="1039841">
                  <c:v>1.039842E6</c:v>
                </c:pt>
                <c:pt idx="1039842">
                  <c:v>1.039843E6</c:v>
                </c:pt>
                <c:pt idx="1039843">
                  <c:v>1.039844E6</c:v>
                </c:pt>
                <c:pt idx="1039844">
                  <c:v>1.039845E6</c:v>
                </c:pt>
                <c:pt idx="1039845">
                  <c:v>1.039846E6</c:v>
                </c:pt>
                <c:pt idx="1039846">
                  <c:v>1.039847E6</c:v>
                </c:pt>
                <c:pt idx="1039847">
                  <c:v>1.039848E6</c:v>
                </c:pt>
                <c:pt idx="1039848">
                  <c:v>1.039849E6</c:v>
                </c:pt>
                <c:pt idx="1039849">
                  <c:v>1.03985E6</c:v>
                </c:pt>
                <c:pt idx="1039850">
                  <c:v>1.039851E6</c:v>
                </c:pt>
                <c:pt idx="1039851">
                  <c:v>1.039852E6</c:v>
                </c:pt>
                <c:pt idx="1039852">
                  <c:v>1.039853E6</c:v>
                </c:pt>
                <c:pt idx="1039853">
                  <c:v>1.039854E6</c:v>
                </c:pt>
                <c:pt idx="1039854">
                  <c:v>1.039855E6</c:v>
                </c:pt>
                <c:pt idx="1039855">
                  <c:v>1.039856E6</c:v>
                </c:pt>
                <c:pt idx="1039856">
                  <c:v>1.039857E6</c:v>
                </c:pt>
                <c:pt idx="1039857">
                  <c:v>1.039858E6</c:v>
                </c:pt>
                <c:pt idx="1039858">
                  <c:v>1.039859E6</c:v>
                </c:pt>
                <c:pt idx="1039859">
                  <c:v>1.03986E6</c:v>
                </c:pt>
                <c:pt idx="1039860">
                  <c:v>1.039861E6</c:v>
                </c:pt>
                <c:pt idx="1039861">
                  <c:v>1.039862E6</c:v>
                </c:pt>
                <c:pt idx="1039862">
                  <c:v>1.039863E6</c:v>
                </c:pt>
                <c:pt idx="1039863">
                  <c:v>1.039864E6</c:v>
                </c:pt>
                <c:pt idx="1039864">
                  <c:v>1.039865E6</c:v>
                </c:pt>
                <c:pt idx="1039865">
                  <c:v>1.039866E6</c:v>
                </c:pt>
                <c:pt idx="1039866">
                  <c:v>1.039867E6</c:v>
                </c:pt>
                <c:pt idx="1039867">
                  <c:v>1.039868E6</c:v>
                </c:pt>
                <c:pt idx="1039868">
                  <c:v>1.039869E6</c:v>
                </c:pt>
                <c:pt idx="1039869">
                  <c:v>1.03987E6</c:v>
                </c:pt>
                <c:pt idx="1039870">
                  <c:v>1.039871E6</c:v>
                </c:pt>
                <c:pt idx="1039871">
                  <c:v>1.039872E6</c:v>
                </c:pt>
                <c:pt idx="1039872">
                  <c:v>1.039873E6</c:v>
                </c:pt>
                <c:pt idx="1039873">
                  <c:v>1.039874E6</c:v>
                </c:pt>
                <c:pt idx="1039874">
                  <c:v>1.039875E6</c:v>
                </c:pt>
                <c:pt idx="1039875">
                  <c:v>1.039876E6</c:v>
                </c:pt>
                <c:pt idx="1039876">
                  <c:v>1.039877E6</c:v>
                </c:pt>
                <c:pt idx="1039877">
                  <c:v>1.039878E6</c:v>
                </c:pt>
                <c:pt idx="1039878">
                  <c:v>1.039879E6</c:v>
                </c:pt>
                <c:pt idx="1039879">
                  <c:v>1.03988E6</c:v>
                </c:pt>
                <c:pt idx="1039880">
                  <c:v>1.039881E6</c:v>
                </c:pt>
                <c:pt idx="1039881">
                  <c:v>1.039882E6</c:v>
                </c:pt>
                <c:pt idx="1039882">
                  <c:v>1.039883E6</c:v>
                </c:pt>
                <c:pt idx="1039883">
                  <c:v>1.039884E6</c:v>
                </c:pt>
                <c:pt idx="1039884">
                  <c:v>1.039885E6</c:v>
                </c:pt>
                <c:pt idx="1039885">
                  <c:v>1.039886E6</c:v>
                </c:pt>
                <c:pt idx="1039886">
                  <c:v>1.039887E6</c:v>
                </c:pt>
                <c:pt idx="1039887">
                  <c:v>1.039888E6</c:v>
                </c:pt>
                <c:pt idx="1039888">
                  <c:v>1.039889E6</c:v>
                </c:pt>
                <c:pt idx="1039889">
                  <c:v>1.03989E6</c:v>
                </c:pt>
                <c:pt idx="1039890">
                  <c:v>1.039891E6</c:v>
                </c:pt>
                <c:pt idx="1039891">
                  <c:v>1.039892E6</c:v>
                </c:pt>
                <c:pt idx="1039892">
                  <c:v>1.039893E6</c:v>
                </c:pt>
                <c:pt idx="1039893">
                  <c:v>1.039894E6</c:v>
                </c:pt>
                <c:pt idx="1039894">
                  <c:v>1.039895E6</c:v>
                </c:pt>
                <c:pt idx="1039895">
                  <c:v>1.039896E6</c:v>
                </c:pt>
                <c:pt idx="1039896">
                  <c:v>1.039897E6</c:v>
                </c:pt>
                <c:pt idx="1039897">
                  <c:v>1.039898E6</c:v>
                </c:pt>
                <c:pt idx="1039898">
                  <c:v>1.039899E6</c:v>
                </c:pt>
                <c:pt idx="1039899">
                  <c:v>1.0399E6</c:v>
                </c:pt>
                <c:pt idx="1039900">
                  <c:v>1.039901E6</c:v>
                </c:pt>
                <c:pt idx="1039901">
                  <c:v>1.039902E6</c:v>
                </c:pt>
                <c:pt idx="1039902">
                  <c:v>1.039903E6</c:v>
                </c:pt>
                <c:pt idx="1039903">
                  <c:v>1.039904E6</c:v>
                </c:pt>
                <c:pt idx="1039904">
                  <c:v>1.039905E6</c:v>
                </c:pt>
                <c:pt idx="1039905">
                  <c:v>1.039906E6</c:v>
                </c:pt>
                <c:pt idx="1039906">
                  <c:v>1.039907E6</c:v>
                </c:pt>
                <c:pt idx="1039907">
                  <c:v>1.039908E6</c:v>
                </c:pt>
                <c:pt idx="1039908">
                  <c:v>1.039909E6</c:v>
                </c:pt>
                <c:pt idx="1039909">
                  <c:v>1.03991E6</c:v>
                </c:pt>
                <c:pt idx="1039910">
                  <c:v>1.039911E6</c:v>
                </c:pt>
                <c:pt idx="1039911">
                  <c:v>1.039912E6</c:v>
                </c:pt>
                <c:pt idx="1039912">
                  <c:v>1.039913E6</c:v>
                </c:pt>
                <c:pt idx="1039913">
                  <c:v>1.039914E6</c:v>
                </c:pt>
                <c:pt idx="1039914">
                  <c:v>1.039915E6</c:v>
                </c:pt>
                <c:pt idx="1039915">
                  <c:v>1.039916E6</c:v>
                </c:pt>
                <c:pt idx="1039916">
                  <c:v>1.039917E6</c:v>
                </c:pt>
                <c:pt idx="1039917">
                  <c:v>1.039918E6</c:v>
                </c:pt>
                <c:pt idx="1039918">
                  <c:v>1.039919E6</c:v>
                </c:pt>
                <c:pt idx="1039919">
                  <c:v>1.03992E6</c:v>
                </c:pt>
                <c:pt idx="1039920">
                  <c:v>1.039921E6</c:v>
                </c:pt>
                <c:pt idx="1039921">
                  <c:v>1.039922E6</c:v>
                </c:pt>
                <c:pt idx="1039922">
                  <c:v>1.039923E6</c:v>
                </c:pt>
                <c:pt idx="1039923">
                  <c:v>1.039924E6</c:v>
                </c:pt>
                <c:pt idx="1039924">
                  <c:v>1.039925E6</c:v>
                </c:pt>
                <c:pt idx="1039925">
                  <c:v>1.039926E6</c:v>
                </c:pt>
                <c:pt idx="1039926">
                  <c:v>1.039927E6</c:v>
                </c:pt>
                <c:pt idx="1039927">
                  <c:v>1.039928E6</c:v>
                </c:pt>
                <c:pt idx="1039928">
                  <c:v>1.039929E6</c:v>
                </c:pt>
                <c:pt idx="1039929">
                  <c:v>1.03993E6</c:v>
                </c:pt>
                <c:pt idx="1039930">
                  <c:v>1.039931E6</c:v>
                </c:pt>
                <c:pt idx="1039931">
                  <c:v>1.039932E6</c:v>
                </c:pt>
                <c:pt idx="1039932">
                  <c:v>1.039933E6</c:v>
                </c:pt>
                <c:pt idx="1039933">
                  <c:v>1.039934E6</c:v>
                </c:pt>
                <c:pt idx="1039934">
                  <c:v>1.039935E6</c:v>
                </c:pt>
                <c:pt idx="1039935">
                  <c:v>1.039936E6</c:v>
                </c:pt>
                <c:pt idx="1039936">
                  <c:v>1.039937E6</c:v>
                </c:pt>
                <c:pt idx="1039937">
                  <c:v>1.039938E6</c:v>
                </c:pt>
                <c:pt idx="1039938">
                  <c:v>1.039939E6</c:v>
                </c:pt>
                <c:pt idx="1039939">
                  <c:v>1.03994E6</c:v>
                </c:pt>
                <c:pt idx="1039940">
                  <c:v>1.039941E6</c:v>
                </c:pt>
                <c:pt idx="1039941">
                  <c:v>1.039942E6</c:v>
                </c:pt>
                <c:pt idx="1039942">
                  <c:v>1.039943E6</c:v>
                </c:pt>
                <c:pt idx="1039943">
                  <c:v>1.039944E6</c:v>
                </c:pt>
                <c:pt idx="1039944">
                  <c:v>1.039945E6</c:v>
                </c:pt>
                <c:pt idx="1039945">
                  <c:v>1.039946E6</c:v>
                </c:pt>
                <c:pt idx="1039946">
                  <c:v>1.039947E6</c:v>
                </c:pt>
                <c:pt idx="1039947">
                  <c:v>1.039948E6</c:v>
                </c:pt>
                <c:pt idx="1039948">
                  <c:v>1.039949E6</c:v>
                </c:pt>
                <c:pt idx="1039949">
                  <c:v>1.03995E6</c:v>
                </c:pt>
                <c:pt idx="1039950">
                  <c:v>1.039951E6</c:v>
                </c:pt>
                <c:pt idx="1039951">
                  <c:v>1.039952E6</c:v>
                </c:pt>
                <c:pt idx="1039952">
                  <c:v>1.039953E6</c:v>
                </c:pt>
                <c:pt idx="1039953">
                  <c:v>1.039954E6</c:v>
                </c:pt>
                <c:pt idx="1039954">
                  <c:v>1.039955E6</c:v>
                </c:pt>
                <c:pt idx="1039955">
                  <c:v>1.039956E6</c:v>
                </c:pt>
                <c:pt idx="1039956">
                  <c:v>1.039957E6</c:v>
                </c:pt>
                <c:pt idx="1039957">
                  <c:v>1.039958E6</c:v>
                </c:pt>
                <c:pt idx="1039958">
                  <c:v>1.039959E6</c:v>
                </c:pt>
                <c:pt idx="1039959">
                  <c:v>1.03996E6</c:v>
                </c:pt>
                <c:pt idx="1039960">
                  <c:v>1.039961E6</c:v>
                </c:pt>
                <c:pt idx="1039961">
                  <c:v>1.039962E6</c:v>
                </c:pt>
                <c:pt idx="1039962">
                  <c:v>1.039963E6</c:v>
                </c:pt>
                <c:pt idx="1039963">
                  <c:v>1.039964E6</c:v>
                </c:pt>
                <c:pt idx="1039964">
                  <c:v>1.039965E6</c:v>
                </c:pt>
                <c:pt idx="1039965">
                  <c:v>1.039966E6</c:v>
                </c:pt>
                <c:pt idx="1039966">
                  <c:v>1.039967E6</c:v>
                </c:pt>
                <c:pt idx="1039967">
                  <c:v>1.039968E6</c:v>
                </c:pt>
                <c:pt idx="1039968">
                  <c:v>1.039969E6</c:v>
                </c:pt>
                <c:pt idx="1039969">
                  <c:v>1.03997E6</c:v>
                </c:pt>
                <c:pt idx="1039970">
                  <c:v>1.039971E6</c:v>
                </c:pt>
                <c:pt idx="1039971">
                  <c:v>1.039972E6</c:v>
                </c:pt>
                <c:pt idx="1039972">
                  <c:v>1.039973E6</c:v>
                </c:pt>
                <c:pt idx="1039973">
                  <c:v>1.039974E6</c:v>
                </c:pt>
                <c:pt idx="1039974">
                  <c:v>1.039975E6</c:v>
                </c:pt>
                <c:pt idx="1039975">
                  <c:v>1.039976E6</c:v>
                </c:pt>
                <c:pt idx="1039976">
                  <c:v>1.039977E6</c:v>
                </c:pt>
                <c:pt idx="1039977">
                  <c:v>1.039978E6</c:v>
                </c:pt>
                <c:pt idx="1039978">
                  <c:v>1.039979E6</c:v>
                </c:pt>
                <c:pt idx="1039979">
                  <c:v>1.03998E6</c:v>
                </c:pt>
                <c:pt idx="1039980">
                  <c:v>1.039981E6</c:v>
                </c:pt>
                <c:pt idx="1039981">
                  <c:v>1.039982E6</c:v>
                </c:pt>
                <c:pt idx="1039982">
                  <c:v>1.039983E6</c:v>
                </c:pt>
                <c:pt idx="1039983">
                  <c:v>1.039984E6</c:v>
                </c:pt>
                <c:pt idx="1039984">
                  <c:v>1.039985E6</c:v>
                </c:pt>
                <c:pt idx="1039985">
                  <c:v>1.039986E6</c:v>
                </c:pt>
                <c:pt idx="1039986">
                  <c:v>1.039987E6</c:v>
                </c:pt>
                <c:pt idx="1039987">
                  <c:v>1.039988E6</c:v>
                </c:pt>
                <c:pt idx="1039988">
                  <c:v>1.039989E6</c:v>
                </c:pt>
                <c:pt idx="1039989">
                  <c:v>1.03999E6</c:v>
                </c:pt>
                <c:pt idx="1039990">
                  <c:v>1.039991E6</c:v>
                </c:pt>
                <c:pt idx="1039991">
                  <c:v>1.039992E6</c:v>
                </c:pt>
                <c:pt idx="1039992">
                  <c:v>1.039993E6</c:v>
                </c:pt>
                <c:pt idx="1039993">
                  <c:v>1.039994E6</c:v>
                </c:pt>
                <c:pt idx="1039994">
                  <c:v>1.039995E6</c:v>
                </c:pt>
                <c:pt idx="1039995">
                  <c:v>1.039996E6</c:v>
                </c:pt>
                <c:pt idx="1039996">
                  <c:v>1.039997E6</c:v>
                </c:pt>
                <c:pt idx="1039997">
                  <c:v>1.039998E6</c:v>
                </c:pt>
                <c:pt idx="1039998">
                  <c:v>1.039999E6</c:v>
                </c:pt>
                <c:pt idx="1039999">
                  <c:v>1.04E6</c:v>
                </c:pt>
                <c:pt idx="1040000">
                  <c:v>1.040001E6</c:v>
                </c:pt>
                <c:pt idx="1040001">
                  <c:v>1.040002E6</c:v>
                </c:pt>
                <c:pt idx="1040002">
                  <c:v>1.040003E6</c:v>
                </c:pt>
                <c:pt idx="1040003">
                  <c:v>1.040004E6</c:v>
                </c:pt>
                <c:pt idx="1040004">
                  <c:v>1.040005E6</c:v>
                </c:pt>
                <c:pt idx="1040005">
                  <c:v>1.040006E6</c:v>
                </c:pt>
                <c:pt idx="1040006">
                  <c:v>1.040007E6</c:v>
                </c:pt>
                <c:pt idx="1040007">
                  <c:v>1.040008E6</c:v>
                </c:pt>
                <c:pt idx="1040008">
                  <c:v>1.040009E6</c:v>
                </c:pt>
                <c:pt idx="1040009">
                  <c:v>1.04001E6</c:v>
                </c:pt>
                <c:pt idx="1040010">
                  <c:v>1.040011E6</c:v>
                </c:pt>
                <c:pt idx="1040011">
                  <c:v>1.040012E6</c:v>
                </c:pt>
                <c:pt idx="1040012">
                  <c:v>1.040013E6</c:v>
                </c:pt>
                <c:pt idx="1040013">
                  <c:v>1.040014E6</c:v>
                </c:pt>
                <c:pt idx="1040014">
                  <c:v>1.040015E6</c:v>
                </c:pt>
                <c:pt idx="1040015">
                  <c:v>1.040016E6</c:v>
                </c:pt>
                <c:pt idx="1040016">
                  <c:v>1.040017E6</c:v>
                </c:pt>
                <c:pt idx="1040017">
                  <c:v>1.040018E6</c:v>
                </c:pt>
                <c:pt idx="1040018">
                  <c:v>1.040019E6</c:v>
                </c:pt>
                <c:pt idx="1040019">
                  <c:v>1.04002E6</c:v>
                </c:pt>
                <c:pt idx="1040020">
                  <c:v>1.040021E6</c:v>
                </c:pt>
                <c:pt idx="1040021">
                  <c:v>1.040022E6</c:v>
                </c:pt>
                <c:pt idx="1040022">
                  <c:v>1.040023E6</c:v>
                </c:pt>
                <c:pt idx="1040023">
                  <c:v>1.040024E6</c:v>
                </c:pt>
                <c:pt idx="1040024">
                  <c:v>1.040025E6</c:v>
                </c:pt>
                <c:pt idx="1040025">
                  <c:v>1.040026E6</c:v>
                </c:pt>
                <c:pt idx="1040026">
                  <c:v>1.040027E6</c:v>
                </c:pt>
                <c:pt idx="1040027">
                  <c:v>1.040028E6</c:v>
                </c:pt>
                <c:pt idx="1040028">
                  <c:v>1.040029E6</c:v>
                </c:pt>
                <c:pt idx="1040029">
                  <c:v>1.04003E6</c:v>
                </c:pt>
                <c:pt idx="1040030">
                  <c:v>1.040031E6</c:v>
                </c:pt>
                <c:pt idx="1040031">
                  <c:v>1.040032E6</c:v>
                </c:pt>
                <c:pt idx="1040032">
                  <c:v>1.040033E6</c:v>
                </c:pt>
                <c:pt idx="1040033">
                  <c:v>1.040034E6</c:v>
                </c:pt>
                <c:pt idx="1040034">
                  <c:v>1.040035E6</c:v>
                </c:pt>
                <c:pt idx="1040035">
                  <c:v>1.040036E6</c:v>
                </c:pt>
                <c:pt idx="1040036">
                  <c:v>1.040037E6</c:v>
                </c:pt>
                <c:pt idx="1040037">
                  <c:v>1.040038E6</c:v>
                </c:pt>
                <c:pt idx="1040038">
                  <c:v>1.040039E6</c:v>
                </c:pt>
                <c:pt idx="1040039">
                  <c:v>1.04004E6</c:v>
                </c:pt>
                <c:pt idx="1040040">
                  <c:v>1.040041E6</c:v>
                </c:pt>
                <c:pt idx="1040041">
                  <c:v>1.040042E6</c:v>
                </c:pt>
                <c:pt idx="1040042">
                  <c:v>1.040043E6</c:v>
                </c:pt>
                <c:pt idx="1040043">
                  <c:v>1.040044E6</c:v>
                </c:pt>
                <c:pt idx="1040044">
                  <c:v>1.040045E6</c:v>
                </c:pt>
                <c:pt idx="1040045">
                  <c:v>1.040046E6</c:v>
                </c:pt>
                <c:pt idx="1040046">
                  <c:v>1.040047E6</c:v>
                </c:pt>
                <c:pt idx="1040047">
                  <c:v>1.040048E6</c:v>
                </c:pt>
                <c:pt idx="1040048">
                  <c:v>1.040049E6</c:v>
                </c:pt>
                <c:pt idx="1040049">
                  <c:v>1.04005E6</c:v>
                </c:pt>
                <c:pt idx="1040050">
                  <c:v>1.040051E6</c:v>
                </c:pt>
                <c:pt idx="1040051">
                  <c:v>1.040052E6</c:v>
                </c:pt>
                <c:pt idx="1040052">
                  <c:v>1.040053E6</c:v>
                </c:pt>
                <c:pt idx="1040053">
                  <c:v>1.040054E6</c:v>
                </c:pt>
                <c:pt idx="1040054">
                  <c:v>1.040055E6</c:v>
                </c:pt>
                <c:pt idx="1040055">
                  <c:v>1.040056E6</c:v>
                </c:pt>
                <c:pt idx="1040056">
                  <c:v>1.040057E6</c:v>
                </c:pt>
                <c:pt idx="1040057">
                  <c:v>1.040058E6</c:v>
                </c:pt>
                <c:pt idx="1040058">
                  <c:v>1.040059E6</c:v>
                </c:pt>
                <c:pt idx="1040059">
                  <c:v>1.04006E6</c:v>
                </c:pt>
                <c:pt idx="1040060">
                  <c:v>1.040061E6</c:v>
                </c:pt>
                <c:pt idx="1040061">
                  <c:v>1.040062E6</c:v>
                </c:pt>
                <c:pt idx="1040062">
                  <c:v>1.040063E6</c:v>
                </c:pt>
                <c:pt idx="1040063">
                  <c:v>1.040064E6</c:v>
                </c:pt>
                <c:pt idx="1040064">
                  <c:v>1.040065E6</c:v>
                </c:pt>
                <c:pt idx="1040065">
                  <c:v>1.040066E6</c:v>
                </c:pt>
                <c:pt idx="1040066">
                  <c:v>1.040067E6</c:v>
                </c:pt>
                <c:pt idx="1040067">
                  <c:v>1.040068E6</c:v>
                </c:pt>
                <c:pt idx="1040068">
                  <c:v>1.040069E6</c:v>
                </c:pt>
                <c:pt idx="1040069">
                  <c:v>1.04007E6</c:v>
                </c:pt>
                <c:pt idx="1040070">
                  <c:v>1.040071E6</c:v>
                </c:pt>
                <c:pt idx="1040071">
                  <c:v>1.040072E6</c:v>
                </c:pt>
                <c:pt idx="1040072">
                  <c:v>1.040073E6</c:v>
                </c:pt>
                <c:pt idx="1040073">
                  <c:v>1.040074E6</c:v>
                </c:pt>
                <c:pt idx="1040074">
                  <c:v>1.040075E6</c:v>
                </c:pt>
                <c:pt idx="1040075">
                  <c:v>1.040076E6</c:v>
                </c:pt>
                <c:pt idx="1040076">
                  <c:v>1.040077E6</c:v>
                </c:pt>
                <c:pt idx="1040077">
                  <c:v>1.040078E6</c:v>
                </c:pt>
                <c:pt idx="1040078">
                  <c:v>1.040079E6</c:v>
                </c:pt>
                <c:pt idx="1040079">
                  <c:v>1.04008E6</c:v>
                </c:pt>
                <c:pt idx="1040080">
                  <c:v>1.040081E6</c:v>
                </c:pt>
                <c:pt idx="1040081">
                  <c:v>1.040082E6</c:v>
                </c:pt>
                <c:pt idx="1040082">
                  <c:v>1.040083E6</c:v>
                </c:pt>
                <c:pt idx="1040083">
                  <c:v>1.040084E6</c:v>
                </c:pt>
                <c:pt idx="1040084">
                  <c:v>1.040085E6</c:v>
                </c:pt>
                <c:pt idx="1040085">
                  <c:v>1.040086E6</c:v>
                </c:pt>
                <c:pt idx="1040086">
                  <c:v>1.040087E6</c:v>
                </c:pt>
                <c:pt idx="1040087">
                  <c:v>1.040088E6</c:v>
                </c:pt>
                <c:pt idx="1040088">
                  <c:v>1.040089E6</c:v>
                </c:pt>
                <c:pt idx="1040089">
                  <c:v>1.04009E6</c:v>
                </c:pt>
                <c:pt idx="1040090">
                  <c:v>1.040091E6</c:v>
                </c:pt>
                <c:pt idx="1040091">
                  <c:v>1.040092E6</c:v>
                </c:pt>
                <c:pt idx="1040092">
                  <c:v>1.040093E6</c:v>
                </c:pt>
                <c:pt idx="1040093">
                  <c:v>1.040094E6</c:v>
                </c:pt>
                <c:pt idx="1040094">
                  <c:v>1.040095E6</c:v>
                </c:pt>
                <c:pt idx="1040095">
                  <c:v>1.040096E6</c:v>
                </c:pt>
                <c:pt idx="1040096">
                  <c:v>1.040097E6</c:v>
                </c:pt>
                <c:pt idx="1040097">
                  <c:v>1.040098E6</c:v>
                </c:pt>
                <c:pt idx="1040098">
                  <c:v>1.040099E6</c:v>
                </c:pt>
                <c:pt idx="1040099">
                  <c:v>1.0401E6</c:v>
                </c:pt>
                <c:pt idx="1040100">
                  <c:v>1.040101E6</c:v>
                </c:pt>
                <c:pt idx="1040101">
                  <c:v>1.040102E6</c:v>
                </c:pt>
                <c:pt idx="1040102">
                  <c:v>1.040103E6</c:v>
                </c:pt>
                <c:pt idx="1040103">
                  <c:v>1.040104E6</c:v>
                </c:pt>
                <c:pt idx="1040104">
                  <c:v>1.040105E6</c:v>
                </c:pt>
                <c:pt idx="1040105">
                  <c:v>1.040106E6</c:v>
                </c:pt>
                <c:pt idx="1040106">
                  <c:v>1.040107E6</c:v>
                </c:pt>
                <c:pt idx="1040107">
                  <c:v>1.040108E6</c:v>
                </c:pt>
                <c:pt idx="1040108">
                  <c:v>1.040109E6</c:v>
                </c:pt>
                <c:pt idx="1040109">
                  <c:v>1.04011E6</c:v>
                </c:pt>
                <c:pt idx="1040110">
                  <c:v>1.040111E6</c:v>
                </c:pt>
                <c:pt idx="1040111">
                  <c:v>1.040112E6</c:v>
                </c:pt>
                <c:pt idx="1040112">
                  <c:v>1.040113E6</c:v>
                </c:pt>
                <c:pt idx="1040113">
                  <c:v>1.040114E6</c:v>
                </c:pt>
                <c:pt idx="1040114">
                  <c:v>1.040115E6</c:v>
                </c:pt>
                <c:pt idx="1040115">
                  <c:v>1.040116E6</c:v>
                </c:pt>
                <c:pt idx="1040116">
                  <c:v>1.040117E6</c:v>
                </c:pt>
                <c:pt idx="1040117">
                  <c:v>1.040118E6</c:v>
                </c:pt>
                <c:pt idx="1040118">
                  <c:v>1.040119E6</c:v>
                </c:pt>
                <c:pt idx="1040119">
                  <c:v>1.04012E6</c:v>
                </c:pt>
                <c:pt idx="1040120">
                  <c:v>1.040121E6</c:v>
                </c:pt>
                <c:pt idx="1040121">
                  <c:v>1.040122E6</c:v>
                </c:pt>
                <c:pt idx="1040122">
                  <c:v>1.040123E6</c:v>
                </c:pt>
                <c:pt idx="1040123">
                  <c:v>1.040124E6</c:v>
                </c:pt>
                <c:pt idx="1040124">
                  <c:v>1.040125E6</c:v>
                </c:pt>
                <c:pt idx="1040125">
                  <c:v>1.040126E6</c:v>
                </c:pt>
                <c:pt idx="1040126">
                  <c:v>1.040127E6</c:v>
                </c:pt>
                <c:pt idx="1040127">
                  <c:v>1.040128E6</c:v>
                </c:pt>
                <c:pt idx="1040128">
                  <c:v>1.040129E6</c:v>
                </c:pt>
                <c:pt idx="1040129">
                  <c:v>1.04013E6</c:v>
                </c:pt>
                <c:pt idx="1040130">
                  <c:v>1.040131E6</c:v>
                </c:pt>
                <c:pt idx="1040131">
                  <c:v>1.040132E6</c:v>
                </c:pt>
                <c:pt idx="1040132">
                  <c:v>1.040133E6</c:v>
                </c:pt>
                <c:pt idx="1040133">
                  <c:v>1.040134E6</c:v>
                </c:pt>
                <c:pt idx="1040134">
                  <c:v>1.040135E6</c:v>
                </c:pt>
                <c:pt idx="1040135">
                  <c:v>1.040136E6</c:v>
                </c:pt>
                <c:pt idx="1040136">
                  <c:v>1.040137E6</c:v>
                </c:pt>
                <c:pt idx="1040137">
                  <c:v>1.040138E6</c:v>
                </c:pt>
                <c:pt idx="1040138">
                  <c:v>1.040139E6</c:v>
                </c:pt>
                <c:pt idx="1040139">
                  <c:v>1.04014E6</c:v>
                </c:pt>
                <c:pt idx="1040140">
                  <c:v>1.040141E6</c:v>
                </c:pt>
                <c:pt idx="1040141">
                  <c:v>1.040142E6</c:v>
                </c:pt>
                <c:pt idx="1040142">
                  <c:v>1.040143E6</c:v>
                </c:pt>
                <c:pt idx="1040143">
                  <c:v>1.040144E6</c:v>
                </c:pt>
                <c:pt idx="1040144">
                  <c:v>1.040145E6</c:v>
                </c:pt>
                <c:pt idx="1040145">
                  <c:v>1.040146E6</c:v>
                </c:pt>
                <c:pt idx="1040146">
                  <c:v>1.040147E6</c:v>
                </c:pt>
                <c:pt idx="1040147">
                  <c:v>1.040148E6</c:v>
                </c:pt>
                <c:pt idx="1040148">
                  <c:v>1.040149E6</c:v>
                </c:pt>
                <c:pt idx="1040149">
                  <c:v>1.04015E6</c:v>
                </c:pt>
                <c:pt idx="1040150">
                  <c:v>1.040151E6</c:v>
                </c:pt>
                <c:pt idx="1040151">
                  <c:v>1.040152E6</c:v>
                </c:pt>
                <c:pt idx="1040152">
                  <c:v>1.040153E6</c:v>
                </c:pt>
                <c:pt idx="1040153">
                  <c:v>1.040154E6</c:v>
                </c:pt>
                <c:pt idx="1040154">
                  <c:v>1.040155E6</c:v>
                </c:pt>
                <c:pt idx="1040155">
                  <c:v>1.040156E6</c:v>
                </c:pt>
                <c:pt idx="1040156">
                  <c:v>1.040157E6</c:v>
                </c:pt>
                <c:pt idx="1040157">
                  <c:v>1.040158E6</c:v>
                </c:pt>
                <c:pt idx="1040158">
                  <c:v>1.040159E6</c:v>
                </c:pt>
                <c:pt idx="1040159">
                  <c:v>1.04016E6</c:v>
                </c:pt>
                <c:pt idx="1040160">
                  <c:v>1.040161E6</c:v>
                </c:pt>
                <c:pt idx="1040161">
                  <c:v>1.040162E6</c:v>
                </c:pt>
                <c:pt idx="1040162">
                  <c:v>1.040163E6</c:v>
                </c:pt>
                <c:pt idx="1040163">
                  <c:v>1.040164E6</c:v>
                </c:pt>
                <c:pt idx="1040164">
                  <c:v>1.040165E6</c:v>
                </c:pt>
                <c:pt idx="1040165">
                  <c:v>1.040166E6</c:v>
                </c:pt>
                <c:pt idx="1040166">
                  <c:v>1.040167E6</c:v>
                </c:pt>
                <c:pt idx="1040167">
                  <c:v>1.040168E6</c:v>
                </c:pt>
                <c:pt idx="1040168">
                  <c:v>1.040169E6</c:v>
                </c:pt>
                <c:pt idx="1040169">
                  <c:v>1.04017E6</c:v>
                </c:pt>
                <c:pt idx="1040170">
                  <c:v>1.040171E6</c:v>
                </c:pt>
                <c:pt idx="1040171">
                  <c:v>1.040172E6</c:v>
                </c:pt>
                <c:pt idx="1040172">
                  <c:v>1.040173E6</c:v>
                </c:pt>
                <c:pt idx="1040173">
                  <c:v>1.040174E6</c:v>
                </c:pt>
                <c:pt idx="1040174">
                  <c:v>1.040175E6</c:v>
                </c:pt>
                <c:pt idx="1040175">
                  <c:v>1.040176E6</c:v>
                </c:pt>
                <c:pt idx="1040176">
                  <c:v>1.040177E6</c:v>
                </c:pt>
                <c:pt idx="1040177">
                  <c:v>1.040178E6</c:v>
                </c:pt>
                <c:pt idx="1040178">
                  <c:v>1.040179E6</c:v>
                </c:pt>
                <c:pt idx="1040179">
                  <c:v>1.04018E6</c:v>
                </c:pt>
                <c:pt idx="1040180">
                  <c:v>1.040181E6</c:v>
                </c:pt>
                <c:pt idx="1040181">
                  <c:v>1.040182E6</c:v>
                </c:pt>
                <c:pt idx="1040182">
                  <c:v>1.040183E6</c:v>
                </c:pt>
                <c:pt idx="1040183">
                  <c:v>1.040184E6</c:v>
                </c:pt>
                <c:pt idx="1040184">
                  <c:v>1.040185E6</c:v>
                </c:pt>
                <c:pt idx="1040185">
                  <c:v>1.040186E6</c:v>
                </c:pt>
                <c:pt idx="1040186">
                  <c:v>1.040187E6</c:v>
                </c:pt>
                <c:pt idx="1040187">
                  <c:v>1.040188E6</c:v>
                </c:pt>
                <c:pt idx="1040188">
                  <c:v>1.040189E6</c:v>
                </c:pt>
                <c:pt idx="1040189">
                  <c:v>1.04019E6</c:v>
                </c:pt>
                <c:pt idx="1040190">
                  <c:v>1.040191E6</c:v>
                </c:pt>
                <c:pt idx="1040191">
                  <c:v>1.040192E6</c:v>
                </c:pt>
                <c:pt idx="1040192">
                  <c:v>1.040193E6</c:v>
                </c:pt>
                <c:pt idx="1040193">
                  <c:v>1.040194E6</c:v>
                </c:pt>
                <c:pt idx="1040194">
                  <c:v>1.040195E6</c:v>
                </c:pt>
                <c:pt idx="1040195">
                  <c:v>1.040196E6</c:v>
                </c:pt>
                <c:pt idx="1040196">
                  <c:v>1.040197E6</c:v>
                </c:pt>
                <c:pt idx="1040197">
                  <c:v>1.040198E6</c:v>
                </c:pt>
                <c:pt idx="1040198">
                  <c:v>1.040199E6</c:v>
                </c:pt>
                <c:pt idx="1040199">
                  <c:v>1.0402E6</c:v>
                </c:pt>
                <c:pt idx="1040200">
                  <c:v>1.040201E6</c:v>
                </c:pt>
                <c:pt idx="1040201">
                  <c:v>1.040202E6</c:v>
                </c:pt>
                <c:pt idx="1040202">
                  <c:v>1.040203E6</c:v>
                </c:pt>
                <c:pt idx="1040203">
                  <c:v>1.040204E6</c:v>
                </c:pt>
                <c:pt idx="1040204">
                  <c:v>1.040205E6</c:v>
                </c:pt>
                <c:pt idx="1040205">
                  <c:v>1.040206E6</c:v>
                </c:pt>
                <c:pt idx="1040206">
                  <c:v>1.040207E6</c:v>
                </c:pt>
                <c:pt idx="1040207">
                  <c:v>1.040208E6</c:v>
                </c:pt>
                <c:pt idx="1040208">
                  <c:v>1.040209E6</c:v>
                </c:pt>
                <c:pt idx="1040209">
                  <c:v>1.04021E6</c:v>
                </c:pt>
                <c:pt idx="1040210">
                  <c:v>1.040211E6</c:v>
                </c:pt>
                <c:pt idx="1040211">
                  <c:v>1.040212E6</c:v>
                </c:pt>
                <c:pt idx="1040212">
                  <c:v>1.040213E6</c:v>
                </c:pt>
                <c:pt idx="1040213">
                  <c:v>1.040214E6</c:v>
                </c:pt>
                <c:pt idx="1040214">
                  <c:v>1.040215E6</c:v>
                </c:pt>
                <c:pt idx="1040215">
                  <c:v>1.040216E6</c:v>
                </c:pt>
                <c:pt idx="1040216">
                  <c:v>1.040217E6</c:v>
                </c:pt>
                <c:pt idx="1040217">
                  <c:v>1.040218E6</c:v>
                </c:pt>
                <c:pt idx="1040218">
                  <c:v>1.040219E6</c:v>
                </c:pt>
                <c:pt idx="1040219">
                  <c:v>1.04022E6</c:v>
                </c:pt>
                <c:pt idx="1040220">
                  <c:v>1.040221E6</c:v>
                </c:pt>
                <c:pt idx="1040221">
                  <c:v>1.040222E6</c:v>
                </c:pt>
                <c:pt idx="1040222">
                  <c:v>1.040223E6</c:v>
                </c:pt>
                <c:pt idx="1040223">
                  <c:v>1.040224E6</c:v>
                </c:pt>
                <c:pt idx="1040224">
                  <c:v>1.040225E6</c:v>
                </c:pt>
                <c:pt idx="1040225">
                  <c:v>1.040226E6</c:v>
                </c:pt>
                <c:pt idx="1040226">
                  <c:v>1.040227E6</c:v>
                </c:pt>
                <c:pt idx="1040227">
                  <c:v>1.040228E6</c:v>
                </c:pt>
                <c:pt idx="1040228">
                  <c:v>1.040229E6</c:v>
                </c:pt>
                <c:pt idx="1040229">
                  <c:v>1.04023E6</c:v>
                </c:pt>
                <c:pt idx="1040230">
                  <c:v>1.040231E6</c:v>
                </c:pt>
                <c:pt idx="1040231">
                  <c:v>1.040232E6</c:v>
                </c:pt>
                <c:pt idx="1040232">
                  <c:v>1.040233E6</c:v>
                </c:pt>
                <c:pt idx="1040233">
                  <c:v>1.040234E6</c:v>
                </c:pt>
                <c:pt idx="1040234">
                  <c:v>1.040235E6</c:v>
                </c:pt>
                <c:pt idx="1040235">
                  <c:v>1.040236E6</c:v>
                </c:pt>
                <c:pt idx="1040236">
                  <c:v>1.040237E6</c:v>
                </c:pt>
                <c:pt idx="1040237">
                  <c:v>1.040238E6</c:v>
                </c:pt>
                <c:pt idx="1040238">
                  <c:v>1.040239E6</c:v>
                </c:pt>
                <c:pt idx="1040239">
                  <c:v>1.04024E6</c:v>
                </c:pt>
                <c:pt idx="1040240">
                  <c:v>1.040241E6</c:v>
                </c:pt>
                <c:pt idx="1040241">
                  <c:v>1.040242E6</c:v>
                </c:pt>
                <c:pt idx="1040242">
                  <c:v>1.040243E6</c:v>
                </c:pt>
                <c:pt idx="1040243">
                  <c:v>1.040244E6</c:v>
                </c:pt>
                <c:pt idx="1040244">
                  <c:v>1.040245E6</c:v>
                </c:pt>
                <c:pt idx="1040245">
                  <c:v>1.040246E6</c:v>
                </c:pt>
                <c:pt idx="1040246">
                  <c:v>1.040247E6</c:v>
                </c:pt>
                <c:pt idx="1040247">
                  <c:v>1.040248E6</c:v>
                </c:pt>
                <c:pt idx="1040248">
                  <c:v>1.040249E6</c:v>
                </c:pt>
                <c:pt idx="1040249">
                  <c:v>1.04025E6</c:v>
                </c:pt>
                <c:pt idx="1040250">
                  <c:v>1.040251E6</c:v>
                </c:pt>
                <c:pt idx="1040251">
                  <c:v>1.040252E6</c:v>
                </c:pt>
                <c:pt idx="1040252">
                  <c:v>1.040253E6</c:v>
                </c:pt>
                <c:pt idx="1040253">
                  <c:v>1.040254E6</c:v>
                </c:pt>
                <c:pt idx="1040254">
                  <c:v>1.040255E6</c:v>
                </c:pt>
                <c:pt idx="1040255">
                  <c:v>1.040256E6</c:v>
                </c:pt>
                <c:pt idx="1040256">
                  <c:v>1.040257E6</c:v>
                </c:pt>
                <c:pt idx="1040257">
                  <c:v>1.040258E6</c:v>
                </c:pt>
                <c:pt idx="1040258">
                  <c:v>1.040259E6</c:v>
                </c:pt>
                <c:pt idx="1040259">
                  <c:v>1.04026E6</c:v>
                </c:pt>
                <c:pt idx="1040260">
                  <c:v>1.040261E6</c:v>
                </c:pt>
                <c:pt idx="1040261">
                  <c:v>1.040262E6</c:v>
                </c:pt>
                <c:pt idx="1040262">
                  <c:v>1.040263E6</c:v>
                </c:pt>
                <c:pt idx="1040263">
                  <c:v>1.040264E6</c:v>
                </c:pt>
                <c:pt idx="1040264">
                  <c:v>1.040265E6</c:v>
                </c:pt>
                <c:pt idx="1040265">
                  <c:v>1.040266E6</c:v>
                </c:pt>
                <c:pt idx="1040266">
                  <c:v>1.040267E6</c:v>
                </c:pt>
                <c:pt idx="1040267">
                  <c:v>1.040268E6</c:v>
                </c:pt>
                <c:pt idx="1040268">
                  <c:v>1.040269E6</c:v>
                </c:pt>
                <c:pt idx="1040269">
                  <c:v>1.04027E6</c:v>
                </c:pt>
                <c:pt idx="1040270">
                  <c:v>1.040271E6</c:v>
                </c:pt>
                <c:pt idx="1040271">
                  <c:v>1.040272E6</c:v>
                </c:pt>
                <c:pt idx="1040272">
                  <c:v>1.040273E6</c:v>
                </c:pt>
                <c:pt idx="1040273">
                  <c:v>1.040274E6</c:v>
                </c:pt>
                <c:pt idx="1040274">
                  <c:v>1.040275E6</c:v>
                </c:pt>
                <c:pt idx="1040275">
                  <c:v>1.040276E6</c:v>
                </c:pt>
                <c:pt idx="1040276">
                  <c:v>1.040277E6</c:v>
                </c:pt>
                <c:pt idx="1040277">
                  <c:v>1.040278E6</c:v>
                </c:pt>
                <c:pt idx="1040278">
                  <c:v>1.040279E6</c:v>
                </c:pt>
                <c:pt idx="1040279">
                  <c:v>1.04028E6</c:v>
                </c:pt>
                <c:pt idx="1040280">
                  <c:v>1.040281E6</c:v>
                </c:pt>
                <c:pt idx="1040281">
                  <c:v>1.040282E6</c:v>
                </c:pt>
                <c:pt idx="1040282">
                  <c:v>1.040283E6</c:v>
                </c:pt>
                <c:pt idx="1040283">
                  <c:v>1.040284E6</c:v>
                </c:pt>
                <c:pt idx="1040284">
                  <c:v>1.040285E6</c:v>
                </c:pt>
                <c:pt idx="1040285">
                  <c:v>1.040286E6</c:v>
                </c:pt>
                <c:pt idx="1040286">
                  <c:v>1.040287E6</c:v>
                </c:pt>
                <c:pt idx="1040287">
                  <c:v>1.040288E6</c:v>
                </c:pt>
                <c:pt idx="1040288">
                  <c:v>1.040289E6</c:v>
                </c:pt>
                <c:pt idx="1040289">
                  <c:v>1.04029E6</c:v>
                </c:pt>
                <c:pt idx="1040290">
                  <c:v>1.040291E6</c:v>
                </c:pt>
                <c:pt idx="1040291">
                  <c:v>1.040292E6</c:v>
                </c:pt>
                <c:pt idx="1040292">
                  <c:v>1.040293E6</c:v>
                </c:pt>
                <c:pt idx="1040293">
                  <c:v>1.040294E6</c:v>
                </c:pt>
                <c:pt idx="1040294">
                  <c:v>1.040295E6</c:v>
                </c:pt>
                <c:pt idx="1040295">
                  <c:v>1.040296E6</c:v>
                </c:pt>
                <c:pt idx="1040296">
                  <c:v>1.040297E6</c:v>
                </c:pt>
                <c:pt idx="1040297">
                  <c:v>1.040298E6</c:v>
                </c:pt>
                <c:pt idx="1040298">
                  <c:v>1.040299E6</c:v>
                </c:pt>
                <c:pt idx="1040299">
                  <c:v>1.0403E6</c:v>
                </c:pt>
                <c:pt idx="1040300">
                  <c:v>1.040301E6</c:v>
                </c:pt>
                <c:pt idx="1040301">
                  <c:v>1.040302E6</c:v>
                </c:pt>
                <c:pt idx="1040302">
                  <c:v>1.040303E6</c:v>
                </c:pt>
                <c:pt idx="1040303">
                  <c:v>1.040304E6</c:v>
                </c:pt>
                <c:pt idx="1040304">
                  <c:v>1.040305E6</c:v>
                </c:pt>
                <c:pt idx="1040305">
                  <c:v>1.040306E6</c:v>
                </c:pt>
                <c:pt idx="1040306">
                  <c:v>1.040307E6</c:v>
                </c:pt>
                <c:pt idx="1040307">
                  <c:v>1.040308E6</c:v>
                </c:pt>
                <c:pt idx="1040308">
                  <c:v>1.040309E6</c:v>
                </c:pt>
                <c:pt idx="1040309">
                  <c:v>1.04031E6</c:v>
                </c:pt>
                <c:pt idx="1040310">
                  <c:v>1.040311E6</c:v>
                </c:pt>
                <c:pt idx="1040311">
                  <c:v>1.040312E6</c:v>
                </c:pt>
                <c:pt idx="1040312">
                  <c:v>1.040313E6</c:v>
                </c:pt>
                <c:pt idx="1040313">
                  <c:v>1.040314E6</c:v>
                </c:pt>
                <c:pt idx="1040314">
                  <c:v>1.040315E6</c:v>
                </c:pt>
                <c:pt idx="1040315">
                  <c:v>1.040316E6</c:v>
                </c:pt>
                <c:pt idx="1040316">
                  <c:v>1.040317E6</c:v>
                </c:pt>
                <c:pt idx="1040317">
                  <c:v>1.040318E6</c:v>
                </c:pt>
                <c:pt idx="1040318">
                  <c:v>1.040319E6</c:v>
                </c:pt>
                <c:pt idx="1040319">
                  <c:v>1.04032E6</c:v>
                </c:pt>
                <c:pt idx="1040320">
                  <c:v>1.040321E6</c:v>
                </c:pt>
                <c:pt idx="1040321">
                  <c:v>1.040322E6</c:v>
                </c:pt>
                <c:pt idx="1040322">
                  <c:v>1.040323E6</c:v>
                </c:pt>
                <c:pt idx="1040323">
                  <c:v>1.040324E6</c:v>
                </c:pt>
                <c:pt idx="1040324">
                  <c:v>1.040325E6</c:v>
                </c:pt>
                <c:pt idx="1040325">
                  <c:v>1.040326E6</c:v>
                </c:pt>
                <c:pt idx="1040326">
                  <c:v>1.040327E6</c:v>
                </c:pt>
                <c:pt idx="1040327">
                  <c:v>1.040328E6</c:v>
                </c:pt>
                <c:pt idx="1040328">
                  <c:v>1.040329E6</c:v>
                </c:pt>
                <c:pt idx="1040329">
                  <c:v>1.04033E6</c:v>
                </c:pt>
                <c:pt idx="1040330">
                  <c:v>1.040331E6</c:v>
                </c:pt>
                <c:pt idx="1040331">
                  <c:v>1.040332E6</c:v>
                </c:pt>
                <c:pt idx="1040332">
                  <c:v>1.040333E6</c:v>
                </c:pt>
                <c:pt idx="1040333">
                  <c:v>1.040334E6</c:v>
                </c:pt>
                <c:pt idx="1040334">
                  <c:v>1.040335E6</c:v>
                </c:pt>
                <c:pt idx="1040335">
                  <c:v>1.040336E6</c:v>
                </c:pt>
                <c:pt idx="1040336">
                  <c:v>1.040337E6</c:v>
                </c:pt>
                <c:pt idx="1040337">
                  <c:v>1.040338E6</c:v>
                </c:pt>
                <c:pt idx="1040338">
                  <c:v>1.040339E6</c:v>
                </c:pt>
                <c:pt idx="1040339">
                  <c:v>1.04034E6</c:v>
                </c:pt>
                <c:pt idx="1040340">
                  <c:v>1.040341E6</c:v>
                </c:pt>
                <c:pt idx="1040341">
                  <c:v>1.040342E6</c:v>
                </c:pt>
                <c:pt idx="1040342">
                  <c:v>1.040343E6</c:v>
                </c:pt>
                <c:pt idx="1040343">
                  <c:v>1.040344E6</c:v>
                </c:pt>
                <c:pt idx="1040344">
                  <c:v>1.040345E6</c:v>
                </c:pt>
                <c:pt idx="1040345">
                  <c:v>1.040346E6</c:v>
                </c:pt>
                <c:pt idx="1040346">
                  <c:v>1.040347E6</c:v>
                </c:pt>
                <c:pt idx="1040347">
                  <c:v>1.040348E6</c:v>
                </c:pt>
                <c:pt idx="1040348">
                  <c:v>1.040349E6</c:v>
                </c:pt>
                <c:pt idx="1040349">
                  <c:v>1.04035E6</c:v>
                </c:pt>
                <c:pt idx="1040350">
                  <c:v>1.040351E6</c:v>
                </c:pt>
                <c:pt idx="1040351">
                  <c:v>1.040352E6</c:v>
                </c:pt>
                <c:pt idx="1040352">
                  <c:v>1.040353E6</c:v>
                </c:pt>
                <c:pt idx="1040353">
                  <c:v>1.040354E6</c:v>
                </c:pt>
                <c:pt idx="1040354">
                  <c:v>1.040355E6</c:v>
                </c:pt>
                <c:pt idx="1040355">
                  <c:v>1.040356E6</c:v>
                </c:pt>
                <c:pt idx="1040356">
                  <c:v>1.040357E6</c:v>
                </c:pt>
                <c:pt idx="1040357">
                  <c:v>1.040358E6</c:v>
                </c:pt>
                <c:pt idx="1040358">
                  <c:v>1.040359E6</c:v>
                </c:pt>
                <c:pt idx="1040359">
                  <c:v>1.04036E6</c:v>
                </c:pt>
                <c:pt idx="1040360">
                  <c:v>1.040361E6</c:v>
                </c:pt>
                <c:pt idx="1040361">
                  <c:v>1.040362E6</c:v>
                </c:pt>
                <c:pt idx="1040362">
                  <c:v>1.040363E6</c:v>
                </c:pt>
                <c:pt idx="1040363">
                  <c:v>1.040364E6</c:v>
                </c:pt>
                <c:pt idx="1040364">
                  <c:v>1.040365E6</c:v>
                </c:pt>
                <c:pt idx="1040365">
                  <c:v>1.040366E6</c:v>
                </c:pt>
                <c:pt idx="1040366">
                  <c:v>1.040367E6</c:v>
                </c:pt>
                <c:pt idx="1040367">
                  <c:v>1.040368E6</c:v>
                </c:pt>
                <c:pt idx="1040368">
                  <c:v>1.040369E6</c:v>
                </c:pt>
                <c:pt idx="1040369">
                  <c:v>1.04037E6</c:v>
                </c:pt>
                <c:pt idx="1040370">
                  <c:v>1.040371E6</c:v>
                </c:pt>
                <c:pt idx="1040371">
                  <c:v>1.040372E6</c:v>
                </c:pt>
                <c:pt idx="1040372">
                  <c:v>1.040373E6</c:v>
                </c:pt>
                <c:pt idx="1040373">
                  <c:v>1.040374E6</c:v>
                </c:pt>
                <c:pt idx="1040374">
                  <c:v>1.040375E6</c:v>
                </c:pt>
                <c:pt idx="1040375">
                  <c:v>1.040376E6</c:v>
                </c:pt>
                <c:pt idx="1040376">
                  <c:v>1.040377E6</c:v>
                </c:pt>
                <c:pt idx="1040377">
                  <c:v>1.040378E6</c:v>
                </c:pt>
                <c:pt idx="1040378">
                  <c:v>1.040379E6</c:v>
                </c:pt>
                <c:pt idx="1040379">
                  <c:v>1.04038E6</c:v>
                </c:pt>
                <c:pt idx="1040380">
                  <c:v>1.040381E6</c:v>
                </c:pt>
                <c:pt idx="1040381">
                  <c:v>1.040382E6</c:v>
                </c:pt>
                <c:pt idx="1040382">
                  <c:v>1.040383E6</c:v>
                </c:pt>
                <c:pt idx="1040383">
                  <c:v>1.040384E6</c:v>
                </c:pt>
                <c:pt idx="1040384">
                  <c:v>1.040385E6</c:v>
                </c:pt>
                <c:pt idx="1040385">
                  <c:v>1.040386E6</c:v>
                </c:pt>
                <c:pt idx="1040386">
                  <c:v>1.040387E6</c:v>
                </c:pt>
                <c:pt idx="1040387">
                  <c:v>1.040388E6</c:v>
                </c:pt>
                <c:pt idx="1040388">
                  <c:v>1.040389E6</c:v>
                </c:pt>
                <c:pt idx="1040389">
                  <c:v>1.04039E6</c:v>
                </c:pt>
                <c:pt idx="1040390">
                  <c:v>1.040391E6</c:v>
                </c:pt>
                <c:pt idx="1040391">
                  <c:v>1.040392E6</c:v>
                </c:pt>
                <c:pt idx="1040392">
                  <c:v>1.040393E6</c:v>
                </c:pt>
                <c:pt idx="1040393">
                  <c:v>1.040394E6</c:v>
                </c:pt>
                <c:pt idx="1040394">
                  <c:v>1.040395E6</c:v>
                </c:pt>
                <c:pt idx="1040395">
                  <c:v>1.040396E6</c:v>
                </c:pt>
                <c:pt idx="1040396">
                  <c:v>1.040397E6</c:v>
                </c:pt>
                <c:pt idx="1040397">
                  <c:v>1.040398E6</c:v>
                </c:pt>
                <c:pt idx="1040398">
                  <c:v>1.040399E6</c:v>
                </c:pt>
                <c:pt idx="1040399">
                  <c:v>1.0404E6</c:v>
                </c:pt>
                <c:pt idx="1040400">
                  <c:v>1.040401E6</c:v>
                </c:pt>
                <c:pt idx="1040401">
                  <c:v>1.040402E6</c:v>
                </c:pt>
                <c:pt idx="1040402">
                  <c:v>1.040403E6</c:v>
                </c:pt>
                <c:pt idx="1040403">
                  <c:v>1.040404E6</c:v>
                </c:pt>
                <c:pt idx="1040404">
                  <c:v>1.040405E6</c:v>
                </c:pt>
                <c:pt idx="1040405">
                  <c:v>1.040406E6</c:v>
                </c:pt>
                <c:pt idx="1040406">
                  <c:v>1.040407E6</c:v>
                </c:pt>
                <c:pt idx="1040407">
                  <c:v>1.040408E6</c:v>
                </c:pt>
                <c:pt idx="1040408">
                  <c:v>1.040409E6</c:v>
                </c:pt>
                <c:pt idx="1040409">
                  <c:v>1.04041E6</c:v>
                </c:pt>
                <c:pt idx="1040410">
                  <c:v>1.040411E6</c:v>
                </c:pt>
                <c:pt idx="1040411">
                  <c:v>1.040412E6</c:v>
                </c:pt>
                <c:pt idx="1040412">
                  <c:v>1.040413E6</c:v>
                </c:pt>
                <c:pt idx="1040413">
                  <c:v>1.040414E6</c:v>
                </c:pt>
                <c:pt idx="1040414">
                  <c:v>1.040415E6</c:v>
                </c:pt>
                <c:pt idx="1040415">
                  <c:v>1.040416E6</c:v>
                </c:pt>
                <c:pt idx="1040416">
                  <c:v>1.040417E6</c:v>
                </c:pt>
                <c:pt idx="1040417">
                  <c:v>1.040418E6</c:v>
                </c:pt>
                <c:pt idx="1040418">
                  <c:v>1.040419E6</c:v>
                </c:pt>
                <c:pt idx="1040419">
                  <c:v>1.04042E6</c:v>
                </c:pt>
                <c:pt idx="1040420">
                  <c:v>1.040421E6</c:v>
                </c:pt>
                <c:pt idx="1040421">
                  <c:v>1.040422E6</c:v>
                </c:pt>
                <c:pt idx="1040422">
                  <c:v>1.040423E6</c:v>
                </c:pt>
                <c:pt idx="1040423">
                  <c:v>1.040424E6</c:v>
                </c:pt>
                <c:pt idx="1040424">
                  <c:v>1.040425E6</c:v>
                </c:pt>
                <c:pt idx="1040425">
                  <c:v>1.040426E6</c:v>
                </c:pt>
                <c:pt idx="1040426">
                  <c:v>1.040427E6</c:v>
                </c:pt>
                <c:pt idx="1040427">
                  <c:v>1.040428E6</c:v>
                </c:pt>
                <c:pt idx="1040428">
                  <c:v>1.040429E6</c:v>
                </c:pt>
                <c:pt idx="1040429">
                  <c:v>1.04043E6</c:v>
                </c:pt>
                <c:pt idx="1040430">
                  <c:v>1.040431E6</c:v>
                </c:pt>
                <c:pt idx="1040431">
                  <c:v>1.040432E6</c:v>
                </c:pt>
                <c:pt idx="1040432">
                  <c:v>1.040433E6</c:v>
                </c:pt>
                <c:pt idx="1040433">
                  <c:v>1.040434E6</c:v>
                </c:pt>
                <c:pt idx="1040434">
                  <c:v>1.040435E6</c:v>
                </c:pt>
                <c:pt idx="1040435">
                  <c:v>1.040436E6</c:v>
                </c:pt>
                <c:pt idx="1040436">
                  <c:v>1.040437E6</c:v>
                </c:pt>
                <c:pt idx="1040437">
                  <c:v>1.040438E6</c:v>
                </c:pt>
                <c:pt idx="1040438">
                  <c:v>1.040439E6</c:v>
                </c:pt>
                <c:pt idx="1040439">
                  <c:v>1.04044E6</c:v>
                </c:pt>
                <c:pt idx="1040440">
                  <c:v>1.040441E6</c:v>
                </c:pt>
                <c:pt idx="1040441">
                  <c:v>1.040442E6</c:v>
                </c:pt>
                <c:pt idx="1040442">
                  <c:v>1.040443E6</c:v>
                </c:pt>
                <c:pt idx="1040443">
                  <c:v>1.040444E6</c:v>
                </c:pt>
                <c:pt idx="1040444">
                  <c:v>1.040445E6</c:v>
                </c:pt>
                <c:pt idx="1040445">
                  <c:v>1.040446E6</c:v>
                </c:pt>
                <c:pt idx="1040446">
                  <c:v>1.040447E6</c:v>
                </c:pt>
                <c:pt idx="1040447">
                  <c:v>1.040448E6</c:v>
                </c:pt>
                <c:pt idx="1040448">
                  <c:v>1.040449E6</c:v>
                </c:pt>
                <c:pt idx="1040449">
                  <c:v>1.04045E6</c:v>
                </c:pt>
                <c:pt idx="1040450">
                  <c:v>1.040451E6</c:v>
                </c:pt>
                <c:pt idx="1040451">
                  <c:v>1.040452E6</c:v>
                </c:pt>
                <c:pt idx="1040452">
                  <c:v>1.040453E6</c:v>
                </c:pt>
                <c:pt idx="1040453">
                  <c:v>1.040454E6</c:v>
                </c:pt>
                <c:pt idx="1040454">
                  <c:v>1.040455E6</c:v>
                </c:pt>
                <c:pt idx="1040455">
                  <c:v>1.040456E6</c:v>
                </c:pt>
                <c:pt idx="1040456">
                  <c:v>1.040457E6</c:v>
                </c:pt>
                <c:pt idx="1040457">
                  <c:v>1.040458E6</c:v>
                </c:pt>
                <c:pt idx="1040458">
                  <c:v>1.040459E6</c:v>
                </c:pt>
                <c:pt idx="1040459">
                  <c:v>1.04046E6</c:v>
                </c:pt>
                <c:pt idx="1040460">
                  <c:v>1.040461E6</c:v>
                </c:pt>
                <c:pt idx="1040461">
                  <c:v>1.040462E6</c:v>
                </c:pt>
                <c:pt idx="1040462">
                  <c:v>1.040463E6</c:v>
                </c:pt>
                <c:pt idx="1040463">
                  <c:v>1.040464E6</c:v>
                </c:pt>
                <c:pt idx="1040464">
                  <c:v>1.040465E6</c:v>
                </c:pt>
                <c:pt idx="1040465">
                  <c:v>1.040466E6</c:v>
                </c:pt>
                <c:pt idx="1040466">
                  <c:v>1.040467E6</c:v>
                </c:pt>
                <c:pt idx="1040467">
                  <c:v>1.040468E6</c:v>
                </c:pt>
                <c:pt idx="1040468">
                  <c:v>1.040469E6</c:v>
                </c:pt>
                <c:pt idx="1040469">
                  <c:v>1.04047E6</c:v>
                </c:pt>
                <c:pt idx="1040470">
                  <c:v>1.040471E6</c:v>
                </c:pt>
                <c:pt idx="1040471">
                  <c:v>1.040472E6</c:v>
                </c:pt>
                <c:pt idx="1040472">
                  <c:v>1.040473E6</c:v>
                </c:pt>
                <c:pt idx="1040473">
                  <c:v>1.040474E6</c:v>
                </c:pt>
                <c:pt idx="1040474">
                  <c:v>1.040475E6</c:v>
                </c:pt>
                <c:pt idx="1040475">
                  <c:v>1.040476E6</c:v>
                </c:pt>
                <c:pt idx="1040476">
                  <c:v>1.040477E6</c:v>
                </c:pt>
                <c:pt idx="1040477">
                  <c:v>1.040478E6</c:v>
                </c:pt>
                <c:pt idx="1040478">
                  <c:v>1.040479E6</c:v>
                </c:pt>
                <c:pt idx="1040479">
                  <c:v>1.04048E6</c:v>
                </c:pt>
                <c:pt idx="1040480">
                  <c:v>1.040481E6</c:v>
                </c:pt>
                <c:pt idx="1040481">
                  <c:v>1.040482E6</c:v>
                </c:pt>
                <c:pt idx="1040482">
                  <c:v>1.040483E6</c:v>
                </c:pt>
                <c:pt idx="1040483">
                  <c:v>1.040484E6</c:v>
                </c:pt>
                <c:pt idx="1040484">
                  <c:v>1.040485E6</c:v>
                </c:pt>
                <c:pt idx="1040485">
                  <c:v>1.040486E6</c:v>
                </c:pt>
                <c:pt idx="1040486">
                  <c:v>1.040487E6</c:v>
                </c:pt>
                <c:pt idx="1040487">
                  <c:v>1.040488E6</c:v>
                </c:pt>
                <c:pt idx="1040488">
                  <c:v>1.040489E6</c:v>
                </c:pt>
                <c:pt idx="1040489">
                  <c:v>1.04049E6</c:v>
                </c:pt>
                <c:pt idx="1040490">
                  <c:v>1.040491E6</c:v>
                </c:pt>
                <c:pt idx="1040491">
                  <c:v>1.040492E6</c:v>
                </c:pt>
                <c:pt idx="1040492">
                  <c:v>1.040493E6</c:v>
                </c:pt>
                <c:pt idx="1040493">
                  <c:v>1.040494E6</c:v>
                </c:pt>
                <c:pt idx="1040494">
                  <c:v>1.040495E6</c:v>
                </c:pt>
                <c:pt idx="1040495">
                  <c:v>1.040496E6</c:v>
                </c:pt>
                <c:pt idx="1040496">
                  <c:v>1.040497E6</c:v>
                </c:pt>
                <c:pt idx="1040497">
                  <c:v>1.040498E6</c:v>
                </c:pt>
                <c:pt idx="1040498">
                  <c:v>1.040499E6</c:v>
                </c:pt>
                <c:pt idx="1040499">
                  <c:v>1.0405E6</c:v>
                </c:pt>
                <c:pt idx="1040500">
                  <c:v>1.040501E6</c:v>
                </c:pt>
                <c:pt idx="1040501">
                  <c:v>1.040502E6</c:v>
                </c:pt>
                <c:pt idx="1040502">
                  <c:v>1.040503E6</c:v>
                </c:pt>
                <c:pt idx="1040503">
                  <c:v>1.040504E6</c:v>
                </c:pt>
                <c:pt idx="1040504">
                  <c:v>1.040505E6</c:v>
                </c:pt>
                <c:pt idx="1040505">
                  <c:v>1.040506E6</c:v>
                </c:pt>
                <c:pt idx="1040506">
                  <c:v>1.040507E6</c:v>
                </c:pt>
                <c:pt idx="1040507">
                  <c:v>1.040508E6</c:v>
                </c:pt>
                <c:pt idx="1040508">
                  <c:v>1.040509E6</c:v>
                </c:pt>
                <c:pt idx="1040509">
                  <c:v>1.04051E6</c:v>
                </c:pt>
                <c:pt idx="1040510">
                  <c:v>1.040511E6</c:v>
                </c:pt>
                <c:pt idx="1040511">
                  <c:v>1.040512E6</c:v>
                </c:pt>
                <c:pt idx="1040512">
                  <c:v>1.040513E6</c:v>
                </c:pt>
                <c:pt idx="1040513">
                  <c:v>1.040514E6</c:v>
                </c:pt>
                <c:pt idx="1040514">
                  <c:v>1.040515E6</c:v>
                </c:pt>
                <c:pt idx="1040515">
                  <c:v>1.040516E6</c:v>
                </c:pt>
                <c:pt idx="1040516">
                  <c:v>1.040517E6</c:v>
                </c:pt>
                <c:pt idx="1040517">
                  <c:v>1.040518E6</c:v>
                </c:pt>
                <c:pt idx="1040518">
                  <c:v>1.040519E6</c:v>
                </c:pt>
                <c:pt idx="1040519">
                  <c:v>1.04052E6</c:v>
                </c:pt>
                <c:pt idx="1040520">
                  <c:v>1.040521E6</c:v>
                </c:pt>
                <c:pt idx="1040521">
                  <c:v>1.040522E6</c:v>
                </c:pt>
                <c:pt idx="1040522">
                  <c:v>1.040523E6</c:v>
                </c:pt>
                <c:pt idx="1040523">
                  <c:v>1.040524E6</c:v>
                </c:pt>
                <c:pt idx="1040524">
                  <c:v>1.040525E6</c:v>
                </c:pt>
                <c:pt idx="1040525">
                  <c:v>1.040526E6</c:v>
                </c:pt>
                <c:pt idx="1040526">
                  <c:v>1.040527E6</c:v>
                </c:pt>
                <c:pt idx="1040527">
                  <c:v>1.040528E6</c:v>
                </c:pt>
                <c:pt idx="1040528">
                  <c:v>1.040529E6</c:v>
                </c:pt>
                <c:pt idx="1040529">
                  <c:v>1.04053E6</c:v>
                </c:pt>
                <c:pt idx="1040530">
                  <c:v>1.040531E6</c:v>
                </c:pt>
                <c:pt idx="1040531">
                  <c:v>1.040532E6</c:v>
                </c:pt>
                <c:pt idx="1040532">
                  <c:v>1.040533E6</c:v>
                </c:pt>
                <c:pt idx="1040533">
                  <c:v>1.040534E6</c:v>
                </c:pt>
                <c:pt idx="1040534">
                  <c:v>1.040535E6</c:v>
                </c:pt>
                <c:pt idx="1040535">
                  <c:v>1.040536E6</c:v>
                </c:pt>
                <c:pt idx="1040536">
                  <c:v>1.040537E6</c:v>
                </c:pt>
                <c:pt idx="1040537">
                  <c:v>1.040538E6</c:v>
                </c:pt>
                <c:pt idx="1040538">
                  <c:v>1.040539E6</c:v>
                </c:pt>
                <c:pt idx="1040539">
                  <c:v>1.04054E6</c:v>
                </c:pt>
                <c:pt idx="1040540">
                  <c:v>1.040541E6</c:v>
                </c:pt>
                <c:pt idx="1040541">
                  <c:v>1.040542E6</c:v>
                </c:pt>
                <c:pt idx="1040542">
                  <c:v>1.040543E6</c:v>
                </c:pt>
                <c:pt idx="1040543">
                  <c:v>1.040544E6</c:v>
                </c:pt>
                <c:pt idx="1040544">
                  <c:v>1.040545E6</c:v>
                </c:pt>
                <c:pt idx="1040545">
                  <c:v>1.040546E6</c:v>
                </c:pt>
                <c:pt idx="1040546">
                  <c:v>1.040547E6</c:v>
                </c:pt>
                <c:pt idx="1040547">
                  <c:v>1.040548E6</c:v>
                </c:pt>
                <c:pt idx="1040548">
                  <c:v>1.040549E6</c:v>
                </c:pt>
                <c:pt idx="1040549">
                  <c:v>1.04055E6</c:v>
                </c:pt>
                <c:pt idx="1040550">
                  <c:v>1.040551E6</c:v>
                </c:pt>
                <c:pt idx="1040551">
                  <c:v>1.040552E6</c:v>
                </c:pt>
                <c:pt idx="1040552">
                  <c:v>1.040553E6</c:v>
                </c:pt>
                <c:pt idx="1040553">
                  <c:v>1.040554E6</c:v>
                </c:pt>
                <c:pt idx="1040554">
                  <c:v>1.040555E6</c:v>
                </c:pt>
                <c:pt idx="1040555">
                  <c:v>1.040556E6</c:v>
                </c:pt>
                <c:pt idx="1040556">
                  <c:v>1.040557E6</c:v>
                </c:pt>
                <c:pt idx="1040557">
                  <c:v>1.040558E6</c:v>
                </c:pt>
                <c:pt idx="1040558">
                  <c:v>1.040559E6</c:v>
                </c:pt>
                <c:pt idx="1040559">
                  <c:v>1.04056E6</c:v>
                </c:pt>
                <c:pt idx="1040560">
                  <c:v>1.040561E6</c:v>
                </c:pt>
                <c:pt idx="1040561">
                  <c:v>1.040562E6</c:v>
                </c:pt>
                <c:pt idx="1040562">
                  <c:v>1.040563E6</c:v>
                </c:pt>
                <c:pt idx="1040563">
                  <c:v>1.040564E6</c:v>
                </c:pt>
                <c:pt idx="1040564">
                  <c:v>1.040565E6</c:v>
                </c:pt>
                <c:pt idx="1040565">
                  <c:v>1.040566E6</c:v>
                </c:pt>
                <c:pt idx="1040566">
                  <c:v>1.040567E6</c:v>
                </c:pt>
                <c:pt idx="1040567">
                  <c:v>1.040568E6</c:v>
                </c:pt>
                <c:pt idx="1040568">
                  <c:v>1.040569E6</c:v>
                </c:pt>
                <c:pt idx="1040569">
                  <c:v>1.04057E6</c:v>
                </c:pt>
                <c:pt idx="1040570">
                  <c:v>1.040571E6</c:v>
                </c:pt>
                <c:pt idx="1040571">
                  <c:v>1.040572E6</c:v>
                </c:pt>
                <c:pt idx="1040572">
                  <c:v>1.040573E6</c:v>
                </c:pt>
                <c:pt idx="1040573">
                  <c:v>1.040574E6</c:v>
                </c:pt>
                <c:pt idx="1040574">
                  <c:v>1.040575E6</c:v>
                </c:pt>
                <c:pt idx="1040575">
                  <c:v>1.040576E6</c:v>
                </c:pt>
                <c:pt idx="1040576">
                  <c:v>1.040577E6</c:v>
                </c:pt>
                <c:pt idx="1040577">
                  <c:v>1.040578E6</c:v>
                </c:pt>
                <c:pt idx="1040578">
                  <c:v>1.040579E6</c:v>
                </c:pt>
                <c:pt idx="1040579">
                  <c:v>1.04058E6</c:v>
                </c:pt>
                <c:pt idx="1040580">
                  <c:v>1.040581E6</c:v>
                </c:pt>
                <c:pt idx="1040581">
                  <c:v>1.040582E6</c:v>
                </c:pt>
                <c:pt idx="1040582">
                  <c:v>1.040583E6</c:v>
                </c:pt>
                <c:pt idx="1040583">
                  <c:v>1.040584E6</c:v>
                </c:pt>
                <c:pt idx="1040584">
                  <c:v>1.040585E6</c:v>
                </c:pt>
                <c:pt idx="1040585">
                  <c:v>1.040586E6</c:v>
                </c:pt>
                <c:pt idx="1040586">
                  <c:v>1.040587E6</c:v>
                </c:pt>
                <c:pt idx="1040587">
                  <c:v>1.040588E6</c:v>
                </c:pt>
                <c:pt idx="1040588">
                  <c:v>1.040589E6</c:v>
                </c:pt>
                <c:pt idx="1040589">
                  <c:v>1.04059E6</c:v>
                </c:pt>
                <c:pt idx="1040590">
                  <c:v>1.040591E6</c:v>
                </c:pt>
                <c:pt idx="1040591">
                  <c:v>1.040592E6</c:v>
                </c:pt>
                <c:pt idx="1040592">
                  <c:v>1.040593E6</c:v>
                </c:pt>
                <c:pt idx="1040593">
                  <c:v>1.040594E6</c:v>
                </c:pt>
                <c:pt idx="1040594">
                  <c:v>1.040595E6</c:v>
                </c:pt>
                <c:pt idx="1040595">
                  <c:v>1.040596E6</c:v>
                </c:pt>
                <c:pt idx="1040596">
                  <c:v>1.040597E6</c:v>
                </c:pt>
                <c:pt idx="1040597">
                  <c:v>1.040598E6</c:v>
                </c:pt>
                <c:pt idx="1040598">
                  <c:v>1.040599E6</c:v>
                </c:pt>
                <c:pt idx="1040599">
                  <c:v>1.0406E6</c:v>
                </c:pt>
                <c:pt idx="1040600">
                  <c:v>1.040601E6</c:v>
                </c:pt>
                <c:pt idx="1040601">
                  <c:v>1.040602E6</c:v>
                </c:pt>
                <c:pt idx="1040602">
                  <c:v>1.040603E6</c:v>
                </c:pt>
                <c:pt idx="1040603">
                  <c:v>1.040604E6</c:v>
                </c:pt>
                <c:pt idx="1040604">
                  <c:v>1.040605E6</c:v>
                </c:pt>
                <c:pt idx="1040605">
                  <c:v>1.040606E6</c:v>
                </c:pt>
                <c:pt idx="1040606">
                  <c:v>1.040607E6</c:v>
                </c:pt>
                <c:pt idx="1040607">
                  <c:v>1.040608E6</c:v>
                </c:pt>
                <c:pt idx="1040608">
                  <c:v>1.040609E6</c:v>
                </c:pt>
                <c:pt idx="1040609">
                  <c:v>1.04061E6</c:v>
                </c:pt>
                <c:pt idx="1040610">
                  <c:v>1.040611E6</c:v>
                </c:pt>
                <c:pt idx="1040611">
                  <c:v>1.040612E6</c:v>
                </c:pt>
                <c:pt idx="1040612">
                  <c:v>1.040613E6</c:v>
                </c:pt>
                <c:pt idx="1040613">
                  <c:v>1.040614E6</c:v>
                </c:pt>
                <c:pt idx="1040614">
                  <c:v>1.040615E6</c:v>
                </c:pt>
                <c:pt idx="1040615">
                  <c:v>1.040616E6</c:v>
                </c:pt>
                <c:pt idx="1040616">
                  <c:v>1.040617E6</c:v>
                </c:pt>
                <c:pt idx="1040617">
                  <c:v>1.040618E6</c:v>
                </c:pt>
                <c:pt idx="1040618">
                  <c:v>1.040619E6</c:v>
                </c:pt>
                <c:pt idx="1040619">
                  <c:v>1.04062E6</c:v>
                </c:pt>
                <c:pt idx="1040620">
                  <c:v>1.040621E6</c:v>
                </c:pt>
                <c:pt idx="1040621">
                  <c:v>1.040622E6</c:v>
                </c:pt>
                <c:pt idx="1040622">
                  <c:v>1.040623E6</c:v>
                </c:pt>
                <c:pt idx="1040623">
                  <c:v>1.040624E6</c:v>
                </c:pt>
                <c:pt idx="1040624">
                  <c:v>1.040625E6</c:v>
                </c:pt>
                <c:pt idx="1040625">
                  <c:v>1.040626E6</c:v>
                </c:pt>
                <c:pt idx="1040626">
                  <c:v>1.040627E6</c:v>
                </c:pt>
                <c:pt idx="1040627">
                  <c:v>1.040628E6</c:v>
                </c:pt>
                <c:pt idx="1040628">
                  <c:v>1.040629E6</c:v>
                </c:pt>
                <c:pt idx="1040629">
                  <c:v>1.04063E6</c:v>
                </c:pt>
                <c:pt idx="1040630">
                  <c:v>1.040631E6</c:v>
                </c:pt>
                <c:pt idx="1040631">
                  <c:v>1.040632E6</c:v>
                </c:pt>
                <c:pt idx="1040632">
                  <c:v>1.040633E6</c:v>
                </c:pt>
                <c:pt idx="1040633">
                  <c:v>1.040634E6</c:v>
                </c:pt>
                <c:pt idx="1040634">
                  <c:v>1.040635E6</c:v>
                </c:pt>
                <c:pt idx="1040635">
                  <c:v>1.040636E6</c:v>
                </c:pt>
                <c:pt idx="1040636">
                  <c:v>1.040637E6</c:v>
                </c:pt>
                <c:pt idx="1040637">
                  <c:v>1.040638E6</c:v>
                </c:pt>
                <c:pt idx="1040638">
                  <c:v>1.040639E6</c:v>
                </c:pt>
                <c:pt idx="1040639">
                  <c:v>1.04064E6</c:v>
                </c:pt>
                <c:pt idx="1040640">
                  <c:v>1.040641E6</c:v>
                </c:pt>
                <c:pt idx="1040641">
                  <c:v>1.040642E6</c:v>
                </c:pt>
                <c:pt idx="1040642">
                  <c:v>1.040643E6</c:v>
                </c:pt>
                <c:pt idx="1040643">
                  <c:v>1.040644E6</c:v>
                </c:pt>
                <c:pt idx="1040644">
                  <c:v>1.040645E6</c:v>
                </c:pt>
                <c:pt idx="1040645">
                  <c:v>1.040646E6</c:v>
                </c:pt>
                <c:pt idx="1040646">
                  <c:v>1.040647E6</c:v>
                </c:pt>
                <c:pt idx="1040647">
                  <c:v>1.040648E6</c:v>
                </c:pt>
                <c:pt idx="1040648">
                  <c:v>1.040649E6</c:v>
                </c:pt>
                <c:pt idx="1040649">
                  <c:v>1.04065E6</c:v>
                </c:pt>
                <c:pt idx="1040650">
                  <c:v>1.040651E6</c:v>
                </c:pt>
                <c:pt idx="1040651">
                  <c:v>1.040652E6</c:v>
                </c:pt>
                <c:pt idx="1040652">
                  <c:v>1.040653E6</c:v>
                </c:pt>
                <c:pt idx="1040653">
                  <c:v>1.040654E6</c:v>
                </c:pt>
                <c:pt idx="1040654">
                  <c:v>1.040655E6</c:v>
                </c:pt>
                <c:pt idx="1040655">
                  <c:v>1.040656E6</c:v>
                </c:pt>
                <c:pt idx="1040656">
                  <c:v>1.040657E6</c:v>
                </c:pt>
                <c:pt idx="1040657">
                  <c:v>1.040658E6</c:v>
                </c:pt>
                <c:pt idx="1040658">
                  <c:v>1.040659E6</c:v>
                </c:pt>
                <c:pt idx="1040659">
                  <c:v>1.04066E6</c:v>
                </c:pt>
                <c:pt idx="1040660">
                  <c:v>1.040661E6</c:v>
                </c:pt>
                <c:pt idx="1040661">
                  <c:v>1.040662E6</c:v>
                </c:pt>
                <c:pt idx="1040662">
                  <c:v>1.040663E6</c:v>
                </c:pt>
                <c:pt idx="1040663">
                  <c:v>1.040664E6</c:v>
                </c:pt>
                <c:pt idx="1040664">
                  <c:v>1.040665E6</c:v>
                </c:pt>
                <c:pt idx="1040665">
                  <c:v>1.040666E6</c:v>
                </c:pt>
                <c:pt idx="1040666">
                  <c:v>1.040667E6</c:v>
                </c:pt>
                <c:pt idx="1040667">
                  <c:v>1.040668E6</c:v>
                </c:pt>
                <c:pt idx="1040668">
                  <c:v>1.040669E6</c:v>
                </c:pt>
                <c:pt idx="1040669">
                  <c:v>1.04067E6</c:v>
                </c:pt>
                <c:pt idx="1040670">
                  <c:v>1.040671E6</c:v>
                </c:pt>
                <c:pt idx="1040671">
                  <c:v>1.040672E6</c:v>
                </c:pt>
                <c:pt idx="1040672">
                  <c:v>1.040673E6</c:v>
                </c:pt>
                <c:pt idx="1040673">
                  <c:v>1.040674E6</c:v>
                </c:pt>
                <c:pt idx="1040674">
                  <c:v>1.040675E6</c:v>
                </c:pt>
                <c:pt idx="1040675">
                  <c:v>1.040676E6</c:v>
                </c:pt>
                <c:pt idx="1040676">
                  <c:v>1.040677E6</c:v>
                </c:pt>
                <c:pt idx="1040677">
                  <c:v>1.040678E6</c:v>
                </c:pt>
                <c:pt idx="1040678">
                  <c:v>1.040679E6</c:v>
                </c:pt>
                <c:pt idx="1040679">
                  <c:v>1.04068E6</c:v>
                </c:pt>
                <c:pt idx="1040680">
                  <c:v>1.040681E6</c:v>
                </c:pt>
                <c:pt idx="1040681">
                  <c:v>1.040682E6</c:v>
                </c:pt>
                <c:pt idx="1040682">
                  <c:v>1.040683E6</c:v>
                </c:pt>
                <c:pt idx="1040683">
                  <c:v>1.040684E6</c:v>
                </c:pt>
                <c:pt idx="1040684">
                  <c:v>1.040685E6</c:v>
                </c:pt>
                <c:pt idx="1040685">
                  <c:v>1.040686E6</c:v>
                </c:pt>
                <c:pt idx="1040686">
                  <c:v>1.040687E6</c:v>
                </c:pt>
                <c:pt idx="1040687">
                  <c:v>1.040688E6</c:v>
                </c:pt>
                <c:pt idx="1040688">
                  <c:v>1.040689E6</c:v>
                </c:pt>
                <c:pt idx="1040689">
                  <c:v>1.04069E6</c:v>
                </c:pt>
                <c:pt idx="1040690">
                  <c:v>1.040691E6</c:v>
                </c:pt>
                <c:pt idx="1040691">
                  <c:v>1.040692E6</c:v>
                </c:pt>
                <c:pt idx="1040692">
                  <c:v>1.040693E6</c:v>
                </c:pt>
                <c:pt idx="1040693">
                  <c:v>1.040694E6</c:v>
                </c:pt>
                <c:pt idx="1040694">
                  <c:v>1.040695E6</c:v>
                </c:pt>
                <c:pt idx="1040695">
                  <c:v>1.040696E6</c:v>
                </c:pt>
                <c:pt idx="1040696">
                  <c:v>1.040697E6</c:v>
                </c:pt>
                <c:pt idx="1040697">
                  <c:v>1.040698E6</c:v>
                </c:pt>
                <c:pt idx="1040698">
                  <c:v>1.040699E6</c:v>
                </c:pt>
                <c:pt idx="1040699">
                  <c:v>1.0407E6</c:v>
                </c:pt>
                <c:pt idx="1040700">
                  <c:v>1.040701E6</c:v>
                </c:pt>
                <c:pt idx="1040701">
                  <c:v>1.040702E6</c:v>
                </c:pt>
                <c:pt idx="1040702">
                  <c:v>1.040703E6</c:v>
                </c:pt>
                <c:pt idx="1040703">
                  <c:v>1.040704E6</c:v>
                </c:pt>
                <c:pt idx="1040704">
                  <c:v>1.040705E6</c:v>
                </c:pt>
                <c:pt idx="1040705">
                  <c:v>1.040706E6</c:v>
                </c:pt>
                <c:pt idx="1040706">
                  <c:v>1.040707E6</c:v>
                </c:pt>
                <c:pt idx="1040707">
                  <c:v>1.040708E6</c:v>
                </c:pt>
                <c:pt idx="1040708">
                  <c:v>1.040709E6</c:v>
                </c:pt>
                <c:pt idx="1040709">
                  <c:v>1.04071E6</c:v>
                </c:pt>
                <c:pt idx="1040710">
                  <c:v>1.040711E6</c:v>
                </c:pt>
                <c:pt idx="1040711">
                  <c:v>1.040712E6</c:v>
                </c:pt>
                <c:pt idx="1040712">
                  <c:v>1.040713E6</c:v>
                </c:pt>
                <c:pt idx="1040713">
                  <c:v>1.040714E6</c:v>
                </c:pt>
                <c:pt idx="1040714">
                  <c:v>1.040715E6</c:v>
                </c:pt>
                <c:pt idx="1040715">
                  <c:v>1.040716E6</c:v>
                </c:pt>
                <c:pt idx="1040716">
                  <c:v>1.040717E6</c:v>
                </c:pt>
                <c:pt idx="1040717">
                  <c:v>1.040718E6</c:v>
                </c:pt>
                <c:pt idx="1040718">
                  <c:v>1.040719E6</c:v>
                </c:pt>
                <c:pt idx="1040719">
                  <c:v>1.04072E6</c:v>
                </c:pt>
                <c:pt idx="1040720">
                  <c:v>1.040721E6</c:v>
                </c:pt>
                <c:pt idx="1040721">
                  <c:v>1.040722E6</c:v>
                </c:pt>
                <c:pt idx="1040722">
                  <c:v>1.040723E6</c:v>
                </c:pt>
                <c:pt idx="1040723">
                  <c:v>1.040724E6</c:v>
                </c:pt>
                <c:pt idx="1040724">
                  <c:v>1.040725E6</c:v>
                </c:pt>
                <c:pt idx="1040725">
                  <c:v>1.040726E6</c:v>
                </c:pt>
                <c:pt idx="1040726">
                  <c:v>1.040727E6</c:v>
                </c:pt>
                <c:pt idx="1040727">
                  <c:v>1.040728E6</c:v>
                </c:pt>
                <c:pt idx="1040728">
                  <c:v>1.040729E6</c:v>
                </c:pt>
                <c:pt idx="1040729">
                  <c:v>1.04073E6</c:v>
                </c:pt>
                <c:pt idx="1040730">
                  <c:v>1.040731E6</c:v>
                </c:pt>
                <c:pt idx="1040731">
                  <c:v>1.040732E6</c:v>
                </c:pt>
                <c:pt idx="1040732">
                  <c:v>1.040733E6</c:v>
                </c:pt>
                <c:pt idx="1040733">
                  <c:v>1.040734E6</c:v>
                </c:pt>
                <c:pt idx="1040734">
                  <c:v>1.040735E6</c:v>
                </c:pt>
                <c:pt idx="1040735">
                  <c:v>1.040736E6</c:v>
                </c:pt>
                <c:pt idx="1040736">
                  <c:v>1.040737E6</c:v>
                </c:pt>
                <c:pt idx="1040737">
                  <c:v>1.040738E6</c:v>
                </c:pt>
                <c:pt idx="1040738">
                  <c:v>1.040739E6</c:v>
                </c:pt>
                <c:pt idx="1040739">
                  <c:v>1.04074E6</c:v>
                </c:pt>
                <c:pt idx="1040740">
                  <c:v>1.040741E6</c:v>
                </c:pt>
                <c:pt idx="1040741">
                  <c:v>1.040742E6</c:v>
                </c:pt>
                <c:pt idx="1040742">
                  <c:v>1.040743E6</c:v>
                </c:pt>
                <c:pt idx="1040743">
                  <c:v>1.040744E6</c:v>
                </c:pt>
                <c:pt idx="1040744">
                  <c:v>1.040745E6</c:v>
                </c:pt>
                <c:pt idx="1040745">
                  <c:v>1.040746E6</c:v>
                </c:pt>
                <c:pt idx="1040746">
                  <c:v>1.040747E6</c:v>
                </c:pt>
                <c:pt idx="1040747">
                  <c:v>1.040748E6</c:v>
                </c:pt>
                <c:pt idx="1040748">
                  <c:v>1.040749E6</c:v>
                </c:pt>
                <c:pt idx="1040749">
                  <c:v>1.04075E6</c:v>
                </c:pt>
                <c:pt idx="1040750">
                  <c:v>1.040751E6</c:v>
                </c:pt>
                <c:pt idx="1040751">
                  <c:v>1.040752E6</c:v>
                </c:pt>
                <c:pt idx="1040752">
                  <c:v>1.040753E6</c:v>
                </c:pt>
                <c:pt idx="1040753">
                  <c:v>1.040754E6</c:v>
                </c:pt>
                <c:pt idx="1040754">
                  <c:v>1.040755E6</c:v>
                </c:pt>
                <c:pt idx="1040755">
                  <c:v>1.040756E6</c:v>
                </c:pt>
                <c:pt idx="1040756">
                  <c:v>1.040757E6</c:v>
                </c:pt>
                <c:pt idx="1040757">
                  <c:v>1.040758E6</c:v>
                </c:pt>
                <c:pt idx="1040758">
                  <c:v>1.040759E6</c:v>
                </c:pt>
                <c:pt idx="1040759">
                  <c:v>1.04076E6</c:v>
                </c:pt>
                <c:pt idx="1040760">
                  <c:v>1.040761E6</c:v>
                </c:pt>
                <c:pt idx="1040761">
                  <c:v>1.040762E6</c:v>
                </c:pt>
                <c:pt idx="1040762">
                  <c:v>1.040763E6</c:v>
                </c:pt>
                <c:pt idx="1040763">
                  <c:v>1.040764E6</c:v>
                </c:pt>
                <c:pt idx="1040764">
                  <c:v>1.040765E6</c:v>
                </c:pt>
                <c:pt idx="1040765">
                  <c:v>1.040766E6</c:v>
                </c:pt>
                <c:pt idx="1040766">
                  <c:v>1.040767E6</c:v>
                </c:pt>
                <c:pt idx="1040767">
                  <c:v>1.040768E6</c:v>
                </c:pt>
                <c:pt idx="1040768">
                  <c:v>1.040769E6</c:v>
                </c:pt>
                <c:pt idx="1040769">
                  <c:v>1.04077E6</c:v>
                </c:pt>
                <c:pt idx="1040770">
                  <c:v>1.040771E6</c:v>
                </c:pt>
                <c:pt idx="1040771">
                  <c:v>1.040772E6</c:v>
                </c:pt>
                <c:pt idx="1040772">
                  <c:v>1.040773E6</c:v>
                </c:pt>
                <c:pt idx="1040773">
                  <c:v>1.040774E6</c:v>
                </c:pt>
                <c:pt idx="1040774">
                  <c:v>1.040775E6</c:v>
                </c:pt>
                <c:pt idx="1040775">
                  <c:v>1.040776E6</c:v>
                </c:pt>
                <c:pt idx="1040776">
                  <c:v>1.040777E6</c:v>
                </c:pt>
                <c:pt idx="1040777">
                  <c:v>1.040778E6</c:v>
                </c:pt>
                <c:pt idx="1040778">
                  <c:v>1.040779E6</c:v>
                </c:pt>
                <c:pt idx="1040779">
                  <c:v>1.04078E6</c:v>
                </c:pt>
                <c:pt idx="1040780">
                  <c:v>1.040781E6</c:v>
                </c:pt>
                <c:pt idx="1040781">
                  <c:v>1.040782E6</c:v>
                </c:pt>
                <c:pt idx="1040782">
                  <c:v>1.040783E6</c:v>
                </c:pt>
                <c:pt idx="1040783">
                  <c:v>1.040784E6</c:v>
                </c:pt>
                <c:pt idx="1040784">
                  <c:v>1.040785E6</c:v>
                </c:pt>
                <c:pt idx="1040785">
                  <c:v>1.040786E6</c:v>
                </c:pt>
                <c:pt idx="1040786">
                  <c:v>1.040787E6</c:v>
                </c:pt>
                <c:pt idx="1040787">
                  <c:v>1.040788E6</c:v>
                </c:pt>
                <c:pt idx="1040788">
                  <c:v>1.040789E6</c:v>
                </c:pt>
                <c:pt idx="1040789">
                  <c:v>1.04079E6</c:v>
                </c:pt>
                <c:pt idx="1040790">
                  <c:v>1.040791E6</c:v>
                </c:pt>
                <c:pt idx="1040791">
                  <c:v>1.040792E6</c:v>
                </c:pt>
                <c:pt idx="1040792">
                  <c:v>1.040793E6</c:v>
                </c:pt>
                <c:pt idx="1040793">
                  <c:v>1.040794E6</c:v>
                </c:pt>
                <c:pt idx="1040794">
                  <c:v>1.040795E6</c:v>
                </c:pt>
                <c:pt idx="1040795">
                  <c:v>1.040796E6</c:v>
                </c:pt>
                <c:pt idx="1040796">
                  <c:v>1.040797E6</c:v>
                </c:pt>
                <c:pt idx="1040797">
                  <c:v>1.040798E6</c:v>
                </c:pt>
                <c:pt idx="1040798">
                  <c:v>1.040799E6</c:v>
                </c:pt>
                <c:pt idx="1040799">
                  <c:v>1.0408E6</c:v>
                </c:pt>
                <c:pt idx="1040800">
                  <c:v>1.040801E6</c:v>
                </c:pt>
                <c:pt idx="1040801">
                  <c:v>1.040802E6</c:v>
                </c:pt>
                <c:pt idx="1040802">
                  <c:v>1.040803E6</c:v>
                </c:pt>
                <c:pt idx="1040803">
                  <c:v>1.040804E6</c:v>
                </c:pt>
                <c:pt idx="1040804">
                  <c:v>1.040805E6</c:v>
                </c:pt>
                <c:pt idx="1040805">
                  <c:v>1.040806E6</c:v>
                </c:pt>
                <c:pt idx="1040806">
                  <c:v>1.040807E6</c:v>
                </c:pt>
                <c:pt idx="1040807">
                  <c:v>1.040808E6</c:v>
                </c:pt>
                <c:pt idx="1040808">
                  <c:v>1.040809E6</c:v>
                </c:pt>
                <c:pt idx="1040809">
                  <c:v>1.04081E6</c:v>
                </c:pt>
                <c:pt idx="1040810">
                  <c:v>1.040811E6</c:v>
                </c:pt>
                <c:pt idx="1040811">
                  <c:v>1.040812E6</c:v>
                </c:pt>
                <c:pt idx="1040812">
                  <c:v>1.040813E6</c:v>
                </c:pt>
                <c:pt idx="1040813">
                  <c:v>1.040814E6</c:v>
                </c:pt>
                <c:pt idx="1040814">
                  <c:v>1.040815E6</c:v>
                </c:pt>
                <c:pt idx="1040815">
                  <c:v>1.040816E6</c:v>
                </c:pt>
                <c:pt idx="1040816">
                  <c:v>1.040817E6</c:v>
                </c:pt>
                <c:pt idx="1040817">
                  <c:v>1.040818E6</c:v>
                </c:pt>
                <c:pt idx="1040818">
                  <c:v>1.040819E6</c:v>
                </c:pt>
                <c:pt idx="1040819">
                  <c:v>1.04082E6</c:v>
                </c:pt>
                <c:pt idx="1040820">
                  <c:v>1.040821E6</c:v>
                </c:pt>
                <c:pt idx="1040821">
                  <c:v>1.040822E6</c:v>
                </c:pt>
                <c:pt idx="1040822">
                  <c:v>1.040823E6</c:v>
                </c:pt>
                <c:pt idx="1040823">
                  <c:v>1.040824E6</c:v>
                </c:pt>
                <c:pt idx="1040824">
                  <c:v>1.040825E6</c:v>
                </c:pt>
                <c:pt idx="1040825">
                  <c:v>1.040826E6</c:v>
                </c:pt>
                <c:pt idx="1040826">
                  <c:v>1.040827E6</c:v>
                </c:pt>
                <c:pt idx="1040827">
                  <c:v>1.040828E6</c:v>
                </c:pt>
                <c:pt idx="1040828">
                  <c:v>1.040829E6</c:v>
                </c:pt>
                <c:pt idx="1040829">
                  <c:v>1.04083E6</c:v>
                </c:pt>
                <c:pt idx="1040830">
                  <c:v>1.040831E6</c:v>
                </c:pt>
                <c:pt idx="1040831">
                  <c:v>1.040832E6</c:v>
                </c:pt>
                <c:pt idx="1040832">
                  <c:v>1.040833E6</c:v>
                </c:pt>
                <c:pt idx="1040833">
                  <c:v>1.040834E6</c:v>
                </c:pt>
                <c:pt idx="1040834">
                  <c:v>1.040835E6</c:v>
                </c:pt>
                <c:pt idx="1040835">
                  <c:v>1.040836E6</c:v>
                </c:pt>
                <c:pt idx="1040836">
                  <c:v>1.040837E6</c:v>
                </c:pt>
                <c:pt idx="1040837">
                  <c:v>1.040838E6</c:v>
                </c:pt>
                <c:pt idx="1040838">
                  <c:v>1.040839E6</c:v>
                </c:pt>
                <c:pt idx="1040839">
                  <c:v>1.04084E6</c:v>
                </c:pt>
                <c:pt idx="1040840">
                  <c:v>1.040841E6</c:v>
                </c:pt>
                <c:pt idx="1040841">
                  <c:v>1.040842E6</c:v>
                </c:pt>
                <c:pt idx="1040842">
                  <c:v>1.040843E6</c:v>
                </c:pt>
                <c:pt idx="1040843">
                  <c:v>1.040844E6</c:v>
                </c:pt>
                <c:pt idx="1040844">
                  <c:v>1.040845E6</c:v>
                </c:pt>
                <c:pt idx="1040845">
                  <c:v>1.040846E6</c:v>
                </c:pt>
                <c:pt idx="1040846">
                  <c:v>1.040847E6</c:v>
                </c:pt>
                <c:pt idx="1040847">
                  <c:v>1.040848E6</c:v>
                </c:pt>
                <c:pt idx="1040848">
                  <c:v>1.040849E6</c:v>
                </c:pt>
                <c:pt idx="1040849">
                  <c:v>1.04085E6</c:v>
                </c:pt>
                <c:pt idx="1040850">
                  <c:v>1.040851E6</c:v>
                </c:pt>
                <c:pt idx="1040851">
                  <c:v>1.040852E6</c:v>
                </c:pt>
                <c:pt idx="1040852">
                  <c:v>1.040853E6</c:v>
                </c:pt>
                <c:pt idx="1040853">
                  <c:v>1.040854E6</c:v>
                </c:pt>
                <c:pt idx="1040854">
                  <c:v>1.040855E6</c:v>
                </c:pt>
                <c:pt idx="1040855">
                  <c:v>1.040856E6</c:v>
                </c:pt>
                <c:pt idx="1040856">
                  <c:v>1.040857E6</c:v>
                </c:pt>
                <c:pt idx="1040857">
                  <c:v>1.040858E6</c:v>
                </c:pt>
                <c:pt idx="1040858">
                  <c:v>1.040859E6</c:v>
                </c:pt>
                <c:pt idx="1040859">
                  <c:v>1.04086E6</c:v>
                </c:pt>
                <c:pt idx="1040860">
                  <c:v>1.040861E6</c:v>
                </c:pt>
                <c:pt idx="1040861">
                  <c:v>1.040862E6</c:v>
                </c:pt>
                <c:pt idx="1040862">
                  <c:v>1.040863E6</c:v>
                </c:pt>
                <c:pt idx="1040863">
                  <c:v>1.040864E6</c:v>
                </c:pt>
                <c:pt idx="1040864">
                  <c:v>1.040865E6</c:v>
                </c:pt>
                <c:pt idx="1040865">
                  <c:v>1.040866E6</c:v>
                </c:pt>
                <c:pt idx="1040866">
                  <c:v>1.040867E6</c:v>
                </c:pt>
                <c:pt idx="1040867">
                  <c:v>1.040868E6</c:v>
                </c:pt>
                <c:pt idx="1040868">
                  <c:v>1.040869E6</c:v>
                </c:pt>
                <c:pt idx="1040869">
                  <c:v>1.04087E6</c:v>
                </c:pt>
                <c:pt idx="1040870">
                  <c:v>1.040871E6</c:v>
                </c:pt>
                <c:pt idx="1040871">
                  <c:v>1.040872E6</c:v>
                </c:pt>
                <c:pt idx="1040872">
                  <c:v>1.040873E6</c:v>
                </c:pt>
                <c:pt idx="1040873">
                  <c:v>1.040874E6</c:v>
                </c:pt>
                <c:pt idx="1040874">
                  <c:v>1.040875E6</c:v>
                </c:pt>
                <c:pt idx="1040875">
                  <c:v>1.040876E6</c:v>
                </c:pt>
                <c:pt idx="1040876">
                  <c:v>1.040877E6</c:v>
                </c:pt>
                <c:pt idx="1040877">
                  <c:v>1.040878E6</c:v>
                </c:pt>
                <c:pt idx="1040878">
                  <c:v>1.040879E6</c:v>
                </c:pt>
                <c:pt idx="1040879">
                  <c:v>1.04088E6</c:v>
                </c:pt>
                <c:pt idx="1040880">
                  <c:v>1.040881E6</c:v>
                </c:pt>
                <c:pt idx="1040881">
                  <c:v>1.040882E6</c:v>
                </c:pt>
                <c:pt idx="1040882">
                  <c:v>1.040883E6</c:v>
                </c:pt>
                <c:pt idx="1040883">
                  <c:v>1.040884E6</c:v>
                </c:pt>
                <c:pt idx="1040884">
                  <c:v>1.040885E6</c:v>
                </c:pt>
                <c:pt idx="1040885">
                  <c:v>1.040886E6</c:v>
                </c:pt>
                <c:pt idx="1040886">
                  <c:v>1.040887E6</c:v>
                </c:pt>
                <c:pt idx="1040887">
                  <c:v>1.040888E6</c:v>
                </c:pt>
                <c:pt idx="1040888">
                  <c:v>1.040889E6</c:v>
                </c:pt>
                <c:pt idx="1040889">
                  <c:v>1.04089E6</c:v>
                </c:pt>
                <c:pt idx="1040890">
                  <c:v>1.040891E6</c:v>
                </c:pt>
                <c:pt idx="1040891">
                  <c:v>1.040892E6</c:v>
                </c:pt>
                <c:pt idx="1040892">
                  <c:v>1.040893E6</c:v>
                </c:pt>
                <c:pt idx="1040893">
                  <c:v>1.040894E6</c:v>
                </c:pt>
                <c:pt idx="1040894">
                  <c:v>1.040895E6</c:v>
                </c:pt>
                <c:pt idx="1040895">
                  <c:v>1.040896E6</c:v>
                </c:pt>
                <c:pt idx="1040896">
                  <c:v>1.040897E6</c:v>
                </c:pt>
                <c:pt idx="1040897">
                  <c:v>1.040898E6</c:v>
                </c:pt>
                <c:pt idx="1040898">
                  <c:v>1.040899E6</c:v>
                </c:pt>
                <c:pt idx="1040899">
                  <c:v>1.0409E6</c:v>
                </c:pt>
                <c:pt idx="1040900">
                  <c:v>1.040901E6</c:v>
                </c:pt>
                <c:pt idx="1040901">
                  <c:v>1.040902E6</c:v>
                </c:pt>
                <c:pt idx="1040902">
                  <c:v>1.040903E6</c:v>
                </c:pt>
                <c:pt idx="1040903">
                  <c:v>1.040904E6</c:v>
                </c:pt>
                <c:pt idx="1040904">
                  <c:v>1.040905E6</c:v>
                </c:pt>
                <c:pt idx="1040905">
                  <c:v>1.040906E6</c:v>
                </c:pt>
                <c:pt idx="1040906">
                  <c:v>1.040907E6</c:v>
                </c:pt>
                <c:pt idx="1040907">
                  <c:v>1.040908E6</c:v>
                </c:pt>
                <c:pt idx="1040908">
                  <c:v>1.040909E6</c:v>
                </c:pt>
                <c:pt idx="1040909">
                  <c:v>1.04091E6</c:v>
                </c:pt>
                <c:pt idx="1040910">
                  <c:v>1.040911E6</c:v>
                </c:pt>
                <c:pt idx="1040911">
                  <c:v>1.040912E6</c:v>
                </c:pt>
                <c:pt idx="1040912">
                  <c:v>1.040913E6</c:v>
                </c:pt>
                <c:pt idx="1040913">
                  <c:v>1.040914E6</c:v>
                </c:pt>
                <c:pt idx="1040914">
                  <c:v>1.040915E6</c:v>
                </c:pt>
                <c:pt idx="1040915">
                  <c:v>1.040916E6</c:v>
                </c:pt>
                <c:pt idx="1040916">
                  <c:v>1.040917E6</c:v>
                </c:pt>
                <c:pt idx="1040917">
                  <c:v>1.040918E6</c:v>
                </c:pt>
                <c:pt idx="1040918">
                  <c:v>1.040919E6</c:v>
                </c:pt>
                <c:pt idx="1040919">
                  <c:v>1.04092E6</c:v>
                </c:pt>
                <c:pt idx="1040920">
                  <c:v>1.040921E6</c:v>
                </c:pt>
                <c:pt idx="1040921">
                  <c:v>1.040922E6</c:v>
                </c:pt>
                <c:pt idx="1040922">
                  <c:v>1.040923E6</c:v>
                </c:pt>
                <c:pt idx="1040923">
                  <c:v>1.040924E6</c:v>
                </c:pt>
                <c:pt idx="1040924">
                  <c:v>1.040925E6</c:v>
                </c:pt>
                <c:pt idx="1040925">
                  <c:v>1.040926E6</c:v>
                </c:pt>
                <c:pt idx="1040926">
                  <c:v>1.040927E6</c:v>
                </c:pt>
                <c:pt idx="1040927">
                  <c:v>1.040928E6</c:v>
                </c:pt>
                <c:pt idx="1040928">
                  <c:v>1.040929E6</c:v>
                </c:pt>
                <c:pt idx="1040929">
                  <c:v>1.04093E6</c:v>
                </c:pt>
                <c:pt idx="1040930">
                  <c:v>1.040931E6</c:v>
                </c:pt>
                <c:pt idx="1040931">
                  <c:v>1.040932E6</c:v>
                </c:pt>
                <c:pt idx="1040932">
                  <c:v>1.040933E6</c:v>
                </c:pt>
                <c:pt idx="1040933">
                  <c:v>1.040934E6</c:v>
                </c:pt>
                <c:pt idx="1040934">
                  <c:v>1.040935E6</c:v>
                </c:pt>
                <c:pt idx="1040935">
                  <c:v>1.040936E6</c:v>
                </c:pt>
                <c:pt idx="1040936">
                  <c:v>1.040937E6</c:v>
                </c:pt>
                <c:pt idx="1040937">
                  <c:v>1.040938E6</c:v>
                </c:pt>
                <c:pt idx="1040938">
                  <c:v>1.040939E6</c:v>
                </c:pt>
                <c:pt idx="1040939">
                  <c:v>1.04094E6</c:v>
                </c:pt>
                <c:pt idx="1040940">
                  <c:v>1.040941E6</c:v>
                </c:pt>
                <c:pt idx="1040941">
                  <c:v>1.040942E6</c:v>
                </c:pt>
                <c:pt idx="1040942">
                  <c:v>1.040943E6</c:v>
                </c:pt>
                <c:pt idx="1040943">
                  <c:v>1.040944E6</c:v>
                </c:pt>
                <c:pt idx="1040944">
                  <c:v>1.040945E6</c:v>
                </c:pt>
                <c:pt idx="1040945">
                  <c:v>1.040946E6</c:v>
                </c:pt>
                <c:pt idx="1040946">
                  <c:v>1.040947E6</c:v>
                </c:pt>
                <c:pt idx="1040947">
                  <c:v>1.040948E6</c:v>
                </c:pt>
                <c:pt idx="1040948">
                  <c:v>1.040949E6</c:v>
                </c:pt>
                <c:pt idx="1040949">
                  <c:v>1.04095E6</c:v>
                </c:pt>
                <c:pt idx="1040950">
                  <c:v>1.040951E6</c:v>
                </c:pt>
                <c:pt idx="1040951">
                  <c:v>1.040952E6</c:v>
                </c:pt>
                <c:pt idx="1040952">
                  <c:v>1.040953E6</c:v>
                </c:pt>
                <c:pt idx="1040953">
                  <c:v>1.040954E6</c:v>
                </c:pt>
                <c:pt idx="1040954">
                  <c:v>1.040955E6</c:v>
                </c:pt>
                <c:pt idx="1040955">
                  <c:v>1.040956E6</c:v>
                </c:pt>
                <c:pt idx="1040956">
                  <c:v>1.040957E6</c:v>
                </c:pt>
                <c:pt idx="1040957">
                  <c:v>1.040958E6</c:v>
                </c:pt>
                <c:pt idx="1040958">
                  <c:v>1.040959E6</c:v>
                </c:pt>
                <c:pt idx="1040959">
                  <c:v>1.04096E6</c:v>
                </c:pt>
                <c:pt idx="1040960">
                  <c:v>1.040961E6</c:v>
                </c:pt>
                <c:pt idx="1040961">
                  <c:v>1.040962E6</c:v>
                </c:pt>
                <c:pt idx="1040962">
                  <c:v>1.040963E6</c:v>
                </c:pt>
                <c:pt idx="1040963">
                  <c:v>1.040964E6</c:v>
                </c:pt>
                <c:pt idx="1040964">
                  <c:v>1.040965E6</c:v>
                </c:pt>
                <c:pt idx="1040965">
                  <c:v>1.040966E6</c:v>
                </c:pt>
                <c:pt idx="1040966">
                  <c:v>1.040967E6</c:v>
                </c:pt>
                <c:pt idx="1040967">
                  <c:v>1.040968E6</c:v>
                </c:pt>
                <c:pt idx="1040968">
                  <c:v>1.040969E6</c:v>
                </c:pt>
                <c:pt idx="1040969">
                  <c:v>1.04097E6</c:v>
                </c:pt>
                <c:pt idx="1040970">
                  <c:v>1.040971E6</c:v>
                </c:pt>
                <c:pt idx="1040971">
                  <c:v>1.040972E6</c:v>
                </c:pt>
                <c:pt idx="1040972">
                  <c:v>1.040973E6</c:v>
                </c:pt>
                <c:pt idx="1040973">
                  <c:v>1.040974E6</c:v>
                </c:pt>
                <c:pt idx="1040974">
                  <c:v>1.040975E6</c:v>
                </c:pt>
                <c:pt idx="1040975">
                  <c:v>1.040976E6</c:v>
                </c:pt>
                <c:pt idx="1040976">
                  <c:v>1.040977E6</c:v>
                </c:pt>
                <c:pt idx="1040977">
                  <c:v>1.040978E6</c:v>
                </c:pt>
                <c:pt idx="1040978">
                  <c:v>1.040979E6</c:v>
                </c:pt>
                <c:pt idx="1040979">
                  <c:v>1.04098E6</c:v>
                </c:pt>
                <c:pt idx="1040980">
                  <c:v>1.040981E6</c:v>
                </c:pt>
                <c:pt idx="1040981">
                  <c:v>1.040982E6</c:v>
                </c:pt>
                <c:pt idx="1040982">
                  <c:v>1.040983E6</c:v>
                </c:pt>
                <c:pt idx="1040983">
                  <c:v>1.040984E6</c:v>
                </c:pt>
                <c:pt idx="1040984">
                  <c:v>1.040985E6</c:v>
                </c:pt>
                <c:pt idx="1040985">
                  <c:v>1.040986E6</c:v>
                </c:pt>
                <c:pt idx="1040986">
                  <c:v>1.040987E6</c:v>
                </c:pt>
                <c:pt idx="1040987">
                  <c:v>1.040988E6</c:v>
                </c:pt>
                <c:pt idx="1040988">
                  <c:v>1.040989E6</c:v>
                </c:pt>
                <c:pt idx="1040989">
                  <c:v>1.04099E6</c:v>
                </c:pt>
                <c:pt idx="1040990">
                  <c:v>1.040991E6</c:v>
                </c:pt>
                <c:pt idx="1040991">
                  <c:v>1.040992E6</c:v>
                </c:pt>
                <c:pt idx="1040992">
                  <c:v>1.040993E6</c:v>
                </c:pt>
                <c:pt idx="1040993">
                  <c:v>1.040994E6</c:v>
                </c:pt>
                <c:pt idx="1040994">
                  <c:v>1.040995E6</c:v>
                </c:pt>
                <c:pt idx="1040995">
                  <c:v>1.040996E6</c:v>
                </c:pt>
                <c:pt idx="1040996">
                  <c:v>1.040997E6</c:v>
                </c:pt>
                <c:pt idx="1040997">
                  <c:v>1.040998E6</c:v>
                </c:pt>
                <c:pt idx="1040998">
                  <c:v>1.040999E6</c:v>
                </c:pt>
                <c:pt idx="1040999">
                  <c:v>1.041E6</c:v>
                </c:pt>
                <c:pt idx="1041000">
                  <c:v>1.041001E6</c:v>
                </c:pt>
                <c:pt idx="1041001">
                  <c:v>1.041002E6</c:v>
                </c:pt>
                <c:pt idx="1041002">
                  <c:v>1.041003E6</c:v>
                </c:pt>
                <c:pt idx="1041003">
                  <c:v>1.041004E6</c:v>
                </c:pt>
                <c:pt idx="1041004">
                  <c:v>1.041005E6</c:v>
                </c:pt>
                <c:pt idx="1041005">
                  <c:v>1.041006E6</c:v>
                </c:pt>
                <c:pt idx="1041006">
                  <c:v>1.041007E6</c:v>
                </c:pt>
                <c:pt idx="1041007">
                  <c:v>1.041008E6</c:v>
                </c:pt>
                <c:pt idx="1041008">
                  <c:v>1.041009E6</c:v>
                </c:pt>
                <c:pt idx="1041009">
                  <c:v>1.04101E6</c:v>
                </c:pt>
                <c:pt idx="1041010">
                  <c:v>1.041011E6</c:v>
                </c:pt>
                <c:pt idx="1041011">
                  <c:v>1.041012E6</c:v>
                </c:pt>
                <c:pt idx="1041012">
                  <c:v>1.041013E6</c:v>
                </c:pt>
                <c:pt idx="1041013">
                  <c:v>1.041014E6</c:v>
                </c:pt>
                <c:pt idx="1041014">
                  <c:v>1.041015E6</c:v>
                </c:pt>
                <c:pt idx="1041015">
                  <c:v>1.041016E6</c:v>
                </c:pt>
                <c:pt idx="1041016">
                  <c:v>1.041017E6</c:v>
                </c:pt>
                <c:pt idx="1041017">
                  <c:v>1.041018E6</c:v>
                </c:pt>
                <c:pt idx="1041018">
                  <c:v>1.041019E6</c:v>
                </c:pt>
                <c:pt idx="1041019">
                  <c:v>1.04102E6</c:v>
                </c:pt>
                <c:pt idx="1041020">
                  <c:v>1.041021E6</c:v>
                </c:pt>
                <c:pt idx="1041021">
                  <c:v>1.041022E6</c:v>
                </c:pt>
                <c:pt idx="1041022">
                  <c:v>1.041023E6</c:v>
                </c:pt>
                <c:pt idx="1041023">
                  <c:v>1.041024E6</c:v>
                </c:pt>
                <c:pt idx="1041024">
                  <c:v>1.041025E6</c:v>
                </c:pt>
                <c:pt idx="1041025">
                  <c:v>1.041026E6</c:v>
                </c:pt>
                <c:pt idx="1041026">
                  <c:v>1.041027E6</c:v>
                </c:pt>
                <c:pt idx="1041027">
                  <c:v>1.041028E6</c:v>
                </c:pt>
                <c:pt idx="1041028">
                  <c:v>1.041029E6</c:v>
                </c:pt>
                <c:pt idx="1041029">
                  <c:v>1.04103E6</c:v>
                </c:pt>
                <c:pt idx="1041030">
                  <c:v>1.041031E6</c:v>
                </c:pt>
                <c:pt idx="1041031">
                  <c:v>1.041032E6</c:v>
                </c:pt>
                <c:pt idx="1041032">
                  <c:v>1.041033E6</c:v>
                </c:pt>
                <c:pt idx="1041033">
                  <c:v>1.041034E6</c:v>
                </c:pt>
                <c:pt idx="1041034">
                  <c:v>1.041035E6</c:v>
                </c:pt>
                <c:pt idx="1041035">
                  <c:v>1.041036E6</c:v>
                </c:pt>
                <c:pt idx="1041036">
                  <c:v>1.041037E6</c:v>
                </c:pt>
                <c:pt idx="1041037">
                  <c:v>1.041038E6</c:v>
                </c:pt>
                <c:pt idx="1041038">
                  <c:v>1.041039E6</c:v>
                </c:pt>
                <c:pt idx="1041039">
                  <c:v>1.04104E6</c:v>
                </c:pt>
                <c:pt idx="1041040">
                  <c:v>1.041041E6</c:v>
                </c:pt>
                <c:pt idx="1041041">
                  <c:v>1.041042E6</c:v>
                </c:pt>
                <c:pt idx="1041042">
                  <c:v>1.041043E6</c:v>
                </c:pt>
                <c:pt idx="1041043">
                  <c:v>1.041044E6</c:v>
                </c:pt>
                <c:pt idx="1041044">
                  <c:v>1.041045E6</c:v>
                </c:pt>
                <c:pt idx="1041045">
                  <c:v>1.041046E6</c:v>
                </c:pt>
                <c:pt idx="1041046">
                  <c:v>1.041047E6</c:v>
                </c:pt>
                <c:pt idx="1041047">
                  <c:v>1.041048E6</c:v>
                </c:pt>
                <c:pt idx="1041048">
                  <c:v>1.041049E6</c:v>
                </c:pt>
                <c:pt idx="1041049">
                  <c:v>1.04105E6</c:v>
                </c:pt>
                <c:pt idx="1041050">
                  <c:v>1.041051E6</c:v>
                </c:pt>
                <c:pt idx="1041051">
                  <c:v>1.041052E6</c:v>
                </c:pt>
                <c:pt idx="1041052">
                  <c:v>1.041053E6</c:v>
                </c:pt>
                <c:pt idx="1041053">
                  <c:v>1.041054E6</c:v>
                </c:pt>
                <c:pt idx="1041054">
                  <c:v>1.041055E6</c:v>
                </c:pt>
                <c:pt idx="1041055">
                  <c:v>1.041056E6</c:v>
                </c:pt>
                <c:pt idx="1041056">
                  <c:v>1.041057E6</c:v>
                </c:pt>
                <c:pt idx="1041057">
                  <c:v>1.041058E6</c:v>
                </c:pt>
                <c:pt idx="1041058">
                  <c:v>1.041059E6</c:v>
                </c:pt>
                <c:pt idx="1041059">
                  <c:v>1.04106E6</c:v>
                </c:pt>
                <c:pt idx="1041060">
                  <c:v>1.041061E6</c:v>
                </c:pt>
                <c:pt idx="1041061">
                  <c:v>1.041062E6</c:v>
                </c:pt>
                <c:pt idx="1041062">
                  <c:v>1.041063E6</c:v>
                </c:pt>
                <c:pt idx="1041063">
                  <c:v>1.041064E6</c:v>
                </c:pt>
                <c:pt idx="1041064">
                  <c:v>1.041065E6</c:v>
                </c:pt>
                <c:pt idx="1041065">
                  <c:v>1.041066E6</c:v>
                </c:pt>
                <c:pt idx="1041066">
                  <c:v>1.041067E6</c:v>
                </c:pt>
                <c:pt idx="1041067">
                  <c:v>1.041068E6</c:v>
                </c:pt>
                <c:pt idx="1041068">
                  <c:v>1.041069E6</c:v>
                </c:pt>
                <c:pt idx="1041069">
                  <c:v>1.04107E6</c:v>
                </c:pt>
                <c:pt idx="1041070">
                  <c:v>1.041071E6</c:v>
                </c:pt>
                <c:pt idx="1041071">
                  <c:v>1.041072E6</c:v>
                </c:pt>
                <c:pt idx="1041072">
                  <c:v>1.041073E6</c:v>
                </c:pt>
                <c:pt idx="1041073">
                  <c:v>1.041074E6</c:v>
                </c:pt>
                <c:pt idx="1041074">
                  <c:v>1.041075E6</c:v>
                </c:pt>
                <c:pt idx="1041075">
                  <c:v>1.041076E6</c:v>
                </c:pt>
                <c:pt idx="1041076">
                  <c:v>1.041077E6</c:v>
                </c:pt>
                <c:pt idx="1041077">
                  <c:v>1.041078E6</c:v>
                </c:pt>
                <c:pt idx="1041078">
                  <c:v>1.041079E6</c:v>
                </c:pt>
                <c:pt idx="1041079">
                  <c:v>1.04108E6</c:v>
                </c:pt>
                <c:pt idx="1041080">
                  <c:v>1.041081E6</c:v>
                </c:pt>
                <c:pt idx="1041081">
                  <c:v>1.041082E6</c:v>
                </c:pt>
                <c:pt idx="1041082">
                  <c:v>1.041083E6</c:v>
                </c:pt>
                <c:pt idx="1041083">
                  <c:v>1.041084E6</c:v>
                </c:pt>
                <c:pt idx="1041084">
                  <c:v>1.041085E6</c:v>
                </c:pt>
                <c:pt idx="1041085">
                  <c:v>1.041086E6</c:v>
                </c:pt>
                <c:pt idx="1041086">
                  <c:v>1.041087E6</c:v>
                </c:pt>
                <c:pt idx="1041087">
                  <c:v>1.041088E6</c:v>
                </c:pt>
                <c:pt idx="1041088">
                  <c:v>1.041089E6</c:v>
                </c:pt>
                <c:pt idx="1041089">
                  <c:v>1.04109E6</c:v>
                </c:pt>
                <c:pt idx="1041090">
                  <c:v>1.041091E6</c:v>
                </c:pt>
                <c:pt idx="1041091">
                  <c:v>1.041092E6</c:v>
                </c:pt>
                <c:pt idx="1041092">
                  <c:v>1.041093E6</c:v>
                </c:pt>
                <c:pt idx="1041093">
                  <c:v>1.041094E6</c:v>
                </c:pt>
                <c:pt idx="1041094">
                  <c:v>1.041095E6</c:v>
                </c:pt>
                <c:pt idx="1041095">
                  <c:v>1.041096E6</c:v>
                </c:pt>
                <c:pt idx="1041096">
                  <c:v>1.041097E6</c:v>
                </c:pt>
                <c:pt idx="1041097">
                  <c:v>1.041098E6</c:v>
                </c:pt>
                <c:pt idx="1041098">
                  <c:v>1.041099E6</c:v>
                </c:pt>
                <c:pt idx="1041099">
                  <c:v>1.0411E6</c:v>
                </c:pt>
                <c:pt idx="1041100">
                  <c:v>1.041101E6</c:v>
                </c:pt>
                <c:pt idx="1041101">
                  <c:v>1.041102E6</c:v>
                </c:pt>
                <c:pt idx="1041102">
                  <c:v>1.041103E6</c:v>
                </c:pt>
                <c:pt idx="1041103">
                  <c:v>1.041104E6</c:v>
                </c:pt>
                <c:pt idx="1041104">
                  <c:v>1.041105E6</c:v>
                </c:pt>
                <c:pt idx="1041105">
                  <c:v>1.041106E6</c:v>
                </c:pt>
                <c:pt idx="1041106">
                  <c:v>1.041107E6</c:v>
                </c:pt>
                <c:pt idx="1041107">
                  <c:v>1.041108E6</c:v>
                </c:pt>
                <c:pt idx="1041108">
                  <c:v>1.041109E6</c:v>
                </c:pt>
                <c:pt idx="1041109">
                  <c:v>1.04111E6</c:v>
                </c:pt>
                <c:pt idx="1041110">
                  <c:v>1.041111E6</c:v>
                </c:pt>
                <c:pt idx="1041111">
                  <c:v>1.041112E6</c:v>
                </c:pt>
                <c:pt idx="1041112">
                  <c:v>1.041113E6</c:v>
                </c:pt>
                <c:pt idx="1041113">
                  <c:v>1.041114E6</c:v>
                </c:pt>
                <c:pt idx="1041114">
                  <c:v>1.041115E6</c:v>
                </c:pt>
                <c:pt idx="1041115">
                  <c:v>1.041116E6</c:v>
                </c:pt>
                <c:pt idx="1041116">
                  <c:v>1.041117E6</c:v>
                </c:pt>
                <c:pt idx="1041117">
                  <c:v>1.041118E6</c:v>
                </c:pt>
                <c:pt idx="1041118">
                  <c:v>1.041119E6</c:v>
                </c:pt>
                <c:pt idx="1041119">
                  <c:v>1.04112E6</c:v>
                </c:pt>
                <c:pt idx="1041120">
                  <c:v>1.041121E6</c:v>
                </c:pt>
                <c:pt idx="1041121">
                  <c:v>1.041122E6</c:v>
                </c:pt>
                <c:pt idx="1041122">
                  <c:v>1.041123E6</c:v>
                </c:pt>
                <c:pt idx="1041123">
                  <c:v>1.041124E6</c:v>
                </c:pt>
                <c:pt idx="1041124">
                  <c:v>1.041125E6</c:v>
                </c:pt>
                <c:pt idx="1041125">
                  <c:v>1.041126E6</c:v>
                </c:pt>
                <c:pt idx="1041126">
                  <c:v>1.041127E6</c:v>
                </c:pt>
                <c:pt idx="1041127">
                  <c:v>1.041128E6</c:v>
                </c:pt>
                <c:pt idx="1041128">
                  <c:v>1.041129E6</c:v>
                </c:pt>
                <c:pt idx="1041129">
                  <c:v>1.04113E6</c:v>
                </c:pt>
                <c:pt idx="1041130">
                  <c:v>1.041131E6</c:v>
                </c:pt>
                <c:pt idx="1041131">
                  <c:v>1.041132E6</c:v>
                </c:pt>
                <c:pt idx="1041132">
                  <c:v>1.041133E6</c:v>
                </c:pt>
                <c:pt idx="1041133">
                  <c:v>1.041134E6</c:v>
                </c:pt>
                <c:pt idx="1041134">
                  <c:v>1.041135E6</c:v>
                </c:pt>
                <c:pt idx="1041135">
                  <c:v>1.041136E6</c:v>
                </c:pt>
                <c:pt idx="1041136">
                  <c:v>1.041137E6</c:v>
                </c:pt>
                <c:pt idx="1041137">
                  <c:v>1.041138E6</c:v>
                </c:pt>
                <c:pt idx="1041138">
                  <c:v>1.041139E6</c:v>
                </c:pt>
                <c:pt idx="1041139">
                  <c:v>1.04114E6</c:v>
                </c:pt>
                <c:pt idx="1041140">
                  <c:v>1.041141E6</c:v>
                </c:pt>
                <c:pt idx="1041141">
                  <c:v>1.041142E6</c:v>
                </c:pt>
                <c:pt idx="1041142">
                  <c:v>1.041143E6</c:v>
                </c:pt>
                <c:pt idx="1041143">
                  <c:v>1.041144E6</c:v>
                </c:pt>
                <c:pt idx="1041144">
                  <c:v>1.041145E6</c:v>
                </c:pt>
                <c:pt idx="1041145">
                  <c:v>1.041146E6</c:v>
                </c:pt>
                <c:pt idx="1041146">
                  <c:v>1.041147E6</c:v>
                </c:pt>
                <c:pt idx="1041147">
                  <c:v>1.041148E6</c:v>
                </c:pt>
                <c:pt idx="1041148">
                  <c:v>1.041149E6</c:v>
                </c:pt>
                <c:pt idx="1041149">
                  <c:v>1.04115E6</c:v>
                </c:pt>
                <c:pt idx="1041150">
                  <c:v>1.041151E6</c:v>
                </c:pt>
                <c:pt idx="1041151">
                  <c:v>1.041152E6</c:v>
                </c:pt>
                <c:pt idx="1041152">
                  <c:v>1.041153E6</c:v>
                </c:pt>
                <c:pt idx="1041153">
                  <c:v>1.041154E6</c:v>
                </c:pt>
                <c:pt idx="1041154">
                  <c:v>1.041155E6</c:v>
                </c:pt>
                <c:pt idx="1041155">
                  <c:v>1.041156E6</c:v>
                </c:pt>
                <c:pt idx="1041156">
                  <c:v>1.041157E6</c:v>
                </c:pt>
                <c:pt idx="1041157">
                  <c:v>1.041158E6</c:v>
                </c:pt>
                <c:pt idx="1041158">
                  <c:v>1.041159E6</c:v>
                </c:pt>
                <c:pt idx="1041159">
                  <c:v>1.04116E6</c:v>
                </c:pt>
                <c:pt idx="1041160">
                  <c:v>1.041161E6</c:v>
                </c:pt>
                <c:pt idx="1041161">
                  <c:v>1.041162E6</c:v>
                </c:pt>
                <c:pt idx="1041162">
                  <c:v>1.041163E6</c:v>
                </c:pt>
                <c:pt idx="1041163">
                  <c:v>1.041164E6</c:v>
                </c:pt>
                <c:pt idx="1041164">
                  <c:v>1.041165E6</c:v>
                </c:pt>
                <c:pt idx="1041165">
                  <c:v>1.041166E6</c:v>
                </c:pt>
                <c:pt idx="1041166">
                  <c:v>1.041167E6</c:v>
                </c:pt>
                <c:pt idx="1041167">
                  <c:v>1.041168E6</c:v>
                </c:pt>
                <c:pt idx="1041168">
                  <c:v>1.041169E6</c:v>
                </c:pt>
                <c:pt idx="1041169">
                  <c:v>1.04117E6</c:v>
                </c:pt>
                <c:pt idx="1041170">
                  <c:v>1.041171E6</c:v>
                </c:pt>
                <c:pt idx="1041171">
                  <c:v>1.041172E6</c:v>
                </c:pt>
                <c:pt idx="1041172">
                  <c:v>1.041173E6</c:v>
                </c:pt>
                <c:pt idx="1041173">
                  <c:v>1.041174E6</c:v>
                </c:pt>
                <c:pt idx="1041174">
                  <c:v>1.041175E6</c:v>
                </c:pt>
                <c:pt idx="1041175">
                  <c:v>1.041176E6</c:v>
                </c:pt>
                <c:pt idx="1041176">
                  <c:v>1.041177E6</c:v>
                </c:pt>
                <c:pt idx="1041177">
                  <c:v>1.041178E6</c:v>
                </c:pt>
                <c:pt idx="1041178">
                  <c:v>1.041179E6</c:v>
                </c:pt>
                <c:pt idx="1041179">
                  <c:v>1.04118E6</c:v>
                </c:pt>
                <c:pt idx="1041180">
                  <c:v>1.041181E6</c:v>
                </c:pt>
                <c:pt idx="1041181">
                  <c:v>1.041182E6</c:v>
                </c:pt>
                <c:pt idx="1041182">
                  <c:v>1.041183E6</c:v>
                </c:pt>
                <c:pt idx="1041183">
                  <c:v>1.041184E6</c:v>
                </c:pt>
                <c:pt idx="1041184">
                  <c:v>1.041185E6</c:v>
                </c:pt>
                <c:pt idx="1041185">
                  <c:v>1.041186E6</c:v>
                </c:pt>
                <c:pt idx="1041186">
                  <c:v>1.041187E6</c:v>
                </c:pt>
                <c:pt idx="1041187">
                  <c:v>1.041188E6</c:v>
                </c:pt>
                <c:pt idx="1041188">
                  <c:v>1.041189E6</c:v>
                </c:pt>
                <c:pt idx="1041189">
                  <c:v>1.04119E6</c:v>
                </c:pt>
                <c:pt idx="1041190">
                  <c:v>1.041191E6</c:v>
                </c:pt>
                <c:pt idx="1041191">
                  <c:v>1.041192E6</c:v>
                </c:pt>
                <c:pt idx="1041192">
                  <c:v>1.041193E6</c:v>
                </c:pt>
                <c:pt idx="1041193">
                  <c:v>1.041194E6</c:v>
                </c:pt>
                <c:pt idx="1041194">
                  <c:v>1.041195E6</c:v>
                </c:pt>
                <c:pt idx="1041195">
                  <c:v>1.041196E6</c:v>
                </c:pt>
                <c:pt idx="1041196">
                  <c:v>1.041197E6</c:v>
                </c:pt>
                <c:pt idx="1041197">
                  <c:v>1.041198E6</c:v>
                </c:pt>
                <c:pt idx="1041198">
                  <c:v>1.041199E6</c:v>
                </c:pt>
                <c:pt idx="1041199">
                  <c:v>1.0412E6</c:v>
                </c:pt>
                <c:pt idx="1041200">
                  <c:v>1.041201E6</c:v>
                </c:pt>
                <c:pt idx="1041201">
                  <c:v>1.041202E6</c:v>
                </c:pt>
                <c:pt idx="1041202">
                  <c:v>1.041203E6</c:v>
                </c:pt>
                <c:pt idx="1041203">
                  <c:v>1.041204E6</c:v>
                </c:pt>
                <c:pt idx="1041204">
                  <c:v>1.041205E6</c:v>
                </c:pt>
                <c:pt idx="1041205">
                  <c:v>1.041206E6</c:v>
                </c:pt>
                <c:pt idx="1041206">
                  <c:v>1.041207E6</c:v>
                </c:pt>
                <c:pt idx="1041207">
                  <c:v>1.041208E6</c:v>
                </c:pt>
                <c:pt idx="1041208">
                  <c:v>1.041209E6</c:v>
                </c:pt>
                <c:pt idx="1041209">
                  <c:v>1.04121E6</c:v>
                </c:pt>
                <c:pt idx="1041210">
                  <c:v>1.041211E6</c:v>
                </c:pt>
                <c:pt idx="1041211">
                  <c:v>1.041212E6</c:v>
                </c:pt>
                <c:pt idx="1041212">
                  <c:v>1.041213E6</c:v>
                </c:pt>
                <c:pt idx="1041213">
                  <c:v>1.041214E6</c:v>
                </c:pt>
                <c:pt idx="1041214">
                  <c:v>1.041215E6</c:v>
                </c:pt>
                <c:pt idx="1041215">
                  <c:v>1.041216E6</c:v>
                </c:pt>
                <c:pt idx="1041216">
                  <c:v>1.041217E6</c:v>
                </c:pt>
                <c:pt idx="1041217">
                  <c:v>1.041218E6</c:v>
                </c:pt>
                <c:pt idx="1041218">
                  <c:v>1.041219E6</c:v>
                </c:pt>
                <c:pt idx="1041219">
                  <c:v>1.04122E6</c:v>
                </c:pt>
                <c:pt idx="1041220">
                  <c:v>1.041221E6</c:v>
                </c:pt>
                <c:pt idx="1041221">
                  <c:v>1.041222E6</c:v>
                </c:pt>
                <c:pt idx="1041222">
                  <c:v>1.041223E6</c:v>
                </c:pt>
                <c:pt idx="1041223">
                  <c:v>1.041224E6</c:v>
                </c:pt>
                <c:pt idx="1041224">
                  <c:v>1.041225E6</c:v>
                </c:pt>
                <c:pt idx="1041225">
                  <c:v>1.041226E6</c:v>
                </c:pt>
                <c:pt idx="1041226">
                  <c:v>1.041227E6</c:v>
                </c:pt>
                <c:pt idx="1041227">
                  <c:v>1.041228E6</c:v>
                </c:pt>
                <c:pt idx="1041228">
                  <c:v>1.041229E6</c:v>
                </c:pt>
                <c:pt idx="1041229">
                  <c:v>1.04123E6</c:v>
                </c:pt>
                <c:pt idx="1041230">
                  <c:v>1.041231E6</c:v>
                </c:pt>
                <c:pt idx="1041231">
                  <c:v>1.041232E6</c:v>
                </c:pt>
                <c:pt idx="1041232">
                  <c:v>1.041233E6</c:v>
                </c:pt>
                <c:pt idx="1041233">
                  <c:v>1.041234E6</c:v>
                </c:pt>
                <c:pt idx="1041234">
                  <c:v>1.041235E6</c:v>
                </c:pt>
                <c:pt idx="1041235">
                  <c:v>1.041236E6</c:v>
                </c:pt>
                <c:pt idx="1041236">
                  <c:v>1.041237E6</c:v>
                </c:pt>
                <c:pt idx="1041237">
                  <c:v>1.041238E6</c:v>
                </c:pt>
                <c:pt idx="1041238">
                  <c:v>1.041239E6</c:v>
                </c:pt>
                <c:pt idx="1041239">
                  <c:v>1.04124E6</c:v>
                </c:pt>
                <c:pt idx="1041240">
                  <c:v>1.041241E6</c:v>
                </c:pt>
                <c:pt idx="1041241">
                  <c:v>1.041242E6</c:v>
                </c:pt>
                <c:pt idx="1041242">
                  <c:v>1.041243E6</c:v>
                </c:pt>
                <c:pt idx="1041243">
                  <c:v>1.041244E6</c:v>
                </c:pt>
                <c:pt idx="1041244">
                  <c:v>1.041245E6</c:v>
                </c:pt>
                <c:pt idx="1041245">
                  <c:v>1.041246E6</c:v>
                </c:pt>
                <c:pt idx="1041246">
                  <c:v>1.041247E6</c:v>
                </c:pt>
                <c:pt idx="1041247">
                  <c:v>1.041248E6</c:v>
                </c:pt>
                <c:pt idx="1041248">
                  <c:v>1.041249E6</c:v>
                </c:pt>
                <c:pt idx="1041249">
                  <c:v>1.04125E6</c:v>
                </c:pt>
                <c:pt idx="1041250">
                  <c:v>1.041251E6</c:v>
                </c:pt>
                <c:pt idx="1041251">
                  <c:v>1.041252E6</c:v>
                </c:pt>
                <c:pt idx="1041252">
                  <c:v>1.041253E6</c:v>
                </c:pt>
                <c:pt idx="1041253">
                  <c:v>1.041254E6</c:v>
                </c:pt>
                <c:pt idx="1041254">
                  <c:v>1.041255E6</c:v>
                </c:pt>
                <c:pt idx="1041255">
                  <c:v>1.041256E6</c:v>
                </c:pt>
                <c:pt idx="1041256">
                  <c:v>1.041257E6</c:v>
                </c:pt>
                <c:pt idx="1041257">
                  <c:v>1.041258E6</c:v>
                </c:pt>
                <c:pt idx="1041258">
                  <c:v>1.041259E6</c:v>
                </c:pt>
                <c:pt idx="1041259">
                  <c:v>1.04126E6</c:v>
                </c:pt>
                <c:pt idx="1041260">
                  <c:v>1.041261E6</c:v>
                </c:pt>
                <c:pt idx="1041261">
                  <c:v>1.041262E6</c:v>
                </c:pt>
                <c:pt idx="1041262">
                  <c:v>1.041263E6</c:v>
                </c:pt>
                <c:pt idx="1041263">
                  <c:v>1.041264E6</c:v>
                </c:pt>
                <c:pt idx="1041264">
                  <c:v>1.041265E6</c:v>
                </c:pt>
                <c:pt idx="1041265">
                  <c:v>1.041266E6</c:v>
                </c:pt>
                <c:pt idx="1041266">
                  <c:v>1.041267E6</c:v>
                </c:pt>
                <c:pt idx="1041267">
                  <c:v>1.041268E6</c:v>
                </c:pt>
                <c:pt idx="1041268">
                  <c:v>1.041269E6</c:v>
                </c:pt>
                <c:pt idx="1041269">
                  <c:v>1.04127E6</c:v>
                </c:pt>
                <c:pt idx="1041270">
                  <c:v>1.041271E6</c:v>
                </c:pt>
                <c:pt idx="1041271">
                  <c:v>1.041272E6</c:v>
                </c:pt>
                <c:pt idx="1041272">
                  <c:v>1.041273E6</c:v>
                </c:pt>
                <c:pt idx="1041273">
                  <c:v>1.041274E6</c:v>
                </c:pt>
                <c:pt idx="1041274">
                  <c:v>1.041275E6</c:v>
                </c:pt>
                <c:pt idx="1041275">
                  <c:v>1.041276E6</c:v>
                </c:pt>
                <c:pt idx="1041276">
                  <c:v>1.041277E6</c:v>
                </c:pt>
                <c:pt idx="1041277">
                  <c:v>1.041278E6</c:v>
                </c:pt>
                <c:pt idx="1041278">
                  <c:v>1.041279E6</c:v>
                </c:pt>
                <c:pt idx="1041279">
                  <c:v>1.04128E6</c:v>
                </c:pt>
                <c:pt idx="1041280">
                  <c:v>1.041281E6</c:v>
                </c:pt>
                <c:pt idx="1041281">
                  <c:v>1.041282E6</c:v>
                </c:pt>
                <c:pt idx="1041282">
                  <c:v>1.041283E6</c:v>
                </c:pt>
                <c:pt idx="1041283">
                  <c:v>1.041284E6</c:v>
                </c:pt>
                <c:pt idx="1041284">
                  <c:v>1.041285E6</c:v>
                </c:pt>
                <c:pt idx="1041285">
                  <c:v>1.041286E6</c:v>
                </c:pt>
                <c:pt idx="1041286">
                  <c:v>1.041287E6</c:v>
                </c:pt>
                <c:pt idx="1041287">
                  <c:v>1.041288E6</c:v>
                </c:pt>
                <c:pt idx="1041288">
                  <c:v>1.041289E6</c:v>
                </c:pt>
                <c:pt idx="1041289">
                  <c:v>1.04129E6</c:v>
                </c:pt>
                <c:pt idx="1041290">
                  <c:v>1.041291E6</c:v>
                </c:pt>
                <c:pt idx="1041291">
                  <c:v>1.041292E6</c:v>
                </c:pt>
                <c:pt idx="1041292">
                  <c:v>1.041293E6</c:v>
                </c:pt>
                <c:pt idx="1041293">
                  <c:v>1.041294E6</c:v>
                </c:pt>
                <c:pt idx="1041294">
                  <c:v>1.041295E6</c:v>
                </c:pt>
                <c:pt idx="1041295">
                  <c:v>1.041296E6</c:v>
                </c:pt>
                <c:pt idx="1041296">
                  <c:v>1.041297E6</c:v>
                </c:pt>
                <c:pt idx="1041297">
                  <c:v>1.041298E6</c:v>
                </c:pt>
                <c:pt idx="1041298">
                  <c:v>1.041299E6</c:v>
                </c:pt>
                <c:pt idx="1041299">
                  <c:v>1.0413E6</c:v>
                </c:pt>
                <c:pt idx="1041300">
                  <c:v>1.041301E6</c:v>
                </c:pt>
                <c:pt idx="1041301">
                  <c:v>1.041302E6</c:v>
                </c:pt>
                <c:pt idx="1041302">
                  <c:v>1.041303E6</c:v>
                </c:pt>
                <c:pt idx="1041303">
                  <c:v>1.041304E6</c:v>
                </c:pt>
                <c:pt idx="1041304">
                  <c:v>1.041305E6</c:v>
                </c:pt>
                <c:pt idx="1041305">
                  <c:v>1.041306E6</c:v>
                </c:pt>
                <c:pt idx="1041306">
                  <c:v>1.041307E6</c:v>
                </c:pt>
                <c:pt idx="1041307">
                  <c:v>1.041308E6</c:v>
                </c:pt>
                <c:pt idx="1041308">
                  <c:v>1.041309E6</c:v>
                </c:pt>
                <c:pt idx="1041309">
                  <c:v>1.04131E6</c:v>
                </c:pt>
                <c:pt idx="1041310">
                  <c:v>1.041311E6</c:v>
                </c:pt>
                <c:pt idx="1041311">
                  <c:v>1.041312E6</c:v>
                </c:pt>
                <c:pt idx="1041312">
                  <c:v>1.041313E6</c:v>
                </c:pt>
                <c:pt idx="1041313">
                  <c:v>1.041314E6</c:v>
                </c:pt>
                <c:pt idx="1041314">
                  <c:v>1.041315E6</c:v>
                </c:pt>
                <c:pt idx="1041315">
                  <c:v>1.041316E6</c:v>
                </c:pt>
                <c:pt idx="1041316">
                  <c:v>1.041317E6</c:v>
                </c:pt>
                <c:pt idx="1041317">
                  <c:v>1.041318E6</c:v>
                </c:pt>
                <c:pt idx="1041318">
                  <c:v>1.041319E6</c:v>
                </c:pt>
                <c:pt idx="1041319">
                  <c:v>1.04132E6</c:v>
                </c:pt>
                <c:pt idx="1041320">
                  <c:v>1.041321E6</c:v>
                </c:pt>
                <c:pt idx="1041321">
                  <c:v>1.041322E6</c:v>
                </c:pt>
                <c:pt idx="1041322">
                  <c:v>1.041323E6</c:v>
                </c:pt>
                <c:pt idx="1041323">
                  <c:v>1.041324E6</c:v>
                </c:pt>
                <c:pt idx="1041324">
                  <c:v>1.041325E6</c:v>
                </c:pt>
                <c:pt idx="1041325">
                  <c:v>1.041326E6</c:v>
                </c:pt>
                <c:pt idx="1041326">
                  <c:v>1.041327E6</c:v>
                </c:pt>
                <c:pt idx="1041327">
                  <c:v>1.041328E6</c:v>
                </c:pt>
                <c:pt idx="1041328">
                  <c:v>1.041329E6</c:v>
                </c:pt>
                <c:pt idx="1041329">
                  <c:v>1.04133E6</c:v>
                </c:pt>
                <c:pt idx="1041330">
                  <c:v>1.041331E6</c:v>
                </c:pt>
                <c:pt idx="1041331">
                  <c:v>1.041332E6</c:v>
                </c:pt>
                <c:pt idx="1041332">
                  <c:v>1.041333E6</c:v>
                </c:pt>
                <c:pt idx="1041333">
                  <c:v>1.041334E6</c:v>
                </c:pt>
                <c:pt idx="1041334">
                  <c:v>1.041335E6</c:v>
                </c:pt>
                <c:pt idx="1041335">
                  <c:v>1.041336E6</c:v>
                </c:pt>
                <c:pt idx="1041336">
                  <c:v>1.041337E6</c:v>
                </c:pt>
                <c:pt idx="1041337">
                  <c:v>1.041338E6</c:v>
                </c:pt>
                <c:pt idx="1041338">
                  <c:v>1.041339E6</c:v>
                </c:pt>
                <c:pt idx="1041339">
                  <c:v>1.04134E6</c:v>
                </c:pt>
                <c:pt idx="1041340">
                  <c:v>1.041341E6</c:v>
                </c:pt>
                <c:pt idx="1041341">
                  <c:v>1.041342E6</c:v>
                </c:pt>
                <c:pt idx="1041342">
                  <c:v>1.041343E6</c:v>
                </c:pt>
                <c:pt idx="1041343">
                  <c:v>1.041344E6</c:v>
                </c:pt>
                <c:pt idx="1041344">
                  <c:v>1.041345E6</c:v>
                </c:pt>
                <c:pt idx="1041345">
                  <c:v>1.041346E6</c:v>
                </c:pt>
                <c:pt idx="1041346">
                  <c:v>1.041347E6</c:v>
                </c:pt>
                <c:pt idx="1041347">
                  <c:v>1.041348E6</c:v>
                </c:pt>
                <c:pt idx="1041348">
                  <c:v>1.041349E6</c:v>
                </c:pt>
                <c:pt idx="1041349">
                  <c:v>1.04135E6</c:v>
                </c:pt>
                <c:pt idx="1041350">
                  <c:v>1.041351E6</c:v>
                </c:pt>
                <c:pt idx="1041351">
                  <c:v>1.041352E6</c:v>
                </c:pt>
                <c:pt idx="1041352">
                  <c:v>1.041353E6</c:v>
                </c:pt>
                <c:pt idx="1041353">
                  <c:v>1.041354E6</c:v>
                </c:pt>
                <c:pt idx="1041354">
                  <c:v>1.041355E6</c:v>
                </c:pt>
                <c:pt idx="1041355">
                  <c:v>1.041356E6</c:v>
                </c:pt>
                <c:pt idx="1041356">
                  <c:v>1.041357E6</c:v>
                </c:pt>
                <c:pt idx="1041357">
                  <c:v>1.041358E6</c:v>
                </c:pt>
                <c:pt idx="1041358">
                  <c:v>1.041359E6</c:v>
                </c:pt>
                <c:pt idx="1041359">
                  <c:v>1.04136E6</c:v>
                </c:pt>
                <c:pt idx="1041360">
                  <c:v>1.041361E6</c:v>
                </c:pt>
                <c:pt idx="1041361">
                  <c:v>1.041362E6</c:v>
                </c:pt>
                <c:pt idx="1041362">
                  <c:v>1.041363E6</c:v>
                </c:pt>
                <c:pt idx="1041363">
                  <c:v>1.041364E6</c:v>
                </c:pt>
                <c:pt idx="1041364">
                  <c:v>1.041365E6</c:v>
                </c:pt>
                <c:pt idx="1041365">
                  <c:v>1.041366E6</c:v>
                </c:pt>
                <c:pt idx="1041366">
                  <c:v>1.041367E6</c:v>
                </c:pt>
                <c:pt idx="1041367">
                  <c:v>1.041368E6</c:v>
                </c:pt>
                <c:pt idx="1041368">
                  <c:v>1.041369E6</c:v>
                </c:pt>
                <c:pt idx="1041369">
                  <c:v>1.04137E6</c:v>
                </c:pt>
                <c:pt idx="1041370">
                  <c:v>1.041371E6</c:v>
                </c:pt>
                <c:pt idx="1041371">
                  <c:v>1.041372E6</c:v>
                </c:pt>
                <c:pt idx="1041372">
                  <c:v>1.041373E6</c:v>
                </c:pt>
                <c:pt idx="1041373">
                  <c:v>1.041374E6</c:v>
                </c:pt>
                <c:pt idx="1041374">
                  <c:v>1.041375E6</c:v>
                </c:pt>
                <c:pt idx="1041375">
                  <c:v>1.041376E6</c:v>
                </c:pt>
                <c:pt idx="1041376">
                  <c:v>1.041377E6</c:v>
                </c:pt>
                <c:pt idx="1041377">
                  <c:v>1.041378E6</c:v>
                </c:pt>
                <c:pt idx="1041378">
                  <c:v>1.041379E6</c:v>
                </c:pt>
                <c:pt idx="1041379">
                  <c:v>1.04138E6</c:v>
                </c:pt>
                <c:pt idx="1041380">
                  <c:v>1.041381E6</c:v>
                </c:pt>
                <c:pt idx="1041381">
                  <c:v>1.041382E6</c:v>
                </c:pt>
                <c:pt idx="1041382">
                  <c:v>1.041383E6</c:v>
                </c:pt>
                <c:pt idx="1041383">
                  <c:v>1.041384E6</c:v>
                </c:pt>
                <c:pt idx="1041384">
                  <c:v>1.041385E6</c:v>
                </c:pt>
                <c:pt idx="1041385">
                  <c:v>1.041386E6</c:v>
                </c:pt>
                <c:pt idx="1041386">
                  <c:v>1.041387E6</c:v>
                </c:pt>
                <c:pt idx="1041387">
                  <c:v>1.041388E6</c:v>
                </c:pt>
                <c:pt idx="1041388">
                  <c:v>1.041389E6</c:v>
                </c:pt>
                <c:pt idx="1041389">
                  <c:v>1.04139E6</c:v>
                </c:pt>
                <c:pt idx="1041390">
                  <c:v>1.041391E6</c:v>
                </c:pt>
                <c:pt idx="1041391">
                  <c:v>1.041392E6</c:v>
                </c:pt>
                <c:pt idx="1041392">
                  <c:v>1.041393E6</c:v>
                </c:pt>
                <c:pt idx="1041393">
                  <c:v>1.041394E6</c:v>
                </c:pt>
                <c:pt idx="1041394">
                  <c:v>1.041395E6</c:v>
                </c:pt>
                <c:pt idx="1041395">
                  <c:v>1.041396E6</c:v>
                </c:pt>
                <c:pt idx="1041396">
                  <c:v>1.041397E6</c:v>
                </c:pt>
                <c:pt idx="1041397">
                  <c:v>1.041398E6</c:v>
                </c:pt>
                <c:pt idx="1041398">
                  <c:v>1.041399E6</c:v>
                </c:pt>
                <c:pt idx="1041399">
                  <c:v>1.0414E6</c:v>
                </c:pt>
                <c:pt idx="1041400">
                  <c:v>1.041401E6</c:v>
                </c:pt>
                <c:pt idx="1041401">
                  <c:v>1.041402E6</c:v>
                </c:pt>
                <c:pt idx="1041402">
                  <c:v>1.041403E6</c:v>
                </c:pt>
                <c:pt idx="1041403">
                  <c:v>1.041404E6</c:v>
                </c:pt>
                <c:pt idx="1041404">
                  <c:v>1.041405E6</c:v>
                </c:pt>
                <c:pt idx="1041405">
                  <c:v>1.041406E6</c:v>
                </c:pt>
                <c:pt idx="1041406">
                  <c:v>1.041407E6</c:v>
                </c:pt>
                <c:pt idx="1041407">
                  <c:v>1.041408E6</c:v>
                </c:pt>
                <c:pt idx="1041408">
                  <c:v>1.041409E6</c:v>
                </c:pt>
                <c:pt idx="1041409">
                  <c:v>1.04141E6</c:v>
                </c:pt>
                <c:pt idx="1041410">
                  <c:v>1.041411E6</c:v>
                </c:pt>
                <c:pt idx="1041411">
                  <c:v>1.041412E6</c:v>
                </c:pt>
                <c:pt idx="1041412">
                  <c:v>1.041413E6</c:v>
                </c:pt>
                <c:pt idx="1041413">
                  <c:v>1.041414E6</c:v>
                </c:pt>
                <c:pt idx="1041414">
                  <c:v>1.041415E6</c:v>
                </c:pt>
                <c:pt idx="1041415">
                  <c:v>1.041416E6</c:v>
                </c:pt>
                <c:pt idx="1041416">
                  <c:v>1.041417E6</c:v>
                </c:pt>
                <c:pt idx="1041417">
                  <c:v>1.041418E6</c:v>
                </c:pt>
                <c:pt idx="1041418">
                  <c:v>1.041419E6</c:v>
                </c:pt>
                <c:pt idx="1041419">
                  <c:v>1.04142E6</c:v>
                </c:pt>
                <c:pt idx="1041420">
                  <c:v>1.041421E6</c:v>
                </c:pt>
                <c:pt idx="1041421">
                  <c:v>1.041422E6</c:v>
                </c:pt>
                <c:pt idx="1041422">
                  <c:v>1.041423E6</c:v>
                </c:pt>
                <c:pt idx="1041423">
                  <c:v>1.041424E6</c:v>
                </c:pt>
                <c:pt idx="1041424">
                  <c:v>1.041425E6</c:v>
                </c:pt>
                <c:pt idx="1041425">
                  <c:v>1.041426E6</c:v>
                </c:pt>
                <c:pt idx="1041426">
                  <c:v>1.041427E6</c:v>
                </c:pt>
                <c:pt idx="1041427">
                  <c:v>1.041428E6</c:v>
                </c:pt>
                <c:pt idx="1041428">
                  <c:v>1.041429E6</c:v>
                </c:pt>
                <c:pt idx="1041429">
                  <c:v>1.04143E6</c:v>
                </c:pt>
                <c:pt idx="1041430">
                  <c:v>1.041431E6</c:v>
                </c:pt>
                <c:pt idx="1041431">
                  <c:v>1.041432E6</c:v>
                </c:pt>
                <c:pt idx="1041432">
                  <c:v>1.041433E6</c:v>
                </c:pt>
                <c:pt idx="1041433">
                  <c:v>1.041434E6</c:v>
                </c:pt>
                <c:pt idx="1041434">
                  <c:v>1.041435E6</c:v>
                </c:pt>
                <c:pt idx="1041435">
                  <c:v>1.041436E6</c:v>
                </c:pt>
                <c:pt idx="1041436">
                  <c:v>1.041437E6</c:v>
                </c:pt>
                <c:pt idx="1041437">
                  <c:v>1.041438E6</c:v>
                </c:pt>
                <c:pt idx="1041438">
                  <c:v>1.041439E6</c:v>
                </c:pt>
                <c:pt idx="1041439">
                  <c:v>1.04144E6</c:v>
                </c:pt>
                <c:pt idx="1041440">
                  <c:v>1.041441E6</c:v>
                </c:pt>
                <c:pt idx="1041441">
                  <c:v>1.041442E6</c:v>
                </c:pt>
                <c:pt idx="1041442">
                  <c:v>1.041443E6</c:v>
                </c:pt>
                <c:pt idx="1041443">
                  <c:v>1.041444E6</c:v>
                </c:pt>
                <c:pt idx="1041444">
                  <c:v>1.041445E6</c:v>
                </c:pt>
                <c:pt idx="1041445">
                  <c:v>1.041446E6</c:v>
                </c:pt>
                <c:pt idx="1041446">
                  <c:v>1.041447E6</c:v>
                </c:pt>
                <c:pt idx="1041447">
                  <c:v>1.041448E6</c:v>
                </c:pt>
                <c:pt idx="1041448">
                  <c:v>1.041449E6</c:v>
                </c:pt>
                <c:pt idx="1041449">
                  <c:v>1.04145E6</c:v>
                </c:pt>
                <c:pt idx="1041450">
                  <c:v>1.041451E6</c:v>
                </c:pt>
                <c:pt idx="1041451">
                  <c:v>1.041452E6</c:v>
                </c:pt>
                <c:pt idx="1041452">
                  <c:v>1.041453E6</c:v>
                </c:pt>
                <c:pt idx="1041453">
                  <c:v>1.041454E6</c:v>
                </c:pt>
                <c:pt idx="1041454">
                  <c:v>1.041455E6</c:v>
                </c:pt>
                <c:pt idx="1041455">
                  <c:v>1.041456E6</c:v>
                </c:pt>
                <c:pt idx="1041456">
                  <c:v>1.041457E6</c:v>
                </c:pt>
                <c:pt idx="1041457">
                  <c:v>1.041458E6</c:v>
                </c:pt>
                <c:pt idx="1041458">
                  <c:v>1.041459E6</c:v>
                </c:pt>
                <c:pt idx="1041459">
                  <c:v>1.04146E6</c:v>
                </c:pt>
                <c:pt idx="1041460">
                  <c:v>1.041461E6</c:v>
                </c:pt>
                <c:pt idx="1041461">
                  <c:v>1.041462E6</c:v>
                </c:pt>
                <c:pt idx="1041462">
                  <c:v>1.041463E6</c:v>
                </c:pt>
                <c:pt idx="1041463">
                  <c:v>1.041464E6</c:v>
                </c:pt>
                <c:pt idx="1041464">
                  <c:v>1.041465E6</c:v>
                </c:pt>
                <c:pt idx="1041465">
                  <c:v>1.041466E6</c:v>
                </c:pt>
                <c:pt idx="1041466">
                  <c:v>1.041467E6</c:v>
                </c:pt>
                <c:pt idx="1041467">
                  <c:v>1.041468E6</c:v>
                </c:pt>
                <c:pt idx="1041468">
                  <c:v>1.041469E6</c:v>
                </c:pt>
                <c:pt idx="1041469">
                  <c:v>1.04147E6</c:v>
                </c:pt>
                <c:pt idx="1041470">
                  <c:v>1.041471E6</c:v>
                </c:pt>
                <c:pt idx="1041471">
                  <c:v>1.041472E6</c:v>
                </c:pt>
                <c:pt idx="1041472">
                  <c:v>1.041473E6</c:v>
                </c:pt>
                <c:pt idx="1041473">
                  <c:v>1.041474E6</c:v>
                </c:pt>
                <c:pt idx="1041474">
                  <c:v>1.041475E6</c:v>
                </c:pt>
                <c:pt idx="1041475">
                  <c:v>1.041476E6</c:v>
                </c:pt>
                <c:pt idx="1041476">
                  <c:v>1.041477E6</c:v>
                </c:pt>
                <c:pt idx="1041477">
                  <c:v>1.041478E6</c:v>
                </c:pt>
                <c:pt idx="1041478">
                  <c:v>1.041479E6</c:v>
                </c:pt>
                <c:pt idx="1041479">
                  <c:v>1.04148E6</c:v>
                </c:pt>
                <c:pt idx="1041480">
                  <c:v>1.041481E6</c:v>
                </c:pt>
                <c:pt idx="1041481">
                  <c:v>1.041482E6</c:v>
                </c:pt>
                <c:pt idx="1041482">
                  <c:v>1.041483E6</c:v>
                </c:pt>
                <c:pt idx="1041483">
                  <c:v>1.041484E6</c:v>
                </c:pt>
                <c:pt idx="1041484">
                  <c:v>1.041485E6</c:v>
                </c:pt>
                <c:pt idx="1041485">
                  <c:v>1.041486E6</c:v>
                </c:pt>
                <c:pt idx="1041486">
                  <c:v>1.041487E6</c:v>
                </c:pt>
                <c:pt idx="1041487">
                  <c:v>1.041488E6</c:v>
                </c:pt>
                <c:pt idx="1041488">
                  <c:v>1.041489E6</c:v>
                </c:pt>
                <c:pt idx="1041489">
                  <c:v>1.04149E6</c:v>
                </c:pt>
                <c:pt idx="1041490">
                  <c:v>1.041491E6</c:v>
                </c:pt>
                <c:pt idx="1041491">
                  <c:v>1.041492E6</c:v>
                </c:pt>
                <c:pt idx="1041492">
                  <c:v>1.041493E6</c:v>
                </c:pt>
                <c:pt idx="1041493">
                  <c:v>1.041494E6</c:v>
                </c:pt>
                <c:pt idx="1041494">
                  <c:v>1.041495E6</c:v>
                </c:pt>
                <c:pt idx="1041495">
                  <c:v>1.041496E6</c:v>
                </c:pt>
                <c:pt idx="1041496">
                  <c:v>1.041497E6</c:v>
                </c:pt>
                <c:pt idx="1041497">
                  <c:v>1.041498E6</c:v>
                </c:pt>
                <c:pt idx="1041498">
                  <c:v>1.041499E6</c:v>
                </c:pt>
                <c:pt idx="1041499">
                  <c:v>1.0415E6</c:v>
                </c:pt>
                <c:pt idx="1041500">
                  <c:v>1.041501E6</c:v>
                </c:pt>
                <c:pt idx="1041501">
                  <c:v>1.041502E6</c:v>
                </c:pt>
                <c:pt idx="1041502">
                  <c:v>1.041503E6</c:v>
                </c:pt>
                <c:pt idx="1041503">
                  <c:v>1.041504E6</c:v>
                </c:pt>
                <c:pt idx="1041504">
                  <c:v>1.041505E6</c:v>
                </c:pt>
                <c:pt idx="1041505">
                  <c:v>1.041506E6</c:v>
                </c:pt>
                <c:pt idx="1041506">
                  <c:v>1.041507E6</c:v>
                </c:pt>
                <c:pt idx="1041507">
                  <c:v>1.041508E6</c:v>
                </c:pt>
                <c:pt idx="1041508">
                  <c:v>1.041509E6</c:v>
                </c:pt>
                <c:pt idx="1041509">
                  <c:v>1.04151E6</c:v>
                </c:pt>
                <c:pt idx="1041510">
                  <c:v>1.041511E6</c:v>
                </c:pt>
                <c:pt idx="1041511">
                  <c:v>1.041512E6</c:v>
                </c:pt>
                <c:pt idx="1041512">
                  <c:v>1.041513E6</c:v>
                </c:pt>
                <c:pt idx="1041513">
                  <c:v>1.041514E6</c:v>
                </c:pt>
                <c:pt idx="1041514">
                  <c:v>1.041515E6</c:v>
                </c:pt>
                <c:pt idx="1041515">
                  <c:v>1.041516E6</c:v>
                </c:pt>
                <c:pt idx="1041516">
                  <c:v>1.041517E6</c:v>
                </c:pt>
                <c:pt idx="1041517">
                  <c:v>1.041518E6</c:v>
                </c:pt>
                <c:pt idx="1041518">
                  <c:v>1.041519E6</c:v>
                </c:pt>
                <c:pt idx="1041519">
                  <c:v>1.04152E6</c:v>
                </c:pt>
                <c:pt idx="1041520">
                  <c:v>1.041521E6</c:v>
                </c:pt>
                <c:pt idx="1041521">
                  <c:v>1.041522E6</c:v>
                </c:pt>
                <c:pt idx="1041522">
                  <c:v>1.041523E6</c:v>
                </c:pt>
                <c:pt idx="1041523">
                  <c:v>1.041524E6</c:v>
                </c:pt>
                <c:pt idx="1041524">
                  <c:v>1.041525E6</c:v>
                </c:pt>
                <c:pt idx="1041525">
                  <c:v>1.041526E6</c:v>
                </c:pt>
                <c:pt idx="1041526">
                  <c:v>1.041527E6</c:v>
                </c:pt>
                <c:pt idx="1041527">
                  <c:v>1.041528E6</c:v>
                </c:pt>
                <c:pt idx="1041528">
                  <c:v>1.041529E6</c:v>
                </c:pt>
                <c:pt idx="1041529">
                  <c:v>1.04153E6</c:v>
                </c:pt>
                <c:pt idx="1041530">
                  <c:v>1.041531E6</c:v>
                </c:pt>
                <c:pt idx="1041531">
                  <c:v>1.041532E6</c:v>
                </c:pt>
                <c:pt idx="1041532">
                  <c:v>1.041533E6</c:v>
                </c:pt>
                <c:pt idx="1041533">
                  <c:v>1.041534E6</c:v>
                </c:pt>
                <c:pt idx="1041534">
                  <c:v>1.041535E6</c:v>
                </c:pt>
                <c:pt idx="1041535">
                  <c:v>1.041536E6</c:v>
                </c:pt>
                <c:pt idx="1041536">
                  <c:v>1.041537E6</c:v>
                </c:pt>
                <c:pt idx="1041537">
                  <c:v>1.041538E6</c:v>
                </c:pt>
                <c:pt idx="1041538">
                  <c:v>1.041539E6</c:v>
                </c:pt>
                <c:pt idx="1041539">
                  <c:v>1.04154E6</c:v>
                </c:pt>
                <c:pt idx="1041540">
                  <c:v>1.041541E6</c:v>
                </c:pt>
                <c:pt idx="1041541">
                  <c:v>1.041542E6</c:v>
                </c:pt>
                <c:pt idx="1041542">
                  <c:v>1.041543E6</c:v>
                </c:pt>
                <c:pt idx="1041543">
                  <c:v>1.041544E6</c:v>
                </c:pt>
                <c:pt idx="1041544">
                  <c:v>1.041545E6</c:v>
                </c:pt>
                <c:pt idx="1041545">
                  <c:v>1.041546E6</c:v>
                </c:pt>
                <c:pt idx="1041546">
                  <c:v>1.041547E6</c:v>
                </c:pt>
                <c:pt idx="1041547">
                  <c:v>1.041548E6</c:v>
                </c:pt>
                <c:pt idx="1041548">
                  <c:v>1.041549E6</c:v>
                </c:pt>
                <c:pt idx="1041549">
                  <c:v>1.04155E6</c:v>
                </c:pt>
                <c:pt idx="1041550">
                  <c:v>1.041551E6</c:v>
                </c:pt>
                <c:pt idx="1041551">
                  <c:v>1.041552E6</c:v>
                </c:pt>
                <c:pt idx="1041552">
                  <c:v>1.041553E6</c:v>
                </c:pt>
                <c:pt idx="1041553">
                  <c:v>1.041554E6</c:v>
                </c:pt>
                <c:pt idx="1041554">
                  <c:v>1.041555E6</c:v>
                </c:pt>
                <c:pt idx="1041555">
                  <c:v>1.041556E6</c:v>
                </c:pt>
                <c:pt idx="1041556">
                  <c:v>1.041557E6</c:v>
                </c:pt>
                <c:pt idx="1041557">
                  <c:v>1.041558E6</c:v>
                </c:pt>
                <c:pt idx="1041558">
                  <c:v>1.041559E6</c:v>
                </c:pt>
                <c:pt idx="1041559">
                  <c:v>1.04156E6</c:v>
                </c:pt>
                <c:pt idx="1041560">
                  <c:v>1.041561E6</c:v>
                </c:pt>
                <c:pt idx="1041561">
                  <c:v>1.041562E6</c:v>
                </c:pt>
                <c:pt idx="1041562">
                  <c:v>1.041563E6</c:v>
                </c:pt>
                <c:pt idx="1041563">
                  <c:v>1.041564E6</c:v>
                </c:pt>
                <c:pt idx="1041564">
                  <c:v>1.041565E6</c:v>
                </c:pt>
                <c:pt idx="1041565">
                  <c:v>1.041566E6</c:v>
                </c:pt>
                <c:pt idx="1041566">
                  <c:v>1.041567E6</c:v>
                </c:pt>
                <c:pt idx="1041567">
                  <c:v>1.041568E6</c:v>
                </c:pt>
                <c:pt idx="1041568">
                  <c:v>1.041569E6</c:v>
                </c:pt>
                <c:pt idx="1041569">
                  <c:v>1.04157E6</c:v>
                </c:pt>
                <c:pt idx="1041570">
                  <c:v>1.041571E6</c:v>
                </c:pt>
                <c:pt idx="1041571">
                  <c:v>1.041572E6</c:v>
                </c:pt>
                <c:pt idx="1041572">
                  <c:v>1.041573E6</c:v>
                </c:pt>
                <c:pt idx="1041573">
                  <c:v>1.041574E6</c:v>
                </c:pt>
                <c:pt idx="1041574">
                  <c:v>1.041575E6</c:v>
                </c:pt>
                <c:pt idx="1041575">
                  <c:v>1.041576E6</c:v>
                </c:pt>
                <c:pt idx="1041576">
                  <c:v>1.041577E6</c:v>
                </c:pt>
                <c:pt idx="1041577">
                  <c:v>1.041578E6</c:v>
                </c:pt>
                <c:pt idx="1041578">
                  <c:v>1.041579E6</c:v>
                </c:pt>
                <c:pt idx="1041579">
                  <c:v>1.04158E6</c:v>
                </c:pt>
                <c:pt idx="1041580">
                  <c:v>1.041581E6</c:v>
                </c:pt>
                <c:pt idx="1041581">
                  <c:v>1.041582E6</c:v>
                </c:pt>
                <c:pt idx="1041582">
                  <c:v>1.041583E6</c:v>
                </c:pt>
                <c:pt idx="1041583">
                  <c:v>1.041584E6</c:v>
                </c:pt>
                <c:pt idx="1041584">
                  <c:v>1.041585E6</c:v>
                </c:pt>
                <c:pt idx="1041585">
                  <c:v>1.041586E6</c:v>
                </c:pt>
                <c:pt idx="1041586">
                  <c:v>1.041587E6</c:v>
                </c:pt>
                <c:pt idx="1041587">
                  <c:v>1.041588E6</c:v>
                </c:pt>
                <c:pt idx="1041588">
                  <c:v>1.041589E6</c:v>
                </c:pt>
                <c:pt idx="1041589">
                  <c:v>1.04159E6</c:v>
                </c:pt>
                <c:pt idx="1041590">
                  <c:v>1.041591E6</c:v>
                </c:pt>
                <c:pt idx="1041591">
                  <c:v>1.041592E6</c:v>
                </c:pt>
                <c:pt idx="1041592">
                  <c:v>1.041593E6</c:v>
                </c:pt>
                <c:pt idx="1041593">
                  <c:v>1.041594E6</c:v>
                </c:pt>
                <c:pt idx="1041594">
                  <c:v>1.041595E6</c:v>
                </c:pt>
                <c:pt idx="1041595">
                  <c:v>1.041596E6</c:v>
                </c:pt>
                <c:pt idx="1041596">
                  <c:v>1.041597E6</c:v>
                </c:pt>
                <c:pt idx="1041597">
                  <c:v>1.041598E6</c:v>
                </c:pt>
                <c:pt idx="1041598">
                  <c:v>1.041599E6</c:v>
                </c:pt>
                <c:pt idx="1041599">
                  <c:v>1.0416E6</c:v>
                </c:pt>
                <c:pt idx="1041600">
                  <c:v>1.041601E6</c:v>
                </c:pt>
                <c:pt idx="1041601">
                  <c:v>1.041602E6</c:v>
                </c:pt>
                <c:pt idx="1041602">
                  <c:v>1.041603E6</c:v>
                </c:pt>
                <c:pt idx="1041603">
                  <c:v>1.041604E6</c:v>
                </c:pt>
                <c:pt idx="1041604">
                  <c:v>1.041605E6</c:v>
                </c:pt>
                <c:pt idx="1041605">
                  <c:v>1.041606E6</c:v>
                </c:pt>
                <c:pt idx="1041606">
                  <c:v>1.041607E6</c:v>
                </c:pt>
                <c:pt idx="1041607">
                  <c:v>1.041608E6</c:v>
                </c:pt>
                <c:pt idx="1041608">
                  <c:v>1.041609E6</c:v>
                </c:pt>
                <c:pt idx="1041609">
                  <c:v>1.04161E6</c:v>
                </c:pt>
                <c:pt idx="1041610">
                  <c:v>1.041611E6</c:v>
                </c:pt>
                <c:pt idx="1041611">
                  <c:v>1.041612E6</c:v>
                </c:pt>
                <c:pt idx="1041612">
                  <c:v>1.041613E6</c:v>
                </c:pt>
                <c:pt idx="1041613">
                  <c:v>1.041614E6</c:v>
                </c:pt>
                <c:pt idx="1041614">
                  <c:v>1.041615E6</c:v>
                </c:pt>
                <c:pt idx="1041615">
                  <c:v>1.041616E6</c:v>
                </c:pt>
                <c:pt idx="1041616">
                  <c:v>1.041617E6</c:v>
                </c:pt>
                <c:pt idx="1041617">
                  <c:v>1.041618E6</c:v>
                </c:pt>
                <c:pt idx="1041618">
                  <c:v>1.041619E6</c:v>
                </c:pt>
                <c:pt idx="1041619">
                  <c:v>1.04162E6</c:v>
                </c:pt>
                <c:pt idx="1041620">
                  <c:v>1.041621E6</c:v>
                </c:pt>
                <c:pt idx="1041621">
                  <c:v>1.041622E6</c:v>
                </c:pt>
                <c:pt idx="1041622">
                  <c:v>1.041623E6</c:v>
                </c:pt>
                <c:pt idx="1041623">
                  <c:v>1.041624E6</c:v>
                </c:pt>
                <c:pt idx="1041624">
                  <c:v>1.041625E6</c:v>
                </c:pt>
                <c:pt idx="1041625">
                  <c:v>1.041626E6</c:v>
                </c:pt>
                <c:pt idx="1041626">
                  <c:v>1.041627E6</c:v>
                </c:pt>
                <c:pt idx="1041627">
                  <c:v>1.041628E6</c:v>
                </c:pt>
                <c:pt idx="1041628">
                  <c:v>1.041629E6</c:v>
                </c:pt>
                <c:pt idx="1041629">
                  <c:v>1.04163E6</c:v>
                </c:pt>
                <c:pt idx="1041630">
                  <c:v>1.041631E6</c:v>
                </c:pt>
                <c:pt idx="1041631">
                  <c:v>1.041632E6</c:v>
                </c:pt>
                <c:pt idx="1041632">
                  <c:v>1.041633E6</c:v>
                </c:pt>
                <c:pt idx="1041633">
                  <c:v>1.041634E6</c:v>
                </c:pt>
                <c:pt idx="1041634">
                  <c:v>1.041635E6</c:v>
                </c:pt>
                <c:pt idx="1041635">
                  <c:v>1.041636E6</c:v>
                </c:pt>
                <c:pt idx="1041636">
                  <c:v>1.041637E6</c:v>
                </c:pt>
                <c:pt idx="1041637">
                  <c:v>1.041638E6</c:v>
                </c:pt>
                <c:pt idx="1041638">
                  <c:v>1.041639E6</c:v>
                </c:pt>
                <c:pt idx="1041639">
                  <c:v>1.04164E6</c:v>
                </c:pt>
                <c:pt idx="1041640">
                  <c:v>1.041641E6</c:v>
                </c:pt>
                <c:pt idx="1041641">
                  <c:v>1.041642E6</c:v>
                </c:pt>
                <c:pt idx="1041642">
                  <c:v>1.041643E6</c:v>
                </c:pt>
                <c:pt idx="1041643">
                  <c:v>1.041644E6</c:v>
                </c:pt>
                <c:pt idx="1041644">
                  <c:v>1.041645E6</c:v>
                </c:pt>
                <c:pt idx="1041645">
                  <c:v>1.041646E6</c:v>
                </c:pt>
                <c:pt idx="1041646">
                  <c:v>1.041647E6</c:v>
                </c:pt>
                <c:pt idx="1041647">
                  <c:v>1.041648E6</c:v>
                </c:pt>
                <c:pt idx="1041648">
                  <c:v>1.041649E6</c:v>
                </c:pt>
                <c:pt idx="1041649">
                  <c:v>1.04165E6</c:v>
                </c:pt>
                <c:pt idx="1041650">
                  <c:v>1.041651E6</c:v>
                </c:pt>
                <c:pt idx="1041651">
                  <c:v>1.041652E6</c:v>
                </c:pt>
                <c:pt idx="1041652">
                  <c:v>1.041653E6</c:v>
                </c:pt>
                <c:pt idx="1041653">
                  <c:v>1.041654E6</c:v>
                </c:pt>
                <c:pt idx="1041654">
                  <c:v>1.041655E6</c:v>
                </c:pt>
                <c:pt idx="1041655">
                  <c:v>1.041656E6</c:v>
                </c:pt>
                <c:pt idx="1041656">
                  <c:v>1.041657E6</c:v>
                </c:pt>
                <c:pt idx="1041657">
                  <c:v>1.041658E6</c:v>
                </c:pt>
                <c:pt idx="1041658">
                  <c:v>1.041659E6</c:v>
                </c:pt>
                <c:pt idx="1041659">
                  <c:v>1.04166E6</c:v>
                </c:pt>
                <c:pt idx="1041660">
                  <c:v>1.041661E6</c:v>
                </c:pt>
                <c:pt idx="1041661">
                  <c:v>1.041662E6</c:v>
                </c:pt>
                <c:pt idx="1041662">
                  <c:v>1.041663E6</c:v>
                </c:pt>
                <c:pt idx="1041663">
                  <c:v>1.041664E6</c:v>
                </c:pt>
                <c:pt idx="1041664">
                  <c:v>1.041665E6</c:v>
                </c:pt>
                <c:pt idx="1041665">
                  <c:v>1.041666E6</c:v>
                </c:pt>
                <c:pt idx="1041666">
                  <c:v>1.041667E6</c:v>
                </c:pt>
                <c:pt idx="1041667">
                  <c:v>1.041668E6</c:v>
                </c:pt>
                <c:pt idx="1041668">
                  <c:v>1.041669E6</c:v>
                </c:pt>
                <c:pt idx="1041669">
                  <c:v>1.04167E6</c:v>
                </c:pt>
                <c:pt idx="1041670">
                  <c:v>1.041671E6</c:v>
                </c:pt>
                <c:pt idx="1041671">
                  <c:v>1.041672E6</c:v>
                </c:pt>
                <c:pt idx="1041672">
                  <c:v>1.041673E6</c:v>
                </c:pt>
                <c:pt idx="1041673">
                  <c:v>1.041674E6</c:v>
                </c:pt>
                <c:pt idx="1041674">
                  <c:v>1.041675E6</c:v>
                </c:pt>
                <c:pt idx="1041675">
                  <c:v>1.041676E6</c:v>
                </c:pt>
                <c:pt idx="1041676">
                  <c:v>1.041677E6</c:v>
                </c:pt>
                <c:pt idx="1041677">
                  <c:v>1.041678E6</c:v>
                </c:pt>
                <c:pt idx="1041678">
                  <c:v>1.041679E6</c:v>
                </c:pt>
                <c:pt idx="1041679">
                  <c:v>1.04168E6</c:v>
                </c:pt>
                <c:pt idx="1041680">
                  <c:v>1.041681E6</c:v>
                </c:pt>
                <c:pt idx="1041681">
                  <c:v>1.041682E6</c:v>
                </c:pt>
                <c:pt idx="1041682">
                  <c:v>1.041683E6</c:v>
                </c:pt>
                <c:pt idx="1041683">
                  <c:v>1.041684E6</c:v>
                </c:pt>
                <c:pt idx="1041684">
                  <c:v>1.041685E6</c:v>
                </c:pt>
                <c:pt idx="1041685">
                  <c:v>1.041686E6</c:v>
                </c:pt>
                <c:pt idx="1041686">
                  <c:v>1.041687E6</c:v>
                </c:pt>
                <c:pt idx="1041687">
                  <c:v>1.041688E6</c:v>
                </c:pt>
                <c:pt idx="1041688">
                  <c:v>1.041689E6</c:v>
                </c:pt>
                <c:pt idx="1041689">
                  <c:v>1.04169E6</c:v>
                </c:pt>
                <c:pt idx="1041690">
                  <c:v>1.041691E6</c:v>
                </c:pt>
                <c:pt idx="1041691">
                  <c:v>1.041692E6</c:v>
                </c:pt>
                <c:pt idx="1041692">
                  <c:v>1.041693E6</c:v>
                </c:pt>
                <c:pt idx="1041693">
                  <c:v>1.041694E6</c:v>
                </c:pt>
                <c:pt idx="1041694">
                  <c:v>1.041695E6</c:v>
                </c:pt>
                <c:pt idx="1041695">
                  <c:v>1.041696E6</c:v>
                </c:pt>
                <c:pt idx="1041696">
                  <c:v>1.041697E6</c:v>
                </c:pt>
                <c:pt idx="1041697">
                  <c:v>1.041698E6</c:v>
                </c:pt>
                <c:pt idx="1041698">
                  <c:v>1.041699E6</c:v>
                </c:pt>
                <c:pt idx="1041699">
                  <c:v>1.0417E6</c:v>
                </c:pt>
                <c:pt idx="1041700">
                  <c:v>1.041701E6</c:v>
                </c:pt>
                <c:pt idx="1041701">
                  <c:v>1.041702E6</c:v>
                </c:pt>
                <c:pt idx="1041702">
                  <c:v>1.041703E6</c:v>
                </c:pt>
                <c:pt idx="1041703">
                  <c:v>1.041704E6</c:v>
                </c:pt>
                <c:pt idx="1041704">
                  <c:v>1.041705E6</c:v>
                </c:pt>
                <c:pt idx="1041705">
                  <c:v>1.041706E6</c:v>
                </c:pt>
                <c:pt idx="1041706">
                  <c:v>1.041707E6</c:v>
                </c:pt>
                <c:pt idx="1041707">
                  <c:v>1.041708E6</c:v>
                </c:pt>
                <c:pt idx="1041708">
                  <c:v>1.041709E6</c:v>
                </c:pt>
                <c:pt idx="1041709">
                  <c:v>1.04171E6</c:v>
                </c:pt>
                <c:pt idx="1041710">
                  <c:v>1.041711E6</c:v>
                </c:pt>
                <c:pt idx="1041711">
                  <c:v>1.041712E6</c:v>
                </c:pt>
                <c:pt idx="1041712">
                  <c:v>1.041713E6</c:v>
                </c:pt>
                <c:pt idx="1041713">
                  <c:v>1.041714E6</c:v>
                </c:pt>
                <c:pt idx="1041714">
                  <c:v>1.041715E6</c:v>
                </c:pt>
                <c:pt idx="1041715">
                  <c:v>1.041716E6</c:v>
                </c:pt>
                <c:pt idx="1041716">
                  <c:v>1.041717E6</c:v>
                </c:pt>
                <c:pt idx="1041717">
                  <c:v>1.041718E6</c:v>
                </c:pt>
                <c:pt idx="1041718">
                  <c:v>1.041719E6</c:v>
                </c:pt>
                <c:pt idx="1041719">
                  <c:v>1.04172E6</c:v>
                </c:pt>
                <c:pt idx="1041720">
                  <c:v>1.041721E6</c:v>
                </c:pt>
                <c:pt idx="1041721">
                  <c:v>1.041722E6</c:v>
                </c:pt>
                <c:pt idx="1041722">
                  <c:v>1.041723E6</c:v>
                </c:pt>
                <c:pt idx="1041723">
                  <c:v>1.041724E6</c:v>
                </c:pt>
                <c:pt idx="1041724">
                  <c:v>1.041725E6</c:v>
                </c:pt>
                <c:pt idx="1041725">
                  <c:v>1.041726E6</c:v>
                </c:pt>
                <c:pt idx="1041726">
                  <c:v>1.041727E6</c:v>
                </c:pt>
                <c:pt idx="1041727">
                  <c:v>1.041728E6</c:v>
                </c:pt>
                <c:pt idx="1041728">
                  <c:v>1.041729E6</c:v>
                </c:pt>
                <c:pt idx="1041729">
                  <c:v>1.04173E6</c:v>
                </c:pt>
                <c:pt idx="1041730">
                  <c:v>1.041731E6</c:v>
                </c:pt>
                <c:pt idx="1041731">
                  <c:v>1.041732E6</c:v>
                </c:pt>
                <c:pt idx="1041732">
                  <c:v>1.041733E6</c:v>
                </c:pt>
                <c:pt idx="1041733">
                  <c:v>1.041734E6</c:v>
                </c:pt>
                <c:pt idx="1041734">
                  <c:v>1.041735E6</c:v>
                </c:pt>
                <c:pt idx="1041735">
                  <c:v>1.041736E6</c:v>
                </c:pt>
                <c:pt idx="1041736">
                  <c:v>1.041737E6</c:v>
                </c:pt>
                <c:pt idx="1041737">
                  <c:v>1.041738E6</c:v>
                </c:pt>
                <c:pt idx="1041738">
                  <c:v>1.041739E6</c:v>
                </c:pt>
                <c:pt idx="1041739">
                  <c:v>1.04174E6</c:v>
                </c:pt>
                <c:pt idx="1041740">
                  <c:v>1.041741E6</c:v>
                </c:pt>
                <c:pt idx="1041741">
                  <c:v>1.041742E6</c:v>
                </c:pt>
                <c:pt idx="1041742">
                  <c:v>1.041743E6</c:v>
                </c:pt>
                <c:pt idx="1041743">
                  <c:v>1.041744E6</c:v>
                </c:pt>
                <c:pt idx="1041744">
                  <c:v>1.041745E6</c:v>
                </c:pt>
                <c:pt idx="1041745">
                  <c:v>1.041746E6</c:v>
                </c:pt>
                <c:pt idx="1041746">
                  <c:v>1.041747E6</c:v>
                </c:pt>
                <c:pt idx="1041747">
                  <c:v>1.041748E6</c:v>
                </c:pt>
                <c:pt idx="1041748">
                  <c:v>1.041749E6</c:v>
                </c:pt>
                <c:pt idx="1041749">
                  <c:v>1.04175E6</c:v>
                </c:pt>
                <c:pt idx="1041750">
                  <c:v>1.041751E6</c:v>
                </c:pt>
                <c:pt idx="1041751">
                  <c:v>1.041752E6</c:v>
                </c:pt>
                <c:pt idx="1041752">
                  <c:v>1.041753E6</c:v>
                </c:pt>
                <c:pt idx="1041753">
                  <c:v>1.041754E6</c:v>
                </c:pt>
                <c:pt idx="1041754">
                  <c:v>1.041755E6</c:v>
                </c:pt>
                <c:pt idx="1041755">
                  <c:v>1.041756E6</c:v>
                </c:pt>
                <c:pt idx="1041756">
                  <c:v>1.041757E6</c:v>
                </c:pt>
                <c:pt idx="1041757">
                  <c:v>1.041758E6</c:v>
                </c:pt>
                <c:pt idx="1041758">
                  <c:v>1.041759E6</c:v>
                </c:pt>
                <c:pt idx="1041759">
                  <c:v>1.04176E6</c:v>
                </c:pt>
                <c:pt idx="1041760">
                  <c:v>1.041761E6</c:v>
                </c:pt>
                <c:pt idx="1041761">
                  <c:v>1.041762E6</c:v>
                </c:pt>
                <c:pt idx="1041762">
                  <c:v>1.041763E6</c:v>
                </c:pt>
                <c:pt idx="1041763">
                  <c:v>1.041764E6</c:v>
                </c:pt>
                <c:pt idx="1041764">
                  <c:v>1.041765E6</c:v>
                </c:pt>
                <c:pt idx="1041765">
                  <c:v>1.041766E6</c:v>
                </c:pt>
                <c:pt idx="1041766">
                  <c:v>1.041767E6</c:v>
                </c:pt>
                <c:pt idx="1041767">
                  <c:v>1.041768E6</c:v>
                </c:pt>
                <c:pt idx="1041768">
                  <c:v>1.041769E6</c:v>
                </c:pt>
                <c:pt idx="1041769">
                  <c:v>1.04177E6</c:v>
                </c:pt>
                <c:pt idx="1041770">
                  <c:v>1.041771E6</c:v>
                </c:pt>
                <c:pt idx="1041771">
                  <c:v>1.041772E6</c:v>
                </c:pt>
                <c:pt idx="1041772">
                  <c:v>1.041773E6</c:v>
                </c:pt>
                <c:pt idx="1041773">
                  <c:v>1.041774E6</c:v>
                </c:pt>
                <c:pt idx="1041774">
                  <c:v>1.041775E6</c:v>
                </c:pt>
                <c:pt idx="1041775">
                  <c:v>1.041776E6</c:v>
                </c:pt>
                <c:pt idx="1041776">
                  <c:v>1.041777E6</c:v>
                </c:pt>
                <c:pt idx="1041777">
                  <c:v>1.041778E6</c:v>
                </c:pt>
                <c:pt idx="1041778">
                  <c:v>1.041779E6</c:v>
                </c:pt>
                <c:pt idx="1041779">
                  <c:v>1.04178E6</c:v>
                </c:pt>
                <c:pt idx="1041780">
                  <c:v>1.041781E6</c:v>
                </c:pt>
                <c:pt idx="1041781">
                  <c:v>1.041782E6</c:v>
                </c:pt>
                <c:pt idx="1041782">
                  <c:v>1.041783E6</c:v>
                </c:pt>
                <c:pt idx="1041783">
                  <c:v>1.041784E6</c:v>
                </c:pt>
                <c:pt idx="1041784">
                  <c:v>1.041785E6</c:v>
                </c:pt>
                <c:pt idx="1041785">
                  <c:v>1.041786E6</c:v>
                </c:pt>
                <c:pt idx="1041786">
                  <c:v>1.041787E6</c:v>
                </c:pt>
                <c:pt idx="1041787">
                  <c:v>1.041788E6</c:v>
                </c:pt>
                <c:pt idx="1041788">
                  <c:v>1.041789E6</c:v>
                </c:pt>
                <c:pt idx="1041789">
                  <c:v>1.04179E6</c:v>
                </c:pt>
                <c:pt idx="1041790">
                  <c:v>1.041791E6</c:v>
                </c:pt>
                <c:pt idx="1041791">
                  <c:v>1.041792E6</c:v>
                </c:pt>
                <c:pt idx="1041792">
                  <c:v>1.041793E6</c:v>
                </c:pt>
                <c:pt idx="1041793">
                  <c:v>1.041794E6</c:v>
                </c:pt>
                <c:pt idx="1041794">
                  <c:v>1.041795E6</c:v>
                </c:pt>
                <c:pt idx="1041795">
                  <c:v>1.041796E6</c:v>
                </c:pt>
                <c:pt idx="1041796">
                  <c:v>1.041797E6</c:v>
                </c:pt>
                <c:pt idx="1041797">
                  <c:v>1.041798E6</c:v>
                </c:pt>
                <c:pt idx="1041798">
                  <c:v>1.041799E6</c:v>
                </c:pt>
                <c:pt idx="1041799">
                  <c:v>1.0418E6</c:v>
                </c:pt>
                <c:pt idx="1041800">
                  <c:v>1.041801E6</c:v>
                </c:pt>
                <c:pt idx="1041801">
                  <c:v>1.041802E6</c:v>
                </c:pt>
                <c:pt idx="1041802">
                  <c:v>1.041803E6</c:v>
                </c:pt>
                <c:pt idx="1041803">
                  <c:v>1.041804E6</c:v>
                </c:pt>
                <c:pt idx="1041804">
                  <c:v>1.041805E6</c:v>
                </c:pt>
                <c:pt idx="1041805">
                  <c:v>1.041806E6</c:v>
                </c:pt>
                <c:pt idx="1041806">
                  <c:v>1.041807E6</c:v>
                </c:pt>
                <c:pt idx="1041807">
                  <c:v>1.041808E6</c:v>
                </c:pt>
                <c:pt idx="1041808">
                  <c:v>1.041809E6</c:v>
                </c:pt>
                <c:pt idx="1041809">
                  <c:v>1.04181E6</c:v>
                </c:pt>
                <c:pt idx="1041810">
                  <c:v>1.041811E6</c:v>
                </c:pt>
                <c:pt idx="1041811">
                  <c:v>1.041812E6</c:v>
                </c:pt>
                <c:pt idx="1041812">
                  <c:v>1.041813E6</c:v>
                </c:pt>
                <c:pt idx="1041813">
                  <c:v>1.041814E6</c:v>
                </c:pt>
                <c:pt idx="1041814">
                  <c:v>1.041815E6</c:v>
                </c:pt>
                <c:pt idx="1041815">
                  <c:v>1.041816E6</c:v>
                </c:pt>
                <c:pt idx="1041816">
                  <c:v>1.041817E6</c:v>
                </c:pt>
                <c:pt idx="1041817">
                  <c:v>1.041818E6</c:v>
                </c:pt>
                <c:pt idx="1041818">
                  <c:v>1.041819E6</c:v>
                </c:pt>
                <c:pt idx="1041819">
                  <c:v>1.04182E6</c:v>
                </c:pt>
                <c:pt idx="1041820">
                  <c:v>1.041821E6</c:v>
                </c:pt>
                <c:pt idx="1041821">
                  <c:v>1.041822E6</c:v>
                </c:pt>
                <c:pt idx="1041822">
                  <c:v>1.041823E6</c:v>
                </c:pt>
                <c:pt idx="1041823">
                  <c:v>1.041824E6</c:v>
                </c:pt>
                <c:pt idx="1041824">
                  <c:v>1.041825E6</c:v>
                </c:pt>
                <c:pt idx="1041825">
                  <c:v>1.041826E6</c:v>
                </c:pt>
                <c:pt idx="1041826">
                  <c:v>1.041827E6</c:v>
                </c:pt>
                <c:pt idx="1041827">
                  <c:v>1.041828E6</c:v>
                </c:pt>
                <c:pt idx="1041828">
                  <c:v>1.041829E6</c:v>
                </c:pt>
                <c:pt idx="1041829">
                  <c:v>1.04183E6</c:v>
                </c:pt>
                <c:pt idx="1041830">
                  <c:v>1.041831E6</c:v>
                </c:pt>
                <c:pt idx="1041831">
                  <c:v>1.041832E6</c:v>
                </c:pt>
                <c:pt idx="1041832">
                  <c:v>1.041833E6</c:v>
                </c:pt>
                <c:pt idx="1041833">
                  <c:v>1.041834E6</c:v>
                </c:pt>
                <c:pt idx="1041834">
                  <c:v>1.041835E6</c:v>
                </c:pt>
                <c:pt idx="1041835">
                  <c:v>1.041836E6</c:v>
                </c:pt>
                <c:pt idx="1041836">
                  <c:v>1.041837E6</c:v>
                </c:pt>
                <c:pt idx="1041837">
                  <c:v>1.041838E6</c:v>
                </c:pt>
                <c:pt idx="1041838">
                  <c:v>1.041839E6</c:v>
                </c:pt>
                <c:pt idx="1041839">
                  <c:v>1.04184E6</c:v>
                </c:pt>
                <c:pt idx="1041840">
                  <c:v>1.041841E6</c:v>
                </c:pt>
                <c:pt idx="1041841">
                  <c:v>1.041842E6</c:v>
                </c:pt>
                <c:pt idx="1041842">
                  <c:v>1.041843E6</c:v>
                </c:pt>
                <c:pt idx="1041843">
                  <c:v>1.041844E6</c:v>
                </c:pt>
                <c:pt idx="1041844">
                  <c:v>1.041845E6</c:v>
                </c:pt>
                <c:pt idx="1041845">
                  <c:v>1.041846E6</c:v>
                </c:pt>
                <c:pt idx="1041846">
                  <c:v>1.041847E6</c:v>
                </c:pt>
                <c:pt idx="1041847">
                  <c:v>1.041848E6</c:v>
                </c:pt>
                <c:pt idx="1041848">
                  <c:v>1.041849E6</c:v>
                </c:pt>
                <c:pt idx="1041849">
                  <c:v>1.04185E6</c:v>
                </c:pt>
                <c:pt idx="1041850">
                  <c:v>1.041851E6</c:v>
                </c:pt>
                <c:pt idx="1041851">
                  <c:v>1.041852E6</c:v>
                </c:pt>
                <c:pt idx="1041852">
                  <c:v>1.041853E6</c:v>
                </c:pt>
                <c:pt idx="1041853">
                  <c:v>1.041854E6</c:v>
                </c:pt>
                <c:pt idx="1041854">
                  <c:v>1.041855E6</c:v>
                </c:pt>
                <c:pt idx="1041855">
                  <c:v>1.041856E6</c:v>
                </c:pt>
                <c:pt idx="1041856">
                  <c:v>1.041857E6</c:v>
                </c:pt>
                <c:pt idx="1041857">
                  <c:v>1.041858E6</c:v>
                </c:pt>
                <c:pt idx="1041858">
                  <c:v>1.041859E6</c:v>
                </c:pt>
                <c:pt idx="1041859">
                  <c:v>1.04186E6</c:v>
                </c:pt>
                <c:pt idx="1041860">
                  <c:v>1.041861E6</c:v>
                </c:pt>
                <c:pt idx="1041861">
                  <c:v>1.041862E6</c:v>
                </c:pt>
                <c:pt idx="1041862">
                  <c:v>1.041863E6</c:v>
                </c:pt>
                <c:pt idx="1041863">
                  <c:v>1.041864E6</c:v>
                </c:pt>
                <c:pt idx="1041864">
                  <c:v>1.041865E6</c:v>
                </c:pt>
                <c:pt idx="1041865">
                  <c:v>1.041866E6</c:v>
                </c:pt>
                <c:pt idx="1041866">
                  <c:v>1.041867E6</c:v>
                </c:pt>
                <c:pt idx="1041867">
                  <c:v>1.041868E6</c:v>
                </c:pt>
                <c:pt idx="1041868">
                  <c:v>1.041869E6</c:v>
                </c:pt>
                <c:pt idx="1041869">
                  <c:v>1.04187E6</c:v>
                </c:pt>
                <c:pt idx="1041870">
                  <c:v>1.041871E6</c:v>
                </c:pt>
                <c:pt idx="1041871">
                  <c:v>1.041872E6</c:v>
                </c:pt>
                <c:pt idx="1041872">
                  <c:v>1.041873E6</c:v>
                </c:pt>
                <c:pt idx="1041873">
                  <c:v>1.041874E6</c:v>
                </c:pt>
                <c:pt idx="1041874">
                  <c:v>1.041875E6</c:v>
                </c:pt>
                <c:pt idx="1041875">
                  <c:v>1.041876E6</c:v>
                </c:pt>
                <c:pt idx="1041876">
                  <c:v>1.041877E6</c:v>
                </c:pt>
                <c:pt idx="1041877">
                  <c:v>1.041878E6</c:v>
                </c:pt>
                <c:pt idx="1041878">
                  <c:v>1.041879E6</c:v>
                </c:pt>
                <c:pt idx="1041879">
                  <c:v>1.04188E6</c:v>
                </c:pt>
                <c:pt idx="1041880">
                  <c:v>1.041881E6</c:v>
                </c:pt>
                <c:pt idx="1041881">
                  <c:v>1.041882E6</c:v>
                </c:pt>
                <c:pt idx="1041882">
                  <c:v>1.041883E6</c:v>
                </c:pt>
                <c:pt idx="1041883">
                  <c:v>1.041884E6</c:v>
                </c:pt>
                <c:pt idx="1041884">
                  <c:v>1.041885E6</c:v>
                </c:pt>
                <c:pt idx="1041885">
                  <c:v>1.041886E6</c:v>
                </c:pt>
                <c:pt idx="1041886">
                  <c:v>1.041887E6</c:v>
                </c:pt>
                <c:pt idx="1041887">
                  <c:v>1.041888E6</c:v>
                </c:pt>
                <c:pt idx="1041888">
                  <c:v>1.041889E6</c:v>
                </c:pt>
                <c:pt idx="1041889">
                  <c:v>1.04189E6</c:v>
                </c:pt>
                <c:pt idx="1041890">
                  <c:v>1.041891E6</c:v>
                </c:pt>
                <c:pt idx="1041891">
                  <c:v>1.041892E6</c:v>
                </c:pt>
                <c:pt idx="1041892">
                  <c:v>1.041893E6</c:v>
                </c:pt>
                <c:pt idx="1041893">
                  <c:v>1.041894E6</c:v>
                </c:pt>
                <c:pt idx="1041894">
                  <c:v>1.041895E6</c:v>
                </c:pt>
                <c:pt idx="1041895">
                  <c:v>1.041896E6</c:v>
                </c:pt>
                <c:pt idx="1041896">
                  <c:v>1.041897E6</c:v>
                </c:pt>
                <c:pt idx="1041897">
                  <c:v>1.041898E6</c:v>
                </c:pt>
                <c:pt idx="1041898">
                  <c:v>1.041899E6</c:v>
                </c:pt>
                <c:pt idx="1041899">
                  <c:v>1.0419E6</c:v>
                </c:pt>
                <c:pt idx="1041900">
                  <c:v>1.041901E6</c:v>
                </c:pt>
                <c:pt idx="1041901">
                  <c:v>1.041902E6</c:v>
                </c:pt>
                <c:pt idx="1041902">
                  <c:v>1.041903E6</c:v>
                </c:pt>
                <c:pt idx="1041903">
                  <c:v>1.041904E6</c:v>
                </c:pt>
                <c:pt idx="1041904">
                  <c:v>1.041905E6</c:v>
                </c:pt>
                <c:pt idx="1041905">
                  <c:v>1.041906E6</c:v>
                </c:pt>
                <c:pt idx="1041906">
                  <c:v>1.041907E6</c:v>
                </c:pt>
                <c:pt idx="1041907">
                  <c:v>1.041908E6</c:v>
                </c:pt>
                <c:pt idx="1041908">
                  <c:v>1.041909E6</c:v>
                </c:pt>
                <c:pt idx="1041909">
                  <c:v>1.04191E6</c:v>
                </c:pt>
                <c:pt idx="1041910">
                  <c:v>1.041911E6</c:v>
                </c:pt>
                <c:pt idx="1041911">
                  <c:v>1.041912E6</c:v>
                </c:pt>
                <c:pt idx="1041912">
                  <c:v>1.041913E6</c:v>
                </c:pt>
                <c:pt idx="1041913">
                  <c:v>1.041914E6</c:v>
                </c:pt>
                <c:pt idx="1041914">
                  <c:v>1.041915E6</c:v>
                </c:pt>
                <c:pt idx="1041915">
                  <c:v>1.041916E6</c:v>
                </c:pt>
                <c:pt idx="1041916">
                  <c:v>1.041917E6</c:v>
                </c:pt>
                <c:pt idx="1041917">
                  <c:v>1.041918E6</c:v>
                </c:pt>
                <c:pt idx="1041918">
                  <c:v>1.041919E6</c:v>
                </c:pt>
                <c:pt idx="1041919">
                  <c:v>1.04192E6</c:v>
                </c:pt>
                <c:pt idx="1041920">
                  <c:v>1.041921E6</c:v>
                </c:pt>
                <c:pt idx="1041921">
                  <c:v>1.041922E6</c:v>
                </c:pt>
                <c:pt idx="1041922">
                  <c:v>1.041923E6</c:v>
                </c:pt>
                <c:pt idx="1041923">
                  <c:v>1.041924E6</c:v>
                </c:pt>
                <c:pt idx="1041924">
                  <c:v>1.041925E6</c:v>
                </c:pt>
                <c:pt idx="1041925">
                  <c:v>1.041926E6</c:v>
                </c:pt>
                <c:pt idx="1041926">
                  <c:v>1.041927E6</c:v>
                </c:pt>
                <c:pt idx="1041927">
                  <c:v>1.041928E6</c:v>
                </c:pt>
                <c:pt idx="1041928">
                  <c:v>1.041929E6</c:v>
                </c:pt>
                <c:pt idx="1041929">
                  <c:v>1.04193E6</c:v>
                </c:pt>
                <c:pt idx="1041930">
                  <c:v>1.041931E6</c:v>
                </c:pt>
                <c:pt idx="1041931">
                  <c:v>1.041932E6</c:v>
                </c:pt>
                <c:pt idx="1041932">
                  <c:v>1.041933E6</c:v>
                </c:pt>
                <c:pt idx="1041933">
                  <c:v>1.041934E6</c:v>
                </c:pt>
                <c:pt idx="1041934">
                  <c:v>1.041935E6</c:v>
                </c:pt>
                <c:pt idx="1041935">
                  <c:v>1.041936E6</c:v>
                </c:pt>
                <c:pt idx="1041936">
                  <c:v>1.041937E6</c:v>
                </c:pt>
                <c:pt idx="1041937">
                  <c:v>1.041938E6</c:v>
                </c:pt>
                <c:pt idx="1041938">
                  <c:v>1.041939E6</c:v>
                </c:pt>
                <c:pt idx="1041939">
                  <c:v>1.04194E6</c:v>
                </c:pt>
                <c:pt idx="1041940">
                  <c:v>1.041941E6</c:v>
                </c:pt>
                <c:pt idx="1041941">
                  <c:v>1.041942E6</c:v>
                </c:pt>
                <c:pt idx="1041942">
                  <c:v>1.041943E6</c:v>
                </c:pt>
                <c:pt idx="1041943">
                  <c:v>1.041944E6</c:v>
                </c:pt>
                <c:pt idx="1041944">
                  <c:v>1.041945E6</c:v>
                </c:pt>
                <c:pt idx="1041945">
                  <c:v>1.041946E6</c:v>
                </c:pt>
                <c:pt idx="1041946">
                  <c:v>1.041947E6</c:v>
                </c:pt>
                <c:pt idx="1041947">
                  <c:v>1.041948E6</c:v>
                </c:pt>
                <c:pt idx="1041948">
                  <c:v>1.041949E6</c:v>
                </c:pt>
                <c:pt idx="1041949">
                  <c:v>1.04195E6</c:v>
                </c:pt>
                <c:pt idx="1041950">
                  <c:v>1.041951E6</c:v>
                </c:pt>
                <c:pt idx="1041951">
                  <c:v>1.041952E6</c:v>
                </c:pt>
                <c:pt idx="1041952">
                  <c:v>1.041953E6</c:v>
                </c:pt>
                <c:pt idx="1041953">
                  <c:v>1.041954E6</c:v>
                </c:pt>
                <c:pt idx="1041954">
                  <c:v>1.041955E6</c:v>
                </c:pt>
                <c:pt idx="1041955">
                  <c:v>1.041956E6</c:v>
                </c:pt>
                <c:pt idx="1041956">
                  <c:v>1.041957E6</c:v>
                </c:pt>
                <c:pt idx="1041957">
                  <c:v>1.041958E6</c:v>
                </c:pt>
                <c:pt idx="1041958">
                  <c:v>1.041959E6</c:v>
                </c:pt>
                <c:pt idx="1041959">
                  <c:v>1.04196E6</c:v>
                </c:pt>
                <c:pt idx="1041960">
                  <c:v>1.041961E6</c:v>
                </c:pt>
                <c:pt idx="1041961">
                  <c:v>1.041962E6</c:v>
                </c:pt>
                <c:pt idx="1041962">
                  <c:v>1.041963E6</c:v>
                </c:pt>
                <c:pt idx="1041963">
                  <c:v>1.041964E6</c:v>
                </c:pt>
                <c:pt idx="1041964">
                  <c:v>1.041965E6</c:v>
                </c:pt>
                <c:pt idx="1041965">
                  <c:v>1.041966E6</c:v>
                </c:pt>
                <c:pt idx="1041966">
                  <c:v>1.041967E6</c:v>
                </c:pt>
                <c:pt idx="1041967">
                  <c:v>1.041968E6</c:v>
                </c:pt>
                <c:pt idx="1041968">
                  <c:v>1.041969E6</c:v>
                </c:pt>
                <c:pt idx="1041969">
                  <c:v>1.04197E6</c:v>
                </c:pt>
                <c:pt idx="1041970">
                  <c:v>1.041971E6</c:v>
                </c:pt>
                <c:pt idx="1041971">
                  <c:v>1.041972E6</c:v>
                </c:pt>
                <c:pt idx="1041972">
                  <c:v>1.041973E6</c:v>
                </c:pt>
                <c:pt idx="1041973">
                  <c:v>1.041974E6</c:v>
                </c:pt>
                <c:pt idx="1041974">
                  <c:v>1.041975E6</c:v>
                </c:pt>
                <c:pt idx="1041975">
                  <c:v>1.041976E6</c:v>
                </c:pt>
                <c:pt idx="1041976">
                  <c:v>1.041977E6</c:v>
                </c:pt>
                <c:pt idx="1041977">
                  <c:v>1.041978E6</c:v>
                </c:pt>
                <c:pt idx="1041978">
                  <c:v>1.041979E6</c:v>
                </c:pt>
                <c:pt idx="1041979">
                  <c:v>1.04198E6</c:v>
                </c:pt>
                <c:pt idx="1041980">
                  <c:v>1.041981E6</c:v>
                </c:pt>
                <c:pt idx="1041981">
                  <c:v>1.041982E6</c:v>
                </c:pt>
                <c:pt idx="1041982">
                  <c:v>1.041983E6</c:v>
                </c:pt>
                <c:pt idx="1041983">
                  <c:v>1.041984E6</c:v>
                </c:pt>
                <c:pt idx="1041984">
                  <c:v>1.041985E6</c:v>
                </c:pt>
                <c:pt idx="1041985">
                  <c:v>1.041986E6</c:v>
                </c:pt>
                <c:pt idx="1041986">
                  <c:v>1.041987E6</c:v>
                </c:pt>
                <c:pt idx="1041987">
                  <c:v>1.041988E6</c:v>
                </c:pt>
                <c:pt idx="1041988">
                  <c:v>1.041989E6</c:v>
                </c:pt>
                <c:pt idx="1041989">
                  <c:v>1.04199E6</c:v>
                </c:pt>
                <c:pt idx="1041990">
                  <c:v>1.041991E6</c:v>
                </c:pt>
                <c:pt idx="1041991">
                  <c:v>1.041992E6</c:v>
                </c:pt>
                <c:pt idx="1041992">
                  <c:v>1.041993E6</c:v>
                </c:pt>
                <c:pt idx="1041993">
                  <c:v>1.041994E6</c:v>
                </c:pt>
                <c:pt idx="1041994">
                  <c:v>1.041995E6</c:v>
                </c:pt>
                <c:pt idx="1041995">
                  <c:v>1.041996E6</c:v>
                </c:pt>
                <c:pt idx="1041996">
                  <c:v>1.041997E6</c:v>
                </c:pt>
                <c:pt idx="1041997">
                  <c:v>1.041998E6</c:v>
                </c:pt>
                <c:pt idx="1041998">
                  <c:v>1.041999E6</c:v>
                </c:pt>
                <c:pt idx="1041999">
                  <c:v>1.042E6</c:v>
                </c:pt>
                <c:pt idx="1042000">
                  <c:v>1.042001E6</c:v>
                </c:pt>
                <c:pt idx="1042001">
                  <c:v>1.042002E6</c:v>
                </c:pt>
                <c:pt idx="1042002">
                  <c:v>1.042003E6</c:v>
                </c:pt>
                <c:pt idx="1042003">
                  <c:v>1.042004E6</c:v>
                </c:pt>
                <c:pt idx="1042004">
                  <c:v>1.042005E6</c:v>
                </c:pt>
                <c:pt idx="1042005">
                  <c:v>1.042006E6</c:v>
                </c:pt>
                <c:pt idx="1042006">
                  <c:v>1.042007E6</c:v>
                </c:pt>
                <c:pt idx="1042007">
                  <c:v>1.042008E6</c:v>
                </c:pt>
                <c:pt idx="1042008">
                  <c:v>1.042009E6</c:v>
                </c:pt>
                <c:pt idx="1042009">
                  <c:v>1.04201E6</c:v>
                </c:pt>
                <c:pt idx="1042010">
                  <c:v>1.042011E6</c:v>
                </c:pt>
                <c:pt idx="1042011">
                  <c:v>1.042012E6</c:v>
                </c:pt>
                <c:pt idx="1042012">
                  <c:v>1.042013E6</c:v>
                </c:pt>
                <c:pt idx="1042013">
                  <c:v>1.042014E6</c:v>
                </c:pt>
                <c:pt idx="1042014">
                  <c:v>1.042015E6</c:v>
                </c:pt>
                <c:pt idx="1042015">
                  <c:v>1.042016E6</c:v>
                </c:pt>
                <c:pt idx="1042016">
                  <c:v>1.042017E6</c:v>
                </c:pt>
                <c:pt idx="1042017">
                  <c:v>1.042018E6</c:v>
                </c:pt>
                <c:pt idx="1042018">
                  <c:v>1.042019E6</c:v>
                </c:pt>
                <c:pt idx="1042019">
                  <c:v>1.04202E6</c:v>
                </c:pt>
                <c:pt idx="1042020">
                  <c:v>1.042021E6</c:v>
                </c:pt>
                <c:pt idx="1042021">
                  <c:v>1.042022E6</c:v>
                </c:pt>
                <c:pt idx="1042022">
                  <c:v>1.042023E6</c:v>
                </c:pt>
                <c:pt idx="1042023">
                  <c:v>1.042024E6</c:v>
                </c:pt>
                <c:pt idx="1042024">
                  <c:v>1.042025E6</c:v>
                </c:pt>
                <c:pt idx="1042025">
                  <c:v>1.042026E6</c:v>
                </c:pt>
                <c:pt idx="1042026">
                  <c:v>1.042027E6</c:v>
                </c:pt>
                <c:pt idx="1042027">
                  <c:v>1.042028E6</c:v>
                </c:pt>
                <c:pt idx="1042028">
                  <c:v>1.042029E6</c:v>
                </c:pt>
                <c:pt idx="1042029">
                  <c:v>1.04203E6</c:v>
                </c:pt>
                <c:pt idx="1042030">
                  <c:v>1.042031E6</c:v>
                </c:pt>
                <c:pt idx="1042031">
                  <c:v>1.042032E6</c:v>
                </c:pt>
                <c:pt idx="1042032">
                  <c:v>1.042033E6</c:v>
                </c:pt>
                <c:pt idx="1042033">
                  <c:v>1.042034E6</c:v>
                </c:pt>
                <c:pt idx="1042034">
                  <c:v>1.042035E6</c:v>
                </c:pt>
                <c:pt idx="1042035">
                  <c:v>1.042036E6</c:v>
                </c:pt>
                <c:pt idx="1042036">
                  <c:v>1.042037E6</c:v>
                </c:pt>
                <c:pt idx="1042037">
                  <c:v>1.042038E6</c:v>
                </c:pt>
                <c:pt idx="1042038">
                  <c:v>1.042039E6</c:v>
                </c:pt>
                <c:pt idx="1042039">
                  <c:v>1.04204E6</c:v>
                </c:pt>
                <c:pt idx="1042040">
                  <c:v>1.042041E6</c:v>
                </c:pt>
                <c:pt idx="1042041">
                  <c:v>1.042042E6</c:v>
                </c:pt>
                <c:pt idx="1042042">
                  <c:v>1.042043E6</c:v>
                </c:pt>
                <c:pt idx="1042043">
                  <c:v>1.042044E6</c:v>
                </c:pt>
                <c:pt idx="1042044">
                  <c:v>1.042045E6</c:v>
                </c:pt>
                <c:pt idx="1042045">
                  <c:v>1.042046E6</c:v>
                </c:pt>
                <c:pt idx="1042046">
                  <c:v>1.042047E6</c:v>
                </c:pt>
                <c:pt idx="1042047">
                  <c:v>1.042048E6</c:v>
                </c:pt>
                <c:pt idx="1042048">
                  <c:v>1.042049E6</c:v>
                </c:pt>
                <c:pt idx="1042049">
                  <c:v>1.04205E6</c:v>
                </c:pt>
                <c:pt idx="1042050">
                  <c:v>1.042051E6</c:v>
                </c:pt>
                <c:pt idx="1042051">
                  <c:v>1.042052E6</c:v>
                </c:pt>
                <c:pt idx="1042052">
                  <c:v>1.042053E6</c:v>
                </c:pt>
                <c:pt idx="1042053">
                  <c:v>1.042054E6</c:v>
                </c:pt>
                <c:pt idx="1042054">
                  <c:v>1.042055E6</c:v>
                </c:pt>
                <c:pt idx="1042055">
                  <c:v>1.042056E6</c:v>
                </c:pt>
                <c:pt idx="1042056">
                  <c:v>1.042057E6</c:v>
                </c:pt>
                <c:pt idx="1042057">
                  <c:v>1.042058E6</c:v>
                </c:pt>
                <c:pt idx="1042058">
                  <c:v>1.042059E6</c:v>
                </c:pt>
                <c:pt idx="1042059">
                  <c:v>1.04206E6</c:v>
                </c:pt>
                <c:pt idx="1042060">
                  <c:v>1.042061E6</c:v>
                </c:pt>
                <c:pt idx="1042061">
                  <c:v>1.042062E6</c:v>
                </c:pt>
                <c:pt idx="1042062">
                  <c:v>1.042063E6</c:v>
                </c:pt>
                <c:pt idx="1042063">
                  <c:v>1.042064E6</c:v>
                </c:pt>
                <c:pt idx="1042064">
                  <c:v>1.042065E6</c:v>
                </c:pt>
                <c:pt idx="1042065">
                  <c:v>1.042066E6</c:v>
                </c:pt>
                <c:pt idx="1042066">
                  <c:v>1.042067E6</c:v>
                </c:pt>
                <c:pt idx="1042067">
                  <c:v>1.042068E6</c:v>
                </c:pt>
                <c:pt idx="1042068">
                  <c:v>1.042069E6</c:v>
                </c:pt>
                <c:pt idx="1042069">
                  <c:v>1.04207E6</c:v>
                </c:pt>
                <c:pt idx="1042070">
                  <c:v>1.042071E6</c:v>
                </c:pt>
                <c:pt idx="1042071">
                  <c:v>1.042072E6</c:v>
                </c:pt>
                <c:pt idx="1042072">
                  <c:v>1.042073E6</c:v>
                </c:pt>
                <c:pt idx="1042073">
                  <c:v>1.042074E6</c:v>
                </c:pt>
                <c:pt idx="1042074">
                  <c:v>1.042075E6</c:v>
                </c:pt>
                <c:pt idx="1042075">
                  <c:v>1.042076E6</c:v>
                </c:pt>
                <c:pt idx="1042076">
                  <c:v>1.042077E6</c:v>
                </c:pt>
                <c:pt idx="1042077">
                  <c:v>1.042078E6</c:v>
                </c:pt>
                <c:pt idx="1042078">
                  <c:v>1.042079E6</c:v>
                </c:pt>
                <c:pt idx="1042079">
                  <c:v>1.04208E6</c:v>
                </c:pt>
                <c:pt idx="1042080">
                  <c:v>1.042081E6</c:v>
                </c:pt>
                <c:pt idx="1042081">
                  <c:v>1.042082E6</c:v>
                </c:pt>
                <c:pt idx="1042082">
                  <c:v>1.042083E6</c:v>
                </c:pt>
                <c:pt idx="1042083">
                  <c:v>1.042084E6</c:v>
                </c:pt>
                <c:pt idx="1042084">
                  <c:v>1.042085E6</c:v>
                </c:pt>
                <c:pt idx="1042085">
                  <c:v>1.042086E6</c:v>
                </c:pt>
                <c:pt idx="1042086">
                  <c:v>1.042087E6</c:v>
                </c:pt>
                <c:pt idx="1042087">
                  <c:v>1.042088E6</c:v>
                </c:pt>
                <c:pt idx="1042088">
                  <c:v>1.042089E6</c:v>
                </c:pt>
                <c:pt idx="1042089">
                  <c:v>1.04209E6</c:v>
                </c:pt>
                <c:pt idx="1042090">
                  <c:v>1.042091E6</c:v>
                </c:pt>
                <c:pt idx="1042091">
                  <c:v>1.042092E6</c:v>
                </c:pt>
                <c:pt idx="1042092">
                  <c:v>1.042093E6</c:v>
                </c:pt>
                <c:pt idx="1042093">
                  <c:v>1.042094E6</c:v>
                </c:pt>
                <c:pt idx="1042094">
                  <c:v>1.042095E6</c:v>
                </c:pt>
                <c:pt idx="1042095">
                  <c:v>1.042096E6</c:v>
                </c:pt>
                <c:pt idx="1042096">
                  <c:v>1.042097E6</c:v>
                </c:pt>
                <c:pt idx="1042097">
                  <c:v>1.042098E6</c:v>
                </c:pt>
                <c:pt idx="1042098">
                  <c:v>1.042099E6</c:v>
                </c:pt>
                <c:pt idx="1042099">
                  <c:v>1.0421E6</c:v>
                </c:pt>
                <c:pt idx="1042100">
                  <c:v>1.042101E6</c:v>
                </c:pt>
                <c:pt idx="1042101">
                  <c:v>1.042102E6</c:v>
                </c:pt>
                <c:pt idx="1042102">
                  <c:v>1.042103E6</c:v>
                </c:pt>
                <c:pt idx="1042103">
                  <c:v>1.042104E6</c:v>
                </c:pt>
                <c:pt idx="1042104">
                  <c:v>1.042105E6</c:v>
                </c:pt>
                <c:pt idx="1042105">
                  <c:v>1.042106E6</c:v>
                </c:pt>
                <c:pt idx="1042106">
                  <c:v>1.042107E6</c:v>
                </c:pt>
                <c:pt idx="1042107">
                  <c:v>1.042108E6</c:v>
                </c:pt>
                <c:pt idx="1042108">
                  <c:v>1.042109E6</c:v>
                </c:pt>
                <c:pt idx="1042109">
                  <c:v>1.04211E6</c:v>
                </c:pt>
                <c:pt idx="1042110">
                  <c:v>1.042111E6</c:v>
                </c:pt>
                <c:pt idx="1042111">
                  <c:v>1.042112E6</c:v>
                </c:pt>
                <c:pt idx="1042112">
                  <c:v>1.042113E6</c:v>
                </c:pt>
                <c:pt idx="1042113">
                  <c:v>1.042114E6</c:v>
                </c:pt>
                <c:pt idx="1042114">
                  <c:v>1.042115E6</c:v>
                </c:pt>
                <c:pt idx="1042115">
                  <c:v>1.042116E6</c:v>
                </c:pt>
                <c:pt idx="1042116">
                  <c:v>1.042117E6</c:v>
                </c:pt>
                <c:pt idx="1042117">
                  <c:v>1.042118E6</c:v>
                </c:pt>
                <c:pt idx="1042118">
                  <c:v>1.042119E6</c:v>
                </c:pt>
                <c:pt idx="1042119">
                  <c:v>1.04212E6</c:v>
                </c:pt>
                <c:pt idx="1042120">
                  <c:v>1.042121E6</c:v>
                </c:pt>
                <c:pt idx="1042121">
                  <c:v>1.042122E6</c:v>
                </c:pt>
                <c:pt idx="1042122">
                  <c:v>1.042123E6</c:v>
                </c:pt>
                <c:pt idx="1042123">
                  <c:v>1.042124E6</c:v>
                </c:pt>
                <c:pt idx="1042124">
                  <c:v>1.042125E6</c:v>
                </c:pt>
                <c:pt idx="1042125">
                  <c:v>1.042126E6</c:v>
                </c:pt>
                <c:pt idx="1042126">
                  <c:v>1.042127E6</c:v>
                </c:pt>
                <c:pt idx="1042127">
                  <c:v>1.042128E6</c:v>
                </c:pt>
                <c:pt idx="1042128">
                  <c:v>1.042129E6</c:v>
                </c:pt>
                <c:pt idx="1042129">
                  <c:v>1.04213E6</c:v>
                </c:pt>
                <c:pt idx="1042130">
                  <c:v>1.042131E6</c:v>
                </c:pt>
                <c:pt idx="1042131">
                  <c:v>1.042132E6</c:v>
                </c:pt>
                <c:pt idx="1042132">
                  <c:v>1.042133E6</c:v>
                </c:pt>
                <c:pt idx="1042133">
                  <c:v>1.042134E6</c:v>
                </c:pt>
                <c:pt idx="1042134">
                  <c:v>1.042135E6</c:v>
                </c:pt>
                <c:pt idx="1042135">
                  <c:v>1.042136E6</c:v>
                </c:pt>
                <c:pt idx="1042136">
                  <c:v>1.042137E6</c:v>
                </c:pt>
                <c:pt idx="1042137">
                  <c:v>1.042138E6</c:v>
                </c:pt>
                <c:pt idx="1042138">
                  <c:v>1.042139E6</c:v>
                </c:pt>
                <c:pt idx="1042139">
                  <c:v>1.04214E6</c:v>
                </c:pt>
                <c:pt idx="1042140">
                  <c:v>1.042141E6</c:v>
                </c:pt>
                <c:pt idx="1042141">
                  <c:v>1.042142E6</c:v>
                </c:pt>
                <c:pt idx="1042142">
                  <c:v>1.042143E6</c:v>
                </c:pt>
                <c:pt idx="1042143">
                  <c:v>1.042144E6</c:v>
                </c:pt>
                <c:pt idx="1042144">
                  <c:v>1.042145E6</c:v>
                </c:pt>
                <c:pt idx="1042145">
                  <c:v>1.042146E6</c:v>
                </c:pt>
                <c:pt idx="1042146">
                  <c:v>1.042147E6</c:v>
                </c:pt>
                <c:pt idx="1042147">
                  <c:v>1.042148E6</c:v>
                </c:pt>
                <c:pt idx="1042148">
                  <c:v>1.042149E6</c:v>
                </c:pt>
                <c:pt idx="1042149">
                  <c:v>1.04215E6</c:v>
                </c:pt>
                <c:pt idx="1042150">
                  <c:v>1.042151E6</c:v>
                </c:pt>
                <c:pt idx="1042151">
                  <c:v>1.042152E6</c:v>
                </c:pt>
                <c:pt idx="1042152">
                  <c:v>1.042153E6</c:v>
                </c:pt>
                <c:pt idx="1042153">
                  <c:v>1.042154E6</c:v>
                </c:pt>
                <c:pt idx="1042154">
                  <c:v>1.042155E6</c:v>
                </c:pt>
                <c:pt idx="1042155">
                  <c:v>1.042156E6</c:v>
                </c:pt>
                <c:pt idx="1042156">
                  <c:v>1.042157E6</c:v>
                </c:pt>
                <c:pt idx="1042157">
                  <c:v>1.042158E6</c:v>
                </c:pt>
                <c:pt idx="1042158">
                  <c:v>1.042159E6</c:v>
                </c:pt>
                <c:pt idx="1042159">
                  <c:v>1.04216E6</c:v>
                </c:pt>
                <c:pt idx="1042160">
                  <c:v>1.042161E6</c:v>
                </c:pt>
                <c:pt idx="1042161">
                  <c:v>1.042162E6</c:v>
                </c:pt>
                <c:pt idx="1042162">
                  <c:v>1.042163E6</c:v>
                </c:pt>
                <c:pt idx="1042163">
                  <c:v>1.042164E6</c:v>
                </c:pt>
                <c:pt idx="1042164">
                  <c:v>1.042165E6</c:v>
                </c:pt>
                <c:pt idx="1042165">
                  <c:v>1.042166E6</c:v>
                </c:pt>
                <c:pt idx="1042166">
                  <c:v>1.042167E6</c:v>
                </c:pt>
                <c:pt idx="1042167">
                  <c:v>1.042168E6</c:v>
                </c:pt>
                <c:pt idx="1042168">
                  <c:v>1.042169E6</c:v>
                </c:pt>
                <c:pt idx="1042169">
                  <c:v>1.04217E6</c:v>
                </c:pt>
                <c:pt idx="1042170">
                  <c:v>1.042171E6</c:v>
                </c:pt>
                <c:pt idx="1042171">
                  <c:v>1.042172E6</c:v>
                </c:pt>
                <c:pt idx="1042172">
                  <c:v>1.042173E6</c:v>
                </c:pt>
                <c:pt idx="1042173">
                  <c:v>1.042174E6</c:v>
                </c:pt>
                <c:pt idx="1042174">
                  <c:v>1.042175E6</c:v>
                </c:pt>
                <c:pt idx="1042175">
                  <c:v>1.042176E6</c:v>
                </c:pt>
                <c:pt idx="1042176">
                  <c:v>1.042177E6</c:v>
                </c:pt>
                <c:pt idx="1042177">
                  <c:v>1.042178E6</c:v>
                </c:pt>
                <c:pt idx="1042178">
                  <c:v>1.042179E6</c:v>
                </c:pt>
                <c:pt idx="1042179">
                  <c:v>1.04218E6</c:v>
                </c:pt>
                <c:pt idx="1042180">
                  <c:v>1.042181E6</c:v>
                </c:pt>
                <c:pt idx="1042181">
                  <c:v>1.042182E6</c:v>
                </c:pt>
                <c:pt idx="1042182">
                  <c:v>1.042183E6</c:v>
                </c:pt>
                <c:pt idx="1042183">
                  <c:v>1.042184E6</c:v>
                </c:pt>
                <c:pt idx="1042184">
                  <c:v>1.042185E6</c:v>
                </c:pt>
                <c:pt idx="1042185">
                  <c:v>1.042186E6</c:v>
                </c:pt>
                <c:pt idx="1042186">
                  <c:v>1.042187E6</c:v>
                </c:pt>
                <c:pt idx="1042187">
                  <c:v>1.042188E6</c:v>
                </c:pt>
                <c:pt idx="1042188">
                  <c:v>1.042189E6</c:v>
                </c:pt>
                <c:pt idx="1042189">
                  <c:v>1.04219E6</c:v>
                </c:pt>
                <c:pt idx="1042190">
                  <c:v>1.042191E6</c:v>
                </c:pt>
                <c:pt idx="1042191">
                  <c:v>1.042192E6</c:v>
                </c:pt>
                <c:pt idx="1042192">
                  <c:v>1.042193E6</c:v>
                </c:pt>
                <c:pt idx="1042193">
                  <c:v>1.042194E6</c:v>
                </c:pt>
                <c:pt idx="1042194">
                  <c:v>1.042195E6</c:v>
                </c:pt>
                <c:pt idx="1042195">
                  <c:v>1.042196E6</c:v>
                </c:pt>
                <c:pt idx="1042196">
                  <c:v>1.042197E6</c:v>
                </c:pt>
                <c:pt idx="1042197">
                  <c:v>1.042198E6</c:v>
                </c:pt>
                <c:pt idx="1042198">
                  <c:v>1.042199E6</c:v>
                </c:pt>
                <c:pt idx="1042199">
                  <c:v>1.0422E6</c:v>
                </c:pt>
                <c:pt idx="1042200">
                  <c:v>1.042201E6</c:v>
                </c:pt>
                <c:pt idx="1042201">
                  <c:v>1.042202E6</c:v>
                </c:pt>
                <c:pt idx="1042202">
                  <c:v>1.042203E6</c:v>
                </c:pt>
                <c:pt idx="1042203">
                  <c:v>1.042204E6</c:v>
                </c:pt>
                <c:pt idx="1042204">
                  <c:v>1.042205E6</c:v>
                </c:pt>
                <c:pt idx="1042205">
                  <c:v>1.042206E6</c:v>
                </c:pt>
                <c:pt idx="1042206">
                  <c:v>1.042207E6</c:v>
                </c:pt>
                <c:pt idx="1042207">
                  <c:v>1.042208E6</c:v>
                </c:pt>
                <c:pt idx="1042208">
                  <c:v>1.042209E6</c:v>
                </c:pt>
                <c:pt idx="1042209">
                  <c:v>1.04221E6</c:v>
                </c:pt>
                <c:pt idx="1042210">
                  <c:v>1.042211E6</c:v>
                </c:pt>
                <c:pt idx="1042211">
                  <c:v>1.042212E6</c:v>
                </c:pt>
                <c:pt idx="1042212">
                  <c:v>1.042213E6</c:v>
                </c:pt>
                <c:pt idx="1042213">
                  <c:v>1.042214E6</c:v>
                </c:pt>
                <c:pt idx="1042214">
                  <c:v>1.042215E6</c:v>
                </c:pt>
                <c:pt idx="1042215">
                  <c:v>1.042216E6</c:v>
                </c:pt>
                <c:pt idx="1042216">
                  <c:v>1.042217E6</c:v>
                </c:pt>
                <c:pt idx="1042217">
                  <c:v>1.042218E6</c:v>
                </c:pt>
                <c:pt idx="1042218">
                  <c:v>1.042219E6</c:v>
                </c:pt>
                <c:pt idx="1042219">
                  <c:v>1.04222E6</c:v>
                </c:pt>
                <c:pt idx="1042220">
                  <c:v>1.042221E6</c:v>
                </c:pt>
                <c:pt idx="1042221">
                  <c:v>1.042222E6</c:v>
                </c:pt>
                <c:pt idx="1042222">
                  <c:v>1.042223E6</c:v>
                </c:pt>
                <c:pt idx="1042223">
                  <c:v>1.042224E6</c:v>
                </c:pt>
                <c:pt idx="1042224">
                  <c:v>1.042225E6</c:v>
                </c:pt>
                <c:pt idx="1042225">
                  <c:v>1.042226E6</c:v>
                </c:pt>
                <c:pt idx="1042226">
                  <c:v>1.042227E6</c:v>
                </c:pt>
                <c:pt idx="1042227">
                  <c:v>1.042228E6</c:v>
                </c:pt>
                <c:pt idx="1042228">
                  <c:v>1.042229E6</c:v>
                </c:pt>
                <c:pt idx="1042229">
                  <c:v>1.04223E6</c:v>
                </c:pt>
                <c:pt idx="1042230">
                  <c:v>1.042231E6</c:v>
                </c:pt>
                <c:pt idx="1042231">
                  <c:v>1.042232E6</c:v>
                </c:pt>
                <c:pt idx="1042232">
                  <c:v>1.042233E6</c:v>
                </c:pt>
                <c:pt idx="1042233">
                  <c:v>1.042234E6</c:v>
                </c:pt>
                <c:pt idx="1042234">
                  <c:v>1.042235E6</c:v>
                </c:pt>
                <c:pt idx="1042235">
                  <c:v>1.042236E6</c:v>
                </c:pt>
                <c:pt idx="1042236">
                  <c:v>1.042237E6</c:v>
                </c:pt>
                <c:pt idx="1042237">
                  <c:v>1.042238E6</c:v>
                </c:pt>
                <c:pt idx="1042238">
                  <c:v>1.042239E6</c:v>
                </c:pt>
                <c:pt idx="1042239">
                  <c:v>1.04224E6</c:v>
                </c:pt>
                <c:pt idx="1042240">
                  <c:v>1.042241E6</c:v>
                </c:pt>
                <c:pt idx="1042241">
                  <c:v>1.042242E6</c:v>
                </c:pt>
                <c:pt idx="1042242">
                  <c:v>1.042243E6</c:v>
                </c:pt>
                <c:pt idx="1042243">
                  <c:v>1.042244E6</c:v>
                </c:pt>
                <c:pt idx="1042244">
                  <c:v>1.042245E6</c:v>
                </c:pt>
                <c:pt idx="1042245">
                  <c:v>1.042246E6</c:v>
                </c:pt>
                <c:pt idx="1042246">
                  <c:v>1.042247E6</c:v>
                </c:pt>
                <c:pt idx="1042247">
                  <c:v>1.042248E6</c:v>
                </c:pt>
                <c:pt idx="1042248">
                  <c:v>1.042249E6</c:v>
                </c:pt>
                <c:pt idx="1042249">
                  <c:v>1.04225E6</c:v>
                </c:pt>
                <c:pt idx="1042250">
                  <c:v>1.042251E6</c:v>
                </c:pt>
                <c:pt idx="1042251">
                  <c:v>1.042252E6</c:v>
                </c:pt>
                <c:pt idx="1042252">
                  <c:v>1.042253E6</c:v>
                </c:pt>
                <c:pt idx="1042253">
                  <c:v>1.042254E6</c:v>
                </c:pt>
                <c:pt idx="1042254">
                  <c:v>1.042255E6</c:v>
                </c:pt>
                <c:pt idx="1042255">
                  <c:v>1.042256E6</c:v>
                </c:pt>
                <c:pt idx="1042256">
                  <c:v>1.042257E6</c:v>
                </c:pt>
                <c:pt idx="1042257">
                  <c:v>1.042258E6</c:v>
                </c:pt>
                <c:pt idx="1042258">
                  <c:v>1.042259E6</c:v>
                </c:pt>
                <c:pt idx="1042259">
                  <c:v>1.04226E6</c:v>
                </c:pt>
                <c:pt idx="1042260">
                  <c:v>1.042261E6</c:v>
                </c:pt>
                <c:pt idx="1042261">
                  <c:v>1.042262E6</c:v>
                </c:pt>
                <c:pt idx="1042262">
                  <c:v>1.042263E6</c:v>
                </c:pt>
                <c:pt idx="1042263">
                  <c:v>1.042264E6</c:v>
                </c:pt>
                <c:pt idx="1042264">
                  <c:v>1.042265E6</c:v>
                </c:pt>
                <c:pt idx="1042265">
                  <c:v>1.042266E6</c:v>
                </c:pt>
                <c:pt idx="1042266">
                  <c:v>1.042267E6</c:v>
                </c:pt>
                <c:pt idx="1042267">
                  <c:v>1.042268E6</c:v>
                </c:pt>
                <c:pt idx="1042268">
                  <c:v>1.042269E6</c:v>
                </c:pt>
                <c:pt idx="1042269">
                  <c:v>1.04227E6</c:v>
                </c:pt>
                <c:pt idx="1042270">
                  <c:v>1.042271E6</c:v>
                </c:pt>
                <c:pt idx="1042271">
                  <c:v>1.042272E6</c:v>
                </c:pt>
                <c:pt idx="1042272">
                  <c:v>1.042273E6</c:v>
                </c:pt>
                <c:pt idx="1042273">
                  <c:v>1.042274E6</c:v>
                </c:pt>
                <c:pt idx="1042274">
                  <c:v>1.042275E6</c:v>
                </c:pt>
                <c:pt idx="1042275">
                  <c:v>1.042276E6</c:v>
                </c:pt>
                <c:pt idx="1042276">
                  <c:v>1.042277E6</c:v>
                </c:pt>
                <c:pt idx="1042277">
                  <c:v>1.042278E6</c:v>
                </c:pt>
                <c:pt idx="1042278">
                  <c:v>1.042279E6</c:v>
                </c:pt>
                <c:pt idx="1042279">
                  <c:v>1.04228E6</c:v>
                </c:pt>
                <c:pt idx="1042280">
                  <c:v>1.042281E6</c:v>
                </c:pt>
                <c:pt idx="1042281">
                  <c:v>1.042282E6</c:v>
                </c:pt>
                <c:pt idx="1042282">
                  <c:v>1.042283E6</c:v>
                </c:pt>
                <c:pt idx="1042283">
                  <c:v>1.042284E6</c:v>
                </c:pt>
                <c:pt idx="1042284">
                  <c:v>1.042285E6</c:v>
                </c:pt>
                <c:pt idx="1042285">
                  <c:v>1.042286E6</c:v>
                </c:pt>
                <c:pt idx="1042286">
                  <c:v>1.042287E6</c:v>
                </c:pt>
                <c:pt idx="1042287">
                  <c:v>1.042288E6</c:v>
                </c:pt>
                <c:pt idx="1042288">
                  <c:v>1.042289E6</c:v>
                </c:pt>
                <c:pt idx="1042289">
                  <c:v>1.04229E6</c:v>
                </c:pt>
                <c:pt idx="1042290">
                  <c:v>1.042291E6</c:v>
                </c:pt>
                <c:pt idx="1042291">
                  <c:v>1.042292E6</c:v>
                </c:pt>
                <c:pt idx="1042292">
                  <c:v>1.042293E6</c:v>
                </c:pt>
                <c:pt idx="1042293">
                  <c:v>1.042294E6</c:v>
                </c:pt>
                <c:pt idx="1042294">
                  <c:v>1.042295E6</c:v>
                </c:pt>
                <c:pt idx="1042295">
                  <c:v>1.042296E6</c:v>
                </c:pt>
                <c:pt idx="1042296">
                  <c:v>1.042297E6</c:v>
                </c:pt>
                <c:pt idx="1042297">
                  <c:v>1.042298E6</c:v>
                </c:pt>
                <c:pt idx="1042298">
                  <c:v>1.042299E6</c:v>
                </c:pt>
                <c:pt idx="1042299">
                  <c:v>1.0423E6</c:v>
                </c:pt>
                <c:pt idx="1042300">
                  <c:v>1.042301E6</c:v>
                </c:pt>
                <c:pt idx="1042301">
                  <c:v>1.042302E6</c:v>
                </c:pt>
                <c:pt idx="1042302">
                  <c:v>1.042303E6</c:v>
                </c:pt>
                <c:pt idx="1042303">
                  <c:v>1.042304E6</c:v>
                </c:pt>
                <c:pt idx="1042304">
                  <c:v>1.042305E6</c:v>
                </c:pt>
                <c:pt idx="1042305">
                  <c:v>1.042306E6</c:v>
                </c:pt>
                <c:pt idx="1042306">
                  <c:v>1.042307E6</c:v>
                </c:pt>
                <c:pt idx="1042307">
                  <c:v>1.042308E6</c:v>
                </c:pt>
                <c:pt idx="1042308">
                  <c:v>1.042309E6</c:v>
                </c:pt>
                <c:pt idx="1042309">
                  <c:v>1.04231E6</c:v>
                </c:pt>
                <c:pt idx="1042310">
                  <c:v>1.042311E6</c:v>
                </c:pt>
                <c:pt idx="1042311">
                  <c:v>1.042312E6</c:v>
                </c:pt>
                <c:pt idx="1042312">
                  <c:v>1.042313E6</c:v>
                </c:pt>
                <c:pt idx="1042313">
                  <c:v>1.042314E6</c:v>
                </c:pt>
                <c:pt idx="1042314">
                  <c:v>1.042315E6</c:v>
                </c:pt>
                <c:pt idx="1042315">
                  <c:v>1.042316E6</c:v>
                </c:pt>
                <c:pt idx="1042316">
                  <c:v>1.042317E6</c:v>
                </c:pt>
                <c:pt idx="1042317">
                  <c:v>1.042318E6</c:v>
                </c:pt>
                <c:pt idx="1042318">
                  <c:v>1.042319E6</c:v>
                </c:pt>
                <c:pt idx="1042319">
                  <c:v>1.04232E6</c:v>
                </c:pt>
                <c:pt idx="1042320">
                  <c:v>1.042321E6</c:v>
                </c:pt>
                <c:pt idx="1042321">
                  <c:v>1.042322E6</c:v>
                </c:pt>
                <c:pt idx="1042322">
                  <c:v>1.042323E6</c:v>
                </c:pt>
                <c:pt idx="1042323">
                  <c:v>1.042324E6</c:v>
                </c:pt>
                <c:pt idx="1042324">
                  <c:v>1.042325E6</c:v>
                </c:pt>
                <c:pt idx="1042325">
                  <c:v>1.042326E6</c:v>
                </c:pt>
                <c:pt idx="1042326">
                  <c:v>1.042327E6</c:v>
                </c:pt>
                <c:pt idx="1042327">
                  <c:v>1.042328E6</c:v>
                </c:pt>
                <c:pt idx="1042328">
                  <c:v>1.042329E6</c:v>
                </c:pt>
                <c:pt idx="1042329">
                  <c:v>1.04233E6</c:v>
                </c:pt>
                <c:pt idx="1042330">
                  <c:v>1.042331E6</c:v>
                </c:pt>
                <c:pt idx="1042331">
                  <c:v>1.042332E6</c:v>
                </c:pt>
                <c:pt idx="1042332">
                  <c:v>1.042333E6</c:v>
                </c:pt>
                <c:pt idx="1042333">
                  <c:v>1.042334E6</c:v>
                </c:pt>
                <c:pt idx="1042334">
                  <c:v>1.042335E6</c:v>
                </c:pt>
                <c:pt idx="1042335">
                  <c:v>1.042336E6</c:v>
                </c:pt>
                <c:pt idx="1042336">
                  <c:v>1.042337E6</c:v>
                </c:pt>
                <c:pt idx="1042337">
                  <c:v>1.042338E6</c:v>
                </c:pt>
                <c:pt idx="1042338">
                  <c:v>1.042339E6</c:v>
                </c:pt>
                <c:pt idx="1042339">
                  <c:v>1.04234E6</c:v>
                </c:pt>
                <c:pt idx="1042340">
                  <c:v>1.042341E6</c:v>
                </c:pt>
                <c:pt idx="1042341">
                  <c:v>1.042342E6</c:v>
                </c:pt>
                <c:pt idx="1042342">
                  <c:v>1.042343E6</c:v>
                </c:pt>
                <c:pt idx="1042343">
                  <c:v>1.042344E6</c:v>
                </c:pt>
                <c:pt idx="1042344">
                  <c:v>1.042345E6</c:v>
                </c:pt>
                <c:pt idx="1042345">
                  <c:v>1.042346E6</c:v>
                </c:pt>
                <c:pt idx="1042346">
                  <c:v>1.042347E6</c:v>
                </c:pt>
                <c:pt idx="1042347">
                  <c:v>1.042348E6</c:v>
                </c:pt>
                <c:pt idx="1042348">
                  <c:v>1.042349E6</c:v>
                </c:pt>
                <c:pt idx="1042349">
                  <c:v>1.04235E6</c:v>
                </c:pt>
                <c:pt idx="1042350">
                  <c:v>1.042351E6</c:v>
                </c:pt>
                <c:pt idx="1042351">
                  <c:v>1.042352E6</c:v>
                </c:pt>
                <c:pt idx="1042352">
                  <c:v>1.042353E6</c:v>
                </c:pt>
                <c:pt idx="1042353">
                  <c:v>1.042354E6</c:v>
                </c:pt>
                <c:pt idx="1042354">
                  <c:v>1.042355E6</c:v>
                </c:pt>
                <c:pt idx="1042355">
                  <c:v>1.042356E6</c:v>
                </c:pt>
                <c:pt idx="1042356">
                  <c:v>1.042357E6</c:v>
                </c:pt>
                <c:pt idx="1042357">
                  <c:v>1.042358E6</c:v>
                </c:pt>
                <c:pt idx="1042358">
                  <c:v>1.042359E6</c:v>
                </c:pt>
                <c:pt idx="1042359">
                  <c:v>1.04236E6</c:v>
                </c:pt>
                <c:pt idx="1042360">
                  <c:v>1.042361E6</c:v>
                </c:pt>
                <c:pt idx="1042361">
                  <c:v>1.042362E6</c:v>
                </c:pt>
                <c:pt idx="1042362">
                  <c:v>1.042363E6</c:v>
                </c:pt>
                <c:pt idx="1042363">
                  <c:v>1.042364E6</c:v>
                </c:pt>
                <c:pt idx="1042364">
                  <c:v>1.042365E6</c:v>
                </c:pt>
                <c:pt idx="1042365">
                  <c:v>1.042366E6</c:v>
                </c:pt>
                <c:pt idx="1042366">
                  <c:v>1.042367E6</c:v>
                </c:pt>
                <c:pt idx="1042367">
                  <c:v>1.042368E6</c:v>
                </c:pt>
                <c:pt idx="1042368">
                  <c:v>1.042369E6</c:v>
                </c:pt>
                <c:pt idx="1042369">
                  <c:v>1.04237E6</c:v>
                </c:pt>
                <c:pt idx="1042370">
                  <c:v>1.042371E6</c:v>
                </c:pt>
                <c:pt idx="1042371">
                  <c:v>1.042372E6</c:v>
                </c:pt>
                <c:pt idx="1042372">
                  <c:v>1.042373E6</c:v>
                </c:pt>
                <c:pt idx="1042373">
                  <c:v>1.042374E6</c:v>
                </c:pt>
                <c:pt idx="1042374">
                  <c:v>1.042375E6</c:v>
                </c:pt>
                <c:pt idx="1042375">
                  <c:v>1.042376E6</c:v>
                </c:pt>
                <c:pt idx="1042376">
                  <c:v>1.042377E6</c:v>
                </c:pt>
                <c:pt idx="1042377">
                  <c:v>1.042378E6</c:v>
                </c:pt>
                <c:pt idx="1042378">
                  <c:v>1.042379E6</c:v>
                </c:pt>
                <c:pt idx="1042379">
                  <c:v>1.04238E6</c:v>
                </c:pt>
                <c:pt idx="1042380">
                  <c:v>1.042381E6</c:v>
                </c:pt>
                <c:pt idx="1042381">
                  <c:v>1.042382E6</c:v>
                </c:pt>
                <c:pt idx="1042382">
                  <c:v>1.042383E6</c:v>
                </c:pt>
                <c:pt idx="1042383">
                  <c:v>1.042384E6</c:v>
                </c:pt>
                <c:pt idx="1042384">
                  <c:v>1.042385E6</c:v>
                </c:pt>
                <c:pt idx="1042385">
                  <c:v>1.042386E6</c:v>
                </c:pt>
                <c:pt idx="1042386">
                  <c:v>1.042387E6</c:v>
                </c:pt>
                <c:pt idx="1042387">
                  <c:v>1.042388E6</c:v>
                </c:pt>
                <c:pt idx="1042388">
                  <c:v>1.042389E6</c:v>
                </c:pt>
                <c:pt idx="1042389">
                  <c:v>1.04239E6</c:v>
                </c:pt>
                <c:pt idx="1042390">
                  <c:v>1.042391E6</c:v>
                </c:pt>
                <c:pt idx="1042391">
                  <c:v>1.042392E6</c:v>
                </c:pt>
                <c:pt idx="1042392">
                  <c:v>1.042393E6</c:v>
                </c:pt>
                <c:pt idx="1042393">
                  <c:v>1.042394E6</c:v>
                </c:pt>
                <c:pt idx="1042394">
                  <c:v>1.042395E6</c:v>
                </c:pt>
                <c:pt idx="1042395">
                  <c:v>1.042396E6</c:v>
                </c:pt>
                <c:pt idx="1042396">
                  <c:v>1.042397E6</c:v>
                </c:pt>
                <c:pt idx="1042397">
                  <c:v>1.042398E6</c:v>
                </c:pt>
                <c:pt idx="1042398">
                  <c:v>1.042399E6</c:v>
                </c:pt>
                <c:pt idx="1042399">
                  <c:v>1.0424E6</c:v>
                </c:pt>
                <c:pt idx="1042400">
                  <c:v>1.042401E6</c:v>
                </c:pt>
                <c:pt idx="1042401">
                  <c:v>1.042402E6</c:v>
                </c:pt>
                <c:pt idx="1042402">
                  <c:v>1.042403E6</c:v>
                </c:pt>
                <c:pt idx="1042403">
                  <c:v>1.042404E6</c:v>
                </c:pt>
                <c:pt idx="1042404">
                  <c:v>1.042405E6</c:v>
                </c:pt>
                <c:pt idx="1042405">
                  <c:v>1.042406E6</c:v>
                </c:pt>
                <c:pt idx="1042406">
                  <c:v>1.042407E6</c:v>
                </c:pt>
                <c:pt idx="1042407">
                  <c:v>1.042408E6</c:v>
                </c:pt>
                <c:pt idx="1042408">
                  <c:v>1.042409E6</c:v>
                </c:pt>
                <c:pt idx="1042409">
                  <c:v>1.04241E6</c:v>
                </c:pt>
                <c:pt idx="1042410">
                  <c:v>1.042411E6</c:v>
                </c:pt>
                <c:pt idx="1042411">
                  <c:v>1.042412E6</c:v>
                </c:pt>
                <c:pt idx="1042412">
                  <c:v>1.042413E6</c:v>
                </c:pt>
                <c:pt idx="1042413">
                  <c:v>1.042414E6</c:v>
                </c:pt>
                <c:pt idx="1042414">
                  <c:v>1.042415E6</c:v>
                </c:pt>
                <c:pt idx="1042415">
                  <c:v>1.042416E6</c:v>
                </c:pt>
                <c:pt idx="1042416">
                  <c:v>1.042417E6</c:v>
                </c:pt>
                <c:pt idx="1042417">
                  <c:v>1.042418E6</c:v>
                </c:pt>
                <c:pt idx="1042418">
                  <c:v>1.042419E6</c:v>
                </c:pt>
                <c:pt idx="1042419">
                  <c:v>1.04242E6</c:v>
                </c:pt>
                <c:pt idx="1042420">
                  <c:v>1.042421E6</c:v>
                </c:pt>
                <c:pt idx="1042421">
                  <c:v>1.042422E6</c:v>
                </c:pt>
                <c:pt idx="1042422">
                  <c:v>1.042423E6</c:v>
                </c:pt>
                <c:pt idx="1042423">
                  <c:v>1.042424E6</c:v>
                </c:pt>
                <c:pt idx="1042424">
                  <c:v>1.042425E6</c:v>
                </c:pt>
                <c:pt idx="1042425">
                  <c:v>1.042426E6</c:v>
                </c:pt>
                <c:pt idx="1042426">
                  <c:v>1.042427E6</c:v>
                </c:pt>
                <c:pt idx="1042427">
                  <c:v>1.042428E6</c:v>
                </c:pt>
                <c:pt idx="1042428">
                  <c:v>1.042429E6</c:v>
                </c:pt>
                <c:pt idx="1042429">
                  <c:v>1.04243E6</c:v>
                </c:pt>
                <c:pt idx="1042430">
                  <c:v>1.042431E6</c:v>
                </c:pt>
                <c:pt idx="1042431">
                  <c:v>1.042432E6</c:v>
                </c:pt>
                <c:pt idx="1042432">
                  <c:v>1.042433E6</c:v>
                </c:pt>
                <c:pt idx="1042433">
                  <c:v>1.042434E6</c:v>
                </c:pt>
                <c:pt idx="1042434">
                  <c:v>1.042435E6</c:v>
                </c:pt>
                <c:pt idx="1042435">
                  <c:v>1.042436E6</c:v>
                </c:pt>
                <c:pt idx="1042436">
                  <c:v>1.042437E6</c:v>
                </c:pt>
                <c:pt idx="1042437">
                  <c:v>1.042438E6</c:v>
                </c:pt>
                <c:pt idx="1042438">
                  <c:v>1.042439E6</c:v>
                </c:pt>
                <c:pt idx="1042439">
                  <c:v>1.04244E6</c:v>
                </c:pt>
                <c:pt idx="1042440">
                  <c:v>1.042441E6</c:v>
                </c:pt>
                <c:pt idx="1042441">
                  <c:v>1.042442E6</c:v>
                </c:pt>
                <c:pt idx="1042442">
                  <c:v>1.042443E6</c:v>
                </c:pt>
                <c:pt idx="1042443">
                  <c:v>1.042444E6</c:v>
                </c:pt>
                <c:pt idx="1042444">
                  <c:v>1.042445E6</c:v>
                </c:pt>
                <c:pt idx="1042445">
                  <c:v>1.042446E6</c:v>
                </c:pt>
                <c:pt idx="1042446">
                  <c:v>1.042447E6</c:v>
                </c:pt>
                <c:pt idx="1042447">
                  <c:v>1.042448E6</c:v>
                </c:pt>
                <c:pt idx="1042448">
                  <c:v>1.042449E6</c:v>
                </c:pt>
                <c:pt idx="1042449">
                  <c:v>1.04245E6</c:v>
                </c:pt>
                <c:pt idx="1042450">
                  <c:v>1.042451E6</c:v>
                </c:pt>
                <c:pt idx="1042451">
                  <c:v>1.042452E6</c:v>
                </c:pt>
                <c:pt idx="1042452">
                  <c:v>1.042453E6</c:v>
                </c:pt>
                <c:pt idx="1042453">
                  <c:v>1.042454E6</c:v>
                </c:pt>
                <c:pt idx="1042454">
                  <c:v>1.042455E6</c:v>
                </c:pt>
                <c:pt idx="1042455">
                  <c:v>1.042456E6</c:v>
                </c:pt>
                <c:pt idx="1042456">
                  <c:v>1.042457E6</c:v>
                </c:pt>
                <c:pt idx="1042457">
                  <c:v>1.042458E6</c:v>
                </c:pt>
                <c:pt idx="1042458">
                  <c:v>1.042459E6</c:v>
                </c:pt>
                <c:pt idx="1042459">
                  <c:v>1.04246E6</c:v>
                </c:pt>
                <c:pt idx="1042460">
                  <c:v>1.042461E6</c:v>
                </c:pt>
                <c:pt idx="1042461">
                  <c:v>1.042462E6</c:v>
                </c:pt>
                <c:pt idx="1042462">
                  <c:v>1.042463E6</c:v>
                </c:pt>
                <c:pt idx="1042463">
                  <c:v>1.042464E6</c:v>
                </c:pt>
                <c:pt idx="1042464">
                  <c:v>1.042465E6</c:v>
                </c:pt>
                <c:pt idx="1042465">
                  <c:v>1.042466E6</c:v>
                </c:pt>
                <c:pt idx="1042466">
                  <c:v>1.042467E6</c:v>
                </c:pt>
                <c:pt idx="1042467">
                  <c:v>1.042468E6</c:v>
                </c:pt>
                <c:pt idx="1042468">
                  <c:v>1.042469E6</c:v>
                </c:pt>
                <c:pt idx="1042469">
                  <c:v>1.04247E6</c:v>
                </c:pt>
                <c:pt idx="1042470">
                  <c:v>1.042471E6</c:v>
                </c:pt>
                <c:pt idx="1042471">
                  <c:v>1.042472E6</c:v>
                </c:pt>
                <c:pt idx="1042472">
                  <c:v>1.042473E6</c:v>
                </c:pt>
                <c:pt idx="1042473">
                  <c:v>1.042474E6</c:v>
                </c:pt>
                <c:pt idx="1042474">
                  <c:v>1.042475E6</c:v>
                </c:pt>
                <c:pt idx="1042475">
                  <c:v>1.042476E6</c:v>
                </c:pt>
                <c:pt idx="1042476">
                  <c:v>1.042477E6</c:v>
                </c:pt>
                <c:pt idx="1042477">
                  <c:v>1.042478E6</c:v>
                </c:pt>
                <c:pt idx="1042478">
                  <c:v>1.042479E6</c:v>
                </c:pt>
                <c:pt idx="1042479">
                  <c:v>1.04248E6</c:v>
                </c:pt>
                <c:pt idx="1042480">
                  <c:v>1.042481E6</c:v>
                </c:pt>
                <c:pt idx="1042481">
                  <c:v>1.042482E6</c:v>
                </c:pt>
                <c:pt idx="1042482">
                  <c:v>1.042483E6</c:v>
                </c:pt>
                <c:pt idx="1042483">
                  <c:v>1.042484E6</c:v>
                </c:pt>
                <c:pt idx="1042484">
                  <c:v>1.042485E6</c:v>
                </c:pt>
                <c:pt idx="1042485">
                  <c:v>1.042486E6</c:v>
                </c:pt>
                <c:pt idx="1042486">
                  <c:v>1.042487E6</c:v>
                </c:pt>
                <c:pt idx="1042487">
                  <c:v>1.042488E6</c:v>
                </c:pt>
                <c:pt idx="1042488">
                  <c:v>1.042489E6</c:v>
                </c:pt>
                <c:pt idx="1042489">
                  <c:v>1.04249E6</c:v>
                </c:pt>
                <c:pt idx="1042490">
                  <c:v>1.042491E6</c:v>
                </c:pt>
                <c:pt idx="1042491">
                  <c:v>1.042492E6</c:v>
                </c:pt>
                <c:pt idx="1042492">
                  <c:v>1.042493E6</c:v>
                </c:pt>
                <c:pt idx="1042493">
                  <c:v>1.042494E6</c:v>
                </c:pt>
                <c:pt idx="1042494">
                  <c:v>1.042495E6</c:v>
                </c:pt>
                <c:pt idx="1042495">
                  <c:v>1.042496E6</c:v>
                </c:pt>
                <c:pt idx="1042496">
                  <c:v>1.042497E6</c:v>
                </c:pt>
                <c:pt idx="1042497">
                  <c:v>1.042498E6</c:v>
                </c:pt>
                <c:pt idx="1042498">
                  <c:v>1.042499E6</c:v>
                </c:pt>
                <c:pt idx="1042499">
                  <c:v>1.0425E6</c:v>
                </c:pt>
                <c:pt idx="1042500">
                  <c:v>1.042501E6</c:v>
                </c:pt>
                <c:pt idx="1042501">
                  <c:v>1.042502E6</c:v>
                </c:pt>
                <c:pt idx="1042502">
                  <c:v>1.042503E6</c:v>
                </c:pt>
                <c:pt idx="1042503">
                  <c:v>1.042504E6</c:v>
                </c:pt>
                <c:pt idx="1042504">
                  <c:v>1.042505E6</c:v>
                </c:pt>
                <c:pt idx="1042505">
                  <c:v>1.042506E6</c:v>
                </c:pt>
                <c:pt idx="1042506">
                  <c:v>1.042507E6</c:v>
                </c:pt>
                <c:pt idx="1042507">
                  <c:v>1.042508E6</c:v>
                </c:pt>
                <c:pt idx="1042508">
                  <c:v>1.042509E6</c:v>
                </c:pt>
                <c:pt idx="1042509">
                  <c:v>1.04251E6</c:v>
                </c:pt>
                <c:pt idx="1042510">
                  <c:v>1.042511E6</c:v>
                </c:pt>
                <c:pt idx="1042511">
                  <c:v>1.042512E6</c:v>
                </c:pt>
                <c:pt idx="1042512">
                  <c:v>1.042513E6</c:v>
                </c:pt>
                <c:pt idx="1042513">
                  <c:v>1.042514E6</c:v>
                </c:pt>
                <c:pt idx="1042514">
                  <c:v>1.042515E6</c:v>
                </c:pt>
                <c:pt idx="1042515">
                  <c:v>1.042516E6</c:v>
                </c:pt>
                <c:pt idx="1042516">
                  <c:v>1.042517E6</c:v>
                </c:pt>
                <c:pt idx="1042517">
                  <c:v>1.042518E6</c:v>
                </c:pt>
                <c:pt idx="1042518">
                  <c:v>1.042519E6</c:v>
                </c:pt>
                <c:pt idx="1042519">
                  <c:v>1.04252E6</c:v>
                </c:pt>
                <c:pt idx="1042520">
                  <c:v>1.042521E6</c:v>
                </c:pt>
                <c:pt idx="1042521">
                  <c:v>1.042522E6</c:v>
                </c:pt>
                <c:pt idx="1042522">
                  <c:v>1.042523E6</c:v>
                </c:pt>
                <c:pt idx="1042523">
                  <c:v>1.042524E6</c:v>
                </c:pt>
                <c:pt idx="1042524">
                  <c:v>1.042525E6</c:v>
                </c:pt>
                <c:pt idx="1042525">
                  <c:v>1.042526E6</c:v>
                </c:pt>
                <c:pt idx="1042526">
                  <c:v>1.042527E6</c:v>
                </c:pt>
                <c:pt idx="1042527">
                  <c:v>1.042528E6</c:v>
                </c:pt>
                <c:pt idx="1042528">
                  <c:v>1.042529E6</c:v>
                </c:pt>
                <c:pt idx="1042529">
                  <c:v>1.04253E6</c:v>
                </c:pt>
                <c:pt idx="1042530">
                  <c:v>1.042531E6</c:v>
                </c:pt>
                <c:pt idx="1042531">
                  <c:v>1.042532E6</c:v>
                </c:pt>
                <c:pt idx="1042532">
                  <c:v>1.042533E6</c:v>
                </c:pt>
                <c:pt idx="1042533">
                  <c:v>1.042534E6</c:v>
                </c:pt>
                <c:pt idx="1042534">
                  <c:v>1.042535E6</c:v>
                </c:pt>
                <c:pt idx="1042535">
                  <c:v>1.042536E6</c:v>
                </c:pt>
                <c:pt idx="1042536">
                  <c:v>1.042537E6</c:v>
                </c:pt>
                <c:pt idx="1042537">
                  <c:v>1.042538E6</c:v>
                </c:pt>
                <c:pt idx="1042538">
                  <c:v>1.042539E6</c:v>
                </c:pt>
                <c:pt idx="1042539">
                  <c:v>1.04254E6</c:v>
                </c:pt>
                <c:pt idx="1042540">
                  <c:v>1.042541E6</c:v>
                </c:pt>
                <c:pt idx="1042541">
                  <c:v>1.042542E6</c:v>
                </c:pt>
                <c:pt idx="1042542">
                  <c:v>1.042543E6</c:v>
                </c:pt>
                <c:pt idx="1042543">
                  <c:v>1.042544E6</c:v>
                </c:pt>
                <c:pt idx="1042544">
                  <c:v>1.042545E6</c:v>
                </c:pt>
                <c:pt idx="1042545">
                  <c:v>1.042546E6</c:v>
                </c:pt>
                <c:pt idx="1042546">
                  <c:v>1.042547E6</c:v>
                </c:pt>
                <c:pt idx="1042547">
                  <c:v>1.042548E6</c:v>
                </c:pt>
                <c:pt idx="1042548">
                  <c:v>1.042549E6</c:v>
                </c:pt>
                <c:pt idx="1042549">
                  <c:v>1.04255E6</c:v>
                </c:pt>
                <c:pt idx="1042550">
                  <c:v>1.042551E6</c:v>
                </c:pt>
                <c:pt idx="1042551">
                  <c:v>1.042552E6</c:v>
                </c:pt>
                <c:pt idx="1042552">
                  <c:v>1.042553E6</c:v>
                </c:pt>
                <c:pt idx="1042553">
                  <c:v>1.042554E6</c:v>
                </c:pt>
                <c:pt idx="1042554">
                  <c:v>1.042555E6</c:v>
                </c:pt>
                <c:pt idx="1042555">
                  <c:v>1.042556E6</c:v>
                </c:pt>
                <c:pt idx="1042556">
                  <c:v>1.042557E6</c:v>
                </c:pt>
                <c:pt idx="1042557">
                  <c:v>1.042558E6</c:v>
                </c:pt>
                <c:pt idx="1042558">
                  <c:v>1.042559E6</c:v>
                </c:pt>
                <c:pt idx="1042559">
                  <c:v>1.04256E6</c:v>
                </c:pt>
                <c:pt idx="1042560">
                  <c:v>1.042561E6</c:v>
                </c:pt>
                <c:pt idx="1042561">
                  <c:v>1.042562E6</c:v>
                </c:pt>
                <c:pt idx="1042562">
                  <c:v>1.042563E6</c:v>
                </c:pt>
                <c:pt idx="1042563">
                  <c:v>1.042564E6</c:v>
                </c:pt>
                <c:pt idx="1042564">
                  <c:v>1.042565E6</c:v>
                </c:pt>
                <c:pt idx="1042565">
                  <c:v>1.042566E6</c:v>
                </c:pt>
                <c:pt idx="1042566">
                  <c:v>1.042567E6</c:v>
                </c:pt>
                <c:pt idx="1042567">
                  <c:v>1.042568E6</c:v>
                </c:pt>
                <c:pt idx="1042568">
                  <c:v>1.042569E6</c:v>
                </c:pt>
                <c:pt idx="1042569">
                  <c:v>1.04257E6</c:v>
                </c:pt>
                <c:pt idx="1042570">
                  <c:v>1.042571E6</c:v>
                </c:pt>
                <c:pt idx="1042571">
                  <c:v>1.042572E6</c:v>
                </c:pt>
                <c:pt idx="1042572">
                  <c:v>1.042573E6</c:v>
                </c:pt>
                <c:pt idx="1042573">
                  <c:v>1.042574E6</c:v>
                </c:pt>
                <c:pt idx="1042574">
                  <c:v>1.042575E6</c:v>
                </c:pt>
                <c:pt idx="1042575">
                  <c:v>1.042576E6</c:v>
                </c:pt>
                <c:pt idx="1042576">
                  <c:v>1.042577E6</c:v>
                </c:pt>
                <c:pt idx="1042577">
                  <c:v>1.042578E6</c:v>
                </c:pt>
                <c:pt idx="1042578">
                  <c:v>1.042579E6</c:v>
                </c:pt>
                <c:pt idx="1042579">
                  <c:v>1.04258E6</c:v>
                </c:pt>
                <c:pt idx="1042580">
                  <c:v>1.042581E6</c:v>
                </c:pt>
                <c:pt idx="1042581">
                  <c:v>1.042582E6</c:v>
                </c:pt>
                <c:pt idx="1042582">
                  <c:v>1.042583E6</c:v>
                </c:pt>
                <c:pt idx="1042583">
                  <c:v>1.042584E6</c:v>
                </c:pt>
                <c:pt idx="1042584">
                  <c:v>1.042585E6</c:v>
                </c:pt>
                <c:pt idx="1042585">
                  <c:v>1.042586E6</c:v>
                </c:pt>
                <c:pt idx="1042586">
                  <c:v>1.042587E6</c:v>
                </c:pt>
                <c:pt idx="1042587">
                  <c:v>1.042588E6</c:v>
                </c:pt>
                <c:pt idx="1042588">
                  <c:v>1.042589E6</c:v>
                </c:pt>
                <c:pt idx="1042589">
                  <c:v>1.04259E6</c:v>
                </c:pt>
                <c:pt idx="1042590">
                  <c:v>1.042591E6</c:v>
                </c:pt>
                <c:pt idx="1042591">
                  <c:v>1.042592E6</c:v>
                </c:pt>
                <c:pt idx="1042592">
                  <c:v>1.042593E6</c:v>
                </c:pt>
                <c:pt idx="1042593">
                  <c:v>1.042594E6</c:v>
                </c:pt>
                <c:pt idx="1042594">
                  <c:v>1.042595E6</c:v>
                </c:pt>
                <c:pt idx="1042595">
                  <c:v>1.042596E6</c:v>
                </c:pt>
                <c:pt idx="1042596">
                  <c:v>1.042597E6</c:v>
                </c:pt>
                <c:pt idx="1042597">
                  <c:v>1.042598E6</c:v>
                </c:pt>
                <c:pt idx="1042598">
                  <c:v>1.042599E6</c:v>
                </c:pt>
                <c:pt idx="1042599">
                  <c:v>1.0426E6</c:v>
                </c:pt>
                <c:pt idx="1042600">
                  <c:v>1.042601E6</c:v>
                </c:pt>
                <c:pt idx="1042601">
                  <c:v>1.042602E6</c:v>
                </c:pt>
                <c:pt idx="1042602">
                  <c:v>1.042603E6</c:v>
                </c:pt>
                <c:pt idx="1042603">
                  <c:v>1.042604E6</c:v>
                </c:pt>
                <c:pt idx="1042604">
                  <c:v>1.042605E6</c:v>
                </c:pt>
                <c:pt idx="1042605">
                  <c:v>1.042606E6</c:v>
                </c:pt>
                <c:pt idx="1042606">
                  <c:v>1.042607E6</c:v>
                </c:pt>
                <c:pt idx="1042607">
                  <c:v>1.042608E6</c:v>
                </c:pt>
                <c:pt idx="1042608">
                  <c:v>1.042609E6</c:v>
                </c:pt>
                <c:pt idx="1042609">
                  <c:v>1.04261E6</c:v>
                </c:pt>
                <c:pt idx="1042610">
                  <c:v>1.042611E6</c:v>
                </c:pt>
                <c:pt idx="1042611">
                  <c:v>1.042612E6</c:v>
                </c:pt>
                <c:pt idx="1042612">
                  <c:v>1.042613E6</c:v>
                </c:pt>
                <c:pt idx="1042613">
                  <c:v>1.042614E6</c:v>
                </c:pt>
                <c:pt idx="1042614">
                  <c:v>1.042615E6</c:v>
                </c:pt>
                <c:pt idx="1042615">
                  <c:v>1.042616E6</c:v>
                </c:pt>
                <c:pt idx="1042616">
                  <c:v>1.042617E6</c:v>
                </c:pt>
                <c:pt idx="1042617">
                  <c:v>1.042618E6</c:v>
                </c:pt>
                <c:pt idx="1042618">
                  <c:v>1.042619E6</c:v>
                </c:pt>
                <c:pt idx="1042619">
                  <c:v>1.04262E6</c:v>
                </c:pt>
                <c:pt idx="1042620">
                  <c:v>1.042621E6</c:v>
                </c:pt>
                <c:pt idx="1042621">
                  <c:v>1.042622E6</c:v>
                </c:pt>
                <c:pt idx="1042622">
                  <c:v>1.042623E6</c:v>
                </c:pt>
                <c:pt idx="1042623">
                  <c:v>1.042624E6</c:v>
                </c:pt>
                <c:pt idx="1042624">
                  <c:v>1.042625E6</c:v>
                </c:pt>
                <c:pt idx="1042625">
                  <c:v>1.042626E6</c:v>
                </c:pt>
                <c:pt idx="1042626">
                  <c:v>1.042627E6</c:v>
                </c:pt>
                <c:pt idx="1042627">
                  <c:v>1.042628E6</c:v>
                </c:pt>
                <c:pt idx="1042628">
                  <c:v>1.042629E6</c:v>
                </c:pt>
                <c:pt idx="1042629">
                  <c:v>1.04263E6</c:v>
                </c:pt>
                <c:pt idx="1042630">
                  <c:v>1.042631E6</c:v>
                </c:pt>
                <c:pt idx="1042631">
                  <c:v>1.042632E6</c:v>
                </c:pt>
                <c:pt idx="1042632">
                  <c:v>1.042633E6</c:v>
                </c:pt>
                <c:pt idx="1042633">
                  <c:v>1.042634E6</c:v>
                </c:pt>
                <c:pt idx="1042634">
                  <c:v>1.042635E6</c:v>
                </c:pt>
                <c:pt idx="1042635">
                  <c:v>1.042636E6</c:v>
                </c:pt>
                <c:pt idx="1042636">
                  <c:v>1.042637E6</c:v>
                </c:pt>
                <c:pt idx="1042637">
                  <c:v>1.042638E6</c:v>
                </c:pt>
                <c:pt idx="1042638">
                  <c:v>1.042639E6</c:v>
                </c:pt>
                <c:pt idx="1042639">
                  <c:v>1.04264E6</c:v>
                </c:pt>
                <c:pt idx="1042640">
                  <c:v>1.042641E6</c:v>
                </c:pt>
                <c:pt idx="1042641">
                  <c:v>1.042642E6</c:v>
                </c:pt>
                <c:pt idx="1042642">
                  <c:v>1.042643E6</c:v>
                </c:pt>
                <c:pt idx="1042643">
                  <c:v>1.042644E6</c:v>
                </c:pt>
                <c:pt idx="1042644">
                  <c:v>1.042645E6</c:v>
                </c:pt>
                <c:pt idx="1042645">
                  <c:v>1.042646E6</c:v>
                </c:pt>
                <c:pt idx="1042646">
                  <c:v>1.042647E6</c:v>
                </c:pt>
                <c:pt idx="1042647">
                  <c:v>1.042648E6</c:v>
                </c:pt>
                <c:pt idx="1042648">
                  <c:v>1.042649E6</c:v>
                </c:pt>
                <c:pt idx="1042649">
                  <c:v>1.04265E6</c:v>
                </c:pt>
                <c:pt idx="1042650">
                  <c:v>1.042651E6</c:v>
                </c:pt>
                <c:pt idx="1042651">
                  <c:v>1.042652E6</c:v>
                </c:pt>
                <c:pt idx="1042652">
                  <c:v>1.042653E6</c:v>
                </c:pt>
                <c:pt idx="1042653">
                  <c:v>1.042654E6</c:v>
                </c:pt>
                <c:pt idx="1042654">
                  <c:v>1.042655E6</c:v>
                </c:pt>
                <c:pt idx="1042655">
                  <c:v>1.042656E6</c:v>
                </c:pt>
                <c:pt idx="1042656">
                  <c:v>1.042657E6</c:v>
                </c:pt>
                <c:pt idx="1042657">
                  <c:v>1.042658E6</c:v>
                </c:pt>
                <c:pt idx="1042658">
                  <c:v>1.042659E6</c:v>
                </c:pt>
                <c:pt idx="1042659">
                  <c:v>1.04266E6</c:v>
                </c:pt>
                <c:pt idx="1042660">
                  <c:v>1.042661E6</c:v>
                </c:pt>
                <c:pt idx="1042661">
                  <c:v>1.042662E6</c:v>
                </c:pt>
                <c:pt idx="1042662">
                  <c:v>1.042663E6</c:v>
                </c:pt>
                <c:pt idx="1042663">
                  <c:v>1.042664E6</c:v>
                </c:pt>
                <c:pt idx="1042664">
                  <c:v>1.042665E6</c:v>
                </c:pt>
                <c:pt idx="1042665">
                  <c:v>1.042666E6</c:v>
                </c:pt>
                <c:pt idx="1042666">
                  <c:v>1.042667E6</c:v>
                </c:pt>
                <c:pt idx="1042667">
                  <c:v>1.042668E6</c:v>
                </c:pt>
                <c:pt idx="1042668">
                  <c:v>1.042669E6</c:v>
                </c:pt>
                <c:pt idx="1042669">
                  <c:v>1.04267E6</c:v>
                </c:pt>
                <c:pt idx="1042670">
                  <c:v>1.042671E6</c:v>
                </c:pt>
                <c:pt idx="1042671">
                  <c:v>1.042672E6</c:v>
                </c:pt>
                <c:pt idx="1042672">
                  <c:v>1.042673E6</c:v>
                </c:pt>
                <c:pt idx="1042673">
                  <c:v>1.042674E6</c:v>
                </c:pt>
                <c:pt idx="1042674">
                  <c:v>1.042675E6</c:v>
                </c:pt>
                <c:pt idx="1042675">
                  <c:v>1.042676E6</c:v>
                </c:pt>
                <c:pt idx="1042676">
                  <c:v>1.042677E6</c:v>
                </c:pt>
                <c:pt idx="1042677">
                  <c:v>1.042678E6</c:v>
                </c:pt>
                <c:pt idx="1042678">
                  <c:v>1.042679E6</c:v>
                </c:pt>
                <c:pt idx="1042679">
                  <c:v>1.04268E6</c:v>
                </c:pt>
                <c:pt idx="1042680">
                  <c:v>1.042681E6</c:v>
                </c:pt>
                <c:pt idx="1042681">
                  <c:v>1.042682E6</c:v>
                </c:pt>
                <c:pt idx="1042682">
                  <c:v>1.042683E6</c:v>
                </c:pt>
                <c:pt idx="1042683">
                  <c:v>1.042684E6</c:v>
                </c:pt>
                <c:pt idx="1042684">
                  <c:v>1.042685E6</c:v>
                </c:pt>
                <c:pt idx="1042685">
                  <c:v>1.042686E6</c:v>
                </c:pt>
                <c:pt idx="1042686">
                  <c:v>1.042687E6</c:v>
                </c:pt>
                <c:pt idx="1042687">
                  <c:v>1.042688E6</c:v>
                </c:pt>
                <c:pt idx="1042688">
                  <c:v>1.042689E6</c:v>
                </c:pt>
                <c:pt idx="1042689">
                  <c:v>1.04269E6</c:v>
                </c:pt>
                <c:pt idx="1042690">
                  <c:v>1.042691E6</c:v>
                </c:pt>
                <c:pt idx="1042691">
                  <c:v>1.042692E6</c:v>
                </c:pt>
                <c:pt idx="1042692">
                  <c:v>1.042693E6</c:v>
                </c:pt>
                <c:pt idx="1042693">
                  <c:v>1.042694E6</c:v>
                </c:pt>
                <c:pt idx="1042694">
                  <c:v>1.042695E6</c:v>
                </c:pt>
                <c:pt idx="1042695">
                  <c:v>1.042696E6</c:v>
                </c:pt>
                <c:pt idx="1042696">
                  <c:v>1.042697E6</c:v>
                </c:pt>
                <c:pt idx="1042697">
                  <c:v>1.042698E6</c:v>
                </c:pt>
                <c:pt idx="1042698">
                  <c:v>1.042699E6</c:v>
                </c:pt>
                <c:pt idx="1042699">
                  <c:v>1.0427E6</c:v>
                </c:pt>
                <c:pt idx="1042700">
                  <c:v>1.042701E6</c:v>
                </c:pt>
                <c:pt idx="1042701">
                  <c:v>1.042702E6</c:v>
                </c:pt>
                <c:pt idx="1042702">
                  <c:v>1.042703E6</c:v>
                </c:pt>
                <c:pt idx="1042703">
                  <c:v>1.042704E6</c:v>
                </c:pt>
                <c:pt idx="1042704">
                  <c:v>1.042705E6</c:v>
                </c:pt>
                <c:pt idx="1042705">
                  <c:v>1.042706E6</c:v>
                </c:pt>
                <c:pt idx="1042706">
                  <c:v>1.042707E6</c:v>
                </c:pt>
                <c:pt idx="1042707">
                  <c:v>1.042708E6</c:v>
                </c:pt>
                <c:pt idx="1042708">
                  <c:v>1.042709E6</c:v>
                </c:pt>
                <c:pt idx="1042709">
                  <c:v>1.04271E6</c:v>
                </c:pt>
                <c:pt idx="1042710">
                  <c:v>1.042711E6</c:v>
                </c:pt>
                <c:pt idx="1042711">
                  <c:v>1.042712E6</c:v>
                </c:pt>
                <c:pt idx="1042712">
                  <c:v>1.042713E6</c:v>
                </c:pt>
                <c:pt idx="1042713">
                  <c:v>1.042714E6</c:v>
                </c:pt>
                <c:pt idx="1042714">
                  <c:v>1.042715E6</c:v>
                </c:pt>
                <c:pt idx="1042715">
                  <c:v>1.042716E6</c:v>
                </c:pt>
                <c:pt idx="1042716">
                  <c:v>1.042717E6</c:v>
                </c:pt>
                <c:pt idx="1042717">
                  <c:v>1.042718E6</c:v>
                </c:pt>
                <c:pt idx="1042718">
                  <c:v>1.042719E6</c:v>
                </c:pt>
                <c:pt idx="1042719">
                  <c:v>1.04272E6</c:v>
                </c:pt>
                <c:pt idx="1042720">
                  <c:v>1.042721E6</c:v>
                </c:pt>
                <c:pt idx="1042721">
                  <c:v>1.042722E6</c:v>
                </c:pt>
                <c:pt idx="1042722">
                  <c:v>1.042723E6</c:v>
                </c:pt>
                <c:pt idx="1042723">
                  <c:v>1.042724E6</c:v>
                </c:pt>
                <c:pt idx="1042724">
                  <c:v>1.042725E6</c:v>
                </c:pt>
                <c:pt idx="1042725">
                  <c:v>1.042726E6</c:v>
                </c:pt>
                <c:pt idx="1042726">
                  <c:v>1.042727E6</c:v>
                </c:pt>
                <c:pt idx="1042727">
                  <c:v>1.042728E6</c:v>
                </c:pt>
                <c:pt idx="1042728">
                  <c:v>1.042729E6</c:v>
                </c:pt>
                <c:pt idx="1042729">
                  <c:v>1.04273E6</c:v>
                </c:pt>
                <c:pt idx="1042730">
                  <c:v>1.042731E6</c:v>
                </c:pt>
                <c:pt idx="1042731">
                  <c:v>1.042732E6</c:v>
                </c:pt>
                <c:pt idx="1042732">
                  <c:v>1.042733E6</c:v>
                </c:pt>
                <c:pt idx="1042733">
                  <c:v>1.042734E6</c:v>
                </c:pt>
                <c:pt idx="1042734">
                  <c:v>1.042735E6</c:v>
                </c:pt>
                <c:pt idx="1042735">
                  <c:v>1.042736E6</c:v>
                </c:pt>
                <c:pt idx="1042736">
                  <c:v>1.042737E6</c:v>
                </c:pt>
                <c:pt idx="1042737">
                  <c:v>1.042738E6</c:v>
                </c:pt>
                <c:pt idx="1042738">
                  <c:v>1.042739E6</c:v>
                </c:pt>
                <c:pt idx="1042739">
                  <c:v>1.04274E6</c:v>
                </c:pt>
                <c:pt idx="1042740">
                  <c:v>1.042741E6</c:v>
                </c:pt>
                <c:pt idx="1042741">
                  <c:v>1.042742E6</c:v>
                </c:pt>
                <c:pt idx="1042742">
                  <c:v>1.042743E6</c:v>
                </c:pt>
                <c:pt idx="1042743">
                  <c:v>1.042744E6</c:v>
                </c:pt>
                <c:pt idx="1042744">
                  <c:v>1.042745E6</c:v>
                </c:pt>
                <c:pt idx="1042745">
                  <c:v>1.042746E6</c:v>
                </c:pt>
                <c:pt idx="1042746">
                  <c:v>1.042747E6</c:v>
                </c:pt>
                <c:pt idx="1042747">
                  <c:v>1.042748E6</c:v>
                </c:pt>
                <c:pt idx="1042748">
                  <c:v>1.042749E6</c:v>
                </c:pt>
                <c:pt idx="1042749">
                  <c:v>1.04275E6</c:v>
                </c:pt>
                <c:pt idx="1042750">
                  <c:v>1.042751E6</c:v>
                </c:pt>
                <c:pt idx="1042751">
                  <c:v>1.042752E6</c:v>
                </c:pt>
                <c:pt idx="1042752">
                  <c:v>1.042753E6</c:v>
                </c:pt>
                <c:pt idx="1042753">
                  <c:v>1.042754E6</c:v>
                </c:pt>
                <c:pt idx="1042754">
                  <c:v>1.042755E6</c:v>
                </c:pt>
                <c:pt idx="1042755">
                  <c:v>1.042756E6</c:v>
                </c:pt>
                <c:pt idx="1042756">
                  <c:v>1.042757E6</c:v>
                </c:pt>
                <c:pt idx="1042757">
                  <c:v>1.042758E6</c:v>
                </c:pt>
                <c:pt idx="1042758">
                  <c:v>1.042759E6</c:v>
                </c:pt>
                <c:pt idx="1042759">
                  <c:v>1.04276E6</c:v>
                </c:pt>
                <c:pt idx="1042760">
                  <c:v>1.042761E6</c:v>
                </c:pt>
                <c:pt idx="1042761">
                  <c:v>1.042762E6</c:v>
                </c:pt>
                <c:pt idx="1042762">
                  <c:v>1.042763E6</c:v>
                </c:pt>
                <c:pt idx="1042763">
                  <c:v>1.042764E6</c:v>
                </c:pt>
                <c:pt idx="1042764">
                  <c:v>1.042765E6</c:v>
                </c:pt>
                <c:pt idx="1042765">
                  <c:v>1.042766E6</c:v>
                </c:pt>
                <c:pt idx="1042766">
                  <c:v>1.042767E6</c:v>
                </c:pt>
                <c:pt idx="1042767">
                  <c:v>1.042768E6</c:v>
                </c:pt>
                <c:pt idx="1042768">
                  <c:v>1.042769E6</c:v>
                </c:pt>
                <c:pt idx="1042769">
                  <c:v>1.04277E6</c:v>
                </c:pt>
                <c:pt idx="1042770">
                  <c:v>1.042771E6</c:v>
                </c:pt>
                <c:pt idx="1042771">
                  <c:v>1.042772E6</c:v>
                </c:pt>
                <c:pt idx="1042772">
                  <c:v>1.042773E6</c:v>
                </c:pt>
                <c:pt idx="1042773">
                  <c:v>1.042774E6</c:v>
                </c:pt>
                <c:pt idx="1042774">
                  <c:v>1.042775E6</c:v>
                </c:pt>
                <c:pt idx="1042775">
                  <c:v>1.042776E6</c:v>
                </c:pt>
                <c:pt idx="1042776">
                  <c:v>1.042777E6</c:v>
                </c:pt>
                <c:pt idx="1042777">
                  <c:v>1.042778E6</c:v>
                </c:pt>
                <c:pt idx="1042778">
                  <c:v>1.042779E6</c:v>
                </c:pt>
                <c:pt idx="1042779">
                  <c:v>1.04278E6</c:v>
                </c:pt>
                <c:pt idx="1042780">
                  <c:v>1.042781E6</c:v>
                </c:pt>
                <c:pt idx="1042781">
                  <c:v>1.042782E6</c:v>
                </c:pt>
                <c:pt idx="1042782">
                  <c:v>1.042783E6</c:v>
                </c:pt>
                <c:pt idx="1042783">
                  <c:v>1.042784E6</c:v>
                </c:pt>
                <c:pt idx="1042784">
                  <c:v>1.042785E6</c:v>
                </c:pt>
                <c:pt idx="1042785">
                  <c:v>1.042786E6</c:v>
                </c:pt>
                <c:pt idx="1042786">
                  <c:v>1.042787E6</c:v>
                </c:pt>
                <c:pt idx="1042787">
                  <c:v>1.042788E6</c:v>
                </c:pt>
                <c:pt idx="1042788">
                  <c:v>1.042789E6</c:v>
                </c:pt>
                <c:pt idx="1042789">
                  <c:v>1.04279E6</c:v>
                </c:pt>
                <c:pt idx="1042790">
                  <c:v>1.042791E6</c:v>
                </c:pt>
                <c:pt idx="1042791">
                  <c:v>1.042792E6</c:v>
                </c:pt>
                <c:pt idx="1042792">
                  <c:v>1.042793E6</c:v>
                </c:pt>
                <c:pt idx="1042793">
                  <c:v>1.042794E6</c:v>
                </c:pt>
                <c:pt idx="1042794">
                  <c:v>1.042795E6</c:v>
                </c:pt>
                <c:pt idx="1042795">
                  <c:v>1.042796E6</c:v>
                </c:pt>
                <c:pt idx="1042796">
                  <c:v>1.042797E6</c:v>
                </c:pt>
                <c:pt idx="1042797">
                  <c:v>1.042798E6</c:v>
                </c:pt>
                <c:pt idx="1042798">
                  <c:v>1.042799E6</c:v>
                </c:pt>
                <c:pt idx="1042799">
                  <c:v>1.0428E6</c:v>
                </c:pt>
                <c:pt idx="1042800">
                  <c:v>1.042801E6</c:v>
                </c:pt>
                <c:pt idx="1042801">
                  <c:v>1.042802E6</c:v>
                </c:pt>
                <c:pt idx="1042802">
                  <c:v>1.042803E6</c:v>
                </c:pt>
                <c:pt idx="1042803">
                  <c:v>1.042804E6</c:v>
                </c:pt>
                <c:pt idx="1042804">
                  <c:v>1.042805E6</c:v>
                </c:pt>
                <c:pt idx="1042805">
                  <c:v>1.042806E6</c:v>
                </c:pt>
                <c:pt idx="1042806">
                  <c:v>1.042807E6</c:v>
                </c:pt>
                <c:pt idx="1042807">
                  <c:v>1.042808E6</c:v>
                </c:pt>
                <c:pt idx="1042808">
                  <c:v>1.042809E6</c:v>
                </c:pt>
                <c:pt idx="1042809">
                  <c:v>1.04281E6</c:v>
                </c:pt>
                <c:pt idx="1042810">
                  <c:v>1.042811E6</c:v>
                </c:pt>
                <c:pt idx="1042811">
                  <c:v>1.042812E6</c:v>
                </c:pt>
                <c:pt idx="1042812">
                  <c:v>1.042813E6</c:v>
                </c:pt>
                <c:pt idx="1042813">
                  <c:v>1.042814E6</c:v>
                </c:pt>
                <c:pt idx="1042814">
                  <c:v>1.042815E6</c:v>
                </c:pt>
                <c:pt idx="1042815">
                  <c:v>1.042816E6</c:v>
                </c:pt>
                <c:pt idx="1042816">
                  <c:v>1.042817E6</c:v>
                </c:pt>
                <c:pt idx="1042817">
                  <c:v>1.042818E6</c:v>
                </c:pt>
                <c:pt idx="1042818">
                  <c:v>1.042819E6</c:v>
                </c:pt>
                <c:pt idx="1042819">
                  <c:v>1.04282E6</c:v>
                </c:pt>
                <c:pt idx="1042820">
                  <c:v>1.042821E6</c:v>
                </c:pt>
                <c:pt idx="1042821">
                  <c:v>1.042822E6</c:v>
                </c:pt>
                <c:pt idx="1042822">
                  <c:v>1.042823E6</c:v>
                </c:pt>
                <c:pt idx="1042823">
                  <c:v>1.042824E6</c:v>
                </c:pt>
                <c:pt idx="1042824">
                  <c:v>1.042825E6</c:v>
                </c:pt>
                <c:pt idx="1042825">
                  <c:v>1.042826E6</c:v>
                </c:pt>
                <c:pt idx="1042826">
                  <c:v>1.042827E6</c:v>
                </c:pt>
                <c:pt idx="1042827">
                  <c:v>1.042828E6</c:v>
                </c:pt>
                <c:pt idx="1042828">
                  <c:v>1.042829E6</c:v>
                </c:pt>
                <c:pt idx="1042829">
                  <c:v>1.04283E6</c:v>
                </c:pt>
                <c:pt idx="1042830">
                  <c:v>1.042831E6</c:v>
                </c:pt>
                <c:pt idx="1042831">
                  <c:v>1.042832E6</c:v>
                </c:pt>
                <c:pt idx="1042832">
                  <c:v>1.042833E6</c:v>
                </c:pt>
                <c:pt idx="1042833">
                  <c:v>1.042834E6</c:v>
                </c:pt>
                <c:pt idx="1042834">
                  <c:v>1.042835E6</c:v>
                </c:pt>
                <c:pt idx="1042835">
                  <c:v>1.042836E6</c:v>
                </c:pt>
                <c:pt idx="1042836">
                  <c:v>1.042837E6</c:v>
                </c:pt>
                <c:pt idx="1042837">
                  <c:v>1.042838E6</c:v>
                </c:pt>
                <c:pt idx="1042838">
                  <c:v>1.042839E6</c:v>
                </c:pt>
                <c:pt idx="1042839">
                  <c:v>1.04284E6</c:v>
                </c:pt>
                <c:pt idx="1042840">
                  <c:v>1.042841E6</c:v>
                </c:pt>
                <c:pt idx="1042841">
                  <c:v>1.042842E6</c:v>
                </c:pt>
                <c:pt idx="1042842">
                  <c:v>1.042843E6</c:v>
                </c:pt>
                <c:pt idx="1042843">
                  <c:v>1.042844E6</c:v>
                </c:pt>
                <c:pt idx="1042844">
                  <c:v>1.042845E6</c:v>
                </c:pt>
                <c:pt idx="1042845">
                  <c:v>1.042846E6</c:v>
                </c:pt>
                <c:pt idx="1042846">
                  <c:v>1.042847E6</c:v>
                </c:pt>
                <c:pt idx="1042847">
                  <c:v>1.042848E6</c:v>
                </c:pt>
                <c:pt idx="1042848">
                  <c:v>1.042849E6</c:v>
                </c:pt>
                <c:pt idx="1042849">
                  <c:v>1.04285E6</c:v>
                </c:pt>
                <c:pt idx="1042850">
                  <c:v>1.042851E6</c:v>
                </c:pt>
                <c:pt idx="1042851">
                  <c:v>1.042852E6</c:v>
                </c:pt>
                <c:pt idx="1042852">
                  <c:v>1.042853E6</c:v>
                </c:pt>
                <c:pt idx="1042853">
                  <c:v>1.042854E6</c:v>
                </c:pt>
                <c:pt idx="1042854">
                  <c:v>1.042855E6</c:v>
                </c:pt>
                <c:pt idx="1042855">
                  <c:v>1.042856E6</c:v>
                </c:pt>
                <c:pt idx="1042856">
                  <c:v>1.042857E6</c:v>
                </c:pt>
                <c:pt idx="1042857">
                  <c:v>1.042858E6</c:v>
                </c:pt>
                <c:pt idx="1042858">
                  <c:v>1.042859E6</c:v>
                </c:pt>
                <c:pt idx="1042859">
                  <c:v>1.04286E6</c:v>
                </c:pt>
                <c:pt idx="1042860">
                  <c:v>1.042861E6</c:v>
                </c:pt>
                <c:pt idx="1042861">
                  <c:v>1.042862E6</c:v>
                </c:pt>
                <c:pt idx="1042862">
                  <c:v>1.042863E6</c:v>
                </c:pt>
                <c:pt idx="1042863">
                  <c:v>1.042864E6</c:v>
                </c:pt>
                <c:pt idx="1042864">
                  <c:v>1.042865E6</c:v>
                </c:pt>
                <c:pt idx="1042865">
                  <c:v>1.042866E6</c:v>
                </c:pt>
                <c:pt idx="1042866">
                  <c:v>1.042867E6</c:v>
                </c:pt>
                <c:pt idx="1042867">
                  <c:v>1.042868E6</c:v>
                </c:pt>
                <c:pt idx="1042868">
                  <c:v>1.042869E6</c:v>
                </c:pt>
                <c:pt idx="1042869">
                  <c:v>1.04287E6</c:v>
                </c:pt>
                <c:pt idx="1042870">
                  <c:v>1.042871E6</c:v>
                </c:pt>
                <c:pt idx="1042871">
                  <c:v>1.042872E6</c:v>
                </c:pt>
                <c:pt idx="1042872">
                  <c:v>1.042873E6</c:v>
                </c:pt>
                <c:pt idx="1042873">
                  <c:v>1.042874E6</c:v>
                </c:pt>
                <c:pt idx="1042874">
                  <c:v>1.042875E6</c:v>
                </c:pt>
                <c:pt idx="1042875">
                  <c:v>1.042876E6</c:v>
                </c:pt>
                <c:pt idx="1042876">
                  <c:v>1.042877E6</c:v>
                </c:pt>
                <c:pt idx="1042877">
                  <c:v>1.042878E6</c:v>
                </c:pt>
                <c:pt idx="1042878">
                  <c:v>1.042879E6</c:v>
                </c:pt>
                <c:pt idx="1042879">
                  <c:v>1.04288E6</c:v>
                </c:pt>
                <c:pt idx="1042880">
                  <c:v>1.042881E6</c:v>
                </c:pt>
                <c:pt idx="1042881">
                  <c:v>1.042882E6</c:v>
                </c:pt>
                <c:pt idx="1042882">
                  <c:v>1.042883E6</c:v>
                </c:pt>
                <c:pt idx="1042883">
                  <c:v>1.042884E6</c:v>
                </c:pt>
                <c:pt idx="1042884">
                  <c:v>1.042885E6</c:v>
                </c:pt>
                <c:pt idx="1042885">
                  <c:v>1.042886E6</c:v>
                </c:pt>
                <c:pt idx="1042886">
                  <c:v>1.042887E6</c:v>
                </c:pt>
                <c:pt idx="1042887">
                  <c:v>1.042888E6</c:v>
                </c:pt>
                <c:pt idx="1042888">
                  <c:v>1.042889E6</c:v>
                </c:pt>
                <c:pt idx="1042889">
                  <c:v>1.04289E6</c:v>
                </c:pt>
                <c:pt idx="1042890">
                  <c:v>1.042891E6</c:v>
                </c:pt>
                <c:pt idx="1042891">
                  <c:v>1.042892E6</c:v>
                </c:pt>
                <c:pt idx="1042892">
                  <c:v>1.042893E6</c:v>
                </c:pt>
                <c:pt idx="1042893">
                  <c:v>1.042894E6</c:v>
                </c:pt>
                <c:pt idx="1042894">
                  <c:v>1.042895E6</c:v>
                </c:pt>
                <c:pt idx="1042895">
                  <c:v>1.042896E6</c:v>
                </c:pt>
                <c:pt idx="1042896">
                  <c:v>1.042897E6</c:v>
                </c:pt>
                <c:pt idx="1042897">
                  <c:v>1.042898E6</c:v>
                </c:pt>
                <c:pt idx="1042898">
                  <c:v>1.042899E6</c:v>
                </c:pt>
                <c:pt idx="1042899">
                  <c:v>1.0429E6</c:v>
                </c:pt>
                <c:pt idx="1042900">
                  <c:v>1.042901E6</c:v>
                </c:pt>
                <c:pt idx="1042901">
                  <c:v>1.042902E6</c:v>
                </c:pt>
                <c:pt idx="1042902">
                  <c:v>1.042903E6</c:v>
                </c:pt>
                <c:pt idx="1042903">
                  <c:v>1.042904E6</c:v>
                </c:pt>
                <c:pt idx="1042904">
                  <c:v>1.042905E6</c:v>
                </c:pt>
                <c:pt idx="1042905">
                  <c:v>1.042906E6</c:v>
                </c:pt>
                <c:pt idx="1042906">
                  <c:v>1.042907E6</c:v>
                </c:pt>
                <c:pt idx="1042907">
                  <c:v>1.042908E6</c:v>
                </c:pt>
                <c:pt idx="1042908">
                  <c:v>1.042909E6</c:v>
                </c:pt>
                <c:pt idx="1042909">
                  <c:v>1.04291E6</c:v>
                </c:pt>
                <c:pt idx="1042910">
                  <c:v>1.042911E6</c:v>
                </c:pt>
                <c:pt idx="1042911">
                  <c:v>1.042912E6</c:v>
                </c:pt>
                <c:pt idx="1042912">
                  <c:v>1.042913E6</c:v>
                </c:pt>
                <c:pt idx="1042913">
                  <c:v>1.042914E6</c:v>
                </c:pt>
                <c:pt idx="1042914">
                  <c:v>1.042915E6</c:v>
                </c:pt>
                <c:pt idx="1042915">
                  <c:v>1.042916E6</c:v>
                </c:pt>
                <c:pt idx="1042916">
                  <c:v>1.042917E6</c:v>
                </c:pt>
                <c:pt idx="1042917">
                  <c:v>1.042918E6</c:v>
                </c:pt>
                <c:pt idx="1042918">
                  <c:v>1.042919E6</c:v>
                </c:pt>
                <c:pt idx="1042919">
                  <c:v>1.04292E6</c:v>
                </c:pt>
                <c:pt idx="1042920">
                  <c:v>1.042921E6</c:v>
                </c:pt>
                <c:pt idx="1042921">
                  <c:v>1.042922E6</c:v>
                </c:pt>
                <c:pt idx="1042922">
                  <c:v>1.042923E6</c:v>
                </c:pt>
                <c:pt idx="1042923">
                  <c:v>1.042924E6</c:v>
                </c:pt>
                <c:pt idx="1042924">
                  <c:v>1.042925E6</c:v>
                </c:pt>
                <c:pt idx="1042925">
                  <c:v>1.042926E6</c:v>
                </c:pt>
                <c:pt idx="1042926">
                  <c:v>1.042927E6</c:v>
                </c:pt>
                <c:pt idx="1042927">
                  <c:v>1.042928E6</c:v>
                </c:pt>
                <c:pt idx="1042928">
                  <c:v>1.042929E6</c:v>
                </c:pt>
                <c:pt idx="1042929">
                  <c:v>1.04293E6</c:v>
                </c:pt>
                <c:pt idx="1042930">
                  <c:v>1.042931E6</c:v>
                </c:pt>
                <c:pt idx="1042931">
                  <c:v>1.042932E6</c:v>
                </c:pt>
                <c:pt idx="1042932">
                  <c:v>1.042933E6</c:v>
                </c:pt>
                <c:pt idx="1042933">
                  <c:v>1.042934E6</c:v>
                </c:pt>
                <c:pt idx="1042934">
                  <c:v>1.042935E6</c:v>
                </c:pt>
                <c:pt idx="1042935">
                  <c:v>1.042936E6</c:v>
                </c:pt>
                <c:pt idx="1042936">
                  <c:v>1.042937E6</c:v>
                </c:pt>
                <c:pt idx="1042937">
                  <c:v>1.042938E6</c:v>
                </c:pt>
                <c:pt idx="1042938">
                  <c:v>1.042939E6</c:v>
                </c:pt>
                <c:pt idx="1042939">
                  <c:v>1.04294E6</c:v>
                </c:pt>
                <c:pt idx="1042940">
                  <c:v>1.042941E6</c:v>
                </c:pt>
                <c:pt idx="1042941">
                  <c:v>1.042942E6</c:v>
                </c:pt>
                <c:pt idx="1042942">
                  <c:v>1.042943E6</c:v>
                </c:pt>
                <c:pt idx="1042943">
                  <c:v>1.042944E6</c:v>
                </c:pt>
                <c:pt idx="1042944">
                  <c:v>1.042945E6</c:v>
                </c:pt>
                <c:pt idx="1042945">
                  <c:v>1.042946E6</c:v>
                </c:pt>
                <c:pt idx="1042946">
                  <c:v>1.042947E6</c:v>
                </c:pt>
                <c:pt idx="1042947">
                  <c:v>1.042948E6</c:v>
                </c:pt>
                <c:pt idx="1042948">
                  <c:v>1.042949E6</c:v>
                </c:pt>
                <c:pt idx="1042949">
                  <c:v>1.04295E6</c:v>
                </c:pt>
                <c:pt idx="1042950">
                  <c:v>1.042951E6</c:v>
                </c:pt>
                <c:pt idx="1042951">
                  <c:v>1.042952E6</c:v>
                </c:pt>
                <c:pt idx="1042952">
                  <c:v>1.042953E6</c:v>
                </c:pt>
                <c:pt idx="1042953">
                  <c:v>1.042954E6</c:v>
                </c:pt>
                <c:pt idx="1042954">
                  <c:v>1.042955E6</c:v>
                </c:pt>
                <c:pt idx="1042955">
                  <c:v>1.042956E6</c:v>
                </c:pt>
                <c:pt idx="1042956">
                  <c:v>1.042957E6</c:v>
                </c:pt>
                <c:pt idx="1042957">
                  <c:v>1.042958E6</c:v>
                </c:pt>
                <c:pt idx="1042958">
                  <c:v>1.042959E6</c:v>
                </c:pt>
                <c:pt idx="1042959">
                  <c:v>1.04296E6</c:v>
                </c:pt>
                <c:pt idx="1042960">
                  <c:v>1.042961E6</c:v>
                </c:pt>
                <c:pt idx="1042961">
                  <c:v>1.042962E6</c:v>
                </c:pt>
                <c:pt idx="1042962">
                  <c:v>1.042963E6</c:v>
                </c:pt>
                <c:pt idx="1042963">
                  <c:v>1.042964E6</c:v>
                </c:pt>
                <c:pt idx="1042964">
                  <c:v>1.042965E6</c:v>
                </c:pt>
                <c:pt idx="1042965">
                  <c:v>1.042966E6</c:v>
                </c:pt>
                <c:pt idx="1042966">
                  <c:v>1.042967E6</c:v>
                </c:pt>
                <c:pt idx="1042967">
                  <c:v>1.042968E6</c:v>
                </c:pt>
                <c:pt idx="1042968">
                  <c:v>1.042969E6</c:v>
                </c:pt>
                <c:pt idx="1042969">
                  <c:v>1.04297E6</c:v>
                </c:pt>
                <c:pt idx="1042970">
                  <c:v>1.042971E6</c:v>
                </c:pt>
                <c:pt idx="1042971">
                  <c:v>1.042972E6</c:v>
                </c:pt>
                <c:pt idx="1042972">
                  <c:v>1.042973E6</c:v>
                </c:pt>
                <c:pt idx="1042973">
                  <c:v>1.042974E6</c:v>
                </c:pt>
                <c:pt idx="1042974">
                  <c:v>1.042975E6</c:v>
                </c:pt>
                <c:pt idx="1042975">
                  <c:v>1.042976E6</c:v>
                </c:pt>
                <c:pt idx="1042976">
                  <c:v>1.042977E6</c:v>
                </c:pt>
                <c:pt idx="1042977">
                  <c:v>1.042978E6</c:v>
                </c:pt>
                <c:pt idx="1042978">
                  <c:v>1.042979E6</c:v>
                </c:pt>
                <c:pt idx="1042979">
                  <c:v>1.04298E6</c:v>
                </c:pt>
                <c:pt idx="1042980">
                  <c:v>1.042981E6</c:v>
                </c:pt>
                <c:pt idx="1042981">
                  <c:v>1.042982E6</c:v>
                </c:pt>
                <c:pt idx="1042982">
                  <c:v>1.042983E6</c:v>
                </c:pt>
                <c:pt idx="1042983">
                  <c:v>1.042984E6</c:v>
                </c:pt>
                <c:pt idx="1042984">
                  <c:v>1.042985E6</c:v>
                </c:pt>
                <c:pt idx="1042985">
                  <c:v>1.042986E6</c:v>
                </c:pt>
                <c:pt idx="1042986">
                  <c:v>1.042987E6</c:v>
                </c:pt>
                <c:pt idx="1042987">
                  <c:v>1.042988E6</c:v>
                </c:pt>
                <c:pt idx="1042988">
                  <c:v>1.042989E6</c:v>
                </c:pt>
                <c:pt idx="1042989">
                  <c:v>1.04299E6</c:v>
                </c:pt>
                <c:pt idx="1042990">
                  <c:v>1.042991E6</c:v>
                </c:pt>
                <c:pt idx="1042991">
                  <c:v>1.042992E6</c:v>
                </c:pt>
                <c:pt idx="1042992">
                  <c:v>1.042993E6</c:v>
                </c:pt>
                <c:pt idx="1042993">
                  <c:v>1.042994E6</c:v>
                </c:pt>
                <c:pt idx="1042994">
                  <c:v>1.042995E6</c:v>
                </c:pt>
                <c:pt idx="1042995">
                  <c:v>1.042996E6</c:v>
                </c:pt>
                <c:pt idx="1042996">
                  <c:v>1.042997E6</c:v>
                </c:pt>
                <c:pt idx="1042997">
                  <c:v>1.042998E6</c:v>
                </c:pt>
                <c:pt idx="1042998">
                  <c:v>1.042999E6</c:v>
                </c:pt>
                <c:pt idx="1042999">
                  <c:v>1.043E6</c:v>
                </c:pt>
                <c:pt idx="1043000">
                  <c:v>1.043001E6</c:v>
                </c:pt>
                <c:pt idx="1043001">
                  <c:v>1.043002E6</c:v>
                </c:pt>
                <c:pt idx="1043002">
                  <c:v>1.043003E6</c:v>
                </c:pt>
                <c:pt idx="1043003">
                  <c:v>1.043004E6</c:v>
                </c:pt>
                <c:pt idx="1043004">
                  <c:v>1.043005E6</c:v>
                </c:pt>
                <c:pt idx="1043005">
                  <c:v>1.043006E6</c:v>
                </c:pt>
                <c:pt idx="1043006">
                  <c:v>1.043007E6</c:v>
                </c:pt>
                <c:pt idx="1043007">
                  <c:v>1.043008E6</c:v>
                </c:pt>
                <c:pt idx="1043008">
                  <c:v>1.043009E6</c:v>
                </c:pt>
                <c:pt idx="1043009">
                  <c:v>1.04301E6</c:v>
                </c:pt>
                <c:pt idx="1043010">
                  <c:v>1.043011E6</c:v>
                </c:pt>
                <c:pt idx="1043011">
                  <c:v>1.043012E6</c:v>
                </c:pt>
                <c:pt idx="1043012">
                  <c:v>1.043013E6</c:v>
                </c:pt>
                <c:pt idx="1043013">
                  <c:v>1.043014E6</c:v>
                </c:pt>
                <c:pt idx="1043014">
                  <c:v>1.043015E6</c:v>
                </c:pt>
                <c:pt idx="1043015">
                  <c:v>1.043016E6</c:v>
                </c:pt>
                <c:pt idx="1043016">
                  <c:v>1.043017E6</c:v>
                </c:pt>
                <c:pt idx="1043017">
                  <c:v>1.043018E6</c:v>
                </c:pt>
                <c:pt idx="1043018">
                  <c:v>1.043019E6</c:v>
                </c:pt>
                <c:pt idx="1043019">
                  <c:v>1.04302E6</c:v>
                </c:pt>
                <c:pt idx="1043020">
                  <c:v>1.043021E6</c:v>
                </c:pt>
                <c:pt idx="1043021">
                  <c:v>1.043022E6</c:v>
                </c:pt>
                <c:pt idx="1043022">
                  <c:v>1.043023E6</c:v>
                </c:pt>
                <c:pt idx="1043023">
                  <c:v>1.043024E6</c:v>
                </c:pt>
                <c:pt idx="1043024">
                  <c:v>1.043025E6</c:v>
                </c:pt>
                <c:pt idx="1043025">
                  <c:v>1.043026E6</c:v>
                </c:pt>
                <c:pt idx="1043026">
                  <c:v>1.043027E6</c:v>
                </c:pt>
                <c:pt idx="1043027">
                  <c:v>1.043028E6</c:v>
                </c:pt>
                <c:pt idx="1043028">
                  <c:v>1.043029E6</c:v>
                </c:pt>
                <c:pt idx="1043029">
                  <c:v>1.04303E6</c:v>
                </c:pt>
                <c:pt idx="1043030">
                  <c:v>1.043031E6</c:v>
                </c:pt>
                <c:pt idx="1043031">
                  <c:v>1.043032E6</c:v>
                </c:pt>
                <c:pt idx="1043032">
                  <c:v>1.043033E6</c:v>
                </c:pt>
                <c:pt idx="1043033">
                  <c:v>1.043034E6</c:v>
                </c:pt>
                <c:pt idx="1043034">
                  <c:v>1.043035E6</c:v>
                </c:pt>
                <c:pt idx="1043035">
                  <c:v>1.043036E6</c:v>
                </c:pt>
                <c:pt idx="1043036">
                  <c:v>1.043037E6</c:v>
                </c:pt>
                <c:pt idx="1043037">
                  <c:v>1.043038E6</c:v>
                </c:pt>
                <c:pt idx="1043038">
                  <c:v>1.043039E6</c:v>
                </c:pt>
                <c:pt idx="1043039">
                  <c:v>1.04304E6</c:v>
                </c:pt>
                <c:pt idx="1043040">
                  <c:v>1.043041E6</c:v>
                </c:pt>
                <c:pt idx="1043041">
                  <c:v>1.043042E6</c:v>
                </c:pt>
                <c:pt idx="1043042">
                  <c:v>1.043043E6</c:v>
                </c:pt>
                <c:pt idx="1043043">
                  <c:v>1.043044E6</c:v>
                </c:pt>
                <c:pt idx="1043044">
                  <c:v>1.043045E6</c:v>
                </c:pt>
                <c:pt idx="1043045">
                  <c:v>1.043046E6</c:v>
                </c:pt>
                <c:pt idx="1043046">
                  <c:v>1.043047E6</c:v>
                </c:pt>
                <c:pt idx="1043047">
                  <c:v>1.043048E6</c:v>
                </c:pt>
                <c:pt idx="1043048">
                  <c:v>1.043049E6</c:v>
                </c:pt>
                <c:pt idx="1043049">
                  <c:v>1.04305E6</c:v>
                </c:pt>
                <c:pt idx="1043050">
                  <c:v>1.043051E6</c:v>
                </c:pt>
                <c:pt idx="1043051">
                  <c:v>1.043052E6</c:v>
                </c:pt>
                <c:pt idx="1043052">
                  <c:v>1.043053E6</c:v>
                </c:pt>
                <c:pt idx="1043053">
                  <c:v>1.043054E6</c:v>
                </c:pt>
                <c:pt idx="1043054">
                  <c:v>1.043055E6</c:v>
                </c:pt>
                <c:pt idx="1043055">
                  <c:v>1.043056E6</c:v>
                </c:pt>
                <c:pt idx="1043056">
                  <c:v>1.043057E6</c:v>
                </c:pt>
                <c:pt idx="1043057">
                  <c:v>1.043058E6</c:v>
                </c:pt>
                <c:pt idx="1043058">
                  <c:v>1.043059E6</c:v>
                </c:pt>
                <c:pt idx="1043059">
                  <c:v>1.04306E6</c:v>
                </c:pt>
                <c:pt idx="1043060">
                  <c:v>1.043061E6</c:v>
                </c:pt>
                <c:pt idx="1043061">
                  <c:v>1.043062E6</c:v>
                </c:pt>
                <c:pt idx="1043062">
                  <c:v>1.043063E6</c:v>
                </c:pt>
                <c:pt idx="1043063">
                  <c:v>1.043064E6</c:v>
                </c:pt>
                <c:pt idx="1043064">
                  <c:v>1.043065E6</c:v>
                </c:pt>
                <c:pt idx="1043065">
                  <c:v>1.043066E6</c:v>
                </c:pt>
                <c:pt idx="1043066">
                  <c:v>1.043067E6</c:v>
                </c:pt>
                <c:pt idx="1043067">
                  <c:v>1.043068E6</c:v>
                </c:pt>
                <c:pt idx="1043068">
                  <c:v>1.043069E6</c:v>
                </c:pt>
                <c:pt idx="1043069">
                  <c:v>1.04307E6</c:v>
                </c:pt>
                <c:pt idx="1043070">
                  <c:v>1.043071E6</c:v>
                </c:pt>
                <c:pt idx="1043071">
                  <c:v>1.043072E6</c:v>
                </c:pt>
                <c:pt idx="1043072">
                  <c:v>1.043073E6</c:v>
                </c:pt>
                <c:pt idx="1043073">
                  <c:v>1.043074E6</c:v>
                </c:pt>
                <c:pt idx="1043074">
                  <c:v>1.043075E6</c:v>
                </c:pt>
                <c:pt idx="1043075">
                  <c:v>1.043076E6</c:v>
                </c:pt>
                <c:pt idx="1043076">
                  <c:v>1.043077E6</c:v>
                </c:pt>
                <c:pt idx="1043077">
                  <c:v>1.043078E6</c:v>
                </c:pt>
                <c:pt idx="1043078">
                  <c:v>1.043079E6</c:v>
                </c:pt>
                <c:pt idx="1043079">
                  <c:v>1.04308E6</c:v>
                </c:pt>
                <c:pt idx="1043080">
                  <c:v>1.043081E6</c:v>
                </c:pt>
                <c:pt idx="1043081">
                  <c:v>1.043082E6</c:v>
                </c:pt>
                <c:pt idx="1043082">
                  <c:v>1.043083E6</c:v>
                </c:pt>
                <c:pt idx="1043083">
                  <c:v>1.043084E6</c:v>
                </c:pt>
                <c:pt idx="1043084">
                  <c:v>1.043085E6</c:v>
                </c:pt>
                <c:pt idx="1043085">
                  <c:v>1.043086E6</c:v>
                </c:pt>
                <c:pt idx="1043086">
                  <c:v>1.043087E6</c:v>
                </c:pt>
                <c:pt idx="1043087">
                  <c:v>1.043088E6</c:v>
                </c:pt>
                <c:pt idx="1043088">
                  <c:v>1.043089E6</c:v>
                </c:pt>
                <c:pt idx="1043089">
                  <c:v>1.04309E6</c:v>
                </c:pt>
                <c:pt idx="1043090">
                  <c:v>1.043091E6</c:v>
                </c:pt>
                <c:pt idx="1043091">
                  <c:v>1.043092E6</c:v>
                </c:pt>
                <c:pt idx="1043092">
                  <c:v>1.043093E6</c:v>
                </c:pt>
                <c:pt idx="1043093">
                  <c:v>1.043094E6</c:v>
                </c:pt>
                <c:pt idx="1043094">
                  <c:v>1.043095E6</c:v>
                </c:pt>
                <c:pt idx="1043095">
                  <c:v>1.043096E6</c:v>
                </c:pt>
                <c:pt idx="1043096">
                  <c:v>1.043097E6</c:v>
                </c:pt>
                <c:pt idx="1043097">
                  <c:v>1.043098E6</c:v>
                </c:pt>
                <c:pt idx="1043098">
                  <c:v>1.043099E6</c:v>
                </c:pt>
                <c:pt idx="1043099">
                  <c:v>1.0431E6</c:v>
                </c:pt>
                <c:pt idx="1043100">
                  <c:v>1.043101E6</c:v>
                </c:pt>
                <c:pt idx="1043101">
                  <c:v>1.043102E6</c:v>
                </c:pt>
                <c:pt idx="1043102">
                  <c:v>1.043103E6</c:v>
                </c:pt>
                <c:pt idx="1043103">
                  <c:v>1.043104E6</c:v>
                </c:pt>
                <c:pt idx="1043104">
                  <c:v>1.043105E6</c:v>
                </c:pt>
                <c:pt idx="1043105">
                  <c:v>1.043106E6</c:v>
                </c:pt>
                <c:pt idx="1043106">
                  <c:v>1.043107E6</c:v>
                </c:pt>
                <c:pt idx="1043107">
                  <c:v>1.043108E6</c:v>
                </c:pt>
                <c:pt idx="1043108">
                  <c:v>1.043109E6</c:v>
                </c:pt>
                <c:pt idx="1043109">
                  <c:v>1.04311E6</c:v>
                </c:pt>
                <c:pt idx="1043110">
                  <c:v>1.043111E6</c:v>
                </c:pt>
                <c:pt idx="1043111">
                  <c:v>1.043112E6</c:v>
                </c:pt>
                <c:pt idx="1043112">
                  <c:v>1.043113E6</c:v>
                </c:pt>
                <c:pt idx="1043113">
                  <c:v>1.043114E6</c:v>
                </c:pt>
                <c:pt idx="1043114">
                  <c:v>1.043115E6</c:v>
                </c:pt>
                <c:pt idx="1043115">
                  <c:v>1.043116E6</c:v>
                </c:pt>
                <c:pt idx="1043116">
                  <c:v>1.043117E6</c:v>
                </c:pt>
                <c:pt idx="1043117">
                  <c:v>1.043118E6</c:v>
                </c:pt>
                <c:pt idx="1043118">
                  <c:v>1.043119E6</c:v>
                </c:pt>
                <c:pt idx="1043119">
                  <c:v>1.04312E6</c:v>
                </c:pt>
                <c:pt idx="1043120">
                  <c:v>1.043121E6</c:v>
                </c:pt>
                <c:pt idx="1043121">
                  <c:v>1.043122E6</c:v>
                </c:pt>
                <c:pt idx="1043122">
                  <c:v>1.043123E6</c:v>
                </c:pt>
                <c:pt idx="1043123">
                  <c:v>1.043124E6</c:v>
                </c:pt>
                <c:pt idx="1043124">
                  <c:v>1.043125E6</c:v>
                </c:pt>
                <c:pt idx="1043125">
                  <c:v>1.043126E6</c:v>
                </c:pt>
                <c:pt idx="1043126">
                  <c:v>1.043127E6</c:v>
                </c:pt>
                <c:pt idx="1043127">
                  <c:v>1.043128E6</c:v>
                </c:pt>
                <c:pt idx="1043128">
                  <c:v>1.043129E6</c:v>
                </c:pt>
                <c:pt idx="1043129">
                  <c:v>1.04313E6</c:v>
                </c:pt>
                <c:pt idx="1043130">
                  <c:v>1.043131E6</c:v>
                </c:pt>
                <c:pt idx="1043131">
                  <c:v>1.043132E6</c:v>
                </c:pt>
                <c:pt idx="1043132">
                  <c:v>1.043133E6</c:v>
                </c:pt>
                <c:pt idx="1043133">
                  <c:v>1.043134E6</c:v>
                </c:pt>
                <c:pt idx="1043134">
                  <c:v>1.043135E6</c:v>
                </c:pt>
                <c:pt idx="1043135">
                  <c:v>1.043136E6</c:v>
                </c:pt>
                <c:pt idx="1043136">
                  <c:v>1.043137E6</c:v>
                </c:pt>
                <c:pt idx="1043137">
                  <c:v>1.043138E6</c:v>
                </c:pt>
                <c:pt idx="1043138">
                  <c:v>1.043139E6</c:v>
                </c:pt>
                <c:pt idx="1043139">
                  <c:v>1.04314E6</c:v>
                </c:pt>
                <c:pt idx="1043140">
                  <c:v>1.043141E6</c:v>
                </c:pt>
                <c:pt idx="1043141">
                  <c:v>1.043142E6</c:v>
                </c:pt>
                <c:pt idx="1043142">
                  <c:v>1.043143E6</c:v>
                </c:pt>
                <c:pt idx="1043143">
                  <c:v>1.043144E6</c:v>
                </c:pt>
                <c:pt idx="1043144">
                  <c:v>1.043145E6</c:v>
                </c:pt>
                <c:pt idx="1043145">
                  <c:v>1.043146E6</c:v>
                </c:pt>
                <c:pt idx="1043146">
                  <c:v>1.043147E6</c:v>
                </c:pt>
                <c:pt idx="1043147">
                  <c:v>1.043148E6</c:v>
                </c:pt>
                <c:pt idx="1043148">
                  <c:v>1.043149E6</c:v>
                </c:pt>
                <c:pt idx="1043149">
                  <c:v>1.04315E6</c:v>
                </c:pt>
                <c:pt idx="1043150">
                  <c:v>1.043151E6</c:v>
                </c:pt>
                <c:pt idx="1043151">
                  <c:v>1.043152E6</c:v>
                </c:pt>
                <c:pt idx="1043152">
                  <c:v>1.043153E6</c:v>
                </c:pt>
                <c:pt idx="1043153">
                  <c:v>1.043154E6</c:v>
                </c:pt>
                <c:pt idx="1043154">
                  <c:v>1.043155E6</c:v>
                </c:pt>
                <c:pt idx="1043155">
                  <c:v>1.043156E6</c:v>
                </c:pt>
                <c:pt idx="1043156">
                  <c:v>1.043157E6</c:v>
                </c:pt>
                <c:pt idx="1043157">
                  <c:v>1.043158E6</c:v>
                </c:pt>
                <c:pt idx="1043158">
                  <c:v>1.043159E6</c:v>
                </c:pt>
                <c:pt idx="1043159">
                  <c:v>1.04316E6</c:v>
                </c:pt>
                <c:pt idx="1043160">
                  <c:v>1.043161E6</c:v>
                </c:pt>
                <c:pt idx="1043161">
                  <c:v>1.043162E6</c:v>
                </c:pt>
                <c:pt idx="1043162">
                  <c:v>1.043163E6</c:v>
                </c:pt>
                <c:pt idx="1043163">
                  <c:v>1.043164E6</c:v>
                </c:pt>
                <c:pt idx="1043164">
                  <c:v>1.043165E6</c:v>
                </c:pt>
                <c:pt idx="1043165">
                  <c:v>1.043166E6</c:v>
                </c:pt>
                <c:pt idx="1043166">
                  <c:v>1.043167E6</c:v>
                </c:pt>
                <c:pt idx="1043167">
                  <c:v>1.043168E6</c:v>
                </c:pt>
                <c:pt idx="1043168">
                  <c:v>1.043169E6</c:v>
                </c:pt>
                <c:pt idx="1043169">
                  <c:v>1.04317E6</c:v>
                </c:pt>
                <c:pt idx="1043170">
                  <c:v>1.043171E6</c:v>
                </c:pt>
                <c:pt idx="1043171">
                  <c:v>1.043172E6</c:v>
                </c:pt>
                <c:pt idx="1043172">
                  <c:v>1.043173E6</c:v>
                </c:pt>
                <c:pt idx="1043173">
                  <c:v>1.043174E6</c:v>
                </c:pt>
                <c:pt idx="1043174">
                  <c:v>1.043175E6</c:v>
                </c:pt>
                <c:pt idx="1043175">
                  <c:v>1.043176E6</c:v>
                </c:pt>
                <c:pt idx="1043176">
                  <c:v>1.043177E6</c:v>
                </c:pt>
                <c:pt idx="1043177">
                  <c:v>1.043178E6</c:v>
                </c:pt>
                <c:pt idx="1043178">
                  <c:v>1.043179E6</c:v>
                </c:pt>
                <c:pt idx="1043179">
                  <c:v>1.04318E6</c:v>
                </c:pt>
                <c:pt idx="1043180">
                  <c:v>1.043181E6</c:v>
                </c:pt>
                <c:pt idx="1043181">
                  <c:v>1.043182E6</c:v>
                </c:pt>
                <c:pt idx="1043182">
                  <c:v>1.043183E6</c:v>
                </c:pt>
                <c:pt idx="1043183">
                  <c:v>1.043184E6</c:v>
                </c:pt>
                <c:pt idx="1043184">
                  <c:v>1.043185E6</c:v>
                </c:pt>
                <c:pt idx="1043185">
                  <c:v>1.043186E6</c:v>
                </c:pt>
                <c:pt idx="1043186">
                  <c:v>1.043187E6</c:v>
                </c:pt>
                <c:pt idx="1043187">
                  <c:v>1.043188E6</c:v>
                </c:pt>
                <c:pt idx="1043188">
                  <c:v>1.043189E6</c:v>
                </c:pt>
                <c:pt idx="1043189">
                  <c:v>1.04319E6</c:v>
                </c:pt>
                <c:pt idx="1043190">
                  <c:v>1.043191E6</c:v>
                </c:pt>
                <c:pt idx="1043191">
                  <c:v>1.043192E6</c:v>
                </c:pt>
                <c:pt idx="1043192">
                  <c:v>1.043193E6</c:v>
                </c:pt>
                <c:pt idx="1043193">
                  <c:v>1.043194E6</c:v>
                </c:pt>
                <c:pt idx="1043194">
                  <c:v>1.043195E6</c:v>
                </c:pt>
                <c:pt idx="1043195">
                  <c:v>1.043196E6</c:v>
                </c:pt>
                <c:pt idx="1043196">
                  <c:v>1.043197E6</c:v>
                </c:pt>
                <c:pt idx="1043197">
                  <c:v>1.043198E6</c:v>
                </c:pt>
                <c:pt idx="1043198">
                  <c:v>1.043199E6</c:v>
                </c:pt>
                <c:pt idx="1043199">
                  <c:v>1.0432E6</c:v>
                </c:pt>
                <c:pt idx="1043200">
                  <c:v>1.043201E6</c:v>
                </c:pt>
                <c:pt idx="1043201">
                  <c:v>1.043202E6</c:v>
                </c:pt>
                <c:pt idx="1043202">
                  <c:v>1.043203E6</c:v>
                </c:pt>
                <c:pt idx="1043203">
                  <c:v>1.043204E6</c:v>
                </c:pt>
                <c:pt idx="1043204">
                  <c:v>1.043205E6</c:v>
                </c:pt>
                <c:pt idx="1043205">
                  <c:v>1.043206E6</c:v>
                </c:pt>
                <c:pt idx="1043206">
                  <c:v>1.043207E6</c:v>
                </c:pt>
                <c:pt idx="1043207">
                  <c:v>1.043208E6</c:v>
                </c:pt>
                <c:pt idx="1043208">
                  <c:v>1.043209E6</c:v>
                </c:pt>
                <c:pt idx="1043209">
                  <c:v>1.04321E6</c:v>
                </c:pt>
                <c:pt idx="1043210">
                  <c:v>1.043211E6</c:v>
                </c:pt>
                <c:pt idx="1043211">
                  <c:v>1.043212E6</c:v>
                </c:pt>
                <c:pt idx="1043212">
                  <c:v>1.043213E6</c:v>
                </c:pt>
                <c:pt idx="1043213">
                  <c:v>1.043214E6</c:v>
                </c:pt>
                <c:pt idx="1043214">
                  <c:v>1.043215E6</c:v>
                </c:pt>
                <c:pt idx="1043215">
                  <c:v>1.043216E6</c:v>
                </c:pt>
                <c:pt idx="1043216">
                  <c:v>1.043217E6</c:v>
                </c:pt>
                <c:pt idx="1043217">
                  <c:v>1.043218E6</c:v>
                </c:pt>
                <c:pt idx="1043218">
                  <c:v>1.043219E6</c:v>
                </c:pt>
                <c:pt idx="1043219">
                  <c:v>1.04322E6</c:v>
                </c:pt>
                <c:pt idx="1043220">
                  <c:v>1.043221E6</c:v>
                </c:pt>
                <c:pt idx="1043221">
                  <c:v>1.043222E6</c:v>
                </c:pt>
                <c:pt idx="1043222">
                  <c:v>1.043223E6</c:v>
                </c:pt>
                <c:pt idx="1043223">
                  <c:v>1.043224E6</c:v>
                </c:pt>
                <c:pt idx="1043224">
                  <c:v>1.043225E6</c:v>
                </c:pt>
                <c:pt idx="1043225">
                  <c:v>1.043226E6</c:v>
                </c:pt>
                <c:pt idx="1043226">
                  <c:v>1.043227E6</c:v>
                </c:pt>
                <c:pt idx="1043227">
                  <c:v>1.043228E6</c:v>
                </c:pt>
                <c:pt idx="1043228">
                  <c:v>1.043229E6</c:v>
                </c:pt>
                <c:pt idx="1043229">
                  <c:v>1.04323E6</c:v>
                </c:pt>
                <c:pt idx="1043230">
                  <c:v>1.043231E6</c:v>
                </c:pt>
                <c:pt idx="1043231">
                  <c:v>1.043232E6</c:v>
                </c:pt>
                <c:pt idx="1043232">
                  <c:v>1.043233E6</c:v>
                </c:pt>
                <c:pt idx="1043233">
                  <c:v>1.043234E6</c:v>
                </c:pt>
                <c:pt idx="1043234">
                  <c:v>1.043235E6</c:v>
                </c:pt>
                <c:pt idx="1043235">
                  <c:v>1.043236E6</c:v>
                </c:pt>
                <c:pt idx="1043236">
                  <c:v>1.043237E6</c:v>
                </c:pt>
                <c:pt idx="1043237">
                  <c:v>1.043238E6</c:v>
                </c:pt>
                <c:pt idx="1043238">
                  <c:v>1.043239E6</c:v>
                </c:pt>
                <c:pt idx="1043239">
                  <c:v>1.04324E6</c:v>
                </c:pt>
                <c:pt idx="1043240">
                  <c:v>1.043241E6</c:v>
                </c:pt>
                <c:pt idx="1043241">
                  <c:v>1.043242E6</c:v>
                </c:pt>
                <c:pt idx="1043242">
                  <c:v>1.043243E6</c:v>
                </c:pt>
                <c:pt idx="1043243">
                  <c:v>1.043244E6</c:v>
                </c:pt>
                <c:pt idx="1043244">
                  <c:v>1.043245E6</c:v>
                </c:pt>
                <c:pt idx="1043245">
                  <c:v>1.043246E6</c:v>
                </c:pt>
                <c:pt idx="1043246">
                  <c:v>1.043247E6</c:v>
                </c:pt>
                <c:pt idx="1043247">
                  <c:v>1.043248E6</c:v>
                </c:pt>
                <c:pt idx="1043248">
                  <c:v>1.043249E6</c:v>
                </c:pt>
                <c:pt idx="1043249">
                  <c:v>1.04325E6</c:v>
                </c:pt>
                <c:pt idx="1043250">
                  <c:v>1.043251E6</c:v>
                </c:pt>
                <c:pt idx="1043251">
                  <c:v>1.043252E6</c:v>
                </c:pt>
                <c:pt idx="1043252">
                  <c:v>1.043253E6</c:v>
                </c:pt>
                <c:pt idx="1043253">
                  <c:v>1.043254E6</c:v>
                </c:pt>
                <c:pt idx="1043254">
                  <c:v>1.043255E6</c:v>
                </c:pt>
                <c:pt idx="1043255">
                  <c:v>1.043256E6</c:v>
                </c:pt>
                <c:pt idx="1043256">
                  <c:v>1.043257E6</c:v>
                </c:pt>
                <c:pt idx="1043257">
                  <c:v>1.043258E6</c:v>
                </c:pt>
                <c:pt idx="1043258">
                  <c:v>1.043259E6</c:v>
                </c:pt>
                <c:pt idx="1043259">
                  <c:v>1.04326E6</c:v>
                </c:pt>
                <c:pt idx="1043260">
                  <c:v>1.043261E6</c:v>
                </c:pt>
                <c:pt idx="1043261">
                  <c:v>1.043262E6</c:v>
                </c:pt>
                <c:pt idx="1043262">
                  <c:v>1.043263E6</c:v>
                </c:pt>
                <c:pt idx="1043263">
                  <c:v>1.043264E6</c:v>
                </c:pt>
                <c:pt idx="1043264">
                  <c:v>1.043265E6</c:v>
                </c:pt>
                <c:pt idx="1043265">
                  <c:v>1.043266E6</c:v>
                </c:pt>
                <c:pt idx="1043266">
                  <c:v>1.043267E6</c:v>
                </c:pt>
                <c:pt idx="1043267">
                  <c:v>1.043268E6</c:v>
                </c:pt>
                <c:pt idx="1043268">
                  <c:v>1.043269E6</c:v>
                </c:pt>
                <c:pt idx="1043269">
                  <c:v>1.04327E6</c:v>
                </c:pt>
                <c:pt idx="1043270">
                  <c:v>1.043271E6</c:v>
                </c:pt>
                <c:pt idx="1043271">
                  <c:v>1.043272E6</c:v>
                </c:pt>
                <c:pt idx="1043272">
                  <c:v>1.043273E6</c:v>
                </c:pt>
                <c:pt idx="1043273">
                  <c:v>1.043274E6</c:v>
                </c:pt>
                <c:pt idx="1043274">
                  <c:v>1.043275E6</c:v>
                </c:pt>
                <c:pt idx="1043275">
                  <c:v>1.043276E6</c:v>
                </c:pt>
                <c:pt idx="1043276">
                  <c:v>1.043277E6</c:v>
                </c:pt>
                <c:pt idx="1043277">
                  <c:v>1.043278E6</c:v>
                </c:pt>
                <c:pt idx="1043278">
                  <c:v>1.043279E6</c:v>
                </c:pt>
                <c:pt idx="1043279">
                  <c:v>1.04328E6</c:v>
                </c:pt>
                <c:pt idx="1043280">
                  <c:v>1.043281E6</c:v>
                </c:pt>
                <c:pt idx="1043281">
                  <c:v>1.043282E6</c:v>
                </c:pt>
                <c:pt idx="1043282">
                  <c:v>1.043283E6</c:v>
                </c:pt>
                <c:pt idx="1043283">
                  <c:v>1.043284E6</c:v>
                </c:pt>
                <c:pt idx="1043284">
                  <c:v>1.043285E6</c:v>
                </c:pt>
                <c:pt idx="1043285">
                  <c:v>1.043286E6</c:v>
                </c:pt>
                <c:pt idx="1043286">
                  <c:v>1.043287E6</c:v>
                </c:pt>
                <c:pt idx="1043287">
                  <c:v>1.043288E6</c:v>
                </c:pt>
                <c:pt idx="1043288">
                  <c:v>1.043289E6</c:v>
                </c:pt>
                <c:pt idx="1043289">
                  <c:v>1.04329E6</c:v>
                </c:pt>
                <c:pt idx="1043290">
                  <c:v>1.043291E6</c:v>
                </c:pt>
                <c:pt idx="1043291">
                  <c:v>1.043292E6</c:v>
                </c:pt>
                <c:pt idx="1043292">
                  <c:v>1.043293E6</c:v>
                </c:pt>
                <c:pt idx="1043293">
                  <c:v>1.043294E6</c:v>
                </c:pt>
                <c:pt idx="1043294">
                  <c:v>1.043295E6</c:v>
                </c:pt>
                <c:pt idx="1043295">
                  <c:v>1.043296E6</c:v>
                </c:pt>
                <c:pt idx="1043296">
                  <c:v>1.043297E6</c:v>
                </c:pt>
                <c:pt idx="1043297">
                  <c:v>1.043298E6</c:v>
                </c:pt>
                <c:pt idx="1043298">
                  <c:v>1.043299E6</c:v>
                </c:pt>
                <c:pt idx="1043299">
                  <c:v>1.0433E6</c:v>
                </c:pt>
                <c:pt idx="1043300">
                  <c:v>1.043301E6</c:v>
                </c:pt>
                <c:pt idx="1043301">
                  <c:v>1.043302E6</c:v>
                </c:pt>
                <c:pt idx="1043302">
                  <c:v>1.043303E6</c:v>
                </c:pt>
                <c:pt idx="1043303">
                  <c:v>1.043304E6</c:v>
                </c:pt>
                <c:pt idx="1043304">
                  <c:v>1.043305E6</c:v>
                </c:pt>
                <c:pt idx="1043305">
                  <c:v>1.043306E6</c:v>
                </c:pt>
                <c:pt idx="1043306">
                  <c:v>1.043307E6</c:v>
                </c:pt>
                <c:pt idx="1043307">
                  <c:v>1.043308E6</c:v>
                </c:pt>
                <c:pt idx="1043308">
                  <c:v>1.043309E6</c:v>
                </c:pt>
                <c:pt idx="1043309">
                  <c:v>1.04331E6</c:v>
                </c:pt>
                <c:pt idx="1043310">
                  <c:v>1.043311E6</c:v>
                </c:pt>
                <c:pt idx="1043311">
                  <c:v>1.043312E6</c:v>
                </c:pt>
                <c:pt idx="1043312">
                  <c:v>1.043313E6</c:v>
                </c:pt>
                <c:pt idx="1043313">
                  <c:v>1.043314E6</c:v>
                </c:pt>
                <c:pt idx="1043314">
                  <c:v>1.043315E6</c:v>
                </c:pt>
                <c:pt idx="1043315">
                  <c:v>1.043316E6</c:v>
                </c:pt>
                <c:pt idx="1043316">
                  <c:v>1.043317E6</c:v>
                </c:pt>
                <c:pt idx="1043317">
                  <c:v>1.043318E6</c:v>
                </c:pt>
                <c:pt idx="1043318">
                  <c:v>1.043319E6</c:v>
                </c:pt>
                <c:pt idx="1043319">
                  <c:v>1.04332E6</c:v>
                </c:pt>
                <c:pt idx="1043320">
                  <c:v>1.043321E6</c:v>
                </c:pt>
                <c:pt idx="1043321">
                  <c:v>1.043322E6</c:v>
                </c:pt>
                <c:pt idx="1043322">
                  <c:v>1.043323E6</c:v>
                </c:pt>
                <c:pt idx="1043323">
                  <c:v>1.043324E6</c:v>
                </c:pt>
                <c:pt idx="1043324">
                  <c:v>1.043325E6</c:v>
                </c:pt>
                <c:pt idx="1043325">
                  <c:v>1.043326E6</c:v>
                </c:pt>
                <c:pt idx="1043326">
                  <c:v>1.043327E6</c:v>
                </c:pt>
                <c:pt idx="1043327">
                  <c:v>1.043328E6</c:v>
                </c:pt>
                <c:pt idx="1043328">
                  <c:v>1.043329E6</c:v>
                </c:pt>
                <c:pt idx="1043329">
                  <c:v>1.04333E6</c:v>
                </c:pt>
                <c:pt idx="1043330">
                  <c:v>1.043331E6</c:v>
                </c:pt>
                <c:pt idx="1043331">
                  <c:v>1.043332E6</c:v>
                </c:pt>
                <c:pt idx="1043332">
                  <c:v>1.043333E6</c:v>
                </c:pt>
                <c:pt idx="1043333">
                  <c:v>1.043334E6</c:v>
                </c:pt>
                <c:pt idx="1043334">
                  <c:v>1.043335E6</c:v>
                </c:pt>
                <c:pt idx="1043335">
                  <c:v>1.043336E6</c:v>
                </c:pt>
                <c:pt idx="1043336">
                  <c:v>1.043337E6</c:v>
                </c:pt>
                <c:pt idx="1043337">
                  <c:v>1.043338E6</c:v>
                </c:pt>
                <c:pt idx="1043338">
                  <c:v>1.043339E6</c:v>
                </c:pt>
                <c:pt idx="1043339">
                  <c:v>1.04334E6</c:v>
                </c:pt>
                <c:pt idx="1043340">
                  <c:v>1.043341E6</c:v>
                </c:pt>
                <c:pt idx="1043341">
                  <c:v>1.043342E6</c:v>
                </c:pt>
                <c:pt idx="1043342">
                  <c:v>1.043343E6</c:v>
                </c:pt>
                <c:pt idx="1043343">
                  <c:v>1.043344E6</c:v>
                </c:pt>
                <c:pt idx="1043344">
                  <c:v>1.043345E6</c:v>
                </c:pt>
                <c:pt idx="1043345">
                  <c:v>1.043346E6</c:v>
                </c:pt>
                <c:pt idx="1043346">
                  <c:v>1.043347E6</c:v>
                </c:pt>
                <c:pt idx="1043347">
                  <c:v>1.043348E6</c:v>
                </c:pt>
                <c:pt idx="1043348">
                  <c:v>1.043349E6</c:v>
                </c:pt>
                <c:pt idx="1043349">
                  <c:v>1.04335E6</c:v>
                </c:pt>
                <c:pt idx="1043350">
                  <c:v>1.043351E6</c:v>
                </c:pt>
                <c:pt idx="1043351">
                  <c:v>1.043352E6</c:v>
                </c:pt>
                <c:pt idx="1043352">
                  <c:v>1.043353E6</c:v>
                </c:pt>
                <c:pt idx="1043353">
                  <c:v>1.043354E6</c:v>
                </c:pt>
                <c:pt idx="1043354">
                  <c:v>1.043355E6</c:v>
                </c:pt>
                <c:pt idx="1043355">
                  <c:v>1.043356E6</c:v>
                </c:pt>
                <c:pt idx="1043356">
                  <c:v>1.043357E6</c:v>
                </c:pt>
                <c:pt idx="1043357">
                  <c:v>1.043358E6</c:v>
                </c:pt>
                <c:pt idx="1043358">
                  <c:v>1.043359E6</c:v>
                </c:pt>
                <c:pt idx="1043359">
                  <c:v>1.04336E6</c:v>
                </c:pt>
                <c:pt idx="1043360">
                  <c:v>1.043361E6</c:v>
                </c:pt>
                <c:pt idx="1043361">
                  <c:v>1.043362E6</c:v>
                </c:pt>
                <c:pt idx="1043362">
                  <c:v>1.043363E6</c:v>
                </c:pt>
                <c:pt idx="1043363">
                  <c:v>1.043364E6</c:v>
                </c:pt>
                <c:pt idx="1043364">
                  <c:v>1.043365E6</c:v>
                </c:pt>
                <c:pt idx="1043365">
                  <c:v>1.043366E6</c:v>
                </c:pt>
                <c:pt idx="1043366">
                  <c:v>1.043367E6</c:v>
                </c:pt>
                <c:pt idx="1043367">
                  <c:v>1.043368E6</c:v>
                </c:pt>
                <c:pt idx="1043368">
                  <c:v>1.043369E6</c:v>
                </c:pt>
                <c:pt idx="1043369">
                  <c:v>1.04337E6</c:v>
                </c:pt>
                <c:pt idx="1043370">
                  <c:v>1.043371E6</c:v>
                </c:pt>
                <c:pt idx="1043371">
                  <c:v>1.043372E6</c:v>
                </c:pt>
                <c:pt idx="1043372">
                  <c:v>1.043373E6</c:v>
                </c:pt>
                <c:pt idx="1043373">
                  <c:v>1.043374E6</c:v>
                </c:pt>
                <c:pt idx="1043374">
                  <c:v>1.043375E6</c:v>
                </c:pt>
                <c:pt idx="1043375">
                  <c:v>1.043376E6</c:v>
                </c:pt>
                <c:pt idx="1043376">
                  <c:v>1.043377E6</c:v>
                </c:pt>
                <c:pt idx="1043377">
                  <c:v>1.043378E6</c:v>
                </c:pt>
                <c:pt idx="1043378">
                  <c:v>1.043379E6</c:v>
                </c:pt>
                <c:pt idx="1043379">
                  <c:v>1.04338E6</c:v>
                </c:pt>
                <c:pt idx="1043380">
                  <c:v>1.043381E6</c:v>
                </c:pt>
                <c:pt idx="1043381">
                  <c:v>1.043382E6</c:v>
                </c:pt>
                <c:pt idx="1043382">
                  <c:v>1.043383E6</c:v>
                </c:pt>
                <c:pt idx="1043383">
                  <c:v>1.043384E6</c:v>
                </c:pt>
                <c:pt idx="1043384">
                  <c:v>1.043385E6</c:v>
                </c:pt>
                <c:pt idx="1043385">
                  <c:v>1.043386E6</c:v>
                </c:pt>
                <c:pt idx="1043386">
                  <c:v>1.043387E6</c:v>
                </c:pt>
                <c:pt idx="1043387">
                  <c:v>1.043388E6</c:v>
                </c:pt>
                <c:pt idx="1043388">
                  <c:v>1.043389E6</c:v>
                </c:pt>
                <c:pt idx="1043389">
                  <c:v>1.04339E6</c:v>
                </c:pt>
                <c:pt idx="1043390">
                  <c:v>1.043391E6</c:v>
                </c:pt>
                <c:pt idx="1043391">
                  <c:v>1.043392E6</c:v>
                </c:pt>
                <c:pt idx="1043392">
                  <c:v>1.043393E6</c:v>
                </c:pt>
                <c:pt idx="1043393">
                  <c:v>1.043394E6</c:v>
                </c:pt>
                <c:pt idx="1043394">
                  <c:v>1.043395E6</c:v>
                </c:pt>
                <c:pt idx="1043395">
                  <c:v>1.043396E6</c:v>
                </c:pt>
                <c:pt idx="1043396">
                  <c:v>1.043397E6</c:v>
                </c:pt>
                <c:pt idx="1043397">
                  <c:v>1.043398E6</c:v>
                </c:pt>
                <c:pt idx="1043398">
                  <c:v>1.043399E6</c:v>
                </c:pt>
                <c:pt idx="1043399">
                  <c:v>1.0434E6</c:v>
                </c:pt>
                <c:pt idx="1043400">
                  <c:v>1.043401E6</c:v>
                </c:pt>
                <c:pt idx="1043401">
                  <c:v>1.043402E6</c:v>
                </c:pt>
                <c:pt idx="1043402">
                  <c:v>1.043403E6</c:v>
                </c:pt>
                <c:pt idx="1043403">
                  <c:v>1.043404E6</c:v>
                </c:pt>
                <c:pt idx="1043404">
                  <c:v>1.043405E6</c:v>
                </c:pt>
                <c:pt idx="1043405">
                  <c:v>1.043406E6</c:v>
                </c:pt>
                <c:pt idx="1043406">
                  <c:v>1.043407E6</c:v>
                </c:pt>
                <c:pt idx="1043407">
                  <c:v>1.043408E6</c:v>
                </c:pt>
                <c:pt idx="1043408">
                  <c:v>1.043409E6</c:v>
                </c:pt>
                <c:pt idx="1043409">
                  <c:v>1.04341E6</c:v>
                </c:pt>
                <c:pt idx="1043410">
                  <c:v>1.043411E6</c:v>
                </c:pt>
                <c:pt idx="1043411">
                  <c:v>1.043412E6</c:v>
                </c:pt>
                <c:pt idx="1043412">
                  <c:v>1.043413E6</c:v>
                </c:pt>
                <c:pt idx="1043413">
                  <c:v>1.043414E6</c:v>
                </c:pt>
                <c:pt idx="1043414">
                  <c:v>1.043415E6</c:v>
                </c:pt>
                <c:pt idx="1043415">
                  <c:v>1.043416E6</c:v>
                </c:pt>
                <c:pt idx="1043416">
                  <c:v>1.043417E6</c:v>
                </c:pt>
                <c:pt idx="1043417">
                  <c:v>1.043418E6</c:v>
                </c:pt>
                <c:pt idx="1043418">
                  <c:v>1.043419E6</c:v>
                </c:pt>
                <c:pt idx="1043419">
                  <c:v>1.04342E6</c:v>
                </c:pt>
                <c:pt idx="1043420">
                  <c:v>1.043421E6</c:v>
                </c:pt>
                <c:pt idx="1043421">
                  <c:v>1.043422E6</c:v>
                </c:pt>
                <c:pt idx="1043422">
                  <c:v>1.043423E6</c:v>
                </c:pt>
                <c:pt idx="1043423">
                  <c:v>1.043424E6</c:v>
                </c:pt>
                <c:pt idx="1043424">
                  <c:v>1.043425E6</c:v>
                </c:pt>
                <c:pt idx="1043425">
                  <c:v>1.043426E6</c:v>
                </c:pt>
                <c:pt idx="1043426">
                  <c:v>1.043427E6</c:v>
                </c:pt>
                <c:pt idx="1043427">
                  <c:v>1.043428E6</c:v>
                </c:pt>
                <c:pt idx="1043428">
                  <c:v>1.043429E6</c:v>
                </c:pt>
                <c:pt idx="1043429">
                  <c:v>1.04343E6</c:v>
                </c:pt>
                <c:pt idx="1043430">
                  <c:v>1.043431E6</c:v>
                </c:pt>
                <c:pt idx="1043431">
                  <c:v>1.043432E6</c:v>
                </c:pt>
                <c:pt idx="1043432">
                  <c:v>1.043433E6</c:v>
                </c:pt>
                <c:pt idx="1043433">
                  <c:v>1.043434E6</c:v>
                </c:pt>
                <c:pt idx="1043434">
                  <c:v>1.043435E6</c:v>
                </c:pt>
                <c:pt idx="1043435">
                  <c:v>1.043436E6</c:v>
                </c:pt>
                <c:pt idx="1043436">
                  <c:v>1.043437E6</c:v>
                </c:pt>
                <c:pt idx="1043437">
                  <c:v>1.043438E6</c:v>
                </c:pt>
                <c:pt idx="1043438">
                  <c:v>1.043439E6</c:v>
                </c:pt>
                <c:pt idx="1043439">
                  <c:v>1.04344E6</c:v>
                </c:pt>
                <c:pt idx="1043440">
                  <c:v>1.043441E6</c:v>
                </c:pt>
                <c:pt idx="1043441">
                  <c:v>1.043442E6</c:v>
                </c:pt>
                <c:pt idx="1043442">
                  <c:v>1.043443E6</c:v>
                </c:pt>
                <c:pt idx="1043443">
                  <c:v>1.043444E6</c:v>
                </c:pt>
                <c:pt idx="1043444">
                  <c:v>1.043445E6</c:v>
                </c:pt>
                <c:pt idx="1043445">
                  <c:v>1.043446E6</c:v>
                </c:pt>
                <c:pt idx="1043446">
                  <c:v>1.043447E6</c:v>
                </c:pt>
                <c:pt idx="1043447">
                  <c:v>1.043448E6</c:v>
                </c:pt>
                <c:pt idx="1043448">
                  <c:v>1.043449E6</c:v>
                </c:pt>
                <c:pt idx="1043449">
                  <c:v>1.04345E6</c:v>
                </c:pt>
                <c:pt idx="1043450">
                  <c:v>1.043451E6</c:v>
                </c:pt>
                <c:pt idx="1043451">
                  <c:v>1.043452E6</c:v>
                </c:pt>
                <c:pt idx="1043452">
                  <c:v>1.043453E6</c:v>
                </c:pt>
                <c:pt idx="1043453">
                  <c:v>1.043454E6</c:v>
                </c:pt>
                <c:pt idx="1043454">
                  <c:v>1.043455E6</c:v>
                </c:pt>
                <c:pt idx="1043455">
                  <c:v>1.043456E6</c:v>
                </c:pt>
                <c:pt idx="1043456">
                  <c:v>1.043457E6</c:v>
                </c:pt>
                <c:pt idx="1043457">
                  <c:v>1.043458E6</c:v>
                </c:pt>
                <c:pt idx="1043458">
                  <c:v>1.043459E6</c:v>
                </c:pt>
                <c:pt idx="1043459">
                  <c:v>1.04346E6</c:v>
                </c:pt>
                <c:pt idx="1043460">
                  <c:v>1.043461E6</c:v>
                </c:pt>
                <c:pt idx="1043461">
                  <c:v>1.043462E6</c:v>
                </c:pt>
                <c:pt idx="1043462">
                  <c:v>1.043463E6</c:v>
                </c:pt>
                <c:pt idx="1043463">
                  <c:v>1.043464E6</c:v>
                </c:pt>
                <c:pt idx="1043464">
                  <c:v>1.043465E6</c:v>
                </c:pt>
                <c:pt idx="1043465">
                  <c:v>1.043466E6</c:v>
                </c:pt>
                <c:pt idx="1043466">
                  <c:v>1.043467E6</c:v>
                </c:pt>
                <c:pt idx="1043467">
                  <c:v>1.043468E6</c:v>
                </c:pt>
                <c:pt idx="1043468">
                  <c:v>1.043469E6</c:v>
                </c:pt>
                <c:pt idx="1043469">
                  <c:v>1.04347E6</c:v>
                </c:pt>
                <c:pt idx="1043470">
                  <c:v>1.043471E6</c:v>
                </c:pt>
                <c:pt idx="1043471">
                  <c:v>1.043472E6</c:v>
                </c:pt>
                <c:pt idx="1043472">
                  <c:v>1.043473E6</c:v>
                </c:pt>
                <c:pt idx="1043473">
                  <c:v>1.043474E6</c:v>
                </c:pt>
                <c:pt idx="1043474">
                  <c:v>1.043475E6</c:v>
                </c:pt>
                <c:pt idx="1043475">
                  <c:v>1.043476E6</c:v>
                </c:pt>
                <c:pt idx="1043476">
                  <c:v>1.043477E6</c:v>
                </c:pt>
                <c:pt idx="1043477">
                  <c:v>1.043478E6</c:v>
                </c:pt>
                <c:pt idx="1043478">
                  <c:v>1.043479E6</c:v>
                </c:pt>
                <c:pt idx="1043479">
                  <c:v>1.04348E6</c:v>
                </c:pt>
                <c:pt idx="1043480">
                  <c:v>1.043481E6</c:v>
                </c:pt>
                <c:pt idx="1043481">
                  <c:v>1.043482E6</c:v>
                </c:pt>
                <c:pt idx="1043482">
                  <c:v>1.043483E6</c:v>
                </c:pt>
                <c:pt idx="1043483">
                  <c:v>1.043484E6</c:v>
                </c:pt>
                <c:pt idx="1043484">
                  <c:v>1.043485E6</c:v>
                </c:pt>
                <c:pt idx="1043485">
                  <c:v>1.043486E6</c:v>
                </c:pt>
                <c:pt idx="1043486">
                  <c:v>1.043487E6</c:v>
                </c:pt>
                <c:pt idx="1043487">
                  <c:v>1.043488E6</c:v>
                </c:pt>
                <c:pt idx="1043488">
                  <c:v>1.043489E6</c:v>
                </c:pt>
                <c:pt idx="1043489">
                  <c:v>1.04349E6</c:v>
                </c:pt>
                <c:pt idx="1043490">
                  <c:v>1.043491E6</c:v>
                </c:pt>
                <c:pt idx="1043491">
                  <c:v>1.043492E6</c:v>
                </c:pt>
                <c:pt idx="1043492">
                  <c:v>1.043493E6</c:v>
                </c:pt>
                <c:pt idx="1043493">
                  <c:v>1.043494E6</c:v>
                </c:pt>
                <c:pt idx="1043494">
                  <c:v>1.043495E6</c:v>
                </c:pt>
                <c:pt idx="1043495">
                  <c:v>1.043496E6</c:v>
                </c:pt>
                <c:pt idx="1043496">
                  <c:v>1.043497E6</c:v>
                </c:pt>
                <c:pt idx="1043497">
                  <c:v>1.043498E6</c:v>
                </c:pt>
                <c:pt idx="1043498">
                  <c:v>1.043499E6</c:v>
                </c:pt>
                <c:pt idx="1043499">
                  <c:v>1.0435E6</c:v>
                </c:pt>
                <c:pt idx="1043500">
                  <c:v>1.043501E6</c:v>
                </c:pt>
                <c:pt idx="1043501">
                  <c:v>1.043502E6</c:v>
                </c:pt>
                <c:pt idx="1043502">
                  <c:v>1.043503E6</c:v>
                </c:pt>
                <c:pt idx="1043503">
                  <c:v>1.043504E6</c:v>
                </c:pt>
                <c:pt idx="1043504">
                  <c:v>1.043505E6</c:v>
                </c:pt>
                <c:pt idx="1043505">
                  <c:v>1.043506E6</c:v>
                </c:pt>
                <c:pt idx="1043506">
                  <c:v>1.043507E6</c:v>
                </c:pt>
                <c:pt idx="1043507">
                  <c:v>1.043508E6</c:v>
                </c:pt>
                <c:pt idx="1043508">
                  <c:v>1.043509E6</c:v>
                </c:pt>
                <c:pt idx="1043509">
                  <c:v>1.04351E6</c:v>
                </c:pt>
                <c:pt idx="1043510">
                  <c:v>1.043511E6</c:v>
                </c:pt>
                <c:pt idx="1043511">
                  <c:v>1.043512E6</c:v>
                </c:pt>
                <c:pt idx="1043512">
                  <c:v>1.043513E6</c:v>
                </c:pt>
                <c:pt idx="1043513">
                  <c:v>1.043514E6</c:v>
                </c:pt>
                <c:pt idx="1043514">
                  <c:v>1.043515E6</c:v>
                </c:pt>
                <c:pt idx="1043515">
                  <c:v>1.043516E6</c:v>
                </c:pt>
                <c:pt idx="1043516">
                  <c:v>1.043517E6</c:v>
                </c:pt>
                <c:pt idx="1043517">
                  <c:v>1.043518E6</c:v>
                </c:pt>
                <c:pt idx="1043518">
                  <c:v>1.043519E6</c:v>
                </c:pt>
                <c:pt idx="1043519">
                  <c:v>1.04352E6</c:v>
                </c:pt>
                <c:pt idx="1043520">
                  <c:v>1.043521E6</c:v>
                </c:pt>
                <c:pt idx="1043521">
                  <c:v>1.043522E6</c:v>
                </c:pt>
                <c:pt idx="1043522">
                  <c:v>1.043523E6</c:v>
                </c:pt>
                <c:pt idx="1043523">
                  <c:v>1.043524E6</c:v>
                </c:pt>
                <c:pt idx="1043524">
                  <c:v>1.043525E6</c:v>
                </c:pt>
                <c:pt idx="1043525">
                  <c:v>1.043526E6</c:v>
                </c:pt>
                <c:pt idx="1043526">
                  <c:v>1.043527E6</c:v>
                </c:pt>
                <c:pt idx="1043527">
                  <c:v>1.043528E6</c:v>
                </c:pt>
                <c:pt idx="1043528">
                  <c:v>1.043529E6</c:v>
                </c:pt>
                <c:pt idx="1043529">
                  <c:v>1.04353E6</c:v>
                </c:pt>
                <c:pt idx="1043530">
                  <c:v>1.043531E6</c:v>
                </c:pt>
                <c:pt idx="1043531">
                  <c:v>1.043532E6</c:v>
                </c:pt>
                <c:pt idx="1043532">
                  <c:v>1.043533E6</c:v>
                </c:pt>
                <c:pt idx="1043533">
                  <c:v>1.043534E6</c:v>
                </c:pt>
                <c:pt idx="1043534">
                  <c:v>1.043535E6</c:v>
                </c:pt>
                <c:pt idx="1043535">
                  <c:v>1.043536E6</c:v>
                </c:pt>
                <c:pt idx="1043536">
                  <c:v>1.043537E6</c:v>
                </c:pt>
                <c:pt idx="1043537">
                  <c:v>1.043538E6</c:v>
                </c:pt>
                <c:pt idx="1043538">
                  <c:v>1.043539E6</c:v>
                </c:pt>
                <c:pt idx="1043539">
                  <c:v>1.04354E6</c:v>
                </c:pt>
                <c:pt idx="1043540">
                  <c:v>1.043541E6</c:v>
                </c:pt>
                <c:pt idx="1043541">
                  <c:v>1.043542E6</c:v>
                </c:pt>
                <c:pt idx="1043542">
                  <c:v>1.043543E6</c:v>
                </c:pt>
                <c:pt idx="1043543">
                  <c:v>1.043544E6</c:v>
                </c:pt>
                <c:pt idx="1043544">
                  <c:v>1.043545E6</c:v>
                </c:pt>
                <c:pt idx="1043545">
                  <c:v>1.043546E6</c:v>
                </c:pt>
                <c:pt idx="1043546">
                  <c:v>1.043547E6</c:v>
                </c:pt>
                <c:pt idx="1043547">
                  <c:v>1.043548E6</c:v>
                </c:pt>
                <c:pt idx="1043548">
                  <c:v>1.043549E6</c:v>
                </c:pt>
                <c:pt idx="1043549">
                  <c:v>1.04355E6</c:v>
                </c:pt>
                <c:pt idx="1043550">
                  <c:v>1.043551E6</c:v>
                </c:pt>
                <c:pt idx="1043551">
                  <c:v>1.043552E6</c:v>
                </c:pt>
                <c:pt idx="1043552">
                  <c:v>1.043553E6</c:v>
                </c:pt>
                <c:pt idx="1043553">
                  <c:v>1.043554E6</c:v>
                </c:pt>
                <c:pt idx="1043554">
                  <c:v>1.043555E6</c:v>
                </c:pt>
                <c:pt idx="1043555">
                  <c:v>1.043556E6</c:v>
                </c:pt>
                <c:pt idx="1043556">
                  <c:v>1.043557E6</c:v>
                </c:pt>
                <c:pt idx="1043557">
                  <c:v>1.043558E6</c:v>
                </c:pt>
                <c:pt idx="1043558">
                  <c:v>1.043559E6</c:v>
                </c:pt>
                <c:pt idx="1043559">
                  <c:v>1.04356E6</c:v>
                </c:pt>
                <c:pt idx="1043560">
                  <c:v>1.043561E6</c:v>
                </c:pt>
                <c:pt idx="1043561">
                  <c:v>1.043562E6</c:v>
                </c:pt>
                <c:pt idx="1043562">
                  <c:v>1.043563E6</c:v>
                </c:pt>
                <c:pt idx="1043563">
                  <c:v>1.043564E6</c:v>
                </c:pt>
                <c:pt idx="1043564">
                  <c:v>1.043565E6</c:v>
                </c:pt>
                <c:pt idx="1043565">
                  <c:v>1.043566E6</c:v>
                </c:pt>
                <c:pt idx="1043566">
                  <c:v>1.043567E6</c:v>
                </c:pt>
                <c:pt idx="1043567">
                  <c:v>1.043568E6</c:v>
                </c:pt>
                <c:pt idx="1043568">
                  <c:v>1.043569E6</c:v>
                </c:pt>
                <c:pt idx="1043569">
                  <c:v>1.04357E6</c:v>
                </c:pt>
                <c:pt idx="1043570">
                  <c:v>1.043571E6</c:v>
                </c:pt>
                <c:pt idx="1043571">
                  <c:v>1.043572E6</c:v>
                </c:pt>
                <c:pt idx="1043572">
                  <c:v>1.043573E6</c:v>
                </c:pt>
                <c:pt idx="1043573">
                  <c:v>1.043574E6</c:v>
                </c:pt>
                <c:pt idx="1043574">
                  <c:v>1.043575E6</c:v>
                </c:pt>
                <c:pt idx="1043575">
                  <c:v>1.043576E6</c:v>
                </c:pt>
                <c:pt idx="1043576">
                  <c:v>1.043577E6</c:v>
                </c:pt>
                <c:pt idx="1043577">
                  <c:v>1.043578E6</c:v>
                </c:pt>
                <c:pt idx="1043578">
                  <c:v>1.043579E6</c:v>
                </c:pt>
                <c:pt idx="1043579">
                  <c:v>1.04358E6</c:v>
                </c:pt>
                <c:pt idx="1043580">
                  <c:v>1.043581E6</c:v>
                </c:pt>
                <c:pt idx="1043581">
                  <c:v>1.043582E6</c:v>
                </c:pt>
                <c:pt idx="1043582">
                  <c:v>1.043583E6</c:v>
                </c:pt>
                <c:pt idx="1043583">
                  <c:v>1.043584E6</c:v>
                </c:pt>
                <c:pt idx="1043584">
                  <c:v>1.043585E6</c:v>
                </c:pt>
                <c:pt idx="1043585">
                  <c:v>1.043586E6</c:v>
                </c:pt>
                <c:pt idx="1043586">
                  <c:v>1.043587E6</c:v>
                </c:pt>
                <c:pt idx="1043587">
                  <c:v>1.043588E6</c:v>
                </c:pt>
                <c:pt idx="1043588">
                  <c:v>1.043589E6</c:v>
                </c:pt>
                <c:pt idx="1043589">
                  <c:v>1.04359E6</c:v>
                </c:pt>
                <c:pt idx="1043590">
                  <c:v>1.043591E6</c:v>
                </c:pt>
                <c:pt idx="1043591">
                  <c:v>1.043592E6</c:v>
                </c:pt>
                <c:pt idx="1043592">
                  <c:v>1.043593E6</c:v>
                </c:pt>
                <c:pt idx="1043593">
                  <c:v>1.043594E6</c:v>
                </c:pt>
                <c:pt idx="1043594">
                  <c:v>1.043595E6</c:v>
                </c:pt>
                <c:pt idx="1043595">
                  <c:v>1.043596E6</c:v>
                </c:pt>
                <c:pt idx="1043596">
                  <c:v>1.043597E6</c:v>
                </c:pt>
                <c:pt idx="1043597">
                  <c:v>1.043598E6</c:v>
                </c:pt>
                <c:pt idx="1043598">
                  <c:v>1.043599E6</c:v>
                </c:pt>
                <c:pt idx="1043599">
                  <c:v>1.0436E6</c:v>
                </c:pt>
                <c:pt idx="1043600">
                  <c:v>1.043601E6</c:v>
                </c:pt>
                <c:pt idx="1043601">
                  <c:v>1.043602E6</c:v>
                </c:pt>
                <c:pt idx="1043602">
                  <c:v>1.043603E6</c:v>
                </c:pt>
                <c:pt idx="1043603">
                  <c:v>1.043604E6</c:v>
                </c:pt>
                <c:pt idx="1043604">
                  <c:v>1.043605E6</c:v>
                </c:pt>
                <c:pt idx="1043605">
                  <c:v>1.043606E6</c:v>
                </c:pt>
                <c:pt idx="1043606">
                  <c:v>1.043607E6</c:v>
                </c:pt>
                <c:pt idx="1043607">
                  <c:v>1.043608E6</c:v>
                </c:pt>
                <c:pt idx="1043608">
                  <c:v>1.043609E6</c:v>
                </c:pt>
                <c:pt idx="1043609">
                  <c:v>1.04361E6</c:v>
                </c:pt>
                <c:pt idx="1043610">
                  <c:v>1.043611E6</c:v>
                </c:pt>
                <c:pt idx="1043611">
                  <c:v>1.043612E6</c:v>
                </c:pt>
                <c:pt idx="1043612">
                  <c:v>1.043613E6</c:v>
                </c:pt>
                <c:pt idx="1043613">
                  <c:v>1.043614E6</c:v>
                </c:pt>
                <c:pt idx="1043614">
                  <c:v>1.043615E6</c:v>
                </c:pt>
                <c:pt idx="1043615">
                  <c:v>1.043616E6</c:v>
                </c:pt>
                <c:pt idx="1043616">
                  <c:v>1.043617E6</c:v>
                </c:pt>
                <c:pt idx="1043617">
                  <c:v>1.043618E6</c:v>
                </c:pt>
                <c:pt idx="1043618">
                  <c:v>1.043619E6</c:v>
                </c:pt>
                <c:pt idx="1043619">
                  <c:v>1.04362E6</c:v>
                </c:pt>
                <c:pt idx="1043620">
                  <c:v>1.043621E6</c:v>
                </c:pt>
                <c:pt idx="1043621">
                  <c:v>1.043622E6</c:v>
                </c:pt>
                <c:pt idx="1043622">
                  <c:v>1.043623E6</c:v>
                </c:pt>
                <c:pt idx="1043623">
                  <c:v>1.043624E6</c:v>
                </c:pt>
                <c:pt idx="1043624">
                  <c:v>1.043625E6</c:v>
                </c:pt>
                <c:pt idx="1043625">
                  <c:v>1.043626E6</c:v>
                </c:pt>
                <c:pt idx="1043626">
                  <c:v>1.043627E6</c:v>
                </c:pt>
                <c:pt idx="1043627">
                  <c:v>1.043628E6</c:v>
                </c:pt>
                <c:pt idx="1043628">
                  <c:v>1.043629E6</c:v>
                </c:pt>
                <c:pt idx="1043629">
                  <c:v>1.04363E6</c:v>
                </c:pt>
                <c:pt idx="1043630">
                  <c:v>1.043631E6</c:v>
                </c:pt>
                <c:pt idx="1043631">
                  <c:v>1.043632E6</c:v>
                </c:pt>
                <c:pt idx="1043632">
                  <c:v>1.043633E6</c:v>
                </c:pt>
                <c:pt idx="1043633">
                  <c:v>1.043634E6</c:v>
                </c:pt>
                <c:pt idx="1043634">
                  <c:v>1.043635E6</c:v>
                </c:pt>
                <c:pt idx="1043635">
                  <c:v>1.043636E6</c:v>
                </c:pt>
                <c:pt idx="1043636">
                  <c:v>1.043637E6</c:v>
                </c:pt>
                <c:pt idx="1043637">
                  <c:v>1.043638E6</c:v>
                </c:pt>
                <c:pt idx="1043638">
                  <c:v>1.043639E6</c:v>
                </c:pt>
                <c:pt idx="1043639">
                  <c:v>1.04364E6</c:v>
                </c:pt>
                <c:pt idx="1043640">
                  <c:v>1.043641E6</c:v>
                </c:pt>
                <c:pt idx="1043641">
                  <c:v>1.043642E6</c:v>
                </c:pt>
                <c:pt idx="1043642">
                  <c:v>1.043643E6</c:v>
                </c:pt>
                <c:pt idx="1043643">
                  <c:v>1.043644E6</c:v>
                </c:pt>
                <c:pt idx="1043644">
                  <c:v>1.043645E6</c:v>
                </c:pt>
                <c:pt idx="1043645">
                  <c:v>1.043646E6</c:v>
                </c:pt>
                <c:pt idx="1043646">
                  <c:v>1.043647E6</c:v>
                </c:pt>
                <c:pt idx="1043647">
                  <c:v>1.043648E6</c:v>
                </c:pt>
                <c:pt idx="1043648">
                  <c:v>1.043649E6</c:v>
                </c:pt>
                <c:pt idx="1043649">
                  <c:v>1.04365E6</c:v>
                </c:pt>
                <c:pt idx="1043650">
                  <c:v>1.043651E6</c:v>
                </c:pt>
                <c:pt idx="1043651">
                  <c:v>1.043652E6</c:v>
                </c:pt>
                <c:pt idx="1043652">
                  <c:v>1.043653E6</c:v>
                </c:pt>
                <c:pt idx="1043653">
                  <c:v>1.043654E6</c:v>
                </c:pt>
                <c:pt idx="1043654">
                  <c:v>1.043655E6</c:v>
                </c:pt>
                <c:pt idx="1043655">
                  <c:v>1.043656E6</c:v>
                </c:pt>
                <c:pt idx="1043656">
                  <c:v>1.043657E6</c:v>
                </c:pt>
                <c:pt idx="1043657">
                  <c:v>1.043658E6</c:v>
                </c:pt>
                <c:pt idx="1043658">
                  <c:v>1.043659E6</c:v>
                </c:pt>
                <c:pt idx="1043659">
                  <c:v>1.04366E6</c:v>
                </c:pt>
                <c:pt idx="1043660">
                  <c:v>1.043661E6</c:v>
                </c:pt>
                <c:pt idx="1043661">
                  <c:v>1.043662E6</c:v>
                </c:pt>
                <c:pt idx="1043662">
                  <c:v>1.043663E6</c:v>
                </c:pt>
                <c:pt idx="1043663">
                  <c:v>1.043664E6</c:v>
                </c:pt>
                <c:pt idx="1043664">
                  <c:v>1.043665E6</c:v>
                </c:pt>
                <c:pt idx="1043665">
                  <c:v>1.043666E6</c:v>
                </c:pt>
                <c:pt idx="1043666">
                  <c:v>1.043667E6</c:v>
                </c:pt>
                <c:pt idx="1043667">
                  <c:v>1.043668E6</c:v>
                </c:pt>
                <c:pt idx="1043668">
                  <c:v>1.043669E6</c:v>
                </c:pt>
                <c:pt idx="1043669">
                  <c:v>1.04367E6</c:v>
                </c:pt>
                <c:pt idx="1043670">
                  <c:v>1.043671E6</c:v>
                </c:pt>
                <c:pt idx="1043671">
                  <c:v>1.043672E6</c:v>
                </c:pt>
                <c:pt idx="1043672">
                  <c:v>1.043673E6</c:v>
                </c:pt>
                <c:pt idx="1043673">
                  <c:v>1.043674E6</c:v>
                </c:pt>
                <c:pt idx="1043674">
                  <c:v>1.043675E6</c:v>
                </c:pt>
                <c:pt idx="1043675">
                  <c:v>1.043676E6</c:v>
                </c:pt>
                <c:pt idx="1043676">
                  <c:v>1.043677E6</c:v>
                </c:pt>
                <c:pt idx="1043677">
                  <c:v>1.043678E6</c:v>
                </c:pt>
                <c:pt idx="1043678">
                  <c:v>1.043679E6</c:v>
                </c:pt>
                <c:pt idx="1043679">
                  <c:v>1.04368E6</c:v>
                </c:pt>
                <c:pt idx="1043680">
                  <c:v>1.043681E6</c:v>
                </c:pt>
                <c:pt idx="1043681">
                  <c:v>1.043682E6</c:v>
                </c:pt>
                <c:pt idx="1043682">
                  <c:v>1.043683E6</c:v>
                </c:pt>
                <c:pt idx="1043683">
                  <c:v>1.043684E6</c:v>
                </c:pt>
                <c:pt idx="1043684">
                  <c:v>1.043685E6</c:v>
                </c:pt>
                <c:pt idx="1043685">
                  <c:v>1.043686E6</c:v>
                </c:pt>
                <c:pt idx="1043686">
                  <c:v>1.043687E6</c:v>
                </c:pt>
                <c:pt idx="1043687">
                  <c:v>1.043688E6</c:v>
                </c:pt>
                <c:pt idx="1043688">
                  <c:v>1.043689E6</c:v>
                </c:pt>
                <c:pt idx="1043689">
                  <c:v>1.04369E6</c:v>
                </c:pt>
                <c:pt idx="1043690">
                  <c:v>1.043691E6</c:v>
                </c:pt>
                <c:pt idx="1043691">
                  <c:v>1.043692E6</c:v>
                </c:pt>
                <c:pt idx="1043692">
                  <c:v>1.043693E6</c:v>
                </c:pt>
                <c:pt idx="1043693">
                  <c:v>1.043694E6</c:v>
                </c:pt>
                <c:pt idx="1043694">
                  <c:v>1.043695E6</c:v>
                </c:pt>
                <c:pt idx="1043695">
                  <c:v>1.043696E6</c:v>
                </c:pt>
                <c:pt idx="1043696">
                  <c:v>1.043697E6</c:v>
                </c:pt>
                <c:pt idx="1043697">
                  <c:v>1.043698E6</c:v>
                </c:pt>
                <c:pt idx="1043698">
                  <c:v>1.043699E6</c:v>
                </c:pt>
                <c:pt idx="1043699">
                  <c:v>1.0437E6</c:v>
                </c:pt>
                <c:pt idx="1043700">
                  <c:v>1.043701E6</c:v>
                </c:pt>
                <c:pt idx="1043701">
                  <c:v>1.043702E6</c:v>
                </c:pt>
                <c:pt idx="1043702">
                  <c:v>1.043703E6</c:v>
                </c:pt>
                <c:pt idx="1043703">
                  <c:v>1.043704E6</c:v>
                </c:pt>
                <c:pt idx="1043704">
                  <c:v>1.043705E6</c:v>
                </c:pt>
                <c:pt idx="1043705">
                  <c:v>1.043706E6</c:v>
                </c:pt>
                <c:pt idx="1043706">
                  <c:v>1.043707E6</c:v>
                </c:pt>
                <c:pt idx="1043707">
                  <c:v>1.043708E6</c:v>
                </c:pt>
                <c:pt idx="1043708">
                  <c:v>1.043709E6</c:v>
                </c:pt>
                <c:pt idx="1043709">
                  <c:v>1.04371E6</c:v>
                </c:pt>
                <c:pt idx="1043710">
                  <c:v>1.043711E6</c:v>
                </c:pt>
                <c:pt idx="1043711">
                  <c:v>1.043712E6</c:v>
                </c:pt>
                <c:pt idx="1043712">
                  <c:v>1.043713E6</c:v>
                </c:pt>
                <c:pt idx="1043713">
                  <c:v>1.043714E6</c:v>
                </c:pt>
                <c:pt idx="1043714">
                  <c:v>1.043715E6</c:v>
                </c:pt>
                <c:pt idx="1043715">
                  <c:v>1.043716E6</c:v>
                </c:pt>
                <c:pt idx="1043716">
                  <c:v>1.043717E6</c:v>
                </c:pt>
                <c:pt idx="1043717">
                  <c:v>1.043718E6</c:v>
                </c:pt>
                <c:pt idx="1043718">
                  <c:v>1.043719E6</c:v>
                </c:pt>
                <c:pt idx="1043719">
                  <c:v>1.04372E6</c:v>
                </c:pt>
                <c:pt idx="1043720">
                  <c:v>1.043721E6</c:v>
                </c:pt>
                <c:pt idx="1043721">
                  <c:v>1.043722E6</c:v>
                </c:pt>
                <c:pt idx="1043722">
                  <c:v>1.043723E6</c:v>
                </c:pt>
                <c:pt idx="1043723">
                  <c:v>1.043724E6</c:v>
                </c:pt>
                <c:pt idx="1043724">
                  <c:v>1.043725E6</c:v>
                </c:pt>
                <c:pt idx="1043725">
                  <c:v>1.043726E6</c:v>
                </c:pt>
                <c:pt idx="1043726">
                  <c:v>1.043727E6</c:v>
                </c:pt>
                <c:pt idx="1043727">
                  <c:v>1.043728E6</c:v>
                </c:pt>
                <c:pt idx="1043728">
                  <c:v>1.043729E6</c:v>
                </c:pt>
                <c:pt idx="1043729">
                  <c:v>1.04373E6</c:v>
                </c:pt>
                <c:pt idx="1043730">
                  <c:v>1.043731E6</c:v>
                </c:pt>
                <c:pt idx="1043731">
                  <c:v>1.043732E6</c:v>
                </c:pt>
                <c:pt idx="1043732">
                  <c:v>1.043733E6</c:v>
                </c:pt>
                <c:pt idx="1043733">
                  <c:v>1.043734E6</c:v>
                </c:pt>
                <c:pt idx="1043734">
                  <c:v>1.043735E6</c:v>
                </c:pt>
                <c:pt idx="1043735">
                  <c:v>1.043736E6</c:v>
                </c:pt>
                <c:pt idx="1043736">
                  <c:v>1.043737E6</c:v>
                </c:pt>
                <c:pt idx="1043737">
                  <c:v>1.043738E6</c:v>
                </c:pt>
                <c:pt idx="1043738">
                  <c:v>1.043739E6</c:v>
                </c:pt>
                <c:pt idx="1043739">
                  <c:v>1.04374E6</c:v>
                </c:pt>
                <c:pt idx="1043740">
                  <c:v>1.043741E6</c:v>
                </c:pt>
                <c:pt idx="1043741">
                  <c:v>1.043742E6</c:v>
                </c:pt>
                <c:pt idx="1043742">
                  <c:v>1.043743E6</c:v>
                </c:pt>
                <c:pt idx="1043743">
                  <c:v>1.043744E6</c:v>
                </c:pt>
                <c:pt idx="1043744">
                  <c:v>1.043745E6</c:v>
                </c:pt>
                <c:pt idx="1043745">
                  <c:v>1.043746E6</c:v>
                </c:pt>
                <c:pt idx="1043746">
                  <c:v>1.043747E6</c:v>
                </c:pt>
                <c:pt idx="1043747">
                  <c:v>1.043748E6</c:v>
                </c:pt>
                <c:pt idx="1043748">
                  <c:v>1.043749E6</c:v>
                </c:pt>
                <c:pt idx="1043749">
                  <c:v>1.04375E6</c:v>
                </c:pt>
                <c:pt idx="1043750">
                  <c:v>1.043751E6</c:v>
                </c:pt>
                <c:pt idx="1043751">
                  <c:v>1.043752E6</c:v>
                </c:pt>
                <c:pt idx="1043752">
                  <c:v>1.043753E6</c:v>
                </c:pt>
                <c:pt idx="1043753">
                  <c:v>1.043754E6</c:v>
                </c:pt>
                <c:pt idx="1043754">
                  <c:v>1.043755E6</c:v>
                </c:pt>
                <c:pt idx="1043755">
                  <c:v>1.043756E6</c:v>
                </c:pt>
                <c:pt idx="1043756">
                  <c:v>1.043757E6</c:v>
                </c:pt>
                <c:pt idx="1043757">
                  <c:v>1.043758E6</c:v>
                </c:pt>
                <c:pt idx="1043758">
                  <c:v>1.043759E6</c:v>
                </c:pt>
                <c:pt idx="1043759">
                  <c:v>1.04376E6</c:v>
                </c:pt>
                <c:pt idx="1043760">
                  <c:v>1.043761E6</c:v>
                </c:pt>
                <c:pt idx="1043761">
                  <c:v>1.043762E6</c:v>
                </c:pt>
                <c:pt idx="1043762">
                  <c:v>1.043763E6</c:v>
                </c:pt>
                <c:pt idx="1043763">
                  <c:v>1.043764E6</c:v>
                </c:pt>
                <c:pt idx="1043764">
                  <c:v>1.043765E6</c:v>
                </c:pt>
                <c:pt idx="1043765">
                  <c:v>1.043766E6</c:v>
                </c:pt>
                <c:pt idx="1043766">
                  <c:v>1.043767E6</c:v>
                </c:pt>
                <c:pt idx="1043767">
                  <c:v>1.043768E6</c:v>
                </c:pt>
                <c:pt idx="1043768">
                  <c:v>1.043769E6</c:v>
                </c:pt>
                <c:pt idx="1043769">
                  <c:v>1.04377E6</c:v>
                </c:pt>
                <c:pt idx="1043770">
                  <c:v>1.043771E6</c:v>
                </c:pt>
                <c:pt idx="1043771">
                  <c:v>1.043772E6</c:v>
                </c:pt>
                <c:pt idx="1043772">
                  <c:v>1.043773E6</c:v>
                </c:pt>
                <c:pt idx="1043773">
                  <c:v>1.043774E6</c:v>
                </c:pt>
                <c:pt idx="1043774">
                  <c:v>1.043775E6</c:v>
                </c:pt>
                <c:pt idx="1043775">
                  <c:v>1.043776E6</c:v>
                </c:pt>
                <c:pt idx="1043776">
                  <c:v>1.043777E6</c:v>
                </c:pt>
                <c:pt idx="1043777">
                  <c:v>1.043778E6</c:v>
                </c:pt>
                <c:pt idx="1043778">
                  <c:v>1.043779E6</c:v>
                </c:pt>
                <c:pt idx="1043779">
                  <c:v>1.04378E6</c:v>
                </c:pt>
                <c:pt idx="1043780">
                  <c:v>1.043781E6</c:v>
                </c:pt>
                <c:pt idx="1043781">
                  <c:v>1.043782E6</c:v>
                </c:pt>
                <c:pt idx="1043782">
                  <c:v>1.043783E6</c:v>
                </c:pt>
                <c:pt idx="1043783">
                  <c:v>1.043784E6</c:v>
                </c:pt>
                <c:pt idx="1043784">
                  <c:v>1.043785E6</c:v>
                </c:pt>
                <c:pt idx="1043785">
                  <c:v>1.043786E6</c:v>
                </c:pt>
                <c:pt idx="1043786">
                  <c:v>1.043787E6</c:v>
                </c:pt>
                <c:pt idx="1043787">
                  <c:v>1.043788E6</c:v>
                </c:pt>
                <c:pt idx="1043788">
                  <c:v>1.043789E6</c:v>
                </c:pt>
                <c:pt idx="1043789">
                  <c:v>1.04379E6</c:v>
                </c:pt>
                <c:pt idx="1043790">
                  <c:v>1.043791E6</c:v>
                </c:pt>
                <c:pt idx="1043791">
                  <c:v>1.043792E6</c:v>
                </c:pt>
                <c:pt idx="1043792">
                  <c:v>1.043793E6</c:v>
                </c:pt>
                <c:pt idx="1043793">
                  <c:v>1.043794E6</c:v>
                </c:pt>
                <c:pt idx="1043794">
                  <c:v>1.043795E6</c:v>
                </c:pt>
                <c:pt idx="1043795">
                  <c:v>1.043796E6</c:v>
                </c:pt>
                <c:pt idx="1043796">
                  <c:v>1.043797E6</c:v>
                </c:pt>
                <c:pt idx="1043797">
                  <c:v>1.043798E6</c:v>
                </c:pt>
                <c:pt idx="1043798">
                  <c:v>1.043799E6</c:v>
                </c:pt>
                <c:pt idx="1043799">
                  <c:v>1.0438E6</c:v>
                </c:pt>
                <c:pt idx="1043800">
                  <c:v>1.043801E6</c:v>
                </c:pt>
                <c:pt idx="1043801">
                  <c:v>1.043802E6</c:v>
                </c:pt>
                <c:pt idx="1043802">
                  <c:v>1.043803E6</c:v>
                </c:pt>
                <c:pt idx="1043803">
                  <c:v>1.043804E6</c:v>
                </c:pt>
                <c:pt idx="1043804">
                  <c:v>1.043805E6</c:v>
                </c:pt>
                <c:pt idx="1043805">
                  <c:v>1.043806E6</c:v>
                </c:pt>
                <c:pt idx="1043806">
                  <c:v>1.043807E6</c:v>
                </c:pt>
                <c:pt idx="1043807">
                  <c:v>1.043808E6</c:v>
                </c:pt>
                <c:pt idx="1043808">
                  <c:v>1.043809E6</c:v>
                </c:pt>
                <c:pt idx="1043809">
                  <c:v>1.04381E6</c:v>
                </c:pt>
                <c:pt idx="1043810">
                  <c:v>1.043811E6</c:v>
                </c:pt>
                <c:pt idx="1043811">
                  <c:v>1.043812E6</c:v>
                </c:pt>
                <c:pt idx="1043812">
                  <c:v>1.043813E6</c:v>
                </c:pt>
                <c:pt idx="1043813">
                  <c:v>1.043814E6</c:v>
                </c:pt>
                <c:pt idx="1043814">
                  <c:v>1.043815E6</c:v>
                </c:pt>
                <c:pt idx="1043815">
                  <c:v>1.043816E6</c:v>
                </c:pt>
                <c:pt idx="1043816">
                  <c:v>1.043817E6</c:v>
                </c:pt>
                <c:pt idx="1043817">
                  <c:v>1.043818E6</c:v>
                </c:pt>
                <c:pt idx="1043818">
                  <c:v>1.043819E6</c:v>
                </c:pt>
                <c:pt idx="1043819">
                  <c:v>1.04382E6</c:v>
                </c:pt>
                <c:pt idx="1043820">
                  <c:v>1.043821E6</c:v>
                </c:pt>
                <c:pt idx="1043821">
                  <c:v>1.043822E6</c:v>
                </c:pt>
                <c:pt idx="1043822">
                  <c:v>1.043823E6</c:v>
                </c:pt>
                <c:pt idx="1043823">
                  <c:v>1.043824E6</c:v>
                </c:pt>
                <c:pt idx="1043824">
                  <c:v>1.043825E6</c:v>
                </c:pt>
                <c:pt idx="1043825">
                  <c:v>1.043826E6</c:v>
                </c:pt>
                <c:pt idx="1043826">
                  <c:v>1.043827E6</c:v>
                </c:pt>
                <c:pt idx="1043827">
                  <c:v>1.043828E6</c:v>
                </c:pt>
                <c:pt idx="1043828">
                  <c:v>1.043829E6</c:v>
                </c:pt>
                <c:pt idx="1043829">
                  <c:v>1.04383E6</c:v>
                </c:pt>
                <c:pt idx="1043830">
                  <c:v>1.043831E6</c:v>
                </c:pt>
                <c:pt idx="1043831">
                  <c:v>1.043832E6</c:v>
                </c:pt>
                <c:pt idx="1043832">
                  <c:v>1.043833E6</c:v>
                </c:pt>
                <c:pt idx="1043833">
                  <c:v>1.043834E6</c:v>
                </c:pt>
                <c:pt idx="1043834">
                  <c:v>1.043835E6</c:v>
                </c:pt>
                <c:pt idx="1043835">
                  <c:v>1.043836E6</c:v>
                </c:pt>
                <c:pt idx="1043836">
                  <c:v>1.043837E6</c:v>
                </c:pt>
                <c:pt idx="1043837">
                  <c:v>1.043838E6</c:v>
                </c:pt>
                <c:pt idx="1043838">
                  <c:v>1.043839E6</c:v>
                </c:pt>
                <c:pt idx="1043839">
                  <c:v>1.04384E6</c:v>
                </c:pt>
                <c:pt idx="1043840">
                  <c:v>1.043841E6</c:v>
                </c:pt>
                <c:pt idx="1043841">
                  <c:v>1.043842E6</c:v>
                </c:pt>
                <c:pt idx="1043842">
                  <c:v>1.043843E6</c:v>
                </c:pt>
                <c:pt idx="1043843">
                  <c:v>1.043844E6</c:v>
                </c:pt>
                <c:pt idx="1043844">
                  <c:v>1.043845E6</c:v>
                </c:pt>
                <c:pt idx="1043845">
                  <c:v>1.043846E6</c:v>
                </c:pt>
                <c:pt idx="1043846">
                  <c:v>1.043847E6</c:v>
                </c:pt>
                <c:pt idx="1043847">
                  <c:v>1.043848E6</c:v>
                </c:pt>
                <c:pt idx="1043848">
                  <c:v>1.043849E6</c:v>
                </c:pt>
                <c:pt idx="1043849">
                  <c:v>1.04385E6</c:v>
                </c:pt>
                <c:pt idx="1043850">
                  <c:v>1.043851E6</c:v>
                </c:pt>
                <c:pt idx="1043851">
                  <c:v>1.043852E6</c:v>
                </c:pt>
                <c:pt idx="1043852">
                  <c:v>1.043853E6</c:v>
                </c:pt>
                <c:pt idx="1043853">
                  <c:v>1.043854E6</c:v>
                </c:pt>
                <c:pt idx="1043854">
                  <c:v>1.043855E6</c:v>
                </c:pt>
                <c:pt idx="1043855">
                  <c:v>1.043856E6</c:v>
                </c:pt>
                <c:pt idx="1043856">
                  <c:v>1.043857E6</c:v>
                </c:pt>
                <c:pt idx="1043857">
                  <c:v>1.043858E6</c:v>
                </c:pt>
                <c:pt idx="1043858">
                  <c:v>1.043859E6</c:v>
                </c:pt>
                <c:pt idx="1043859">
                  <c:v>1.04386E6</c:v>
                </c:pt>
                <c:pt idx="1043860">
                  <c:v>1.043861E6</c:v>
                </c:pt>
                <c:pt idx="1043861">
                  <c:v>1.043862E6</c:v>
                </c:pt>
                <c:pt idx="1043862">
                  <c:v>1.043863E6</c:v>
                </c:pt>
                <c:pt idx="1043863">
                  <c:v>1.043864E6</c:v>
                </c:pt>
                <c:pt idx="1043864">
                  <c:v>1.043865E6</c:v>
                </c:pt>
                <c:pt idx="1043865">
                  <c:v>1.043866E6</c:v>
                </c:pt>
                <c:pt idx="1043866">
                  <c:v>1.043867E6</c:v>
                </c:pt>
                <c:pt idx="1043867">
                  <c:v>1.043868E6</c:v>
                </c:pt>
                <c:pt idx="1043868">
                  <c:v>1.043869E6</c:v>
                </c:pt>
                <c:pt idx="1043869">
                  <c:v>1.04387E6</c:v>
                </c:pt>
                <c:pt idx="1043870">
                  <c:v>1.043871E6</c:v>
                </c:pt>
                <c:pt idx="1043871">
                  <c:v>1.043872E6</c:v>
                </c:pt>
                <c:pt idx="1043872">
                  <c:v>1.043873E6</c:v>
                </c:pt>
                <c:pt idx="1043873">
                  <c:v>1.043874E6</c:v>
                </c:pt>
                <c:pt idx="1043874">
                  <c:v>1.043875E6</c:v>
                </c:pt>
                <c:pt idx="1043875">
                  <c:v>1.043876E6</c:v>
                </c:pt>
                <c:pt idx="1043876">
                  <c:v>1.043877E6</c:v>
                </c:pt>
                <c:pt idx="1043877">
                  <c:v>1.043878E6</c:v>
                </c:pt>
                <c:pt idx="1043878">
                  <c:v>1.043879E6</c:v>
                </c:pt>
                <c:pt idx="1043879">
                  <c:v>1.04388E6</c:v>
                </c:pt>
                <c:pt idx="1043880">
                  <c:v>1.043881E6</c:v>
                </c:pt>
                <c:pt idx="1043881">
                  <c:v>1.043882E6</c:v>
                </c:pt>
                <c:pt idx="1043882">
                  <c:v>1.043883E6</c:v>
                </c:pt>
                <c:pt idx="1043883">
                  <c:v>1.043884E6</c:v>
                </c:pt>
                <c:pt idx="1043884">
                  <c:v>1.043885E6</c:v>
                </c:pt>
                <c:pt idx="1043885">
                  <c:v>1.043886E6</c:v>
                </c:pt>
                <c:pt idx="1043886">
                  <c:v>1.043887E6</c:v>
                </c:pt>
                <c:pt idx="1043887">
                  <c:v>1.043888E6</c:v>
                </c:pt>
                <c:pt idx="1043888">
                  <c:v>1.043889E6</c:v>
                </c:pt>
                <c:pt idx="1043889">
                  <c:v>1.04389E6</c:v>
                </c:pt>
                <c:pt idx="1043890">
                  <c:v>1.043891E6</c:v>
                </c:pt>
                <c:pt idx="1043891">
                  <c:v>1.043892E6</c:v>
                </c:pt>
                <c:pt idx="1043892">
                  <c:v>1.043893E6</c:v>
                </c:pt>
                <c:pt idx="1043893">
                  <c:v>1.043894E6</c:v>
                </c:pt>
                <c:pt idx="1043894">
                  <c:v>1.043895E6</c:v>
                </c:pt>
                <c:pt idx="1043895">
                  <c:v>1.043896E6</c:v>
                </c:pt>
                <c:pt idx="1043896">
                  <c:v>1.043897E6</c:v>
                </c:pt>
                <c:pt idx="1043897">
                  <c:v>1.043898E6</c:v>
                </c:pt>
                <c:pt idx="1043898">
                  <c:v>1.043899E6</c:v>
                </c:pt>
                <c:pt idx="1043899">
                  <c:v>1.0439E6</c:v>
                </c:pt>
                <c:pt idx="1043900">
                  <c:v>1.043901E6</c:v>
                </c:pt>
                <c:pt idx="1043901">
                  <c:v>1.043902E6</c:v>
                </c:pt>
                <c:pt idx="1043902">
                  <c:v>1.043903E6</c:v>
                </c:pt>
                <c:pt idx="1043903">
                  <c:v>1.043904E6</c:v>
                </c:pt>
                <c:pt idx="1043904">
                  <c:v>1.043905E6</c:v>
                </c:pt>
                <c:pt idx="1043905">
                  <c:v>1.043906E6</c:v>
                </c:pt>
                <c:pt idx="1043906">
                  <c:v>1.043907E6</c:v>
                </c:pt>
                <c:pt idx="1043907">
                  <c:v>1.043908E6</c:v>
                </c:pt>
                <c:pt idx="1043908">
                  <c:v>1.043909E6</c:v>
                </c:pt>
                <c:pt idx="1043909">
                  <c:v>1.04391E6</c:v>
                </c:pt>
                <c:pt idx="1043910">
                  <c:v>1.043911E6</c:v>
                </c:pt>
                <c:pt idx="1043911">
                  <c:v>1.043912E6</c:v>
                </c:pt>
                <c:pt idx="1043912">
                  <c:v>1.043913E6</c:v>
                </c:pt>
                <c:pt idx="1043913">
                  <c:v>1.043914E6</c:v>
                </c:pt>
                <c:pt idx="1043914">
                  <c:v>1.043915E6</c:v>
                </c:pt>
                <c:pt idx="1043915">
                  <c:v>1.043916E6</c:v>
                </c:pt>
                <c:pt idx="1043916">
                  <c:v>1.043917E6</c:v>
                </c:pt>
                <c:pt idx="1043917">
                  <c:v>1.043918E6</c:v>
                </c:pt>
                <c:pt idx="1043918">
                  <c:v>1.043919E6</c:v>
                </c:pt>
                <c:pt idx="1043919">
                  <c:v>1.04392E6</c:v>
                </c:pt>
                <c:pt idx="1043920">
                  <c:v>1.043921E6</c:v>
                </c:pt>
                <c:pt idx="1043921">
                  <c:v>1.043922E6</c:v>
                </c:pt>
                <c:pt idx="1043922">
                  <c:v>1.043923E6</c:v>
                </c:pt>
                <c:pt idx="1043923">
                  <c:v>1.043924E6</c:v>
                </c:pt>
                <c:pt idx="1043924">
                  <c:v>1.043925E6</c:v>
                </c:pt>
                <c:pt idx="1043925">
                  <c:v>1.043926E6</c:v>
                </c:pt>
                <c:pt idx="1043926">
                  <c:v>1.043927E6</c:v>
                </c:pt>
                <c:pt idx="1043927">
                  <c:v>1.043928E6</c:v>
                </c:pt>
                <c:pt idx="1043928">
                  <c:v>1.043929E6</c:v>
                </c:pt>
                <c:pt idx="1043929">
                  <c:v>1.04393E6</c:v>
                </c:pt>
                <c:pt idx="1043930">
                  <c:v>1.043931E6</c:v>
                </c:pt>
                <c:pt idx="1043931">
                  <c:v>1.043932E6</c:v>
                </c:pt>
                <c:pt idx="1043932">
                  <c:v>1.043933E6</c:v>
                </c:pt>
                <c:pt idx="1043933">
                  <c:v>1.043934E6</c:v>
                </c:pt>
                <c:pt idx="1043934">
                  <c:v>1.043935E6</c:v>
                </c:pt>
                <c:pt idx="1043935">
                  <c:v>1.043936E6</c:v>
                </c:pt>
                <c:pt idx="1043936">
                  <c:v>1.043937E6</c:v>
                </c:pt>
                <c:pt idx="1043937">
                  <c:v>1.043938E6</c:v>
                </c:pt>
                <c:pt idx="1043938">
                  <c:v>1.043939E6</c:v>
                </c:pt>
                <c:pt idx="1043939">
                  <c:v>1.04394E6</c:v>
                </c:pt>
                <c:pt idx="1043940">
                  <c:v>1.043941E6</c:v>
                </c:pt>
                <c:pt idx="1043941">
                  <c:v>1.043942E6</c:v>
                </c:pt>
                <c:pt idx="1043942">
                  <c:v>1.043943E6</c:v>
                </c:pt>
                <c:pt idx="1043943">
                  <c:v>1.043944E6</c:v>
                </c:pt>
                <c:pt idx="1043944">
                  <c:v>1.043945E6</c:v>
                </c:pt>
                <c:pt idx="1043945">
                  <c:v>1.043946E6</c:v>
                </c:pt>
                <c:pt idx="1043946">
                  <c:v>1.043947E6</c:v>
                </c:pt>
                <c:pt idx="1043947">
                  <c:v>1.043948E6</c:v>
                </c:pt>
                <c:pt idx="1043948">
                  <c:v>1.043949E6</c:v>
                </c:pt>
                <c:pt idx="1043949">
                  <c:v>1.04395E6</c:v>
                </c:pt>
                <c:pt idx="1043950">
                  <c:v>1.043951E6</c:v>
                </c:pt>
                <c:pt idx="1043951">
                  <c:v>1.043952E6</c:v>
                </c:pt>
                <c:pt idx="1043952">
                  <c:v>1.043953E6</c:v>
                </c:pt>
                <c:pt idx="1043953">
                  <c:v>1.043954E6</c:v>
                </c:pt>
                <c:pt idx="1043954">
                  <c:v>1.043955E6</c:v>
                </c:pt>
                <c:pt idx="1043955">
                  <c:v>1.043956E6</c:v>
                </c:pt>
                <c:pt idx="1043956">
                  <c:v>1.043957E6</c:v>
                </c:pt>
                <c:pt idx="1043957">
                  <c:v>1.043958E6</c:v>
                </c:pt>
                <c:pt idx="1043958">
                  <c:v>1.043959E6</c:v>
                </c:pt>
                <c:pt idx="1043959">
                  <c:v>1.04396E6</c:v>
                </c:pt>
                <c:pt idx="1043960">
                  <c:v>1.043961E6</c:v>
                </c:pt>
                <c:pt idx="1043961">
                  <c:v>1.043962E6</c:v>
                </c:pt>
                <c:pt idx="1043962">
                  <c:v>1.043963E6</c:v>
                </c:pt>
                <c:pt idx="1043963">
                  <c:v>1.043964E6</c:v>
                </c:pt>
                <c:pt idx="1043964">
                  <c:v>1.043965E6</c:v>
                </c:pt>
                <c:pt idx="1043965">
                  <c:v>1.043966E6</c:v>
                </c:pt>
                <c:pt idx="1043966">
                  <c:v>1.043967E6</c:v>
                </c:pt>
                <c:pt idx="1043967">
                  <c:v>1.043968E6</c:v>
                </c:pt>
                <c:pt idx="1043968">
                  <c:v>1.043969E6</c:v>
                </c:pt>
                <c:pt idx="1043969">
                  <c:v>1.04397E6</c:v>
                </c:pt>
                <c:pt idx="1043970">
                  <c:v>1.043971E6</c:v>
                </c:pt>
                <c:pt idx="1043971">
                  <c:v>1.043972E6</c:v>
                </c:pt>
                <c:pt idx="1043972">
                  <c:v>1.043973E6</c:v>
                </c:pt>
                <c:pt idx="1043973">
                  <c:v>1.043974E6</c:v>
                </c:pt>
                <c:pt idx="1043974">
                  <c:v>1.043975E6</c:v>
                </c:pt>
                <c:pt idx="1043975">
                  <c:v>1.043976E6</c:v>
                </c:pt>
                <c:pt idx="1043976">
                  <c:v>1.043977E6</c:v>
                </c:pt>
                <c:pt idx="1043977">
                  <c:v>1.043978E6</c:v>
                </c:pt>
                <c:pt idx="1043978">
                  <c:v>1.043979E6</c:v>
                </c:pt>
                <c:pt idx="1043979">
                  <c:v>1.04398E6</c:v>
                </c:pt>
                <c:pt idx="1043980">
                  <c:v>1.043981E6</c:v>
                </c:pt>
                <c:pt idx="1043981">
                  <c:v>1.043982E6</c:v>
                </c:pt>
                <c:pt idx="1043982">
                  <c:v>1.043983E6</c:v>
                </c:pt>
                <c:pt idx="1043983">
                  <c:v>1.043984E6</c:v>
                </c:pt>
                <c:pt idx="1043984">
                  <c:v>1.043985E6</c:v>
                </c:pt>
                <c:pt idx="1043985">
                  <c:v>1.043986E6</c:v>
                </c:pt>
                <c:pt idx="1043986">
                  <c:v>1.043987E6</c:v>
                </c:pt>
                <c:pt idx="1043987">
                  <c:v>1.043988E6</c:v>
                </c:pt>
                <c:pt idx="1043988">
                  <c:v>1.043989E6</c:v>
                </c:pt>
                <c:pt idx="1043989">
                  <c:v>1.04399E6</c:v>
                </c:pt>
                <c:pt idx="1043990">
                  <c:v>1.043991E6</c:v>
                </c:pt>
                <c:pt idx="1043991">
                  <c:v>1.043992E6</c:v>
                </c:pt>
                <c:pt idx="1043992">
                  <c:v>1.043993E6</c:v>
                </c:pt>
                <c:pt idx="1043993">
                  <c:v>1.043994E6</c:v>
                </c:pt>
                <c:pt idx="1043994">
                  <c:v>1.043995E6</c:v>
                </c:pt>
                <c:pt idx="1043995">
                  <c:v>1.043996E6</c:v>
                </c:pt>
                <c:pt idx="1043996">
                  <c:v>1.043997E6</c:v>
                </c:pt>
                <c:pt idx="1043997">
                  <c:v>1.043998E6</c:v>
                </c:pt>
                <c:pt idx="1043998">
                  <c:v>1.043999E6</c:v>
                </c:pt>
                <c:pt idx="1043999">
                  <c:v>1.044E6</c:v>
                </c:pt>
                <c:pt idx="1044000">
                  <c:v>1.044001E6</c:v>
                </c:pt>
                <c:pt idx="1044001">
                  <c:v>1.044002E6</c:v>
                </c:pt>
                <c:pt idx="1044002">
                  <c:v>1.044003E6</c:v>
                </c:pt>
                <c:pt idx="1044003">
                  <c:v>1.044004E6</c:v>
                </c:pt>
                <c:pt idx="1044004">
                  <c:v>1.044005E6</c:v>
                </c:pt>
                <c:pt idx="1044005">
                  <c:v>1.044006E6</c:v>
                </c:pt>
                <c:pt idx="1044006">
                  <c:v>1.044007E6</c:v>
                </c:pt>
                <c:pt idx="1044007">
                  <c:v>1.044008E6</c:v>
                </c:pt>
                <c:pt idx="1044008">
                  <c:v>1.044009E6</c:v>
                </c:pt>
                <c:pt idx="1044009">
                  <c:v>1.04401E6</c:v>
                </c:pt>
                <c:pt idx="1044010">
                  <c:v>1.044011E6</c:v>
                </c:pt>
                <c:pt idx="1044011">
                  <c:v>1.044012E6</c:v>
                </c:pt>
                <c:pt idx="1044012">
                  <c:v>1.044013E6</c:v>
                </c:pt>
                <c:pt idx="1044013">
                  <c:v>1.044014E6</c:v>
                </c:pt>
                <c:pt idx="1044014">
                  <c:v>1.044015E6</c:v>
                </c:pt>
                <c:pt idx="1044015">
                  <c:v>1.044016E6</c:v>
                </c:pt>
                <c:pt idx="1044016">
                  <c:v>1.044017E6</c:v>
                </c:pt>
                <c:pt idx="1044017">
                  <c:v>1.044018E6</c:v>
                </c:pt>
                <c:pt idx="1044018">
                  <c:v>1.044019E6</c:v>
                </c:pt>
                <c:pt idx="1044019">
                  <c:v>1.04402E6</c:v>
                </c:pt>
                <c:pt idx="1044020">
                  <c:v>1.044021E6</c:v>
                </c:pt>
                <c:pt idx="1044021">
                  <c:v>1.044022E6</c:v>
                </c:pt>
                <c:pt idx="1044022">
                  <c:v>1.044023E6</c:v>
                </c:pt>
                <c:pt idx="1044023">
                  <c:v>1.044024E6</c:v>
                </c:pt>
                <c:pt idx="1044024">
                  <c:v>1.044025E6</c:v>
                </c:pt>
                <c:pt idx="1044025">
                  <c:v>1.044026E6</c:v>
                </c:pt>
                <c:pt idx="1044026">
                  <c:v>1.044027E6</c:v>
                </c:pt>
                <c:pt idx="1044027">
                  <c:v>1.044028E6</c:v>
                </c:pt>
                <c:pt idx="1044028">
                  <c:v>1.044029E6</c:v>
                </c:pt>
                <c:pt idx="1044029">
                  <c:v>1.04403E6</c:v>
                </c:pt>
                <c:pt idx="1044030">
                  <c:v>1.044031E6</c:v>
                </c:pt>
                <c:pt idx="1044031">
                  <c:v>1.044032E6</c:v>
                </c:pt>
                <c:pt idx="1044032">
                  <c:v>1.044033E6</c:v>
                </c:pt>
                <c:pt idx="1044033">
                  <c:v>1.044034E6</c:v>
                </c:pt>
                <c:pt idx="1044034">
                  <c:v>1.044035E6</c:v>
                </c:pt>
                <c:pt idx="1044035">
                  <c:v>1.044036E6</c:v>
                </c:pt>
                <c:pt idx="1044036">
                  <c:v>1.044037E6</c:v>
                </c:pt>
                <c:pt idx="1044037">
                  <c:v>1.044038E6</c:v>
                </c:pt>
                <c:pt idx="1044038">
                  <c:v>1.044039E6</c:v>
                </c:pt>
                <c:pt idx="1044039">
                  <c:v>1.04404E6</c:v>
                </c:pt>
                <c:pt idx="1044040">
                  <c:v>1.044041E6</c:v>
                </c:pt>
                <c:pt idx="1044041">
                  <c:v>1.044042E6</c:v>
                </c:pt>
                <c:pt idx="1044042">
                  <c:v>1.044043E6</c:v>
                </c:pt>
                <c:pt idx="1044043">
                  <c:v>1.044044E6</c:v>
                </c:pt>
                <c:pt idx="1044044">
                  <c:v>1.044045E6</c:v>
                </c:pt>
                <c:pt idx="1044045">
                  <c:v>1.044046E6</c:v>
                </c:pt>
                <c:pt idx="1044046">
                  <c:v>1.044047E6</c:v>
                </c:pt>
                <c:pt idx="1044047">
                  <c:v>1.044048E6</c:v>
                </c:pt>
                <c:pt idx="1044048">
                  <c:v>1.044049E6</c:v>
                </c:pt>
                <c:pt idx="1044049">
                  <c:v>1.04405E6</c:v>
                </c:pt>
                <c:pt idx="1044050">
                  <c:v>1.044051E6</c:v>
                </c:pt>
                <c:pt idx="1044051">
                  <c:v>1.044052E6</c:v>
                </c:pt>
                <c:pt idx="1044052">
                  <c:v>1.044053E6</c:v>
                </c:pt>
                <c:pt idx="1044053">
                  <c:v>1.044054E6</c:v>
                </c:pt>
                <c:pt idx="1044054">
                  <c:v>1.044055E6</c:v>
                </c:pt>
                <c:pt idx="1044055">
                  <c:v>1.044056E6</c:v>
                </c:pt>
                <c:pt idx="1044056">
                  <c:v>1.044057E6</c:v>
                </c:pt>
                <c:pt idx="1044057">
                  <c:v>1.044058E6</c:v>
                </c:pt>
                <c:pt idx="1044058">
                  <c:v>1.044059E6</c:v>
                </c:pt>
                <c:pt idx="1044059">
                  <c:v>1.04406E6</c:v>
                </c:pt>
                <c:pt idx="1044060">
                  <c:v>1.044061E6</c:v>
                </c:pt>
                <c:pt idx="1044061">
                  <c:v>1.044062E6</c:v>
                </c:pt>
                <c:pt idx="1044062">
                  <c:v>1.044063E6</c:v>
                </c:pt>
                <c:pt idx="1044063">
                  <c:v>1.044064E6</c:v>
                </c:pt>
                <c:pt idx="1044064">
                  <c:v>1.044065E6</c:v>
                </c:pt>
                <c:pt idx="1044065">
                  <c:v>1.044066E6</c:v>
                </c:pt>
                <c:pt idx="1044066">
                  <c:v>1.044067E6</c:v>
                </c:pt>
                <c:pt idx="1044067">
                  <c:v>1.044068E6</c:v>
                </c:pt>
                <c:pt idx="1044068">
                  <c:v>1.044069E6</c:v>
                </c:pt>
                <c:pt idx="1044069">
                  <c:v>1.04407E6</c:v>
                </c:pt>
                <c:pt idx="1044070">
                  <c:v>1.044071E6</c:v>
                </c:pt>
                <c:pt idx="1044071">
                  <c:v>1.044072E6</c:v>
                </c:pt>
                <c:pt idx="1044072">
                  <c:v>1.044073E6</c:v>
                </c:pt>
                <c:pt idx="1044073">
                  <c:v>1.044074E6</c:v>
                </c:pt>
                <c:pt idx="1044074">
                  <c:v>1.044075E6</c:v>
                </c:pt>
                <c:pt idx="1044075">
                  <c:v>1.044076E6</c:v>
                </c:pt>
                <c:pt idx="1044076">
                  <c:v>1.044077E6</c:v>
                </c:pt>
                <c:pt idx="1044077">
                  <c:v>1.044078E6</c:v>
                </c:pt>
                <c:pt idx="1044078">
                  <c:v>1.044079E6</c:v>
                </c:pt>
                <c:pt idx="1044079">
                  <c:v>1.04408E6</c:v>
                </c:pt>
                <c:pt idx="1044080">
                  <c:v>1.044081E6</c:v>
                </c:pt>
                <c:pt idx="1044081">
                  <c:v>1.044082E6</c:v>
                </c:pt>
                <c:pt idx="1044082">
                  <c:v>1.044083E6</c:v>
                </c:pt>
                <c:pt idx="1044083">
                  <c:v>1.044084E6</c:v>
                </c:pt>
                <c:pt idx="1044084">
                  <c:v>1.044085E6</c:v>
                </c:pt>
                <c:pt idx="1044085">
                  <c:v>1.044086E6</c:v>
                </c:pt>
                <c:pt idx="1044086">
                  <c:v>1.044087E6</c:v>
                </c:pt>
                <c:pt idx="1044087">
                  <c:v>1.044088E6</c:v>
                </c:pt>
                <c:pt idx="1044088">
                  <c:v>1.044089E6</c:v>
                </c:pt>
                <c:pt idx="1044089">
                  <c:v>1.04409E6</c:v>
                </c:pt>
                <c:pt idx="1044090">
                  <c:v>1.044091E6</c:v>
                </c:pt>
                <c:pt idx="1044091">
                  <c:v>1.044092E6</c:v>
                </c:pt>
                <c:pt idx="1044092">
                  <c:v>1.044093E6</c:v>
                </c:pt>
                <c:pt idx="1044093">
                  <c:v>1.044094E6</c:v>
                </c:pt>
                <c:pt idx="1044094">
                  <c:v>1.044095E6</c:v>
                </c:pt>
                <c:pt idx="1044095">
                  <c:v>1.044096E6</c:v>
                </c:pt>
                <c:pt idx="1044096">
                  <c:v>1.044097E6</c:v>
                </c:pt>
                <c:pt idx="1044097">
                  <c:v>1.044098E6</c:v>
                </c:pt>
                <c:pt idx="1044098">
                  <c:v>1.044099E6</c:v>
                </c:pt>
                <c:pt idx="1044099">
                  <c:v>1.0441E6</c:v>
                </c:pt>
                <c:pt idx="1044100">
                  <c:v>1.044101E6</c:v>
                </c:pt>
                <c:pt idx="1044101">
                  <c:v>1.044102E6</c:v>
                </c:pt>
                <c:pt idx="1044102">
                  <c:v>1.044103E6</c:v>
                </c:pt>
                <c:pt idx="1044103">
                  <c:v>1.044104E6</c:v>
                </c:pt>
                <c:pt idx="1044104">
                  <c:v>1.044105E6</c:v>
                </c:pt>
                <c:pt idx="1044105">
                  <c:v>1.044106E6</c:v>
                </c:pt>
                <c:pt idx="1044106">
                  <c:v>1.044107E6</c:v>
                </c:pt>
                <c:pt idx="1044107">
                  <c:v>1.044108E6</c:v>
                </c:pt>
                <c:pt idx="1044108">
                  <c:v>1.044109E6</c:v>
                </c:pt>
                <c:pt idx="1044109">
                  <c:v>1.04411E6</c:v>
                </c:pt>
                <c:pt idx="1044110">
                  <c:v>1.044111E6</c:v>
                </c:pt>
                <c:pt idx="1044111">
                  <c:v>1.044112E6</c:v>
                </c:pt>
                <c:pt idx="1044112">
                  <c:v>1.044113E6</c:v>
                </c:pt>
                <c:pt idx="1044113">
                  <c:v>1.044114E6</c:v>
                </c:pt>
                <c:pt idx="1044114">
                  <c:v>1.044115E6</c:v>
                </c:pt>
                <c:pt idx="1044115">
                  <c:v>1.044116E6</c:v>
                </c:pt>
                <c:pt idx="1044116">
                  <c:v>1.044117E6</c:v>
                </c:pt>
                <c:pt idx="1044117">
                  <c:v>1.044118E6</c:v>
                </c:pt>
                <c:pt idx="1044118">
                  <c:v>1.044119E6</c:v>
                </c:pt>
                <c:pt idx="1044119">
                  <c:v>1.04412E6</c:v>
                </c:pt>
                <c:pt idx="1044120">
                  <c:v>1.044121E6</c:v>
                </c:pt>
                <c:pt idx="1044121">
                  <c:v>1.044122E6</c:v>
                </c:pt>
                <c:pt idx="1044122">
                  <c:v>1.044123E6</c:v>
                </c:pt>
                <c:pt idx="1044123">
                  <c:v>1.044124E6</c:v>
                </c:pt>
                <c:pt idx="1044124">
                  <c:v>1.044125E6</c:v>
                </c:pt>
                <c:pt idx="1044125">
                  <c:v>1.044126E6</c:v>
                </c:pt>
                <c:pt idx="1044126">
                  <c:v>1.044127E6</c:v>
                </c:pt>
                <c:pt idx="1044127">
                  <c:v>1.044128E6</c:v>
                </c:pt>
                <c:pt idx="1044128">
                  <c:v>1.044129E6</c:v>
                </c:pt>
                <c:pt idx="1044129">
                  <c:v>1.04413E6</c:v>
                </c:pt>
                <c:pt idx="1044130">
                  <c:v>1.044131E6</c:v>
                </c:pt>
                <c:pt idx="1044131">
                  <c:v>1.044132E6</c:v>
                </c:pt>
                <c:pt idx="1044132">
                  <c:v>1.044133E6</c:v>
                </c:pt>
                <c:pt idx="1044133">
                  <c:v>1.044134E6</c:v>
                </c:pt>
                <c:pt idx="1044134">
                  <c:v>1.044135E6</c:v>
                </c:pt>
                <c:pt idx="1044135">
                  <c:v>1.044136E6</c:v>
                </c:pt>
                <c:pt idx="1044136">
                  <c:v>1.044137E6</c:v>
                </c:pt>
                <c:pt idx="1044137">
                  <c:v>1.044138E6</c:v>
                </c:pt>
                <c:pt idx="1044138">
                  <c:v>1.044139E6</c:v>
                </c:pt>
                <c:pt idx="1044139">
                  <c:v>1.04414E6</c:v>
                </c:pt>
                <c:pt idx="1044140">
                  <c:v>1.044141E6</c:v>
                </c:pt>
                <c:pt idx="1044141">
                  <c:v>1.044142E6</c:v>
                </c:pt>
                <c:pt idx="1044142">
                  <c:v>1.044143E6</c:v>
                </c:pt>
                <c:pt idx="1044143">
                  <c:v>1.044144E6</c:v>
                </c:pt>
                <c:pt idx="1044144">
                  <c:v>1.044145E6</c:v>
                </c:pt>
                <c:pt idx="1044145">
                  <c:v>1.044146E6</c:v>
                </c:pt>
                <c:pt idx="1044146">
                  <c:v>1.044147E6</c:v>
                </c:pt>
                <c:pt idx="1044147">
                  <c:v>1.044148E6</c:v>
                </c:pt>
                <c:pt idx="1044148">
                  <c:v>1.044149E6</c:v>
                </c:pt>
                <c:pt idx="1044149">
                  <c:v>1.04415E6</c:v>
                </c:pt>
                <c:pt idx="1044150">
                  <c:v>1.044151E6</c:v>
                </c:pt>
                <c:pt idx="1044151">
                  <c:v>1.044152E6</c:v>
                </c:pt>
                <c:pt idx="1044152">
                  <c:v>1.044153E6</c:v>
                </c:pt>
                <c:pt idx="1044153">
                  <c:v>1.044154E6</c:v>
                </c:pt>
                <c:pt idx="1044154">
                  <c:v>1.044155E6</c:v>
                </c:pt>
                <c:pt idx="1044155">
                  <c:v>1.044156E6</c:v>
                </c:pt>
                <c:pt idx="1044156">
                  <c:v>1.044157E6</c:v>
                </c:pt>
                <c:pt idx="1044157">
                  <c:v>1.044158E6</c:v>
                </c:pt>
                <c:pt idx="1044158">
                  <c:v>1.044159E6</c:v>
                </c:pt>
                <c:pt idx="1044159">
                  <c:v>1.04416E6</c:v>
                </c:pt>
                <c:pt idx="1044160">
                  <c:v>1.044161E6</c:v>
                </c:pt>
                <c:pt idx="1044161">
                  <c:v>1.044162E6</c:v>
                </c:pt>
                <c:pt idx="1044162">
                  <c:v>1.044163E6</c:v>
                </c:pt>
                <c:pt idx="1044163">
                  <c:v>1.044164E6</c:v>
                </c:pt>
                <c:pt idx="1044164">
                  <c:v>1.044165E6</c:v>
                </c:pt>
                <c:pt idx="1044165">
                  <c:v>1.044166E6</c:v>
                </c:pt>
                <c:pt idx="1044166">
                  <c:v>1.044167E6</c:v>
                </c:pt>
                <c:pt idx="1044167">
                  <c:v>1.044168E6</c:v>
                </c:pt>
                <c:pt idx="1044168">
                  <c:v>1.044169E6</c:v>
                </c:pt>
                <c:pt idx="1044169">
                  <c:v>1.04417E6</c:v>
                </c:pt>
                <c:pt idx="1044170">
                  <c:v>1.044171E6</c:v>
                </c:pt>
                <c:pt idx="1044171">
                  <c:v>1.044172E6</c:v>
                </c:pt>
                <c:pt idx="1044172">
                  <c:v>1.044173E6</c:v>
                </c:pt>
                <c:pt idx="1044173">
                  <c:v>1.044174E6</c:v>
                </c:pt>
                <c:pt idx="1044174">
                  <c:v>1.044175E6</c:v>
                </c:pt>
                <c:pt idx="1044175">
                  <c:v>1.044176E6</c:v>
                </c:pt>
                <c:pt idx="1044176">
                  <c:v>1.044177E6</c:v>
                </c:pt>
                <c:pt idx="1044177">
                  <c:v>1.044178E6</c:v>
                </c:pt>
                <c:pt idx="1044178">
                  <c:v>1.044179E6</c:v>
                </c:pt>
                <c:pt idx="1044179">
                  <c:v>1.04418E6</c:v>
                </c:pt>
                <c:pt idx="1044180">
                  <c:v>1.044181E6</c:v>
                </c:pt>
                <c:pt idx="1044181">
                  <c:v>1.044182E6</c:v>
                </c:pt>
                <c:pt idx="1044182">
                  <c:v>1.044183E6</c:v>
                </c:pt>
                <c:pt idx="1044183">
                  <c:v>1.044184E6</c:v>
                </c:pt>
                <c:pt idx="1044184">
                  <c:v>1.044185E6</c:v>
                </c:pt>
                <c:pt idx="1044185">
                  <c:v>1.044186E6</c:v>
                </c:pt>
                <c:pt idx="1044186">
                  <c:v>1.044187E6</c:v>
                </c:pt>
                <c:pt idx="1044187">
                  <c:v>1.044188E6</c:v>
                </c:pt>
                <c:pt idx="1044188">
                  <c:v>1.044189E6</c:v>
                </c:pt>
                <c:pt idx="1044189">
                  <c:v>1.04419E6</c:v>
                </c:pt>
                <c:pt idx="1044190">
                  <c:v>1.044191E6</c:v>
                </c:pt>
                <c:pt idx="1044191">
                  <c:v>1.044192E6</c:v>
                </c:pt>
                <c:pt idx="1044192">
                  <c:v>1.044193E6</c:v>
                </c:pt>
                <c:pt idx="1044193">
                  <c:v>1.044194E6</c:v>
                </c:pt>
                <c:pt idx="1044194">
                  <c:v>1.044195E6</c:v>
                </c:pt>
                <c:pt idx="1044195">
                  <c:v>1.044196E6</c:v>
                </c:pt>
                <c:pt idx="1044196">
                  <c:v>1.044197E6</c:v>
                </c:pt>
                <c:pt idx="1044197">
                  <c:v>1.044198E6</c:v>
                </c:pt>
                <c:pt idx="1044198">
                  <c:v>1.044199E6</c:v>
                </c:pt>
                <c:pt idx="1044199">
                  <c:v>1.0442E6</c:v>
                </c:pt>
                <c:pt idx="1044200">
                  <c:v>1.044201E6</c:v>
                </c:pt>
                <c:pt idx="1044201">
                  <c:v>1.044202E6</c:v>
                </c:pt>
                <c:pt idx="1044202">
                  <c:v>1.044203E6</c:v>
                </c:pt>
                <c:pt idx="1044203">
                  <c:v>1.044204E6</c:v>
                </c:pt>
                <c:pt idx="1044204">
                  <c:v>1.044205E6</c:v>
                </c:pt>
                <c:pt idx="1044205">
                  <c:v>1.044206E6</c:v>
                </c:pt>
                <c:pt idx="1044206">
                  <c:v>1.044207E6</c:v>
                </c:pt>
                <c:pt idx="1044207">
                  <c:v>1.044208E6</c:v>
                </c:pt>
                <c:pt idx="1044208">
                  <c:v>1.044209E6</c:v>
                </c:pt>
                <c:pt idx="1044209">
                  <c:v>1.04421E6</c:v>
                </c:pt>
                <c:pt idx="1044210">
                  <c:v>1.044211E6</c:v>
                </c:pt>
                <c:pt idx="1044211">
                  <c:v>1.044212E6</c:v>
                </c:pt>
                <c:pt idx="1044212">
                  <c:v>1.044213E6</c:v>
                </c:pt>
                <c:pt idx="1044213">
                  <c:v>1.044214E6</c:v>
                </c:pt>
                <c:pt idx="1044214">
                  <c:v>1.044215E6</c:v>
                </c:pt>
                <c:pt idx="1044215">
                  <c:v>1.044216E6</c:v>
                </c:pt>
                <c:pt idx="1044216">
                  <c:v>1.044217E6</c:v>
                </c:pt>
                <c:pt idx="1044217">
                  <c:v>1.044218E6</c:v>
                </c:pt>
                <c:pt idx="1044218">
                  <c:v>1.044219E6</c:v>
                </c:pt>
                <c:pt idx="1044219">
                  <c:v>1.04422E6</c:v>
                </c:pt>
                <c:pt idx="1044220">
                  <c:v>1.044221E6</c:v>
                </c:pt>
                <c:pt idx="1044221">
                  <c:v>1.044222E6</c:v>
                </c:pt>
                <c:pt idx="1044222">
                  <c:v>1.044223E6</c:v>
                </c:pt>
                <c:pt idx="1044223">
                  <c:v>1.044224E6</c:v>
                </c:pt>
                <c:pt idx="1044224">
                  <c:v>1.044225E6</c:v>
                </c:pt>
                <c:pt idx="1044225">
                  <c:v>1.044226E6</c:v>
                </c:pt>
                <c:pt idx="1044226">
                  <c:v>1.044227E6</c:v>
                </c:pt>
                <c:pt idx="1044227">
                  <c:v>1.044228E6</c:v>
                </c:pt>
                <c:pt idx="1044228">
                  <c:v>1.044229E6</c:v>
                </c:pt>
                <c:pt idx="1044229">
                  <c:v>1.04423E6</c:v>
                </c:pt>
                <c:pt idx="1044230">
                  <c:v>1.044231E6</c:v>
                </c:pt>
                <c:pt idx="1044231">
                  <c:v>1.044232E6</c:v>
                </c:pt>
                <c:pt idx="1044232">
                  <c:v>1.044233E6</c:v>
                </c:pt>
                <c:pt idx="1044233">
                  <c:v>1.044234E6</c:v>
                </c:pt>
                <c:pt idx="1044234">
                  <c:v>1.044235E6</c:v>
                </c:pt>
                <c:pt idx="1044235">
                  <c:v>1.044236E6</c:v>
                </c:pt>
                <c:pt idx="1044236">
                  <c:v>1.044237E6</c:v>
                </c:pt>
                <c:pt idx="1044237">
                  <c:v>1.044238E6</c:v>
                </c:pt>
                <c:pt idx="1044238">
                  <c:v>1.044239E6</c:v>
                </c:pt>
                <c:pt idx="1044239">
                  <c:v>1.04424E6</c:v>
                </c:pt>
                <c:pt idx="1044240">
                  <c:v>1.044241E6</c:v>
                </c:pt>
                <c:pt idx="1044241">
                  <c:v>1.044242E6</c:v>
                </c:pt>
                <c:pt idx="1044242">
                  <c:v>1.044243E6</c:v>
                </c:pt>
                <c:pt idx="1044243">
                  <c:v>1.044244E6</c:v>
                </c:pt>
                <c:pt idx="1044244">
                  <c:v>1.044245E6</c:v>
                </c:pt>
                <c:pt idx="1044245">
                  <c:v>1.044246E6</c:v>
                </c:pt>
                <c:pt idx="1044246">
                  <c:v>1.044247E6</c:v>
                </c:pt>
                <c:pt idx="1044247">
                  <c:v>1.044248E6</c:v>
                </c:pt>
                <c:pt idx="1044248">
                  <c:v>1.044249E6</c:v>
                </c:pt>
                <c:pt idx="1044249">
                  <c:v>1.04425E6</c:v>
                </c:pt>
                <c:pt idx="1044250">
                  <c:v>1.044251E6</c:v>
                </c:pt>
                <c:pt idx="1044251">
                  <c:v>1.044252E6</c:v>
                </c:pt>
                <c:pt idx="1044252">
                  <c:v>1.044253E6</c:v>
                </c:pt>
                <c:pt idx="1044253">
                  <c:v>1.044254E6</c:v>
                </c:pt>
                <c:pt idx="1044254">
                  <c:v>1.044255E6</c:v>
                </c:pt>
                <c:pt idx="1044255">
                  <c:v>1.044256E6</c:v>
                </c:pt>
                <c:pt idx="1044256">
                  <c:v>1.044257E6</c:v>
                </c:pt>
                <c:pt idx="1044257">
                  <c:v>1.044258E6</c:v>
                </c:pt>
                <c:pt idx="1044258">
                  <c:v>1.044259E6</c:v>
                </c:pt>
                <c:pt idx="1044259">
                  <c:v>1.04426E6</c:v>
                </c:pt>
                <c:pt idx="1044260">
                  <c:v>1.044261E6</c:v>
                </c:pt>
                <c:pt idx="1044261">
                  <c:v>1.044262E6</c:v>
                </c:pt>
                <c:pt idx="1044262">
                  <c:v>1.044263E6</c:v>
                </c:pt>
                <c:pt idx="1044263">
                  <c:v>1.044264E6</c:v>
                </c:pt>
                <c:pt idx="1044264">
                  <c:v>1.044265E6</c:v>
                </c:pt>
                <c:pt idx="1044265">
                  <c:v>1.044266E6</c:v>
                </c:pt>
                <c:pt idx="1044266">
                  <c:v>1.044267E6</c:v>
                </c:pt>
                <c:pt idx="1044267">
                  <c:v>1.044268E6</c:v>
                </c:pt>
                <c:pt idx="1044268">
                  <c:v>1.044269E6</c:v>
                </c:pt>
                <c:pt idx="1044269">
                  <c:v>1.04427E6</c:v>
                </c:pt>
                <c:pt idx="1044270">
                  <c:v>1.044271E6</c:v>
                </c:pt>
                <c:pt idx="1044271">
                  <c:v>1.044272E6</c:v>
                </c:pt>
                <c:pt idx="1044272">
                  <c:v>1.044273E6</c:v>
                </c:pt>
                <c:pt idx="1044273">
                  <c:v>1.044274E6</c:v>
                </c:pt>
                <c:pt idx="1044274">
                  <c:v>1.044275E6</c:v>
                </c:pt>
                <c:pt idx="1044275">
                  <c:v>1.044276E6</c:v>
                </c:pt>
                <c:pt idx="1044276">
                  <c:v>1.044277E6</c:v>
                </c:pt>
                <c:pt idx="1044277">
                  <c:v>1.044278E6</c:v>
                </c:pt>
                <c:pt idx="1044278">
                  <c:v>1.044279E6</c:v>
                </c:pt>
                <c:pt idx="1044279">
                  <c:v>1.04428E6</c:v>
                </c:pt>
                <c:pt idx="1044280">
                  <c:v>1.044281E6</c:v>
                </c:pt>
                <c:pt idx="1044281">
                  <c:v>1.044282E6</c:v>
                </c:pt>
                <c:pt idx="1044282">
                  <c:v>1.044283E6</c:v>
                </c:pt>
                <c:pt idx="1044283">
                  <c:v>1.044284E6</c:v>
                </c:pt>
                <c:pt idx="1044284">
                  <c:v>1.044285E6</c:v>
                </c:pt>
                <c:pt idx="1044285">
                  <c:v>1.044286E6</c:v>
                </c:pt>
                <c:pt idx="1044286">
                  <c:v>1.044287E6</c:v>
                </c:pt>
                <c:pt idx="1044287">
                  <c:v>1.044288E6</c:v>
                </c:pt>
                <c:pt idx="1044288">
                  <c:v>1.044289E6</c:v>
                </c:pt>
                <c:pt idx="1044289">
                  <c:v>1.04429E6</c:v>
                </c:pt>
                <c:pt idx="1044290">
                  <c:v>1.044291E6</c:v>
                </c:pt>
                <c:pt idx="1044291">
                  <c:v>1.044292E6</c:v>
                </c:pt>
                <c:pt idx="1044292">
                  <c:v>1.044293E6</c:v>
                </c:pt>
                <c:pt idx="1044293">
                  <c:v>1.044294E6</c:v>
                </c:pt>
                <c:pt idx="1044294">
                  <c:v>1.044295E6</c:v>
                </c:pt>
                <c:pt idx="1044295">
                  <c:v>1.044296E6</c:v>
                </c:pt>
                <c:pt idx="1044296">
                  <c:v>1.044297E6</c:v>
                </c:pt>
                <c:pt idx="1044297">
                  <c:v>1.044298E6</c:v>
                </c:pt>
                <c:pt idx="1044298">
                  <c:v>1.044299E6</c:v>
                </c:pt>
                <c:pt idx="1044299">
                  <c:v>1.0443E6</c:v>
                </c:pt>
                <c:pt idx="1044300">
                  <c:v>1.044301E6</c:v>
                </c:pt>
                <c:pt idx="1044301">
                  <c:v>1.044302E6</c:v>
                </c:pt>
                <c:pt idx="1044302">
                  <c:v>1.044303E6</c:v>
                </c:pt>
                <c:pt idx="1044303">
                  <c:v>1.044304E6</c:v>
                </c:pt>
                <c:pt idx="1044304">
                  <c:v>1.044305E6</c:v>
                </c:pt>
                <c:pt idx="1044305">
                  <c:v>1.044306E6</c:v>
                </c:pt>
                <c:pt idx="1044306">
                  <c:v>1.044307E6</c:v>
                </c:pt>
                <c:pt idx="1044307">
                  <c:v>1.044308E6</c:v>
                </c:pt>
                <c:pt idx="1044308">
                  <c:v>1.044309E6</c:v>
                </c:pt>
                <c:pt idx="1044309">
                  <c:v>1.04431E6</c:v>
                </c:pt>
                <c:pt idx="1044310">
                  <c:v>1.044311E6</c:v>
                </c:pt>
                <c:pt idx="1044311">
                  <c:v>1.044312E6</c:v>
                </c:pt>
                <c:pt idx="1044312">
                  <c:v>1.044313E6</c:v>
                </c:pt>
                <c:pt idx="1044313">
                  <c:v>1.044314E6</c:v>
                </c:pt>
                <c:pt idx="1044314">
                  <c:v>1.044315E6</c:v>
                </c:pt>
                <c:pt idx="1044315">
                  <c:v>1.044316E6</c:v>
                </c:pt>
                <c:pt idx="1044316">
                  <c:v>1.044317E6</c:v>
                </c:pt>
                <c:pt idx="1044317">
                  <c:v>1.044318E6</c:v>
                </c:pt>
                <c:pt idx="1044318">
                  <c:v>1.044319E6</c:v>
                </c:pt>
                <c:pt idx="1044319">
                  <c:v>1.04432E6</c:v>
                </c:pt>
                <c:pt idx="1044320">
                  <c:v>1.044321E6</c:v>
                </c:pt>
                <c:pt idx="1044321">
                  <c:v>1.044322E6</c:v>
                </c:pt>
                <c:pt idx="1044322">
                  <c:v>1.044323E6</c:v>
                </c:pt>
                <c:pt idx="1044323">
                  <c:v>1.044324E6</c:v>
                </c:pt>
                <c:pt idx="1044324">
                  <c:v>1.044325E6</c:v>
                </c:pt>
                <c:pt idx="1044325">
                  <c:v>1.044326E6</c:v>
                </c:pt>
                <c:pt idx="1044326">
                  <c:v>1.044327E6</c:v>
                </c:pt>
                <c:pt idx="1044327">
                  <c:v>1.044328E6</c:v>
                </c:pt>
                <c:pt idx="1044328">
                  <c:v>1.044329E6</c:v>
                </c:pt>
                <c:pt idx="1044329">
                  <c:v>1.04433E6</c:v>
                </c:pt>
                <c:pt idx="1044330">
                  <c:v>1.044331E6</c:v>
                </c:pt>
                <c:pt idx="1044331">
                  <c:v>1.044332E6</c:v>
                </c:pt>
                <c:pt idx="1044332">
                  <c:v>1.044333E6</c:v>
                </c:pt>
                <c:pt idx="1044333">
                  <c:v>1.044334E6</c:v>
                </c:pt>
                <c:pt idx="1044334">
                  <c:v>1.044335E6</c:v>
                </c:pt>
                <c:pt idx="1044335">
                  <c:v>1.044336E6</c:v>
                </c:pt>
                <c:pt idx="1044336">
                  <c:v>1.044337E6</c:v>
                </c:pt>
                <c:pt idx="1044337">
                  <c:v>1.044338E6</c:v>
                </c:pt>
                <c:pt idx="1044338">
                  <c:v>1.044339E6</c:v>
                </c:pt>
                <c:pt idx="1044339">
                  <c:v>1.04434E6</c:v>
                </c:pt>
                <c:pt idx="1044340">
                  <c:v>1.044341E6</c:v>
                </c:pt>
                <c:pt idx="1044341">
                  <c:v>1.044342E6</c:v>
                </c:pt>
                <c:pt idx="1044342">
                  <c:v>1.044343E6</c:v>
                </c:pt>
                <c:pt idx="1044343">
                  <c:v>1.044344E6</c:v>
                </c:pt>
                <c:pt idx="1044344">
                  <c:v>1.044345E6</c:v>
                </c:pt>
                <c:pt idx="1044345">
                  <c:v>1.044346E6</c:v>
                </c:pt>
                <c:pt idx="1044346">
                  <c:v>1.044347E6</c:v>
                </c:pt>
                <c:pt idx="1044347">
                  <c:v>1.044348E6</c:v>
                </c:pt>
                <c:pt idx="1044348">
                  <c:v>1.044349E6</c:v>
                </c:pt>
                <c:pt idx="1044349">
                  <c:v>1.04435E6</c:v>
                </c:pt>
                <c:pt idx="1044350">
                  <c:v>1.044351E6</c:v>
                </c:pt>
                <c:pt idx="1044351">
                  <c:v>1.044352E6</c:v>
                </c:pt>
                <c:pt idx="1044352">
                  <c:v>1.044353E6</c:v>
                </c:pt>
                <c:pt idx="1044353">
                  <c:v>1.044354E6</c:v>
                </c:pt>
                <c:pt idx="1044354">
                  <c:v>1.044355E6</c:v>
                </c:pt>
                <c:pt idx="1044355">
                  <c:v>1.044356E6</c:v>
                </c:pt>
                <c:pt idx="1044356">
                  <c:v>1.044357E6</c:v>
                </c:pt>
                <c:pt idx="1044357">
                  <c:v>1.044358E6</c:v>
                </c:pt>
                <c:pt idx="1044358">
                  <c:v>1.044359E6</c:v>
                </c:pt>
                <c:pt idx="1044359">
                  <c:v>1.04436E6</c:v>
                </c:pt>
                <c:pt idx="1044360">
                  <c:v>1.044361E6</c:v>
                </c:pt>
                <c:pt idx="1044361">
                  <c:v>1.044362E6</c:v>
                </c:pt>
                <c:pt idx="1044362">
                  <c:v>1.044363E6</c:v>
                </c:pt>
                <c:pt idx="1044363">
                  <c:v>1.044364E6</c:v>
                </c:pt>
                <c:pt idx="1044364">
                  <c:v>1.044365E6</c:v>
                </c:pt>
                <c:pt idx="1044365">
                  <c:v>1.044366E6</c:v>
                </c:pt>
                <c:pt idx="1044366">
                  <c:v>1.044367E6</c:v>
                </c:pt>
                <c:pt idx="1044367">
                  <c:v>1.044368E6</c:v>
                </c:pt>
                <c:pt idx="1044368">
                  <c:v>1.044369E6</c:v>
                </c:pt>
                <c:pt idx="1044369">
                  <c:v>1.04437E6</c:v>
                </c:pt>
                <c:pt idx="1044370">
                  <c:v>1.044371E6</c:v>
                </c:pt>
                <c:pt idx="1044371">
                  <c:v>1.044372E6</c:v>
                </c:pt>
                <c:pt idx="1044372">
                  <c:v>1.044373E6</c:v>
                </c:pt>
                <c:pt idx="1044373">
                  <c:v>1.044374E6</c:v>
                </c:pt>
                <c:pt idx="1044374">
                  <c:v>1.044375E6</c:v>
                </c:pt>
                <c:pt idx="1044375">
                  <c:v>1.044376E6</c:v>
                </c:pt>
                <c:pt idx="1044376">
                  <c:v>1.044377E6</c:v>
                </c:pt>
                <c:pt idx="1044377">
                  <c:v>1.044378E6</c:v>
                </c:pt>
                <c:pt idx="1044378">
                  <c:v>1.044379E6</c:v>
                </c:pt>
                <c:pt idx="1044379">
                  <c:v>1.04438E6</c:v>
                </c:pt>
                <c:pt idx="1044380">
                  <c:v>1.044381E6</c:v>
                </c:pt>
                <c:pt idx="1044381">
                  <c:v>1.044382E6</c:v>
                </c:pt>
                <c:pt idx="1044382">
                  <c:v>1.044383E6</c:v>
                </c:pt>
                <c:pt idx="1044383">
                  <c:v>1.044384E6</c:v>
                </c:pt>
                <c:pt idx="1044384">
                  <c:v>1.044385E6</c:v>
                </c:pt>
                <c:pt idx="1044385">
                  <c:v>1.044386E6</c:v>
                </c:pt>
                <c:pt idx="1044386">
                  <c:v>1.044387E6</c:v>
                </c:pt>
                <c:pt idx="1044387">
                  <c:v>1.044388E6</c:v>
                </c:pt>
                <c:pt idx="1044388">
                  <c:v>1.044389E6</c:v>
                </c:pt>
                <c:pt idx="1044389">
                  <c:v>1.04439E6</c:v>
                </c:pt>
                <c:pt idx="1044390">
                  <c:v>1.044391E6</c:v>
                </c:pt>
                <c:pt idx="1044391">
                  <c:v>1.044392E6</c:v>
                </c:pt>
                <c:pt idx="1044392">
                  <c:v>1.044393E6</c:v>
                </c:pt>
                <c:pt idx="1044393">
                  <c:v>1.044394E6</c:v>
                </c:pt>
                <c:pt idx="1044394">
                  <c:v>1.044395E6</c:v>
                </c:pt>
                <c:pt idx="1044395">
                  <c:v>1.044396E6</c:v>
                </c:pt>
                <c:pt idx="1044396">
                  <c:v>1.044397E6</c:v>
                </c:pt>
                <c:pt idx="1044397">
                  <c:v>1.044398E6</c:v>
                </c:pt>
                <c:pt idx="1044398">
                  <c:v>1.044399E6</c:v>
                </c:pt>
                <c:pt idx="1044399">
                  <c:v>1.0444E6</c:v>
                </c:pt>
                <c:pt idx="1044400">
                  <c:v>1.044401E6</c:v>
                </c:pt>
                <c:pt idx="1044401">
                  <c:v>1.044402E6</c:v>
                </c:pt>
                <c:pt idx="1044402">
                  <c:v>1.044403E6</c:v>
                </c:pt>
                <c:pt idx="1044403">
                  <c:v>1.044404E6</c:v>
                </c:pt>
                <c:pt idx="1044404">
                  <c:v>1.044405E6</c:v>
                </c:pt>
                <c:pt idx="1044405">
                  <c:v>1.044406E6</c:v>
                </c:pt>
                <c:pt idx="1044406">
                  <c:v>1.044407E6</c:v>
                </c:pt>
                <c:pt idx="1044407">
                  <c:v>1.044408E6</c:v>
                </c:pt>
                <c:pt idx="1044408">
                  <c:v>1.044409E6</c:v>
                </c:pt>
                <c:pt idx="1044409">
                  <c:v>1.04441E6</c:v>
                </c:pt>
                <c:pt idx="1044410">
                  <c:v>1.044411E6</c:v>
                </c:pt>
                <c:pt idx="1044411">
                  <c:v>1.044412E6</c:v>
                </c:pt>
                <c:pt idx="1044412">
                  <c:v>1.044413E6</c:v>
                </c:pt>
                <c:pt idx="1044413">
                  <c:v>1.044414E6</c:v>
                </c:pt>
                <c:pt idx="1044414">
                  <c:v>1.044415E6</c:v>
                </c:pt>
                <c:pt idx="1044415">
                  <c:v>1.044416E6</c:v>
                </c:pt>
                <c:pt idx="1044416">
                  <c:v>1.044417E6</c:v>
                </c:pt>
                <c:pt idx="1044417">
                  <c:v>1.044418E6</c:v>
                </c:pt>
                <c:pt idx="1044418">
                  <c:v>1.044419E6</c:v>
                </c:pt>
                <c:pt idx="1044419">
                  <c:v>1.04442E6</c:v>
                </c:pt>
                <c:pt idx="1044420">
                  <c:v>1.044421E6</c:v>
                </c:pt>
                <c:pt idx="1044421">
                  <c:v>1.044422E6</c:v>
                </c:pt>
                <c:pt idx="1044422">
                  <c:v>1.044423E6</c:v>
                </c:pt>
                <c:pt idx="1044423">
                  <c:v>1.044424E6</c:v>
                </c:pt>
                <c:pt idx="1044424">
                  <c:v>1.044425E6</c:v>
                </c:pt>
                <c:pt idx="1044425">
                  <c:v>1.044426E6</c:v>
                </c:pt>
                <c:pt idx="1044426">
                  <c:v>1.044427E6</c:v>
                </c:pt>
                <c:pt idx="1044427">
                  <c:v>1.044428E6</c:v>
                </c:pt>
                <c:pt idx="1044428">
                  <c:v>1.044429E6</c:v>
                </c:pt>
                <c:pt idx="1044429">
                  <c:v>1.04443E6</c:v>
                </c:pt>
                <c:pt idx="1044430">
                  <c:v>1.044431E6</c:v>
                </c:pt>
                <c:pt idx="1044431">
                  <c:v>1.044432E6</c:v>
                </c:pt>
                <c:pt idx="1044432">
                  <c:v>1.044433E6</c:v>
                </c:pt>
                <c:pt idx="1044433">
                  <c:v>1.044434E6</c:v>
                </c:pt>
                <c:pt idx="1044434">
                  <c:v>1.044435E6</c:v>
                </c:pt>
                <c:pt idx="1044435">
                  <c:v>1.044436E6</c:v>
                </c:pt>
                <c:pt idx="1044436">
                  <c:v>1.044437E6</c:v>
                </c:pt>
                <c:pt idx="1044437">
                  <c:v>1.044438E6</c:v>
                </c:pt>
                <c:pt idx="1044438">
                  <c:v>1.044439E6</c:v>
                </c:pt>
                <c:pt idx="1044439">
                  <c:v>1.04444E6</c:v>
                </c:pt>
                <c:pt idx="1044440">
                  <c:v>1.044441E6</c:v>
                </c:pt>
                <c:pt idx="1044441">
                  <c:v>1.044442E6</c:v>
                </c:pt>
                <c:pt idx="1044442">
                  <c:v>1.044443E6</c:v>
                </c:pt>
                <c:pt idx="1044443">
                  <c:v>1.044444E6</c:v>
                </c:pt>
                <c:pt idx="1044444">
                  <c:v>1.044445E6</c:v>
                </c:pt>
                <c:pt idx="1044445">
                  <c:v>1.044446E6</c:v>
                </c:pt>
                <c:pt idx="1044446">
                  <c:v>1.044447E6</c:v>
                </c:pt>
                <c:pt idx="1044447">
                  <c:v>1.044448E6</c:v>
                </c:pt>
                <c:pt idx="1044448">
                  <c:v>1.044449E6</c:v>
                </c:pt>
                <c:pt idx="1044449">
                  <c:v>1.04445E6</c:v>
                </c:pt>
                <c:pt idx="1044450">
                  <c:v>1.044451E6</c:v>
                </c:pt>
                <c:pt idx="1044451">
                  <c:v>1.044452E6</c:v>
                </c:pt>
                <c:pt idx="1044452">
                  <c:v>1.044453E6</c:v>
                </c:pt>
                <c:pt idx="1044453">
                  <c:v>1.044454E6</c:v>
                </c:pt>
                <c:pt idx="1044454">
                  <c:v>1.044455E6</c:v>
                </c:pt>
                <c:pt idx="1044455">
                  <c:v>1.044456E6</c:v>
                </c:pt>
                <c:pt idx="1044456">
                  <c:v>1.044457E6</c:v>
                </c:pt>
                <c:pt idx="1044457">
                  <c:v>1.044458E6</c:v>
                </c:pt>
                <c:pt idx="1044458">
                  <c:v>1.044459E6</c:v>
                </c:pt>
                <c:pt idx="1044459">
                  <c:v>1.04446E6</c:v>
                </c:pt>
                <c:pt idx="1044460">
                  <c:v>1.044461E6</c:v>
                </c:pt>
                <c:pt idx="1044461">
                  <c:v>1.044462E6</c:v>
                </c:pt>
                <c:pt idx="1044462">
                  <c:v>1.044463E6</c:v>
                </c:pt>
                <c:pt idx="1044463">
                  <c:v>1.044464E6</c:v>
                </c:pt>
                <c:pt idx="1044464">
                  <c:v>1.044465E6</c:v>
                </c:pt>
                <c:pt idx="1044465">
                  <c:v>1.044466E6</c:v>
                </c:pt>
                <c:pt idx="1044466">
                  <c:v>1.044467E6</c:v>
                </c:pt>
                <c:pt idx="1044467">
                  <c:v>1.044468E6</c:v>
                </c:pt>
                <c:pt idx="1044468">
                  <c:v>1.044469E6</c:v>
                </c:pt>
                <c:pt idx="1044469">
                  <c:v>1.04447E6</c:v>
                </c:pt>
                <c:pt idx="1044470">
                  <c:v>1.044471E6</c:v>
                </c:pt>
                <c:pt idx="1044471">
                  <c:v>1.044472E6</c:v>
                </c:pt>
                <c:pt idx="1044472">
                  <c:v>1.044473E6</c:v>
                </c:pt>
                <c:pt idx="1044473">
                  <c:v>1.044474E6</c:v>
                </c:pt>
                <c:pt idx="1044474">
                  <c:v>1.044475E6</c:v>
                </c:pt>
                <c:pt idx="1044475">
                  <c:v>1.044476E6</c:v>
                </c:pt>
                <c:pt idx="1044476">
                  <c:v>1.044477E6</c:v>
                </c:pt>
                <c:pt idx="1044477">
                  <c:v>1.044478E6</c:v>
                </c:pt>
                <c:pt idx="1044478">
                  <c:v>1.044479E6</c:v>
                </c:pt>
                <c:pt idx="1044479">
                  <c:v>1.04448E6</c:v>
                </c:pt>
                <c:pt idx="1044480">
                  <c:v>1.044481E6</c:v>
                </c:pt>
                <c:pt idx="1044481">
                  <c:v>1.044482E6</c:v>
                </c:pt>
                <c:pt idx="1044482">
                  <c:v>1.044483E6</c:v>
                </c:pt>
                <c:pt idx="1044483">
                  <c:v>1.044484E6</c:v>
                </c:pt>
                <c:pt idx="1044484">
                  <c:v>1.044485E6</c:v>
                </c:pt>
                <c:pt idx="1044485">
                  <c:v>1.044486E6</c:v>
                </c:pt>
                <c:pt idx="1044486">
                  <c:v>1.044487E6</c:v>
                </c:pt>
                <c:pt idx="1044487">
                  <c:v>1.044488E6</c:v>
                </c:pt>
                <c:pt idx="1044488">
                  <c:v>1.044489E6</c:v>
                </c:pt>
                <c:pt idx="1044489">
                  <c:v>1.04449E6</c:v>
                </c:pt>
                <c:pt idx="1044490">
                  <c:v>1.044491E6</c:v>
                </c:pt>
                <c:pt idx="1044491">
                  <c:v>1.044492E6</c:v>
                </c:pt>
                <c:pt idx="1044492">
                  <c:v>1.044493E6</c:v>
                </c:pt>
                <c:pt idx="1044493">
                  <c:v>1.044494E6</c:v>
                </c:pt>
                <c:pt idx="1044494">
                  <c:v>1.044495E6</c:v>
                </c:pt>
                <c:pt idx="1044495">
                  <c:v>1.044496E6</c:v>
                </c:pt>
                <c:pt idx="1044496">
                  <c:v>1.044497E6</c:v>
                </c:pt>
                <c:pt idx="1044497">
                  <c:v>1.044498E6</c:v>
                </c:pt>
                <c:pt idx="1044498">
                  <c:v>1.044499E6</c:v>
                </c:pt>
                <c:pt idx="1044499">
                  <c:v>1.0445E6</c:v>
                </c:pt>
                <c:pt idx="1044500">
                  <c:v>1.044501E6</c:v>
                </c:pt>
                <c:pt idx="1044501">
                  <c:v>1.044502E6</c:v>
                </c:pt>
                <c:pt idx="1044502">
                  <c:v>1.044503E6</c:v>
                </c:pt>
                <c:pt idx="1044503">
                  <c:v>1.044504E6</c:v>
                </c:pt>
                <c:pt idx="1044504">
                  <c:v>1.044505E6</c:v>
                </c:pt>
                <c:pt idx="1044505">
                  <c:v>1.044506E6</c:v>
                </c:pt>
                <c:pt idx="1044506">
                  <c:v>1.044507E6</c:v>
                </c:pt>
                <c:pt idx="1044507">
                  <c:v>1.044508E6</c:v>
                </c:pt>
                <c:pt idx="1044508">
                  <c:v>1.044509E6</c:v>
                </c:pt>
                <c:pt idx="1044509">
                  <c:v>1.04451E6</c:v>
                </c:pt>
                <c:pt idx="1044510">
                  <c:v>1.044511E6</c:v>
                </c:pt>
                <c:pt idx="1044511">
                  <c:v>1.044512E6</c:v>
                </c:pt>
                <c:pt idx="1044512">
                  <c:v>1.044513E6</c:v>
                </c:pt>
                <c:pt idx="1044513">
                  <c:v>1.044514E6</c:v>
                </c:pt>
                <c:pt idx="1044514">
                  <c:v>1.044515E6</c:v>
                </c:pt>
                <c:pt idx="1044515">
                  <c:v>1.044516E6</c:v>
                </c:pt>
                <c:pt idx="1044516">
                  <c:v>1.044517E6</c:v>
                </c:pt>
                <c:pt idx="1044517">
                  <c:v>1.044518E6</c:v>
                </c:pt>
                <c:pt idx="1044518">
                  <c:v>1.044519E6</c:v>
                </c:pt>
                <c:pt idx="1044519">
                  <c:v>1.04452E6</c:v>
                </c:pt>
                <c:pt idx="1044520">
                  <c:v>1.044521E6</c:v>
                </c:pt>
                <c:pt idx="1044521">
                  <c:v>1.044522E6</c:v>
                </c:pt>
                <c:pt idx="1044522">
                  <c:v>1.044523E6</c:v>
                </c:pt>
                <c:pt idx="1044523">
                  <c:v>1.044524E6</c:v>
                </c:pt>
                <c:pt idx="1044524">
                  <c:v>1.044525E6</c:v>
                </c:pt>
                <c:pt idx="1044525">
                  <c:v>1.044526E6</c:v>
                </c:pt>
                <c:pt idx="1044526">
                  <c:v>1.044527E6</c:v>
                </c:pt>
                <c:pt idx="1044527">
                  <c:v>1.044528E6</c:v>
                </c:pt>
                <c:pt idx="1044528">
                  <c:v>1.044529E6</c:v>
                </c:pt>
                <c:pt idx="1044529">
                  <c:v>1.04453E6</c:v>
                </c:pt>
                <c:pt idx="1044530">
                  <c:v>1.044531E6</c:v>
                </c:pt>
                <c:pt idx="1044531">
                  <c:v>1.044532E6</c:v>
                </c:pt>
                <c:pt idx="1044532">
                  <c:v>1.044533E6</c:v>
                </c:pt>
                <c:pt idx="1044533">
                  <c:v>1.044534E6</c:v>
                </c:pt>
                <c:pt idx="1044534">
                  <c:v>1.044535E6</c:v>
                </c:pt>
                <c:pt idx="1044535">
                  <c:v>1.044536E6</c:v>
                </c:pt>
                <c:pt idx="1044536">
                  <c:v>1.044537E6</c:v>
                </c:pt>
                <c:pt idx="1044537">
                  <c:v>1.044538E6</c:v>
                </c:pt>
                <c:pt idx="1044538">
                  <c:v>1.044539E6</c:v>
                </c:pt>
                <c:pt idx="1044539">
                  <c:v>1.04454E6</c:v>
                </c:pt>
                <c:pt idx="1044540">
                  <c:v>1.044541E6</c:v>
                </c:pt>
                <c:pt idx="1044541">
                  <c:v>1.044542E6</c:v>
                </c:pt>
                <c:pt idx="1044542">
                  <c:v>1.044543E6</c:v>
                </c:pt>
                <c:pt idx="1044543">
                  <c:v>1.044544E6</c:v>
                </c:pt>
                <c:pt idx="1044544">
                  <c:v>1.044545E6</c:v>
                </c:pt>
                <c:pt idx="1044545">
                  <c:v>1.044546E6</c:v>
                </c:pt>
                <c:pt idx="1044546">
                  <c:v>1.044547E6</c:v>
                </c:pt>
                <c:pt idx="1044547">
                  <c:v>1.044548E6</c:v>
                </c:pt>
                <c:pt idx="1044548">
                  <c:v>1.044549E6</c:v>
                </c:pt>
                <c:pt idx="1044549">
                  <c:v>1.04455E6</c:v>
                </c:pt>
                <c:pt idx="1044550">
                  <c:v>1.044551E6</c:v>
                </c:pt>
                <c:pt idx="1044551">
                  <c:v>1.044552E6</c:v>
                </c:pt>
                <c:pt idx="1044552">
                  <c:v>1.044553E6</c:v>
                </c:pt>
                <c:pt idx="1044553">
                  <c:v>1.044554E6</c:v>
                </c:pt>
                <c:pt idx="1044554">
                  <c:v>1.044555E6</c:v>
                </c:pt>
                <c:pt idx="1044555">
                  <c:v>1.044556E6</c:v>
                </c:pt>
                <c:pt idx="1044556">
                  <c:v>1.044557E6</c:v>
                </c:pt>
                <c:pt idx="1044557">
                  <c:v>1.044558E6</c:v>
                </c:pt>
                <c:pt idx="1044558">
                  <c:v>1.044559E6</c:v>
                </c:pt>
                <c:pt idx="1044559">
                  <c:v>1.04456E6</c:v>
                </c:pt>
                <c:pt idx="1044560">
                  <c:v>1.044561E6</c:v>
                </c:pt>
                <c:pt idx="1044561">
                  <c:v>1.044562E6</c:v>
                </c:pt>
                <c:pt idx="1044562">
                  <c:v>1.044563E6</c:v>
                </c:pt>
                <c:pt idx="1044563">
                  <c:v>1.044564E6</c:v>
                </c:pt>
                <c:pt idx="1044564">
                  <c:v>1.044565E6</c:v>
                </c:pt>
                <c:pt idx="1044565">
                  <c:v>1.044566E6</c:v>
                </c:pt>
                <c:pt idx="1044566">
                  <c:v>1.044567E6</c:v>
                </c:pt>
                <c:pt idx="1044567">
                  <c:v>1.044568E6</c:v>
                </c:pt>
                <c:pt idx="1044568">
                  <c:v>1.044569E6</c:v>
                </c:pt>
                <c:pt idx="1044569">
                  <c:v>1.04457E6</c:v>
                </c:pt>
                <c:pt idx="1044570">
                  <c:v>1.044571E6</c:v>
                </c:pt>
                <c:pt idx="1044571">
                  <c:v>1.044572E6</c:v>
                </c:pt>
                <c:pt idx="1044572">
                  <c:v>1.044573E6</c:v>
                </c:pt>
                <c:pt idx="1044573">
                  <c:v>1.044574E6</c:v>
                </c:pt>
                <c:pt idx="1044574">
                  <c:v>1.044575E6</c:v>
                </c:pt>
                <c:pt idx="1044575">
                  <c:v>1.044576E6</c:v>
                </c:pt>
                <c:pt idx="1044576">
                  <c:v>1.044577E6</c:v>
                </c:pt>
                <c:pt idx="1044577">
                  <c:v>1.044578E6</c:v>
                </c:pt>
                <c:pt idx="1044578">
                  <c:v>1.044579E6</c:v>
                </c:pt>
                <c:pt idx="1044579">
                  <c:v>1.04458E6</c:v>
                </c:pt>
                <c:pt idx="1044580">
                  <c:v>1.044581E6</c:v>
                </c:pt>
                <c:pt idx="1044581">
                  <c:v>1.044582E6</c:v>
                </c:pt>
                <c:pt idx="1044582">
                  <c:v>1.044583E6</c:v>
                </c:pt>
                <c:pt idx="1044583">
                  <c:v>1.044584E6</c:v>
                </c:pt>
                <c:pt idx="1044584">
                  <c:v>1.044585E6</c:v>
                </c:pt>
                <c:pt idx="1044585">
                  <c:v>1.044586E6</c:v>
                </c:pt>
                <c:pt idx="1044586">
                  <c:v>1.044587E6</c:v>
                </c:pt>
                <c:pt idx="1044587">
                  <c:v>1.044588E6</c:v>
                </c:pt>
                <c:pt idx="1044588">
                  <c:v>1.044589E6</c:v>
                </c:pt>
                <c:pt idx="1044589">
                  <c:v>1.04459E6</c:v>
                </c:pt>
                <c:pt idx="1044590">
                  <c:v>1.044591E6</c:v>
                </c:pt>
                <c:pt idx="1044591">
                  <c:v>1.044592E6</c:v>
                </c:pt>
                <c:pt idx="1044592">
                  <c:v>1.044593E6</c:v>
                </c:pt>
                <c:pt idx="1044593">
                  <c:v>1.044594E6</c:v>
                </c:pt>
                <c:pt idx="1044594">
                  <c:v>1.044595E6</c:v>
                </c:pt>
                <c:pt idx="1044595">
                  <c:v>1.044596E6</c:v>
                </c:pt>
                <c:pt idx="1044596">
                  <c:v>1.044597E6</c:v>
                </c:pt>
                <c:pt idx="1044597">
                  <c:v>1.044598E6</c:v>
                </c:pt>
                <c:pt idx="1044598">
                  <c:v>1.044599E6</c:v>
                </c:pt>
                <c:pt idx="1044599">
                  <c:v>1.0446E6</c:v>
                </c:pt>
                <c:pt idx="1044600">
                  <c:v>1.044601E6</c:v>
                </c:pt>
                <c:pt idx="1044601">
                  <c:v>1.044602E6</c:v>
                </c:pt>
                <c:pt idx="1044602">
                  <c:v>1.044603E6</c:v>
                </c:pt>
                <c:pt idx="1044603">
                  <c:v>1.044604E6</c:v>
                </c:pt>
                <c:pt idx="1044604">
                  <c:v>1.044605E6</c:v>
                </c:pt>
                <c:pt idx="1044605">
                  <c:v>1.044606E6</c:v>
                </c:pt>
                <c:pt idx="1044606">
                  <c:v>1.044607E6</c:v>
                </c:pt>
                <c:pt idx="1044607">
                  <c:v>1.044608E6</c:v>
                </c:pt>
                <c:pt idx="1044608">
                  <c:v>1.044609E6</c:v>
                </c:pt>
                <c:pt idx="1044609">
                  <c:v>1.04461E6</c:v>
                </c:pt>
                <c:pt idx="1044610">
                  <c:v>1.044611E6</c:v>
                </c:pt>
                <c:pt idx="1044611">
                  <c:v>1.044612E6</c:v>
                </c:pt>
                <c:pt idx="1044612">
                  <c:v>1.044613E6</c:v>
                </c:pt>
                <c:pt idx="1044613">
                  <c:v>1.044614E6</c:v>
                </c:pt>
                <c:pt idx="1044614">
                  <c:v>1.044615E6</c:v>
                </c:pt>
                <c:pt idx="1044615">
                  <c:v>1.044616E6</c:v>
                </c:pt>
                <c:pt idx="1044616">
                  <c:v>1.044617E6</c:v>
                </c:pt>
                <c:pt idx="1044617">
                  <c:v>1.044618E6</c:v>
                </c:pt>
                <c:pt idx="1044618">
                  <c:v>1.044619E6</c:v>
                </c:pt>
                <c:pt idx="1044619">
                  <c:v>1.04462E6</c:v>
                </c:pt>
                <c:pt idx="1044620">
                  <c:v>1.044621E6</c:v>
                </c:pt>
                <c:pt idx="1044621">
                  <c:v>1.044622E6</c:v>
                </c:pt>
                <c:pt idx="1044622">
                  <c:v>1.044623E6</c:v>
                </c:pt>
                <c:pt idx="1044623">
                  <c:v>1.044624E6</c:v>
                </c:pt>
                <c:pt idx="1044624">
                  <c:v>1.044625E6</c:v>
                </c:pt>
                <c:pt idx="1044625">
                  <c:v>1.044626E6</c:v>
                </c:pt>
                <c:pt idx="1044626">
                  <c:v>1.044627E6</c:v>
                </c:pt>
                <c:pt idx="1044627">
                  <c:v>1.044628E6</c:v>
                </c:pt>
                <c:pt idx="1044628">
                  <c:v>1.044629E6</c:v>
                </c:pt>
                <c:pt idx="1044629">
                  <c:v>1.04463E6</c:v>
                </c:pt>
                <c:pt idx="1044630">
                  <c:v>1.044631E6</c:v>
                </c:pt>
                <c:pt idx="1044631">
                  <c:v>1.044632E6</c:v>
                </c:pt>
                <c:pt idx="1044632">
                  <c:v>1.044633E6</c:v>
                </c:pt>
                <c:pt idx="1044633">
                  <c:v>1.044634E6</c:v>
                </c:pt>
                <c:pt idx="1044634">
                  <c:v>1.044635E6</c:v>
                </c:pt>
                <c:pt idx="1044635">
                  <c:v>1.044636E6</c:v>
                </c:pt>
                <c:pt idx="1044636">
                  <c:v>1.044637E6</c:v>
                </c:pt>
                <c:pt idx="1044637">
                  <c:v>1.044638E6</c:v>
                </c:pt>
                <c:pt idx="1044638">
                  <c:v>1.044639E6</c:v>
                </c:pt>
                <c:pt idx="1044639">
                  <c:v>1.04464E6</c:v>
                </c:pt>
                <c:pt idx="1044640">
                  <c:v>1.044641E6</c:v>
                </c:pt>
                <c:pt idx="1044641">
                  <c:v>1.044642E6</c:v>
                </c:pt>
                <c:pt idx="1044642">
                  <c:v>1.044643E6</c:v>
                </c:pt>
                <c:pt idx="1044643">
                  <c:v>1.044644E6</c:v>
                </c:pt>
                <c:pt idx="1044644">
                  <c:v>1.044645E6</c:v>
                </c:pt>
                <c:pt idx="1044645">
                  <c:v>1.044646E6</c:v>
                </c:pt>
                <c:pt idx="1044646">
                  <c:v>1.044647E6</c:v>
                </c:pt>
                <c:pt idx="1044647">
                  <c:v>1.044648E6</c:v>
                </c:pt>
                <c:pt idx="1044648">
                  <c:v>1.044649E6</c:v>
                </c:pt>
                <c:pt idx="1044649">
                  <c:v>1.04465E6</c:v>
                </c:pt>
                <c:pt idx="1044650">
                  <c:v>1.044651E6</c:v>
                </c:pt>
                <c:pt idx="1044651">
                  <c:v>1.044652E6</c:v>
                </c:pt>
                <c:pt idx="1044652">
                  <c:v>1.044653E6</c:v>
                </c:pt>
                <c:pt idx="1044653">
                  <c:v>1.044654E6</c:v>
                </c:pt>
                <c:pt idx="1044654">
                  <c:v>1.044655E6</c:v>
                </c:pt>
                <c:pt idx="1044655">
                  <c:v>1.044656E6</c:v>
                </c:pt>
                <c:pt idx="1044656">
                  <c:v>1.044657E6</c:v>
                </c:pt>
                <c:pt idx="1044657">
                  <c:v>1.044658E6</c:v>
                </c:pt>
                <c:pt idx="1044658">
                  <c:v>1.044659E6</c:v>
                </c:pt>
                <c:pt idx="1044659">
                  <c:v>1.04466E6</c:v>
                </c:pt>
                <c:pt idx="1044660">
                  <c:v>1.044661E6</c:v>
                </c:pt>
                <c:pt idx="1044661">
                  <c:v>1.044662E6</c:v>
                </c:pt>
                <c:pt idx="1044662">
                  <c:v>1.044663E6</c:v>
                </c:pt>
                <c:pt idx="1044663">
                  <c:v>1.044664E6</c:v>
                </c:pt>
                <c:pt idx="1044664">
                  <c:v>1.044665E6</c:v>
                </c:pt>
                <c:pt idx="1044665">
                  <c:v>1.044666E6</c:v>
                </c:pt>
                <c:pt idx="1044666">
                  <c:v>1.044667E6</c:v>
                </c:pt>
                <c:pt idx="1044667">
                  <c:v>1.044668E6</c:v>
                </c:pt>
                <c:pt idx="1044668">
                  <c:v>1.044669E6</c:v>
                </c:pt>
                <c:pt idx="1044669">
                  <c:v>1.04467E6</c:v>
                </c:pt>
                <c:pt idx="1044670">
                  <c:v>1.044671E6</c:v>
                </c:pt>
                <c:pt idx="1044671">
                  <c:v>1.044672E6</c:v>
                </c:pt>
                <c:pt idx="1044672">
                  <c:v>1.044673E6</c:v>
                </c:pt>
                <c:pt idx="1044673">
                  <c:v>1.044674E6</c:v>
                </c:pt>
                <c:pt idx="1044674">
                  <c:v>1.044675E6</c:v>
                </c:pt>
                <c:pt idx="1044675">
                  <c:v>1.044676E6</c:v>
                </c:pt>
                <c:pt idx="1044676">
                  <c:v>1.044677E6</c:v>
                </c:pt>
                <c:pt idx="1044677">
                  <c:v>1.044678E6</c:v>
                </c:pt>
                <c:pt idx="1044678">
                  <c:v>1.044679E6</c:v>
                </c:pt>
                <c:pt idx="1044679">
                  <c:v>1.04468E6</c:v>
                </c:pt>
                <c:pt idx="1044680">
                  <c:v>1.044681E6</c:v>
                </c:pt>
                <c:pt idx="1044681">
                  <c:v>1.044682E6</c:v>
                </c:pt>
                <c:pt idx="1044682">
                  <c:v>1.044683E6</c:v>
                </c:pt>
                <c:pt idx="1044683">
                  <c:v>1.044684E6</c:v>
                </c:pt>
                <c:pt idx="1044684">
                  <c:v>1.044685E6</c:v>
                </c:pt>
                <c:pt idx="1044685">
                  <c:v>1.044686E6</c:v>
                </c:pt>
                <c:pt idx="1044686">
                  <c:v>1.044687E6</c:v>
                </c:pt>
                <c:pt idx="1044687">
                  <c:v>1.044688E6</c:v>
                </c:pt>
                <c:pt idx="1044688">
                  <c:v>1.044689E6</c:v>
                </c:pt>
                <c:pt idx="1044689">
                  <c:v>1.04469E6</c:v>
                </c:pt>
                <c:pt idx="1044690">
                  <c:v>1.044691E6</c:v>
                </c:pt>
                <c:pt idx="1044691">
                  <c:v>1.044692E6</c:v>
                </c:pt>
                <c:pt idx="1044692">
                  <c:v>1.044693E6</c:v>
                </c:pt>
                <c:pt idx="1044693">
                  <c:v>1.044694E6</c:v>
                </c:pt>
                <c:pt idx="1044694">
                  <c:v>1.044695E6</c:v>
                </c:pt>
                <c:pt idx="1044695">
                  <c:v>1.044696E6</c:v>
                </c:pt>
                <c:pt idx="1044696">
                  <c:v>1.044697E6</c:v>
                </c:pt>
                <c:pt idx="1044697">
                  <c:v>1.044698E6</c:v>
                </c:pt>
                <c:pt idx="1044698">
                  <c:v>1.044699E6</c:v>
                </c:pt>
                <c:pt idx="1044699">
                  <c:v>1.0447E6</c:v>
                </c:pt>
                <c:pt idx="1044700">
                  <c:v>1.044701E6</c:v>
                </c:pt>
                <c:pt idx="1044701">
                  <c:v>1.044702E6</c:v>
                </c:pt>
                <c:pt idx="1044702">
                  <c:v>1.044703E6</c:v>
                </c:pt>
                <c:pt idx="1044703">
                  <c:v>1.044704E6</c:v>
                </c:pt>
                <c:pt idx="1044704">
                  <c:v>1.044705E6</c:v>
                </c:pt>
                <c:pt idx="1044705">
                  <c:v>1.044706E6</c:v>
                </c:pt>
                <c:pt idx="1044706">
                  <c:v>1.044707E6</c:v>
                </c:pt>
                <c:pt idx="1044707">
                  <c:v>1.044708E6</c:v>
                </c:pt>
                <c:pt idx="1044708">
                  <c:v>1.044709E6</c:v>
                </c:pt>
                <c:pt idx="1044709">
                  <c:v>1.04471E6</c:v>
                </c:pt>
                <c:pt idx="1044710">
                  <c:v>1.044711E6</c:v>
                </c:pt>
                <c:pt idx="1044711">
                  <c:v>1.044712E6</c:v>
                </c:pt>
                <c:pt idx="1044712">
                  <c:v>1.044713E6</c:v>
                </c:pt>
                <c:pt idx="1044713">
                  <c:v>1.044714E6</c:v>
                </c:pt>
                <c:pt idx="1044714">
                  <c:v>1.044715E6</c:v>
                </c:pt>
                <c:pt idx="1044715">
                  <c:v>1.044716E6</c:v>
                </c:pt>
                <c:pt idx="1044716">
                  <c:v>1.044717E6</c:v>
                </c:pt>
                <c:pt idx="1044717">
                  <c:v>1.044718E6</c:v>
                </c:pt>
                <c:pt idx="1044718">
                  <c:v>1.044719E6</c:v>
                </c:pt>
                <c:pt idx="1044719">
                  <c:v>1.04472E6</c:v>
                </c:pt>
                <c:pt idx="1044720">
                  <c:v>1.044721E6</c:v>
                </c:pt>
                <c:pt idx="1044721">
                  <c:v>1.044722E6</c:v>
                </c:pt>
                <c:pt idx="1044722">
                  <c:v>1.044723E6</c:v>
                </c:pt>
                <c:pt idx="1044723">
                  <c:v>1.044724E6</c:v>
                </c:pt>
                <c:pt idx="1044724">
                  <c:v>1.044725E6</c:v>
                </c:pt>
                <c:pt idx="1044725">
                  <c:v>1.044726E6</c:v>
                </c:pt>
                <c:pt idx="1044726">
                  <c:v>1.044727E6</c:v>
                </c:pt>
                <c:pt idx="1044727">
                  <c:v>1.044728E6</c:v>
                </c:pt>
                <c:pt idx="1044728">
                  <c:v>1.044729E6</c:v>
                </c:pt>
                <c:pt idx="1044729">
                  <c:v>1.04473E6</c:v>
                </c:pt>
                <c:pt idx="1044730">
                  <c:v>1.044731E6</c:v>
                </c:pt>
                <c:pt idx="1044731">
                  <c:v>1.044732E6</c:v>
                </c:pt>
                <c:pt idx="1044732">
                  <c:v>1.044733E6</c:v>
                </c:pt>
                <c:pt idx="1044733">
                  <c:v>1.044734E6</c:v>
                </c:pt>
                <c:pt idx="1044734">
                  <c:v>1.044735E6</c:v>
                </c:pt>
                <c:pt idx="1044735">
                  <c:v>1.044736E6</c:v>
                </c:pt>
                <c:pt idx="1044736">
                  <c:v>1.044737E6</c:v>
                </c:pt>
                <c:pt idx="1044737">
                  <c:v>1.044738E6</c:v>
                </c:pt>
                <c:pt idx="1044738">
                  <c:v>1.044739E6</c:v>
                </c:pt>
                <c:pt idx="1044739">
                  <c:v>1.04474E6</c:v>
                </c:pt>
                <c:pt idx="1044740">
                  <c:v>1.044741E6</c:v>
                </c:pt>
                <c:pt idx="1044741">
                  <c:v>1.044742E6</c:v>
                </c:pt>
                <c:pt idx="1044742">
                  <c:v>1.044743E6</c:v>
                </c:pt>
                <c:pt idx="1044743">
                  <c:v>1.044744E6</c:v>
                </c:pt>
                <c:pt idx="1044744">
                  <c:v>1.044745E6</c:v>
                </c:pt>
                <c:pt idx="1044745">
                  <c:v>1.044746E6</c:v>
                </c:pt>
                <c:pt idx="1044746">
                  <c:v>1.044747E6</c:v>
                </c:pt>
                <c:pt idx="1044747">
                  <c:v>1.044748E6</c:v>
                </c:pt>
                <c:pt idx="1044748">
                  <c:v>1.044749E6</c:v>
                </c:pt>
                <c:pt idx="1044749">
                  <c:v>1.04475E6</c:v>
                </c:pt>
                <c:pt idx="1044750">
                  <c:v>1.044751E6</c:v>
                </c:pt>
                <c:pt idx="1044751">
                  <c:v>1.044752E6</c:v>
                </c:pt>
                <c:pt idx="1044752">
                  <c:v>1.044753E6</c:v>
                </c:pt>
                <c:pt idx="1044753">
                  <c:v>1.044754E6</c:v>
                </c:pt>
                <c:pt idx="1044754">
                  <c:v>1.044755E6</c:v>
                </c:pt>
                <c:pt idx="1044755">
                  <c:v>1.044756E6</c:v>
                </c:pt>
                <c:pt idx="1044756">
                  <c:v>1.044757E6</c:v>
                </c:pt>
                <c:pt idx="1044757">
                  <c:v>1.044758E6</c:v>
                </c:pt>
                <c:pt idx="1044758">
                  <c:v>1.044759E6</c:v>
                </c:pt>
                <c:pt idx="1044759">
                  <c:v>1.04476E6</c:v>
                </c:pt>
                <c:pt idx="1044760">
                  <c:v>1.044761E6</c:v>
                </c:pt>
                <c:pt idx="1044761">
                  <c:v>1.044762E6</c:v>
                </c:pt>
                <c:pt idx="1044762">
                  <c:v>1.044763E6</c:v>
                </c:pt>
                <c:pt idx="1044763">
                  <c:v>1.044764E6</c:v>
                </c:pt>
                <c:pt idx="1044764">
                  <c:v>1.044765E6</c:v>
                </c:pt>
                <c:pt idx="1044765">
                  <c:v>1.044766E6</c:v>
                </c:pt>
                <c:pt idx="1044766">
                  <c:v>1.044767E6</c:v>
                </c:pt>
                <c:pt idx="1044767">
                  <c:v>1.044768E6</c:v>
                </c:pt>
                <c:pt idx="1044768">
                  <c:v>1.044769E6</c:v>
                </c:pt>
                <c:pt idx="1044769">
                  <c:v>1.04477E6</c:v>
                </c:pt>
                <c:pt idx="1044770">
                  <c:v>1.044771E6</c:v>
                </c:pt>
                <c:pt idx="1044771">
                  <c:v>1.044772E6</c:v>
                </c:pt>
                <c:pt idx="1044772">
                  <c:v>1.044773E6</c:v>
                </c:pt>
                <c:pt idx="1044773">
                  <c:v>1.044774E6</c:v>
                </c:pt>
                <c:pt idx="1044774">
                  <c:v>1.044775E6</c:v>
                </c:pt>
                <c:pt idx="1044775">
                  <c:v>1.044776E6</c:v>
                </c:pt>
                <c:pt idx="1044776">
                  <c:v>1.044777E6</c:v>
                </c:pt>
                <c:pt idx="1044777">
                  <c:v>1.044778E6</c:v>
                </c:pt>
                <c:pt idx="1044778">
                  <c:v>1.044779E6</c:v>
                </c:pt>
                <c:pt idx="1044779">
                  <c:v>1.04478E6</c:v>
                </c:pt>
                <c:pt idx="1044780">
                  <c:v>1.044781E6</c:v>
                </c:pt>
                <c:pt idx="1044781">
                  <c:v>1.044782E6</c:v>
                </c:pt>
                <c:pt idx="1044782">
                  <c:v>1.044783E6</c:v>
                </c:pt>
                <c:pt idx="1044783">
                  <c:v>1.044784E6</c:v>
                </c:pt>
                <c:pt idx="1044784">
                  <c:v>1.044785E6</c:v>
                </c:pt>
                <c:pt idx="1044785">
                  <c:v>1.044786E6</c:v>
                </c:pt>
                <c:pt idx="1044786">
                  <c:v>1.044787E6</c:v>
                </c:pt>
                <c:pt idx="1044787">
                  <c:v>1.044788E6</c:v>
                </c:pt>
                <c:pt idx="1044788">
                  <c:v>1.044789E6</c:v>
                </c:pt>
                <c:pt idx="1044789">
                  <c:v>1.04479E6</c:v>
                </c:pt>
                <c:pt idx="1044790">
                  <c:v>1.044791E6</c:v>
                </c:pt>
                <c:pt idx="1044791">
                  <c:v>1.044792E6</c:v>
                </c:pt>
                <c:pt idx="1044792">
                  <c:v>1.044793E6</c:v>
                </c:pt>
                <c:pt idx="1044793">
                  <c:v>1.044794E6</c:v>
                </c:pt>
                <c:pt idx="1044794">
                  <c:v>1.044795E6</c:v>
                </c:pt>
                <c:pt idx="1044795">
                  <c:v>1.044796E6</c:v>
                </c:pt>
                <c:pt idx="1044796">
                  <c:v>1.044797E6</c:v>
                </c:pt>
                <c:pt idx="1044797">
                  <c:v>1.044798E6</c:v>
                </c:pt>
                <c:pt idx="1044798">
                  <c:v>1.044799E6</c:v>
                </c:pt>
                <c:pt idx="1044799">
                  <c:v>1.0448E6</c:v>
                </c:pt>
                <c:pt idx="1044800">
                  <c:v>1.044801E6</c:v>
                </c:pt>
                <c:pt idx="1044801">
                  <c:v>1.044802E6</c:v>
                </c:pt>
                <c:pt idx="1044802">
                  <c:v>1.044803E6</c:v>
                </c:pt>
                <c:pt idx="1044803">
                  <c:v>1.044804E6</c:v>
                </c:pt>
                <c:pt idx="1044804">
                  <c:v>1.044805E6</c:v>
                </c:pt>
                <c:pt idx="1044805">
                  <c:v>1.044806E6</c:v>
                </c:pt>
                <c:pt idx="1044806">
                  <c:v>1.044807E6</c:v>
                </c:pt>
                <c:pt idx="1044807">
                  <c:v>1.044808E6</c:v>
                </c:pt>
                <c:pt idx="1044808">
                  <c:v>1.044809E6</c:v>
                </c:pt>
                <c:pt idx="1044809">
                  <c:v>1.04481E6</c:v>
                </c:pt>
                <c:pt idx="1044810">
                  <c:v>1.044811E6</c:v>
                </c:pt>
                <c:pt idx="1044811">
                  <c:v>1.044812E6</c:v>
                </c:pt>
                <c:pt idx="1044812">
                  <c:v>1.044813E6</c:v>
                </c:pt>
                <c:pt idx="1044813">
                  <c:v>1.044814E6</c:v>
                </c:pt>
                <c:pt idx="1044814">
                  <c:v>1.044815E6</c:v>
                </c:pt>
                <c:pt idx="1044815">
                  <c:v>1.044816E6</c:v>
                </c:pt>
                <c:pt idx="1044816">
                  <c:v>1.044817E6</c:v>
                </c:pt>
                <c:pt idx="1044817">
                  <c:v>1.044818E6</c:v>
                </c:pt>
                <c:pt idx="1044818">
                  <c:v>1.044819E6</c:v>
                </c:pt>
                <c:pt idx="1044819">
                  <c:v>1.04482E6</c:v>
                </c:pt>
                <c:pt idx="1044820">
                  <c:v>1.044821E6</c:v>
                </c:pt>
                <c:pt idx="1044821">
                  <c:v>1.044822E6</c:v>
                </c:pt>
                <c:pt idx="1044822">
                  <c:v>1.044823E6</c:v>
                </c:pt>
                <c:pt idx="1044823">
                  <c:v>1.044824E6</c:v>
                </c:pt>
                <c:pt idx="1044824">
                  <c:v>1.044825E6</c:v>
                </c:pt>
                <c:pt idx="1044825">
                  <c:v>1.044826E6</c:v>
                </c:pt>
                <c:pt idx="1044826">
                  <c:v>1.044827E6</c:v>
                </c:pt>
                <c:pt idx="1044827">
                  <c:v>1.044828E6</c:v>
                </c:pt>
                <c:pt idx="1044828">
                  <c:v>1.044829E6</c:v>
                </c:pt>
                <c:pt idx="1044829">
                  <c:v>1.04483E6</c:v>
                </c:pt>
                <c:pt idx="1044830">
                  <c:v>1.044831E6</c:v>
                </c:pt>
                <c:pt idx="1044831">
                  <c:v>1.044832E6</c:v>
                </c:pt>
                <c:pt idx="1044832">
                  <c:v>1.044833E6</c:v>
                </c:pt>
                <c:pt idx="1044833">
                  <c:v>1.044834E6</c:v>
                </c:pt>
                <c:pt idx="1044834">
                  <c:v>1.044835E6</c:v>
                </c:pt>
                <c:pt idx="1044835">
                  <c:v>1.044836E6</c:v>
                </c:pt>
                <c:pt idx="1044836">
                  <c:v>1.044837E6</c:v>
                </c:pt>
                <c:pt idx="1044837">
                  <c:v>1.044838E6</c:v>
                </c:pt>
                <c:pt idx="1044838">
                  <c:v>1.044839E6</c:v>
                </c:pt>
                <c:pt idx="1044839">
                  <c:v>1.04484E6</c:v>
                </c:pt>
                <c:pt idx="1044840">
                  <c:v>1.044841E6</c:v>
                </c:pt>
                <c:pt idx="1044841">
                  <c:v>1.044842E6</c:v>
                </c:pt>
                <c:pt idx="1044842">
                  <c:v>1.044843E6</c:v>
                </c:pt>
                <c:pt idx="1044843">
                  <c:v>1.044844E6</c:v>
                </c:pt>
                <c:pt idx="1044844">
                  <c:v>1.044845E6</c:v>
                </c:pt>
                <c:pt idx="1044845">
                  <c:v>1.044846E6</c:v>
                </c:pt>
                <c:pt idx="1044846">
                  <c:v>1.044847E6</c:v>
                </c:pt>
                <c:pt idx="1044847">
                  <c:v>1.044848E6</c:v>
                </c:pt>
                <c:pt idx="1044848">
                  <c:v>1.044849E6</c:v>
                </c:pt>
                <c:pt idx="1044849">
                  <c:v>1.04485E6</c:v>
                </c:pt>
                <c:pt idx="1044850">
                  <c:v>1.044851E6</c:v>
                </c:pt>
                <c:pt idx="1044851">
                  <c:v>1.044852E6</c:v>
                </c:pt>
                <c:pt idx="1044852">
                  <c:v>1.044853E6</c:v>
                </c:pt>
                <c:pt idx="1044853">
                  <c:v>1.044854E6</c:v>
                </c:pt>
                <c:pt idx="1044854">
                  <c:v>1.044855E6</c:v>
                </c:pt>
                <c:pt idx="1044855">
                  <c:v>1.044856E6</c:v>
                </c:pt>
                <c:pt idx="1044856">
                  <c:v>1.044857E6</c:v>
                </c:pt>
                <c:pt idx="1044857">
                  <c:v>1.044858E6</c:v>
                </c:pt>
                <c:pt idx="1044858">
                  <c:v>1.044859E6</c:v>
                </c:pt>
                <c:pt idx="1044859">
                  <c:v>1.04486E6</c:v>
                </c:pt>
                <c:pt idx="1044860">
                  <c:v>1.044861E6</c:v>
                </c:pt>
                <c:pt idx="1044861">
                  <c:v>1.044862E6</c:v>
                </c:pt>
                <c:pt idx="1044862">
                  <c:v>1.044863E6</c:v>
                </c:pt>
                <c:pt idx="1044863">
                  <c:v>1.044864E6</c:v>
                </c:pt>
                <c:pt idx="1044864">
                  <c:v>1.044865E6</c:v>
                </c:pt>
                <c:pt idx="1044865">
                  <c:v>1.044866E6</c:v>
                </c:pt>
                <c:pt idx="1044866">
                  <c:v>1.044867E6</c:v>
                </c:pt>
                <c:pt idx="1044867">
                  <c:v>1.044868E6</c:v>
                </c:pt>
                <c:pt idx="1044868">
                  <c:v>1.044869E6</c:v>
                </c:pt>
                <c:pt idx="1044869">
                  <c:v>1.04487E6</c:v>
                </c:pt>
                <c:pt idx="1044870">
                  <c:v>1.044871E6</c:v>
                </c:pt>
                <c:pt idx="1044871">
                  <c:v>1.044872E6</c:v>
                </c:pt>
                <c:pt idx="1044872">
                  <c:v>1.044873E6</c:v>
                </c:pt>
                <c:pt idx="1044873">
                  <c:v>1.044874E6</c:v>
                </c:pt>
                <c:pt idx="1044874">
                  <c:v>1.044875E6</c:v>
                </c:pt>
                <c:pt idx="1044875">
                  <c:v>1.044876E6</c:v>
                </c:pt>
                <c:pt idx="1044876">
                  <c:v>1.044877E6</c:v>
                </c:pt>
                <c:pt idx="1044877">
                  <c:v>1.044878E6</c:v>
                </c:pt>
                <c:pt idx="1044878">
                  <c:v>1.044879E6</c:v>
                </c:pt>
                <c:pt idx="1044879">
                  <c:v>1.04488E6</c:v>
                </c:pt>
                <c:pt idx="1044880">
                  <c:v>1.044881E6</c:v>
                </c:pt>
                <c:pt idx="1044881">
                  <c:v>1.044882E6</c:v>
                </c:pt>
                <c:pt idx="1044882">
                  <c:v>1.044883E6</c:v>
                </c:pt>
                <c:pt idx="1044883">
                  <c:v>1.044884E6</c:v>
                </c:pt>
                <c:pt idx="1044884">
                  <c:v>1.044885E6</c:v>
                </c:pt>
                <c:pt idx="1044885">
                  <c:v>1.044886E6</c:v>
                </c:pt>
                <c:pt idx="1044886">
                  <c:v>1.044887E6</c:v>
                </c:pt>
                <c:pt idx="1044887">
                  <c:v>1.044888E6</c:v>
                </c:pt>
                <c:pt idx="1044888">
                  <c:v>1.044889E6</c:v>
                </c:pt>
                <c:pt idx="1044889">
                  <c:v>1.04489E6</c:v>
                </c:pt>
                <c:pt idx="1044890">
                  <c:v>1.044891E6</c:v>
                </c:pt>
                <c:pt idx="1044891">
                  <c:v>1.044892E6</c:v>
                </c:pt>
                <c:pt idx="1044892">
                  <c:v>1.044893E6</c:v>
                </c:pt>
                <c:pt idx="1044893">
                  <c:v>1.044894E6</c:v>
                </c:pt>
                <c:pt idx="1044894">
                  <c:v>1.044895E6</c:v>
                </c:pt>
                <c:pt idx="1044895">
                  <c:v>1.044896E6</c:v>
                </c:pt>
                <c:pt idx="1044896">
                  <c:v>1.044897E6</c:v>
                </c:pt>
                <c:pt idx="1044897">
                  <c:v>1.044898E6</c:v>
                </c:pt>
                <c:pt idx="1044898">
                  <c:v>1.044899E6</c:v>
                </c:pt>
                <c:pt idx="1044899">
                  <c:v>1.0449E6</c:v>
                </c:pt>
                <c:pt idx="1044900">
                  <c:v>1.044901E6</c:v>
                </c:pt>
                <c:pt idx="1044901">
                  <c:v>1.044902E6</c:v>
                </c:pt>
                <c:pt idx="1044902">
                  <c:v>1.044903E6</c:v>
                </c:pt>
                <c:pt idx="1044903">
                  <c:v>1.044904E6</c:v>
                </c:pt>
                <c:pt idx="1044904">
                  <c:v>1.044905E6</c:v>
                </c:pt>
                <c:pt idx="1044905">
                  <c:v>1.044906E6</c:v>
                </c:pt>
                <c:pt idx="1044906">
                  <c:v>1.044907E6</c:v>
                </c:pt>
                <c:pt idx="1044907">
                  <c:v>1.044908E6</c:v>
                </c:pt>
                <c:pt idx="1044908">
                  <c:v>1.044909E6</c:v>
                </c:pt>
                <c:pt idx="1044909">
                  <c:v>1.04491E6</c:v>
                </c:pt>
                <c:pt idx="1044910">
                  <c:v>1.044911E6</c:v>
                </c:pt>
                <c:pt idx="1044911">
                  <c:v>1.044912E6</c:v>
                </c:pt>
                <c:pt idx="1044912">
                  <c:v>1.044913E6</c:v>
                </c:pt>
                <c:pt idx="1044913">
                  <c:v>1.044914E6</c:v>
                </c:pt>
                <c:pt idx="1044914">
                  <c:v>1.044915E6</c:v>
                </c:pt>
                <c:pt idx="1044915">
                  <c:v>1.044916E6</c:v>
                </c:pt>
                <c:pt idx="1044916">
                  <c:v>1.044917E6</c:v>
                </c:pt>
                <c:pt idx="1044917">
                  <c:v>1.044918E6</c:v>
                </c:pt>
                <c:pt idx="1044918">
                  <c:v>1.044919E6</c:v>
                </c:pt>
                <c:pt idx="1044919">
                  <c:v>1.04492E6</c:v>
                </c:pt>
                <c:pt idx="1044920">
                  <c:v>1.044921E6</c:v>
                </c:pt>
                <c:pt idx="1044921">
                  <c:v>1.044922E6</c:v>
                </c:pt>
                <c:pt idx="1044922">
                  <c:v>1.044923E6</c:v>
                </c:pt>
                <c:pt idx="1044923">
                  <c:v>1.044924E6</c:v>
                </c:pt>
                <c:pt idx="1044924">
                  <c:v>1.044925E6</c:v>
                </c:pt>
                <c:pt idx="1044925">
                  <c:v>1.044926E6</c:v>
                </c:pt>
                <c:pt idx="1044926">
                  <c:v>1.044927E6</c:v>
                </c:pt>
                <c:pt idx="1044927">
                  <c:v>1.044928E6</c:v>
                </c:pt>
                <c:pt idx="1044928">
                  <c:v>1.044929E6</c:v>
                </c:pt>
                <c:pt idx="1044929">
                  <c:v>1.04493E6</c:v>
                </c:pt>
                <c:pt idx="1044930">
                  <c:v>1.044931E6</c:v>
                </c:pt>
                <c:pt idx="1044931">
                  <c:v>1.044932E6</c:v>
                </c:pt>
                <c:pt idx="1044932">
                  <c:v>1.044933E6</c:v>
                </c:pt>
                <c:pt idx="1044933">
                  <c:v>1.044934E6</c:v>
                </c:pt>
                <c:pt idx="1044934">
                  <c:v>1.044935E6</c:v>
                </c:pt>
                <c:pt idx="1044935">
                  <c:v>1.044936E6</c:v>
                </c:pt>
                <c:pt idx="1044936">
                  <c:v>1.044937E6</c:v>
                </c:pt>
                <c:pt idx="1044937">
                  <c:v>1.044938E6</c:v>
                </c:pt>
                <c:pt idx="1044938">
                  <c:v>1.044939E6</c:v>
                </c:pt>
                <c:pt idx="1044939">
                  <c:v>1.04494E6</c:v>
                </c:pt>
                <c:pt idx="1044940">
                  <c:v>1.044941E6</c:v>
                </c:pt>
                <c:pt idx="1044941">
                  <c:v>1.044942E6</c:v>
                </c:pt>
                <c:pt idx="1044942">
                  <c:v>1.044943E6</c:v>
                </c:pt>
                <c:pt idx="1044943">
                  <c:v>1.044944E6</c:v>
                </c:pt>
                <c:pt idx="1044944">
                  <c:v>1.044945E6</c:v>
                </c:pt>
                <c:pt idx="1044945">
                  <c:v>1.044946E6</c:v>
                </c:pt>
                <c:pt idx="1044946">
                  <c:v>1.044947E6</c:v>
                </c:pt>
                <c:pt idx="1044947">
                  <c:v>1.044948E6</c:v>
                </c:pt>
                <c:pt idx="1044948">
                  <c:v>1.044949E6</c:v>
                </c:pt>
                <c:pt idx="1044949">
                  <c:v>1.04495E6</c:v>
                </c:pt>
                <c:pt idx="1044950">
                  <c:v>1.044951E6</c:v>
                </c:pt>
                <c:pt idx="1044951">
                  <c:v>1.044952E6</c:v>
                </c:pt>
                <c:pt idx="1044952">
                  <c:v>1.044953E6</c:v>
                </c:pt>
                <c:pt idx="1044953">
                  <c:v>1.044954E6</c:v>
                </c:pt>
                <c:pt idx="1044954">
                  <c:v>1.044955E6</c:v>
                </c:pt>
                <c:pt idx="1044955">
                  <c:v>1.044956E6</c:v>
                </c:pt>
                <c:pt idx="1044956">
                  <c:v>1.044957E6</c:v>
                </c:pt>
                <c:pt idx="1044957">
                  <c:v>1.044958E6</c:v>
                </c:pt>
                <c:pt idx="1044958">
                  <c:v>1.044959E6</c:v>
                </c:pt>
                <c:pt idx="1044959">
                  <c:v>1.04496E6</c:v>
                </c:pt>
                <c:pt idx="1044960">
                  <c:v>1.044961E6</c:v>
                </c:pt>
                <c:pt idx="1044961">
                  <c:v>1.044962E6</c:v>
                </c:pt>
                <c:pt idx="1044962">
                  <c:v>1.044963E6</c:v>
                </c:pt>
                <c:pt idx="1044963">
                  <c:v>1.044964E6</c:v>
                </c:pt>
                <c:pt idx="1044964">
                  <c:v>1.044965E6</c:v>
                </c:pt>
                <c:pt idx="1044965">
                  <c:v>1.044966E6</c:v>
                </c:pt>
                <c:pt idx="1044966">
                  <c:v>1.044967E6</c:v>
                </c:pt>
                <c:pt idx="1044967">
                  <c:v>1.044968E6</c:v>
                </c:pt>
                <c:pt idx="1044968">
                  <c:v>1.044969E6</c:v>
                </c:pt>
                <c:pt idx="1044969">
                  <c:v>1.04497E6</c:v>
                </c:pt>
                <c:pt idx="1044970">
                  <c:v>1.044971E6</c:v>
                </c:pt>
                <c:pt idx="1044971">
                  <c:v>1.044972E6</c:v>
                </c:pt>
                <c:pt idx="1044972">
                  <c:v>1.044973E6</c:v>
                </c:pt>
                <c:pt idx="1044973">
                  <c:v>1.044974E6</c:v>
                </c:pt>
                <c:pt idx="1044974">
                  <c:v>1.044975E6</c:v>
                </c:pt>
                <c:pt idx="1044975">
                  <c:v>1.044976E6</c:v>
                </c:pt>
                <c:pt idx="1044976">
                  <c:v>1.044977E6</c:v>
                </c:pt>
                <c:pt idx="1044977">
                  <c:v>1.044978E6</c:v>
                </c:pt>
                <c:pt idx="1044978">
                  <c:v>1.044979E6</c:v>
                </c:pt>
                <c:pt idx="1044979">
                  <c:v>1.04498E6</c:v>
                </c:pt>
                <c:pt idx="1044980">
                  <c:v>1.044981E6</c:v>
                </c:pt>
                <c:pt idx="1044981">
                  <c:v>1.044982E6</c:v>
                </c:pt>
                <c:pt idx="1044982">
                  <c:v>1.044983E6</c:v>
                </c:pt>
                <c:pt idx="1044983">
                  <c:v>1.044984E6</c:v>
                </c:pt>
                <c:pt idx="1044984">
                  <c:v>1.044985E6</c:v>
                </c:pt>
                <c:pt idx="1044985">
                  <c:v>1.044986E6</c:v>
                </c:pt>
                <c:pt idx="1044986">
                  <c:v>1.044987E6</c:v>
                </c:pt>
                <c:pt idx="1044987">
                  <c:v>1.044988E6</c:v>
                </c:pt>
                <c:pt idx="1044988">
                  <c:v>1.044989E6</c:v>
                </c:pt>
                <c:pt idx="1044989">
                  <c:v>1.04499E6</c:v>
                </c:pt>
                <c:pt idx="1044990">
                  <c:v>1.044991E6</c:v>
                </c:pt>
                <c:pt idx="1044991">
                  <c:v>1.044992E6</c:v>
                </c:pt>
                <c:pt idx="1044992">
                  <c:v>1.044993E6</c:v>
                </c:pt>
                <c:pt idx="1044993">
                  <c:v>1.044994E6</c:v>
                </c:pt>
                <c:pt idx="1044994">
                  <c:v>1.044995E6</c:v>
                </c:pt>
                <c:pt idx="1044995">
                  <c:v>1.044996E6</c:v>
                </c:pt>
                <c:pt idx="1044996">
                  <c:v>1.044997E6</c:v>
                </c:pt>
                <c:pt idx="1044997">
                  <c:v>1.044998E6</c:v>
                </c:pt>
                <c:pt idx="1044998">
                  <c:v>1.044999E6</c:v>
                </c:pt>
                <c:pt idx="1044999">
                  <c:v>1.045E6</c:v>
                </c:pt>
                <c:pt idx="1045000">
                  <c:v>1.045001E6</c:v>
                </c:pt>
                <c:pt idx="1045001">
                  <c:v>1.045002E6</c:v>
                </c:pt>
                <c:pt idx="1045002">
                  <c:v>1.045003E6</c:v>
                </c:pt>
                <c:pt idx="1045003">
                  <c:v>1.045004E6</c:v>
                </c:pt>
                <c:pt idx="1045004">
                  <c:v>1.045005E6</c:v>
                </c:pt>
                <c:pt idx="1045005">
                  <c:v>1.045006E6</c:v>
                </c:pt>
                <c:pt idx="1045006">
                  <c:v>1.045007E6</c:v>
                </c:pt>
                <c:pt idx="1045007">
                  <c:v>1.045008E6</c:v>
                </c:pt>
                <c:pt idx="1045008">
                  <c:v>1.045009E6</c:v>
                </c:pt>
                <c:pt idx="1045009">
                  <c:v>1.04501E6</c:v>
                </c:pt>
                <c:pt idx="1045010">
                  <c:v>1.045011E6</c:v>
                </c:pt>
                <c:pt idx="1045011">
                  <c:v>1.045012E6</c:v>
                </c:pt>
                <c:pt idx="1045012">
                  <c:v>1.045013E6</c:v>
                </c:pt>
                <c:pt idx="1045013">
                  <c:v>1.045014E6</c:v>
                </c:pt>
                <c:pt idx="1045014">
                  <c:v>1.045015E6</c:v>
                </c:pt>
                <c:pt idx="1045015">
                  <c:v>1.045016E6</c:v>
                </c:pt>
                <c:pt idx="1045016">
                  <c:v>1.045017E6</c:v>
                </c:pt>
                <c:pt idx="1045017">
                  <c:v>1.045018E6</c:v>
                </c:pt>
                <c:pt idx="1045018">
                  <c:v>1.045019E6</c:v>
                </c:pt>
                <c:pt idx="1045019">
                  <c:v>1.04502E6</c:v>
                </c:pt>
                <c:pt idx="1045020">
                  <c:v>1.045021E6</c:v>
                </c:pt>
                <c:pt idx="1045021">
                  <c:v>1.045022E6</c:v>
                </c:pt>
                <c:pt idx="1045022">
                  <c:v>1.045023E6</c:v>
                </c:pt>
                <c:pt idx="1045023">
                  <c:v>1.045024E6</c:v>
                </c:pt>
                <c:pt idx="1045024">
                  <c:v>1.045025E6</c:v>
                </c:pt>
                <c:pt idx="1045025">
                  <c:v>1.045026E6</c:v>
                </c:pt>
                <c:pt idx="1045026">
                  <c:v>1.045027E6</c:v>
                </c:pt>
                <c:pt idx="1045027">
                  <c:v>1.045028E6</c:v>
                </c:pt>
                <c:pt idx="1045028">
                  <c:v>1.045029E6</c:v>
                </c:pt>
                <c:pt idx="1045029">
                  <c:v>1.04503E6</c:v>
                </c:pt>
                <c:pt idx="1045030">
                  <c:v>1.045031E6</c:v>
                </c:pt>
                <c:pt idx="1045031">
                  <c:v>1.045032E6</c:v>
                </c:pt>
                <c:pt idx="1045032">
                  <c:v>1.045033E6</c:v>
                </c:pt>
                <c:pt idx="1045033">
                  <c:v>1.045034E6</c:v>
                </c:pt>
                <c:pt idx="1045034">
                  <c:v>1.045035E6</c:v>
                </c:pt>
                <c:pt idx="1045035">
                  <c:v>1.045036E6</c:v>
                </c:pt>
                <c:pt idx="1045036">
                  <c:v>1.045037E6</c:v>
                </c:pt>
                <c:pt idx="1045037">
                  <c:v>1.045038E6</c:v>
                </c:pt>
                <c:pt idx="1045038">
                  <c:v>1.045039E6</c:v>
                </c:pt>
                <c:pt idx="1045039">
                  <c:v>1.04504E6</c:v>
                </c:pt>
                <c:pt idx="1045040">
                  <c:v>1.045041E6</c:v>
                </c:pt>
                <c:pt idx="1045041">
                  <c:v>1.045042E6</c:v>
                </c:pt>
                <c:pt idx="1045042">
                  <c:v>1.045043E6</c:v>
                </c:pt>
                <c:pt idx="1045043">
                  <c:v>1.045044E6</c:v>
                </c:pt>
                <c:pt idx="1045044">
                  <c:v>1.045045E6</c:v>
                </c:pt>
                <c:pt idx="1045045">
                  <c:v>1.045046E6</c:v>
                </c:pt>
                <c:pt idx="1045046">
                  <c:v>1.045047E6</c:v>
                </c:pt>
                <c:pt idx="1045047">
                  <c:v>1.045048E6</c:v>
                </c:pt>
                <c:pt idx="1045048">
                  <c:v>1.045049E6</c:v>
                </c:pt>
                <c:pt idx="1045049">
                  <c:v>1.04505E6</c:v>
                </c:pt>
                <c:pt idx="1045050">
                  <c:v>1.045051E6</c:v>
                </c:pt>
                <c:pt idx="1045051">
                  <c:v>1.045052E6</c:v>
                </c:pt>
                <c:pt idx="1045052">
                  <c:v>1.045053E6</c:v>
                </c:pt>
                <c:pt idx="1045053">
                  <c:v>1.045054E6</c:v>
                </c:pt>
                <c:pt idx="1045054">
                  <c:v>1.045055E6</c:v>
                </c:pt>
                <c:pt idx="1045055">
                  <c:v>1.045056E6</c:v>
                </c:pt>
                <c:pt idx="1045056">
                  <c:v>1.045057E6</c:v>
                </c:pt>
                <c:pt idx="1045057">
                  <c:v>1.045058E6</c:v>
                </c:pt>
                <c:pt idx="1045058">
                  <c:v>1.045059E6</c:v>
                </c:pt>
                <c:pt idx="1045059">
                  <c:v>1.04506E6</c:v>
                </c:pt>
                <c:pt idx="1045060">
                  <c:v>1.045061E6</c:v>
                </c:pt>
                <c:pt idx="1045061">
                  <c:v>1.045062E6</c:v>
                </c:pt>
                <c:pt idx="1045062">
                  <c:v>1.045063E6</c:v>
                </c:pt>
                <c:pt idx="1045063">
                  <c:v>1.045064E6</c:v>
                </c:pt>
                <c:pt idx="1045064">
                  <c:v>1.045065E6</c:v>
                </c:pt>
                <c:pt idx="1045065">
                  <c:v>1.045066E6</c:v>
                </c:pt>
                <c:pt idx="1045066">
                  <c:v>1.045067E6</c:v>
                </c:pt>
                <c:pt idx="1045067">
                  <c:v>1.045068E6</c:v>
                </c:pt>
                <c:pt idx="1045068">
                  <c:v>1.045069E6</c:v>
                </c:pt>
                <c:pt idx="1045069">
                  <c:v>1.04507E6</c:v>
                </c:pt>
                <c:pt idx="1045070">
                  <c:v>1.045071E6</c:v>
                </c:pt>
                <c:pt idx="1045071">
                  <c:v>1.045072E6</c:v>
                </c:pt>
                <c:pt idx="1045072">
                  <c:v>1.045073E6</c:v>
                </c:pt>
                <c:pt idx="1045073">
                  <c:v>1.045074E6</c:v>
                </c:pt>
                <c:pt idx="1045074">
                  <c:v>1.045075E6</c:v>
                </c:pt>
                <c:pt idx="1045075">
                  <c:v>1.045076E6</c:v>
                </c:pt>
                <c:pt idx="1045076">
                  <c:v>1.045077E6</c:v>
                </c:pt>
                <c:pt idx="1045077">
                  <c:v>1.045078E6</c:v>
                </c:pt>
                <c:pt idx="1045078">
                  <c:v>1.045079E6</c:v>
                </c:pt>
                <c:pt idx="1045079">
                  <c:v>1.04508E6</c:v>
                </c:pt>
                <c:pt idx="1045080">
                  <c:v>1.045081E6</c:v>
                </c:pt>
                <c:pt idx="1045081">
                  <c:v>1.045082E6</c:v>
                </c:pt>
                <c:pt idx="1045082">
                  <c:v>1.045083E6</c:v>
                </c:pt>
                <c:pt idx="1045083">
                  <c:v>1.045084E6</c:v>
                </c:pt>
                <c:pt idx="1045084">
                  <c:v>1.045085E6</c:v>
                </c:pt>
                <c:pt idx="1045085">
                  <c:v>1.045086E6</c:v>
                </c:pt>
                <c:pt idx="1045086">
                  <c:v>1.045087E6</c:v>
                </c:pt>
                <c:pt idx="1045087">
                  <c:v>1.045088E6</c:v>
                </c:pt>
                <c:pt idx="1045088">
                  <c:v>1.045089E6</c:v>
                </c:pt>
                <c:pt idx="1045089">
                  <c:v>1.04509E6</c:v>
                </c:pt>
                <c:pt idx="1045090">
                  <c:v>1.045091E6</c:v>
                </c:pt>
                <c:pt idx="1045091">
                  <c:v>1.045092E6</c:v>
                </c:pt>
                <c:pt idx="1045092">
                  <c:v>1.045093E6</c:v>
                </c:pt>
                <c:pt idx="1045093">
                  <c:v>1.045094E6</c:v>
                </c:pt>
                <c:pt idx="1045094">
                  <c:v>1.045095E6</c:v>
                </c:pt>
                <c:pt idx="1045095">
                  <c:v>1.045096E6</c:v>
                </c:pt>
                <c:pt idx="1045096">
                  <c:v>1.045097E6</c:v>
                </c:pt>
                <c:pt idx="1045097">
                  <c:v>1.045098E6</c:v>
                </c:pt>
                <c:pt idx="1045098">
                  <c:v>1.045099E6</c:v>
                </c:pt>
                <c:pt idx="1045099">
                  <c:v>1.0451E6</c:v>
                </c:pt>
                <c:pt idx="1045100">
                  <c:v>1.045101E6</c:v>
                </c:pt>
                <c:pt idx="1045101">
                  <c:v>1.045102E6</c:v>
                </c:pt>
                <c:pt idx="1045102">
                  <c:v>1.045103E6</c:v>
                </c:pt>
                <c:pt idx="1045103">
                  <c:v>1.045104E6</c:v>
                </c:pt>
                <c:pt idx="1045104">
                  <c:v>1.045105E6</c:v>
                </c:pt>
                <c:pt idx="1045105">
                  <c:v>1.045106E6</c:v>
                </c:pt>
                <c:pt idx="1045106">
                  <c:v>1.045107E6</c:v>
                </c:pt>
                <c:pt idx="1045107">
                  <c:v>1.045108E6</c:v>
                </c:pt>
                <c:pt idx="1045108">
                  <c:v>1.045109E6</c:v>
                </c:pt>
                <c:pt idx="1045109">
                  <c:v>1.04511E6</c:v>
                </c:pt>
                <c:pt idx="1045110">
                  <c:v>1.045111E6</c:v>
                </c:pt>
                <c:pt idx="1045111">
                  <c:v>1.045112E6</c:v>
                </c:pt>
                <c:pt idx="1045112">
                  <c:v>1.045113E6</c:v>
                </c:pt>
                <c:pt idx="1045113">
                  <c:v>1.045114E6</c:v>
                </c:pt>
                <c:pt idx="1045114">
                  <c:v>1.045115E6</c:v>
                </c:pt>
                <c:pt idx="1045115">
                  <c:v>1.045116E6</c:v>
                </c:pt>
                <c:pt idx="1045116">
                  <c:v>1.045117E6</c:v>
                </c:pt>
                <c:pt idx="1045117">
                  <c:v>1.045118E6</c:v>
                </c:pt>
                <c:pt idx="1045118">
                  <c:v>1.045119E6</c:v>
                </c:pt>
                <c:pt idx="1045119">
                  <c:v>1.04512E6</c:v>
                </c:pt>
                <c:pt idx="1045120">
                  <c:v>1.045121E6</c:v>
                </c:pt>
                <c:pt idx="1045121">
                  <c:v>1.045122E6</c:v>
                </c:pt>
                <c:pt idx="1045122">
                  <c:v>1.045123E6</c:v>
                </c:pt>
                <c:pt idx="1045123">
                  <c:v>1.045124E6</c:v>
                </c:pt>
                <c:pt idx="1045124">
                  <c:v>1.045125E6</c:v>
                </c:pt>
                <c:pt idx="1045125">
                  <c:v>1.045126E6</c:v>
                </c:pt>
                <c:pt idx="1045126">
                  <c:v>1.045127E6</c:v>
                </c:pt>
                <c:pt idx="1045127">
                  <c:v>1.045128E6</c:v>
                </c:pt>
                <c:pt idx="1045128">
                  <c:v>1.045129E6</c:v>
                </c:pt>
                <c:pt idx="1045129">
                  <c:v>1.04513E6</c:v>
                </c:pt>
                <c:pt idx="1045130">
                  <c:v>1.045131E6</c:v>
                </c:pt>
                <c:pt idx="1045131">
                  <c:v>1.045132E6</c:v>
                </c:pt>
                <c:pt idx="1045132">
                  <c:v>1.045133E6</c:v>
                </c:pt>
                <c:pt idx="1045133">
                  <c:v>1.045134E6</c:v>
                </c:pt>
                <c:pt idx="1045134">
                  <c:v>1.045135E6</c:v>
                </c:pt>
                <c:pt idx="1045135">
                  <c:v>1.045136E6</c:v>
                </c:pt>
                <c:pt idx="1045136">
                  <c:v>1.045137E6</c:v>
                </c:pt>
                <c:pt idx="1045137">
                  <c:v>1.045138E6</c:v>
                </c:pt>
                <c:pt idx="1045138">
                  <c:v>1.045139E6</c:v>
                </c:pt>
                <c:pt idx="1045139">
                  <c:v>1.04514E6</c:v>
                </c:pt>
                <c:pt idx="1045140">
                  <c:v>1.045141E6</c:v>
                </c:pt>
                <c:pt idx="1045141">
                  <c:v>1.045142E6</c:v>
                </c:pt>
                <c:pt idx="1045142">
                  <c:v>1.045143E6</c:v>
                </c:pt>
                <c:pt idx="1045143">
                  <c:v>1.045144E6</c:v>
                </c:pt>
                <c:pt idx="1045144">
                  <c:v>1.045145E6</c:v>
                </c:pt>
                <c:pt idx="1045145">
                  <c:v>1.045146E6</c:v>
                </c:pt>
                <c:pt idx="1045146">
                  <c:v>1.045147E6</c:v>
                </c:pt>
                <c:pt idx="1045147">
                  <c:v>1.045148E6</c:v>
                </c:pt>
                <c:pt idx="1045148">
                  <c:v>1.045149E6</c:v>
                </c:pt>
                <c:pt idx="1045149">
                  <c:v>1.04515E6</c:v>
                </c:pt>
                <c:pt idx="1045150">
                  <c:v>1.045151E6</c:v>
                </c:pt>
                <c:pt idx="1045151">
                  <c:v>1.045152E6</c:v>
                </c:pt>
                <c:pt idx="1045152">
                  <c:v>1.045153E6</c:v>
                </c:pt>
                <c:pt idx="1045153">
                  <c:v>1.045154E6</c:v>
                </c:pt>
                <c:pt idx="1045154">
                  <c:v>1.045155E6</c:v>
                </c:pt>
                <c:pt idx="1045155">
                  <c:v>1.045156E6</c:v>
                </c:pt>
                <c:pt idx="1045156">
                  <c:v>1.045157E6</c:v>
                </c:pt>
                <c:pt idx="1045157">
                  <c:v>1.045158E6</c:v>
                </c:pt>
                <c:pt idx="1045158">
                  <c:v>1.045159E6</c:v>
                </c:pt>
                <c:pt idx="1045159">
                  <c:v>1.04516E6</c:v>
                </c:pt>
                <c:pt idx="1045160">
                  <c:v>1.045161E6</c:v>
                </c:pt>
                <c:pt idx="1045161">
                  <c:v>1.045162E6</c:v>
                </c:pt>
                <c:pt idx="1045162">
                  <c:v>1.045163E6</c:v>
                </c:pt>
                <c:pt idx="1045163">
                  <c:v>1.045164E6</c:v>
                </c:pt>
                <c:pt idx="1045164">
                  <c:v>1.045165E6</c:v>
                </c:pt>
                <c:pt idx="1045165">
                  <c:v>1.045166E6</c:v>
                </c:pt>
                <c:pt idx="1045166">
                  <c:v>1.045167E6</c:v>
                </c:pt>
                <c:pt idx="1045167">
                  <c:v>1.045168E6</c:v>
                </c:pt>
                <c:pt idx="1045168">
                  <c:v>1.045169E6</c:v>
                </c:pt>
                <c:pt idx="1045169">
                  <c:v>1.04517E6</c:v>
                </c:pt>
                <c:pt idx="1045170">
                  <c:v>1.045171E6</c:v>
                </c:pt>
                <c:pt idx="1045171">
                  <c:v>1.045172E6</c:v>
                </c:pt>
                <c:pt idx="1045172">
                  <c:v>1.045173E6</c:v>
                </c:pt>
                <c:pt idx="1045173">
                  <c:v>1.045174E6</c:v>
                </c:pt>
                <c:pt idx="1045174">
                  <c:v>1.045175E6</c:v>
                </c:pt>
                <c:pt idx="1045175">
                  <c:v>1.045176E6</c:v>
                </c:pt>
                <c:pt idx="1045176">
                  <c:v>1.045177E6</c:v>
                </c:pt>
                <c:pt idx="1045177">
                  <c:v>1.045178E6</c:v>
                </c:pt>
                <c:pt idx="1045178">
                  <c:v>1.045179E6</c:v>
                </c:pt>
                <c:pt idx="1045179">
                  <c:v>1.04518E6</c:v>
                </c:pt>
                <c:pt idx="1045180">
                  <c:v>1.045181E6</c:v>
                </c:pt>
                <c:pt idx="1045181">
                  <c:v>1.045182E6</c:v>
                </c:pt>
                <c:pt idx="1045182">
                  <c:v>1.045183E6</c:v>
                </c:pt>
                <c:pt idx="1045183">
                  <c:v>1.045184E6</c:v>
                </c:pt>
                <c:pt idx="1045184">
                  <c:v>1.045185E6</c:v>
                </c:pt>
                <c:pt idx="1045185">
                  <c:v>1.045186E6</c:v>
                </c:pt>
                <c:pt idx="1045186">
                  <c:v>1.045187E6</c:v>
                </c:pt>
                <c:pt idx="1045187">
                  <c:v>1.045188E6</c:v>
                </c:pt>
                <c:pt idx="1045188">
                  <c:v>1.045189E6</c:v>
                </c:pt>
                <c:pt idx="1045189">
                  <c:v>1.04519E6</c:v>
                </c:pt>
                <c:pt idx="1045190">
                  <c:v>1.045191E6</c:v>
                </c:pt>
                <c:pt idx="1045191">
                  <c:v>1.045192E6</c:v>
                </c:pt>
                <c:pt idx="1045192">
                  <c:v>1.045193E6</c:v>
                </c:pt>
                <c:pt idx="1045193">
                  <c:v>1.045194E6</c:v>
                </c:pt>
                <c:pt idx="1045194">
                  <c:v>1.045195E6</c:v>
                </c:pt>
                <c:pt idx="1045195">
                  <c:v>1.045196E6</c:v>
                </c:pt>
                <c:pt idx="1045196">
                  <c:v>1.045197E6</c:v>
                </c:pt>
                <c:pt idx="1045197">
                  <c:v>1.045198E6</c:v>
                </c:pt>
                <c:pt idx="1045198">
                  <c:v>1.045199E6</c:v>
                </c:pt>
                <c:pt idx="1045199">
                  <c:v>1.0452E6</c:v>
                </c:pt>
                <c:pt idx="1045200">
                  <c:v>1.045201E6</c:v>
                </c:pt>
                <c:pt idx="1045201">
                  <c:v>1.045202E6</c:v>
                </c:pt>
                <c:pt idx="1045202">
                  <c:v>1.045203E6</c:v>
                </c:pt>
                <c:pt idx="1045203">
                  <c:v>1.045204E6</c:v>
                </c:pt>
                <c:pt idx="1045204">
                  <c:v>1.045205E6</c:v>
                </c:pt>
                <c:pt idx="1045205">
                  <c:v>1.045206E6</c:v>
                </c:pt>
                <c:pt idx="1045206">
                  <c:v>1.045207E6</c:v>
                </c:pt>
                <c:pt idx="1045207">
                  <c:v>1.045208E6</c:v>
                </c:pt>
                <c:pt idx="1045208">
                  <c:v>1.045209E6</c:v>
                </c:pt>
                <c:pt idx="1045209">
                  <c:v>1.04521E6</c:v>
                </c:pt>
                <c:pt idx="1045210">
                  <c:v>1.045211E6</c:v>
                </c:pt>
                <c:pt idx="1045211">
                  <c:v>1.045212E6</c:v>
                </c:pt>
                <c:pt idx="1045212">
                  <c:v>1.045213E6</c:v>
                </c:pt>
                <c:pt idx="1045213">
                  <c:v>1.045214E6</c:v>
                </c:pt>
                <c:pt idx="1045214">
                  <c:v>1.045215E6</c:v>
                </c:pt>
                <c:pt idx="1045215">
                  <c:v>1.045216E6</c:v>
                </c:pt>
                <c:pt idx="1045216">
                  <c:v>1.045217E6</c:v>
                </c:pt>
                <c:pt idx="1045217">
                  <c:v>1.045218E6</c:v>
                </c:pt>
                <c:pt idx="1045218">
                  <c:v>1.045219E6</c:v>
                </c:pt>
                <c:pt idx="1045219">
                  <c:v>1.04522E6</c:v>
                </c:pt>
                <c:pt idx="1045220">
                  <c:v>1.045221E6</c:v>
                </c:pt>
                <c:pt idx="1045221">
                  <c:v>1.045222E6</c:v>
                </c:pt>
                <c:pt idx="1045222">
                  <c:v>1.045223E6</c:v>
                </c:pt>
                <c:pt idx="1045223">
                  <c:v>1.045224E6</c:v>
                </c:pt>
                <c:pt idx="1045224">
                  <c:v>1.045225E6</c:v>
                </c:pt>
                <c:pt idx="1045225">
                  <c:v>1.045226E6</c:v>
                </c:pt>
                <c:pt idx="1045226">
                  <c:v>1.045227E6</c:v>
                </c:pt>
                <c:pt idx="1045227">
                  <c:v>1.045228E6</c:v>
                </c:pt>
                <c:pt idx="1045228">
                  <c:v>1.045229E6</c:v>
                </c:pt>
                <c:pt idx="1045229">
                  <c:v>1.04523E6</c:v>
                </c:pt>
                <c:pt idx="1045230">
                  <c:v>1.045231E6</c:v>
                </c:pt>
                <c:pt idx="1045231">
                  <c:v>1.045232E6</c:v>
                </c:pt>
                <c:pt idx="1045232">
                  <c:v>1.045233E6</c:v>
                </c:pt>
                <c:pt idx="1045233">
                  <c:v>1.045234E6</c:v>
                </c:pt>
                <c:pt idx="1045234">
                  <c:v>1.045235E6</c:v>
                </c:pt>
                <c:pt idx="1045235">
                  <c:v>1.045236E6</c:v>
                </c:pt>
                <c:pt idx="1045236">
                  <c:v>1.045237E6</c:v>
                </c:pt>
                <c:pt idx="1045237">
                  <c:v>1.045238E6</c:v>
                </c:pt>
                <c:pt idx="1045238">
                  <c:v>1.045239E6</c:v>
                </c:pt>
                <c:pt idx="1045239">
                  <c:v>1.04524E6</c:v>
                </c:pt>
                <c:pt idx="1045240">
                  <c:v>1.045241E6</c:v>
                </c:pt>
                <c:pt idx="1045241">
                  <c:v>1.045242E6</c:v>
                </c:pt>
                <c:pt idx="1045242">
                  <c:v>1.045243E6</c:v>
                </c:pt>
                <c:pt idx="1045243">
                  <c:v>1.045244E6</c:v>
                </c:pt>
                <c:pt idx="1045244">
                  <c:v>1.045245E6</c:v>
                </c:pt>
                <c:pt idx="1045245">
                  <c:v>1.045246E6</c:v>
                </c:pt>
                <c:pt idx="1045246">
                  <c:v>1.045247E6</c:v>
                </c:pt>
                <c:pt idx="1045247">
                  <c:v>1.045248E6</c:v>
                </c:pt>
                <c:pt idx="1045248">
                  <c:v>1.045249E6</c:v>
                </c:pt>
                <c:pt idx="1045249">
                  <c:v>1.04525E6</c:v>
                </c:pt>
                <c:pt idx="1045250">
                  <c:v>1.045251E6</c:v>
                </c:pt>
                <c:pt idx="1045251">
                  <c:v>1.045252E6</c:v>
                </c:pt>
                <c:pt idx="1045252">
                  <c:v>1.045253E6</c:v>
                </c:pt>
                <c:pt idx="1045253">
                  <c:v>1.045254E6</c:v>
                </c:pt>
                <c:pt idx="1045254">
                  <c:v>1.045255E6</c:v>
                </c:pt>
                <c:pt idx="1045255">
                  <c:v>1.045256E6</c:v>
                </c:pt>
                <c:pt idx="1045256">
                  <c:v>1.045257E6</c:v>
                </c:pt>
                <c:pt idx="1045257">
                  <c:v>1.045258E6</c:v>
                </c:pt>
                <c:pt idx="1045258">
                  <c:v>1.045259E6</c:v>
                </c:pt>
                <c:pt idx="1045259">
                  <c:v>1.04526E6</c:v>
                </c:pt>
                <c:pt idx="1045260">
                  <c:v>1.045261E6</c:v>
                </c:pt>
                <c:pt idx="1045261">
                  <c:v>1.045262E6</c:v>
                </c:pt>
                <c:pt idx="1045262">
                  <c:v>1.045263E6</c:v>
                </c:pt>
                <c:pt idx="1045263">
                  <c:v>1.045264E6</c:v>
                </c:pt>
                <c:pt idx="1045264">
                  <c:v>1.045265E6</c:v>
                </c:pt>
                <c:pt idx="1045265">
                  <c:v>1.045266E6</c:v>
                </c:pt>
                <c:pt idx="1045266">
                  <c:v>1.045267E6</c:v>
                </c:pt>
                <c:pt idx="1045267">
                  <c:v>1.045268E6</c:v>
                </c:pt>
                <c:pt idx="1045268">
                  <c:v>1.045269E6</c:v>
                </c:pt>
                <c:pt idx="1045269">
                  <c:v>1.04527E6</c:v>
                </c:pt>
                <c:pt idx="1045270">
                  <c:v>1.045271E6</c:v>
                </c:pt>
                <c:pt idx="1045271">
                  <c:v>1.045272E6</c:v>
                </c:pt>
                <c:pt idx="1045272">
                  <c:v>1.045273E6</c:v>
                </c:pt>
                <c:pt idx="1045273">
                  <c:v>1.045274E6</c:v>
                </c:pt>
                <c:pt idx="1045274">
                  <c:v>1.045275E6</c:v>
                </c:pt>
                <c:pt idx="1045275">
                  <c:v>1.045276E6</c:v>
                </c:pt>
                <c:pt idx="1045276">
                  <c:v>1.045277E6</c:v>
                </c:pt>
                <c:pt idx="1045277">
                  <c:v>1.045278E6</c:v>
                </c:pt>
                <c:pt idx="1045278">
                  <c:v>1.045279E6</c:v>
                </c:pt>
                <c:pt idx="1045279">
                  <c:v>1.04528E6</c:v>
                </c:pt>
                <c:pt idx="1045280">
                  <c:v>1.045281E6</c:v>
                </c:pt>
                <c:pt idx="1045281">
                  <c:v>1.045282E6</c:v>
                </c:pt>
                <c:pt idx="1045282">
                  <c:v>1.045283E6</c:v>
                </c:pt>
                <c:pt idx="1045283">
                  <c:v>1.045284E6</c:v>
                </c:pt>
                <c:pt idx="1045284">
                  <c:v>1.045285E6</c:v>
                </c:pt>
                <c:pt idx="1045285">
                  <c:v>1.045286E6</c:v>
                </c:pt>
                <c:pt idx="1045286">
                  <c:v>1.045287E6</c:v>
                </c:pt>
                <c:pt idx="1045287">
                  <c:v>1.045288E6</c:v>
                </c:pt>
                <c:pt idx="1045288">
                  <c:v>1.045289E6</c:v>
                </c:pt>
                <c:pt idx="1045289">
                  <c:v>1.04529E6</c:v>
                </c:pt>
                <c:pt idx="1045290">
                  <c:v>1.045291E6</c:v>
                </c:pt>
                <c:pt idx="1045291">
                  <c:v>1.045292E6</c:v>
                </c:pt>
                <c:pt idx="1045292">
                  <c:v>1.045293E6</c:v>
                </c:pt>
                <c:pt idx="1045293">
                  <c:v>1.045294E6</c:v>
                </c:pt>
                <c:pt idx="1045294">
                  <c:v>1.045295E6</c:v>
                </c:pt>
                <c:pt idx="1045295">
                  <c:v>1.045296E6</c:v>
                </c:pt>
                <c:pt idx="1045296">
                  <c:v>1.045297E6</c:v>
                </c:pt>
                <c:pt idx="1045297">
                  <c:v>1.045298E6</c:v>
                </c:pt>
                <c:pt idx="1045298">
                  <c:v>1.045299E6</c:v>
                </c:pt>
                <c:pt idx="1045299">
                  <c:v>1.0453E6</c:v>
                </c:pt>
                <c:pt idx="1045300">
                  <c:v>1.045301E6</c:v>
                </c:pt>
                <c:pt idx="1045301">
                  <c:v>1.045302E6</c:v>
                </c:pt>
                <c:pt idx="1045302">
                  <c:v>1.045303E6</c:v>
                </c:pt>
                <c:pt idx="1045303">
                  <c:v>1.045304E6</c:v>
                </c:pt>
                <c:pt idx="1045304">
                  <c:v>1.045305E6</c:v>
                </c:pt>
                <c:pt idx="1045305">
                  <c:v>1.045306E6</c:v>
                </c:pt>
                <c:pt idx="1045306">
                  <c:v>1.045307E6</c:v>
                </c:pt>
                <c:pt idx="1045307">
                  <c:v>1.045308E6</c:v>
                </c:pt>
                <c:pt idx="1045308">
                  <c:v>1.045309E6</c:v>
                </c:pt>
                <c:pt idx="1045309">
                  <c:v>1.04531E6</c:v>
                </c:pt>
                <c:pt idx="1045310">
                  <c:v>1.045311E6</c:v>
                </c:pt>
                <c:pt idx="1045311">
                  <c:v>1.045312E6</c:v>
                </c:pt>
                <c:pt idx="1045312">
                  <c:v>1.045313E6</c:v>
                </c:pt>
                <c:pt idx="1045313">
                  <c:v>1.045314E6</c:v>
                </c:pt>
                <c:pt idx="1045314">
                  <c:v>1.045315E6</c:v>
                </c:pt>
                <c:pt idx="1045315">
                  <c:v>1.045316E6</c:v>
                </c:pt>
                <c:pt idx="1045316">
                  <c:v>1.045317E6</c:v>
                </c:pt>
                <c:pt idx="1045317">
                  <c:v>1.045318E6</c:v>
                </c:pt>
                <c:pt idx="1045318">
                  <c:v>1.045319E6</c:v>
                </c:pt>
                <c:pt idx="1045319">
                  <c:v>1.04532E6</c:v>
                </c:pt>
                <c:pt idx="1045320">
                  <c:v>1.045321E6</c:v>
                </c:pt>
                <c:pt idx="1045321">
                  <c:v>1.045322E6</c:v>
                </c:pt>
                <c:pt idx="1045322">
                  <c:v>1.045323E6</c:v>
                </c:pt>
                <c:pt idx="1045323">
                  <c:v>1.045324E6</c:v>
                </c:pt>
                <c:pt idx="1045324">
                  <c:v>1.045325E6</c:v>
                </c:pt>
                <c:pt idx="1045325">
                  <c:v>1.045326E6</c:v>
                </c:pt>
                <c:pt idx="1045326">
                  <c:v>1.045327E6</c:v>
                </c:pt>
                <c:pt idx="1045327">
                  <c:v>1.045328E6</c:v>
                </c:pt>
                <c:pt idx="1045328">
                  <c:v>1.045329E6</c:v>
                </c:pt>
                <c:pt idx="1045329">
                  <c:v>1.04533E6</c:v>
                </c:pt>
                <c:pt idx="1045330">
                  <c:v>1.045331E6</c:v>
                </c:pt>
                <c:pt idx="1045331">
                  <c:v>1.045332E6</c:v>
                </c:pt>
                <c:pt idx="1045332">
                  <c:v>1.045333E6</c:v>
                </c:pt>
                <c:pt idx="1045333">
                  <c:v>1.045334E6</c:v>
                </c:pt>
                <c:pt idx="1045334">
                  <c:v>1.045335E6</c:v>
                </c:pt>
                <c:pt idx="1045335">
                  <c:v>1.045336E6</c:v>
                </c:pt>
                <c:pt idx="1045336">
                  <c:v>1.045337E6</c:v>
                </c:pt>
                <c:pt idx="1045337">
                  <c:v>1.045338E6</c:v>
                </c:pt>
                <c:pt idx="1045338">
                  <c:v>1.045339E6</c:v>
                </c:pt>
                <c:pt idx="1045339">
                  <c:v>1.04534E6</c:v>
                </c:pt>
                <c:pt idx="1045340">
                  <c:v>1.045341E6</c:v>
                </c:pt>
                <c:pt idx="1045341">
                  <c:v>1.045342E6</c:v>
                </c:pt>
                <c:pt idx="1045342">
                  <c:v>1.045343E6</c:v>
                </c:pt>
                <c:pt idx="1045343">
                  <c:v>1.045344E6</c:v>
                </c:pt>
                <c:pt idx="1045344">
                  <c:v>1.045345E6</c:v>
                </c:pt>
                <c:pt idx="1045345">
                  <c:v>1.045346E6</c:v>
                </c:pt>
                <c:pt idx="1045346">
                  <c:v>1.045347E6</c:v>
                </c:pt>
                <c:pt idx="1045347">
                  <c:v>1.045348E6</c:v>
                </c:pt>
                <c:pt idx="1045348">
                  <c:v>1.045349E6</c:v>
                </c:pt>
                <c:pt idx="1045349">
                  <c:v>1.04535E6</c:v>
                </c:pt>
                <c:pt idx="1045350">
                  <c:v>1.045351E6</c:v>
                </c:pt>
                <c:pt idx="1045351">
                  <c:v>1.045352E6</c:v>
                </c:pt>
                <c:pt idx="1045352">
                  <c:v>1.045353E6</c:v>
                </c:pt>
                <c:pt idx="1045353">
                  <c:v>1.045354E6</c:v>
                </c:pt>
                <c:pt idx="1045354">
                  <c:v>1.045355E6</c:v>
                </c:pt>
                <c:pt idx="1045355">
                  <c:v>1.045356E6</c:v>
                </c:pt>
                <c:pt idx="1045356">
                  <c:v>1.045357E6</c:v>
                </c:pt>
                <c:pt idx="1045357">
                  <c:v>1.045358E6</c:v>
                </c:pt>
                <c:pt idx="1045358">
                  <c:v>1.045359E6</c:v>
                </c:pt>
                <c:pt idx="1045359">
                  <c:v>1.04536E6</c:v>
                </c:pt>
                <c:pt idx="1045360">
                  <c:v>1.045361E6</c:v>
                </c:pt>
                <c:pt idx="1045361">
                  <c:v>1.045362E6</c:v>
                </c:pt>
                <c:pt idx="1045362">
                  <c:v>1.045363E6</c:v>
                </c:pt>
                <c:pt idx="1045363">
                  <c:v>1.045364E6</c:v>
                </c:pt>
                <c:pt idx="1045364">
                  <c:v>1.045365E6</c:v>
                </c:pt>
                <c:pt idx="1045365">
                  <c:v>1.045366E6</c:v>
                </c:pt>
                <c:pt idx="1045366">
                  <c:v>1.045367E6</c:v>
                </c:pt>
                <c:pt idx="1045367">
                  <c:v>1.045368E6</c:v>
                </c:pt>
                <c:pt idx="1045368">
                  <c:v>1.045369E6</c:v>
                </c:pt>
                <c:pt idx="1045369">
                  <c:v>1.04537E6</c:v>
                </c:pt>
                <c:pt idx="1045370">
                  <c:v>1.045371E6</c:v>
                </c:pt>
                <c:pt idx="1045371">
                  <c:v>1.045372E6</c:v>
                </c:pt>
                <c:pt idx="1045372">
                  <c:v>1.045373E6</c:v>
                </c:pt>
                <c:pt idx="1045373">
                  <c:v>1.045374E6</c:v>
                </c:pt>
                <c:pt idx="1045374">
                  <c:v>1.045375E6</c:v>
                </c:pt>
                <c:pt idx="1045375">
                  <c:v>1.045376E6</c:v>
                </c:pt>
                <c:pt idx="1045376">
                  <c:v>1.045377E6</c:v>
                </c:pt>
                <c:pt idx="1045377">
                  <c:v>1.045378E6</c:v>
                </c:pt>
                <c:pt idx="1045378">
                  <c:v>1.045379E6</c:v>
                </c:pt>
                <c:pt idx="1045379">
                  <c:v>1.04538E6</c:v>
                </c:pt>
                <c:pt idx="1045380">
                  <c:v>1.045381E6</c:v>
                </c:pt>
                <c:pt idx="1045381">
                  <c:v>1.045382E6</c:v>
                </c:pt>
                <c:pt idx="1045382">
                  <c:v>1.045383E6</c:v>
                </c:pt>
                <c:pt idx="1045383">
                  <c:v>1.045384E6</c:v>
                </c:pt>
                <c:pt idx="1045384">
                  <c:v>1.045385E6</c:v>
                </c:pt>
                <c:pt idx="1045385">
                  <c:v>1.045386E6</c:v>
                </c:pt>
                <c:pt idx="1045386">
                  <c:v>1.045387E6</c:v>
                </c:pt>
                <c:pt idx="1045387">
                  <c:v>1.045388E6</c:v>
                </c:pt>
                <c:pt idx="1045388">
                  <c:v>1.045389E6</c:v>
                </c:pt>
                <c:pt idx="1045389">
                  <c:v>1.04539E6</c:v>
                </c:pt>
                <c:pt idx="1045390">
                  <c:v>1.045391E6</c:v>
                </c:pt>
                <c:pt idx="1045391">
                  <c:v>1.045392E6</c:v>
                </c:pt>
                <c:pt idx="1045392">
                  <c:v>1.045393E6</c:v>
                </c:pt>
                <c:pt idx="1045393">
                  <c:v>1.045394E6</c:v>
                </c:pt>
                <c:pt idx="1045394">
                  <c:v>1.045395E6</c:v>
                </c:pt>
                <c:pt idx="1045395">
                  <c:v>1.045396E6</c:v>
                </c:pt>
                <c:pt idx="1045396">
                  <c:v>1.045397E6</c:v>
                </c:pt>
                <c:pt idx="1045397">
                  <c:v>1.045398E6</c:v>
                </c:pt>
                <c:pt idx="1045398">
                  <c:v>1.045399E6</c:v>
                </c:pt>
                <c:pt idx="1045399">
                  <c:v>1.0454E6</c:v>
                </c:pt>
                <c:pt idx="1045400">
                  <c:v>1.045401E6</c:v>
                </c:pt>
                <c:pt idx="1045401">
                  <c:v>1.045402E6</c:v>
                </c:pt>
                <c:pt idx="1045402">
                  <c:v>1.045403E6</c:v>
                </c:pt>
                <c:pt idx="1045403">
                  <c:v>1.045404E6</c:v>
                </c:pt>
                <c:pt idx="1045404">
                  <c:v>1.045405E6</c:v>
                </c:pt>
                <c:pt idx="1045405">
                  <c:v>1.045406E6</c:v>
                </c:pt>
                <c:pt idx="1045406">
                  <c:v>1.045407E6</c:v>
                </c:pt>
                <c:pt idx="1045407">
                  <c:v>1.045408E6</c:v>
                </c:pt>
                <c:pt idx="1045408">
                  <c:v>1.045409E6</c:v>
                </c:pt>
                <c:pt idx="1045409">
                  <c:v>1.04541E6</c:v>
                </c:pt>
                <c:pt idx="1045410">
                  <c:v>1.045411E6</c:v>
                </c:pt>
                <c:pt idx="1045411">
                  <c:v>1.045412E6</c:v>
                </c:pt>
                <c:pt idx="1045412">
                  <c:v>1.045413E6</c:v>
                </c:pt>
                <c:pt idx="1045413">
                  <c:v>1.045414E6</c:v>
                </c:pt>
                <c:pt idx="1045414">
                  <c:v>1.045415E6</c:v>
                </c:pt>
                <c:pt idx="1045415">
                  <c:v>1.045416E6</c:v>
                </c:pt>
                <c:pt idx="1045416">
                  <c:v>1.045417E6</c:v>
                </c:pt>
                <c:pt idx="1045417">
                  <c:v>1.045418E6</c:v>
                </c:pt>
                <c:pt idx="1045418">
                  <c:v>1.045419E6</c:v>
                </c:pt>
                <c:pt idx="1045419">
                  <c:v>1.04542E6</c:v>
                </c:pt>
                <c:pt idx="1045420">
                  <c:v>1.045421E6</c:v>
                </c:pt>
                <c:pt idx="1045421">
                  <c:v>1.045422E6</c:v>
                </c:pt>
                <c:pt idx="1045422">
                  <c:v>1.045423E6</c:v>
                </c:pt>
                <c:pt idx="1045423">
                  <c:v>1.045424E6</c:v>
                </c:pt>
                <c:pt idx="1045424">
                  <c:v>1.045425E6</c:v>
                </c:pt>
                <c:pt idx="1045425">
                  <c:v>1.045426E6</c:v>
                </c:pt>
                <c:pt idx="1045426">
                  <c:v>1.045427E6</c:v>
                </c:pt>
                <c:pt idx="1045427">
                  <c:v>1.045428E6</c:v>
                </c:pt>
                <c:pt idx="1045428">
                  <c:v>1.045429E6</c:v>
                </c:pt>
                <c:pt idx="1045429">
                  <c:v>1.04543E6</c:v>
                </c:pt>
                <c:pt idx="1045430">
                  <c:v>1.045431E6</c:v>
                </c:pt>
                <c:pt idx="1045431">
                  <c:v>1.045432E6</c:v>
                </c:pt>
                <c:pt idx="1045432">
                  <c:v>1.045433E6</c:v>
                </c:pt>
                <c:pt idx="1045433">
                  <c:v>1.045434E6</c:v>
                </c:pt>
                <c:pt idx="1045434">
                  <c:v>1.045435E6</c:v>
                </c:pt>
                <c:pt idx="1045435">
                  <c:v>1.045436E6</c:v>
                </c:pt>
                <c:pt idx="1045436">
                  <c:v>1.045437E6</c:v>
                </c:pt>
                <c:pt idx="1045437">
                  <c:v>1.045438E6</c:v>
                </c:pt>
                <c:pt idx="1045438">
                  <c:v>1.045439E6</c:v>
                </c:pt>
                <c:pt idx="1045439">
                  <c:v>1.04544E6</c:v>
                </c:pt>
                <c:pt idx="1045440">
                  <c:v>1.045441E6</c:v>
                </c:pt>
                <c:pt idx="1045441">
                  <c:v>1.045442E6</c:v>
                </c:pt>
                <c:pt idx="1045442">
                  <c:v>1.045443E6</c:v>
                </c:pt>
                <c:pt idx="1045443">
                  <c:v>1.045444E6</c:v>
                </c:pt>
                <c:pt idx="1045444">
                  <c:v>1.045445E6</c:v>
                </c:pt>
                <c:pt idx="1045445">
                  <c:v>1.045446E6</c:v>
                </c:pt>
                <c:pt idx="1045446">
                  <c:v>1.045447E6</c:v>
                </c:pt>
                <c:pt idx="1045447">
                  <c:v>1.045448E6</c:v>
                </c:pt>
                <c:pt idx="1045448">
                  <c:v>1.045449E6</c:v>
                </c:pt>
                <c:pt idx="1045449">
                  <c:v>1.04545E6</c:v>
                </c:pt>
                <c:pt idx="1045450">
                  <c:v>1.045451E6</c:v>
                </c:pt>
                <c:pt idx="1045451">
                  <c:v>1.045452E6</c:v>
                </c:pt>
                <c:pt idx="1045452">
                  <c:v>1.045453E6</c:v>
                </c:pt>
                <c:pt idx="1045453">
                  <c:v>1.045454E6</c:v>
                </c:pt>
                <c:pt idx="1045454">
                  <c:v>1.045455E6</c:v>
                </c:pt>
                <c:pt idx="1045455">
                  <c:v>1.045456E6</c:v>
                </c:pt>
                <c:pt idx="1045456">
                  <c:v>1.045457E6</c:v>
                </c:pt>
                <c:pt idx="1045457">
                  <c:v>1.045458E6</c:v>
                </c:pt>
                <c:pt idx="1045458">
                  <c:v>1.045459E6</c:v>
                </c:pt>
                <c:pt idx="1045459">
                  <c:v>1.04546E6</c:v>
                </c:pt>
                <c:pt idx="1045460">
                  <c:v>1.045461E6</c:v>
                </c:pt>
                <c:pt idx="1045461">
                  <c:v>1.045462E6</c:v>
                </c:pt>
                <c:pt idx="1045462">
                  <c:v>1.045463E6</c:v>
                </c:pt>
                <c:pt idx="1045463">
                  <c:v>1.045464E6</c:v>
                </c:pt>
                <c:pt idx="1045464">
                  <c:v>1.045465E6</c:v>
                </c:pt>
                <c:pt idx="1045465">
                  <c:v>1.045466E6</c:v>
                </c:pt>
                <c:pt idx="1045466">
                  <c:v>1.045467E6</c:v>
                </c:pt>
                <c:pt idx="1045467">
                  <c:v>1.045468E6</c:v>
                </c:pt>
                <c:pt idx="1045468">
                  <c:v>1.045469E6</c:v>
                </c:pt>
                <c:pt idx="1045469">
                  <c:v>1.04547E6</c:v>
                </c:pt>
                <c:pt idx="1045470">
                  <c:v>1.045471E6</c:v>
                </c:pt>
                <c:pt idx="1045471">
                  <c:v>1.045472E6</c:v>
                </c:pt>
                <c:pt idx="1045472">
                  <c:v>1.045473E6</c:v>
                </c:pt>
                <c:pt idx="1045473">
                  <c:v>1.045474E6</c:v>
                </c:pt>
                <c:pt idx="1045474">
                  <c:v>1.045475E6</c:v>
                </c:pt>
                <c:pt idx="1045475">
                  <c:v>1.045476E6</c:v>
                </c:pt>
                <c:pt idx="1045476">
                  <c:v>1.045477E6</c:v>
                </c:pt>
                <c:pt idx="1045477">
                  <c:v>1.045478E6</c:v>
                </c:pt>
                <c:pt idx="1045478">
                  <c:v>1.045479E6</c:v>
                </c:pt>
                <c:pt idx="1045479">
                  <c:v>1.04548E6</c:v>
                </c:pt>
                <c:pt idx="1045480">
                  <c:v>1.045481E6</c:v>
                </c:pt>
                <c:pt idx="1045481">
                  <c:v>1.045482E6</c:v>
                </c:pt>
                <c:pt idx="1045482">
                  <c:v>1.045483E6</c:v>
                </c:pt>
                <c:pt idx="1045483">
                  <c:v>1.045484E6</c:v>
                </c:pt>
                <c:pt idx="1045484">
                  <c:v>1.045485E6</c:v>
                </c:pt>
                <c:pt idx="1045485">
                  <c:v>1.045486E6</c:v>
                </c:pt>
                <c:pt idx="1045486">
                  <c:v>1.045487E6</c:v>
                </c:pt>
                <c:pt idx="1045487">
                  <c:v>1.045488E6</c:v>
                </c:pt>
                <c:pt idx="1045488">
                  <c:v>1.045489E6</c:v>
                </c:pt>
                <c:pt idx="1045489">
                  <c:v>1.04549E6</c:v>
                </c:pt>
                <c:pt idx="1045490">
                  <c:v>1.045491E6</c:v>
                </c:pt>
                <c:pt idx="1045491">
                  <c:v>1.045492E6</c:v>
                </c:pt>
                <c:pt idx="1045492">
                  <c:v>1.045493E6</c:v>
                </c:pt>
                <c:pt idx="1045493">
                  <c:v>1.045494E6</c:v>
                </c:pt>
                <c:pt idx="1045494">
                  <c:v>1.045495E6</c:v>
                </c:pt>
                <c:pt idx="1045495">
                  <c:v>1.045496E6</c:v>
                </c:pt>
                <c:pt idx="1045496">
                  <c:v>1.045497E6</c:v>
                </c:pt>
                <c:pt idx="1045497">
                  <c:v>1.045498E6</c:v>
                </c:pt>
                <c:pt idx="1045498">
                  <c:v>1.045499E6</c:v>
                </c:pt>
                <c:pt idx="1045499">
                  <c:v>1.0455E6</c:v>
                </c:pt>
                <c:pt idx="1045500">
                  <c:v>1.045501E6</c:v>
                </c:pt>
                <c:pt idx="1045501">
                  <c:v>1.045502E6</c:v>
                </c:pt>
                <c:pt idx="1045502">
                  <c:v>1.045503E6</c:v>
                </c:pt>
                <c:pt idx="1045503">
                  <c:v>1.045504E6</c:v>
                </c:pt>
                <c:pt idx="1045504">
                  <c:v>1.045505E6</c:v>
                </c:pt>
                <c:pt idx="1045505">
                  <c:v>1.045506E6</c:v>
                </c:pt>
                <c:pt idx="1045506">
                  <c:v>1.045507E6</c:v>
                </c:pt>
                <c:pt idx="1045507">
                  <c:v>1.045508E6</c:v>
                </c:pt>
                <c:pt idx="1045508">
                  <c:v>1.045509E6</c:v>
                </c:pt>
                <c:pt idx="1045509">
                  <c:v>1.04551E6</c:v>
                </c:pt>
                <c:pt idx="1045510">
                  <c:v>1.045511E6</c:v>
                </c:pt>
                <c:pt idx="1045511">
                  <c:v>1.045512E6</c:v>
                </c:pt>
                <c:pt idx="1045512">
                  <c:v>1.045513E6</c:v>
                </c:pt>
                <c:pt idx="1045513">
                  <c:v>1.045514E6</c:v>
                </c:pt>
                <c:pt idx="1045514">
                  <c:v>1.045515E6</c:v>
                </c:pt>
                <c:pt idx="1045515">
                  <c:v>1.045516E6</c:v>
                </c:pt>
                <c:pt idx="1045516">
                  <c:v>1.045517E6</c:v>
                </c:pt>
                <c:pt idx="1045517">
                  <c:v>1.045518E6</c:v>
                </c:pt>
                <c:pt idx="1045518">
                  <c:v>1.045519E6</c:v>
                </c:pt>
                <c:pt idx="1045519">
                  <c:v>1.04552E6</c:v>
                </c:pt>
                <c:pt idx="1045520">
                  <c:v>1.045521E6</c:v>
                </c:pt>
                <c:pt idx="1045521">
                  <c:v>1.045522E6</c:v>
                </c:pt>
                <c:pt idx="1045522">
                  <c:v>1.045523E6</c:v>
                </c:pt>
                <c:pt idx="1045523">
                  <c:v>1.045524E6</c:v>
                </c:pt>
                <c:pt idx="1045524">
                  <c:v>1.045525E6</c:v>
                </c:pt>
                <c:pt idx="1045525">
                  <c:v>1.045526E6</c:v>
                </c:pt>
                <c:pt idx="1045526">
                  <c:v>1.045527E6</c:v>
                </c:pt>
                <c:pt idx="1045527">
                  <c:v>1.045528E6</c:v>
                </c:pt>
                <c:pt idx="1045528">
                  <c:v>1.045529E6</c:v>
                </c:pt>
                <c:pt idx="1045529">
                  <c:v>1.04553E6</c:v>
                </c:pt>
                <c:pt idx="1045530">
                  <c:v>1.045531E6</c:v>
                </c:pt>
                <c:pt idx="1045531">
                  <c:v>1.045532E6</c:v>
                </c:pt>
                <c:pt idx="1045532">
                  <c:v>1.045533E6</c:v>
                </c:pt>
                <c:pt idx="1045533">
                  <c:v>1.045534E6</c:v>
                </c:pt>
                <c:pt idx="1045534">
                  <c:v>1.045535E6</c:v>
                </c:pt>
                <c:pt idx="1045535">
                  <c:v>1.045536E6</c:v>
                </c:pt>
                <c:pt idx="1045536">
                  <c:v>1.045537E6</c:v>
                </c:pt>
                <c:pt idx="1045537">
                  <c:v>1.045538E6</c:v>
                </c:pt>
                <c:pt idx="1045538">
                  <c:v>1.045539E6</c:v>
                </c:pt>
                <c:pt idx="1045539">
                  <c:v>1.04554E6</c:v>
                </c:pt>
                <c:pt idx="1045540">
                  <c:v>1.045541E6</c:v>
                </c:pt>
                <c:pt idx="1045541">
                  <c:v>1.045542E6</c:v>
                </c:pt>
                <c:pt idx="1045542">
                  <c:v>1.045543E6</c:v>
                </c:pt>
                <c:pt idx="1045543">
                  <c:v>1.045544E6</c:v>
                </c:pt>
                <c:pt idx="1045544">
                  <c:v>1.045545E6</c:v>
                </c:pt>
                <c:pt idx="1045545">
                  <c:v>1.045546E6</c:v>
                </c:pt>
                <c:pt idx="1045546">
                  <c:v>1.045547E6</c:v>
                </c:pt>
                <c:pt idx="1045547">
                  <c:v>1.045548E6</c:v>
                </c:pt>
                <c:pt idx="1045548">
                  <c:v>1.045549E6</c:v>
                </c:pt>
                <c:pt idx="1045549">
                  <c:v>1.04555E6</c:v>
                </c:pt>
                <c:pt idx="1045550">
                  <c:v>1.045551E6</c:v>
                </c:pt>
                <c:pt idx="1045551">
                  <c:v>1.045552E6</c:v>
                </c:pt>
                <c:pt idx="1045552">
                  <c:v>1.045553E6</c:v>
                </c:pt>
                <c:pt idx="1045553">
                  <c:v>1.045554E6</c:v>
                </c:pt>
                <c:pt idx="1045554">
                  <c:v>1.045555E6</c:v>
                </c:pt>
                <c:pt idx="1045555">
                  <c:v>1.045556E6</c:v>
                </c:pt>
                <c:pt idx="1045556">
                  <c:v>1.045557E6</c:v>
                </c:pt>
                <c:pt idx="1045557">
                  <c:v>1.045558E6</c:v>
                </c:pt>
                <c:pt idx="1045558">
                  <c:v>1.045559E6</c:v>
                </c:pt>
                <c:pt idx="1045559">
                  <c:v>1.04556E6</c:v>
                </c:pt>
                <c:pt idx="1045560">
                  <c:v>1.045561E6</c:v>
                </c:pt>
                <c:pt idx="1045561">
                  <c:v>1.045562E6</c:v>
                </c:pt>
                <c:pt idx="1045562">
                  <c:v>1.045563E6</c:v>
                </c:pt>
                <c:pt idx="1045563">
                  <c:v>1.045564E6</c:v>
                </c:pt>
                <c:pt idx="1045564">
                  <c:v>1.045565E6</c:v>
                </c:pt>
                <c:pt idx="1045565">
                  <c:v>1.045566E6</c:v>
                </c:pt>
                <c:pt idx="1045566">
                  <c:v>1.045567E6</c:v>
                </c:pt>
                <c:pt idx="1045567">
                  <c:v>1.045568E6</c:v>
                </c:pt>
                <c:pt idx="1045568">
                  <c:v>1.045569E6</c:v>
                </c:pt>
                <c:pt idx="1045569">
                  <c:v>1.04557E6</c:v>
                </c:pt>
                <c:pt idx="1045570">
                  <c:v>1.045571E6</c:v>
                </c:pt>
                <c:pt idx="1045571">
                  <c:v>1.045572E6</c:v>
                </c:pt>
                <c:pt idx="1045572">
                  <c:v>1.045573E6</c:v>
                </c:pt>
                <c:pt idx="1045573">
                  <c:v>1.045574E6</c:v>
                </c:pt>
                <c:pt idx="1045574">
                  <c:v>1.045575E6</c:v>
                </c:pt>
                <c:pt idx="1045575">
                  <c:v>1.045576E6</c:v>
                </c:pt>
                <c:pt idx="1045576">
                  <c:v>1.045577E6</c:v>
                </c:pt>
                <c:pt idx="1045577">
                  <c:v>1.045578E6</c:v>
                </c:pt>
                <c:pt idx="1045578">
                  <c:v>1.045579E6</c:v>
                </c:pt>
                <c:pt idx="1045579">
                  <c:v>1.04558E6</c:v>
                </c:pt>
                <c:pt idx="1045580">
                  <c:v>1.045581E6</c:v>
                </c:pt>
                <c:pt idx="1045581">
                  <c:v>1.045582E6</c:v>
                </c:pt>
                <c:pt idx="1045582">
                  <c:v>1.045583E6</c:v>
                </c:pt>
                <c:pt idx="1045583">
                  <c:v>1.045584E6</c:v>
                </c:pt>
                <c:pt idx="1045584">
                  <c:v>1.045585E6</c:v>
                </c:pt>
                <c:pt idx="1045585">
                  <c:v>1.045586E6</c:v>
                </c:pt>
                <c:pt idx="1045586">
                  <c:v>1.045587E6</c:v>
                </c:pt>
                <c:pt idx="1045587">
                  <c:v>1.045588E6</c:v>
                </c:pt>
                <c:pt idx="1045588">
                  <c:v>1.045589E6</c:v>
                </c:pt>
                <c:pt idx="1045589">
                  <c:v>1.04559E6</c:v>
                </c:pt>
                <c:pt idx="1045590">
                  <c:v>1.045591E6</c:v>
                </c:pt>
                <c:pt idx="1045591">
                  <c:v>1.045592E6</c:v>
                </c:pt>
                <c:pt idx="1045592">
                  <c:v>1.045593E6</c:v>
                </c:pt>
                <c:pt idx="1045593">
                  <c:v>1.045594E6</c:v>
                </c:pt>
                <c:pt idx="1045594">
                  <c:v>1.045595E6</c:v>
                </c:pt>
                <c:pt idx="1045595">
                  <c:v>1.045596E6</c:v>
                </c:pt>
                <c:pt idx="1045596">
                  <c:v>1.045597E6</c:v>
                </c:pt>
                <c:pt idx="1045597">
                  <c:v>1.045598E6</c:v>
                </c:pt>
                <c:pt idx="1045598">
                  <c:v>1.045599E6</c:v>
                </c:pt>
                <c:pt idx="1045599">
                  <c:v>1.0456E6</c:v>
                </c:pt>
                <c:pt idx="1045600">
                  <c:v>1.045601E6</c:v>
                </c:pt>
                <c:pt idx="1045601">
                  <c:v>1.045602E6</c:v>
                </c:pt>
                <c:pt idx="1045602">
                  <c:v>1.045603E6</c:v>
                </c:pt>
                <c:pt idx="1045603">
                  <c:v>1.045604E6</c:v>
                </c:pt>
                <c:pt idx="1045604">
                  <c:v>1.045605E6</c:v>
                </c:pt>
                <c:pt idx="1045605">
                  <c:v>1.045606E6</c:v>
                </c:pt>
                <c:pt idx="1045606">
                  <c:v>1.045607E6</c:v>
                </c:pt>
                <c:pt idx="1045607">
                  <c:v>1.045608E6</c:v>
                </c:pt>
                <c:pt idx="1045608">
                  <c:v>1.045609E6</c:v>
                </c:pt>
                <c:pt idx="1045609">
                  <c:v>1.04561E6</c:v>
                </c:pt>
                <c:pt idx="1045610">
                  <c:v>1.045611E6</c:v>
                </c:pt>
                <c:pt idx="1045611">
                  <c:v>1.045612E6</c:v>
                </c:pt>
                <c:pt idx="1045612">
                  <c:v>1.045613E6</c:v>
                </c:pt>
                <c:pt idx="1045613">
                  <c:v>1.045614E6</c:v>
                </c:pt>
                <c:pt idx="1045614">
                  <c:v>1.045615E6</c:v>
                </c:pt>
                <c:pt idx="1045615">
                  <c:v>1.045616E6</c:v>
                </c:pt>
                <c:pt idx="1045616">
                  <c:v>1.045617E6</c:v>
                </c:pt>
                <c:pt idx="1045617">
                  <c:v>1.045618E6</c:v>
                </c:pt>
                <c:pt idx="1045618">
                  <c:v>1.045619E6</c:v>
                </c:pt>
                <c:pt idx="1045619">
                  <c:v>1.04562E6</c:v>
                </c:pt>
                <c:pt idx="1045620">
                  <c:v>1.045621E6</c:v>
                </c:pt>
                <c:pt idx="1045621">
                  <c:v>1.045622E6</c:v>
                </c:pt>
                <c:pt idx="1045622">
                  <c:v>1.045623E6</c:v>
                </c:pt>
                <c:pt idx="1045623">
                  <c:v>1.045624E6</c:v>
                </c:pt>
                <c:pt idx="1045624">
                  <c:v>1.045625E6</c:v>
                </c:pt>
                <c:pt idx="1045625">
                  <c:v>1.045626E6</c:v>
                </c:pt>
                <c:pt idx="1045626">
                  <c:v>1.045627E6</c:v>
                </c:pt>
                <c:pt idx="1045627">
                  <c:v>1.045628E6</c:v>
                </c:pt>
                <c:pt idx="1045628">
                  <c:v>1.045629E6</c:v>
                </c:pt>
                <c:pt idx="1045629">
                  <c:v>1.04563E6</c:v>
                </c:pt>
                <c:pt idx="1045630">
                  <c:v>1.045631E6</c:v>
                </c:pt>
                <c:pt idx="1045631">
                  <c:v>1.045632E6</c:v>
                </c:pt>
                <c:pt idx="1045632">
                  <c:v>1.045633E6</c:v>
                </c:pt>
                <c:pt idx="1045633">
                  <c:v>1.045634E6</c:v>
                </c:pt>
                <c:pt idx="1045634">
                  <c:v>1.045635E6</c:v>
                </c:pt>
                <c:pt idx="1045635">
                  <c:v>1.045636E6</c:v>
                </c:pt>
                <c:pt idx="1045636">
                  <c:v>1.045637E6</c:v>
                </c:pt>
                <c:pt idx="1045637">
                  <c:v>1.045638E6</c:v>
                </c:pt>
                <c:pt idx="1045638">
                  <c:v>1.045639E6</c:v>
                </c:pt>
                <c:pt idx="1045639">
                  <c:v>1.04564E6</c:v>
                </c:pt>
                <c:pt idx="1045640">
                  <c:v>1.045641E6</c:v>
                </c:pt>
                <c:pt idx="1045641">
                  <c:v>1.045642E6</c:v>
                </c:pt>
                <c:pt idx="1045642">
                  <c:v>1.045643E6</c:v>
                </c:pt>
                <c:pt idx="1045643">
                  <c:v>1.045644E6</c:v>
                </c:pt>
                <c:pt idx="1045644">
                  <c:v>1.045645E6</c:v>
                </c:pt>
                <c:pt idx="1045645">
                  <c:v>1.045646E6</c:v>
                </c:pt>
                <c:pt idx="1045646">
                  <c:v>1.045647E6</c:v>
                </c:pt>
                <c:pt idx="1045647">
                  <c:v>1.045648E6</c:v>
                </c:pt>
                <c:pt idx="1045648">
                  <c:v>1.045649E6</c:v>
                </c:pt>
                <c:pt idx="1045649">
                  <c:v>1.04565E6</c:v>
                </c:pt>
                <c:pt idx="1045650">
                  <c:v>1.045651E6</c:v>
                </c:pt>
                <c:pt idx="1045651">
                  <c:v>1.045652E6</c:v>
                </c:pt>
                <c:pt idx="1045652">
                  <c:v>1.045653E6</c:v>
                </c:pt>
                <c:pt idx="1045653">
                  <c:v>1.045654E6</c:v>
                </c:pt>
                <c:pt idx="1045654">
                  <c:v>1.045655E6</c:v>
                </c:pt>
                <c:pt idx="1045655">
                  <c:v>1.045656E6</c:v>
                </c:pt>
                <c:pt idx="1045656">
                  <c:v>1.045657E6</c:v>
                </c:pt>
                <c:pt idx="1045657">
                  <c:v>1.045658E6</c:v>
                </c:pt>
                <c:pt idx="1045658">
                  <c:v>1.045659E6</c:v>
                </c:pt>
                <c:pt idx="1045659">
                  <c:v>1.04566E6</c:v>
                </c:pt>
                <c:pt idx="1045660">
                  <c:v>1.045661E6</c:v>
                </c:pt>
                <c:pt idx="1045661">
                  <c:v>1.045662E6</c:v>
                </c:pt>
                <c:pt idx="1045662">
                  <c:v>1.045663E6</c:v>
                </c:pt>
                <c:pt idx="1045663">
                  <c:v>1.045664E6</c:v>
                </c:pt>
                <c:pt idx="1045664">
                  <c:v>1.045665E6</c:v>
                </c:pt>
                <c:pt idx="1045665">
                  <c:v>1.045666E6</c:v>
                </c:pt>
                <c:pt idx="1045666">
                  <c:v>1.045667E6</c:v>
                </c:pt>
                <c:pt idx="1045667">
                  <c:v>1.045668E6</c:v>
                </c:pt>
                <c:pt idx="1045668">
                  <c:v>1.045669E6</c:v>
                </c:pt>
                <c:pt idx="1045669">
                  <c:v>1.04567E6</c:v>
                </c:pt>
                <c:pt idx="1045670">
                  <c:v>1.045671E6</c:v>
                </c:pt>
                <c:pt idx="1045671">
                  <c:v>1.045672E6</c:v>
                </c:pt>
                <c:pt idx="1045672">
                  <c:v>1.045673E6</c:v>
                </c:pt>
                <c:pt idx="1045673">
                  <c:v>1.045674E6</c:v>
                </c:pt>
                <c:pt idx="1045674">
                  <c:v>1.045675E6</c:v>
                </c:pt>
                <c:pt idx="1045675">
                  <c:v>1.045676E6</c:v>
                </c:pt>
                <c:pt idx="1045676">
                  <c:v>1.045677E6</c:v>
                </c:pt>
                <c:pt idx="1045677">
                  <c:v>1.045678E6</c:v>
                </c:pt>
                <c:pt idx="1045678">
                  <c:v>1.045679E6</c:v>
                </c:pt>
                <c:pt idx="1045679">
                  <c:v>1.04568E6</c:v>
                </c:pt>
                <c:pt idx="1045680">
                  <c:v>1.045681E6</c:v>
                </c:pt>
                <c:pt idx="1045681">
                  <c:v>1.045682E6</c:v>
                </c:pt>
                <c:pt idx="1045682">
                  <c:v>1.045683E6</c:v>
                </c:pt>
                <c:pt idx="1045683">
                  <c:v>1.045684E6</c:v>
                </c:pt>
                <c:pt idx="1045684">
                  <c:v>1.045685E6</c:v>
                </c:pt>
                <c:pt idx="1045685">
                  <c:v>1.045686E6</c:v>
                </c:pt>
                <c:pt idx="1045686">
                  <c:v>1.045687E6</c:v>
                </c:pt>
                <c:pt idx="1045687">
                  <c:v>1.045688E6</c:v>
                </c:pt>
                <c:pt idx="1045688">
                  <c:v>1.045689E6</c:v>
                </c:pt>
                <c:pt idx="1045689">
                  <c:v>1.04569E6</c:v>
                </c:pt>
                <c:pt idx="1045690">
                  <c:v>1.045691E6</c:v>
                </c:pt>
                <c:pt idx="1045691">
                  <c:v>1.045692E6</c:v>
                </c:pt>
                <c:pt idx="1045692">
                  <c:v>1.045693E6</c:v>
                </c:pt>
                <c:pt idx="1045693">
                  <c:v>1.045694E6</c:v>
                </c:pt>
                <c:pt idx="1045694">
                  <c:v>1.045695E6</c:v>
                </c:pt>
                <c:pt idx="1045695">
                  <c:v>1.045696E6</c:v>
                </c:pt>
                <c:pt idx="1045696">
                  <c:v>1.045697E6</c:v>
                </c:pt>
                <c:pt idx="1045697">
                  <c:v>1.045698E6</c:v>
                </c:pt>
                <c:pt idx="1045698">
                  <c:v>1.045699E6</c:v>
                </c:pt>
                <c:pt idx="1045699">
                  <c:v>1.0457E6</c:v>
                </c:pt>
                <c:pt idx="1045700">
                  <c:v>1.045701E6</c:v>
                </c:pt>
                <c:pt idx="1045701">
                  <c:v>1.045702E6</c:v>
                </c:pt>
                <c:pt idx="1045702">
                  <c:v>1.045703E6</c:v>
                </c:pt>
                <c:pt idx="1045703">
                  <c:v>1.045704E6</c:v>
                </c:pt>
                <c:pt idx="1045704">
                  <c:v>1.045705E6</c:v>
                </c:pt>
                <c:pt idx="1045705">
                  <c:v>1.045706E6</c:v>
                </c:pt>
                <c:pt idx="1045706">
                  <c:v>1.045707E6</c:v>
                </c:pt>
                <c:pt idx="1045707">
                  <c:v>1.045708E6</c:v>
                </c:pt>
                <c:pt idx="1045708">
                  <c:v>1.045709E6</c:v>
                </c:pt>
                <c:pt idx="1045709">
                  <c:v>1.04571E6</c:v>
                </c:pt>
                <c:pt idx="1045710">
                  <c:v>1.045711E6</c:v>
                </c:pt>
                <c:pt idx="1045711">
                  <c:v>1.045712E6</c:v>
                </c:pt>
                <c:pt idx="1045712">
                  <c:v>1.045713E6</c:v>
                </c:pt>
                <c:pt idx="1045713">
                  <c:v>1.045714E6</c:v>
                </c:pt>
                <c:pt idx="1045714">
                  <c:v>1.045715E6</c:v>
                </c:pt>
                <c:pt idx="1045715">
                  <c:v>1.045716E6</c:v>
                </c:pt>
                <c:pt idx="1045716">
                  <c:v>1.045717E6</c:v>
                </c:pt>
                <c:pt idx="1045717">
                  <c:v>1.045718E6</c:v>
                </c:pt>
                <c:pt idx="1045718">
                  <c:v>1.045719E6</c:v>
                </c:pt>
                <c:pt idx="1045719">
                  <c:v>1.04572E6</c:v>
                </c:pt>
                <c:pt idx="1045720">
                  <c:v>1.045721E6</c:v>
                </c:pt>
                <c:pt idx="1045721">
                  <c:v>1.045722E6</c:v>
                </c:pt>
                <c:pt idx="1045722">
                  <c:v>1.045723E6</c:v>
                </c:pt>
                <c:pt idx="1045723">
                  <c:v>1.045724E6</c:v>
                </c:pt>
                <c:pt idx="1045724">
                  <c:v>1.045725E6</c:v>
                </c:pt>
                <c:pt idx="1045725">
                  <c:v>1.045726E6</c:v>
                </c:pt>
                <c:pt idx="1045726">
                  <c:v>1.045727E6</c:v>
                </c:pt>
                <c:pt idx="1045727">
                  <c:v>1.045728E6</c:v>
                </c:pt>
                <c:pt idx="1045728">
                  <c:v>1.045729E6</c:v>
                </c:pt>
                <c:pt idx="1045729">
                  <c:v>1.04573E6</c:v>
                </c:pt>
                <c:pt idx="1045730">
                  <c:v>1.045731E6</c:v>
                </c:pt>
                <c:pt idx="1045731">
                  <c:v>1.045732E6</c:v>
                </c:pt>
                <c:pt idx="1045732">
                  <c:v>1.045733E6</c:v>
                </c:pt>
                <c:pt idx="1045733">
                  <c:v>1.045734E6</c:v>
                </c:pt>
                <c:pt idx="1045734">
                  <c:v>1.045735E6</c:v>
                </c:pt>
                <c:pt idx="1045735">
                  <c:v>1.045736E6</c:v>
                </c:pt>
                <c:pt idx="1045736">
                  <c:v>1.045737E6</c:v>
                </c:pt>
                <c:pt idx="1045737">
                  <c:v>1.045738E6</c:v>
                </c:pt>
                <c:pt idx="1045738">
                  <c:v>1.045739E6</c:v>
                </c:pt>
                <c:pt idx="1045739">
                  <c:v>1.04574E6</c:v>
                </c:pt>
                <c:pt idx="1045740">
                  <c:v>1.045741E6</c:v>
                </c:pt>
                <c:pt idx="1045741">
                  <c:v>1.045742E6</c:v>
                </c:pt>
                <c:pt idx="1045742">
                  <c:v>1.045743E6</c:v>
                </c:pt>
                <c:pt idx="1045743">
                  <c:v>1.045744E6</c:v>
                </c:pt>
                <c:pt idx="1045744">
                  <c:v>1.045745E6</c:v>
                </c:pt>
                <c:pt idx="1045745">
                  <c:v>1.045746E6</c:v>
                </c:pt>
                <c:pt idx="1045746">
                  <c:v>1.045747E6</c:v>
                </c:pt>
                <c:pt idx="1045747">
                  <c:v>1.045748E6</c:v>
                </c:pt>
                <c:pt idx="1045748">
                  <c:v>1.045749E6</c:v>
                </c:pt>
                <c:pt idx="1045749">
                  <c:v>1.04575E6</c:v>
                </c:pt>
                <c:pt idx="1045750">
                  <c:v>1.045751E6</c:v>
                </c:pt>
                <c:pt idx="1045751">
                  <c:v>1.045752E6</c:v>
                </c:pt>
                <c:pt idx="1045752">
                  <c:v>1.045753E6</c:v>
                </c:pt>
                <c:pt idx="1045753">
                  <c:v>1.045754E6</c:v>
                </c:pt>
                <c:pt idx="1045754">
                  <c:v>1.045755E6</c:v>
                </c:pt>
                <c:pt idx="1045755">
                  <c:v>1.045756E6</c:v>
                </c:pt>
                <c:pt idx="1045756">
                  <c:v>1.045757E6</c:v>
                </c:pt>
                <c:pt idx="1045757">
                  <c:v>1.045758E6</c:v>
                </c:pt>
                <c:pt idx="1045758">
                  <c:v>1.045759E6</c:v>
                </c:pt>
                <c:pt idx="1045759">
                  <c:v>1.04576E6</c:v>
                </c:pt>
                <c:pt idx="1045760">
                  <c:v>1.045761E6</c:v>
                </c:pt>
                <c:pt idx="1045761">
                  <c:v>1.045762E6</c:v>
                </c:pt>
                <c:pt idx="1045762">
                  <c:v>1.045763E6</c:v>
                </c:pt>
                <c:pt idx="1045763">
                  <c:v>1.045764E6</c:v>
                </c:pt>
                <c:pt idx="1045764">
                  <c:v>1.045765E6</c:v>
                </c:pt>
                <c:pt idx="1045765">
                  <c:v>1.045766E6</c:v>
                </c:pt>
                <c:pt idx="1045766">
                  <c:v>1.045767E6</c:v>
                </c:pt>
                <c:pt idx="1045767">
                  <c:v>1.045768E6</c:v>
                </c:pt>
                <c:pt idx="1045768">
                  <c:v>1.045769E6</c:v>
                </c:pt>
                <c:pt idx="1045769">
                  <c:v>1.04577E6</c:v>
                </c:pt>
                <c:pt idx="1045770">
                  <c:v>1.045771E6</c:v>
                </c:pt>
                <c:pt idx="1045771">
                  <c:v>1.045772E6</c:v>
                </c:pt>
                <c:pt idx="1045772">
                  <c:v>1.045773E6</c:v>
                </c:pt>
                <c:pt idx="1045773">
                  <c:v>1.045774E6</c:v>
                </c:pt>
                <c:pt idx="1045774">
                  <c:v>1.045775E6</c:v>
                </c:pt>
                <c:pt idx="1045775">
                  <c:v>1.045776E6</c:v>
                </c:pt>
                <c:pt idx="1045776">
                  <c:v>1.045777E6</c:v>
                </c:pt>
                <c:pt idx="1045777">
                  <c:v>1.045778E6</c:v>
                </c:pt>
                <c:pt idx="1045778">
                  <c:v>1.045779E6</c:v>
                </c:pt>
                <c:pt idx="1045779">
                  <c:v>1.04578E6</c:v>
                </c:pt>
                <c:pt idx="1045780">
                  <c:v>1.045781E6</c:v>
                </c:pt>
                <c:pt idx="1045781">
                  <c:v>1.045782E6</c:v>
                </c:pt>
                <c:pt idx="1045782">
                  <c:v>1.045783E6</c:v>
                </c:pt>
                <c:pt idx="1045783">
                  <c:v>1.045784E6</c:v>
                </c:pt>
                <c:pt idx="1045784">
                  <c:v>1.045785E6</c:v>
                </c:pt>
                <c:pt idx="1045785">
                  <c:v>1.045786E6</c:v>
                </c:pt>
                <c:pt idx="1045786">
                  <c:v>1.045787E6</c:v>
                </c:pt>
                <c:pt idx="1045787">
                  <c:v>1.045788E6</c:v>
                </c:pt>
                <c:pt idx="1045788">
                  <c:v>1.045789E6</c:v>
                </c:pt>
                <c:pt idx="1045789">
                  <c:v>1.04579E6</c:v>
                </c:pt>
                <c:pt idx="1045790">
                  <c:v>1.045791E6</c:v>
                </c:pt>
                <c:pt idx="1045791">
                  <c:v>1.045792E6</c:v>
                </c:pt>
                <c:pt idx="1045792">
                  <c:v>1.045793E6</c:v>
                </c:pt>
                <c:pt idx="1045793">
                  <c:v>1.045794E6</c:v>
                </c:pt>
                <c:pt idx="1045794">
                  <c:v>1.045795E6</c:v>
                </c:pt>
                <c:pt idx="1045795">
                  <c:v>1.045796E6</c:v>
                </c:pt>
                <c:pt idx="1045796">
                  <c:v>1.045797E6</c:v>
                </c:pt>
                <c:pt idx="1045797">
                  <c:v>1.045798E6</c:v>
                </c:pt>
                <c:pt idx="1045798">
                  <c:v>1.045799E6</c:v>
                </c:pt>
                <c:pt idx="1045799">
                  <c:v>1.0458E6</c:v>
                </c:pt>
                <c:pt idx="1045800">
                  <c:v>1.045801E6</c:v>
                </c:pt>
                <c:pt idx="1045801">
                  <c:v>1.045802E6</c:v>
                </c:pt>
                <c:pt idx="1045802">
                  <c:v>1.045803E6</c:v>
                </c:pt>
                <c:pt idx="1045803">
                  <c:v>1.045804E6</c:v>
                </c:pt>
                <c:pt idx="1045804">
                  <c:v>1.045805E6</c:v>
                </c:pt>
                <c:pt idx="1045805">
                  <c:v>1.045806E6</c:v>
                </c:pt>
                <c:pt idx="1045806">
                  <c:v>1.045807E6</c:v>
                </c:pt>
                <c:pt idx="1045807">
                  <c:v>1.045808E6</c:v>
                </c:pt>
                <c:pt idx="1045808">
                  <c:v>1.045809E6</c:v>
                </c:pt>
                <c:pt idx="1045809">
                  <c:v>1.04581E6</c:v>
                </c:pt>
                <c:pt idx="1045810">
                  <c:v>1.045811E6</c:v>
                </c:pt>
                <c:pt idx="1045811">
                  <c:v>1.045812E6</c:v>
                </c:pt>
                <c:pt idx="1045812">
                  <c:v>1.045813E6</c:v>
                </c:pt>
                <c:pt idx="1045813">
                  <c:v>1.045814E6</c:v>
                </c:pt>
                <c:pt idx="1045814">
                  <c:v>1.045815E6</c:v>
                </c:pt>
                <c:pt idx="1045815">
                  <c:v>1.045816E6</c:v>
                </c:pt>
                <c:pt idx="1045816">
                  <c:v>1.045817E6</c:v>
                </c:pt>
                <c:pt idx="1045817">
                  <c:v>1.045818E6</c:v>
                </c:pt>
                <c:pt idx="1045818">
                  <c:v>1.045819E6</c:v>
                </c:pt>
                <c:pt idx="1045819">
                  <c:v>1.04582E6</c:v>
                </c:pt>
                <c:pt idx="1045820">
                  <c:v>1.045821E6</c:v>
                </c:pt>
                <c:pt idx="1045821">
                  <c:v>1.045822E6</c:v>
                </c:pt>
                <c:pt idx="1045822">
                  <c:v>1.045823E6</c:v>
                </c:pt>
                <c:pt idx="1045823">
                  <c:v>1.045824E6</c:v>
                </c:pt>
                <c:pt idx="1045824">
                  <c:v>1.045825E6</c:v>
                </c:pt>
                <c:pt idx="1045825">
                  <c:v>1.045826E6</c:v>
                </c:pt>
                <c:pt idx="1045826">
                  <c:v>1.045827E6</c:v>
                </c:pt>
                <c:pt idx="1045827">
                  <c:v>1.045828E6</c:v>
                </c:pt>
                <c:pt idx="1045828">
                  <c:v>1.045829E6</c:v>
                </c:pt>
                <c:pt idx="1045829">
                  <c:v>1.04583E6</c:v>
                </c:pt>
                <c:pt idx="1045830">
                  <c:v>1.045831E6</c:v>
                </c:pt>
                <c:pt idx="1045831">
                  <c:v>1.045832E6</c:v>
                </c:pt>
                <c:pt idx="1045832">
                  <c:v>1.045833E6</c:v>
                </c:pt>
                <c:pt idx="1045833">
                  <c:v>1.045834E6</c:v>
                </c:pt>
                <c:pt idx="1045834">
                  <c:v>1.045835E6</c:v>
                </c:pt>
                <c:pt idx="1045835">
                  <c:v>1.045836E6</c:v>
                </c:pt>
                <c:pt idx="1045836">
                  <c:v>1.045837E6</c:v>
                </c:pt>
                <c:pt idx="1045837">
                  <c:v>1.045838E6</c:v>
                </c:pt>
                <c:pt idx="1045838">
                  <c:v>1.045839E6</c:v>
                </c:pt>
                <c:pt idx="1045839">
                  <c:v>1.04584E6</c:v>
                </c:pt>
                <c:pt idx="1045840">
                  <c:v>1.045841E6</c:v>
                </c:pt>
                <c:pt idx="1045841">
                  <c:v>1.045842E6</c:v>
                </c:pt>
                <c:pt idx="1045842">
                  <c:v>1.045843E6</c:v>
                </c:pt>
                <c:pt idx="1045843">
                  <c:v>1.045844E6</c:v>
                </c:pt>
                <c:pt idx="1045844">
                  <c:v>1.045845E6</c:v>
                </c:pt>
                <c:pt idx="1045845">
                  <c:v>1.045846E6</c:v>
                </c:pt>
                <c:pt idx="1045846">
                  <c:v>1.045847E6</c:v>
                </c:pt>
                <c:pt idx="1045847">
                  <c:v>1.045848E6</c:v>
                </c:pt>
                <c:pt idx="1045848">
                  <c:v>1.045849E6</c:v>
                </c:pt>
                <c:pt idx="1045849">
                  <c:v>1.04585E6</c:v>
                </c:pt>
                <c:pt idx="1045850">
                  <c:v>1.045851E6</c:v>
                </c:pt>
                <c:pt idx="1045851">
                  <c:v>1.045852E6</c:v>
                </c:pt>
                <c:pt idx="1045852">
                  <c:v>1.045853E6</c:v>
                </c:pt>
                <c:pt idx="1045853">
                  <c:v>1.045854E6</c:v>
                </c:pt>
                <c:pt idx="1045854">
                  <c:v>1.045855E6</c:v>
                </c:pt>
                <c:pt idx="1045855">
                  <c:v>1.045856E6</c:v>
                </c:pt>
                <c:pt idx="1045856">
                  <c:v>1.045857E6</c:v>
                </c:pt>
                <c:pt idx="1045857">
                  <c:v>1.045858E6</c:v>
                </c:pt>
                <c:pt idx="1045858">
                  <c:v>1.045859E6</c:v>
                </c:pt>
                <c:pt idx="1045859">
                  <c:v>1.04586E6</c:v>
                </c:pt>
                <c:pt idx="1045860">
                  <c:v>1.045861E6</c:v>
                </c:pt>
                <c:pt idx="1045861">
                  <c:v>1.045862E6</c:v>
                </c:pt>
                <c:pt idx="1045862">
                  <c:v>1.045863E6</c:v>
                </c:pt>
                <c:pt idx="1045863">
                  <c:v>1.045864E6</c:v>
                </c:pt>
                <c:pt idx="1045864">
                  <c:v>1.045865E6</c:v>
                </c:pt>
                <c:pt idx="1045865">
                  <c:v>1.045866E6</c:v>
                </c:pt>
                <c:pt idx="1045866">
                  <c:v>1.045867E6</c:v>
                </c:pt>
                <c:pt idx="1045867">
                  <c:v>1.045868E6</c:v>
                </c:pt>
                <c:pt idx="1045868">
                  <c:v>1.045869E6</c:v>
                </c:pt>
                <c:pt idx="1045869">
                  <c:v>1.04587E6</c:v>
                </c:pt>
                <c:pt idx="1045870">
                  <c:v>1.045871E6</c:v>
                </c:pt>
                <c:pt idx="1045871">
                  <c:v>1.045872E6</c:v>
                </c:pt>
                <c:pt idx="1045872">
                  <c:v>1.045873E6</c:v>
                </c:pt>
                <c:pt idx="1045873">
                  <c:v>1.045874E6</c:v>
                </c:pt>
                <c:pt idx="1045874">
                  <c:v>1.045875E6</c:v>
                </c:pt>
                <c:pt idx="1045875">
                  <c:v>1.045876E6</c:v>
                </c:pt>
                <c:pt idx="1045876">
                  <c:v>1.045877E6</c:v>
                </c:pt>
                <c:pt idx="1045877">
                  <c:v>1.045878E6</c:v>
                </c:pt>
                <c:pt idx="1045878">
                  <c:v>1.045879E6</c:v>
                </c:pt>
                <c:pt idx="1045879">
                  <c:v>1.04588E6</c:v>
                </c:pt>
                <c:pt idx="1045880">
                  <c:v>1.045881E6</c:v>
                </c:pt>
                <c:pt idx="1045881">
                  <c:v>1.045882E6</c:v>
                </c:pt>
                <c:pt idx="1045882">
                  <c:v>1.045883E6</c:v>
                </c:pt>
                <c:pt idx="1045883">
                  <c:v>1.045884E6</c:v>
                </c:pt>
                <c:pt idx="1045884">
                  <c:v>1.045885E6</c:v>
                </c:pt>
                <c:pt idx="1045885">
                  <c:v>1.045886E6</c:v>
                </c:pt>
                <c:pt idx="1045886">
                  <c:v>1.045887E6</c:v>
                </c:pt>
                <c:pt idx="1045887">
                  <c:v>1.045888E6</c:v>
                </c:pt>
                <c:pt idx="1045888">
                  <c:v>1.045889E6</c:v>
                </c:pt>
                <c:pt idx="1045889">
                  <c:v>1.04589E6</c:v>
                </c:pt>
                <c:pt idx="1045890">
                  <c:v>1.045891E6</c:v>
                </c:pt>
                <c:pt idx="1045891">
                  <c:v>1.045892E6</c:v>
                </c:pt>
                <c:pt idx="1045892">
                  <c:v>1.045893E6</c:v>
                </c:pt>
                <c:pt idx="1045893">
                  <c:v>1.045894E6</c:v>
                </c:pt>
                <c:pt idx="1045894">
                  <c:v>1.045895E6</c:v>
                </c:pt>
                <c:pt idx="1045895">
                  <c:v>1.045896E6</c:v>
                </c:pt>
                <c:pt idx="1045896">
                  <c:v>1.045897E6</c:v>
                </c:pt>
                <c:pt idx="1045897">
                  <c:v>1.045898E6</c:v>
                </c:pt>
                <c:pt idx="1045898">
                  <c:v>1.045899E6</c:v>
                </c:pt>
                <c:pt idx="1045899">
                  <c:v>1.0459E6</c:v>
                </c:pt>
                <c:pt idx="1045900">
                  <c:v>1.045901E6</c:v>
                </c:pt>
                <c:pt idx="1045901">
                  <c:v>1.045902E6</c:v>
                </c:pt>
                <c:pt idx="1045902">
                  <c:v>1.045903E6</c:v>
                </c:pt>
                <c:pt idx="1045903">
                  <c:v>1.045904E6</c:v>
                </c:pt>
                <c:pt idx="1045904">
                  <c:v>1.045905E6</c:v>
                </c:pt>
                <c:pt idx="1045905">
                  <c:v>1.045906E6</c:v>
                </c:pt>
                <c:pt idx="1045906">
                  <c:v>1.045907E6</c:v>
                </c:pt>
                <c:pt idx="1045907">
                  <c:v>1.045908E6</c:v>
                </c:pt>
                <c:pt idx="1045908">
                  <c:v>1.045909E6</c:v>
                </c:pt>
                <c:pt idx="1045909">
                  <c:v>1.04591E6</c:v>
                </c:pt>
                <c:pt idx="1045910">
                  <c:v>1.045911E6</c:v>
                </c:pt>
                <c:pt idx="1045911">
                  <c:v>1.045912E6</c:v>
                </c:pt>
                <c:pt idx="1045912">
                  <c:v>1.045913E6</c:v>
                </c:pt>
                <c:pt idx="1045913">
                  <c:v>1.045914E6</c:v>
                </c:pt>
                <c:pt idx="1045914">
                  <c:v>1.045915E6</c:v>
                </c:pt>
                <c:pt idx="1045915">
                  <c:v>1.045916E6</c:v>
                </c:pt>
                <c:pt idx="1045916">
                  <c:v>1.045917E6</c:v>
                </c:pt>
                <c:pt idx="1045917">
                  <c:v>1.045918E6</c:v>
                </c:pt>
                <c:pt idx="1045918">
                  <c:v>1.045919E6</c:v>
                </c:pt>
                <c:pt idx="1045919">
                  <c:v>1.04592E6</c:v>
                </c:pt>
                <c:pt idx="1045920">
                  <c:v>1.045921E6</c:v>
                </c:pt>
                <c:pt idx="1045921">
                  <c:v>1.045922E6</c:v>
                </c:pt>
                <c:pt idx="1045922">
                  <c:v>1.045923E6</c:v>
                </c:pt>
                <c:pt idx="1045923">
                  <c:v>1.045924E6</c:v>
                </c:pt>
                <c:pt idx="1045924">
                  <c:v>1.045925E6</c:v>
                </c:pt>
                <c:pt idx="1045925">
                  <c:v>1.045926E6</c:v>
                </c:pt>
                <c:pt idx="1045926">
                  <c:v>1.045927E6</c:v>
                </c:pt>
                <c:pt idx="1045927">
                  <c:v>1.045928E6</c:v>
                </c:pt>
                <c:pt idx="1045928">
                  <c:v>1.045929E6</c:v>
                </c:pt>
                <c:pt idx="1045929">
                  <c:v>1.04593E6</c:v>
                </c:pt>
                <c:pt idx="1045930">
                  <c:v>1.045931E6</c:v>
                </c:pt>
                <c:pt idx="1045931">
                  <c:v>1.045932E6</c:v>
                </c:pt>
                <c:pt idx="1045932">
                  <c:v>1.045933E6</c:v>
                </c:pt>
                <c:pt idx="1045933">
                  <c:v>1.045934E6</c:v>
                </c:pt>
                <c:pt idx="1045934">
                  <c:v>1.045935E6</c:v>
                </c:pt>
                <c:pt idx="1045935">
                  <c:v>1.045936E6</c:v>
                </c:pt>
                <c:pt idx="1045936">
                  <c:v>1.045937E6</c:v>
                </c:pt>
                <c:pt idx="1045937">
                  <c:v>1.045938E6</c:v>
                </c:pt>
                <c:pt idx="1045938">
                  <c:v>1.045939E6</c:v>
                </c:pt>
                <c:pt idx="1045939">
                  <c:v>1.04594E6</c:v>
                </c:pt>
                <c:pt idx="1045940">
                  <c:v>1.045941E6</c:v>
                </c:pt>
                <c:pt idx="1045941">
                  <c:v>1.045942E6</c:v>
                </c:pt>
                <c:pt idx="1045942">
                  <c:v>1.045943E6</c:v>
                </c:pt>
                <c:pt idx="1045943">
                  <c:v>1.045944E6</c:v>
                </c:pt>
                <c:pt idx="1045944">
                  <c:v>1.045945E6</c:v>
                </c:pt>
                <c:pt idx="1045945">
                  <c:v>1.045946E6</c:v>
                </c:pt>
                <c:pt idx="1045946">
                  <c:v>1.045947E6</c:v>
                </c:pt>
                <c:pt idx="1045947">
                  <c:v>1.045948E6</c:v>
                </c:pt>
                <c:pt idx="1045948">
                  <c:v>1.045949E6</c:v>
                </c:pt>
                <c:pt idx="1045949">
                  <c:v>1.04595E6</c:v>
                </c:pt>
                <c:pt idx="1045950">
                  <c:v>1.045951E6</c:v>
                </c:pt>
                <c:pt idx="1045951">
                  <c:v>1.045952E6</c:v>
                </c:pt>
                <c:pt idx="1045952">
                  <c:v>1.045953E6</c:v>
                </c:pt>
                <c:pt idx="1045953">
                  <c:v>1.045954E6</c:v>
                </c:pt>
                <c:pt idx="1045954">
                  <c:v>1.045955E6</c:v>
                </c:pt>
                <c:pt idx="1045955">
                  <c:v>1.045956E6</c:v>
                </c:pt>
                <c:pt idx="1045956">
                  <c:v>1.045957E6</c:v>
                </c:pt>
                <c:pt idx="1045957">
                  <c:v>1.045958E6</c:v>
                </c:pt>
                <c:pt idx="1045958">
                  <c:v>1.045959E6</c:v>
                </c:pt>
                <c:pt idx="1045959">
                  <c:v>1.04596E6</c:v>
                </c:pt>
                <c:pt idx="1045960">
                  <c:v>1.045961E6</c:v>
                </c:pt>
                <c:pt idx="1045961">
                  <c:v>1.045962E6</c:v>
                </c:pt>
                <c:pt idx="1045962">
                  <c:v>1.045963E6</c:v>
                </c:pt>
                <c:pt idx="1045963">
                  <c:v>1.045964E6</c:v>
                </c:pt>
                <c:pt idx="1045964">
                  <c:v>1.045965E6</c:v>
                </c:pt>
                <c:pt idx="1045965">
                  <c:v>1.045966E6</c:v>
                </c:pt>
                <c:pt idx="1045966">
                  <c:v>1.045967E6</c:v>
                </c:pt>
                <c:pt idx="1045967">
                  <c:v>1.045968E6</c:v>
                </c:pt>
                <c:pt idx="1045968">
                  <c:v>1.045969E6</c:v>
                </c:pt>
                <c:pt idx="1045969">
                  <c:v>1.04597E6</c:v>
                </c:pt>
                <c:pt idx="1045970">
                  <c:v>1.045971E6</c:v>
                </c:pt>
                <c:pt idx="1045971">
                  <c:v>1.045972E6</c:v>
                </c:pt>
                <c:pt idx="1045972">
                  <c:v>1.045973E6</c:v>
                </c:pt>
                <c:pt idx="1045973">
                  <c:v>1.045974E6</c:v>
                </c:pt>
                <c:pt idx="1045974">
                  <c:v>1.045975E6</c:v>
                </c:pt>
                <c:pt idx="1045975">
                  <c:v>1.045976E6</c:v>
                </c:pt>
                <c:pt idx="1045976">
                  <c:v>1.045977E6</c:v>
                </c:pt>
                <c:pt idx="1045977">
                  <c:v>1.045978E6</c:v>
                </c:pt>
                <c:pt idx="1045978">
                  <c:v>1.045979E6</c:v>
                </c:pt>
                <c:pt idx="1045979">
                  <c:v>1.04598E6</c:v>
                </c:pt>
                <c:pt idx="1045980">
                  <c:v>1.045981E6</c:v>
                </c:pt>
                <c:pt idx="1045981">
                  <c:v>1.045982E6</c:v>
                </c:pt>
                <c:pt idx="1045982">
                  <c:v>1.045983E6</c:v>
                </c:pt>
                <c:pt idx="1045983">
                  <c:v>1.045984E6</c:v>
                </c:pt>
                <c:pt idx="1045984">
                  <c:v>1.045985E6</c:v>
                </c:pt>
                <c:pt idx="1045985">
                  <c:v>1.045986E6</c:v>
                </c:pt>
                <c:pt idx="1045986">
                  <c:v>1.045987E6</c:v>
                </c:pt>
                <c:pt idx="1045987">
                  <c:v>1.045988E6</c:v>
                </c:pt>
                <c:pt idx="1045988">
                  <c:v>1.045989E6</c:v>
                </c:pt>
                <c:pt idx="1045989">
                  <c:v>1.04599E6</c:v>
                </c:pt>
                <c:pt idx="1045990">
                  <c:v>1.045991E6</c:v>
                </c:pt>
                <c:pt idx="1045991">
                  <c:v>1.045992E6</c:v>
                </c:pt>
                <c:pt idx="1045992">
                  <c:v>1.045993E6</c:v>
                </c:pt>
                <c:pt idx="1045993">
                  <c:v>1.045994E6</c:v>
                </c:pt>
                <c:pt idx="1045994">
                  <c:v>1.045995E6</c:v>
                </c:pt>
                <c:pt idx="1045995">
                  <c:v>1.045996E6</c:v>
                </c:pt>
                <c:pt idx="1045996">
                  <c:v>1.045997E6</c:v>
                </c:pt>
                <c:pt idx="1045997">
                  <c:v>1.045998E6</c:v>
                </c:pt>
                <c:pt idx="1045998">
                  <c:v>1.045999E6</c:v>
                </c:pt>
                <c:pt idx="1045999">
                  <c:v>1.046E6</c:v>
                </c:pt>
                <c:pt idx="1046000">
                  <c:v>1.046001E6</c:v>
                </c:pt>
                <c:pt idx="1046001">
                  <c:v>1.046002E6</c:v>
                </c:pt>
                <c:pt idx="1046002">
                  <c:v>1.046003E6</c:v>
                </c:pt>
                <c:pt idx="1046003">
                  <c:v>1.046004E6</c:v>
                </c:pt>
                <c:pt idx="1046004">
                  <c:v>1.046005E6</c:v>
                </c:pt>
                <c:pt idx="1046005">
                  <c:v>1.046006E6</c:v>
                </c:pt>
                <c:pt idx="1046006">
                  <c:v>1.046007E6</c:v>
                </c:pt>
                <c:pt idx="1046007">
                  <c:v>1.046008E6</c:v>
                </c:pt>
                <c:pt idx="1046008">
                  <c:v>1.046009E6</c:v>
                </c:pt>
                <c:pt idx="1046009">
                  <c:v>1.04601E6</c:v>
                </c:pt>
                <c:pt idx="1046010">
                  <c:v>1.046011E6</c:v>
                </c:pt>
                <c:pt idx="1046011">
                  <c:v>1.046012E6</c:v>
                </c:pt>
                <c:pt idx="1046012">
                  <c:v>1.046013E6</c:v>
                </c:pt>
                <c:pt idx="1046013">
                  <c:v>1.046014E6</c:v>
                </c:pt>
                <c:pt idx="1046014">
                  <c:v>1.046015E6</c:v>
                </c:pt>
                <c:pt idx="1046015">
                  <c:v>1.046016E6</c:v>
                </c:pt>
                <c:pt idx="1046016">
                  <c:v>1.046017E6</c:v>
                </c:pt>
                <c:pt idx="1046017">
                  <c:v>1.046018E6</c:v>
                </c:pt>
                <c:pt idx="1046018">
                  <c:v>1.046019E6</c:v>
                </c:pt>
                <c:pt idx="1046019">
                  <c:v>1.04602E6</c:v>
                </c:pt>
                <c:pt idx="1046020">
                  <c:v>1.046021E6</c:v>
                </c:pt>
                <c:pt idx="1046021">
                  <c:v>1.046022E6</c:v>
                </c:pt>
                <c:pt idx="1046022">
                  <c:v>1.046023E6</c:v>
                </c:pt>
                <c:pt idx="1046023">
                  <c:v>1.046024E6</c:v>
                </c:pt>
                <c:pt idx="1046024">
                  <c:v>1.046025E6</c:v>
                </c:pt>
                <c:pt idx="1046025">
                  <c:v>1.046026E6</c:v>
                </c:pt>
                <c:pt idx="1046026">
                  <c:v>1.046027E6</c:v>
                </c:pt>
                <c:pt idx="1046027">
                  <c:v>1.046028E6</c:v>
                </c:pt>
                <c:pt idx="1046028">
                  <c:v>1.046029E6</c:v>
                </c:pt>
                <c:pt idx="1046029">
                  <c:v>1.04603E6</c:v>
                </c:pt>
                <c:pt idx="1046030">
                  <c:v>1.046031E6</c:v>
                </c:pt>
                <c:pt idx="1046031">
                  <c:v>1.046032E6</c:v>
                </c:pt>
                <c:pt idx="1046032">
                  <c:v>1.046033E6</c:v>
                </c:pt>
                <c:pt idx="1046033">
                  <c:v>1.046034E6</c:v>
                </c:pt>
                <c:pt idx="1046034">
                  <c:v>1.046035E6</c:v>
                </c:pt>
                <c:pt idx="1046035">
                  <c:v>1.046036E6</c:v>
                </c:pt>
                <c:pt idx="1046036">
                  <c:v>1.046037E6</c:v>
                </c:pt>
                <c:pt idx="1046037">
                  <c:v>1.046038E6</c:v>
                </c:pt>
                <c:pt idx="1046038">
                  <c:v>1.046039E6</c:v>
                </c:pt>
                <c:pt idx="1046039">
                  <c:v>1.04604E6</c:v>
                </c:pt>
                <c:pt idx="1046040">
                  <c:v>1.046041E6</c:v>
                </c:pt>
                <c:pt idx="1046041">
                  <c:v>1.046042E6</c:v>
                </c:pt>
                <c:pt idx="1046042">
                  <c:v>1.046043E6</c:v>
                </c:pt>
                <c:pt idx="1046043">
                  <c:v>1.046044E6</c:v>
                </c:pt>
                <c:pt idx="1046044">
                  <c:v>1.046045E6</c:v>
                </c:pt>
                <c:pt idx="1046045">
                  <c:v>1.046046E6</c:v>
                </c:pt>
                <c:pt idx="1046046">
                  <c:v>1.046047E6</c:v>
                </c:pt>
                <c:pt idx="1046047">
                  <c:v>1.046048E6</c:v>
                </c:pt>
                <c:pt idx="1046048">
                  <c:v>1.046049E6</c:v>
                </c:pt>
                <c:pt idx="1046049">
                  <c:v>1.04605E6</c:v>
                </c:pt>
                <c:pt idx="1046050">
                  <c:v>1.046051E6</c:v>
                </c:pt>
                <c:pt idx="1046051">
                  <c:v>1.046052E6</c:v>
                </c:pt>
                <c:pt idx="1046052">
                  <c:v>1.046053E6</c:v>
                </c:pt>
                <c:pt idx="1046053">
                  <c:v>1.046054E6</c:v>
                </c:pt>
                <c:pt idx="1046054">
                  <c:v>1.046055E6</c:v>
                </c:pt>
                <c:pt idx="1046055">
                  <c:v>1.046056E6</c:v>
                </c:pt>
                <c:pt idx="1046056">
                  <c:v>1.046057E6</c:v>
                </c:pt>
                <c:pt idx="1046057">
                  <c:v>1.046058E6</c:v>
                </c:pt>
                <c:pt idx="1046058">
                  <c:v>1.046059E6</c:v>
                </c:pt>
                <c:pt idx="1046059">
                  <c:v>1.04606E6</c:v>
                </c:pt>
                <c:pt idx="1046060">
                  <c:v>1.046061E6</c:v>
                </c:pt>
                <c:pt idx="1046061">
                  <c:v>1.046062E6</c:v>
                </c:pt>
                <c:pt idx="1046062">
                  <c:v>1.046063E6</c:v>
                </c:pt>
                <c:pt idx="1046063">
                  <c:v>1.046064E6</c:v>
                </c:pt>
                <c:pt idx="1046064">
                  <c:v>1.046065E6</c:v>
                </c:pt>
                <c:pt idx="1046065">
                  <c:v>1.046066E6</c:v>
                </c:pt>
                <c:pt idx="1046066">
                  <c:v>1.046067E6</c:v>
                </c:pt>
                <c:pt idx="1046067">
                  <c:v>1.046068E6</c:v>
                </c:pt>
                <c:pt idx="1046068">
                  <c:v>1.046069E6</c:v>
                </c:pt>
                <c:pt idx="1046069">
                  <c:v>1.04607E6</c:v>
                </c:pt>
                <c:pt idx="1046070">
                  <c:v>1.046071E6</c:v>
                </c:pt>
                <c:pt idx="1046071">
                  <c:v>1.046072E6</c:v>
                </c:pt>
                <c:pt idx="1046072">
                  <c:v>1.046073E6</c:v>
                </c:pt>
                <c:pt idx="1046073">
                  <c:v>1.046074E6</c:v>
                </c:pt>
                <c:pt idx="1046074">
                  <c:v>1.046075E6</c:v>
                </c:pt>
                <c:pt idx="1046075">
                  <c:v>1.046076E6</c:v>
                </c:pt>
                <c:pt idx="1046076">
                  <c:v>1.046077E6</c:v>
                </c:pt>
                <c:pt idx="1046077">
                  <c:v>1.046078E6</c:v>
                </c:pt>
                <c:pt idx="1046078">
                  <c:v>1.046079E6</c:v>
                </c:pt>
                <c:pt idx="1046079">
                  <c:v>1.04608E6</c:v>
                </c:pt>
                <c:pt idx="1046080">
                  <c:v>1.046081E6</c:v>
                </c:pt>
                <c:pt idx="1046081">
                  <c:v>1.046082E6</c:v>
                </c:pt>
                <c:pt idx="1046082">
                  <c:v>1.046083E6</c:v>
                </c:pt>
                <c:pt idx="1046083">
                  <c:v>1.046084E6</c:v>
                </c:pt>
                <c:pt idx="1046084">
                  <c:v>1.046085E6</c:v>
                </c:pt>
                <c:pt idx="1046085">
                  <c:v>1.046086E6</c:v>
                </c:pt>
                <c:pt idx="1046086">
                  <c:v>1.046087E6</c:v>
                </c:pt>
                <c:pt idx="1046087">
                  <c:v>1.046088E6</c:v>
                </c:pt>
                <c:pt idx="1046088">
                  <c:v>1.046089E6</c:v>
                </c:pt>
                <c:pt idx="1046089">
                  <c:v>1.04609E6</c:v>
                </c:pt>
                <c:pt idx="1046090">
                  <c:v>1.046091E6</c:v>
                </c:pt>
                <c:pt idx="1046091">
                  <c:v>1.046092E6</c:v>
                </c:pt>
                <c:pt idx="1046092">
                  <c:v>1.046093E6</c:v>
                </c:pt>
                <c:pt idx="1046093">
                  <c:v>1.046094E6</c:v>
                </c:pt>
                <c:pt idx="1046094">
                  <c:v>1.046095E6</c:v>
                </c:pt>
                <c:pt idx="1046095">
                  <c:v>1.046096E6</c:v>
                </c:pt>
                <c:pt idx="1046096">
                  <c:v>1.046097E6</c:v>
                </c:pt>
                <c:pt idx="1046097">
                  <c:v>1.046098E6</c:v>
                </c:pt>
                <c:pt idx="1046098">
                  <c:v>1.046099E6</c:v>
                </c:pt>
                <c:pt idx="1046099">
                  <c:v>1.0461E6</c:v>
                </c:pt>
                <c:pt idx="1046100">
                  <c:v>1.046101E6</c:v>
                </c:pt>
                <c:pt idx="1046101">
                  <c:v>1.046102E6</c:v>
                </c:pt>
                <c:pt idx="1046102">
                  <c:v>1.046103E6</c:v>
                </c:pt>
                <c:pt idx="1046103">
                  <c:v>1.046104E6</c:v>
                </c:pt>
                <c:pt idx="1046104">
                  <c:v>1.046105E6</c:v>
                </c:pt>
                <c:pt idx="1046105">
                  <c:v>1.046106E6</c:v>
                </c:pt>
                <c:pt idx="1046106">
                  <c:v>1.046107E6</c:v>
                </c:pt>
                <c:pt idx="1046107">
                  <c:v>1.046108E6</c:v>
                </c:pt>
                <c:pt idx="1046108">
                  <c:v>1.046109E6</c:v>
                </c:pt>
                <c:pt idx="1046109">
                  <c:v>1.04611E6</c:v>
                </c:pt>
                <c:pt idx="1046110">
                  <c:v>1.046111E6</c:v>
                </c:pt>
                <c:pt idx="1046111">
                  <c:v>1.046112E6</c:v>
                </c:pt>
                <c:pt idx="1046112">
                  <c:v>1.046113E6</c:v>
                </c:pt>
                <c:pt idx="1046113">
                  <c:v>1.046114E6</c:v>
                </c:pt>
                <c:pt idx="1046114">
                  <c:v>1.046115E6</c:v>
                </c:pt>
                <c:pt idx="1046115">
                  <c:v>1.046116E6</c:v>
                </c:pt>
                <c:pt idx="1046116">
                  <c:v>1.046117E6</c:v>
                </c:pt>
                <c:pt idx="1046117">
                  <c:v>1.046118E6</c:v>
                </c:pt>
                <c:pt idx="1046118">
                  <c:v>1.046119E6</c:v>
                </c:pt>
                <c:pt idx="1046119">
                  <c:v>1.04612E6</c:v>
                </c:pt>
                <c:pt idx="1046120">
                  <c:v>1.046121E6</c:v>
                </c:pt>
                <c:pt idx="1046121">
                  <c:v>1.046122E6</c:v>
                </c:pt>
                <c:pt idx="1046122">
                  <c:v>1.046123E6</c:v>
                </c:pt>
                <c:pt idx="1046123">
                  <c:v>1.046124E6</c:v>
                </c:pt>
                <c:pt idx="1046124">
                  <c:v>1.046125E6</c:v>
                </c:pt>
                <c:pt idx="1046125">
                  <c:v>1.046126E6</c:v>
                </c:pt>
                <c:pt idx="1046126">
                  <c:v>1.046127E6</c:v>
                </c:pt>
                <c:pt idx="1046127">
                  <c:v>1.046128E6</c:v>
                </c:pt>
                <c:pt idx="1046128">
                  <c:v>1.046129E6</c:v>
                </c:pt>
                <c:pt idx="1046129">
                  <c:v>1.04613E6</c:v>
                </c:pt>
                <c:pt idx="1046130">
                  <c:v>1.046131E6</c:v>
                </c:pt>
                <c:pt idx="1046131">
                  <c:v>1.046132E6</c:v>
                </c:pt>
                <c:pt idx="1046132">
                  <c:v>1.046133E6</c:v>
                </c:pt>
                <c:pt idx="1046133">
                  <c:v>1.046134E6</c:v>
                </c:pt>
                <c:pt idx="1046134">
                  <c:v>1.046135E6</c:v>
                </c:pt>
                <c:pt idx="1046135">
                  <c:v>1.046136E6</c:v>
                </c:pt>
                <c:pt idx="1046136">
                  <c:v>1.046137E6</c:v>
                </c:pt>
                <c:pt idx="1046137">
                  <c:v>1.046138E6</c:v>
                </c:pt>
                <c:pt idx="1046138">
                  <c:v>1.046139E6</c:v>
                </c:pt>
                <c:pt idx="1046139">
                  <c:v>1.04614E6</c:v>
                </c:pt>
                <c:pt idx="1046140">
                  <c:v>1.046141E6</c:v>
                </c:pt>
                <c:pt idx="1046141">
                  <c:v>1.046142E6</c:v>
                </c:pt>
                <c:pt idx="1046142">
                  <c:v>1.046143E6</c:v>
                </c:pt>
                <c:pt idx="1046143">
                  <c:v>1.046144E6</c:v>
                </c:pt>
                <c:pt idx="1046144">
                  <c:v>1.046145E6</c:v>
                </c:pt>
                <c:pt idx="1046145">
                  <c:v>1.046146E6</c:v>
                </c:pt>
                <c:pt idx="1046146">
                  <c:v>1.046147E6</c:v>
                </c:pt>
                <c:pt idx="1046147">
                  <c:v>1.046148E6</c:v>
                </c:pt>
                <c:pt idx="1046148">
                  <c:v>1.046149E6</c:v>
                </c:pt>
                <c:pt idx="1046149">
                  <c:v>1.04615E6</c:v>
                </c:pt>
                <c:pt idx="1046150">
                  <c:v>1.046151E6</c:v>
                </c:pt>
                <c:pt idx="1046151">
                  <c:v>1.046152E6</c:v>
                </c:pt>
                <c:pt idx="1046152">
                  <c:v>1.046153E6</c:v>
                </c:pt>
                <c:pt idx="1046153">
                  <c:v>1.046154E6</c:v>
                </c:pt>
                <c:pt idx="1046154">
                  <c:v>1.046155E6</c:v>
                </c:pt>
                <c:pt idx="1046155">
                  <c:v>1.046156E6</c:v>
                </c:pt>
                <c:pt idx="1046156">
                  <c:v>1.046157E6</c:v>
                </c:pt>
                <c:pt idx="1046157">
                  <c:v>1.046158E6</c:v>
                </c:pt>
                <c:pt idx="1046158">
                  <c:v>1.046159E6</c:v>
                </c:pt>
                <c:pt idx="1046159">
                  <c:v>1.04616E6</c:v>
                </c:pt>
                <c:pt idx="1046160">
                  <c:v>1.046161E6</c:v>
                </c:pt>
                <c:pt idx="1046161">
                  <c:v>1.046162E6</c:v>
                </c:pt>
                <c:pt idx="1046162">
                  <c:v>1.046163E6</c:v>
                </c:pt>
                <c:pt idx="1046163">
                  <c:v>1.046164E6</c:v>
                </c:pt>
                <c:pt idx="1046164">
                  <c:v>1.046165E6</c:v>
                </c:pt>
                <c:pt idx="1046165">
                  <c:v>1.046166E6</c:v>
                </c:pt>
                <c:pt idx="1046166">
                  <c:v>1.046167E6</c:v>
                </c:pt>
                <c:pt idx="1046167">
                  <c:v>1.046168E6</c:v>
                </c:pt>
                <c:pt idx="1046168">
                  <c:v>1.046169E6</c:v>
                </c:pt>
                <c:pt idx="1046169">
                  <c:v>1.04617E6</c:v>
                </c:pt>
                <c:pt idx="1046170">
                  <c:v>1.046171E6</c:v>
                </c:pt>
                <c:pt idx="1046171">
                  <c:v>1.046172E6</c:v>
                </c:pt>
                <c:pt idx="1046172">
                  <c:v>1.046173E6</c:v>
                </c:pt>
                <c:pt idx="1046173">
                  <c:v>1.046174E6</c:v>
                </c:pt>
                <c:pt idx="1046174">
                  <c:v>1.046175E6</c:v>
                </c:pt>
                <c:pt idx="1046175">
                  <c:v>1.046176E6</c:v>
                </c:pt>
                <c:pt idx="1046176">
                  <c:v>1.046177E6</c:v>
                </c:pt>
                <c:pt idx="1046177">
                  <c:v>1.046178E6</c:v>
                </c:pt>
                <c:pt idx="1046178">
                  <c:v>1.046179E6</c:v>
                </c:pt>
                <c:pt idx="1046179">
                  <c:v>1.04618E6</c:v>
                </c:pt>
                <c:pt idx="1046180">
                  <c:v>1.046181E6</c:v>
                </c:pt>
                <c:pt idx="1046181">
                  <c:v>1.046182E6</c:v>
                </c:pt>
                <c:pt idx="1046182">
                  <c:v>1.046183E6</c:v>
                </c:pt>
                <c:pt idx="1046183">
                  <c:v>1.046184E6</c:v>
                </c:pt>
                <c:pt idx="1046184">
                  <c:v>1.046185E6</c:v>
                </c:pt>
                <c:pt idx="1046185">
                  <c:v>1.046186E6</c:v>
                </c:pt>
                <c:pt idx="1046186">
                  <c:v>1.046187E6</c:v>
                </c:pt>
                <c:pt idx="1046187">
                  <c:v>1.046188E6</c:v>
                </c:pt>
                <c:pt idx="1046188">
                  <c:v>1.046189E6</c:v>
                </c:pt>
                <c:pt idx="1046189">
                  <c:v>1.04619E6</c:v>
                </c:pt>
                <c:pt idx="1046190">
                  <c:v>1.046191E6</c:v>
                </c:pt>
                <c:pt idx="1046191">
                  <c:v>1.046192E6</c:v>
                </c:pt>
                <c:pt idx="1046192">
                  <c:v>1.046193E6</c:v>
                </c:pt>
                <c:pt idx="1046193">
                  <c:v>1.046194E6</c:v>
                </c:pt>
                <c:pt idx="1046194">
                  <c:v>1.046195E6</c:v>
                </c:pt>
                <c:pt idx="1046195">
                  <c:v>1.046196E6</c:v>
                </c:pt>
                <c:pt idx="1046196">
                  <c:v>1.046197E6</c:v>
                </c:pt>
                <c:pt idx="1046197">
                  <c:v>1.046198E6</c:v>
                </c:pt>
                <c:pt idx="1046198">
                  <c:v>1.046199E6</c:v>
                </c:pt>
                <c:pt idx="1046199">
                  <c:v>1.0462E6</c:v>
                </c:pt>
                <c:pt idx="1046200">
                  <c:v>1.046201E6</c:v>
                </c:pt>
                <c:pt idx="1046201">
                  <c:v>1.046202E6</c:v>
                </c:pt>
                <c:pt idx="1046202">
                  <c:v>1.046203E6</c:v>
                </c:pt>
                <c:pt idx="1046203">
                  <c:v>1.046204E6</c:v>
                </c:pt>
                <c:pt idx="1046204">
                  <c:v>1.046205E6</c:v>
                </c:pt>
                <c:pt idx="1046205">
                  <c:v>1.046206E6</c:v>
                </c:pt>
                <c:pt idx="1046206">
                  <c:v>1.046207E6</c:v>
                </c:pt>
                <c:pt idx="1046207">
                  <c:v>1.046208E6</c:v>
                </c:pt>
                <c:pt idx="1046208">
                  <c:v>1.046209E6</c:v>
                </c:pt>
                <c:pt idx="1046209">
                  <c:v>1.04621E6</c:v>
                </c:pt>
                <c:pt idx="1046210">
                  <c:v>1.046211E6</c:v>
                </c:pt>
                <c:pt idx="1046211">
                  <c:v>1.046212E6</c:v>
                </c:pt>
                <c:pt idx="1046212">
                  <c:v>1.046213E6</c:v>
                </c:pt>
                <c:pt idx="1046213">
                  <c:v>1.046214E6</c:v>
                </c:pt>
                <c:pt idx="1046214">
                  <c:v>1.046215E6</c:v>
                </c:pt>
                <c:pt idx="1046215">
                  <c:v>1.046216E6</c:v>
                </c:pt>
                <c:pt idx="1046216">
                  <c:v>1.046217E6</c:v>
                </c:pt>
                <c:pt idx="1046217">
                  <c:v>1.046218E6</c:v>
                </c:pt>
                <c:pt idx="1046218">
                  <c:v>1.046219E6</c:v>
                </c:pt>
                <c:pt idx="1046219">
                  <c:v>1.04622E6</c:v>
                </c:pt>
                <c:pt idx="1046220">
                  <c:v>1.046221E6</c:v>
                </c:pt>
                <c:pt idx="1046221">
                  <c:v>1.046222E6</c:v>
                </c:pt>
                <c:pt idx="1046222">
                  <c:v>1.046223E6</c:v>
                </c:pt>
                <c:pt idx="1046223">
                  <c:v>1.046224E6</c:v>
                </c:pt>
                <c:pt idx="1046224">
                  <c:v>1.046225E6</c:v>
                </c:pt>
                <c:pt idx="1046225">
                  <c:v>1.046226E6</c:v>
                </c:pt>
                <c:pt idx="1046226">
                  <c:v>1.046227E6</c:v>
                </c:pt>
                <c:pt idx="1046227">
                  <c:v>1.046228E6</c:v>
                </c:pt>
                <c:pt idx="1046228">
                  <c:v>1.046229E6</c:v>
                </c:pt>
                <c:pt idx="1046229">
                  <c:v>1.04623E6</c:v>
                </c:pt>
                <c:pt idx="1046230">
                  <c:v>1.046231E6</c:v>
                </c:pt>
                <c:pt idx="1046231">
                  <c:v>1.046232E6</c:v>
                </c:pt>
                <c:pt idx="1046232">
                  <c:v>1.046233E6</c:v>
                </c:pt>
                <c:pt idx="1046233">
                  <c:v>1.046234E6</c:v>
                </c:pt>
                <c:pt idx="1046234">
                  <c:v>1.046235E6</c:v>
                </c:pt>
                <c:pt idx="1046235">
                  <c:v>1.046236E6</c:v>
                </c:pt>
                <c:pt idx="1046236">
                  <c:v>1.046237E6</c:v>
                </c:pt>
                <c:pt idx="1046237">
                  <c:v>1.046238E6</c:v>
                </c:pt>
                <c:pt idx="1046238">
                  <c:v>1.046239E6</c:v>
                </c:pt>
                <c:pt idx="1046239">
                  <c:v>1.04624E6</c:v>
                </c:pt>
                <c:pt idx="1046240">
                  <c:v>1.046241E6</c:v>
                </c:pt>
                <c:pt idx="1046241">
                  <c:v>1.046242E6</c:v>
                </c:pt>
                <c:pt idx="1046242">
                  <c:v>1.046243E6</c:v>
                </c:pt>
                <c:pt idx="1046243">
                  <c:v>1.046244E6</c:v>
                </c:pt>
                <c:pt idx="1046244">
                  <c:v>1.046245E6</c:v>
                </c:pt>
                <c:pt idx="1046245">
                  <c:v>1.046246E6</c:v>
                </c:pt>
                <c:pt idx="1046246">
                  <c:v>1.046247E6</c:v>
                </c:pt>
                <c:pt idx="1046247">
                  <c:v>1.046248E6</c:v>
                </c:pt>
                <c:pt idx="1046248">
                  <c:v>1.046249E6</c:v>
                </c:pt>
                <c:pt idx="1046249">
                  <c:v>1.04625E6</c:v>
                </c:pt>
                <c:pt idx="1046250">
                  <c:v>1.046251E6</c:v>
                </c:pt>
                <c:pt idx="1046251">
                  <c:v>1.046252E6</c:v>
                </c:pt>
                <c:pt idx="1046252">
                  <c:v>1.046253E6</c:v>
                </c:pt>
                <c:pt idx="1046253">
                  <c:v>1.046254E6</c:v>
                </c:pt>
                <c:pt idx="1046254">
                  <c:v>1.046255E6</c:v>
                </c:pt>
                <c:pt idx="1046255">
                  <c:v>1.046256E6</c:v>
                </c:pt>
                <c:pt idx="1046256">
                  <c:v>1.046257E6</c:v>
                </c:pt>
                <c:pt idx="1046257">
                  <c:v>1.046258E6</c:v>
                </c:pt>
                <c:pt idx="1046258">
                  <c:v>1.046259E6</c:v>
                </c:pt>
                <c:pt idx="1046259">
                  <c:v>1.04626E6</c:v>
                </c:pt>
                <c:pt idx="1046260">
                  <c:v>1.046261E6</c:v>
                </c:pt>
                <c:pt idx="1046261">
                  <c:v>1.046262E6</c:v>
                </c:pt>
                <c:pt idx="1046262">
                  <c:v>1.046263E6</c:v>
                </c:pt>
                <c:pt idx="1046263">
                  <c:v>1.046264E6</c:v>
                </c:pt>
                <c:pt idx="1046264">
                  <c:v>1.046265E6</c:v>
                </c:pt>
                <c:pt idx="1046265">
                  <c:v>1.046266E6</c:v>
                </c:pt>
                <c:pt idx="1046266">
                  <c:v>1.046267E6</c:v>
                </c:pt>
                <c:pt idx="1046267">
                  <c:v>1.046268E6</c:v>
                </c:pt>
                <c:pt idx="1046268">
                  <c:v>1.046269E6</c:v>
                </c:pt>
                <c:pt idx="1046269">
                  <c:v>1.04627E6</c:v>
                </c:pt>
                <c:pt idx="1046270">
                  <c:v>1.046271E6</c:v>
                </c:pt>
                <c:pt idx="1046271">
                  <c:v>1.046272E6</c:v>
                </c:pt>
                <c:pt idx="1046272">
                  <c:v>1.046273E6</c:v>
                </c:pt>
                <c:pt idx="1046273">
                  <c:v>1.046274E6</c:v>
                </c:pt>
                <c:pt idx="1046274">
                  <c:v>1.046275E6</c:v>
                </c:pt>
                <c:pt idx="1046275">
                  <c:v>1.046276E6</c:v>
                </c:pt>
                <c:pt idx="1046276">
                  <c:v>1.046277E6</c:v>
                </c:pt>
                <c:pt idx="1046277">
                  <c:v>1.046278E6</c:v>
                </c:pt>
                <c:pt idx="1046278">
                  <c:v>1.046279E6</c:v>
                </c:pt>
                <c:pt idx="1046279">
                  <c:v>1.04628E6</c:v>
                </c:pt>
                <c:pt idx="1046280">
                  <c:v>1.046281E6</c:v>
                </c:pt>
                <c:pt idx="1046281">
                  <c:v>1.046282E6</c:v>
                </c:pt>
                <c:pt idx="1046282">
                  <c:v>1.046283E6</c:v>
                </c:pt>
                <c:pt idx="1046283">
                  <c:v>1.046284E6</c:v>
                </c:pt>
                <c:pt idx="1046284">
                  <c:v>1.046285E6</c:v>
                </c:pt>
                <c:pt idx="1046285">
                  <c:v>1.046286E6</c:v>
                </c:pt>
                <c:pt idx="1046286">
                  <c:v>1.046287E6</c:v>
                </c:pt>
                <c:pt idx="1046287">
                  <c:v>1.046288E6</c:v>
                </c:pt>
                <c:pt idx="1046288">
                  <c:v>1.046289E6</c:v>
                </c:pt>
                <c:pt idx="1046289">
                  <c:v>1.04629E6</c:v>
                </c:pt>
                <c:pt idx="1046290">
                  <c:v>1.046291E6</c:v>
                </c:pt>
                <c:pt idx="1046291">
                  <c:v>1.046292E6</c:v>
                </c:pt>
                <c:pt idx="1046292">
                  <c:v>1.046293E6</c:v>
                </c:pt>
                <c:pt idx="1046293">
                  <c:v>1.046294E6</c:v>
                </c:pt>
                <c:pt idx="1046294">
                  <c:v>1.046295E6</c:v>
                </c:pt>
                <c:pt idx="1046295">
                  <c:v>1.046296E6</c:v>
                </c:pt>
                <c:pt idx="1046296">
                  <c:v>1.046297E6</c:v>
                </c:pt>
                <c:pt idx="1046297">
                  <c:v>1.046298E6</c:v>
                </c:pt>
                <c:pt idx="1046298">
                  <c:v>1.046299E6</c:v>
                </c:pt>
                <c:pt idx="1046299">
                  <c:v>1.0463E6</c:v>
                </c:pt>
                <c:pt idx="1046300">
                  <c:v>1.046301E6</c:v>
                </c:pt>
                <c:pt idx="1046301">
                  <c:v>1.046302E6</c:v>
                </c:pt>
                <c:pt idx="1046302">
                  <c:v>1.046303E6</c:v>
                </c:pt>
                <c:pt idx="1046303">
                  <c:v>1.046304E6</c:v>
                </c:pt>
                <c:pt idx="1046304">
                  <c:v>1.046305E6</c:v>
                </c:pt>
                <c:pt idx="1046305">
                  <c:v>1.046306E6</c:v>
                </c:pt>
                <c:pt idx="1046306">
                  <c:v>1.046307E6</c:v>
                </c:pt>
                <c:pt idx="1046307">
                  <c:v>1.046308E6</c:v>
                </c:pt>
                <c:pt idx="1046308">
                  <c:v>1.046309E6</c:v>
                </c:pt>
                <c:pt idx="1046309">
                  <c:v>1.04631E6</c:v>
                </c:pt>
                <c:pt idx="1046310">
                  <c:v>1.046311E6</c:v>
                </c:pt>
                <c:pt idx="1046311">
                  <c:v>1.046312E6</c:v>
                </c:pt>
                <c:pt idx="1046312">
                  <c:v>1.046313E6</c:v>
                </c:pt>
                <c:pt idx="1046313">
                  <c:v>1.046314E6</c:v>
                </c:pt>
                <c:pt idx="1046314">
                  <c:v>1.046315E6</c:v>
                </c:pt>
                <c:pt idx="1046315">
                  <c:v>1.046316E6</c:v>
                </c:pt>
                <c:pt idx="1046316">
                  <c:v>1.046317E6</c:v>
                </c:pt>
                <c:pt idx="1046317">
                  <c:v>1.046318E6</c:v>
                </c:pt>
                <c:pt idx="1046318">
                  <c:v>1.046319E6</c:v>
                </c:pt>
                <c:pt idx="1046319">
                  <c:v>1.04632E6</c:v>
                </c:pt>
                <c:pt idx="1046320">
                  <c:v>1.046321E6</c:v>
                </c:pt>
                <c:pt idx="1046321">
                  <c:v>1.046322E6</c:v>
                </c:pt>
                <c:pt idx="1046322">
                  <c:v>1.046323E6</c:v>
                </c:pt>
                <c:pt idx="1046323">
                  <c:v>1.046324E6</c:v>
                </c:pt>
                <c:pt idx="1046324">
                  <c:v>1.046325E6</c:v>
                </c:pt>
                <c:pt idx="1046325">
                  <c:v>1.046326E6</c:v>
                </c:pt>
                <c:pt idx="1046326">
                  <c:v>1.046327E6</c:v>
                </c:pt>
                <c:pt idx="1046327">
                  <c:v>1.046328E6</c:v>
                </c:pt>
                <c:pt idx="1046328">
                  <c:v>1.046329E6</c:v>
                </c:pt>
                <c:pt idx="1046329">
                  <c:v>1.04633E6</c:v>
                </c:pt>
                <c:pt idx="1046330">
                  <c:v>1.046331E6</c:v>
                </c:pt>
                <c:pt idx="1046331">
                  <c:v>1.046332E6</c:v>
                </c:pt>
                <c:pt idx="1046332">
                  <c:v>1.046333E6</c:v>
                </c:pt>
                <c:pt idx="1046333">
                  <c:v>1.046334E6</c:v>
                </c:pt>
                <c:pt idx="1046334">
                  <c:v>1.046335E6</c:v>
                </c:pt>
                <c:pt idx="1046335">
                  <c:v>1.046336E6</c:v>
                </c:pt>
                <c:pt idx="1046336">
                  <c:v>1.046337E6</c:v>
                </c:pt>
                <c:pt idx="1046337">
                  <c:v>1.046338E6</c:v>
                </c:pt>
                <c:pt idx="1046338">
                  <c:v>1.046339E6</c:v>
                </c:pt>
                <c:pt idx="1046339">
                  <c:v>1.04634E6</c:v>
                </c:pt>
                <c:pt idx="1046340">
                  <c:v>1.046341E6</c:v>
                </c:pt>
                <c:pt idx="1046341">
                  <c:v>1.046342E6</c:v>
                </c:pt>
                <c:pt idx="1046342">
                  <c:v>1.046343E6</c:v>
                </c:pt>
                <c:pt idx="1046343">
                  <c:v>1.046344E6</c:v>
                </c:pt>
                <c:pt idx="1046344">
                  <c:v>1.046345E6</c:v>
                </c:pt>
                <c:pt idx="1046345">
                  <c:v>1.046346E6</c:v>
                </c:pt>
                <c:pt idx="1046346">
                  <c:v>1.046347E6</c:v>
                </c:pt>
                <c:pt idx="1046347">
                  <c:v>1.046348E6</c:v>
                </c:pt>
                <c:pt idx="1046348">
                  <c:v>1.046349E6</c:v>
                </c:pt>
                <c:pt idx="1046349">
                  <c:v>1.04635E6</c:v>
                </c:pt>
                <c:pt idx="1046350">
                  <c:v>1.046351E6</c:v>
                </c:pt>
                <c:pt idx="1046351">
                  <c:v>1.046352E6</c:v>
                </c:pt>
                <c:pt idx="1046352">
                  <c:v>1.046353E6</c:v>
                </c:pt>
                <c:pt idx="1046353">
                  <c:v>1.046354E6</c:v>
                </c:pt>
                <c:pt idx="1046354">
                  <c:v>1.046355E6</c:v>
                </c:pt>
                <c:pt idx="1046355">
                  <c:v>1.046356E6</c:v>
                </c:pt>
                <c:pt idx="1046356">
                  <c:v>1.046357E6</c:v>
                </c:pt>
                <c:pt idx="1046357">
                  <c:v>1.046358E6</c:v>
                </c:pt>
                <c:pt idx="1046358">
                  <c:v>1.046359E6</c:v>
                </c:pt>
                <c:pt idx="1046359">
                  <c:v>1.04636E6</c:v>
                </c:pt>
                <c:pt idx="1046360">
                  <c:v>1.046361E6</c:v>
                </c:pt>
                <c:pt idx="1046361">
                  <c:v>1.046362E6</c:v>
                </c:pt>
                <c:pt idx="1046362">
                  <c:v>1.046363E6</c:v>
                </c:pt>
                <c:pt idx="1046363">
                  <c:v>1.046364E6</c:v>
                </c:pt>
                <c:pt idx="1046364">
                  <c:v>1.046365E6</c:v>
                </c:pt>
                <c:pt idx="1046365">
                  <c:v>1.046366E6</c:v>
                </c:pt>
                <c:pt idx="1046366">
                  <c:v>1.046367E6</c:v>
                </c:pt>
                <c:pt idx="1046367">
                  <c:v>1.046368E6</c:v>
                </c:pt>
                <c:pt idx="1046368">
                  <c:v>1.046369E6</c:v>
                </c:pt>
                <c:pt idx="1046369">
                  <c:v>1.04637E6</c:v>
                </c:pt>
                <c:pt idx="1046370">
                  <c:v>1.046371E6</c:v>
                </c:pt>
                <c:pt idx="1046371">
                  <c:v>1.046372E6</c:v>
                </c:pt>
                <c:pt idx="1046372">
                  <c:v>1.046373E6</c:v>
                </c:pt>
                <c:pt idx="1046373">
                  <c:v>1.046374E6</c:v>
                </c:pt>
                <c:pt idx="1046374">
                  <c:v>1.046375E6</c:v>
                </c:pt>
                <c:pt idx="1046375">
                  <c:v>1.046376E6</c:v>
                </c:pt>
                <c:pt idx="1046376">
                  <c:v>1.046377E6</c:v>
                </c:pt>
                <c:pt idx="1046377">
                  <c:v>1.046378E6</c:v>
                </c:pt>
                <c:pt idx="1046378">
                  <c:v>1.046379E6</c:v>
                </c:pt>
                <c:pt idx="1046379">
                  <c:v>1.04638E6</c:v>
                </c:pt>
                <c:pt idx="1046380">
                  <c:v>1.046381E6</c:v>
                </c:pt>
                <c:pt idx="1046381">
                  <c:v>1.046382E6</c:v>
                </c:pt>
                <c:pt idx="1046382">
                  <c:v>1.046383E6</c:v>
                </c:pt>
                <c:pt idx="1046383">
                  <c:v>1.046384E6</c:v>
                </c:pt>
                <c:pt idx="1046384">
                  <c:v>1.046385E6</c:v>
                </c:pt>
                <c:pt idx="1046385">
                  <c:v>1.046386E6</c:v>
                </c:pt>
                <c:pt idx="1046386">
                  <c:v>1.046387E6</c:v>
                </c:pt>
                <c:pt idx="1046387">
                  <c:v>1.046388E6</c:v>
                </c:pt>
                <c:pt idx="1046388">
                  <c:v>1.046389E6</c:v>
                </c:pt>
                <c:pt idx="1046389">
                  <c:v>1.04639E6</c:v>
                </c:pt>
                <c:pt idx="1046390">
                  <c:v>1.046391E6</c:v>
                </c:pt>
                <c:pt idx="1046391">
                  <c:v>1.046392E6</c:v>
                </c:pt>
                <c:pt idx="1046392">
                  <c:v>1.046393E6</c:v>
                </c:pt>
                <c:pt idx="1046393">
                  <c:v>1.046394E6</c:v>
                </c:pt>
                <c:pt idx="1046394">
                  <c:v>1.046395E6</c:v>
                </c:pt>
                <c:pt idx="1046395">
                  <c:v>1.046396E6</c:v>
                </c:pt>
                <c:pt idx="1046396">
                  <c:v>1.046397E6</c:v>
                </c:pt>
                <c:pt idx="1046397">
                  <c:v>1.046398E6</c:v>
                </c:pt>
                <c:pt idx="1046398">
                  <c:v>1.046399E6</c:v>
                </c:pt>
                <c:pt idx="1046399">
                  <c:v>1.0464E6</c:v>
                </c:pt>
                <c:pt idx="1046400">
                  <c:v>1.046401E6</c:v>
                </c:pt>
                <c:pt idx="1046401">
                  <c:v>1.046402E6</c:v>
                </c:pt>
                <c:pt idx="1046402">
                  <c:v>1.046403E6</c:v>
                </c:pt>
                <c:pt idx="1046403">
                  <c:v>1.046404E6</c:v>
                </c:pt>
                <c:pt idx="1046404">
                  <c:v>1.046405E6</c:v>
                </c:pt>
                <c:pt idx="1046405">
                  <c:v>1.046406E6</c:v>
                </c:pt>
                <c:pt idx="1046406">
                  <c:v>1.046407E6</c:v>
                </c:pt>
                <c:pt idx="1046407">
                  <c:v>1.046408E6</c:v>
                </c:pt>
                <c:pt idx="1046408">
                  <c:v>1.046409E6</c:v>
                </c:pt>
                <c:pt idx="1046409">
                  <c:v>1.04641E6</c:v>
                </c:pt>
                <c:pt idx="1046410">
                  <c:v>1.046411E6</c:v>
                </c:pt>
                <c:pt idx="1046411">
                  <c:v>1.046412E6</c:v>
                </c:pt>
                <c:pt idx="1046412">
                  <c:v>1.046413E6</c:v>
                </c:pt>
                <c:pt idx="1046413">
                  <c:v>1.046414E6</c:v>
                </c:pt>
                <c:pt idx="1046414">
                  <c:v>1.046415E6</c:v>
                </c:pt>
                <c:pt idx="1046415">
                  <c:v>1.046416E6</c:v>
                </c:pt>
                <c:pt idx="1046416">
                  <c:v>1.046417E6</c:v>
                </c:pt>
                <c:pt idx="1046417">
                  <c:v>1.046418E6</c:v>
                </c:pt>
                <c:pt idx="1046418">
                  <c:v>1.046419E6</c:v>
                </c:pt>
                <c:pt idx="1046419">
                  <c:v>1.04642E6</c:v>
                </c:pt>
                <c:pt idx="1046420">
                  <c:v>1.046421E6</c:v>
                </c:pt>
                <c:pt idx="1046421">
                  <c:v>1.046422E6</c:v>
                </c:pt>
                <c:pt idx="1046422">
                  <c:v>1.046423E6</c:v>
                </c:pt>
                <c:pt idx="1046423">
                  <c:v>1.046424E6</c:v>
                </c:pt>
                <c:pt idx="1046424">
                  <c:v>1.046425E6</c:v>
                </c:pt>
                <c:pt idx="1046425">
                  <c:v>1.046426E6</c:v>
                </c:pt>
                <c:pt idx="1046426">
                  <c:v>1.046427E6</c:v>
                </c:pt>
                <c:pt idx="1046427">
                  <c:v>1.046428E6</c:v>
                </c:pt>
                <c:pt idx="1046428">
                  <c:v>1.046429E6</c:v>
                </c:pt>
                <c:pt idx="1046429">
                  <c:v>1.04643E6</c:v>
                </c:pt>
                <c:pt idx="1046430">
                  <c:v>1.046431E6</c:v>
                </c:pt>
                <c:pt idx="1046431">
                  <c:v>1.046432E6</c:v>
                </c:pt>
                <c:pt idx="1046432">
                  <c:v>1.046433E6</c:v>
                </c:pt>
                <c:pt idx="1046433">
                  <c:v>1.046434E6</c:v>
                </c:pt>
                <c:pt idx="1046434">
                  <c:v>1.046435E6</c:v>
                </c:pt>
                <c:pt idx="1046435">
                  <c:v>1.046436E6</c:v>
                </c:pt>
                <c:pt idx="1046436">
                  <c:v>1.046437E6</c:v>
                </c:pt>
                <c:pt idx="1046437">
                  <c:v>1.046438E6</c:v>
                </c:pt>
                <c:pt idx="1046438">
                  <c:v>1.046439E6</c:v>
                </c:pt>
                <c:pt idx="1046439">
                  <c:v>1.04644E6</c:v>
                </c:pt>
                <c:pt idx="1046440">
                  <c:v>1.046441E6</c:v>
                </c:pt>
                <c:pt idx="1046441">
                  <c:v>1.046442E6</c:v>
                </c:pt>
                <c:pt idx="1046442">
                  <c:v>1.046443E6</c:v>
                </c:pt>
                <c:pt idx="1046443">
                  <c:v>1.046444E6</c:v>
                </c:pt>
                <c:pt idx="1046444">
                  <c:v>1.046445E6</c:v>
                </c:pt>
                <c:pt idx="1046445">
                  <c:v>1.046446E6</c:v>
                </c:pt>
                <c:pt idx="1046446">
                  <c:v>1.046447E6</c:v>
                </c:pt>
                <c:pt idx="1046447">
                  <c:v>1.046448E6</c:v>
                </c:pt>
                <c:pt idx="1046448">
                  <c:v>1.046449E6</c:v>
                </c:pt>
                <c:pt idx="1046449">
                  <c:v>1.04645E6</c:v>
                </c:pt>
                <c:pt idx="1046450">
                  <c:v>1.046451E6</c:v>
                </c:pt>
                <c:pt idx="1046451">
                  <c:v>1.046452E6</c:v>
                </c:pt>
                <c:pt idx="1046452">
                  <c:v>1.046453E6</c:v>
                </c:pt>
                <c:pt idx="1046453">
                  <c:v>1.046454E6</c:v>
                </c:pt>
                <c:pt idx="1046454">
                  <c:v>1.046455E6</c:v>
                </c:pt>
                <c:pt idx="1046455">
                  <c:v>1.046456E6</c:v>
                </c:pt>
                <c:pt idx="1046456">
                  <c:v>1.046457E6</c:v>
                </c:pt>
                <c:pt idx="1046457">
                  <c:v>1.046458E6</c:v>
                </c:pt>
                <c:pt idx="1046458">
                  <c:v>1.046459E6</c:v>
                </c:pt>
                <c:pt idx="1046459">
                  <c:v>1.04646E6</c:v>
                </c:pt>
                <c:pt idx="1046460">
                  <c:v>1.046461E6</c:v>
                </c:pt>
                <c:pt idx="1046461">
                  <c:v>1.046462E6</c:v>
                </c:pt>
                <c:pt idx="1046462">
                  <c:v>1.046463E6</c:v>
                </c:pt>
                <c:pt idx="1046463">
                  <c:v>1.046464E6</c:v>
                </c:pt>
                <c:pt idx="1046464">
                  <c:v>1.046465E6</c:v>
                </c:pt>
                <c:pt idx="1046465">
                  <c:v>1.046466E6</c:v>
                </c:pt>
                <c:pt idx="1046466">
                  <c:v>1.046467E6</c:v>
                </c:pt>
                <c:pt idx="1046467">
                  <c:v>1.046468E6</c:v>
                </c:pt>
                <c:pt idx="1046468">
                  <c:v>1.046469E6</c:v>
                </c:pt>
                <c:pt idx="1046469">
                  <c:v>1.04647E6</c:v>
                </c:pt>
                <c:pt idx="1046470">
                  <c:v>1.046471E6</c:v>
                </c:pt>
                <c:pt idx="1046471">
                  <c:v>1.046472E6</c:v>
                </c:pt>
                <c:pt idx="1046472">
                  <c:v>1.046473E6</c:v>
                </c:pt>
                <c:pt idx="1046473">
                  <c:v>1.046474E6</c:v>
                </c:pt>
                <c:pt idx="1046474">
                  <c:v>1.046475E6</c:v>
                </c:pt>
                <c:pt idx="1046475">
                  <c:v>1.046476E6</c:v>
                </c:pt>
                <c:pt idx="1046476">
                  <c:v>1.046477E6</c:v>
                </c:pt>
                <c:pt idx="1046477">
                  <c:v>1.046478E6</c:v>
                </c:pt>
                <c:pt idx="1046478">
                  <c:v>1.046479E6</c:v>
                </c:pt>
                <c:pt idx="1046479">
                  <c:v>1.04648E6</c:v>
                </c:pt>
                <c:pt idx="1046480">
                  <c:v>1.046481E6</c:v>
                </c:pt>
                <c:pt idx="1046481">
                  <c:v>1.046482E6</c:v>
                </c:pt>
                <c:pt idx="1046482">
                  <c:v>1.046483E6</c:v>
                </c:pt>
                <c:pt idx="1046483">
                  <c:v>1.046484E6</c:v>
                </c:pt>
                <c:pt idx="1046484">
                  <c:v>1.046485E6</c:v>
                </c:pt>
                <c:pt idx="1046485">
                  <c:v>1.046486E6</c:v>
                </c:pt>
                <c:pt idx="1046486">
                  <c:v>1.046487E6</c:v>
                </c:pt>
                <c:pt idx="1046487">
                  <c:v>1.046488E6</c:v>
                </c:pt>
                <c:pt idx="1046488">
                  <c:v>1.046489E6</c:v>
                </c:pt>
                <c:pt idx="1046489">
                  <c:v>1.04649E6</c:v>
                </c:pt>
                <c:pt idx="1046490">
                  <c:v>1.046491E6</c:v>
                </c:pt>
                <c:pt idx="1046491">
                  <c:v>1.046492E6</c:v>
                </c:pt>
                <c:pt idx="1046492">
                  <c:v>1.046493E6</c:v>
                </c:pt>
                <c:pt idx="1046493">
                  <c:v>1.046494E6</c:v>
                </c:pt>
                <c:pt idx="1046494">
                  <c:v>1.046495E6</c:v>
                </c:pt>
                <c:pt idx="1046495">
                  <c:v>1.046496E6</c:v>
                </c:pt>
                <c:pt idx="1046496">
                  <c:v>1.046497E6</c:v>
                </c:pt>
                <c:pt idx="1046497">
                  <c:v>1.046498E6</c:v>
                </c:pt>
                <c:pt idx="1046498">
                  <c:v>1.046499E6</c:v>
                </c:pt>
                <c:pt idx="1046499">
                  <c:v>1.0465E6</c:v>
                </c:pt>
                <c:pt idx="1046500">
                  <c:v>1.046501E6</c:v>
                </c:pt>
                <c:pt idx="1046501">
                  <c:v>1.046502E6</c:v>
                </c:pt>
                <c:pt idx="1046502">
                  <c:v>1.046503E6</c:v>
                </c:pt>
                <c:pt idx="1046503">
                  <c:v>1.046504E6</c:v>
                </c:pt>
                <c:pt idx="1046504">
                  <c:v>1.046505E6</c:v>
                </c:pt>
                <c:pt idx="1046505">
                  <c:v>1.046506E6</c:v>
                </c:pt>
                <c:pt idx="1046506">
                  <c:v>1.046507E6</c:v>
                </c:pt>
                <c:pt idx="1046507">
                  <c:v>1.046508E6</c:v>
                </c:pt>
                <c:pt idx="1046508">
                  <c:v>1.046509E6</c:v>
                </c:pt>
                <c:pt idx="1046509">
                  <c:v>1.04651E6</c:v>
                </c:pt>
                <c:pt idx="1046510">
                  <c:v>1.046511E6</c:v>
                </c:pt>
                <c:pt idx="1046511">
                  <c:v>1.046512E6</c:v>
                </c:pt>
                <c:pt idx="1046512">
                  <c:v>1.046513E6</c:v>
                </c:pt>
                <c:pt idx="1046513">
                  <c:v>1.046514E6</c:v>
                </c:pt>
                <c:pt idx="1046514">
                  <c:v>1.046515E6</c:v>
                </c:pt>
                <c:pt idx="1046515">
                  <c:v>1.046516E6</c:v>
                </c:pt>
                <c:pt idx="1046516">
                  <c:v>1.046517E6</c:v>
                </c:pt>
                <c:pt idx="1046517">
                  <c:v>1.046518E6</c:v>
                </c:pt>
                <c:pt idx="1046518">
                  <c:v>1.046519E6</c:v>
                </c:pt>
                <c:pt idx="1046519">
                  <c:v>1.04652E6</c:v>
                </c:pt>
                <c:pt idx="1046520">
                  <c:v>1.046521E6</c:v>
                </c:pt>
                <c:pt idx="1046521">
                  <c:v>1.046522E6</c:v>
                </c:pt>
                <c:pt idx="1046522">
                  <c:v>1.046523E6</c:v>
                </c:pt>
                <c:pt idx="1046523">
                  <c:v>1.046524E6</c:v>
                </c:pt>
                <c:pt idx="1046524">
                  <c:v>1.046525E6</c:v>
                </c:pt>
                <c:pt idx="1046525">
                  <c:v>1.046526E6</c:v>
                </c:pt>
                <c:pt idx="1046526">
                  <c:v>1.046527E6</c:v>
                </c:pt>
                <c:pt idx="1046527">
                  <c:v>1.046528E6</c:v>
                </c:pt>
                <c:pt idx="1046528">
                  <c:v>1.046529E6</c:v>
                </c:pt>
                <c:pt idx="1046529">
                  <c:v>1.04653E6</c:v>
                </c:pt>
                <c:pt idx="1046530">
                  <c:v>1.046531E6</c:v>
                </c:pt>
                <c:pt idx="1046531">
                  <c:v>1.046532E6</c:v>
                </c:pt>
                <c:pt idx="1046532">
                  <c:v>1.046533E6</c:v>
                </c:pt>
                <c:pt idx="1046533">
                  <c:v>1.046534E6</c:v>
                </c:pt>
                <c:pt idx="1046534">
                  <c:v>1.046535E6</c:v>
                </c:pt>
                <c:pt idx="1046535">
                  <c:v>1.046536E6</c:v>
                </c:pt>
                <c:pt idx="1046536">
                  <c:v>1.046537E6</c:v>
                </c:pt>
                <c:pt idx="1046537">
                  <c:v>1.046538E6</c:v>
                </c:pt>
                <c:pt idx="1046538">
                  <c:v>1.046539E6</c:v>
                </c:pt>
                <c:pt idx="1046539">
                  <c:v>1.04654E6</c:v>
                </c:pt>
                <c:pt idx="1046540">
                  <c:v>1.046541E6</c:v>
                </c:pt>
                <c:pt idx="1046541">
                  <c:v>1.046542E6</c:v>
                </c:pt>
                <c:pt idx="1046542">
                  <c:v>1.046543E6</c:v>
                </c:pt>
                <c:pt idx="1046543">
                  <c:v>1.046544E6</c:v>
                </c:pt>
                <c:pt idx="1046544">
                  <c:v>1.046545E6</c:v>
                </c:pt>
                <c:pt idx="1046545">
                  <c:v>1.046546E6</c:v>
                </c:pt>
                <c:pt idx="1046546">
                  <c:v>1.046547E6</c:v>
                </c:pt>
                <c:pt idx="1046547">
                  <c:v>1.046548E6</c:v>
                </c:pt>
                <c:pt idx="1046548">
                  <c:v>1.046549E6</c:v>
                </c:pt>
                <c:pt idx="1046549">
                  <c:v>1.04655E6</c:v>
                </c:pt>
                <c:pt idx="1046550">
                  <c:v>1.046551E6</c:v>
                </c:pt>
                <c:pt idx="1046551">
                  <c:v>1.046552E6</c:v>
                </c:pt>
                <c:pt idx="1046552">
                  <c:v>1.046553E6</c:v>
                </c:pt>
                <c:pt idx="1046553">
                  <c:v>1.046554E6</c:v>
                </c:pt>
                <c:pt idx="1046554">
                  <c:v>1.046555E6</c:v>
                </c:pt>
                <c:pt idx="1046555">
                  <c:v>1.046556E6</c:v>
                </c:pt>
                <c:pt idx="1046556">
                  <c:v>1.046557E6</c:v>
                </c:pt>
                <c:pt idx="1046557">
                  <c:v>1.046558E6</c:v>
                </c:pt>
                <c:pt idx="1046558">
                  <c:v>1.046559E6</c:v>
                </c:pt>
                <c:pt idx="1046559">
                  <c:v>1.04656E6</c:v>
                </c:pt>
                <c:pt idx="1046560">
                  <c:v>1.046561E6</c:v>
                </c:pt>
                <c:pt idx="1046561">
                  <c:v>1.046562E6</c:v>
                </c:pt>
                <c:pt idx="1046562">
                  <c:v>1.046563E6</c:v>
                </c:pt>
                <c:pt idx="1046563">
                  <c:v>1.046564E6</c:v>
                </c:pt>
                <c:pt idx="1046564">
                  <c:v>1.046565E6</c:v>
                </c:pt>
                <c:pt idx="1046565">
                  <c:v>1.046566E6</c:v>
                </c:pt>
                <c:pt idx="1046566">
                  <c:v>1.046567E6</c:v>
                </c:pt>
                <c:pt idx="1046567">
                  <c:v>1.046568E6</c:v>
                </c:pt>
                <c:pt idx="1046568">
                  <c:v>1.046569E6</c:v>
                </c:pt>
                <c:pt idx="1046569">
                  <c:v>1.04657E6</c:v>
                </c:pt>
                <c:pt idx="1046570">
                  <c:v>1.046571E6</c:v>
                </c:pt>
                <c:pt idx="1046571">
                  <c:v>1.046572E6</c:v>
                </c:pt>
                <c:pt idx="1046572">
                  <c:v>1.046573E6</c:v>
                </c:pt>
                <c:pt idx="1046573">
                  <c:v>1.046574E6</c:v>
                </c:pt>
                <c:pt idx="1046574">
                  <c:v>1.046575E6</c:v>
                </c:pt>
                <c:pt idx="1046575">
                  <c:v>1.046576E6</c:v>
                </c:pt>
                <c:pt idx="1046576">
                  <c:v>1.046577E6</c:v>
                </c:pt>
                <c:pt idx="1046577">
                  <c:v>1.046578E6</c:v>
                </c:pt>
                <c:pt idx="1046578">
                  <c:v>1.046579E6</c:v>
                </c:pt>
                <c:pt idx="1046579">
                  <c:v>1.04658E6</c:v>
                </c:pt>
                <c:pt idx="1046580">
                  <c:v>1.046581E6</c:v>
                </c:pt>
                <c:pt idx="1046581">
                  <c:v>1.046582E6</c:v>
                </c:pt>
                <c:pt idx="1046582">
                  <c:v>1.046583E6</c:v>
                </c:pt>
                <c:pt idx="1046583">
                  <c:v>1.046584E6</c:v>
                </c:pt>
                <c:pt idx="1046584">
                  <c:v>1.046585E6</c:v>
                </c:pt>
                <c:pt idx="1046585">
                  <c:v>1.046586E6</c:v>
                </c:pt>
                <c:pt idx="1046586">
                  <c:v>1.046587E6</c:v>
                </c:pt>
                <c:pt idx="1046587">
                  <c:v>1.046588E6</c:v>
                </c:pt>
                <c:pt idx="1046588">
                  <c:v>1.046589E6</c:v>
                </c:pt>
                <c:pt idx="1046589">
                  <c:v>1.04659E6</c:v>
                </c:pt>
                <c:pt idx="1046590">
                  <c:v>1.046591E6</c:v>
                </c:pt>
                <c:pt idx="1046591">
                  <c:v>1.046592E6</c:v>
                </c:pt>
                <c:pt idx="1046592">
                  <c:v>1.046593E6</c:v>
                </c:pt>
                <c:pt idx="1046593">
                  <c:v>1.046594E6</c:v>
                </c:pt>
                <c:pt idx="1046594">
                  <c:v>1.046595E6</c:v>
                </c:pt>
                <c:pt idx="1046595">
                  <c:v>1.046596E6</c:v>
                </c:pt>
                <c:pt idx="1046596">
                  <c:v>1.046597E6</c:v>
                </c:pt>
                <c:pt idx="1046597">
                  <c:v>1.046598E6</c:v>
                </c:pt>
                <c:pt idx="1046598">
                  <c:v>1.046599E6</c:v>
                </c:pt>
                <c:pt idx="1046599">
                  <c:v>1.0466E6</c:v>
                </c:pt>
                <c:pt idx="1046600">
                  <c:v>1.046601E6</c:v>
                </c:pt>
                <c:pt idx="1046601">
                  <c:v>1.046602E6</c:v>
                </c:pt>
                <c:pt idx="1046602">
                  <c:v>1.046603E6</c:v>
                </c:pt>
                <c:pt idx="1046603">
                  <c:v>1.046604E6</c:v>
                </c:pt>
                <c:pt idx="1046604">
                  <c:v>1.046605E6</c:v>
                </c:pt>
                <c:pt idx="1046605">
                  <c:v>1.046606E6</c:v>
                </c:pt>
                <c:pt idx="1046606">
                  <c:v>1.046607E6</c:v>
                </c:pt>
                <c:pt idx="1046607">
                  <c:v>1.046608E6</c:v>
                </c:pt>
                <c:pt idx="1046608">
                  <c:v>1.046609E6</c:v>
                </c:pt>
                <c:pt idx="1046609">
                  <c:v>1.04661E6</c:v>
                </c:pt>
                <c:pt idx="1046610">
                  <c:v>1.046611E6</c:v>
                </c:pt>
                <c:pt idx="1046611">
                  <c:v>1.046612E6</c:v>
                </c:pt>
                <c:pt idx="1046612">
                  <c:v>1.046613E6</c:v>
                </c:pt>
                <c:pt idx="1046613">
                  <c:v>1.046614E6</c:v>
                </c:pt>
                <c:pt idx="1046614">
                  <c:v>1.046615E6</c:v>
                </c:pt>
                <c:pt idx="1046615">
                  <c:v>1.046616E6</c:v>
                </c:pt>
                <c:pt idx="1046616">
                  <c:v>1.046617E6</c:v>
                </c:pt>
                <c:pt idx="1046617">
                  <c:v>1.046618E6</c:v>
                </c:pt>
                <c:pt idx="1046618">
                  <c:v>1.046619E6</c:v>
                </c:pt>
                <c:pt idx="1046619">
                  <c:v>1.04662E6</c:v>
                </c:pt>
                <c:pt idx="1046620">
                  <c:v>1.046621E6</c:v>
                </c:pt>
                <c:pt idx="1046621">
                  <c:v>1.046622E6</c:v>
                </c:pt>
                <c:pt idx="1046622">
                  <c:v>1.046623E6</c:v>
                </c:pt>
                <c:pt idx="1046623">
                  <c:v>1.046624E6</c:v>
                </c:pt>
                <c:pt idx="1046624">
                  <c:v>1.046625E6</c:v>
                </c:pt>
                <c:pt idx="1046625">
                  <c:v>1.046626E6</c:v>
                </c:pt>
                <c:pt idx="1046626">
                  <c:v>1.046627E6</c:v>
                </c:pt>
                <c:pt idx="1046627">
                  <c:v>1.046628E6</c:v>
                </c:pt>
                <c:pt idx="1046628">
                  <c:v>1.046629E6</c:v>
                </c:pt>
                <c:pt idx="1046629">
                  <c:v>1.04663E6</c:v>
                </c:pt>
                <c:pt idx="1046630">
                  <c:v>1.046631E6</c:v>
                </c:pt>
                <c:pt idx="1046631">
                  <c:v>1.046632E6</c:v>
                </c:pt>
                <c:pt idx="1046632">
                  <c:v>1.046633E6</c:v>
                </c:pt>
                <c:pt idx="1046633">
                  <c:v>1.046634E6</c:v>
                </c:pt>
                <c:pt idx="1046634">
                  <c:v>1.046635E6</c:v>
                </c:pt>
                <c:pt idx="1046635">
                  <c:v>1.046636E6</c:v>
                </c:pt>
                <c:pt idx="1046636">
                  <c:v>1.046637E6</c:v>
                </c:pt>
                <c:pt idx="1046637">
                  <c:v>1.046638E6</c:v>
                </c:pt>
                <c:pt idx="1046638">
                  <c:v>1.046639E6</c:v>
                </c:pt>
                <c:pt idx="1046639">
                  <c:v>1.04664E6</c:v>
                </c:pt>
                <c:pt idx="1046640">
                  <c:v>1.046641E6</c:v>
                </c:pt>
                <c:pt idx="1046641">
                  <c:v>1.046642E6</c:v>
                </c:pt>
                <c:pt idx="1046642">
                  <c:v>1.046643E6</c:v>
                </c:pt>
                <c:pt idx="1046643">
                  <c:v>1.046644E6</c:v>
                </c:pt>
                <c:pt idx="1046644">
                  <c:v>1.046645E6</c:v>
                </c:pt>
                <c:pt idx="1046645">
                  <c:v>1.046646E6</c:v>
                </c:pt>
                <c:pt idx="1046646">
                  <c:v>1.046647E6</c:v>
                </c:pt>
                <c:pt idx="1046647">
                  <c:v>1.046648E6</c:v>
                </c:pt>
                <c:pt idx="1046648">
                  <c:v>1.046649E6</c:v>
                </c:pt>
                <c:pt idx="1046649">
                  <c:v>1.04665E6</c:v>
                </c:pt>
                <c:pt idx="1046650">
                  <c:v>1.046651E6</c:v>
                </c:pt>
                <c:pt idx="1046651">
                  <c:v>1.046652E6</c:v>
                </c:pt>
                <c:pt idx="1046652">
                  <c:v>1.046653E6</c:v>
                </c:pt>
                <c:pt idx="1046653">
                  <c:v>1.046654E6</c:v>
                </c:pt>
                <c:pt idx="1046654">
                  <c:v>1.046655E6</c:v>
                </c:pt>
                <c:pt idx="1046655">
                  <c:v>1.046656E6</c:v>
                </c:pt>
                <c:pt idx="1046656">
                  <c:v>1.046657E6</c:v>
                </c:pt>
                <c:pt idx="1046657">
                  <c:v>1.046658E6</c:v>
                </c:pt>
                <c:pt idx="1046658">
                  <c:v>1.046659E6</c:v>
                </c:pt>
                <c:pt idx="1046659">
                  <c:v>1.04666E6</c:v>
                </c:pt>
                <c:pt idx="1046660">
                  <c:v>1.046661E6</c:v>
                </c:pt>
                <c:pt idx="1046661">
                  <c:v>1.046662E6</c:v>
                </c:pt>
                <c:pt idx="1046662">
                  <c:v>1.046663E6</c:v>
                </c:pt>
                <c:pt idx="1046663">
                  <c:v>1.046664E6</c:v>
                </c:pt>
                <c:pt idx="1046664">
                  <c:v>1.046665E6</c:v>
                </c:pt>
                <c:pt idx="1046665">
                  <c:v>1.046666E6</c:v>
                </c:pt>
                <c:pt idx="1046666">
                  <c:v>1.046667E6</c:v>
                </c:pt>
                <c:pt idx="1046667">
                  <c:v>1.046668E6</c:v>
                </c:pt>
                <c:pt idx="1046668">
                  <c:v>1.046669E6</c:v>
                </c:pt>
                <c:pt idx="1046669">
                  <c:v>1.04667E6</c:v>
                </c:pt>
                <c:pt idx="1046670">
                  <c:v>1.046671E6</c:v>
                </c:pt>
                <c:pt idx="1046671">
                  <c:v>1.046672E6</c:v>
                </c:pt>
                <c:pt idx="1046672">
                  <c:v>1.046673E6</c:v>
                </c:pt>
                <c:pt idx="1046673">
                  <c:v>1.046674E6</c:v>
                </c:pt>
                <c:pt idx="1046674">
                  <c:v>1.046675E6</c:v>
                </c:pt>
                <c:pt idx="1046675">
                  <c:v>1.046676E6</c:v>
                </c:pt>
                <c:pt idx="1046676">
                  <c:v>1.046677E6</c:v>
                </c:pt>
                <c:pt idx="1046677">
                  <c:v>1.046678E6</c:v>
                </c:pt>
                <c:pt idx="1046678">
                  <c:v>1.046679E6</c:v>
                </c:pt>
                <c:pt idx="1046679">
                  <c:v>1.04668E6</c:v>
                </c:pt>
                <c:pt idx="1046680">
                  <c:v>1.046681E6</c:v>
                </c:pt>
                <c:pt idx="1046681">
                  <c:v>1.046682E6</c:v>
                </c:pt>
                <c:pt idx="1046682">
                  <c:v>1.046683E6</c:v>
                </c:pt>
                <c:pt idx="1046683">
                  <c:v>1.046684E6</c:v>
                </c:pt>
                <c:pt idx="1046684">
                  <c:v>1.046685E6</c:v>
                </c:pt>
                <c:pt idx="1046685">
                  <c:v>1.046686E6</c:v>
                </c:pt>
                <c:pt idx="1046686">
                  <c:v>1.046687E6</c:v>
                </c:pt>
                <c:pt idx="1046687">
                  <c:v>1.046688E6</c:v>
                </c:pt>
                <c:pt idx="1046688">
                  <c:v>1.046689E6</c:v>
                </c:pt>
                <c:pt idx="1046689">
                  <c:v>1.04669E6</c:v>
                </c:pt>
                <c:pt idx="1046690">
                  <c:v>1.046691E6</c:v>
                </c:pt>
                <c:pt idx="1046691">
                  <c:v>1.046692E6</c:v>
                </c:pt>
                <c:pt idx="1046692">
                  <c:v>1.046693E6</c:v>
                </c:pt>
                <c:pt idx="1046693">
                  <c:v>1.046694E6</c:v>
                </c:pt>
                <c:pt idx="1046694">
                  <c:v>1.046695E6</c:v>
                </c:pt>
                <c:pt idx="1046695">
                  <c:v>1.046696E6</c:v>
                </c:pt>
                <c:pt idx="1046696">
                  <c:v>1.046697E6</c:v>
                </c:pt>
                <c:pt idx="1046697">
                  <c:v>1.046698E6</c:v>
                </c:pt>
                <c:pt idx="1046698">
                  <c:v>1.046699E6</c:v>
                </c:pt>
                <c:pt idx="1046699">
                  <c:v>1.0467E6</c:v>
                </c:pt>
                <c:pt idx="1046700">
                  <c:v>1.046701E6</c:v>
                </c:pt>
                <c:pt idx="1046701">
                  <c:v>1.046702E6</c:v>
                </c:pt>
                <c:pt idx="1046702">
                  <c:v>1.046703E6</c:v>
                </c:pt>
                <c:pt idx="1046703">
                  <c:v>1.046704E6</c:v>
                </c:pt>
                <c:pt idx="1046704">
                  <c:v>1.046705E6</c:v>
                </c:pt>
                <c:pt idx="1046705">
                  <c:v>1.046706E6</c:v>
                </c:pt>
                <c:pt idx="1046706">
                  <c:v>1.046707E6</c:v>
                </c:pt>
                <c:pt idx="1046707">
                  <c:v>1.046708E6</c:v>
                </c:pt>
                <c:pt idx="1046708">
                  <c:v>1.046709E6</c:v>
                </c:pt>
                <c:pt idx="1046709">
                  <c:v>1.04671E6</c:v>
                </c:pt>
                <c:pt idx="1046710">
                  <c:v>1.046711E6</c:v>
                </c:pt>
                <c:pt idx="1046711">
                  <c:v>1.046712E6</c:v>
                </c:pt>
                <c:pt idx="1046712">
                  <c:v>1.046713E6</c:v>
                </c:pt>
                <c:pt idx="1046713">
                  <c:v>1.046714E6</c:v>
                </c:pt>
                <c:pt idx="1046714">
                  <c:v>1.046715E6</c:v>
                </c:pt>
                <c:pt idx="1046715">
                  <c:v>1.046716E6</c:v>
                </c:pt>
                <c:pt idx="1046716">
                  <c:v>1.046717E6</c:v>
                </c:pt>
                <c:pt idx="1046717">
                  <c:v>1.046718E6</c:v>
                </c:pt>
                <c:pt idx="1046718">
                  <c:v>1.046719E6</c:v>
                </c:pt>
                <c:pt idx="1046719">
                  <c:v>1.04672E6</c:v>
                </c:pt>
                <c:pt idx="1046720">
                  <c:v>1.046721E6</c:v>
                </c:pt>
                <c:pt idx="1046721">
                  <c:v>1.046722E6</c:v>
                </c:pt>
                <c:pt idx="1046722">
                  <c:v>1.046723E6</c:v>
                </c:pt>
                <c:pt idx="1046723">
                  <c:v>1.046724E6</c:v>
                </c:pt>
                <c:pt idx="1046724">
                  <c:v>1.046725E6</c:v>
                </c:pt>
                <c:pt idx="1046725">
                  <c:v>1.046726E6</c:v>
                </c:pt>
                <c:pt idx="1046726">
                  <c:v>1.046727E6</c:v>
                </c:pt>
                <c:pt idx="1046727">
                  <c:v>1.046728E6</c:v>
                </c:pt>
                <c:pt idx="1046728">
                  <c:v>1.046729E6</c:v>
                </c:pt>
                <c:pt idx="1046729">
                  <c:v>1.04673E6</c:v>
                </c:pt>
                <c:pt idx="1046730">
                  <c:v>1.046731E6</c:v>
                </c:pt>
                <c:pt idx="1046731">
                  <c:v>1.046732E6</c:v>
                </c:pt>
                <c:pt idx="1046732">
                  <c:v>1.046733E6</c:v>
                </c:pt>
                <c:pt idx="1046733">
                  <c:v>1.046734E6</c:v>
                </c:pt>
                <c:pt idx="1046734">
                  <c:v>1.046735E6</c:v>
                </c:pt>
                <c:pt idx="1046735">
                  <c:v>1.046736E6</c:v>
                </c:pt>
                <c:pt idx="1046736">
                  <c:v>1.046737E6</c:v>
                </c:pt>
                <c:pt idx="1046737">
                  <c:v>1.046738E6</c:v>
                </c:pt>
                <c:pt idx="1046738">
                  <c:v>1.046739E6</c:v>
                </c:pt>
                <c:pt idx="1046739">
                  <c:v>1.04674E6</c:v>
                </c:pt>
                <c:pt idx="1046740">
                  <c:v>1.046741E6</c:v>
                </c:pt>
                <c:pt idx="1046741">
                  <c:v>1.046742E6</c:v>
                </c:pt>
                <c:pt idx="1046742">
                  <c:v>1.046743E6</c:v>
                </c:pt>
                <c:pt idx="1046743">
                  <c:v>1.046744E6</c:v>
                </c:pt>
                <c:pt idx="1046744">
                  <c:v>1.046745E6</c:v>
                </c:pt>
                <c:pt idx="1046745">
                  <c:v>1.046746E6</c:v>
                </c:pt>
                <c:pt idx="1046746">
                  <c:v>1.046747E6</c:v>
                </c:pt>
                <c:pt idx="1046747">
                  <c:v>1.046748E6</c:v>
                </c:pt>
                <c:pt idx="1046748">
                  <c:v>1.046749E6</c:v>
                </c:pt>
                <c:pt idx="1046749">
                  <c:v>1.04675E6</c:v>
                </c:pt>
                <c:pt idx="1046750">
                  <c:v>1.046751E6</c:v>
                </c:pt>
                <c:pt idx="1046751">
                  <c:v>1.046752E6</c:v>
                </c:pt>
                <c:pt idx="1046752">
                  <c:v>1.046753E6</c:v>
                </c:pt>
                <c:pt idx="1046753">
                  <c:v>1.046754E6</c:v>
                </c:pt>
                <c:pt idx="1046754">
                  <c:v>1.046755E6</c:v>
                </c:pt>
                <c:pt idx="1046755">
                  <c:v>1.046756E6</c:v>
                </c:pt>
                <c:pt idx="1046756">
                  <c:v>1.046757E6</c:v>
                </c:pt>
                <c:pt idx="1046757">
                  <c:v>1.046758E6</c:v>
                </c:pt>
                <c:pt idx="1046758">
                  <c:v>1.046759E6</c:v>
                </c:pt>
                <c:pt idx="1046759">
                  <c:v>1.04676E6</c:v>
                </c:pt>
                <c:pt idx="1046760">
                  <c:v>1.046761E6</c:v>
                </c:pt>
                <c:pt idx="1046761">
                  <c:v>1.046762E6</c:v>
                </c:pt>
                <c:pt idx="1046762">
                  <c:v>1.046763E6</c:v>
                </c:pt>
                <c:pt idx="1046763">
                  <c:v>1.046764E6</c:v>
                </c:pt>
                <c:pt idx="1046764">
                  <c:v>1.046765E6</c:v>
                </c:pt>
                <c:pt idx="1046765">
                  <c:v>1.046766E6</c:v>
                </c:pt>
                <c:pt idx="1046766">
                  <c:v>1.046767E6</c:v>
                </c:pt>
                <c:pt idx="1046767">
                  <c:v>1.046768E6</c:v>
                </c:pt>
                <c:pt idx="1046768">
                  <c:v>1.046769E6</c:v>
                </c:pt>
                <c:pt idx="1046769">
                  <c:v>1.04677E6</c:v>
                </c:pt>
                <c:pt idx="1046770">
                  <c:v>1.046771E6</c:v>
                </c:pt>
                <c:pt idx="1046771">
                  <c:v>1.046772E6</c:v>
                </c:pt>
                <c:pt idx="1046772">
                  <c:v>1.046773E6</c:v>
                </c:pt>
                <c:pt idx="1046773">
                  <c:v>1.046774E6</c:v>
                </c:pt>
                <c:pt idx="1046774">
                  <c:v>1.046775E6</c:v>
                </c:pt>
                <c:pt idx="1046775">
                  <c:v>1.046776E6</c:v>
                </c:pt>
                <c:pt idx="1046776">
                  <c:v>1.046777E6</c:v>
                </c:pt>
                <c:pt idx="1046777">
                  <c:v>1.046778E6</c:v>
                </c:pt>
                <c:pt idx="1046778">
                  <c:v>1.046779E6</c:v>
                </c:pt>
                <c:pt idx="1046779">
                  <c:v>1.04678E6</c:v>
                </c:pt>
                <c:pt idx="1046780">
                  <c:v>1.046781E6</c:v>
                </c:pt>
                <c:pt idx="1046781">
                  <c:v>1.046782E6</c:v>
                </c:pt>
                <c:pt idx="1046782">
                  <c:v>1.046783E6</c:v>
                </c:pt>
                <c:pt idx="1046783">
                  <c:v>1.046784E6</c:v>
                </c:pt>
                <c:pt idx="1046784">
                  <c:v>1.046785E6</c:v>
                </c:pt>
                <c:pt idx="1046785">
                  <c:v>1.046786E6</c:v>
                </c:pt>
                <c:pt idx="1046786">
                  <c:v>1.046787E6</c:v>
                </c:pt>
                <c:pt idx="1046787">
                  <c:v>1.046788E6</c:v>
                </c:pt>
                <c:pt idx="1046788">
                  <c:v>1.046789E6</c:v>
                </c:pt>
                <c:pt idx="1046789">
                  <c:v>1.04679E6</c:v>
                </c:pt>
                <c:pt idx="1046790">
                  <c:v>1.046791E6</c:v>
                </c:pt>
                <c:pt idx="1046791">
                  <c:v>1.046792E6</c:v>
                </c:pt>
                <c:pt idx="1046792">
                  <c:v>1.046793E6</c:v>
                </c:pt>
                <c:pt idx="1046793">
                  <c:v>1.046794E6</c:v>
                </c:pt>
                <c:pt idx="1046794">
                  <c:v>1.046795E6</c:v>
                </c:pt>
                <c:pt idx="1046795">
                  <c:v>1.046796E6</c:v>
                </c:pt>
                <c:pt idx="1046796">
                  <c:v>1.046797E6</c:v>
                </c:pt>
                <c:pt idx="1046797">
                  <c:v>1.046798E6</c:v>
                </c:pt>
                <c:pt idx="1046798">
                  <c:v>1.046799E6</c:v>
                </c:pt>
                <c:pt idx="1046799">
                  <c:v>1.0468E6</c:v>
                </c:pt>
                <c:pt idx="1046800">
                  <c:v>1.046801E6</c:v>
                </c:pt>
                <c:pt idx="1046801">
                  <c:v>1.046802E6</c:v>
                </c:pt>
                <c:pt idx="1046802">
                  <c:v>1.046803E6</c:v>
                </c:pt>
                <c:pt idx="1046803">
                  <c:v>1.046804E6</c:v>
                </c:pt>
                <c:pt idx="1046804">
                  <c:v>1.046805E6</c:v>
                </c:pt>
                <c:pt idx="1046805">
                  <c:v>1.046806E6</c:v>
                </c:pt>
                <c:pt idx="1046806">
                  <c:v>1.046807E6</c:v>
                </c:pt>
                <c:pt idx="1046807">
                  <c:v>1.046808E6</c:v>
                </c:pt>
                <c:pt idx="1046808">
                  <c:v>1.046809E6</c:v>
                </c:pt>
                <c:pt idx="1046809">
                  <c:v>1.04681E6</c:v>
                </c:pt>
                <c:pt idx="1046810">
                  <c:v>1.046811E6</c:v>
                </c:pt>
                <c:pt idx="1046811">
                  <c:v>1.046812E6</c:v>
                </c:pt>
                <c:pt idx="1046812">
                  <c:v>1.046813E6</c:v>
                </c:pt>
                <c:pt idx="1046813">
                  <c:v>1.046814E6</c:v>
                </c:pt>
                <c:pt idx="1046814">
                  <c:v>1.046815E6</c:v>
                </c:pt>
                <c:pt idx="1046815">
                  <c:v>1.046816E6</c:v>
                </c:pt>
                <c:pt idx="1046816">
                  <c:v>1.046817E6</c:v>
                </c:pt>
                <c:pt idx="1046817">
                  <c:v>1.046818E6</c:v>
                </c:pt>
                <c:pt idx="1046818">
                  <c:v>1.046819E6</c:v>
                </c:pt>
                <c:pt idx="1046819">
                  <c:v>1.04682E6</c:v>
                </c:pt>
                <c:pt idx="1046820">
                  <c:v>1.046821E6</c:v>
                </c:pt>
                <c:pt idx="1046821">
                  <c:v>1.046822E6</c:v>
                </c:pt>
                <c:pt idx="1046822">
                  <c:v>1.046823E6</c:v>
                </c:pt>
                <c:pt idx="1046823">
                  <c:v>1.046824E6</c:v>
                </c:pt>
                <c:pt idx="1046824">
                  <c:v>1.046825E6</c:v>
                </c:pt>
                <c:pt idx="1046825">
                  <c:v>1.046826E6</c:v>
                </c:pt>
                <c:pt idx="1046826">
                  <c:v>1.046827E6</c:v>
                </c:pt>
                <c:pt idx="1046827">
                  <c:v>1.046828E6</c:v>
                </c:pt>
                <c:pt idx="1046828">
                  <c:v>1.046829E6</c:v>
                </c:pt>
                <c:pt idx="1046829">
                  <c:v>1.04683E6</c:v>
                </c:pt>
                <c:pt idx="1046830">
                  <c:v>1.046831E6</c:v>
                </c:pt>
                <c:pt idx="1046831">
                  <c:v>1.046832E6</c:v>
                </c:pt>
                <c:pt idx="1046832">
                  <c:v>1.046833E6</c:v>
                </c:pt>
                <c:pt idx="1046833">
                  <c:v>1.046834E6</c:v>
                </c:pt>
                <c:pt idx="1046834">
                  <c:v>1.046835E6</c:v>
                </c:pt>
                <c:pt idx="1046835">
                  <c:v>1.046836E6</c:v>
                </c:pt>
                <c:pt idx="1046836">
                  <c:v>1.046837E6</c:v>
                </c:pt>
                <c:pt idx="1046837">
                  <c:v>1.046838E6</c:v>
                </c:pt>
                <c:pt idx="1046838">
                  <c:v>1.046839E6</c:v>
                </c:pt>
                <c:pt idx="1046839">
                  <c:v>1.04684E6</c:v>
                </c:pt>
                <c:pt idx="1046840">
                  <c:v>1.046841E6</c:v>
                </c:pt>
                <c:pt idx="1046841">
                  <c:v>1.046842E6</c:v>
                </c:pt>
                <c:pt idx="1046842">
                  <c:v>1.046843E6</c:v>
                </c:pt>
                <c:pt idx="1046843">
                  <c:v>1.046844E6</c:v>
                </c:pt>
                <c:pt idx="1046844">
                  <c:v>1.046845E6</c:v>
                </c:pt>
                <c:pt idx="1046845">
                  <c:v>1.046846E6</c:v>
                </c:pt>
                <c:pt idx="1046846">
                  <c:v>1.046847E6</c:v>
                </c:pt>
                <c:pt idx="1046847">
                  <c:v>1.046848E6</c:v>
                </c:pt>
                <c:pt idx="1046848">
                  <c:v>1.046849E6</c:v>
                </c:pt>
                <c:pt idx="1046849">
                  <c:v>1.04685E6</c:v>
                </c:pt>
                <c:pt idx="1046850">
                  <c:v>1.046851E6</c:v>
                </c:pt>
                <c:pt idx="1046851">
                  <c:v>1.046852E6</c:v>
                </c:pt>
                <c:pt idx="1046852">
                  <c:v>1.046853E6</c:v>
                </c:pt>
                <c:pt idx="1046853">
                  <c:v>1.046854E6</c:v>
                </c:pt>
                <c:pt idx="1046854">
                  <c:v>1.046855E6</c:v>
                </c:pt>
                <c:pt idx="1046855">
                  <c:v>1.046856E6</c:v>
                </c:pt>
                <c:pt idx="1046856">
                  <c:v>1.046857E6</c:v>
                </c:pt>
                <c:pt idx="1046857">
                  <c:v>1.046858E6</c:v>
                </c:pt>
                <c:pt idx="1046858">
                  <c:v>1.046859E6</c:v>
                </c:pt>
                <c:pt idx="1046859">
                  <c:v>1.04686E6</c:v>
                </c:pt>
                <c:pt idx="1046860">
                  <c:v>1.046861E6</c:v>
                </c:pt>
                <c:pt idx="1046861">
                  <c:v>1.046862E6</c:v>
                </c:pt>
                <c:pt idx="1046862">
                  <c:v>1.046863E6</c:v>
                </c:pt>
                <c:pt idx="1046863">
                  <c:v>1.046864E6</c:v>
                </c:pt>
                <c:pt idx="1046864">
                  <c:v>1.046865E6</c:v>
                </c:pt>
                <c:pt idx="1046865">
                  <c:v>1.046866E6</c:v>
                </c:pt>
                <c:pt idx="1046866">
                  <c:v>1.046867E6</c:v>
                </c:pt>
                <c:pt idx="1046867">
                  <c:v>1.046868E6</c:v>
                </c:pt>
                <c:pt idx="1046868">
                  <c:v>1.046869E6</c:v>
                </c:pt>
                <c:pt idx="1046869">
                  <c:v>1.04687E6</c:v>
                </c:pt>
                <c:pt idx="1046870">
                  <c:v>1.046871E6</c:v>
                </c:pt>
                <c:pt idx="1046871">
                  <c:v>1.046872E6</c:v>
                </c:pt>
                <c:pt idx="1046872">
                  <c:v>1.046873E6</c:v>
                </c:pt>
                <c:pt idx="1046873">
                  <c:v>1.046874E6</c:v>
                </c:pt>
                <c:pt idx="1046874">
                  <c:v>1.046875E6</c:v>
                </c:pt>
                <c:pt idx="1046875">
                  <c:v>1.046876E6</c:v>
                </c:pt>
                <c:pt idx="1046876">
                  <c:v>1.046877E6</c:v>
                </c:pt>
                <c:pt idx="1046877">
                  <c:v>1.046878E6</c:v>
                </c:pt>
                <c:pt idx="1046878">
                  <c:v>1.046879E6</c:v>
                </c:pt>
                <c:pt idx="1046879">
                  <c:v>1.04688E6</c:v>
                </c:pt>
                <c:pt idx="1046880">
                  <c:v>1.046881E6</c:v>
                </c:pt>
                <c:pt idx="1046881">
                  <c:v>1.046882E6</c:v>
                </c:pt>
                <c:pt idx="1046882">
                  <c:v>1.046883E6</c:v>
                </c:pt>
                <c:pt idx="1046883">
                  <c:v>1.046884E6</c:v>
                </c:pt>
                <c:pt idx="1046884">
                  <c:v>1.046885E6</c:v>
                </c:pt>
                <c:pt idx="1046885">
                  <c:v>1.046886E6</c:v>
                </c:pt>
                <c:pt idx="1046886">
                  <c:v>1.046887E6</c:v>
                </c:pt>
                <c:pt idx="1046887">
                  <c:v>1.046888E6</c:v>
                </c:pt>
                <c:pt idx="1046888">
                  <c:v>1.046889E6</c:v>
                </c:pt>
                <c:pt idx="1046889">
                  <c:v>1.04689E6</c:v>
                </c:pt>
                <c:pt idx="1046890">
                  <c:v>1.046891E6</c:v>
                </c:pt>
                <c:pt idx="1046891">
                  <c:v>1.046892E6</c:v>
                </c:pt>
                <c:pt idx="1046892">
                  <c:v>1.046893E6</c:v>
                </c:pt>
                <c:pt idx="1046893">
                  <c:v>1.046894E6</c:v>
                </c:pt>
                <c:pt idx="1046894">
                  <c:v>1.046895E6</c:v>
                </c:pt>
                <c:pt idx="1046895">
                  <c:v>1.046896E6</c:v>
                </c:pt>
                <c:pt idx="1046896">
                  <c:v>1.046897E6</c:v>
                </c:pt>
                <c:pt idx="1046897">
                  <c:v>1.046898E6</c:v>
                </c:pt>
                <c:pt idx="1046898">
                  <c:v>1.046899E6</c:v>
                </c:pt>
                <c:pt idx="1046899">
                  <c:v>1.0469E6</c:v>
                </c:pt>
                <c:pt idx="1046900">
                  <c:v>1.046901E6</c:v>
                </c:pt>
                <c:pt idx="1046901">
                  <c:v>1.046902E6</c:v>
                </c:pt>
                <c:pt idx="1046902">
                  <c:v>1.046903E6</c:v>
                </c:pt>
                <c:pt idx="1046903">
                  <c:v>1.046904E6</c:v>
                </c:pt>
                <c:pt idx="1046904">
                  <c:v>1.046905E6</c:v>
                </c:pt>
                <c:pt idx="1046905">
                  <c:v>1.046906E6</c:v>
                </c:pt>
                <c:pt idx="1046906">
                  <c:v>1.046907E6</c:v>
                </c:pt>
                <c:pt idx="1046907">
                  <c:v>1.046908E6</c:v>
                </c:pt>
                <c:pt idx="1046908">
                  <c:v>1.046909E6</c:v>
                </c:pt>
                <c:pt idx="1046909">
                  <c:v>1.04691E6</c:v>
                </c:pt>
                <c:pt idx="1046910">
                  <c:v>1.046911E6</c:v>
                </c:pt>
                <c:pt idx="1046911">
                  <c:v>1.046912E6</c:v>
                </c:pt>
                <c:pt idx="1046912">
                  <c:v>1.046913E6</c:v>
                </c:pt>
                <c:pt idx="1046913">
                  <c:v>1.046914E6</c:v>
                </c:pt>
                <c:pt idx="1046914">
                  <c:v>1.046915E6</c:v>
                </c:pt>
                <c:pt idx="1046915">
                  <c:v>1.046916E6</c:v>
                </c:pt>
                <c:pt idx="1046916">
                  <c:v>1.046917E6</c:v>
                </c:pt>
                <c:pt idx="1046917">
                  <c:v>1.046918E6</c:v>
                </c:pt>
                <c:pt idx="1046918">
                  <c:v>1.046919E6</c:v>
                </c:pt>
                <c:pt idx="1046919">
                  <c:v>1.04692E6</c:v>
                </c:pt>
                <c:pt idx="1046920">
                  <c:v>1.046921E6</c:v>
                </c:pt>
                <c:pt idx="1046921">
                  <c:v>1.046922E6</c:v>
                </c:pt>
                <c:pt idx="1046922">
                  <c:v>1.046923E6</c:v>
                </c:pt>
                <c:pt idx="1046923">
                  <c:v>1.046924E6</c:v>
                </c:pt>
                <c:pt idx="1046924">
                  <c:v>1.046925E6</c:v>
                </c:pt>
                <c:pt idx="1046925">
                  <c:v>1.046926E6</c:v>
                </c:pt>
                <c:pt idx="1046926">
                  <c:v>1.046927E6</c:v>
                </c:pt>
                <c:pt idx="1046927">
                  <c:v>1.046928E6</c:v>
                </c:pt>
                <c:pt idx="1046928">
                  <c:v>1.046929E6</c:v>
                </c:pt>
                <c:pt idx="1046929">
                  <c:v>1.04693E6</c:v>
                </c:pt>
                <c:pt idx="1046930">
                  <c:v>1.046931E6</c:v>
                </c:pt>
                <c:pt idx="1046931">
                  <c:v>1.046932E6</c:v>
                </c:pt>
                <c:pt idx="1046932">
                  <c:v>1.046933E6</c:v>
                </c:pt>
                <c:pt idx="1046933">
                  <c:v>1.046934E6</c:v>
                </c:pt>
                <c:pt idx="1046934">
                  <c:v>1.046935E6</c:v>
                </c:pt>
                <c:pt idx="1046935">
                  <c:v>1.046936E6</c:v>
                </c:pt>
                <c:pt idx="1046936">
                  <c:v>1.046937E6</c:v>
                </c:pt>
                <c:pt idx="1046937">
                  <c:v>1.046938E6</c:v>
                </c:pt>
                <c:pt idx="1046938">
                  <c:v>1.046939E6</c:v>
                </c:pt>
                <c:pt idx="1046939">
                  <c:v>1.04694E6</c:v>
                </c:pt>
                <c:pt idx="1046940">
                  <c:v>1.046941E6</c:v>
                </c:pt>
                <c:pt idx="1046941">
                  <c:v>1.046942E6</c:v>
                </c:pt>
                <c:pt idx="1046942">
                  <c:v>1.046943E6</c:v>
                </c:pt>
                <c:pt idx="1046943">
                  <c:v>1.046944E6</c:v>
                </c:pt>
                <c:pt idx="1046944">
                  <c:v>1.046945E6</c:v>
                </c:pt>
                <c:pt idx="1046945">
                  <c:v>1.046946E6</c:v>
                </c:pt>
                <c:pt idx="1046946">
                  <c:v>1.046947E6</c:v>
                </c:pt>
                <c:pt idx="1046947">
                  <c:v>1.046948E6</c:v>
                </c:pt>
                <c:pt idx="1046948">
                  <c:v>1.046949E6</c:v>
                </c:pt>
                <c:pt idx="1046949">
                  <c:v>1.04695E6</c:v>
                </c:pt>
                <c:pt idx="1046950">
                  <c:v>1.046951E6</c:v>
                </c:pt>
                <c:pt idx="1046951">
                  <c:v>1.046952E6</c:v>
                </c:pt>
                <c:pt idx="1046952">
                  <c:v>1.046953E6</c:v>
                </c:pt>
                <c:pt idx="1046953">
                  <c:v>1.046954E6</c:v>
                </c:pt>
                <c:pt idx="1046954">
                  <c:v>1.046955E6</c:v>
                </c:pt>
                <c:pt idx="1046955">
                  <c:v>1.046956E6</c:v>
                </c:pt>
                <c:pt idx="1046956">
                  <c:v>1.046957E6</c:v>
                </c:pt>
                <c:pt idx="1046957">
                  <c:v>1.046958E6</c:v>
                </c:pt>
                <c:pt idx="1046958">
                  <c:v>1.046959E6</c:v>
                </c:pt>
                <c:pt idx="1046959">
                  <c:v>1.04696E6</c:v>
                </c:pt>
                <c:pt idx="1046960">
                  <c:v>1.046961E6</c:v>
                </c:pt>
                <c:pt idx="1046961">
                  <c:v>1.046962E6</c:v>
                </c:pt>
                <c:pt idx="1046962">
                  <c:v>1.046963E6</c:v>
                </c:pt>
                <c:pt idx="1046963">
                  <c:v>1.046964E6</c:v>
                </c:pt>
                <c:pt idx="1046964">
                  <c:v>1.046965E6</c:v>
                </c:pt>
                <c:pt idx="1046965">
                  <c:v>1.046966E6</c:v>
                </c:pt>
                <c:pt idx="1046966">
                  <c:v>1.046967E6</c:v>
                </c:pt>
                <c:pt idx="1046967">
                  <c:v>1.046968E6</c:v>
                </c:pt>
                <c:pt idx="1046968">
                  <c:v>1.046969E6</c:v>
                </c:pt>
                <c:pt idx="1046969">
                  <c:v>1.04697E6</c:v>
                </c:pt>
                <c:pt idx="1046970">
                  <c:v>1.046971E6</c:v>
                </c:pt>
                <c:pt idx="1046971">
                  <c:v>1.046972E6</c:v>
                </c:pt>
                <c:pt idx="1046972">
                  <c:v>1.046973E6</c:v>
                </c:pt>
                <c:pt idx="1046973">
                  <c:v>1.046974E6</c:v>
                </c:pt>
                <c:pt idx="1046974">
                  <c:v>1.046975E6</c:v>
                </c:pt>
                <c:pt idx="1046975">
                  <c:v>1.046976E6</c:v>
                </c:pt>
                <c:pt idx="1046976">
                  <c:v>1.046977E6</c:v>
                </c:pt>
                <c:pt idx="1046977">
                  <c:v>1.046978E6</c:v>
                </c:pt>
                <c:pt idx="1046978">
                  <c:v>1.046979E6</c:v>
                </c:pt>
                <c:pt idx="1046979">
                  <c:v>1.04698E6</c:v>
                </c:pt>
                <c:pt idx="1046980">
                  <c:v>1.046981E6</c:v>
                </c:pt>
                <c:pt idx="1046981">
                  <c:v>1.046982E6</c:v>
                </c:pt>
                <c:pt idx="1046982">
                  <c:v>1.046983E6</c:v>
                </c:pt>
                <c:pt idx="1046983">
                  <c:v>1.046984E6</c:v>
                </c:pt>
                <c:pt idx="1046984">
                  <c:v>1.046985E6</c:v>
                </c:pt>
                <c:pt idx="1046985">
                  <c:v>1.046986E6</c:v>
                </c:pt>
                <c:pt idx="1046986">
                  <c:v>1.046987E6</c:v>
                </c:pt>
                <c:pt idx="1046987">
                  <c:v>1.046988E6</c:v>
                </c:pt>
                <c:pt idx="1046988">
                  <c:v>1.046989E6</c:v>
                </c:pt>
                <c:pt idx="1046989">
                  <c:v>1.04699E6</c:v>
                </c:pt>
                <c:pt idx="1046990">
                  <c:v>1.046991E6</c:v>
                </c:pt>
                <c:pt idx="1046991">
                  <c:v>1.046992E6</c:v>
                </c:pt>
                <c:pt idx="1046992">
                  <c:v>1.046993E6</c:v>
                </c:pt>
                <c:pt idx="1046993">
                  <c:v>1.046994E6</c:v>
                </c:pt>
                <c:pt idx="1046994">
                  <c:v>1.046995E6</c:v>
                </c:pt>
                <c:pt idx="1046995">
                  <c:v>1.046996E6</c:v>
                </c:pt>
                <c:pt idx="1046996">
                  <c:v>1.046997E6</c:v>
                </c:pt>
                <c:pt idx="1046997">
                  <c:v>1.046998E6</c:v>
                </c:pt>
                <c:pt idx="1046998">
                  <c:v>1.046999E6</c:v>
                </c:pt>
                <c:pt idx="1046999">
                  <c:v>1.047E6</c:v>
                </c:pt>
                <c:pt idx="1047000">
                  <c:v>1.047001E6</c:v>
                </c:pt>
                <c:pt idx="1047001">
                  <c:v>1.047002E6</c:v>
                </c:pt>
                <c:pt idx="1047002">
                  <c:v>1.047003E6</c:v>
                </c:pt>
                <c:pt idx="1047003">
                  <c:v>1.047004E6</c:v>
                </c:pt>
                <c:pt idx="1047004">
                  <c:v>1.047005E6</c:v>
                </c:pt>
                <c:pt idx="1047005">
                  <c:v>1.047006E6</c:v>
                </c:pt>
                <c:pt idx="1047006">
                  <c:v>1.047007E6</c:v>
                </c:pt>
                <c:pt idx="1047007">
                  <c:v>1.047008E6</c:v>
                </c:pt>
                <c:pt idx="1047008">
                  <c:v>1.047009E6</c:v>
                </c:pt>
                <c:pt idx="1047009">
                  <c:v>1.04701E6</c:v>
                </c:pt>
                <c:pt idx="1047010">
                  <c:v>1.047011E6</c:v>
                </c:pt>
                <c:pt idx="1047011">
                  <c:v>1.047012E6</c:v>
                </c:pt>
                <c:pt idx="1047012">
                  <c:v>1.047013E6</c:v>
                </c:pt>
                <c:pt idx="1047013">
                  <c:v>1.047014E6</c:v>
                </c:pt>
                <c:pt idx="1047014">
                  <c:v>1.047015E6</c:v>
                </c:pt>
                <c:pt idx="1047015">
                  <c:v>1.047016E6</c:v>
                </c:pt>
                <c:pt idx="1047016">
                  <c:v>1.047017E6</c:v>
                </c:pt>
                <c:pt idx="1047017">
                  <c:v>1.047018E6</c:v>
                </c:pt>
                <c:pt idx="1047018">
                  <c:v>1.047019E6</c:v>
                </c:pt>
                <c:pt idx="1047019">
                  <c:v>1.04702E6</c:v>
                </c:pt>
                <c:pt idx="1047020">
                  <c:v>1.047021E6</c:v>
                </c:pt>
                <c:pt idx="1047021">
                  <c:v>1.047022E6</c:v>
                </c:pt>
                <c:pt idx="1047022">
                  <c:v>1.047023E6</c:v>
                </c:pt>
                <c:pt idx="1047023">
                  <c:v>1.047024E6</c:v>
                </c:pt>
                <c:pt idx="1047024">
                  <c:v>1.047025E6</c:v>
                </c:pt>
                <c:pt idx="1047025">
                  <c:v>1.047026E6</c:v>
                </c:pt>
                <c:pt idx="1047026">
                  <c:v>1.047027E6</c:v>
                </c:pt>
                <c:pt idx="1047027">
                  <c:v>1.047028E6</c:v>
                </c:pt>
                <c:pt idx="1047028">
                  <c:v>1.047029E6</c:v>
                </c:pt>
                <c:pt idx="1047029">
                  <c:v>1.04703E6</c:v>
                </c:pt>
                <c:pt idx="1047030">
                  <c:v>1.047031E6</c:v>
                </c:pt>
                <c:pt idx="1047031">
                  <c:v>1.047032E6</c:v>
                </c:pt>
                <c:pt idx="1047032">
                  <c:v>1.047033E6</c:v>
                </c:pt>
                <c:pt idx="1047033">
                  <c:v>1.047034E6</c:v>
                </c:pt>
                <c:pt idx="1047034">
                  <c:v>1.047035E6</c:v>
                </c:pt>
                <c:pt idx="1047035">
                  <c:v>1.047036E6</c:v>
                </c:pt>
                <c:pt idx="1047036">
                  <c:v>1.047037E6</c:v>
                </c:pt>
                <c:pt idx="1047037">
                  <c:v>1.047038E6</c:v>
                </c:pt>
                <c:pt idx="1047038">
                  <c:v>1.047039E6</c:v>
                </c:pt>
                <c:pt idx="1047039">
                  <c:v>1.04704E6</c:v>
                </c:pt>
                <c:pt idx="1047040">
                  <c:v>1.047041E6</c:v>
                </c:pt>
                <c:pt idx="1047041">
                  <c:v>1.047042E6</c:v>
                </c:pt>
                <c:pt idx="1047042">
                  <c:v>1.047043E6</c:v>
                </c:pt>
                <c:pt idx="1047043">
                  <c:v>1.047044E6</c:v>
                </c:pt>
                <c:pt idx="1047044">
                  <c:v>1.047045E6</c:v>
                </c:pt>
                <c:pt idx="1047045">
                  <c:v>1.047046E6</c:v>
                </c:pt>
                <c:pt idx="1047046">
                  <c:v>1.047047E6</c:v>
                </c:pt>
                <c:pt idx="1047047">
                  <c:v>1.047048E6</c:v>
                </c:pt>
                <c:pt idx="1047048">
                  <c:v>1.047049E6</c:v>
                </c:pt>
                <c:pt idx="1047049">
                  <c:v>1.04705E6</c:v>
                </c:pt>
                <c:pt idx="1047050">
                  <c:v>1.047051E6</c:v>
                </c:pt>
                <c:pt idx="1047051">
                  <c:v>1.047052E6</c:v>
                </c:pt>
                <c:pt idx="1047052">
                  <c:v>1.047053E6</c:v>
                </c:pt>
                <c:pt idx="1047053">
                  <c:v>1.047054E6</c:v>
                </c:pt>
                <c:pt idx="1047054">
                  <c:v>1.047055E6</c:v>
                </c:pt>
                <c:pt idx="1047055">
                  <c:v>1.047056E6</c:v>
                </c:pt>
                <c:pt idx="1047056">
                  <c:v>1.047057E6</c:v>
                </c:pt>
                <c:pt idx="1047057">
                  <c:v>1.047058E6</c:v>
                </c:pt>
                <c:pt idx="1047058">
                  <c:v>1.047059E6</c:v>
                </c:pt>
                <c:pt idx="1047059">
                  <c:v>1.04706E6</c:v>
                </c:pt>
                <c:pt idx="1047060">
                  <c:v>1.047061E6</c:v>
                </c:pt>
                <c:pt idx="1047061">
                  <c:v>1.047062E6</c:v>
                </c:pt>
                <c:pt idx="1047062">
                  <c:v>1.047063E6</c:v>
                </c:pt>
                <c:pt idx="1047063">
                  <c:v>1.047064E6</c:v>
                </c:pt>
                <c:pt idx="1047064">
                  <c:v>1.047065E6</c:v>
                </c:pt>
                <c:pt idx="1047065">
                  <c:v>1.047066E6</c:v>
                </c:pt>
                <c:pt idx="1047066">
                  <c:v>1.047067E6</c:v>
                </c:pt>
                <c:pt idx="1047067">
                  <c:v>1.047068E6</c:v>
                </c:pt>
                <c:pt idx="1047068">
                  <c:v>1.047069E6</c:v>
                </c:pt>
                <c:pt idx="1047069">
                  <c:v>1.04707E6</c:v>
                </c:pt>
                <c:pt idx="1047070">
                  <c:v>1.047071E6</c:v>
                </c:pt>
                <c:pt idx="1047071">
                  <c:v>1.047072E6</c:v>
                </c:pt>
                <c:pt idx="1047072">
                  <c:v>1.047073E6</c:v>
                </c:pt>
                <c:pt idx="1047073">
                  <c:v>1.047074E6</c:v>
                </c:pt>
                <c:pt idx="1047074">
                  <c:v>1.047075E6</c:v>
                </c:pt>
                <c:pt idx="1047075">
                  <c:v>1.047076E6</c:v>
                </c:pt>
                <c:pt idx="1047076">
                  <c:v>1.047077E6</c:v>
                </c:pt>
                <c:pt idx="1047077">
                  <c:v>1.047078E6</c:v>
                </c:pt>
                <c:pt idx="1047078">
                  <c:v>1.047079E6</c:v>
                </c:pt>
                <c:pt idx="1047079">
                  <c:v>1.04708E6</c:v>
                </c:pt>
                <c:pt idx="1047080">
                  <c:v>1.047081E6</c:v>
                </c:pt>
                <c:pt idx="1047081">
                  <c:v>1.047082E6</c:v>
                </c:pt>
                <c:pt idx="1047082">
                  <c:v>1.047083E6</c:v>
                </c:pt>
                <c:pt idx="1047083">
                  <c:v>1.047084E6</c:v>
                </c:pt>
                <c:pt idx="1047084">
                  <c:v>1.047085E6</c:v>
                </c:pt>
                <c:pt idx="1047085">
                  <c:v>1.047086E6</c:v>
                </c:pt>
                <c:pt idx="1047086">
                  <c:v>1.047087E6</c:v>
                </c:pt>
                <c:pt idx="1047087">
                  <c:v>1.047088E6</c:v>
                </c:pt>
                <c:pt idx="1047088">
                  <c:v>1.047089E6</c:v>
                </c:pt>
                <c:pt idx="1047089">
                  <c:v>1.04709E6</c:v>
                </c:pt>
                <c:pt idx="1047090">
                  <c:v>1.047091E6</c:v>
                </c:pt>
                <c:pt idx="1047091">
                  <c:v>1.047092E6</c:v>
                </c:pt>
                <c:pt idx="1047092">
                  <c:v>1.047093E6</c:v>
                </c:pt>
                <c:pt idx="1047093">
                  <c:v>1.047094E6</c:v>
                </c:pt>
                <c:pt idx="1047094">
                  <c:v>1.047095E6</c:v>
                </c:pt>
                <c:pt idx="1047095">
                  <c:v>1.047096E6</c:v>
                </c:pt>
                <c:pt idx="1047096">
                  <c:v>1.047097E6</c:v>
                </c:pt>
                <c:pt idx="1047097">
                  <c:v>1.047098E6</c:v>
                </c:pt>
                <c:pt idx="1047098">
                  <c:v>1.047099E6</c:v>
                </c:pt>
                <c:pt idx="1047099">
                  <c:v>1.0471E6</c:v>
                </c:pt>
                <c:pt idx="1047100">
                  <c:v>1.047101E6</c:v>
                </c:pt>
                <c:pt idx="1047101">
                  <c:v>1.047102E6</c:v>
                </c:pt>
                <c:pt idx="1047102">
                  <c:v>1.047103E6</c:v>
                </c:pt>
                <c:pt idx="1047103">
                  <c:v>1.047104E6</c:v>
                </c:pt>
                <c:pt idx="1047104">
                  <c:v>1.047105E6</c:v>
                </c:pt>
                <c:pt idx="1047105">
                  <c:v>1.047106E6</c:v>
                </c:pt>
                <c:pt idx="1047106">
                  <c:v>1.047107E6</c:v>
                </c:pt>
                <c:pt idx="1047107">
                  <c:v>1.047108E6</c:v>
                </c:pt>
                <c:pt idx="1047108">
                  <c:v>1.047109E6</c:v>
                </c:pt>
                <c:pt idx="1047109">
                  <c:v>1.04711E6</c:v>
                </c:pt>
                <c:pt idx="1047110">
                  <c:v>1.047111E6</c:v>
                </c:pt>
                <c:pt idx="1047111">
                  <c:v>1.047112E6</c:v>
                </c:pt>
                <c:pt idx="1047112">
                  <c:v>1.047113E6</c:v>
                </c:pt>
                <c:pt idx="1047113">
                  <c:v>1.047114E6</c:v>
                </c:pt>
                <c:pt idx="1047114">
                  <c:v>1.047115E6</c:v>
                </c:pt>
                <c:pt idx="1047115">
                  <c:v>1.047116E6</c:v>
                </c:pt>
                <c:pt idx="1047116">
                  <c:v>1.047117E6</c:v>
                </c:pt>
                <c:pt idx="1047117">
                  <c:v>1.047118E6</c:v>
                </c:pt>
                <c:pt idx="1047118">
                  <c:v>1.047119E6</c:v>
                </c:pt>
                <c:pt idx="1047119">
                  <c:v>1.04712E6</c:v>
                </c:pt>
                <c:pt idx="1047120">
                  <c:v>1.047121E6</c:v>
                </c:pt>
                <c:pt idx="1047121">
                  <c:v>1.047122E6</c:v>
                </c:pt>
                <c:pt idx="1047122">
                  <c:v>1.047123E6</c:v>
                </c:pt>
                <c:pt idx="1047123">
                  <c:v>1.047124E6</c:v>
                </c:pt>
                <c:pt idx="1047124">
                  <c:v>1.047125E6</c:v>
                </c:pt>
                <c:pt idx="1047125">
                  <c:v>1.047126E6</c:v>
                </c:pt>
                <c:pt idx="1047126">
                  <c:v>1.047127E6</c:v>
                </c:pt>
                <c:pt idx="1047127">
                  <c:v>1.047128E6</c:v>
                </c:pt>
                <c:pt idx="1047128">
                  <c:v>1.047129E6</c:v>
                </c:pt>
                <c:pt idx="1047129">
                  <c:v>1.04713E6</c:v>
                </c:pt>
                <c:pt idx="1047130">
                  <c:v>1.047131E6</c:v>
                </c:pt>
                <c:pt idx="1047131">
                  <c:v>1.047132E6</c:v>
                </c:pt>
                <c:pt idx="1047132">
                  <c:v>1.047133E6</c:v>
                </c:pt>
                <c:pt idx="1047133">
                  <c:v>1.047134E6</c:v>
                </c:pt>
                <c:pt idx="1047134">
                  <c:v>1.047135E6</c:v>
                </c:pt>
                <c:pt idx="1047135">
                  <c:v>1.047136E6</c:v>
                </c:pt>
                <c:pt idx="1047136">
                  <c:v>1.047137E6</c:v>
                </c:pt>
                <c:pt idx="1047137">
                  <c:v>1.047138E6</c:v>
                </c:pt>
                <c:pt idx="1047138">
                  <c:v>1.047139E6</c:v>
                </c:pt>
                <c:pt idx="1047139">
                  <c:v>1.04714E6</c:v>
                </c:pt>
                <c:pt idx="1047140">
                  <c:v>1.047141E6</c:v>
                </c:pt>
                <c:pt idx="1047141">
                  <c:v>1.047142E6</c:v>
                </c:pt>
                <c:pt idx="1047142">
                  <c:v>1.047143E6</c:v>
                </c:pt>
                <c:pt idx="1047143">
                  <c:v>1.047144E6</c:v>
                </c:pt>
                <c:pt idx="1047144">
                  <c:v>1.047145E6</c:v>
                </c:pt>
                <c:pt idx="1047145">
                  <c:v>1.047146E6</c:v>
                </c:pt>
                <c:pt idx="1047146">
                  <c:v>1.047147E6</c:v>
                </c:pt>
                <c:pt idx="1047147">
                  <c:v>1.047148E6</c:v>
                </c:pt>
                <c:pt idx="1047148">
                  <c:v>1.047149E6</c:v>
                </c:pt>
                <c:pt idx="1047149">
                  <c:v>1.04715E6</c:v>
                </c:pt>
                <c:pt idx="1047150">
                  <c:v>1.047151E6</c:v>
                </c:pt>
                <c:pt idx="1047151">
                  <c:v>1.047152E6</c:v>
                </c:pt>
                <c:pt idx="1047152">
                  <c:v>1.047153E6</c:v>
                </c:pt>
                <c:pt idx="1047153">
                  <c:v>1.047154E6</c:v>
                </c:pt>
                <c:pt idx="1047154">
                  <c:v>1.047155E6</c:v>
                </c:pt>
                <c:pt idx="1047155">
                  <c:v>1.047156E6</c:v>
                </c:pt>
                <c:pt idx="1047156">
                  <c:v>1.047157E6</c:v>
                </c:pt>
                <c:pt idx="1047157">
                  <c:v>1.047158E6</c:v>
                </c:pt>
                <c:pt idx="1047158">
                  <c:v>1.047159E6</c:v>
                </c:pt>
                <c:pt idx="1047159">
                  <c:v>1.04716E6</c:v>
                </c:pt>
                <c:pt idx="1047160">
                  <c:v>1.047161E6</c:v>
                </c:pt>
                <c:pt idx="1047161">
                  <c:v>1.047162E6</c:v>
                </c:pt>
                <c:pt idx="1047162">
                  <c:v>1.047163E6</c:v>
                </c:pt>
                <c:pt idx="1047163">
                  <c:v>1.047164E6</c:v>
                </c:pt>
                <c:pt idx="1047164">
                  <c:v>1.047165E6</c:v>
                </c:pt>
                <c:pt idx="1047165">
                  <c:v>1.047166E6</c:v>
                </c:pt>
                <c:pt idx="1047166">
                  <c:v>1.047167E6</c:v>
                </c:pt>
                <c:pt idx="1047167">
                  <c:v>1.047168E6</c:v>
                </c:pt>
                <c:pt idx="1047168">
                  <c:v>1.047169E6</c:v>
                </c:pt>
                <c:pt idx="1047169">
                  <c:v>1.04717E6</c:v>
                </c:pt>
                <c:pt idx="1047170">
                  <c:v>1.047171E6</c:v>
                </c:pt>
                <c:pt idx="1047171">
                  <c:v>1.047172E6</c:v>
                </c:pt>
                <c:pt idx="1047172">
                  <c:v>1.047173E6</c:v>
                </c:pt>
                <c:pt idx="1047173">
                  <c:v>1.047174E6</c:v>
                </c:pt>
                <c:pt idx="1047174">
                  <c:v>1.047175E6</c:v>
                </c:pt>
                <c:pt idx="1047175">
                  <c:v>1.047176E6</c:v>
                </c:pt>
                <c:pt idx="1047176">
                  <c:v>1.047177E6</c:v>
                </c:pt>
                <c:pt idx="1047177">
                  <c:v>1.047178E6</c:v>
                </c:pt>
                <c:pt idx="1047178">
                  <c:v>1.047179E6</c:v>
                </c:pt>
                <c:pt idx="1047179">
                  <c:v>1.04718E6</c:v>
                </c:pt>
                <c:pt idx="1047180">
                  <c:v>1.047181E6</c:v>
                </c:pt>
                <c:pt idx="1047181">
                  <c:v>1.047182E6</c:v>
                </c:pt>
                <c:pt idx="1047182">
                  <c:v>1.047183E6</c:v>
                </c:pt>
                <c:pt idx="1047183">
                  <c:v>1.047184E6</c:v>
                </c:pt>
                <c:pt idx="1047184">
                  <c:v>1.047185E6</c:v>
                </c:pt>
                <c:pt idx="1047185">
                  <c:v>1.047186E6</c:v>
                </c:pt>
                <c:pt idx="1047186">
                  <c:v>1.047187E6</c:v>
                </c:pt>
                <c:pt idx="1047187">
                  <c:v>1.047188E6</c:v>
                </c:pt>
                <c:pt idx="1047188">
                  <c:v>1.047189E6</c:v>
                </c:pt>
                <c:pt idx="1047189">
                  <c:v>1.04719E6</c:v>
                </c:pt>
                <c:pt idx="1047190">
                  <c:v>1.047191E6</c:v>
                </c:pt>
                <c:pt idx="1047191">
                  <c:v>1.047192E6</c:v>
                </c:pt>
                <c:pt idx="1047192">
                  <c:v>1.047193E6</c:v>
                </c:pt>
                <c:pt idx="1047193">
                  <c:v>1.047194E6</c:v>
                </c:pt>
                <c:pt idx="1047194">
                  <c:v>1.047195E6</c:v>
                </c:pt>
                <c:pt idx="1047195">
                  <c:v>1.047196E6</c:v>
                </c:pt>
                <c:pt idx="1047196">
                  <c:v>1.047197E6</c:v>
                </c:pt>
                <c:pt idx="1047197">
                  <c:v>1.047198E6</c:v>
                </c:pt>
                <c:pt idx="1047198">
                  <c:v>1.047199E6</c:v>
                </c:pt>
                <c:pt idx="1047199">
                  <c:v>1.0472E6</c:v>
                </c:pt>
                <c:pt idx="1047200">
                  <c:v>1.047201E6</c:v>
                </c:pt>
                <c:pt idx="1047201">
                  <c:v>1.047202E6</c:v>
                </c:pt>
                <c:pt idx="1047202">
                  <c:v>1.047203E6</c:v>
                </c:pt>
                <c:pt idx="1047203">
                  <c:v>1.047204E6</c:v>
                </c:pt>
                <c:pt idx="1047204">
                  <c:v>1.047205E6</c:v>
                </c:pt>
                <c:pt idx="1047205">
                  <c:v>1.047206E6</c:v>
                </c:pt>
                <c:pt idx="1047206">
                  <c:v>1.047207E6</c:v>
                </c:pt>
                <c:pt idx="1047207">
                  <c:v>1.047208E6</c:v>
                </c:pt>
                <c:pt idx="1047208">
                  <c:v>1.047209E6</c:v>
                </c:pt>
                <c:pt idx="1047209">
                  <c:v>1.04721E6</c:v>
                </c:pt>
                <c:pt idx="1047210">
                  <c:v>1.047211E6</c:v>
                </c:pt>
                <c:pt idx="1047211">
                  <c:v>1.047212E6</c:v>
                </c:pt>
                <c:pt idx="1047212">
                  <c:v>1.047213E6</c:v>
                </c:pt>
                <c:pt idx="1047213">
                  <c:v>1.047214E6</c:v>
                </c:pt>
                <c:pt idx="1047214">
                  <c:v>1.047215E6</c:v>
                </c:pt>
                <c:pt idx="1047215">
                  <c:v>1.047216E6</c:v>
                </c:pt>
                <c:pt idx="1047216">
                  <c:v>1.047217E6</c:v>
                </c:pt>
                <c:pt idx="1047217">
                  <c:v>1.047218E6</c:v>
                </c:pt>
                <c:pt idx="1047218">
                  <c:v>1.047219E6</c:v>
                </c:pt>
                <c:pt idx="1047219">
                  <c:v>1.04722E6</c:v>
                </c:pt>
                <c:pt idx="1047220">
                  <c:v>1.047221E6</c:v>
                </c:pt>
                <c:pt idx="1047221">
                  <c:v>1.047222E6</c:v>
                </c:pt>
                <c:pt idx="1047222">
                  <c:v>1.047223E6</c:v>
                </c:pt>
                <c:pt idx="1047223">
                  <c:v>1.047224E6</c:v>
                </c:pt>
                <c:pt idx="1047224">
                  <c:v>1.047225E6</c:v>
                </c:pt>
                <c:pt idx="1047225">
                  <c:v>1.047226E6</c:v>
                </c:pt>
                <c:pt idx="1047226">
                  <c:v>1.047227E6</c:v>
                </c:pt>
                <c:pt idx="1047227">
                  <c:v>1.047228E6</c:v>
                </c:pt>
                <c:pt idx="1047228">
                  <c:v>1.047229E6</c:v>
                </c:pt>
                <c:pt idx="1047229">
                  <c:v>1.04723E6</c:v>
                </c:pt>
                <c:pt idx="1047230">
                  <c:v>1.047231E6</c:v>
                </c:pt>
                <c:pt idx="1047231">
                  <c:v>1.047232E6</c:v>
                </c:pt>
                <c:pt idx="1047232">
                  <c:v>1.047233E6</c:v>
                </c:pt>
                <c:pt idx="1047233">
                  <c:v>1.047234E6</c:v>
                </c:pt>
                <c:pt idx="1047234">
                  <c:v>1.047235E6</c:v>
                </c:pt>
                <c:pt idx="1047235">
                  <c:v>1.047236E6</c:v>
                </c:pt>
                <c:pt idx="1047236">
                  <c:v>1.047237E6</c:v>
                </c:pt>
                <c:pt idx="1047237">
                  <c:v>1.047238E6</c:v>
                </c:pt>
                <c:pt idx="1047238">
                  <c:v>1.047239E6</c:v>
                </c:pt>
                <c:pt idx="1047239">
                  <c:v>1.04724E6</c:v>
                </c:pt>
                <c:pt idx="1047240">
                  <c:v>1.047241E6</c:v>
                </c:pt>
                <c:pt idx="1047241">
                  <c:v>1.047242E6</c:v>
                </c:pt>
                <c:pt idx="1047242">
                  <c:v>1.047243E6</c:v>
                </c:pt>
                <c:pt idx="1047243">
                  <c:v>1.047244E6</c:v>
                </c:pt>
                <c:pt idx="1047244">
                  <c:v>1.047245E6</c:v>
                </c:pt>
                <c:pt idx="1047245">
                  <c:v>1.047246E6</c:v>
                </c:pt>
                <c:pt idx="1047246">
                  <c:v>1.047247E6</c:v>
                </c:pt>
                <c:pt idx="1047247">
                  <c:v>1.047248E6</c:v>
                </c:pt>
                <c:pt idx="1047248">
                  <c:v>1.047249E6</c:v>
                </c:pt>
                <c:pt idx="1047249">
                  <c:v>1.04725E6</c:v>
                </c:pt>
                <c:pt idx="1047250">
                  <c:v>1.047251E6</c:v>
                </c:pt>
                <c:pt idx="1047251">
                  <c:v>1.047252E6</c:v>
                </c:pt>
                <c:pt idx="1047252">
                  <c:v>1.047253E6</c:v>
                </c:pt>
                <c:pt idx="1047253">
                  <c:v>1.047254E6</c:v>
                </c:pt>
                <c:pt idx="1047254">
                  <c:v>1.047255E6</c:v>
                </c:pt>
                <c:pt idx="1047255">
                  <c:v>1.047256E6</c:v>
                </c:pt>
                <c:pt idx="1047256">
                  <c:v>1.047257E6</c:v>
                </c:pt>
                <c:pt idx="1047257">
                  <c:v>1.047258E6</c:v>
                </c:pt>
                <c:pt idx="1047258">
                  <c:v>1.047259E6</c:v>
                </c:pt>
                <c:pt idx="1047259">
                  <c:v>1.04726E6</c:v>
                </c:pt>
                <c:pt idx="1047260">
                  <c:v>1.047261E6</c:v>
                </c:pt>
                <c:pt idx="1047261">
                  <c:v>1.047262E6</c:v>
                </c:pt>
                <c:pt idx="1047262">
                  <c:v>1.047263E6</c:v>
                </c:pt>
                <c:pt idx="1047263">
                  <c:v>1.047264E6</c:v>
                </c:pt>
                <c:pt idx="1047264">
                  <c:v>1.047265E6</c:v>
                </c:pt>
                <c:pt idx="1047265">
                  <c:v>1.047266E6</c:v>
                </c:pt>
                <c:pt idx="1047266">
                  <c:v>1.047267E6</c:v>
                </c:pt>
                <c:pt idx="1047267">
                  <c:v>1.047268E6</c:v>
                </c:pt>
                <c:pt idx="1047268">
                  <c:v>1.047269E6</c:v>
                </c:pt>
                <c:pt idx="1047269">
                  <c:v>1.04727E6</c:v>
                </c:pt>
                <c:pt idx="1047270">
                  <c:v>1.047271E6</c:v>
                </c:pt>
                <c:pt idx="1047271">
                  <c:v>1.047272E6</c:v>
                </c:pt>
                <c:pt idx="1047272">
                  <c:v>1.047273E6</c:v>
                </c:pt>
                <c:pt idx="1047273">
                  <c:v>1.047274E6</c:v>
                </c:pt>
                <c:pt idx="1047274">
                  <c:v>1.047275E6</c:v>
                </c:pt>
                <c:pt idx="1047275">
                  <c:v>1.047276E6</c:v>
                </c:pt>
                <c:pt idx="1047276">
                  <c:v>1.047277E6</c:v>
                </c:pt>
                <c:pt idx="1047277">
                  <c:v>1.047278E6</c:v>
                </c:pt>
                <c:pt idx="1047278">
                  <c:v>1.047279E6</c:v>
                </c:pt>
                <c:pt idx="1047279">
                  <c:v>1.04728E6</c:v>
                </c:pt>
                <c:pt idx="1047280">
                  <c:v>1.047281E6</c:v>
                </c:pt>
                <c:pt idx="1047281">
                  <c:v>1.047282E6</c:v>
                </c:pt>
                <c:pt idx="1047282">
                  <c:v>1.047283E6</c:v>
                </c:pt>
                <c:pt idx="1047283">
                  <c:v>1.047284E6</c:v>
                </c:pt>
                <c:pt idx="1047284">
                  <c:v>1.047285E6</c:v>
                </c:pt>
                <c:pt idx="1047285">
                  <c:v>1.047286E6</c:v>
                </c:pt>
                <c:pt idx="1047286">
                  <c:v>1.047287E6</c:v>
                </c:pt>
                <c:pt idx="1047287">
                  <c:v>1.047288E6</c:v>
                </c:pt>
                <c:pt idx="1047288">
                  <c:v>1.047289E6</c:v>
                </c:pt>
                <c:pt idx="1047289">
                  <c:v>1.04729E6</c:v>
                </c:pt>
                <c:pt idx="1047290">
                  <c:v>1.047291E6</c:v>
                </c:pt>
                <c:pt idx="1047291">
                  <c:v>1.047292E6</c:v>
                </c:pt>
                <c:pt idx="1047292">
                  <c:v>1.047293E6</c:v>
                </c:pt>
                <c:pt idx="1047293">
                  <c:v>1.047294E6</c:v>
                </c:pt>
                <c:pt idx="1047294">
                  <c:v>1.047295E6</c:v>
                </c:pt>
                <c:pt idx="1047295">
                  <c:v>1.047296E6</c:v>
                </c:pt>
                <c:pt idx="1047296">
                  <c:v>1.047297E6</c:v>
                </c:pt>
                <c:pt idx="1047297">
                  <c:v>1.047298E6</c:v>
                </c:pt>
                <c:pt idx="1047298">
                  <c:v>1.047299E6</c:v>
                </c:pt>
                <c:pt idx="1047299">
                  <c:v>1.0473E6</c:v>
                </c:pt>
                <c:pt idx="1047300">
                  <c:v>1.047301E6</c:v>
                </c:pt>
                <c:pt idx="1047301">
                  <c:v>1.047302E6</c:v>
                </c:pt>
                <c:pt idx="1047302">
                  <c:v>1.047303E6</c:v>
                </c:pt>
                <c:pt idx="1047303">
                  <c:v>1.047304E6</c:v>
                </c:pt>
                <c:pt idx="1047304">
                  <c:v>1.047305E6</c:v>
                </c:pt>
                <c:pt idx="1047305">
                  <c:v>1.047306E6</c:v>
                </c:pt>
                <c:pt idx="1047306">
                  <c:v>1.047307E6</c:v>
                </c:pt>
                <c:pt idx="1047307">
                  <c:v>1.047308E6</c:v>
                </c:pt>
                <c:pt idx="1047308">
                  <c:v>1.047309E6</c:v>
                </c:pt>
                <c:pt idx="1047309">
                  <c:v>1.04731E6</c:v>
                </c:pt>
                <c:pt idx="1047310">
                  <c:v>1.047311E6</c:v>
                </c:pt>
                <c:pt idx="1047311">
                  <c:v>1.047312E6</c:v>
                </c:pt>
                <c:pt idx="1047312">
                  <c:v>1.047313E6</c:v>
                </c:pt>
                <c:pt idx="1047313">
                  <c:v>1.047314E6</c:v>
                </c:pt>
                <c:pt idx="1047314">
                  <c:v>1.047315E6</c:v>
                </c:pt>
                <c:pt idx="1047315">
                  <c:v>1.047316E6</c:v>
                </c:pt>
                <c:pt idx="1047316">
                  <c:v>1.047317E6</c:v>
                </c:pt>
                <c:pt idx="1047317">
                  <c:v>1.047318E6</c:v>
                </c:pt>
                <c:pt idx="1047318">
                  <c:v>1.047319E6</c:v>
                </c:pt>
                <c:pt idx="1047319">
                  <c:v>1.04732E6</c:v>
                </c:pt>
                <c:pt idx="1047320">
                  <c:v>1.047321E6</c:v>
                </c:pt>
                <c:pt idx="1047321">
                  <c:v>1.047322E6</c:v>
                </c:pt>
                <c:pt idx="1047322">
                  <c:v>1.047323E6</c:v>
                </c:pt>
                <c:pt idx="1047323">
                  <c:v>1.047324E6</c:v>
                </c:pt>
                <c:pt idx="1047324">
                  <c:v>1.047325E6</c:v>
                </c:pt>
                <c:pt idx="1047325">
                  <c:v>1.047326E6</c:v>
                </c:pt>
                <c:pt idx="1047326">
                  <c:v>1.047327E6</c:v>
                </c:pt>
                <c:pt idx="1047327">
                  <c:v>1.047328E6</c:v>
                </c:pt>
                <c:pt idx="1047328">
                  <c:v>1.047329E6</c:v>
                </c:pt>
                <c:pt idx="1047329">
                  <c:v>1.04733E6</c:v>
                </c:pt>
                <c:pt idx="1047330">
                  <c:v>1.047331E6</c:v>
                </c:pt>
                <c:pt idx="1047331">
                  <c:v>1.047332E6</c:v>
                </c:pt>
                <c:pt idx="1047332">
                  <c:v>1.047333E6</c:v>
                </c:pt>
                <c:pt idx="1047333">
                  <c:v>1.047334E6</c:v>
                </c:pt>
                <c:pt idx="1047334">
                  <c:v>1.047335E6</c:v>
                </c:pt>
                <c:pt idx="1047335">
                  <c:v>1.047336E6</c:v>
                </c:pt>
                <c:pt idx="1047336">
                  <c:v>1.047337E6</c:v>
                </c:pt>
                <c:pt idx="1047337">
                  <c:v>1.047338E6</c:v>
                </c:pt>
                <c:pt idx="1047338">
                  <c:v>1.047339E6</c:v>
                </c:pt>
                <c:pt idx="1047339">
                  <c:v>1.04734E6</c:v>
                </c:pt>
                <c:pt idx="1047340">
                  <c:v>1.047341E6</c:v>
                </c:pt>
                <c:pt idx="1047341">
                  <c:v>1.047342E6</c:v>
                </c:pt>
                <c:pt idx="1047342">
                  <c:v>1.047343E6</c:v>
                </c:pt>
                <c:pt idx="1047343">
                  <c:v>1.047344E6</c:v>
                </c:pt>
                <c:pt idx="1047344">
                  <c:v>1.047345E6</c:v>
                </c:pt>
                <c:pt idx="1047345">
                  <c:v>1.047346E6</c:v>
                </c:pt>
                <c:pt idx="1047346">
                  <c:v>1.047347E6</c:v>
                </c:pt>
                <c:pt idx="1047347">
                  <c:v>1.047348E6</c:v>
                </c:pt>
                <c:pt idx="1047348">
                  <c:v>1.047349E6</c:v>
                </c:pt>
                <c:pt idx="1047349">
                  <c:v>1.04735E6</c:v>
                </c:pt>
                <c:pt idx="1047350">
                  <c:v>1.047351E6</c:v>
                </c:pt>
                <c:pt idx="1047351">
                  <c:v>1.047352E6</c:v>
                </c:pt>
                <c:pt idx="1047352">
                  <c:v>1.047353E6</c:v>
                </c:pt>
                <c:pt idx="1047353">
                  <c:v>1.047354E6</c:v>
                </c:pt>
                <c:pt idx="1047354">
                  <c:v>1.047355E6</c:v>
                </c:pt>
                <c:pt idx="1047355">
                  <c:v>1.047356E6</c:v>
                </c:pt>
                <c:pt idx="1047356">
                  <c:v>1.047357E6</c:v>
                </c:pt>
                <c:pt idx="1047357">
                  <c:v>1.047358E6</c:v>
                </c:pt>
                <c:pt idx="1047358">
                  <c:v>1.047359E6</c:v>
                </c:pt>
                <c:pt idx="1047359">
                  <c:v>1.04736E6</c:v>
                </c:pt>
                <c:pt idx="1047360">
                  <c:v>1.047361E6</c:v>
                </c:pt>
                <c:pt idx="1047361">
                  <c:v>1.047362E6</c:v>
                </c:pt>
                <c:pt idx="1047362">
                  <c:v>1.047363E6</c:v>
                </c:pt>
                <c:pt idx="1047363">
                  <c:v>1.047364E6</c:v>
                </c:pt>
                <c:pt idx="1047364">
                  <c:v>1.047365E6</c:v>
                </c:pt>
                <c:pt idx="1047365">
                  <c:v>1.047366E6</c:v>
                </c:pt>
                <c:pt idx="1047366">
                  <c:v>1.047367E6</c:v>
                </c:pt>
                <c:pt idx="1047367">
                  <c:v>1.047368E6</c:v>
                </c:pt>
                <c:pt idx="1047368">
                  <c:v>1.047369E6</c:v>
                </c:pt>
                <c:pt idx="1047369">
                  <c:v>1.04737E6</c:v>
                </c:pt>
                <c:pt idx="1047370">
                  <c:v>1.047371E6</c:v>
                </c:pt>
                <c:pt idx="1047371">
                  <c:v>1.047372E6</c:v>
                </c:pt>
                <c:pt idx="1047372">
                  <c:v>1.047373E6</c:v>
                </c:pt>
                <c:pt idx="1047373">
                  <c:v>1.047374E6</c:v>
                </c:pt>
                <c:pt idx="1047374">
                  <c:v>1.047375E6</c:v>
                </c:pt>
                <c:pt idx="1047375">
                  <c:v>1.047376E6</c:v>
                </c:pt>
                <c:pt idx="1047376">
                  <c:v>1.047377E6</c:v>
                </c:pt>
                <c:pt idx="1047377">
                  <c:v>1.047378E6</c:v>
                </c:pt>
                <c:pt idx="1047378">
                  <c:v>1.047379E6</c:v>
                </c:pt>
                <c:pt idx="1047379">
                  <c:v>1.04738E6</c:v>
                </c:pt>
                <c:pt idx="1047380">
                  <c:v>1.047381E6</c:v>
                </c:pt>
                <c:pt idx="1047381">
                  <c:v>1.047382E6</c:v>
                </c:pt>
                <c:pt idx="1047382">
                  <c:v>1.047383E6</c:v>
                </c:pt>
                <c:pt idx="1047383">
                  <c:v>1.047384E6</c:v>
                </c:pt>
                <c:pt idx="1047384">
                  <c:v>1.047385E6</c:v>
                </c:pt>
                <c:pt idx="1047385">
                  <c:v>1.047386E6</c:v>
                </c:pt>
                <c:pt idx="1047386">
                  <c:v>1.047387E6</c:v>
                </c:pt>
                <c:pt idx="1047387">
                  <c:v>1.047388E6</c:v>
                </c:pt>
                <c:pt idx="1047388">
                  <c:v>1.047389E6</c:v>
                </c:pt>
                <c:pt idx="1047389">
                  <c:v>1.04739E6</c:v>
                </c:pt>
                <c:pt idx="1047390">
                  <c:v>1.047391E6</c:v>
                </c:pt>
                <c:pt idx="1047391">
                  <c:v>1.047392E6</c:v>
                </c:pt>
                <c:pt idx="1047392">
                  <c:v>1.047393E6</c:v>
                </c:pt>
                <c:pt idx="1047393">
                  <c:v>1.047394E6</c:v>
                </c:pt>
                <c:pt idx="1047394">
                  <c:v>1.047395E6</c:v>
                </c:pt>
                <c:pt idx="1047395">
                  <c:v>1.047396E6</c:v>
                </c:pt>
                <c:pt idx="1047396">
                  <c:v>1.047397E6</c:v>
                </c:pt>
                <c:pt idx="1047397">
                  <c:v>1.047398E6</c:v>
                </c:pt>
                <c:pt idx="1047398">
                  <c:v>1.047399E6</c:v>
                </c:pt>
                <c:pt idx="1047399">
                  <c:v>1.0474E6</c:v>
                </c:pt>
                <c:pt idx="1047400">
                  <c:v>1.047401E6</c:v>
                </c:pt>
                <c:pt idx="1047401">
                  <c:v>1.047402E6</c:v>
                </c:pt>
                <c:pt idx="1047402">
                  <c:v>1.047403E6</c:v>
                </c:pt>
                <c:pt idx="1047403">
                  <c:v>1.047404E6</c:v>
                </c:pt>
                <c:pt idx="1047404">
                  <c:v>1.047405E6</c:v>
                </c:pt>
                <c:pt idx="1047405">
                  <c:v>1.047406E6</c:v>
                </c:pt>
                <c:pt idx="1047406">
                  <c:v>1.047407E6</c:v>
                </c:pt>
                <c:pt idx="1047407">
                  <c:v>1.047408E6</c:v>
                </c:pt>
                <c:pt idx="1047408">
                  <c:v>1.047409E6</c:v>
                </c:pt>
                <c:pt idx="1047409">
                  <c:v>1.04741E6</c:v>
                </c:pt>
                <c:pt idx="1047410">
                  <c:v>1.047411E6</c:v>
                </c:pt>
                <c:pt idx="1047411">
                  <c:v>1.047412E6</c:v>
                </c:pt>
                <c:pt idx="1047412">
                  <c:v>1.047413E6</c:v>
                </c:pt>
                <c:pt idx="1047413">
                  <c:v>1.047414E6</c:v>
                </c:pt>
                <c:pt idx="1047414">
                  <c:v>1.047415E6</c:v>
                </c:pt>
                <c:pt idx="1047415">
                  <c:v>1.047416E6</c:v>
                </c:pt>
                <c:pt idx="1047416">
                  <c:v>1.047417E6</c:v>
                </c:pt>
                <c:pt idx="1047417">
                  <c:v>1.047418E6</c:v>
                </c:pt>
                <c:pt idx="1047418">
                  <c:v>1.047419E6</c:v>
                </c:pt>
                <c:pt idx="1047419">
                  <c:v>1.04742E6</c:v>
                </c:pt>
                <c:pt idx="1047420">
                  <c:v>1.047421E6</c:v>
                </c:pt>
                <c:pt idx="1047421">
                  <c:v>1.047422E6</c:v>
                </c:pt>
                <c:pt idx="1047422">
                  <c:v>1.047423E6</c:v>
                </c:pt>
                <c:pt idx="1047423">
                  <c:v>1.047424E6</c:v>
                </c:pt>
                <c:pt idx="1047424">
                  <c:v>1.047425E6</c:v>
                </c:pt>
                <c:pt idx="1047425">
                  <c:v>1.047426E6</c:v>
                </c:pt>
                <c:pt idx="1047426">
                  <c:v>1.047427E6</c:v>
                </c:pt>
                <c:pt idx="1047427">
                  <c:v>1.047428E6</c:v>
                </c:pt>
                <c:pt idx="1047428">
                  <c:v>1.047429E6</c:v>
                </c:pt>
                <c:pt idx="1047429">
                  <c:v>1.04743E6</c:v>
                </c:pt>
                <c:pt idx="1047430">
                  <c:v>1.047431E6</c:v>
                </c:pt>
                <c:pt idx="1047431">
                  <c:v>1.047432E6</c:v>
                </c:pt>
                <c:pt idx="1047432">
                  <c:v>1.047433E6</c:v>
                </c:pt>
                <c:pt idx="1047433">
                  <c:v>1.047434E6</c:v>
                </c:pt>
                <c:pt idx="1047434">
                  <c:v>1.047435E6</c:v>
                </c:pt>
                <c:pt idx="1047435">
                  <c:v>1.047436E6</c:v>
                </c:pt>
                <c:pt idx="1047436">
                  <c:v>1.047437E6</c:v>
                </c:pt>
                <c:pt idx="1047437">
                  <c:v>1.047438E6</c:v>
                </c:pt>
                <c:pt idx="1047438">
                  <c:v>1.047439E6</c:v>
                </c:pt>
                <c:pt idx="1047439">
                  <c:v>1.04744E6</c:v>
                </c:pt>
                <c:pt idx="1047440">
                  <c:v>1.047441E6</c:v>
                </c:pt>
                <c:pt idx="1047441">
                  <c:v>1.047442E6</c:v>
                </c:pt>
                <c:pt idx="1047442">
                  <c:v>1.047443E6</c:v>
                </c:pt>
                <c:pt idx="1047443">
                  <c:v>1.047444E6</c:v>
                </c:pt>
                <c:pt idx="1047444">
                  <c:v>1.047445E6</c:v>
                </c:pt>
                <c:pt idx="1047445">
                  <c:v>1.047446E6</c:v>
                </c:pt>
                <c:pt idx="1047446">
                  <c:v>1.047447E6</c:v>
                </c:pt>
                <c:pt idx="1047447">
                  <c:v>1.047448E6</c:v>
                </c:pt>
                <c:pt idx="1047448">
                  <c:v>1.047449E6</c:v>
                </c:pt>
                <c:pt idx="1047449">
                  <c:v>1.04745E6</c:v>
                </c:pt>
                <c:pt idx="1047450">
                  <c:v>1.047451E6</c:v>
                </c:pt>
                <c:pt idx="1047451">
                  <c:v>1.047452E6</c:v>
                </c:pt>
                <c:pt idx="1047452">
                  <c:v>1.047453E6</c:v>
                </c:pt>
                <c:pt idx="1047453">
                  <c:v>1.047454E6</c:v>
                </c:pt>
                <c:pt idx="1047454">
                  <c:v>1.047455E6</c:v>
                </c:pt>
                <c:pt idx="1047455">
                  <c:v>1.047456E6</c:v>
                </c:pt>
                <c:pt idx="1047456">
                  <c:v>1.047457E6</c:v>
                </c:pt>
                <c:pt idx="1047457">
                  <c:v>1.047458E6</c:v>
                </c:pt>
                <c:pt idx="1047458">
                  <c:v>1.047459E6</c:v>
                </c:pt>
                <c:pt idx="1047459">
                  <c:v>1.04746E6</c:v>
                </c:pt>
                <c:pt idx="1047460">
                  <c:v>1.047461E6</c:v>
                </c:pt>
                <c:pt idx="1047461">
                  <c:v>1.047462E6</c:v>
                </c:pt>
                <c:pt idx="1047462">
                  <c:v>1.047463E6</c:v>
                </c:pt>
                <c:pt idx="1047463">
                  <c:v>1.047464E6</c:v>
                </c:pt>
                <c:pt idx="1047464">
                  <c:v>1.047465E6</c:v>
                </c:pt>
                <c:pt idx="1047465">
                  <c:v>1.047466E6</c:v>
                </c:pt>
                <c:pt idx="1047466">
                  <c:v>1.047467E6</c:v>
                </c:pt>
                <c:pt idx="1047467">
                  <c:v>1.047468E6</c:v>
                </c:pt>
                <c:pt idx="1047468">
                  <c:v>1.047469E6</c:v>
                </c:pt>
                <c:pt idx="1047469">
                  <c:v>1.04747E6</c:v>
                </c:pt>
                <c:pt idx="1047470">
                  <c:v>1.047471E6</c:v>
                </c:pt>
                <c:pt idx="1047471">
                  <c:v>1.047472E6</c:v>
                </c:pt>
                <c:pt idx="1047472">
                  <c:v>1.047473E6</c:v>
                </c:pt>
                <c:pt idx="1047473">
                  <c:v>1.047474E6</c:v>
                </c:pt>
                <c:pt idx="1047474">
                  <c:v>1.047475E6</c:v>
                </c:pt>
                <c:pt idx="1047475">
                  <c:v>1.047476E6</c:v>
                </c:pt>
                <c:pt idx="1047476">
                  <c:v>1.047477E6</c:v>
                </c:pt>
                <c:pt idx="1047477">
                  <c:v>1.047478E6</c:v>
                </c:pt>
                <c:pt idx="1047478">
                  <c:v>1.047479E6</c:v>
                </c:pt>
                <c:pt idx="1047479">
                  <c:v>1.04748E6</c:v>
                </c:pt>
                <c:pt idx="1047480">
                  <c:v>1.047481E6</c:v>
                </c:pt>
                <c:pt idx="1047481">
                  <c:v>1.047482E6</c:v>
                </c:pt>
                <c:pt idx="1047482">
                  <c:v>1.047483E6</c:v>
                </c:pt>
                <c:pt idx="1047483">
                  <c:v>1.047484E6</c:v>
                </c:pt>
                <c:pt idx="1047484">
                  <c:v>1.047485E6</c:v>
                </c:pt>
                <c:pt idx="1047485">
                  <c:v>1.047486E6</c:v>
                </c:pt>
                <c:pt idx="1047486">
                  <c:v>1.047487E6</c:v>
                </c:pt>
                <c:pt idx="1047487">
                  <c:v>1.047488E6</c:v>
                </c:pt>
                <c:pt idx="1047488">
                  <c:v>1.047489E6</c:v>
                </c:pt>
                <c:pt idx="1047489">
                  <c:v>1.04749E6</c:v>
                </c:pt>
                <c:pt idx="1047490">
                  <c:v>1.047491E6</c:v>
                </c:pt>
                <c:pt idx="1047491">
                  <c:v>1.047492E6</c:v>
                </c:pt>
                <c:pt idx="1047492">
                  <c:v>1.047493E6</c:v>
                </c:pt>
                <c:pt idx="1047493">
                  <c:v>1.047494E6</c:v>
                </c:pt>
                <c:pt idx="1047494">
                  <c:v>1.047495E6</c:v>
                </c:pt>
                <c:pt idx="1047495">
                  <c:v>1.047496E6</c:v>
                </c:pt>
                <c:pt idx="1047496">
                  <c:v>1.047497E6</c:v>
                </c:pt>
                <c:pt idx="1047497">
                  <c:v>1.047498E6</c:v>
                </c:pt>
                <c:pt idx="1047498">
                  <c:v>1.047499E6</c:v>
                </c:pt>
                <c:pt idx="1047499">
                  <c:v>1.0475E6</c:v>
                </c:pt>
                <c:pt idx="1047500">
                  <c:v>1.047501E6</c:v>
                </c:pt>
                <c:pt idx="1047501">
                  <c:v>1.047502E6</c:v>
                </c:pt>
                <c:pt idx="1047502">
                  <c:v>1.047503E6</c:v>
                </c:pt>
                <c:pt idx="1047503">
                  <c:v>1.047504E6</c:v>
                </c:pt>
                <c:pt idx="1047504">
                  <c:v>1.047505E6</c:v>
                </c:pt>
                <c:pt idx="1047505">
                  <c:v>1.047506E6</c:v>
                </c:pt>
                <c:pt idx="1047506">
                  <c:v>1.047507E6</c:v>
                </c:pt>
                <c:pt idx="1047507">
                  <c:v>1.047508E6</c:v>
                </c:pt>
                <c:pt idx="1047508">
                  <c:v>1.047509E6</c:v>
                </c:pt>
                <c:pt idx="1047509">
                  <c:v>1.04751E6</c:v>
                </c:pt>
                <c:pt idx="1047510">
                  <c:v>1.047511E6</c:v>
                </c:pt>
                <c:pt idx="1047511">
                  <c:v>1.047512E6</c:v>
                </c:pt>
                <c:pt idx="1047512">
                  <c:v>1.047513E6</c:v>
                </c:pt>
                <c:pt idx="1047513">
                  <c:v>1.047514E6</c:v>
                </c:pt>
                <c:pt idx="1047514">
                  <c:v>1.047515E6</c:v>
                </c:pt>
                <c:pt idx="1047515">
                  <c:v>1.047516E6</c:v>
                </c:pt>
                <c:pt idx="1047516">
                  <c:v>1.047517E6</c:v>
                </c:pt>
                <c:pt idx="1047517">
                  <c:v>1.047518E6</c:v>
                </c:pt>
                <c:pt idx="1047518">
                  <c:v>1.047519E6</c:v>
                </c:pt>
                <c:pt idx="1047519">
                  <c:v>1.04752E6</c:v>
                </c:pt>
                <c:pt idx="1047520">
                  <c:v>1.047521E6</c:v>
                </c:pt>
                <c:pt idx="1047521">
                  <c:v>1.047522E6</c:v>
                </c:pt>
                <c:pt idx="1047522">
                  <c:v>1.047523E6</c:v>
                </c:pt>
                <c:pt idx="1047523">
                  <c:v>1.047524E6</c:v>
                </c:pt>
                <c:pt idx="1047524">
                  <c:v>1.047525E6</c:v>
                </c:pt>
                <c:pt idx="1047525">
                  <c:v>1.047526E6</c:v>
                </c:pt>
                <c:pt idx="1047526">
                  <c:v>1.047527E6</c:v>
                </c:pt>
                <c:pt idx="1047527">
                  <c:v>1.047528E6</c:v>
                </c:pt>
                <c:pt idx="1047528">
                  <c:v>1.047529E6</c:v>
                </c:pt>
                <c:pt idx="1047529">
                  <c:v>1.04753E6</c:v>
                </c:pt>
                <c:pt idx="1047530">
                  <c:v>1.047531E6</c:v>
                </c:pt>
                <c:pt idx="1047531">
                  <c:v>1.047532E6</c:v>
                </c:pt>
                <c:pt idx="1047532">
                  <c:v>1.047533E6</c:v>
                </c:pt>
                <c:pt idx="1047533">
                  <c:v>1.047534E6</c:v>
                </c:pt>
                <c:pt idx="1047534">
                  <c:v>1.047535E6</c:v>
                </c:pt>
                <c:pt idx="1047535">
                  <c:v>1.047536E6</c:v>
                </c:pt>
                <c:pt idx="1047536">
                  <c:v>1.047537E6</c:v>
                </c:pt>
                <c:pt idx="1047537">
                  <c:v>1.047538E6</c:v>
                </c:pt>
                <c:pt idx="1047538">
                  <c:v>1.047539E6</c:v>
                </c:pt>
                <c:pt idx="1047539">
                  <c:v>1.04754E6</c:v>
                </c:pt>
                <c:pt idx="1047540">
                  <c:v>1.047541E6</c:v>
                </c:pt>
                <c:pt idx="1047541">
                  <c:v>1.047542E6</c:v>
                </c:pt>
                <c:pt idx="1047542">
                  <c:v>1.047543E6</c:v>
                </c:pt>
                <c:pt idx="1047543">
                  <c:v>1.047544E6</c:v>
                </c:pt>
                <c:pt idx="1047544">
                  <c:v>1.047545E6</c:v>
                </c:pt>
                <c:pt idx="1047545">
                  <c:v>1.047546E6</c:v>
                </c:pt>
                <c:pt idx="1047546">
                  <c:v>1.047547E6</c:v>
                </c:pt>
                <c:pt idx="1047547">
                  <c:v>1.047548E6</c:v>
                </c:pt>
                <c:pt idx="1047548">
                  <c:v>1.047549E6</c:v>
                </c:pt>
                <c:pt idx="1047549">
                  <c:v>1.04755E6</c:v>
                </c:pt>
                <c:pt idx="1047550">
                  <c:v>1.047551E6</c:v>
                </c:pt>
                <c:pt idx="1047551">
                  <c:v>1.047552E6</c:v>
                </c:pt>
                <c:pt idx="1047552">
                  <c:v>1.047553E6</c:v>
                </c:pt>
                <c:pt idx="1047553">
                  <c:v>1.047554E6</c:v>
                </c:pt>
                <c:pt idx="1047554">
                  <c:v>1.047555E6</c:v>
                </c:pt>
                <c:pt idx="1047555">
                  <c:v>1.047556E6</c:v>
                </c:pt>
                <c:pt idx="1047556">
                  <c:v>1.047557E6</c:v>
                </c:pt>
                <c:pt idx="1047557">
                  <c:v>1.047558E6</c:v>
                </c:pt>
                <c:pt idx="1047558">
                  <c:v>1.047559E6</c:v>
                </c:pt>
                <c:pt idx="1047559">
                  <c:v>1.04756E6</c:v>
                </c:pt>
                <c:pt idx="1047560">
                  <c:v>1.047561E6</c:v>
                </c:pt>
                <c:pt idx="1047561">
                  <c:v>1.047562E6</c:v>
                </c:pt>
                <c:pt idx="1047562">
                  <c:v>1.047563E6</c:v>
                </c:pt>
                <c:pt idx="1047563">
                  <c:v>1.047564E6</c:v>
                </c:pt>
                <c:pt idx="1047564">
                  <c:v>1.047565E6</c:v>
                </c:pt>
                <c:pt idx="1047565">
                  <c:v>1.047566E6</c:v>
                </c:pt>
                <c:pt idx="1047566">
                  <c:v>1.047567E6</c:v>
                </c:pt>
                <c:pt idx="1047567">
                  <c:v>1.047568E6</c:v>
                </c:pt>
                <c:pt idx="1047568">
                  <c:v>1.047569E6</c:v>
                </c:pt>
                <c:pt idx="1047569">
                  <c:v>1.04757E6</c:v>
                </c:pt>
                <c:pt idx="1047570">
                  <c:v>1.047571E6</c:v>
                </c:pt>
                <c:pt idx="1047571">
                  <c:v>1.047572E6</c:v>
                </c:pt>
                <c:pt idx="1047572">
                  <c:v>1.047573E6</c:v>
                </c:pt>
                <c:pt idx="1047573">
                  <c:v>1.047574E6</c:v>
                </c:pt>
                <c:pt idx="1047574">
                  <c:v>1.047575E6</c:v>
                </c:pt>
                <c:pt idx="1047575">
                  <c:v>1.047576E6</c:v>
                </c:pt>
                <c:pt idx="1047576">
                  <c:v>1.047577E6</c:v>
                </c:pt>
                <c:pt idx="1047577">
                  <c:v>1.047578E6</c:v>
                </c:pt>
                <c:pt idx="1047578">
                  <c:v>1.047579E6</c:v>
                </c:pt>
                <c:pt idx="1047579">
                  <c:v>1.04758E6</c:v>
                </c:pt>
                <c:pt idx="1047580">
                  <c:v>1.047581E6</c:v>
                </c:pt>
                <c:pt idx="1047581">
                  <c:v>1.047582E6</c:v>
                </c:pt>
                <c:pt idx="1047582">
                  <c:v>1.047583E6</c:v>
                </c:pt>
                <c:pt idx="1047583">
                  <c:v>1.047584E6</c:v>
                </c:pt>
                <c:pt idx="1047584">
                  <c:v>1.047585E6</c:v>
                </c:pt>
                <c:pt idx="1047585">
                  <c:v>1.047586E6</c:v>
                </c:pt>
                <c:pt idx="1047586">
                  <c:v>1.047587E6</c:v>
                </c:pt>
                <c:pt idx="1047587">
                  <c:v>1.047588E6</c:v>
                </c:pt>
                <c:pt idx="1047588">
                  <c:v>1.047589E6</c:v>
                </c:pt>
                <c:pt idx="1047589">
                  <c:v>1.04759E6</c:v>
                </c:pt>
                <c:pt idx="1047590">
                  <c:v>1.047591E6</c:v>
                </c:pt>
                <c:pt idx="1047591">
                  <c:v>1.047592E6</c:v>
                </c:pt>
                <c:pt idx="1047592">
                  <c:v>1.047593E6</c:v>
                </c:pt>
                <c:pt idx="1047593">
                  <c:v>1.047594E6</c:v>
                </c:pt>
                <c:pt idx="1047594">
                  <c:v>1.047595E6</c:v>
                </c:pt>
                <c:pt idx="1047595">
                  <c:v>1.047596E6</c:v>
                </c:pt>
                <c:pt idx="1047596">
                  <c:v>1.047597E6</c:v>
                </c:pt>
                <c:pt idx="1047597">
                  <c:v>1.047598E6</c:v>
                </c:pt>
                <c:pt idx="1047598">
                  <c:v>1.047599E6</c:v>
                </c:pt>
                <c:pt idx="1047599">
                  <c:v>1.0476E6</c:v>
                </c:pt>
                <c:pt idx="1047600">
                  <c:v>1.047601E6</c:v>
                </c:pt>
                <c:pt idx="1047601">
                  <c:v>1.047602E6</c:v>
                </c:pt>
                <c:pt idx="1047602">
                  <c:v>1.047603E6</c:v>
                </c:pt>
                <c:pt idx="1047603">
                  <c:v>1.047604E6</c:v>
                </c:pt>
                <c:pt idx="1047604">
                  <c:v>1.047605E6</c:v>
                </c:pt>
                <c:pt idx="1047605">
                  <c:v>1.047606E6</c:v>
                </c:pt>
                <c:pt idx="1047606">
                  <c:v>1.047607E6</c:v>
                </c:pt>
                <c:pt idx="1047607">
                  <c:v>1.047608E6</c:v>
                </c:pt>
                <c:pt idx="1047608">
                  <c:v>1.047609E6</c:v>
                </c:pt>
                <c:pt idx="1047609">
                  <c:v>1.04761E6</c:v>
                </c:pt>
                <c:pt idx="1047610">
                  <c:v>1.047611E6</c:v>
                </c:pt>
                <c:pt idx="1047611">
                  <c:v>1.047612E6</c:v>
                </c:pt>
                <c:pt idx="1047612">
                  <c:v>1.047613E6</c:v>
                </c:pt>
                <c:pt idx="1047613">
                  <c:v>1.047614E6</c:v>
                </c:pt>
                <c:pt idx="1047614">
                  <c:v>1.047615E6</c:v>
                </c:pt>
                <c:pt idx="1047615">
                  <c:v>1.047616E6</c:v>
                </c:pt>
                <c:pt idx="1047616">
                  <c:v>1.047617E6</c:v>
                </c:pt>
                <c:pt idx="1047617">
                  <c:v>1.047618E6</c:v>
                </c:pt>
                <c:pt idx="1047618">
                  <c:v>1.047619E6</c:v>
                </c:pt>
                <c:pt idx="1047619">
                  <c:v>1.04762E6</c:v>
                </c:pt>
                <c:pt idx="1047620">
                  <c:v>1.047621E6</c:v>
                </c:pt>
                <c:pt idx="1047621">
                  <c:v>1.047622E6</c:v>
                </c:pt>
                <c:pt idx="1047622">
                  <c:v>1.047623E6</c:v>
                </c:pt>
                <c:pt idx="1047623">
                  <c:v>1.047624E6</c:v>
                </c:pt>
                <c:pt idx="1047624">
                  <c:v>1.047625E6</c:v>
                </c:pt>
                <c:pt idx="1047625">
                  <c:v>1.047626E6</c:v>
                </c:pt>
                <c:pt idx="1047626">
                  <c:v>1.047627E6</c:v>
                </c:pt>
                <c:pt idx="1047627">
                  <c:v>1.047628E6</c:v>
                </c:pt>
                <c:pt idx="1047628">
                  <c:v>1.047629E6</c:v>
                </c:pt>
                <c:pt idx="1047629">
                  <c:v>1.04763E6</c:v>
                </c:pt>
                <c:pt idx="1047630">
                  <c:v>1.047631E6</c:v>
                </c:pt>
                <c:pt idx="1047631">
                  <c:v>1.047632E6</c:v>
                </c:pt>
                <c:pt idx="1047632">
                  <c:v>1.047633E6</c:v>
                </c:pt>
                <c:pt idx="1047633">
                  <c:v>1.047634E6</c:v>
                </c:pt>
                <c:pt idx="1047634">
                  <c:v>1.047635E6</c:v>
                </c:pt>
                <c:pt idx="1047635">
                  <c:v>1.047636E6</c:v>
                </c:pt>
                <c:pt idx="1047636">
                  <c:v>1.047637E6</c:v>
                </c:pt>
                <c:pt idx="1047637">
                  <c:v>1.047638E6</c:v>
                </c:pt>
                <c:pt idx="1047638">
                  <c:v>1.047639E6</c:v>
                </c:pt>
                <c:pt idx="1047639">
                  <c:v>1.04764E6</c:v>
                </c:pt>
                <c:pt idx="1047640">
                  <c:v>1.047641E6</c:v>
                </c:pt>
                <c:pt idx="1047641">
                  <c:v>1.047642E6</c:v>
                </c:pt>
                <c:pt idx="1047642">
                  <c:v>1.047643E6</c:v>
                </c:pt>
                <c:pt idx="1047643">
                  <c:v>1.047644E6</c:v>
                </c:pt>
                <c:pt idx="1047644">
                  <c:v>1.047645E6</c:v>
                </c:pt>
                <c:pt idx="1047645">
                  <c:v>1.047646E6</c:v>
                </c:pt>
                <c:pt idx="1047646">
                  <c:v>1.047647E6</c:v>
                </c:pt>
                <c:pt idx="1047647">
                  <c:v>1.047648E6</c:v>
                </c:pt>
                <c:pt idx="1047648">
                  <c:v>1.047649E6</c:v>
                </c:pt>
                <c:pt idx="1047649">
                  <c:v>1.04765E6</c:v>
                </c:pt>
                <c:pt idx="1047650">
                  <c:v>1.047651E6</c:v>
                </c:pt>
                <c:pt idx="1047651">
                  <c:v>1.047652E6</c:v>
                </c:pt>
                <c:pt idx="1047652">
                  <c:v>1.047653E6</c:v>
                </c:pt>
                <c:pt idx="1047653">
                  <c:v>1.047654E6</c:v>
                </c:pt>
                <c:pt idx="1047654">
                  <c:v>1.047655E6</c:v>
                </c:pt>
                <c:pt idx="1047655">
                  <c:v>1.047656E6</c:v>
                </c:pt>
                <c:pt idx="1047656">
                  <c:v>1.047657E6</c:v>
                </c:pt>
                <c:pt idx="1047657">
                  <c:v>1.047658E6</c:v>
                </c:pt>
                <c:pt idx="1047658">
                  <c:v>1.047659E6</c:v>
                </c:pt>
                <c:pt idx="1047659">
                  <c:v>1.04766E6</c:v>
                </c:pt>
                <c:pt idx="1047660">
                  <c:v>1.047661E6</c:v>
                </c:pt>
                <c:pt idx="1047661">
                  <c:v>1.047662E6</c:v>
                </c:pt>
                <c:pt idx="1047662">
                  <c:v>1.047663E6</c:v>
                </c:pt>
                <c:pt idx="1047663">
                  <c:v>1.047664E6</c:v>
                </c:pt>
                <c:pt idx="1047664">
                  <c:v>1.047665E6</c:v>
                </c:pt>
                <c:pt idx="1047665">
                  <c:v>1.047666E6</c:v>
                </c:pt>
                <c:pt idx="1047666">
                  <c:v>1.047667E6</c:v>
                </c:pt>
                <c:pt idx="1047667">
                  <c:v>1.047668E6</c:v>
                </c:pt>
                <c:pt idx="1047668">
                  <c:v>1.047669E6</c:v>
                </c:pt>
                <c:pt idx="1047669">
                  <c:v>1.04767E6</c:v>
                </c:pt>
                <c:pt idx="1047670">
                  <c:v>1.047671E6</c:v>
                </c:pt>
                <c:pt idx="1047671">
                  <c:v>1.047672E6</c:v>
                </c:pt>
                <c:pt idx="1047672">
                  <c:v>1.047673E6</c:v>
                </c:pt>
                <c:pt idx="1047673">
                  <c:v>1.047674E6</c:v>
                </c:pt>
                <c:pt idx="1047674">
                  <c:v>1.047675E6</c:v>
                </c:pt>
                <c:pt idx="1047675">
                  <c:v>1.047676E6</c:v>
                </c:pt>
                <c:pt idx="1047676">
                  <c:v>1.047677E6</c:v>
                </c:pt>
                <c:pt idx="1047677">
                  <c:v>1.047678E6</c:v>
                </c:pt>
                <c:pt idx="1047678">
                  <c:v>1.047679E6</c:v>
                </c:pt>
                <c:pt idx="1047679">
                  <c:v>1.04768E6</c:v>
                </c:pt>
                <c:pt idx="1047680">
                  <c:v>1.047681E6</c:v>
                </c:pt>
                <c:pt idx="1047681">
                  <c:v>1.047682E6</c:v>
                </c:pt>
                <c:pt idx="1047682">
                  <c:v>1.047683E6</c:v>
                </c:pt>
                <c:pt idx="1047683">
                  <c:v>1.047684E6</c:v>
                </c:pt>
                <c:pt idx="1047684">
                  <c:v>1.047685E6</c:v>
                </c:pt>
                <c:pt idx="1047685">
                  <c:v>1.047686E6</c:v>
                </c:pt>
                <c:pt idx="1047686">
                  <c:v>1.047687E6</c:v>
                </c:pt>
                <c:pt idx="1047687">
                  <c:v>1.047688E6</c:v>
                </c:pt>
                <c:pt idx="1047688">
                  <c:v>1.047689E6</c:v>
                </c:pt>
                <c:pt idx="1047689">
                  <c:v>1.04769E6</c:v>
                </c:pt>
                <c:pt idx="1047690">
                  <c:v>1.047691E6</c:v>
                </c:pt>
                <c:pt idx="1047691">
                  <c:v>1.047692E6</c:v>
                </c:pt>
                <c:pt idx="1047692">
                  <c:v>1.047693E6</c:v>
                </c:pt>
                <c:pt idx="1047693">
                  <c:v>1.047694E6</c:v>
                </c:pt>
                <c:pt idx="1047694">
                  <c:v>1.047695E6</c:v>
                </c:pt>
                <c:pt idx="1047695">
                  <c:v>1.047696E6</c:v>
                </c:pt>
                <c:pt idx="1047696">
                  <c:v>1.047697E6</c:v>
                </c:pt>
                <c:pt idx="1047697">
                  <c:v>1.047698E6</c:v>
                </c:pt>
                <c:pt idx="1047698">
                  <c:v>1.047699E6</c:v>
                </c:pt>
                <c:pt idx="1047699">
                  <c:v>1.0477E6</c:v>
                </c:pt>
                <c:pt idx="1047700">
                  <c:v>1.047701E6</c:v>
                </c:pt>
                <c:pt idx="1047701">
                  <c:v>1.047702E6</c:v>
                </c:pt>
                <c:pt idx="1047702">
                  <c:v>1.047703E6</c:v>
                </c:pt>
                <c:pt idx="1047703">
                  <c:v>1.047704E6</c:v>
                </c:pt>
                <c:pt idx="1047704">
                  <c:v>1.047705E6</c:v>
                </c:pt>
                <c:pt idx="1047705">
                  <c:v>1.047706E6</c:v>
                </c:pt>
                <c:pt idx="1047706">
                  <c:v>1.047707E6</c:v>
                </c:pt>
                <c:pt idx="1047707">
                  <c:v>1.047708E6</c:v>
                </c:pt>
                <c:pt idx="1047708">
                  <c:v>1.047709E6</c:v>
                </c:pt>
                <c:pt idx="1047709">
                  <c:v>1.04771E6</c:v>
                </c:pt>
                <c:pt idx="1047710">
                  <c:v>1.047711E6</c:v>
                </c:pt>
                <c:pt idx="1047711">
                  <c:v>1.047712E6</c:v>
                </c:pt>
                <c:pt idx="1047712">
                  <c:v>1.047713E6</c:v>
                </c:pt>
                <c:pt idx="1047713">
                  <c:v>1.047714E6</c:v>
                </c:pt>
                <c:pt idx="1047714">
                  <c:v>1.047715E6</c:v>
                </c:pt>
                <c:pt idx="1047715">
                  <c:v>1.047716E6</c:v>
                </c:pt>
                <c:pt idx="1047716">
                  <c:v>1.047717E6</c:v>
                </c:pt>
                <c:pt idx="1047717">
                  <c:v>1.047718E6</c:v>
                </c:pt>
                <c:pt idx="1047718">
                  <c:v>1.047719E6</c:v>
                </c:pt>
                <c:pt idx="1047719">
                  <c:v>1.04772E6</c:v>
                </c:pt>
                <c:pt idx="1047720">
                  <c:v>1.047721E6</c:v>
                </c:pt>
                <c:pt idx="1047721">
                  <c:v>1.047722E6</c:v>
                </c:pt>
                <c:pt idx="1047722">
                  <c:v>1.047723E6</c:v>
                </c:pt>
                <c:pt idx="1047723">
                  <c:v>1.047724E6</c:v>
                </c:pt>
                <c:pt idx="1047724">
                  <c:v>1.047725E6</c:v>
                </c:pt>
                <c:pt idx="1047725">
                  <c:v>1.047726E6</c:v>
                </c:pt>
                <c:pt idx="1047726">
                  <c:v>1.047727E6</c:v>
                </c:pt>
                <c:pt idx="1047727">
                  <c:v>1.047728E6</c:v>
                </c:pt>
                <c:pt idx="1047728">
                  <c:v>1.047729E6</c:v>
                </c:pt>
                <c:pt idx="1047729">
                  <c:v>1.04773E6</c:v>
                </c:pt>
                <c:pt idx="1047730">
                  <c:v>1.047731E6</c:v>
                </c:pt>
                <c:pt idx="1047731">
                  <c:v>1.047732E6</c:v>
                </c:pt>
                <c:pt idx="1047732">
                  <c:v>1.047733E6</c:v>
                </c:pt>
                <c:pt idx="1047733">
                  <c:v>1.047734E6</c:v>
                </c:pt>
                <c:pt idx="1047734">
                  <c:v>1.047735E6</c:v>
                </c:pt>
                <c:pt idx="1047735">
                  <c:v>1.047736E6</c:v>
                </c:pt>
                <c:pt idx="1047736">
                  <c:v>1.047737E6</c:v>
                </c:pt>
                <c:pt idx="1047737">
                  <c:v>1.047738E6</c:v>
                </c:pt>
                <c:pt idx="1047738">
                  <c:v>1.047739E6</c:v>
                </c:pt>
                <c:pt idx="1047739">
                  <c:v>1.04774E6</c:v>
                </c:pt>
                <c:pt idx="1047740">
                  <c:v>1.047741E6</c:v>
                </c:pt>
                <c:pt idx="1047741">
                  <c:v>1.047742E6</c:v>
                </c:pt>
                <c:pt idx="1047742">
                  <c:v>1.047743E6</c:v>
                </c:pt>
                <c:pt idx="1047743">
                  <c:v>1.047744E6</c:v>
                </c:pt>
                <c:pt idx="1047744">
                  <c:v>1.047745E6</c:v>
                </c:pt>
                <c:pt idx="1047745">
                  <c:v>1.047746E6</c:v>
                </c:pt>
                <c:pt idx="1047746">
                  <c:v>1.047747E6</c:v>
                </c:pt>
                <c:pt idx="1047747">
                  <c:v>1.047748E6</c:v>
                </c:pt>
                <c:pt idx="1047748">
                  <c:v>1.047749E6</c:v>
                </c:pt>
                <c:pt idx="1047749">
                  <c:v>1.04775E6</c:v>
                </c:pt>
                <c:pt idx="1047750">
                  <c:v>1.047751E6</c:v>
                </c:pt>
                <c:pt idx="1047751">
                  <c:v>1.047752E6</c:v>
                </c:pt>
                <c:pt idx="1047752">
                  <c:v>1.047753E6</c:v>
                </c:pt>
                <c:pt idx="1047753">
                  <c:v>1.047754E6</c:v>
                </c:pt>
                <c:pt idx="1047754">
                  <c:v>1.047755E6</c:v>
                </c:pt>
                <c:pt idx="1047755">
                  <c:v>1.047756E6</c:v>
                </c:pt>
                <c:pt idx="1047756">
                  <c:v>1.047757E6</c:v>
                </c:pt>
                <c:pt idx="1047757">
                  <c:v>1.047758E6</c:v>
                </c:pt>
                <c:pt idx="1047758">
                  <c:v>1.047759E6</c:v>
                </c:pt>
                <c:pt idx="1047759">
                  <c:v>1.04776E6</c:v>
                </c:pt>
                <c:pt idx="1047760">
                  <c:v>1.047761E6</c:v>
                </c:pt>
                <c:pt idx="1047761">
                  <c:v>1.047762E6</c:v>
                </c:pt>
                <c:pt idx="1047762">
                  <c:v>1.047763E6</c:v>
                </c:pt>
                <c:pt idx="1047763">
                  <c:v>1.047764E6</c:v>
                </c:pt>
                <c:pt idx="1047764">
                  <c:v>1.047765E6</c:v>
                </c:pt>
                <c:pt idx="1047765">
                  <c:v>1.047766E6</c:v>
                </c:pt>
                <c:pt idx="1047766">
                  <c:v>1.047767E6</c:v>
                </c:pt>
                <c:pt idx="1047767">
                  <c:v>1.047768E6</c:v>
                </c:pt>
                <c:pt idx="1047768">
                  <c:v>1.047769E6</c:v>
                </c:pt>
                <c:pt idx="1047769">
                  <c:v>1.04777E6</c:v>
                </c:pt>
                <c:pt idx="1047770">
                  <c:v>1.047771E6</c:v>
                </c:pt>
                <c:pt idx="1047771">
                  <c:v>1.047772E6</c:v>
                </c:pt>
                <c:pt idx="1047772">
                  <c:v>1.047773E6</c:v>
                </c:pt>
                <c:pt idx="1047773">
                  <c:v>1.047774E6</c:v>
                </c:pt>
                <c:pt idx="1047774">
                  <c:v>1.047775E6</c:v>
                </c:pt>
                <c:pt idx="1047775">
                  <c:v>1.047776E6</c:v>
                </c:pt>
                <c:pt idx="1047776">
                  <c:v>1.047777E6</c:v>
                </c:pt>
                <c:pt idx="1047777">
                  <c:v>1.047778E6</c:v>
                </c:pt>
                <c:pt idx="1047778">
                  <c:v>1.047779E6</c:v>
                </c:pt>
                <c:pt idx="1047779">
                  <c:v>1.04778E6</c:v>
                </c:pt>
                <c:pt idx="1047780">
                  <c:v>1.047781E6</c:v>
                </c:pt>
                <c:pt idx="1047781">
                  <c:v>1.047782E6</c:v>
                </c:pt>
                <c:pt idx="1047782">
                  <c:v>1.047783E6</c:v>
                </c:pt>
                <c:pt idx="1047783">
                  <c:v>1.047784E6</c:v>
                </c:pt>
                <c:pt idx="1047784">
                  <c:v>1.047785E6</c:v>
                </c:pt>
                <c:pt idx="1047785">
                  <c:v>1.047786E6</c:v>
                </c:pt>
                <c:pt idx="1047786">
                  <c:v>1.047787E6</c:v>
                </c:pt>
                <c:pt idx="1047787">
                  <c:v>1.047788E6</c:v>
                </c:pt>
                <c:pt idx="1047788">
                  <c:v>1.047789E6</c:v>
                </c:pt>
                <c:pt idx="1047789">
                  <c:v>1.04779E6</c:v>
                </c:pt>
                <c:pt idx="1047790">
                  <c:v>1.047791E6</c:v>
                </c:pt>
                <c:pt idx="1047791">
                  <c:v>1.047792E6</c:v>
                </c:pt>
                <c:pt idx="1047792">
                  <c:v>1.047793E6</c:v>
                </c:pt>
                <c:pt idx="1047793">
                  <c:v>1.047794E6</c:v>
                </c:pt>
                <c:pt idx="1047794">
                  <c:v>1.047795E6</c:v>
                </c:pt>
                <c:pt idx="1047795">
                  <c:v>1.047796E6</c:v>
                </c:pt>
                <c:pt idx="1047796">
                  <c:v>1.047797E6</c:v>
                </c:pt>
                <c:pt idx="1047797">
                  <c:v>1.047798E6</c:v>
                </c:pt>
                <c:pt idx="1047798">
                  <c:v>1.047799E6</c:v>
                </c:pt>
                <c:pt idx="1047799">
                  <c:v>1.0478E6</c:v>
                </c:pt>
                <c:pt idx="1047800">
                  <c:v>1.047801E6</c:v>
                </c:pt>
                <c:pt idx="1047801">
                  <c:v>1.047802E6</c:v>
                </c:pt>
                <c:pt idx="1047802">
                  <c:v>1.047803E6</c:v>
                </c:pt>
                <c:pt idx="1047803">
                  <c:v>1.047804E6</c:v>
                </c:pt>
                <c:pt idx="1047804">
                  <c:v>1.047805E6</c:v>
                </c:pt>
                <c:pt idx="1047805">
                  <c:v>1.047806E6</c:v>
                </c:pt>
                <c:pt idx="1047806">
                  <c:v>1.047807E6</c:v>
                </c:pt>
                <c:pt idx="1047807">
                  <c:v>1.047808E6</c:v>
                </c:pt>
                <c:pt idx="1047808">
                  <c:v>1.047809E6</c:v>
                </c:pt>
                <c:pt idx="1047809">
                  <c:v>1.04781E6</c:v>
                </c:pt>
                <c:pt idx="1047810">
                  <c:v>1.047811E6</c:v>
                </c:pt>
                <c:pt idx="1047811">
                  <c:v>1.047812E6</c:v>
                </c:pt>
                <c:pt idx="1047812">
                  <c:v>1.047813E6</c:v>
                </c:pt>
                <c:pt idx="1047813">
                  <c:v>1.047814E6</c:v>
                </c:pt>
                <c:pt idx="1047814">
                  <c:v>1.047815E6</c:v>
                </c:pt>
                <c:pt idx="1047815">
                  <c:v>1.047816E6</c:v>
                </c:pt>
                <c:pt idx="1047816">
                  <c:v>1.047817E6</c:v>
                </c:pt>
                <c:pt idx="1047817">
                  <c:v>1.047818E6</c:v>
                </c:pt>
                <c:pt idx="1047818">
                  <c:v>1.047819E6</c:v>
                </c:pt>
                <c:pt idx="1047819">
                  <c:v>1.04782E6</c:v>
                </c:pt>
                <c:pt idx="1047820">
                  <c:v>1.047821E6</c:v>
                </c:pt>
                <c:pt idx="1047821">
                  <c:v>1.047822E6</c:v>
                </c:pt>
                <c:pt idx="1047822">
                  <c:v>1.047823E6</c:v>
                </c:pt>
                <c:pt idx="1047823">
                  <c:v>1.047824E6</c:v>
                </c:pt>
                <c:pt idx="1047824">
                  <c:v>1.047825E6</c:v>
                </c:pt>
                <c:pt idx="1047825">
                  <c:v>1.047826E6</c:v>
                </c:pt>
                <c:pt idx="1047826">
                  <c:v>1.047827E6</c:v>
                </c:pt>
                <c:pt idx="1047827">
                  <c:v>1.047828E6</c:v>
                </c:pt>
                <c:pt idx="1047828">
                  <c:v>1.047829E6</c:v>
                </c:pt>
                <c:pt idx="1047829">
                  <c:v>1.04783E6</c:v>
                </c:pt>
                <c:pt idx="1047830">
                  <c:v>1.047831E6</c:v>
                </c:pt>
                <c:pt idx="1047831">
                  <c:v>1.047832E6</c:v>
                </c:pt>
                <c:pt idx="1047832">
                  <c:v>1.047833E6</c:v>
                </c:pt>
                <c:pt idx="1047833">
                  <c:v>1.047834E6</c:v>
                </c:pt>
                <c:pt idx="1047834">
                  <c:v>1.047835E6</c:v>
                </c:pt>
                <c:pt idx="1047835">
                  <c:v>1.047836E6</c:v>
                </c:pt>
                <c:pt idx="1047836">
                  <c:v>1.047837E6</c:v>
                </c:pt>
                <c:pt idx="1047837">
                  <c:v>1.047838E6</c:v>
                </c:pt>
                <c:pt idx="1047838">
                  <c:v>1.047839E6</c:v>
                </c:pt>
                <c:pt idx="1047839">
                  <c:v>1.04784E6</c:v>
                </c:pt>
                <c:pt idx="1047840">
                  <c:v>1.047841E6</c:v>
                </c:pt>
                <c:pt idx="1047841">
                  <c:v>1.047842E6</c:v>
                </c:pt>
                <c:pt idx="1047842">
                  <c:v>1.047843E6</c:v>
                </c:pt>
                <c:pt idx="1047843">
                  <c:v>1.047844E6</c:v>
                </c:pt>
                <c:pt idx="1047844">
                  <c:v>1.047845E6</c:v>
                </c:pt>
                <c:pt idx="1047845">
                  <c:v>1.047846E6</c:v>
                </c:pt>
                <c:pt idx="1047846">
                  <c:v>1.047847E6</c:v>
                </c:pt>
                <c:pt idx="1047847">
                  <c:v>1.047848E6</c:v>
                </c:pt>
                <c:pt idx="1047848">
                  <c:v>1.047849E6</c:v>
                </c:pt>
                <c:pt idx="1047849">
                  <c:v>1.04785E6</c:v>
                </c:pt>
                <c:pt idx="1047850">
                  <c:v>1.047851E6</c:v>
                </c:pt>
                <c:pt idx="1047851">
                  <c:v>1.047852E6</c:v>
                </c:pt>
                <c:pt idx="1047852">
                  <c:v>1.047853E6</c:v>
                </c:pt>
                <c:pt idx="1047853">
                  <c:v>1.047854E6</c:v>
                </c:pt>
                <c:pt idx="1047854">
                  <c:v>1.047855E6</c:v>
                </c:pt>
                <c:pt idx="1047855">
                  <c:v>1.047856E6</c:v>
                </c:pt>
                <c:pt idx="1047856">
                  <c:v>1.047857E6</c:v>
                </c:pt>
                <c:pt idx="1047857">
                  <c:v>1.047858E6</c:v>
                </c:pt>
                <c:pt idx="1047858">
                  <c:v>1.047859E6</c:v>
                </c:pt>
                <c:pt idx="1047859">
                  <c:v>1.04786E6</c:v>
                </c:pt>
                <c:pt idx="1047860">
                  <c:v>1.047861E6</c:v>
                </c:pt>
                <c:pt idx="1047861">
                  <c:v>1.047862E6</c:v>
                </c:pt>
                <c:pt idx="1047862">
                  <c:v>1.047863E6</c:v>
                </c:pt>
                <c:pt idx="1047863">
                  <c:v>1.047864E6</c:v>
                </c:pt>
                <c:pt idx="1047864">
                  <c:v>1.047865E6</c:v>
                </c:pt>
                <c:pt idx="1047865">
                  <c:v>1.047866E6</c:v>
                </c:pt>
                <c:pt idx="1047866">
                  <c:v>1.047867E6</c:v>
                </c:pt>
                <c:pt idx="1047867">
                  <c:v>1.047868E6</c:v>
                </c:pt>
                <c:pt idx="1047868">
                  <c:v>1.047869E6</c:v>
                </c:pt>
                <c:pt idx="1047869">
                  <c:v>1.04787E6</c:v>
                </c:pt>
                <c:pt idx="1047870">
                  <c:v>1.047871E6</c:v>
                </c:pt>
                <c:pt idx="1047871">
                  <c:v>1.047872E6</c:v>
                </c:pt>
                <c:pt idx="1047872">
                  <c:v>1.047873E6</c:v>
                </c:pt>
                <c:pt idx="1047873">
                  <c:v>1.047874E6</c:v>
                </c:pt>
                <c:pt idx="1047874">
                  <c:v>1.047875E6</c:v>
                </c:pt>
                <c:pt idx="1047875">
                  <c:v>1.047876E6</c:v>
                </c:pt>
                <c:pt idx="1047876">
                  <c:v>1.047877E6</c:v>
                </c:pt>
                <c:pt idx="1047877">
                  <c:v>1.047878E6</c:v>
                </c:pt>
                <c:pt idx="1047878">
                  <c:v>1.047879E6</c:v>
                </c:pt>
                <c:pt idx="1047879">
                  <c:v>1.04788E6</c:v>
                </c:pt>
                <c:pt idx="1047880">
                  <c:v>1.047881E6</c:v>
                </c:pt>
                <c:pt idx="1047881">
                  <c:v>1.047882E6</c:v>
                </c:pt>
                <c:pt idx="1047882">
                  <c:v>1.047883E6</c:v>
                </c:pt>
                <c:pt idx="1047883">
                  <c:v>1.047884E6</c:v>
                </c:pt>
                <c:pt idx="1047884">
                  <c:v>1.047885E6</c:v>
                </c:pt>
                <c:pt idx="1047885">
                  <c:v>1.047886E6</c:v>
                </c:pt>
                <c:pt idx="1047886">
                  <c:v>1.047887E6</c:v>
                </c:pt>
                <c:pt idx="1047887">
                  <c:v>1.047888E6</c:v>
                </c:pt>
                <c:pt idx="1047888">
                  <c:v>1.047889E6</c:v>
                </c:pt>
                <c:pt idx="1047889">
                  <c:v>1.04789E6</c:v>
                </c:pt>
                <c:pt idx="1047890">
                  <c:v>1.047891E6</c:v>
                </c:pt>
                <c:pt idx="1047891">
                  <c:v>1.047892E6</c:v>
                </c:pt>
                <c:pt idx="1047892">
                  <c:v>1.047893E6</c:v>
                </c:pt>
                <c:pt idx="1047893">
                  <c:v>1.047894E6</c:v>
                </c:pt>
                <c:pt idx="1047894">
                  <c:v>1.047895E6</c:v>
                </c:pt>
                <c:pt idx="1047895">
                  <c:v>1.047896E6</c:v>
                </c:pt>
                <c:pt idx="1047896">
                  <c:v>1.047897E6</c:v>
                </c:pt>
                <c:pt idx="1047897">
                  <c:v>1.047898E6</c:v>
                </c:pt>
                <c:pt idx="1047898">
                  <c:v>1.047899E6</c:v>
                </c:pt>
                <c:pt idx="1047899">
                  <c:v>1.0479E6</c:v>
                </c:pt>
                <c:pt idx="1047900">
                  <c:v>1.047901E6</c:v>
                </c:pt>
                <c:pt idx="1047901">
                  <c:v>1.047902E6</c:v>
                </c:pt>
                <c:pt idx="1047902">
                  <c:v>1.047903E6</c:v>
                </c:pt>
                <c:pt idx="1047903">
                  <c:v>1.047904E6</c:v>
                </c:pt>
                <c:pt idx="1047904">
                  <c:v>1.047905E6</c:v>
                </c:pt>
                <c:pt idx="1047905">
                  <c:v>1.047906E6</c:v>
                </c:pt>
                <c:pt idx="1047906">
                  <c:v>1.047907E6</c:v>
                </c:pt>
                <c:pt idx="1047907">
                  <c:v>1.047908E6</c:v>
                </c:pt>
                <c:pt idx="1047908">
                  <c:v>1.047909E6</c:v>
                </c:pt>
                <c:pt idx="1047909">
                  <c:v>1.04791E6</c:v>
                </c:pt>
                <c:pt idx="1047910">
                  <c:v>1.047911E6</c:v>
                </c:pt>
                <c:pt idx="1047911">
                  <c:v>1.047912E6</c:v>
                </c:pt>
                <c:pt idx="1047912">
                  <c:v>1.047913E6</c:v>
                </c:pt>
                <c:pt idx="1047913">
                  <c:v>1.047914E6</c:v>
                </c:pt>
                <c:pt idx="1047914">
                  <c:v>1.047915E6</c:v>
                </c:pt>
                <c:pt idx="1047915">
                  <c:v>1.047916E6</c:v>
                </c:pt>
                <c:pt idx="1047916">
                  <c:v>1.047917E6</c:v>
                </c:pt>
                <c:pt idx="1047917">
                  <c:v>1.047918E6</c:v>
                </c:pt>
                <c:pt idx="1047918">
                  <c:v>1.047919E6</c:v>
                </c:pt>
                <c:pt idx="1047919">
                  <c:v>1.04792E6</c:v>
                </c:pt>
                <c:pt idx="1047920">
                  <c:v>1.047921E6</c:v>
                </c:pt>
                <c:pt idx="1047921">
                  <c:v>1.047922E6</c:v>
                </c:pt>
                <c:pt idx="1047922">
                  <c:v>1.047923E6</c:v>
                </c:pt>
                <c:pt idx="1047923">
                  <c:v>1.047924E6</c:v>
                </c:pt>
                <c:pt idx="1047924">
                  <c:v>1.047925E6</c:v>
                </c:pt>
                <c:pt idx="1047925">
                  <c:v>1.047926E6</c:v>
                </c:pt>
                <c:pt idx="1047926">
                  <c:v>1.047927E6</c:v>
                </c:pt>
                <c:pt idx="1047927">
                  <c:v>1.047928E6</c:v>
                </c:pt>
                <c:pt idx="1047928">
                  <c:v>1.047929E6</c:v>
                </c:pt>
                <c:pt idx="1047929">
                  <c:v>1.04793E6</c:v>
                </c:pt>
                <c:pt idx="1047930">
                  <c:v>1.047931E6</c:v>
                </c:pt>
                <c:pt idx="1047931">
                  <c:v>1.047932E6</c:v>
                </c:pt>
                <c:pt idx="1047932">
                  <c:v>1.047933E6</c:v>
                </c:pt>
                <c:pt idx="1047933">
                  <c:v>1.047934E6</c:v>
                </c:pt>
                <c:pt idx="1047934">
                  <c:v>1.047935E6</c:v>
                </c:pt>
                <c:pt idx="1047935">
                  <c:v>1.047936E6</c:v>
                </c:pt>
                <c:pt idx="1047936">
                  <c:v>1.047937E6</c:v>
                </c:pt>
                <c:pt idx="1047937">
                  <c:v>1.047938E6</c:v>
                </c:pt>
                <c:pt idx="1047938">
                  <c:v>1.047939E6</c:v>
                </c:pt>
                <c:pt idx="1047939">
                  <c:v>1.04794E6</c:v>
                </c:pt>
                <c:pt idx="1047940">
                  <c:v>1.047941E6</c:v>
                </c:pt>
                <c:pt idx="1047941">
                  <c:v>1.047942E6</c:v>
                </c:pt>
                <c:pt idx="1047942">
                  <c:v>1.047943E6</c:v>
                </c:pt>
                <c:pt idx="1047943">
                  <c:v>1.047944E6</c:v>
                </c:pt>
                <c:pt idx="1047944">
                  <c:v>1.047945E6</c:v>
                </c:pt>
                <c:pt idx="1047945">
                  <c:v>1.047946E6</c:v>
                </c:pt>
                <c:pt idx="1047946">
                  <c:v>1.047947E6</c:v>
                </c:pt>
                <c:pt idx="1047947">
                  <c:v>1.047948E6</c:v>
                </c:pt>
                <c:pt idx="1047948">
                  <c:v>1.047949E6</c:v>
                </c:pt>
                <c:pt idx="1047949">
                  <c:v>1.04795E6</c:v>
                </c:pt>
                <c:pt idx="1047950">
                  <c:v>1.047951E6</c:v>
                </c:pt>
                <c:pt idx="1047951">
                  <c:v>1.047952E6</c:v>
                </c:pt>
                <c:pt idx="1047952">
                  <c:v>1.047953E6</c:v>
                </c:pt>
                <c:pt idx="1047953">
                  <c:v>1.047954E6</c:v>
                </c:pt>
                <c:pt idx="1047954">
                  <c:v>1.047955E6</c:v>
                </c:pt>
                <c:pt idx="1047955">
                  <c:v>1.047956E6</c:v>
                </c:pt>
                <c:pt idx="1047956">
                  <c:v>1.047957E6</c:v>
                </c:pt>
                <c:pt idx="1047957">
                  <c:v>1.047958E6</c:v>
                </c:pt>
                <c:pt idx="1047958">
                  <c:v>1.047959E6</c:v>
                </c:pt>
                <c:pt idx="1047959">
                  <c:v>1.04796E6</c:v>
                </c:pt>
                <c:pt idx="1047960">
                  <c:v>1.047961E6</c:v>
                </c:pt>
                <c:pt idx="1047961">
                  <c:v>1.047962E6</c:v>
                </c:pt>
                <c:pt idx="1047962">
                  <c:v>1.047963E6</c:v>
                </c:pt>
                <c:pt idx="1047963">
                  <c:v>1.047964E6</c:v>
                </c:pt>
                <c:pt idx="1047964">
                  <c:v>1.047965E6</c:v>
                </c:pt>
                <c:pt idx="1047965">
                  <c:v>1.047966E6</c:v>
                </c:pt>
                <c:pt idx="1047966">
                  <c:v>1.047967E6</c:v>
                </c:pt>
                <c:pt idx="1047967">
                  <c:v>1.047968E6</c:v>
                </c:pt>
                <c:pt idx="1047968">
                  <c:v>1.047969E6</c:v>
                </c:pt>
                <c:pt idx="1047969">
                  <c:v>1.04797E6</c:v>
                </c:pt>
                <c:pt idx="1047970">
                  <c:v>1.047971E6</c:v>
                </c:pt>
                <c:pt idx="1047971">
                  <c:v>1.047972E6</c:v>
                </c:pt>
                <c:pt idx="1047972">
                  <c:v>1.047973E6</c:v>
                </c:pt>
                <c:pt idx="1047973">
                  <c:v>1.047974E6</c:v>
                </c:pt>
                <c:pt idx="1047974">
                  <c:v>1.047975E6</c:v>
                </c:pt>
                <c:pt idx="1047975">
                  <c:v>1.047976E6</c:v>
                </c:pt>
                <c:pt idx="1047976">
                  <c:v>1.047977E6</c:v>
                </c:pt>
                <c:pt idx="1047977">
                  <c:v>1.047978E6</c:v>
                </c:pt>
                <c:pt idx="1047978">
                  <c:v>1.047979E6</c:v>
                </c:pt>
                <c:pt idx="1047979">
                  <c:v>1.04798E6</c:v>
                </c:pt>
                <c:pt idx="1047980">
                  <c:v>1.047981E6</c:v>
                </c:pt>
                <c:pt idx="1047981">
                  <c:v>1.047982E6</c:v>
                </c:pt>
                <c:pt idx="1047982">
                  <c:v>1.047983E6</c:v>
                </c:pt>
                <c:pt idx="1047983">
                  <c:v>1.047984E6</c:v>
                </c:pt>
                <c:pt idx="1047984">
                  <c:v>1.047985E6</c:v>
                </c:pt>
                <c:pt idx="1047985">
                  <c:v>1.047986E6</c:v>
                </c:pt>
                <c:pt idx="1047986">
                  <c:v>1.047987E6</c:v>
                </c:pt>
                <c:pt idx="1047987">
                  <c:v>1.047988E6</c:v>
                </c:pt>
                <c:pt idx="1047988">
                  <c:v>1.047989E6</c:v>
                </c:pt>
                <c:pt idx="1047989">
                  <c:v>1.04799E6</c:v>
                </c:pt>
                <c:pt idx="1047990">
                  <c:v>1.047991E6</c:v>
                </c:pt>
                <c:pt idx="1047991">
                  <c:v>1.047992E6</c:v>
                </c:pt>
                <c:pt idx="1047992">
                  <c:v>1.047993E6</c:v>
                </c:pt>
                <c:pt idx="1047993">
                  <c:v>1.047994E6</c:v>
                </c:pt>
                <c:pt idx="1047994">
                  <c:v>1.047995E6</c:v>
                </c:pt>
                <c:pt idx="1047995">
                  <c:v>1.047996E6</c:v>
                </c:pt>
                <c:pt idx="1047996">
                  <c:v>1.047997E6</c:v>
                </c:pt>
                <c:pt idx="1047997">
                  <c:v>1.047998E6</c:v>
                </c:pt>
                <c:pt idx="1047998">
                  <c:v>1.047999E6</c:v>
                </c:pt>
                <c:pt idx="1047999">
                  <c:v>1.048E6</c:v>
                </c:pt>
                <c:pt idx="1048000">
                  <c:v>1.048001E6</c:v>
                </c:pt>
                <c:pt idx="1048001">
                  <c:v>1.048002E6</c:v>
                </c:pt>
                <c:pt idx="1048002">
                  <c:v>1.048003E6</c:v>
                </c:pt>
                <c:pt idx="1048003">
                  <c:v>1.048004E6</c:v>
                </c:pt>
                <c:pt idx="1048004">
                  <c:v>1.048005E6</c:v>
                </c:pt>
                <c:pt idx="1048005">
                  <c:v>1.048006E6</c:v>
                </c:pt>
                <c:pt idx="1048006">
                  <c:v>1.048007E6</c:v>
                </c:pt>
                <c:pt idx="1048007">
                  <c:v>1.048008E6</c:v>
                </c:pt>
                <c:pt idx="1048008">
                  <c:v>1.048009E6</c:v>
                </c:pt>
                <c:pt idx="1048009">
                  <c:v>1.04801E6</c:v>
                </c:pt>
                <c:pt idx="1048010">
                  <c:v>1.048011E6</c:v>
                </c:pt>
                <c:pt idx="1048011">
                  <c:v>1.048012E6</c:v>
                </c:pt>
                <c:pt idx="1048012">
                  <c:v>1.048013E6</c:v>
                </c:pt>
                <c:pt idx="1048013">
                  <c:v>1.048014E6</c:v>
                </c:pt>
                <c:pt idx="1048014">
                  <c:v>1.048015E6</c:v>
                </c:pt>
                <c:pt idx="1048015">
                  <c:v>1.048016E6</c:v>
                </c:pt>
                <c:pt idx="1048016">
                  <c:v>1.048017E6</c:v>
                </c:pt>
                <c:pt idx="1048017">
                  <c:v>1.048018E6</c:v>
                </c:pt>
                <c:pt idx="1048018">
                  <c:v>1.048019E6</c:v>
                </c:pt>
                <c:pt idx="1048019">
                  <c:v>1.04802E6</c:v>
                </c:pt>
                <c:pt idx="1048020">
                  <c:v>1.048021E6</c:v>
                </c:pt>
                <c:pt idx="1048021">
                  <c:v>1.048022E6</c:v>
                </c:pt>
                <c:pt idx="1048022">
                  <c:v>1.048023E6</c:v>
                </c:pt>
                <c:pt idx="1048023">
                  <c:v>1.048024E6</c:v>
                </c:pt>
                <c:pt idx="1048024">
                  <c:v>1.048025E6</c:v>
                </c:pt>
                <c:pt idx="1048025">
                  <c:v>1.048026E6</c:v>
                </c:pt>
                <c:pt idx="1048026">
                  <c:v>1.048027E6</c:v>
                </c:pt>
                <c:pt idx="1048027">
                  <c:v>1.048028E6</c:v>
                </c:pt>
                <c:pt idx="1048028">
                  <c:v>1.048029E6</c:v>
                </c:pt>
                <c:pt idx="1048029">
                  <c:v>1.04803E6</c:v>
                </c:pt>
                <c:pt idx="1048030">
                  <c:v>1.048031E6</c:v>
                </c:pt>
                <c:pt idx="1048031">
                  <c:v>1.048032E6</c:v>
                </c:pt>
                <c:pt idx="1048032">
                  <c:v>1.048033E6</c:v>
                </c:pt>
                <c:pt idx="1048033">
                  <c:v>1.048034E6</c:v>
                </c:pt>
                <c:pt idx="1048034">
                  <c:v>1.048035E6</c:v>
                </c:pt>
                <c:pt idx="1048035">
                  <c:v>1.048036E6</c:v>
                </c:pt>
                <c:pt idx="1048036">
                  <c:v>1.048037E6</c:v>
                </c:pt>
                <c:pt idx="1048037">
                  <c:v>1.048038E6</c:v>
                </c:pt>
                <c:pt idx="1048038">
                  <c:v>1.048039E6</c:v>
                </c:pt>
                <c:pt idx="1048039">
                  <c:v>1.04804E6</c:v>
                </c:pt>
                <c:pt idx="1048040">
                  <c:v>1.048041E6</c:v>
                </c:pt>
                <c:pt idx="1048041">
                  <c:v>1.048042E6</c:v>
                </c:pt>
                <c:pt idx="1048042">
                  <c:v>1.048043E6</c:v>
                </c:pt>
                <c:pt idx="1048043">
                  <c:v>1.048044E6</c:v>
                </c:pt>
                <c:pt idx="1048044">
                  <c:v>1.048045E6</c:v>
                </c:pt>
                <c:pt idx="1048045">
                  <c:v>1.048046E6</c:v>
                </c:pt>
                <c:pt idx="1048046">
                  <c:v>1.048047E6</c:v>
                </c:pt>
                <c:pt idx="1048047">
                  <c:v>1.048048E6</c:v>
                </c:pt>
                <c:pt idx="1048048">
                  <c:v>1.048049E6</c:v>
                </c:pt>
                <c:pt idx="1048049">
                  <c:v>1.04805E6</c:v>
                </c:pt>
                <c:pt idx="1048050">
                  <c:v>1.048051E6</c:v>
                </c:pt>
                <c:pt idx="1048051">
                  <c:v>1.048052E6</c:v>
                </c:pt>
                <c:pt idx="1048052">
                  <c:v>1.048053E6</c:v>
                </c:pt>
                <c:pt idx="1048053">
                  <c:v>1.048054E6</c:v>
                </c:pt>
                <c:pt idx="1048054">
                  <c:v>1.048055E6</c:v>
                </c:pt>
                <c:pt idx="1048055">
                  <c:v>1.048056E6</c:v>
                </c:pt>
                <c:pt idx="1048056">
                  <c:v>1.048057E6</c:v>
                </c:pt>
                <c:pt idx="1048057">
                  <c:v>1.048058E6</c:v>
                </c:pt>
                <c:pt idx="1048058">
                  <c:v>1.048059E6</c:v>
                </c:pt>
                <c:pt idx="1048059">
                  <c:v>1.04806E6</c:v>
                </c:pt>
                <c:pt idx="1048060">
                  <c:v>1.048061E6</c:v>
                </c:pt>
                <c:pt idx="1048061">
                  <c:v>1.048062E6</c:v>
                </c:pt>
                <c:pt idx="1048062">
                  <c:v>1.048063E6</c:v>
                </c:pt>
                <c:pt idx="1048063">
                  <c:v>1.048064E6</c:v>
                </c:pt>
                <c:pt idx="1048064">
                  <c:v>1.048065E6</c:v>
                </c:pt>
                <c:pt idx="1048065">
                  <c:v>1.048066E6</c:v>
                </c:pt>
                <c:pt idx="1048066">
                  <c:v>1.048067E6</c:v>
                </c:pt>
                <c:pt idx="1048067">
                  <c:v>1.048068E6</c:v>
                </c:pt>
                <c:pt idx="1048068">
                  <c:v>1.048069E6</c:v>
                </c:pt>
                <c:pt idx="1048069">
                  <c:v>1.04807E6</c:v>
                </c:pt>
                <c:pt idx="1048070">
                  <c:v>1.048071E6</c:v>
                </c:pt>
                <c:pt idx="1048071">
                  <c:v>1.048072E6</c:v>
                </c:pt>
                <c:pt idx="1048072">
                  <c:v>1.048073E6</c:v>
                </c:pt>
                <c:pt idx="1048073">
                  <c:v>1.048074E6</c:v>
                </c:pt>
                <c:pt idx="1048074">
                  <c:v>1.048075E6</c:v>
                </c:pt>
                <c:pt idx="1048075">
                  <c:v>1.048076E6</c:v>
                </c:pt>
                <c:pt idx="1048076">
                  <c:v>1.048077E6</c:v>
                </c:pt>
                <c:pt idx="1048077">
                  <c:v>1.048078E6</c:v>
                </c:pt>
                <c:pt idx="1048078">
                  <c:v>1.048079E6</c:v>
                </c:pt>
                <c:pt idx="1048079">
                  <c:v>1.04808E6</c:v>
                </c:pt>
                <c:pt idx="1048080">
                  <c:v>1.048081E6</c:v>
                </c:pt>
                <c:pt idx="1048081">
                  <c:v>1.048082E6</c:v>
                </c:pt>
                <c:pt idx="1048082">
                  <c:v>1.048083E6</c:v>
                </c:pt>
                <c:pt idx="1048083">
                  <c:v>1.048084E6</c:v>
                </c:pt>
                <c:pt idx="1048084">
                  <c:v>1.048085E6</c:v>
                </c:pt>
                <c:pt idx="1048085">
                  <c:v>1.048086E6</c:v>
                </c:pt>
                <c:pt idx="1048086">
                  <c:v>1.048087E6</c:v>
                </c:pt>
                <c:pt idx="1048087">
                  <c:v>1.048088E6</c:v>
                </c:pt>
                <c:pt idx="1048088">
                  <c:v>1.048089E6</c:v>
                </c:pt>
                <c:pt idx="1048089">
                  <c:v>1.04809E6</c:v>
                </c:pt>
                <c:pt idx="1048090">
                  <c:v>1.048091E6</c:v>
                </c:pt>
                <c:pt idx="1048091">
                  <c:v>1.048092E6</c:v>
                </c:pt>
                <c:pt idx="1048092">
                  <c:v>1.048093E6</c:v>
                </c:pt>
                <c:pt idx="1048093">
                  <c:v>1.048094E6</c:v>
                </c:pt>
                <c:pt idx="1048094">
                  <c:v>1.048095E6</c:v>
                </c:pt>
                <c:pt idx="1048095">
                  <c:v>1.048096E6</c:v>
                </c:pt>
                <c:pt idx="1048096">
                  <c:v>1.048097E6</c:v>
                </c:pt>
                <c:pt idx="1048097">
                  <c:v>1.048098E6</c:v>
                </c:pt>
                <c:pt idx="1048098">
                  <c:v>1.048099E6</c:v>
                </c:pt>
                <c:pt idx="1048099">
                  <c:v>1.0481E6</c:v>
                </c:pt>
                <c:pt idx="1048100">
                  <c:v>1.048101E6</c:v>
                </c:pt>
                <c:pt idx="1048101">
                  <c:v>1.048102E6</c:v>
                </c:pt>
                <c:pt idx="1048102">
                  <c:v>1.048103E6</c:v>
                </c:pt>
                <c:pt idx="1048103">
                  <c:v>1.048104E6</c:v>
                </c:pt>
                <c:pt idx="1048104">
                  <c:v>1.048105E6</c:v>
                </c:pt>
                <c:pt idx="1048105">
                  <c:v>1.048106E6</c:v>
                </c:pt>
                <c:pt idx="1048106">
                  <c:v>1.048107E6</c:v>
                </c:pt>
                <c:pt idx="1048107">
                  <c:v>1.048108E6</c:v>
                </c:pt>
                <c:pt idx="1048108">
                  <c:v>1.048109E6</c:v>
                </c:pt>
                <c:pt idx="1048109">
                  <c:v>1.04811E6</c:v>
                </c:pt>
                <c:pt idx="1048110">
                  <c:v>1.048111E6</c:v>
                </c:pt>
                <c:pt idx="1048111">
                  <c:v>1.048112E6</c:v>
                </c:pt>
                <c:pt idx="1048112">
                  <c:v>1.048113E6</c:v>
                </c:pt>
                <c:pt idx="1048113">
                  <c:v>1.048114E6</c:v>
                </c:pt>
                <c:pt idx="1048114">
                  <c:v>1.048115E6</c:v>
                </c:pt>
                <c:pt idx="1048115">
                  <c:v>1.048116E6</c:v>
                </c:pt>
                <c:pt idx="1048116">
                  <c:v>1.048117E6</c:v>
                </c:pt>
                <c:pt idx="1048117">
                  <c:v>1.048118E6</c:v>
                </c:pt>
                <c:pt idx="1048118">
                  <c:v>1.048119E6</c:v>
                </c:pt>
                <c:pt idx="1048119">
                  <c:v>1.04812E6</c:v>
                </c:pt>
                <c:pt idx="1048120">
                  <c:v>1.048121E6</c:v>
                </c:pt>
                <c:pt idx="1048121">
                  <c:v>1.048122E6</c:v>
                </c:pt>
                <c:pt idx="1048122">
                  <c:v>1.048123E6</c:v>
                </c:pt>
                <c:pt idx="1048123">
                  <c:v>1.048124E6</c:v>
                </c:pt>
                <c:pt idx="1048124">
                  <c:v>1.048125E6</c:v>
                </c:pt>
                <c:pt idx="1048125">
                  <c:v>1.048126E6</c:v>
                </c:pt>
                <c:pt idx="1048126">
                  <c:v>1.048127E6</c:v>
                </c:pt>
                <c:pt idx="1048127">
                  <c:v>1.048128E6</c:v>
                </c:pt>
                <c:pt idx="1048128">
                  <c:v>1.048129E6</c:v>
                </c:pt>
                <c:pt idx="1048129">
                  <c:v>1.04813E6</c:v>
                </c:pt>
                <c:pt idx="1048130">
                  <c:v>1.048131E6</c:v>
                </c:pt>
                <c:pt idx="1048131">
                  <c:v>1.048132E6</c:v>
                </c:pt>
                <c:pt idx="1048132">
                  <c:v>1.048133E6</c:v>
                </c:pt>
                <c:pt idx="1048133">
                  <c:v>1.048134E6</c:v>
                </c:pt>
                <c:pt idx="1048134">
                  <c:v>1.048135E6</c:v>
                </c:pt>
                <c:pt idx="1048135">
                  <c:v>1.048136E6</c:v>
                </c:pt>
                <c:pt idx="1048136">
                  <c:v>1.048137E6</c:v>
                </c:pt>
                <c:pt idx="1048137">
                  <c:v>1.048138E6</c:v>
                </c:pt>
                <c:pt idx="1048138">
                  <c:v>1.048139E6</c:v>
                </c:pt>
                <c:pt idx="1048139">
                  <c:v>1.04814E6</c:v>
                </c:pt>
                <c:pt idx="1048140">
                  <c:v>1.048141E6</c:v>
                </c:pt>
                <c:pt idx="1048141">
                  <c:v>1.048142E6</c:v>
                </c:pt>
                <c:pt idx="1048142">
                  <c:v>1.048143E6</c:v>
                </c:pt>
                <c:pt idx="1048143">
                  <c:v>1.048144E6</c:v>
                </c:pt>
                <c:pt idx="1048144">
                  <c:v>1.048145E6</c:v>
                </c:pt>
                <c:pt idx="1048145">
                  <c:v>1.048146E6</c:v>
                </c:pt>
                <c:pt idx="1048146">
                  <c:v>1.048147E6</c:v>
                </c:pt>
                <c:pt idx="1048147">
                  <c:v>1.048148E6</c:v>
                </c:pt>
                <c:pt idx="1048148">
                  <c:v>1.048149E6</c:v>
                </c:pt>
                <c:pt idx="1048149">
                  <c:v>1.04815E6</c:v>
                </c:pt>
                <c:pt idx="1048150">
                  <c:v>1.048151E6</c:v>
                </c:pt>
                <c:pt idx="1048151">
                  <c:v>1.048152E6</c:v>
                </c:pt>
                <c:pt idx="1048152">
                  <c:v>1.048153E6</c:v>
                </c:pt>
                <c:pt idx="1048153">
                  <c:v>1.048154E6</c:v>
                </c:pt>
                <c:pt idx="1048154">
                  <c:v>1.048155E6</c:v>
                </c:pt>
                <c:pt idx="1048155">
                  <c:v>1.048156E6</c:v>
                </c:pt>
                <c:pt idx="1048156">
                  <c:v>1.048157E6</c:v>
                </c:pt>
                <c:pt idx="1048157">
                  <c:v>1.048158E6</c:v>
                </c:pt>
                <c:pt idx="1048158">
                  <c:v>1.048159E6</c:v>
                </c:pt>
                <c:pt idx="1048159">
                  <c:v>1.04816E6</c:v>
                </c:pt>
                <c:pt idx="1048160">
                  <c:v>1.048161E6</c:v>
                </c:pt>
                <c:pt idx="1048161">
                  <c:v>1.048162E6</c:v>
                </c:pt>
                <c:pt idx="1048162">
                  <c:v>1.048163E6</c:v>
                </c:pt>
                <c:pt idx="1048163">
                  <c:v>1.048164E6</c:v>
                </c:pt>
                <c:pt idx="1048164">
                  <c:v>1.048165E6</c:v>
                </c:pt>
                <c:pt idx="1048165">
                  <c:v>1.048166E6</c:v>
                </c:pt>
                <c:pt idx="1048166">
                  <c:v>1.048167E6</c:v>
                </c:pt>
                <c:pt idx="1048167">
                  <c:v>1.048168E6</c:v>
                </c:pt>
                <c:pt idx="1048168">
                  <c:v>1.048169E6</c:v>
                </c:pt>
                <c:pt idx="1048169">
                  <c:v>1.04817E6</c:v>
                </c:pt>
                <c:pt idx="1048170">
                  <c:v>1.048171E6</c:v>
                </c:pt>
                <c:pt idx="1048171">
                  <c:v>1.048172E6</c:v>
                </c:pt>
                <c:pt idx="1048172">
                  <c:v>1.048173E6</c:v>
                </c:pt>
                <c:pt idx="1048173">
                  <c:v>1.048174E6</c:v>
                </c:pt>
                <c:pt idx="1048174">
                  <c:v>1.048175E6</c:v>
                </c:pt>
                <c:pt idx="1048175">
                  <c:v>1.048176E6</c:v>
                </c:pt>
                <c:pt idx="1048176">
                  <c:v>1.048177E6</c:v>
                </c:pt>
                <c:pt idx="1048177">
                  <c:v>1.048178E6</c:v>
                </c:pt>
                <c:pt idx="1048178">
                  <c:v>1.048179E6</c:v>
                </c:pt>
                <c:pt idx="1048179">
                  <c:v>1.04818E6</c:v>
                </c:pt>
                <c:pt idx="1048180">
                  <c:v>1.048181E6</c:v>
                </c:pt>
                <c:pt idx="1048181">
                  <c:v>1.048182E6</c:v>
                </c:pt>
                <c:pt idx="1048182">
                  <c:v>1.048183E6</c:v>
                </c:pt>
                <c:pt idx="1048183">
                  <c:v>1.048184E6</c:v>
                </c:pt>
                <c:pt idx="1048184">
                  <c:v>1.048185E6</c:v>
                </c:pt>
                <c:pt idx="1048185">
                  <c:v>1.048186E6</c:v>
                </c:pt>
                <c:pt idx="1048186">
                  <c:v>1.048187E6</c:v>
                </c:pt>
                <c:pt idx="1048187">
                  <c:v>1.048188E6</c:v>
                </c:pt>
                <c:pt idx="1048188">
                  <c:v>1.048189E6</c:v>
                </c:pt>
                <c:pt idx="1048189">
                  <c:v>1.04819E6</c:v>
                </c:pt>
                <c:pt idx="1048190">
                  <c:v>1.048191E6</c:v>
                </c:pt>
                <c:pt idx="1048191">
                  <c:v>1.048192E6</c:v>
                </c:pt>
                <c:pt idx="1048192">
                  <c:v>1.048193E6</c:v>
                </c:pt>
                <c:pt idx="1048193">
                  <c:v>1.048194E6</c:v>
                </c:pt>
                <c:pt idx="1048194">
                  <c:v>1.048195E6</c:v>
                </c:pt>
                <c:pt idx="1048195">
                  <c:v>1.048196E6</c:v>
                </c:pt>
                <c:pt idx="1048196">
                  <c:v>1.048197E6</c:v>
                </c:pt>
                <c:pt idx="1048197">
                  <c:v>1.048198E6</c:v>
                </c:pt>
                <c:pt idx="1048198">
                  <c:v>1.048199E6</c:v>
                </c:pt>
                <c:pt idx="1048199">
                  <c:v>1.0482E6</c:v>
                </c:pt>
                <c:pt idx="1048200">
                  <c:v>1.048201E6</c:v>
                </c:pt>
                <c:pt idx="1048201">
                  <c:v>1.048202E6</c:v>
                </c:pt>
                <c:pt idx="1048202">
                  <c:v>1.048203E6</c:v>
                </c:pt>
                <c:pt idx="1048203">
                  <c:v>1.048204E6</c:v>
                </c:pt>
                <c:pt idx="1048204">
                  <c:v>1.048205E6</c:v>
                </c:pt>
                <c:pt idx="1048205">
                  <c:v>1.048206E6</c:v>
                </c:pt>
                <c:pt idx="1048206">
                  <c:v>1.048207E6</c:v>
                </c:pt>
                <c:pt idx="1048207">
                  <c:v>1.048208E6</c:v>
                </c:pt>
                <c:pt idx="1048208">
                  <c:v>1.048209E6</c:v>
                </c:pt>
                <c:pt idx="1048209">
                  <c:v>1.04821E6</c:v>
                </c:pt>
                <c:pt idx="1048210">
                  <c:v>1.048211E6</c:v>
                </c:pt>
                <c:pt idx="1048211">
                  <c:v>1.048212E6</c:v>
                </c:pt>
                <c:pt idx="1048212">
                  <c:v>1.048213E6</c:v>
                </c:pt>
                <c:pt idx="1048213">
                  <c:v>1.048214E6</c:v>
                </c:pt>
                <c:pt idx="1048214">
                  <c:v>1.048215E6</c:v>
                </c:pt>
                <c:pt idx="1048215">
                  <c:v>1.048216E6</c:v>
                </c:pt>
                <c:pt idx="1048216">
                  <c:v>1.048217E6</c:v>
                </c:pt>
                <c:pt idx="1048217">
                  <c:v>1.048218E6</c:v>
                </c:pt>
                <c:pt idx="1048218">
                  <c:v>1.048219E6</c:v>
                </c:pt>
                <c:pt idx="1048219">
                  <c:v>1.04822E6</c:v>
                </c:pt>
                <c:pt idx="1048220">
                  <c:v>1.048221E6</c:v>
                </c:pt>
                <c:pt idx="1048221">
                  <c:v>1.048222E6</c:v>
                </c:pt>
                <c:pt idx="1048222">
                  <c:v>1.048223E6</c:v>
                </c:pt>
                <c:pt idx="1048223">
                  <c:v>1.048224E6</c:v>
                </c:pt>
                <c:pt idx="1048224">
                  <c:v>1.048225E6</c:v>
                </c:pt>
                <c:pt idx="1048225">
                  <c:v>1.048226E6</c:v>
                </c:pt>
                <c:pt idx="1048226">
                  <c:v>1.048227E6</c:v>
                </c:pt>
                <c:pt idx="1048227">
                  <c:v>1.048228E6</c:v>
                </c:pt>
                <c:pt idx="1048228">
                  <c:v>1.048229E6</c:v>
                </c:pt>
                <c:pt idx="1048229">
                  <c:v>1.04823E6</c:v>
                </c:pt>
                <c:pt idx="1048230">
                  <c:v>1.048231E6</c:v>
                </c:pt>
                <c:pt idx="1048231">
                  <c:v>1.048232E6</c:v>
                </c:pt>
                <c:pt idx="1048232">
                  <c:v>1.048233E6</c:v>
                </c:pt>
                <c:pt idx="1048233">
                  <c:v>1.048234E6</c:v>
                </c:pt>
                <c:pt idx="1048234">
                  <c:v>1.048235E6</c:v>
                </c:pt>
                <c:pt idx="1048235">
                  <c:v>1.048236E6</c:v>
                </c:pt>
                <c:pt idx="1048236">
                  <c:v>1.048237E6</c:v>
                </c:pt>
                <c:pt idx="1048237">
                  <c:v>1.048238E6</c:v>
                </c:pt>
                <c:pt idx="1048238">
                  <c:v>1.048239E6</c:v>
                </c:pt>
                <c:pt idx="1048239">
                  <c:v>1.04824E6</c:v>
                </c:pt>
                <c:pt idx="1048240">
                  <c:v>1.048241E6</c:v>
                </c:pt>
                <c:pt idx="1048241">
                  <c:v>1.048242E6</c:v>
                </c:pt>
                <c:pt idx="1048242">
                  <c:v>1.048243E6</c:v>
                </c:pt>
                <c:pt idx="1048243">
                  <c:v>1.048244E6</c:v>
                </c:pt>
                <c:pt idx="1048244">
                  <c:v>1.048245E6</c:v>
                </c:pt>
                <c:pt idx="1048245">
                  <c:v>1.048246E6</c:v>
                </c:pt>
                <c:pt idx="1048246">
                  <c:v>1.048247E6</c:v>
                </c:pt>
                <c:pt idx="1048247">
                  <c:v>1.048248E6</c:v>
                </c:pt>
                <c:pt idx="1048248">
                  <c:v>1.048249E6</c:v>
                </c:pt>
                <c:pt idx="1048249">
                  <c:v>1.04825E6</c:v>
                </c:pt>
                <c:pt idx="1048250">
                  <c:v>1.048251E6</c:v>
                </c:pt>
                <c:pt idx="1048251">
                  <c:v>1.048252E6</c:v>
                </c:pt>
                <c:pt idx="1048252">
                  <c:v>1.048253E6</c:v>
                </c:pt>
                <c:pt idx="1048253">
                  <c:v>1.048254E6</c:v>
                </c:pt>
                <c:pt idx="1048254">
                  <c:v>1.048255E6</c:v>
                </c:pt>
                <c:pt idx="1048255">
                  <c:v>1.048256E6</c:v>
                </c:pt>
                <c:pt idx="1048256">
                  <c:v>1.048257E6</c:v>
                </c:pt>
                <c:pt idx="1048257">
                  <c:v>1.048258E6</c:v>
                </c:pt>
                <c:pt idx="1048258">
                  <c:v>1.048259E6</c:v>
                </c:pt>
                <c:pt idx="1048259">
                  <c:v>1.04826E6</c:v>
                </c:pt>
                <c:pt idx="1048260">
                  <c:v>1.048261E6</c:v>
                </c:pt>
                <c:pt idx="1048261">
                  <c:v>1.048262E6</c:v>
                </c:pt>
                <c:pt idx="1048262">
                  <c:v>1.048263E6</c:v>
                </c:pt>
                <c:pt idx="1048263">
                  <c:v>1.048264E6</c:v>
                </c:pt>
                <c:pt idx="1048264">
                  <c:v>1.048265E6</c:v>
                </c:pt>
                <c:pt idx="1048265">
                  <c:v>1.048266E6</c:v>
                </c:pt>
                <c:pt idx="1048266">
                  <c:v>1.048267E6</c:v>
                </c:pt>
                <c:pt idx="1048267">
                  <c:v>1.048268E6</c:v>
                </c:pt>
                <c:pt idx="1048268">
                  <c:v>1.048269E6</c:v>
                </c:pt>
                <c:pt idx="1048269">
                  <c:v>1.04827E6</c:v>
                </c:pt>
                <c:pt idx="1048270">
                  <c:v>1.048271E6</c:v>
                </c:pt>
                <c:pt idx="1048271">
                  <c:v>1.048272E6</c:v>
                </c:pt>
                <c:pt idx="1048272">
                  <c:v>1.048273E6</c:v>
                </c:pt>
                <c:pt idx="1048273">
                  <c:v>1.048274E6</c:v>
                </c:pt>
                <c:pt idx="1048274">
                  <c:v>1.048275E6</c:v>
                </c:pt>
                <c:pt idx="1048275">
                  <c:v>1.048276E6</c:v>
                </c:pt>
                <c:pt idx="1048276">
                  <c:v>1.048277E6</c:v>
                </c:pt>
                <c:pt idx="1048277">
                  <c:v>1.048278E6</c:v>
                </c:pt>
                <c:pt idx="1048278">
                  <c:v>1.048279E6</c:v>
                </c:pt>
                <c:pt idx="1048279">
                  <c:v>1.04828E6</c:v>
                </c:pt>
                <c:pt idx="1048280">
                  <c:v>1.048281E6</c:v>
                </c:pt>
                <c:pt idx="1048281">
                  <c:v>1.048282E6</c:v>
                </c:pt>
                <c:pt idx="1048282">
                  <c:v>1.048283E6</c:v>
                </c:pt>
                <c:pt idx="1048283">
                  <c:v>1.048284E6</c:v>
                </c:pt>
                <c:pt idx="1048284">
                  <c:v>1.048285E6</c:v>
                </c:pt>
                <c:pt idx="1048285">
                  <c:v>1.048286E6</c:v>
                </c:pt>
                <c:pt idx="1048286">
                  <c:v>1.048287E6</c:v>
                </c:pt>
                <c:pt idx="1048287">
                  <c:v>1.048288E6</c:v>
                </c:pt>
                <c:pt idx="1048288">
                  <c:v>1.048289E6</c:v>
                </c:pt>
                <c:pt idx="1048289">
                  <c:v>1.04829E6</c:v>
                </c:pt>
                <c:pt idx="1048290">
                  <c:v>1.048291E6</c:v>
                </c:pt>
                <c:pt idx="1048291">
                  <c:v>1.048292E6</c:v>
                </c:pt>
                <c:pt idx="1048292">
                  <c:v>1.048293E6</c:v>
                </c:pt>
                <c:pt idx="1048293">
                  <c:v>1.048294E6</c:v>
                </c:pt>
                <c:pt idx="1048294">
                  <c:v>1.048295E6</c:v>
                </c:pt>
                <c:pt idx="1048295">
                  <c:v>1.048296E6</c:v>
                </c:pt>
                <c:pt idx="1048296">
                  <c:v>1.048297E6</c:v>
                </c:pt>
                <c:pt idx="1048297">
                  <c:v>1.048298E6</c:v>
                </c:pt>
                <c:pt idx="1048298">
                  <c:v>1.048299E6</c:v>
                </c:pt>
                <c:pt idx="1048299">
                  <c:v>1.0483E6</c:v>
                </c:pt>
                <c:pt idx="1048300">
                  <c:v>1.048301E6</c:v>
                </c:pt>
                <c:pt idx="1048301">
                  <c:v>1.048302E6</c:v>
                </c:pt>
                <c:pt idx="1048302">
                  <c:v>1.048303E6</c:v>
                </c:pt>
                <c:pt idx="1048303">
                  <c:v>1.048304E6</c:v>
                </c:pt>
                <c:pt idx="1048304">
                  <c:v>1.048305E6</c:v>
                </c:pt>
                <c:pt idx="1048305">
                  <c:v>1.048306E6</c:v>
                </c:pt>
                <c:pt idx="1048306">
                  <c:v>1.048307E6</c:v>
                </c:pt>
                <c:pt idx="1048307">
                  <c:v>1.048308E6</c:v>
                </c:pt>
                <c:pt idx="1048308">
                  <c:v>1.048309E6</c:v>
                </c:pt>
                <c:pt idx="1048309">
                  <c:v>1.04831E6</c:v>
                </c:pt>
                <c:pt idx="1048310">
                  <c:v>1.048311E6</c:v>
                </c:pt>
                <c:pt idx="1048311">
                  <c:v>1.048312E6</c:v>
                </c:pt>
                <c:pt idx="1048312">
                  <c:v>1.048313E6</c:v>
                </c:pt>
                <c:pt idx="1048313">
                  <c:v>1.048314E6</c:v>
                </c:pt>
                <c:pt idx="1048314">
                  <c:v>1.048315E6</c:v>
                </c:pt>
                <c:pt idx="1048315">
                  <c:v>1.048316E6</c:v>
                </c:pt>
                <c:pt idx="1048316">
                  <c:v>1.048317E6</c:v>
                </c:pt>
                <c:pt idx="1048317">
                  <c:v>1.048318E6</c:v>
                </c:pt>
                <c:pt idx="1048318">
                  <c:v>1.048319E6</c:v>
                </c:pt>
                <c:pt idx="1048319">
                  <c:v>1.04832E6</c:v>
                </c:pt>
                <c:pt idx="1048320">
                  <c:v>1.048321E6</c:v>
                </c:pt>
                <c:pt idx="1048321">
                  <c:v>1.048322E6</c:v>
                </c:pt>
                <c:pt idx="1048322">
                  <c:v>1.048323E6</c:v>
                </c:pt>
                <c:pt idx="1048323">
                  <c:v>1.048324E6</c:v>
                </c:pt>
                <c:pt idx="1048324">
                  <c:v>1.048325E6</c:v>
                </c:pt>
                <c:pt idx="1048325">
                  <c:v>1.048326E6</c:v>
                </c:pt>
                <c:pt idx="1048326">
                  <c:v>1.048327E6</c:v>
                </c:pt>
                <c:pt idx="1048327">
                  <c:v>1.048328E6</c:v>
                </c:pt>
                <c:pt idx="1048328">
                  <c:v>1.048329E6</c:v>
                </c:pt>
                <c:pt idx="1048329">
                  <c:v>1.04833E6</c:v>
                </c:pt>
                <c:pt idx="1048330">
                  <c:v>1.048331E6</c:v>
                </c:pt>
                <c:pt idx="1048331">
                  <c:v>1.048332E6</c:v>
                </c:pt>
                <c:pt idx="1048332">
                  <c:v>1.048333E6</c:v>
                </c:pt>
                <c:pt idx="1048333">
                  <c:v>1.048334E6</c:v>
                </c:pt>
                <c:pt idx="1048334">
                  <c:v>1.048335E6</c:v>
                </c:pt>
                <c:pt idx="1048335">
                  <c:v>1.048336E6</c:v>
                </c:pt>
                <c:pt idx="1048336">
                  <c:v>1.048337E6</c:v>
                </c:pt>
                <c:pt idx="1048337">
                  <c:v>1.048338E6</c:v>
                </c:pt>
                <c:pt idx="1048338">
                  <c:v>1.048339E6</c:v>
                </c:pt>
                <c:pt idx="1048339">
                  <c:v>1.04834E6</c:v>
                </c:pt>
                <c:pt idx="1048340">
                  <c:v>1.048341E6</c:v>
                </c:pt>
                <c:pt idx="1048341">
                  <c:v>1.048342E6</c:v>
                </c:pt>
                <c:pt idx="1048342">
                  <c:v>1.048343E6</c:v>
                </c:pt>
                <c:pt idx="1048343">
                  <c:v>1.048344E6</c:v>
                </c:pt>
                <c:pt idx="1048344">
                  <c:v>1.048345E6</c:v>
                </c:pt>
                <c:pt idx="1048345">
                  <c:v>1.048346E6</c:v>
                </c:pt>
                <c:pt idx="1048346">
                  <c:v>1.048347E6</c:v>
                </c:pt>
                <c:pt idx="1048347">
                  <c:v>1.048348E6</c:v>
                </c:pt>
                <c:pt idx="1048348">
                  <c:v>1.048349E6</c:v>
                </c:pt>
                <c:pt idx="1048349">
                  <c:v>1.04835E6</c:v>
                </c:pt>
                <c:pt idx="1048350">
                  <c:v>1.048351E6</c:v>
                </c:pt>
                <c:pt idx="1048351">
                  <c:v>1.048352E6</c:v>
                </c:pt>
                <c:pt idx="1048352">
                  <c:v>1.048353E6</c:v>
                </c:pt>
                <c:pt idx="1048353">
                  <c:v>1.048354E6</c:v>
                </c:pt>
                <c:pt idx="1048354">
                  <c:v>1.048355E6</c:v>
                </c:pt>
                <c:pt idx="1048355">
                  <c:v>1.048356E6</c:v>
                </c:pt>
                <c:pt idx="1048356">
                  <c:v>1.048357E6</c:v>
                </c:pt>
                <c:pt idx="1048357">
                  <c:v>1.048358E6</c:v>
                </c:pt>
                <c:pt idx="1048358">
                  <c:v>1.048359E6</c:v>
                </c:pt>
                <c:pt idx="1048359">
                  <c:v>1.04836E6</c:v>
                </c:pt>
                <c:pt idx="1048360">
                  <c:v>1.048361E6</c:v>
                </c:pt>
                <c:pt idx="1048361">
                  <c:v>1.048362E6</c:v>
                </c:pt>
                <c:pt idx="1048362">
                  <c:v>1.048363E6</c:v>
                </c:pt>
                <c:pt idx="1048363">
                  <c:v>1.048364E6</c:v>
                </c:pt>
                <c:pt idx="1048364">
                  <c:v>1.048365E6</c:v>
                </c:pt>
                <c:pt idx="1048365">
                  <c:v>1.048366E6</c:v>
                </c:pt>
                <c:pt idx="1048366">
                  <c:v>1.048367E6</c:v>
                </c:pt>
                <c:pt idx="1048367">
                  <c:v>1.048368E6</c:v>
                </c:pt>
                <c:pt idx="1048368">
                  <c:v>1.048369E6</c:v>
                </c:pt>
                <c:pt idx="1048369">
                  <c:v>1.04837E6</c:v>
                </c:pt>
                <c:pt idx="1048370">
                  <c:v>1.048371E6</c:v>
                </c:pt>
                <c:pt idx="1048371">
                  <c:v>1.048372E6</c:v>
                </c:pt>
                <c:pt idx="1048372">
                  <c:v>1.048373E6</c:v>
                </c:pt>
                <c:pt idx="1048373">
                  <c:v>1.048374E6</c:v>
                </c:pt>
                <c:pt idx="1048374">
                  <c:v>1.048375E6</c:v>
                </c:pt>
                <c:pt idx="1048375">
                  <c:v>1.048376E6</c:v>
                </c:pt>
                <c:pt idx="1048376">
                  <c:v>1.048377E6</c:v>
                </c:pt>
                <c:pt idx="1048377">
                  <c:v>1.048378E6</c:v>
                </c:pt>
                <c:pt idx="1048378">
                  <c:v>1.048379E6</c:v>
                </c:pt>
                <c:pt idx="1048379">
                  <c:v>1.04838E6</c:v>
                </c:pt>
                <c:pt idx="1048380">
                  <c:v>1.048381E6</c:v>
                </c:pt>
                <c:pt idx="1048381">
                  <c:v>1.048382E6</c:v>
                </c:pt>
                <c:pt idx="1048382">
                  <c:v>1.048383E6</c:v>
                </c:pt>
                <c:pt idx="1048383">
                  <c:v>1.048384E6</c:v>
                </c:pt>
                <c:pt idx="1048384">
                  <c:v>1.048385E6</c:v>
                </c:pt>
                <c:pt idx="1048385">
                  <c:v>1.048386E6</c:v>
                </c:pt>
                <c:pt idx="1048386">
                  <c:v>1.048387E6</c:v>
                </c:pt>
                <c:pt idx="1048387">
                  <c:v>1.048388E6</c:v>
                </c:pt>
                <c:pt idx="1048388">
                  <c:v>1.048389E6</c:v>
                </c:pt>
                <c:pt idx="1048389">
                  <c:v>1.04839E6</c:v>
                </c:pt>
                <c:pt idx="1048390">
                  <c:v>1.048391E6</c:v>
                </c:pt>
                <c:pt idx="1048391">
                  <c:v>1.048392E6</c:v>
                </c:pt>
                <c:pt idx="1048392">
                  <c:v>1.048393E6</c:v>
                </c:pt>
                <c:pt idx="1048393">
                  <c:v>1.048394E6</c:v>
                </c:pt>
                <c:pt idx="1048394">
                  <c:v>1.048395E6</c:v>
                </c:pt>
                <c:pt idx="1048395">
                  <c:v>1.048396E6</c:v>
                </c:pt>
                <c:pt idx="1048396">
                  <c:v>1.048397E6</c:v>
                </c:pt>
                <c:pt idx="1048397">
                  <c:v>1.048398E6</c:v>
                </c:pt>
                <c:pt idx="1048398">
                  <c:v>1.048399E6</c:v>
                </c:pt>
                <c:pt idx="1048399">
                  <c:v>1.0484E6</c:v>
                </c:pt>
                <c:pt idx="1048400">
                  <c:v>1.048401E6</c:v>
                </c:pt>
                <c:pt idx="1048401">
                  <c:v>1.048402E6</c:v>
                </c:pt>
                <c:pt idx="1048402">
                  <c:v>1.048403E6</c:v>
                </c:pt>
                <c:pt idx="1048403">
                  <c:v>1.048404E6</c:v>
                </c:pt>
                <c:pt idx="1048404">
                  <c:v>1.048405E6</c:v>
                </c:pt>
                <c:pt idx="1048405">
                  <c:v>1.048406E6</c:v>
                </c:pt>
                <c:pt idx="1048406">
                  <c:v>1.048407E6</c:v>
                </c:pt>
                <c:pt idx="1048407">
                  <c:v>1.048408E6</c:v>
                </c:pt>
                <c:pt idx="1048408">
                  <c:v>1.048409E6</c:v>
                </c:pt>
                <c:pt idx="1048409">
                  <c:v>1.04841E6</c:v>
                </c:pt>
                <c:pt idx="1048410">
                  <c:v>1.048411E6</c:v>
                </c:pt>
                <c:pt idx="1048411">
                  <c:v>1.048412E6</c:v>
                </c:pt>
                <c:pt idx="1048412">
                  <c:v>1.048413E6</c:v>
                </c:pt>
                <c:pt idx="1048413">
                  <c:v>1.048414E6</c:v>
                </c:pt>
                <c:pt idx="1048414">
                  <c:v>1.048415E6</c:v>
                </c:pt>
                <c:pt idx="1048415">
                  <c:v>1.048416E6</c:v>
                </c:pt>
                <c:pt idx="1048416">
                  <c:v>1.048417E6</c:v>
                </c:pt>
                <c:pt idx="1048417">
                  <c:v>1.048418E6</c:v>
                </c:pt>
                <c:pt idx="1048418">
                  <c:v>1.048419E6</c:v>
                </c:pt>
                <c:pt idx="1048419">
                  <c:v>1.04842E6</c:v>
                </c:pt>
                <c:pt idx="1048420">
                  <c:v>1.048421E6</c:v>
                </c:pt>
                <c:pt idx="1048421">
                  <c:v>1.048422E6</c:v>
                </c:pt>
                <c:pt idx="1048422">
                  <c:v>1.048423E6</c:v>
                </c:pt>
                <c:pt idx="1048423">
                  <c:v>1.048424E6</c:v>
                </c:pt>
                <c:pt idx="1048424">
                  <c:v>1.048425E6</c:v>
                </c:pt>
                <c:pt idx="1048425">
                  <c:v>1.048426E6</c:v>
                </c:pt>
                <c:pt idx="1048426">
                  <c:v>1.048427E6</c:v>
                </c:pt>
                <c:pt idx="1048427">
                  <c:v>1.048428E6</c:v>
                </c:pt>
                <c:pt idx="1048428">
                  <c:v>1.048429E6</c:v>
                </c:pt>
                <c:pt idx="1048429">
                  <c:v>1.04843E6</c:v>
                </c:pt>
                <c:pt idx="1048430">
                  <c:v>1.048431E6</c:v>
                </c:pt>
                <c:pt idx="1048431">
                  <c:v>1.048432E6</c:v>
                </c:pt>
                <c:pt idx="1048432">
                  <c:v>1.048433E6</c:v>
                </c:pt>
                <c:pt idx="1048433">
                  <c:v>1.048434E6</c:v>
                </c:pt>
                <c:pt idx="1048434">
                  <c:v>1.048435E6</c:v>
                </c:pt>
                <c:pt idx="1048435">
                  <c:v>1.048436E6</c:v>
                </c:pt>
                <c:pt idx="1048436">
                  <c:v>1.048437E6</c:v>
                </c:pt>
                <c:pt idx="1048437">
                  <c:v>1.048438E6</c:v>
                </c:pt>
                <c:pt idx="1048438">
                  <c:v>1.048439E6</c:v>
                </c:pt>
                <c:pt idx="1048439">
                  <c:v>1.04844E6</c:v>
                </c:pt>
                <c:pt idx="1048440">
                  <c:v>1.048441E6</c:v>
                </c:pt>
                <c:pt idx="1048441">
                  <c:v>1.048442E6</c:v>
                </c:pt>
                <c:pt idx="1048442">
                  <c:v>1.048443E6</c:v>
                </c:pt>
                <c:pt idx="1048443">
                  <c:v>1.048444E6</c:v>
                </c:pt>
                <c:pt idx="1048444">
                  <c:v>1.048445E6</c:v>
                </c:pt>
                <c:pt idx="1048445">
                  <c:v>1.048446E6</c:v>
                </c:pt>
                <c:pt idx="1048446">
                  <c:v>1.048447E6</c:v>
                </c:pt>
                <c:pt idx="1048447">
                  <c:v>1.048448E6</c:v>
                </c:pt>
                <c:pt idx="1048448">
                  <c:v>1.048449E6</c:v>
                </c:pt>
                <c:pt idx="1048449">
                  <c:v>1.04845E6</c:v>
                </c:pt>
                <c:pt idx="1048450">
                  <c:v>1.048451E6</c:v>
                </c:pt>
                <c:pt idx="1048451">
                  <c:v>1.048452E6</c:v>
                </c:pt>
                <c:pt idx="1048452">
                  <c:v>1.048453E6</c:v>
                </c:pt>
                <c:pt idx="1048453">
                  <c:v>1.048454E6</c:v>
                </c:pt>
                <c:pt idx="1048454">
                  <c:v>1.048455E6</c:v>
                </c:pt>
                <c:pt idx="1048455">
                  <c:v>1.048456E6</c:v>
                </c:pt>
                <c:pt idx="1048456">
                  <c:v>1.048457E6</c:v>
                </c:pt>
                <c:pt idx="1048457">
                  <c:v>1.048458E6</c:v>
                </c:pt>
                <c:pt idx="1048458">
                  <c:v>1.048459E6</c:v>
                </c:pt>
                <c:pt idx="1048459">
                  <c:v>1.04846E6</c:v>
                </c:pt>
                <c:pt idx="1048460">
                  <c:v>1.048461E6</c:v>
                </c:pt>
                <c:pt idx="1048461">
                  <c:v>1.048462E6</c:v>
                </c:pt>
                <c:pt idx="1048462">
                  <c:v>1.048463E6</c:v>
                </c:pt>
                <c:pt idx="1048463">
                  <c:v>1.048464E6</c:v>
                </c:pt>
                <c:pt idx="1048464">
                  <c:v>1.048465E6</c:v>
                </c:pt>
                <c:pt idx="1048465">
                  <c:v>1.048466E6</c:v>
                </c:pt>
                <c:pt idx="1048466">
                  <c:v>1.048467E6</c:v>
                </c:pt>
                <c:pt idx="1048467">
                  <c:v>1.048468E6</c:v>
                </c:pt>
                <c:pt idx="1048468">
                  <c:v>1.048469E6</c:v>
                </c:pt>
                <c:pt idx="1048469">
                  <c:v>1.04847E6</c:v>
                </c:pt>
                <c:pt idx="1048470">
                  <c:v>1.048471E6</c:v>
                </c:pt>
                <c:pt idx="1048471">
                  <c:v>1.048472E6</c:v>
                </c:pt>
                <c:pt idx="1048472">
                  <c:v>1.048473E6</c:v>
                </c:pt>
                <c:pt idx="1048473">
                  <c:v>1.048474E6</c:v>
                </c:pt>
                <c:pt idx="1048474">
                  <c:v>1.048475E6</c:v>
                </c:pt>
                <c:pt idx="1048475">
                  <c:v>1.048476E6</c:v>
                </c:pt>
                <c:pt idx="1048476">
                  <c:v>1.048477E6</c:v>
                </c:pt>
                <c:pt idx="1048477">
                  <c:v>1.048478E6</c:v>
                </c:pt>
                <c:pt idx="1048478">
                  <c:v>1.048479E6</c:v>
                </c:pt>
                <c:pt idx="1048479">
                  <c:v>1.04848E6</c:v>
                </c:pt>
                <c:pt idx="1048480">
                  <c:v>1.048481E6</c:v>
                </c:pt>
                <c:pt idx="1048481">
                  <c:v>1.048482E6</c:v>
                </c:pt>
                <c:pt idx="1048482">
                  <c:v>1.048483E6</c:v>
                </c:pt>
                <c:pt idx="1048483">
                  <c:v>1.048484E6</c:v>
                </c:pt>
                <c:pt idx="1048484">
                  <c:v>1.048485E6</c:v>
                </c:pt>
                <c:pt idx="1048485">
                  <c:v>1.048486E6</c:v>
                </c:pt>
                <c:pt idx="1048486">
                  <c:v>1.048487E6</c:v>
                </c:pt>
                <c:pt idx="1048487">
                  <c:v>1.048488E6</c:v>
                </c:pt>
                <c:pt idx="1048488">
                  <c:v>1.048489E6</c:v>
                </c:pt>
                <c:pt idx="1048489">
                  <c:v>1.04849E6</c:v>
                </c:pt>
                <c:pt idx="1048490">
                  <c:v>1.048491E6</c:v>
                </c:pt>
                <c:pt idx="1048491">
                  <c:v>1.048492E6</c:v>
                </c:pt>
                <c:pt idx="1048492">
                  <c:v>1.048493E6</c:v>
                </c:pt>
                <c:pt idx="1048493">
                  <c:v>1.048494E6</c:v>
                </c:pt>
                <c:pt idx="1048494">
                  <c:v>1.048495E6</c:v>
                </c:pt>
                <c:pt idx="1048495">
                  <c:v>1.048496E6</c:v>
                </c:pt>
                <c:pt idx="1048496">
                  <c:v>1.048497E6</c:v>
                </c:pt>
                <c:pt idx="1048497">
                  <c:v>1.048498E6</c:v>
                </c:pt>
                <c:pt idx="1048498">
                  <c:v>1.048499E6</c:v>
                </c:pt>
                <c:pt idx="1048499">
                  <c:v>1.0485E6</c:v>
                </c:pt>
                <c:pt idx="1048500">
                  <c:v>1.048501E6</c:v>
                </c:pt>
                <c:pt idx="1048501">
                  <c:v>1.048502E6</c:v>
                </c:pt>
                <c:pt idx="1048502">
                  <c:v>1.048503E6</c:v>
                </c:pt>
                <c:pt idx="1048503">
                  <c:v>1.048504E6</c:v>
                </c:pt>
                <c:pt idx="1048504">
                  <c:v>1.048505E6</c:v>
                </c:pt>
                <c:pt idx="1048505">
                  <c:v>1.048506E6</c:v>
                </c:pt>
                <c:pt idx="1048506">
                  <c:v>1.048507E6</c:v>
                </c:pt>
                <c:pt idx="1048507">
                  <c:v>1.048508E6</c:v>
                </c:pt>
                <c:pt idx="1048508">
                  <c:v>1.048509E6</c:v>
                </c:pt>
                <c:pt idx="1048509">
                  <c:v>1.04851E6</c:v>
                </c:pt>
                <c:pt idx="1048510">
                  <c:v>1.048511E6</c:v>
                </c:pt>
                <c:pt idx="1048511">
                  <c:v>1.048512E6</c:v>
                </c:pt>
                <c:pt idx="1048512">
                  <c:v>1.048513E6</c:v>
                </c:pt>
                <c:pt idx="1048513">
                  <c:v>1.048514E6</c:v>
                </c:pt>
                <c:pt idx="1048514">
                  <c:v>1.048515E6</c:v>
                </c:pt>
                <c:pt idx="1048515">
                  <c:v>1.048516E6</c:v>
                </c:pt>
                <c:pt idx="1048516">
                  <c:v>1.048517E6</c:v>
                </c:pt>
                <c:pt idx="1048517">
                  <c:v>1.048518E6</c:v>
                </c:pt>
                <c:pt idx="1048518">
                  <c:v>1.048519E6</c:v>
                </c:pt>
                <c:pt idx="1048519">
                  <c:v>1.04852E6</c:v>
                </c:pt>
                <c:pt idx="1048520">
                  <c:v>1.048521E6</c:v>
                </c:pt>
                <c:pt idx="1048521">
                  <c:v>1.048522E6</c:v>
                </c:pt>
                <c:pt idx="1048522">
                  <c:v>1.048523E6</c:v>
                </c:pt>
                <c:pt idx="1048523">
                  <c:v>1.048524E6</c:v>
                </c:pt>
                <c:pt idx="1048524">
                  <c:v>1.048525E6</c:v>
                </c:pt>
                <c:pt idx="1048525">
                  <c:v>1.048526E6</c:v>
                </c:pt>
                <c:pt idx="1048526">
                  <c:v>1.048527E6</c:v>
                </c:pt>
                <c:pt idx="1048527">
                  <c:v>1.048528E6</c:v>
                </c:pt>
                <c:pt idx="1048528">
                  <c:v>1.048529E6</c:v>
                </c:pt>
                <c:pt idx="1048529">
                  <c:v>1.04853E6</c:v>
                </c:pt>
                <c:pt idx="1048530">
                  <c:v>1.048531E6</c:v>
                </c:pt>
                <c:pt idx="1048531">
                  <c:v>1.048532E6</c:v>
                </c:pt>
                <c:pt idx="1048532">
                  <c:v>1.048533E6</c:v>
                </c:pt>
                <c:pt idx="1048533">
                  <c:v>1.048534E6</c:v>
                </c:pt>
                <c:pt idx="1048534">
                  <c:v>1.048535E6</c:v>
                </c:pt>
                <c:pt idx="1048535">
                  <c:v>1.048536E6</c:v>
                </c:pt>
                <c:pt idx="1048536">
                  <c:v>1.048537E6</c:v>
                </c:pt>
                <c:pt idx="1048537">
                  <c:v>1.048538E6</c:v>
                </c:pt>
                <c:pt idx="1048538">
                  <c:v>1.048539E6</c:v>
                </c:pt>
                <c:pt idx="1048539">
                  <c:v>1.04854E6</c:v>
                </c:pt>
                <c:pt idx="1048540">
                  <c:v>1.048541E6</c:v>
                </c:pt>
                <c:pt idx="1048541">
                  <c:v>1.048542E6</c:v>
                </c:pt>
                <c:pt idx="1048542">
                  <c:v>1.048543E6</c:v>
                </c:pt>
                <c:pt idx="1048543">
                  <c:v>1.048544E6</c:v>
                </c:pt>
                <c:pt idx="1048544">
                  <c:v>1.048545E6</c:v>
                </c:pt>
                <c:pt idx="1048545">
                  <c:v>1.048546E6</c:v>
                </c:pt>
                <c:pt idx="1048546">
                  <c:v>1.048547E6</c:v>
                </c:pt>
                <c:pt idx="1048547">
                  <c:v>1.048548E6</c:v>
                </c:pt>
                <c:pt idx="1048548">
                  <c:v>1.048549E6</c:v>
                </c:pt>
                <c:pt idx="1048549">
                  <c:v>1.04855E6</c:v>
                </c:pt>
                <c:pt idx="1048550">
                  <c:v>1.048551E6</c:v>
                </c:pt>
                <c:pt idx="1048551">
                  <c:v>1.048552E6</c:v>
                </c:pt>
                <c:pt idx="1048552">
                  <c:v>1.048553E6</c:v>
                </c:pt>
                <c:pt idx="1048553">
                  <c:v>1.048554E6</c:v>
                </c:pt>
                <c:pt idx="1048554">
                  <c:v>1.048555E6</c:v>
                </c:pt>
                <c:pt idx="1048555">
                  <c:v>1.048556E6</c:v>
                </c:pt>
                <c:pt idx="1048556">
                  <c:v>1.048557E6</c:v>
                </c:pt>
                <c:pt idx="1048557">
                  <c:v>1.048558E6</c:v>
                </c:pt>
                <c:pt idx="1048558">
                  <c:v>1.048559E6</c:v>
                </c:pt>
                <c:pt idx="1048559">
                  <c:v>1.04856E6</c:v>
                </c:pt>
                <c:pt idx="1048560">
                  <c:v>1.048561E6</c:v>
                </c:pt>
                <c:pt idx="1048561">
                  <c:v>1.048562E6</c:v>
                </c:pt>
                <c:pt idx="1048562">
                  <c:v>1.048563E6</c:v>
                </c:pt>
                <c:pt idx="1048563">
                  <c:v>1.048564E6</c:v>
                </c:pt>
                <c:pt idx="1048564">
                  <c:v>1.048565E6</c:v>
                </c:pt>
                <c:pt idx="1048565">
                  <c:v>1.048566E6</c:v>
                </c:pt>
                <c:pt idx="1048566">
                  <c:v>1.048567E6</c:v>
                </c:pt>
                <c:pt idx="1048567">
                  <c:v>1.048568E6</c:v>
                </c:pt>
                <c:pt idx="1048568">
                  <c:v>1.048569E6</c:v>
                </c:pt>
                <c:pt idx="1048569">
                  <c:v>1.04857E6</c:v>
                </c:pt>
                <c:pt idx="1048570">
                  <c:v>1.048571E6</c:v>
                </c:pt>
                <c:pt idx="1048571">
                  <c:v>1.048572E6</c:v>
                </c:pt>
                <c:pt idx="1048572">
                  <c:v>1.048573E6</c:v>
                </c:pt>
                <c:pt idx="1048573">
                  <c:v>1.048574E6</c:v>
                </c:pt>
                <c:pt idx="1048574">
                  <c:v>1.048575E6</c:v>
                </c:pt>
                <c:pt idx="1048575">
                  <c:v>1.048576E6</c:v>
                </c:pt>
              </c:numCache>
            </c:numRef>
          </c:xVal>
          <c:yVal>
            <c:numRef>
              <c:f>Sheet2!$E:$E</c:f>
              <c:numCache>
                <c:formatCode>General</c:formatCode>
                <c:ptCount val="1048576"/>
                <c:pt idx="0">
                  <c:v>3946.0</c:v>
                </c:pt>
                <c:pt idx="1">
                  <c:v>1442.0</c:v>
                </c:pt>
                <c:pt idx="2">
                  <c:v>684.0</c:v>
                </c:pt>
                <c:pt idx="3">
                  <c:v>449.0</c:v>
                </c:pt>
                <c:pt idx="4">
                  <c:v>328.0</c:v>
                </c:pt>
                <c:pt idx="5">
                  <c:v>241.0</c:v>
                </c:pt>
                <c:pt idx="6">
                  <c:v>168.0</c:v>
                </c:pt>
                <c:pt idx="7">
                  <c:v>150.0</c:v>
                </c:pt>
                <c:pt idx="8">
                  <c:v>103.0</c:v>
                </c:pt>
                <c:pt idx="9">
                  <c:v>79.0</c:v>
                </c:pt>
                <c:pt idx="10">
                  <c:v>64.0</c:v>
                </c:pt>
                <c:pt idx="11">
                  <c:v>64.0</c:v>
                </c:pt>
                <c:pt idx="12">
                  <c:v>53.0</c:v>
                </c:pt>
                <c:pt idx="13">
                  <c:v>59.0</c:v>
                </c:pt>
                <c:pt idx="14">
                  <c:v>50.0</c:v>
                </c:pt>
                <c:pt idx="15">
                  <c:v>39.0</c:v>
                </c:pt>
                <c:pt idx="16">
                  <c:v>35.0</c:v>
                </c:pt>
                <c:pt idx="17">
                  <c:v>37.0</c:v>
                </c:pt>
                <c:pt idx="18">
                  <c:v>31.0</c:v>
                </c:pt>
                <c:pt idx="19">
                  <c:v>30.0</c:v>
                </c:pt>
                <c:pt idx="20">
                  <c:v>18.0</c:v>
                </c:pt>
                <c:pt idx="21">
                  <c:v>21.0</c:v>
                </c:pt>
                <c:pt idx="22">
                  <c:v>21.0</c:v>
                </c:pt>
                <c:pt idx="23">
                  <c:v>22.0</c:v>
                </c:pt>
                <c:pt idx="24">
                  <c:v>15.0</c:v>
                </c:pt>
                <c:pt idx="25">
                  <c:v>8.0</c:v>
                </c:pt>
                <c:pt idx="26">
                  <c:v>18.0</c:v>
                </c:pt>
                <c:pt idx="27">
                  <c:v>11.0</c:v>
                </c:pt>
                <c:pt idx="28">
                  <c:v>16.0</c:v>
                </c:pt>
                <c:pt idx="29">
                  <c:v>10.0</c:v>
                </c:pt>
                <c:pt idx="30">
                  <c:v>5.0</c:v>
                </c:pt>
                <c:pt idx="31">
                  <c:v>10.0</c:v>
                </c:pt>
                <c:pt idx="32">
                  <c:v>9.0</c:v>
                </c:pt>
                <c:pt idx="33">
                  <c:v>2.0</c:v>
                </c:pt>
                <c:pt idx="34">
                  <c:v>14.0</c:v>
                </c:pt>
                <c:pt idx="35">
                  <c:v>10.0</c:v>
                </c:pt>
                <c:pt idx="36">
                  <c:v>6.0</c:v>
                </c:pt>
                <c:pt idx="37">
                  <c:v>2.0</c:v>
                </c:pt>
                <c:pt idx="38">
                  <c:v>6.0</c:v>
                </c:pt>
                <c:pt idx="39">
                  <c:v>5.0</c:v>
                </c:pt>
                <c:pt idx="40">
                  <c:v>5.0</c:v>
                </c:pt>
                <c:pt idx="41">
                  <c:v>6.0</c:v>
                </c:pt>
                <c:pt idx="42">
                  <c:v>2.0</c:v>
                </c:pt>
                <c:pt idx="43">
                  <c:v>6.0</c:v>
                </c:pt>
                <c:pt idx="44">
                  <c:v>6.0</c:v>
                </c:pt>
                <c:pt idx="45">
                  <c:v>4.0</c:v>
                </c:pt>
                <c:pt idx="46">
                  <c:v>4.0</c:v>
                </c:pt>
                <c:pt idx="47">
                  <c:v>3.0</c:v>
                </c:pt>
                <c:pt idx="48">
                  <c:v>4.0</c:v>
                </c:pt>
                <c:pt idx="49">
                  <c:v>2.0</c:v>
                </c:pt>
                <c:pt idx="50">
                  <c:v>3.0</c:v>
                </c:pt>
                <c:pt idx="51">
                  <c:v>1.0</c:v>
                </c:pt>
                <c:pt idx="52">
                  <c:v>3.0</c:v>
                </c:pt>
                <c:pt idx="53">
                  <c:v>0.0</c:v>
                </c:pt>
                <c:pt idx="54">
                  <c:v>3.0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1.0</c:v>
                </c:pt>
                <c:pt idx="59">
                  <c:v>5.0</c:v>
                </c:pt>
                <c:pt idx="60">
                  <c:v>1.0</c:v>
                </c:pt>
                <c:pt idx="61">
                  <c:v>3.0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1.0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1.0</c:v>
                </c:pt>
                <c:pt idx="71">
                  <c:v>2.0</c:v>
                </c:pt>
                <c:pt idx="72">
                  <c:v>3.0</c:v>
                </c:pt>
                <c:pt idx="73">
                  <c:v>3.0</c:v>
                </c:pt>
                <c:pt idx="74">
                  <c:v>0.0</c:v>
                </c:pt>
                <c:pt idx="75">
                  <c:v>1.0</c:v>
                </c:pt>
                <c:pt idx="76">
                  <c:v>1.0</c:v>
                </c:pt>
                <c:pt idx="77">
                  <c:v>0.0</c:v>
                </c:pt>
                <c:pt idx="78">
                  <c:v>0.0</c:v>
                </c:pt>
                <c:pt idx="79">
                  <c:v>1.0</c:v>
                </c:pt>
                <c:pt idx="80">
                  <c:v>0.0</c:v>
                </c:pt>
                <c:pt idx="81">
                  <c:v>2.0</c:v>
                </c:pt>
                <c:pt idx="82">
                  <c:v>1.0</c:v>
                </c:pt>
                <c:pt idx="83">
                  <c:v>2.0</c:v>
                </c:pt>
                <c:pt idx="84">
                  <c:v>2.0</c:v>
                </c:pt>
                <c:pt idx="85">
                  <c:v>1.0</c:v>
                </c:pt>
                <c:pt idx="86">
                  <c:v>0.0</c:v>
                </c:pt>
                <c:pt idx="87">
                  <c:v>3.0</c:v>
                </c:pt>
                <c:pt idx="88">
                  <c:v>2.0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1.0</c:v>
                </c:pt>
                <c:pt idx="93">
                  <c:v>1.0</c:v>
                </c:pt>
                <c:pt idx="94">
                  <c:v>0.0</c:v>
                </c:pt>
                <c:pt idx="95">
                  <c:v>2.0</c:v>
                </c:pt>
                <c:pt idx="96">
                  <c:v>1.0</c:v>
                </c:pt>
                <c:pt idx="97">
                  <c:v>1.0</c:v>
                </c:pt>
                <c:pt idx="98">
                  <c:v>2.0</c:v>
                </c:pt>
                <c:pt idx="99">
                  <c:v>1.0</c:v>
                </c:pt>
                <c:pt idx="100">
                  <c:v>0.0</c:v>
                </c:pt>
                <c:pt idx="101">
                  <c:v>1.0</c:v>
                </c:pt>
                <c:pt idx="102">
                  <c:v>1.0</c:v>
                </c:pt>
                <c:pt idx="103">
                  <c:v>0.0</c:v>
                </c:pt>
                <c:pt idx="104">
                  <c:v>1.0</c:v>
                </c:pt>
                <c:pt idx="105">
                  <c:v>0.0</c:v>
                </c:pt>
                <c:pt idx="106">
                  <c:v>1.0</c:v>
                </c:pt>
                <c:pt idx="107">
                  <c:v>1.0</c:v>
                </c:pt>
                <c:pt idx="108">
                  <c:v>0.0</c:v>
                </c:pt>
                <c:pt idx="109">
                  <c:v>0.0</c:v>
                </c:pt>
                <c:pt idx="110">
                  <c:v>1.0</c:v>
                </c:pt>
                <c:pt idx="111">
                  <c:v>1.0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1.0</c:v>
                </c:pt>
                <c:pt idx="116">
                  <c:v>0.0</c:v>
                </c:pt>
                <c:pt idx="117">
                  <c:v>2.0</c:v>
                </c:pt>
                <c:pt idx="118">
                  <c:v>1.0</c:v>
                </c:pt>
                <c:pt idx="119">
                  <c:v>1.0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1.0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1.0</c:v>
                </c:pt>
                <c:pt idx="131">
                  <c:v>0.0</c:v>
                </c:pt>
                <c:pt idx="132">
                  <c:v>1.0</c:v>
                </c:pt>
                <c:pt idx="133">
                  <c:v>1.0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1.0</c:v>
                </c:pt>
                <c:pt idx="147">
                  <c:v>0.0</c:v>
                </c:pt>
                <c:pt idx="148">
                  <c:v>1.0</c:v>
                </c:pt>
                <c:pt idx="149">
                  <c:v>0.0</c:v>
                </c:pt>
                <c:pt idx="150">
                  <c:v>0.0</c:v>
                </c:pt>
                <c:pt idx="151">
                  <c:v>1.0</c:v>
                </c:pt>
                <c:pt idx="152">
                  <c:v>0.0</c:v>
                </c:pt>
                <c:pt idx="153">
                  <c:v>3.0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1.0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1.0</c:v>
                </c:pt>
                <c:pt idx="169">
                  <c:v>0.0</c:v>
                </c:pt>
                <c:pt idx="170">
                  <c:v>1.0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1.0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1.0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1.0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1.0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1.0</c:v>
                </c:pt>
                <c:pt idx="231">
                  <c:v>1.0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1.0</c:v>
                </c:pt>
                <c:pt idx="248">
                  <c:v>0.0</c:v>
                </c:pt>
                <c:pt idx="249">
                  <c:v>1.0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1.0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1.0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1.0</c:v>
                </c:pt>
                <c:pt idx="272">
                  <c:v>0.0</c:v>
                </c:pt>
                <c:pt idx="273">
                  <c:v>1.0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1.0</c:v>
                </c:pt>
                <c:pt idx="280">
                  <c:v>0.0</c:v>
                </c:pt>
                <c:pt idx="281">
                  <c:v>1.0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1.0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1.0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1.0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1.0</c:v>
                </c:pt>
                <c:pt idx="312">
                  <c:v>1.0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2.0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1.0</c:v>
                </c:pt>
                <c:pt idx="343">
                  <c:v>0.0</c:v>
                </c:pt>
                <c:pt idx="344">
                  <c:v>1.0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1.0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1.0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1.0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1.0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1.0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1.0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1.0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1.0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1.0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1.0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1.0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1.0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1.0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02073104"/>
        <c:axId val="-2017212624"/>
      </c:scatterChart>
      <c:valAx>
        <c:axId val="-2002073104"/>
        <c:scaling>
          <c:logBase val="10.0"/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-2017212624"/>
        <c:crosses val="autoZero"/>
        <c:crossBetween val="midCat"/>
      </c:valAx>
      <c:valAx>
        <c:axId val="-2017212624"/>
        <c:scaling>
          <c:logBase val="10.0"/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002073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311869</xdr:colOff>
      <xdr:row>0</xdr:row>
      <xdr:rowOff>103637</xdr:rowOff>
    </xdr:from>
    <xdr:to>
      <xdr:col>6</xdr:col>
      <xdr:colOff>362669</xdr:colOff>
      <xdr:row>11</xdr:row>
      <xdr:rowOff>55232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1075696</xdr:colOff>
      <xdr:row>3</xdr:row>
      <xdr:rowOff>44904</xdr:rowOff>
    </xdr:from>
    <xdr:to>
      <xdr:col>9</xdr:col>
      <xdr:colOff>1109562</xdr:colOff>
      <xdr:row>13</xdr:row>
      <xdr:rowOff>251321</xdr:rowOff>
    </xdr:to>
    <xdr:graphicFrame macro="">
      <xdr:nvGraphicFramePr>
        <xdr:cNvPr id="4" name="グラフ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1071701</xdr:colOff>
      <xdr:row>15</xdr:row>
      <xdr:rowOff>62834</xdr:rowOff>
    </xdr:from>
    <xdr:to>
      <xdr:col>9</xdr:col>
      <xdr:colOff>1105568</xdr:colOff>
      <xdr:row>26</xdr:row>
      <xdr:rowOff>19998</xdr:rowOff>
    </xdr:to>
    <xdr:graphicFrame macro="">
      <xdr:nvGraphicFramePr>
        <xdr:cNvPr id="5" name="グラフ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1056379</xdr:colOff>
      <xdr:row>14</xdr:row>
      <xdr:rowOff>17402</xdr:rowOff>
    </xdr:from>
    <xdr:to>
      <xdr:col>9</xdr:col>
      <xdr:colOff>1117689</xdr:colOff>
      <xdr:row>24</xdr:row>
      <xdr:rowOff>242400</xdr:rowOff>
    </xdr:to>
    <xdr:graphicFrame macro="">
      <xdr:nvGraphicFramePr>
        <xdr:cNvPr id="6" name="グラフ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zoomScale="86" workbookViewId="0">
      <selection activeCell="H13" sqref="H13"/>
    </sheetView>
  </sheetViews>
  <sheetFormatPr baseColWidth="12" defaultRowHeight="20" x14ac:dyDescent="0.3"/>
  <sheetData>
    <row r="1" spans="1:2" x14ac:dyDescent="0.3">
      <c r="A1" t="s">
        <v>0</v>
      </c>
      <c r="B1">
        <v>1611</v>
      </c>
    </row>
    <row r="2" spans="1:2" x14ac:dyDescent="0.3">
      <c r="A2" t="s">
        <v>1</v>
      </c>
      <c r="B2">
        <v>1207</v>
      </c>
    </row>
    <row r="3" spans="1:2" x14ac:dyDescent="0.3">
      <c r="A3" t="s">
        <v>2</v>
      </c>
      <c r="B3">
        <v>981</v>
      </c>
    </row>
    <row r="4" spans="1:2" x14ac:dyDescent="0.3">
      <c r="A4" t="s">
        <v>3</v>
      </c>
      <c r="B4">
        <v>973</v>
      </c>
    </row>
    <row r="5" spans="1:2" x14ac:dyDescent="0.3">
      <c r="A5" t="s">
        <v>4</v>
      </c>
      <c r="B5">
        <v>932</v>
      </c>
    </row>
    <row r="6" spans="1:2" x14ac:dyDescent="0.3">
      <c r="A6" t="s">
        <v>5</v>
      </c>
      <c r="B6">
        <v>704</v>
      </c>
    </row>
    <row r="7" spans="1:2" x14ac:dyDescent="0.3">
      <c r="A7" t="s">
        <v>6</v>
      </c>
      <c r="B7">
        <v>696</v>
      </c>
    </row>
    <row r="8" spans="1:2" x14ac:dyDescent="0.3">
      <c r="A8" t="s">
        <v>7</v>
      </c>
      <c r="B8">
        <v>602</v>
      </c>
    </row>
    <row r="9" spans="1:2" x14ac:dyDescent="0.3">
      <c r="A9" t="s">
        <v>8</v>
      </c>
      <c r="B9">
        <v>554</v>
      </c>
    </row>
    <row r="10" spans="1:2" x14ac:dyDescent="0.3">
      <c r="A10" t="s">
        <v>9</v>
      </c>
      <c r="B10">
        <v>539</v>
      </c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8576"/>
  <sheetViews>
    <sheetView tabSelected="1" topLeftCell="C3" zoomScale="111" zoomScaleNormal="50" zoomScalePageLayoutView="50" workbookViewId="0">
      <selection activeCell="F7" sqref="F7"/>
    </sheetView>
  </sheetViews>
  <sheetFormatPr baseColWidth="12" defaultRowHeight="20" x14ac:dyDescent="0.3"/>
  <sheetData>
    <row r="1" spans="1:5" x14ac:dyDescent="0.3">
      <c r="A1" t="s">
        <v>0</v>
      </c>
      <c r="B1">
        <v>1611</v>
      </c>
      <c r="D1">
        <v>1</v>
      </c>
      <c r="E1">
        <f>COUNTIF(B:B,D1)</f>
        <v>3946</v>
      </c>
    </row>
    <row r="2" spans="1:5" x14ac:dyDescent="0.3">
      <c r="A2" t="s">
        <v>1</v>
      </c>
      <c r="B2">
        <v>1207</v>
      </c>
      <c r="D2">
        <v>2</v>
      </c>
      <c r="E2">
        <f t="shared" ref="E2:E65" si="0">COUNTIF(B:B,D2)</f>
        <v>1442</v>
      </c>
    </row>
    <row r="3" spans="1:5" x14ac:dyDescent="0.3">
      <c r="A3" t="s">
        <v>2</v>
      </c>
      <c r="B3">
        <v>981</v>
      </c>
      <c r="D3">
        <v>3</v>
      </c>
      <c r="E3">
        <f t="shared" si="0"/>
        <v>684</v>
      </c>
    </row>
    <row r="4" spans="1:5" x14ac:dyDescent="0.3">
      <c r="A4" t="s">
        <v>3</v>
      </c>
      <c r="B4">
        <v>973</v>
      </c>
      <c r="D4">
        <v>4</v>
      </c>
      <c r="E4">
        <f t="shared" si="0"/>
        <v>449</v>
      </c>
    </row>
    <row r="5" spans="1:5" x14ac:dyDescent="0.3">
      <c r="A5" t="s">
        <v>4</v>
      </c>
      <c r="B5">
        <v>932</v>
      </c>
      <c r="D5">
        <v>5</v>
      </c>
      <c r="E5">
        <f t="shared" si="0"/>
        <v>328</v>
      </c>
    </row>
    <row r="6" spans="1:5" x14ac:dyDescent="0.3">
      <c r="A6" t="s">
        <v>5</v>
      </c>
      <c r="B6">
        <v>704</v>
      </c>
      <c r="D6">
        <v>6</v>
      </c>
      <c r="E6">
        <f t="shared" si="0"/>
        <v>241</v>
      </c>
    </row>
    <row r="7" spans="1:5" x14ac:dyDescent="0.3">
      <c r="A7" t="s">
        <v>6</v>
      </c>
      <c r="B7">
        <v>696</v>
      </c>
      <c r="D7">
        <v>7</v>
      </c>
      <c r="E7">
        <f t="shared" si="0"/>
        <v>168</v>
      </c>
    </row>
    <row r="8" spans="1:5" x14ac:dyDescent="0.3">
      <c r="A8" t="s">
        <v>7</v>
      </c>
      <c r="B8">
        <v>602</v>
      </c>
      <c r="D8">
        <v>8</v>
      </c>
      <c r="E8">
        <f t="shared" si="0"/>
        <v>150</v>
      </c>
    </row>
    <row r="9" spans="1:5" x14ac:dyDescent="0.3">
      <c r="A9" t="s">
        <v>8</v>
      </c>
      <c r="B9">
        <v>554</v>
      </c>
      <c r="D9">
        <v>9</v>
      </c>
      <c r="E9">
        <f t="shared" si="0"/>
        <v>103</v>
      </c>
    </row>
    <row r="10" spans="1:5" x14ac:dyDescent="0.3">
      <c r="A10" t="s">
        <v>9</v>
      </c>
      <c r="B10">
        <v>539</v>
      </c>
      <c r="D10">
        <v>10</v>
      </c>
      <c r="E10">
        <f t="shared" si="0"/>
        <v>79</v>
      </c>
    </row>
    <row r="11" spans="1:5" x14ac:dyDescent="0.3">
      <c r="A11" t="s">
        <v>10</v>
      </c>
      <c r="B11">
        <v>481</v>
      </c>
      <c r="D11">
        <v>11</v>
      </c>
      <c r="E11">
        <f t="shared" si="0"/>
        <v>64</v>
      </c>
    </row>
    <row r="12" spans="1:5" x14ac:dyDescent="0.3">
      <c r="A12" t="s">
        <v>11</v>
      </c>
      <c r="B12">
        <v>414</v>
      </c>
      <c r="D12">
        <v>12</v>
      </c>
      <c r="E12">
        <f t="shared" si="0"/>
        <v>64</v>
      </c>
    </row>
    <row r="13" spans="1:5" x14ac:dyDescent="0.3">
      <c r="A13" t="s">
        <v>12</v>
      </c>
      <c r="B13">
        <v>381</v>
      </c>
      <c r="D13">
        <v>13</v>
      </c>
      <c r="E13">
        <f t="shared" si="0"/>
        <v>53</v>
      </c>
    </row>
    <row r="14" spans="1:5" x14ac:dyDescent="0.3">
      <c r="A14" t="s">
        <v>13</v>
      </c>
      <c r="B14">
        <v>345</v>
      </c>
      <c r="D14">
        <v>14</v>
      </c>
      <c r="E14">
        <f t="shared" si="0"/>
        <v>59</v>
      </c>
    </row>
    <row r="15" spans="1:5" x14ac:dyDescent="0.3">
      <c r="A15" t="s">
        <v>14</v>
      </c>
      <c r="B15">
        <v>343</v>
      </c>
      <c r="D15">
        <v>15</v>
      </c>
      <c r="E15">
        <f t="shared" si="0"/>
        <v>50</v>
      </c>
    </row>
    <row r="16" spans="1:5" x14ac:dyDescent="0.3">
      <c r="A16" t="s">
        <v>15</v>
      </c>
      <c r="B16">
        <v>319</v>
      </c>
      <c r="D16">
        <v>16</v>
      </c>
      <c r="E16">
        <f t="shared" si="0"/>
        <v>39</v>
      </c>
    </row>
    <row r="17" spans="1:20" x14ac:dyDescent="0.3">
      <c r="A17" t="s">
        <v>16</v>
      </c>
      <c r="B17">
        <v>319</v>
      </c>
      <c r="D17">
        <v>17</v>
      </c>
      <c r="E17">
        <f t="shared" si="0"/>
        <v>35</v>
      </c>
    </row>
    <row r="18" spans="1:20" x14ac:dyDescent="0.3">
      <c r="A18" t="s">
        <v>17</v>
      </c>
      <c r="B18">
        <v>313</v>
      </c>
      <c r="D18">
        <v>18</v>
      </c>
      <c r="E18">
        <f t="shared" si="0"/>
        <v>37</v>
      </c>
    </row>
    <row r="19" spans="1:20" x14ac:dyDescent="0.3">
      <c r="A19" t="s">
        <v>18</v>
      </c>
      <c r="B19">
        <v>312</v>
      </c>
      <c r="D19">
        <v>19</v>
      </c>
      <c r="E19">
        <f t="shared" si="0"/>
        <v>31</v>
      </c>
    </row>
    <row r="20" spans="1:20" x14ac:dyDescent="0.3">
      <c r="A20" t="s">
        <v>19</v>
      </c>
      <c r="B20">
        <v>303</v>
      </c>
      <c r="D20">
        <v>20</v>
      </c>
      <c r="E20">
        <f t="shared" si="0"/>
        <v>30</v>
      </c>
    </row>
    <row r="21" spans="1:20" x14ac:dyDescent="0.3">
      <c r="A21" t="s">
        <v>20</v>
      </c>
      <c r="B21">
        <v>294</v>
      </c>
      <c r="D21">
        <v>21</v>
      </c>
      <c r="E21">
        <f t="shared" si="0"/>
        <v>18</v>
      </c>
    </row>
    <row r="22" spans="1:20" x14ac:dyDescent="0.3">
      <c r="A22" t="s">
        <v>21</v>
      </c>
      <c r="B22">
        <v>286</v>
      </c>
      <c r="D22">
        <v>22</v>
      </c>
      <c r="E22">
        <f t="shared" si="0"/>
        <v>21</v>
      </c>
    </row>
    <row r="23" spans="1:20" x14ac:dyDescent="0.3">
      <c r="A23" t="s">
        <v>22</v>
      </c>
      <c r="B23">
        <v>282</v>
      </c>
      <c r="D23">
        <v>23</v>
      </c>
      <c r="E23">
        <f t="shared" si="0"/>
        <v>21</v>
      </c>
    </row>
    <row r="24" spans="1:20" x14ac:dyDescent="0.3">
      <c r="A24" t="s">
        <v>23</v>
      </c>
      <c r="B24">
        <v>280</v>
      </c>
      <c r="D24">
        <v>24</v>
      </c>
      <c r="E24">
        <f t="shared" si="0"/>
        <v>22</v>
      </c>
    </row>
    <row r="25" spans="1:20" x14ac:dyDescent="0.3">
      <c r="A25" t="s">
        <v>24</v>
      </c>
      <c r="B25">
        <v>274</v>
      </c>
      <c r="D25">
        <v>25</v>
      </c>
      <c r="E25">
        <f>COUNTIF(B:B,D25)</f>
        <v>15</v>
      </c>
    </row>
    <row r="26" spans="1:20" x14ac:dyDescent="0.3">
      <c r="A26" t="s">
        <v>25</v>
      </c>
      <c r="B26">
        <v>272</v>
      </c>
      <c r="D26">
        <v>26</v>
      </c>
      <c r="E26">
        <f t="shared" si="0"/>
        <v>8</v>
      </c>
      <c r="T26">
        <v>8</v>
      </c>
    </row>
    <row r="27" spans="1:20" x14ac:dyDescent="0.3">
      <c r="A27" t="s">
        <v>26</v>
      </c>
      <c r="B27">
        <v>268</v>
      </c>
      <c r="D27">
        <v>27</v>
      </c>
      <c r="E27">
        <f t="shared" si="0"/>
        <v>18</v>
      </c>
    </row>
    <row r="28" spans="1:20" x14ac:dyDescent="0.3">
      <c r="A28" t="s">
        <v>27</v>
      </c>
      <c r="B28">
        <v>260</v>
      </c>
      <c r="D28">
        <v>28</v>
      </c>
      <c r="E28">
        <f t="shared" si="0"/>
        <v>11</v>
      </c>
    </row>
    <row r="29" spans="1:20" x14ac:dyDescent="0.3">
      <c r="A29" t="s">
        <v>28</v>
      </c>
      <c r="B29">
        <v>250</v>
      </c>
      <c r="D29">
        <v>29</v>
      </c>
      <c r="E29">
        <f t="shared" si="0"/>
        <v>16</v>
      </c>
    </row>
    <row r="30" spans="1:20" x14ac:dyDescent="0.3">
      <c r="A30" t="s">
        <v>29</v>
      </c>
      <c r="B30">
        <v>248</v>
      </c>
      <c r="D30">
        <v>30</v>
      </c>
      <c r="E30">
        <f t="shared" si="0"/>
        <v>10</v>
      </c>
    </row>
    <row r="31" spans="1:20" x14ac:dyDescent="0.3">
      <c r="A31" t="s">
        <v>30</v>
      </c>
      <c r="B31">
        <v>232</v>
      </c>
      <c r="D31">
        <v>31</v>
      </c>
      <c r="E31">
        <f t="shared" si="0"/>
        <v>5</v>
      </c>
    </row>
    <row r="32" spans="1:20" x14ac:dyDescent="0.3">
      <c r="A32" t="s">
        <v>31</v>
      </c>
      <c r="B32">
        <v>231</v>
      </c>
      <c r="D32">
        <v>32</v>
      </c>
      <c r="E32">
        <f t="shared" si="0"/>
        <v>10</v>
      </c>
    </row>
    <row r="33" spans="1:5" x14ac:dyDescent="0.3">
      <c r="A33" t="s">
        <v>32</v>
      </c>
      <c r="B33">
        <v>213</v>
      </c>
      <c r="D33">
        <v>33</v>
      </c>
      <c r="E33">
        <f t="shared" si="0"/>
        <v>9</v>
      </c>
    </row>
    <row r="34" spans="1:5" x14ac:dyDescent="0.3">
      <c r="A34" t="s">
        <v>33</v>
      </c>
      <c r="B34">
        <v>199</v>
      </c>
      <c r="D34">
        <v>34</v>
      </c>
      <c r="E34">
        <f t="shared" si="0"/>
        <v>2</v>
      </c>
    </row>
    <row r="35" spans="1:5" x14ac:dyDescent="0.3">
      <c r="A35" t="s">
        <v>34</v>
      </c>
      <c r="B35">
        <v>194</v>
      </c>
      <c r="D35">
        <v>35</v>
      </c>
      <c r="E35">
        <f t="shared" si="0"/>
        <v>14</v>
      </c>
    </row>
    <row r="36" spans="1:5" x14ac:dyDescent="0.3">
      <c r="A36" t="s">
        <v>35</v>
      </c>
      <c r="B36">
        <v>175</v>
      </c>
      <c r="D36">
        <v>36</v>
      </c>
      <c r="E36">
        <f t="shared" si="0"/>
        <v>10</v>
      </c>
    </row>
    <row r="37" spans="1:5" x14ac:dyDescent="0.3">
      <c r="A37" t="s">
        <v>36</v>
      </c>
      <c r="B37">
        <v>171</v>
      </c>
      <c r="D37">
        <v>37</v>
      </c>
      <c r="E37">
        <f t="shared" si="0"/>
        <v>6</v>
      </c>
    </row>
    <row r="38" spans="1:5" x14ac:dyDescent="0.3">
      <c r="A38" t="s">
        <v>37</v>
      </c>
      <c r="B38">
        <v>169</v>
      </c>
      <c r="D38">
        <v>38</v>
      </c>
      <c r="E38">
        <f t="shared" si="0"/>
        <v>2</v>
      </c>
    </row>
    <row r="39" spans="1:5" x14ac:dyDescent="0.3">
      <c r="A39" t="s">
        <v>38</v>
      </c>
      <c r="B39">
        <v>159</v>
      </c>
      <c r="D39">
        <v>39</v>
      </c>
      <c r="E39">
        <f t="shared" si="0"/>
        <v>6</v>
      </c>
    </row>
    <row r="40" spans="1:5" x14ac:dyDescent="0.3">
      <c r="A40" t="s">
        <v>39</v>
      </c>
      <c r="B40">
        <v>154</v>
      </c>
      <c r="D40">
        <v>40</v>
      </c>
      <c r="E40">
        <f>COUNTIF(B:B,D40)</f>
        <v>5</v>
      </c>
    </row>
    <row r="41" spans="1:5" x14ac:dyDescent="0.3">
      <c r="A41" t="s">
        <v>40</v>
      </c>
      <c r="B41">
        <v>154</v>
      </c>
      <c r="D41">
        <v>41</v>
      </c>
      <c r="E41">
        <f t="shared" si="0"/>
        <v>5</v>
      </c>
    </row>
    <row r="42" spans="1:5" x14ac:dyDescent="0.3">
      <c r="A42" t="s">
        <v>41</v>
      </c>
      <c r="B42">
        <v>154</v>
      </c>
      <c r="D42">
        <v>42</v>
      </c>
      <c r="E42">
        <f t="shared" si="0"/>
        <v>6</v>
      </c>
    </row>
    <row r="43" spans="1:5" x14ac:dyDescent="0.3">
      <c r="A43" t="s">
        <v>42</v>
      </c>
      <c r="B43">
        <v>152</v>
      </c>
      <c r="D43">
        <v>43</v>
      </c>
      <c r="E43">
        <f t="shared" si="0"/>
        <v>2</v>
      </c>
    </row>
    <row r="44" spans="1:5" x14ac:dyDescent="0.3">
      <c r="A44" t="s">
        <v>43</v>
      </c>
      <c r="B44">
        <v>149</v>
      </c>
      <c r="D44">
        <v>44</v>
      </c>
      <c r="E44">
        <f t="shared" si="0"/>
        <v>6</v>
      </c>
    </row>
    <row r="45" spans="1:5" x14ac:dyDescent="0.3">
      <c r="A45" t="s">
        <v>44</v>
      </c>
      <c r="B45">
        <v>147</v>
      </c>
      <c r="D45">
        <v>45</v>
      </c>
      <c r="E45">
        <f t="shared" si="0"/>
        <v>6</v>
      </c>
    </row>
    <row r="46" spans="1:5" x14ac:dyDescent="0.3">
      <c r="A46" t="s">
        <v>45</v>
      </c>
      <c r="B46">
        <v>143</v>
      </c>
      <c r="D46">
        <v>46</v>
      </c>
      <c r="E46">
        <f t="shared" si="0"/>
        <v>4</v>
      </c>
    </row>
    <row r="47" spans="1:5" x14ac:dyDescent="0.3">
      <c r="A47" t="s">
        <v>46</v>
      </c>
      <c r="B47">
        <v>142</v>
      </c>
      <c r="D47">
        <v>47</v>
      </c>
      <c r="E47">
        <f t="shared" si="0"/>
        <v>4</v>
      </c>
    </row>
    <row r="48" spans="1:5" x14ac:dyDescent="0.3">
      <c r="A48" t="s">
        <v>47</v>
      </c>
      <c r="B48">
        <v>141</v>
      </c>
      <c r="D48">
        <v>48</v>
      </c>
      <c r="E48">
        <f t="shared" si="0"/>
        <v>3</v>
      </c>
    </row>
    <row r="49" spans="1:5" x14ac:dyDescent="0.3">
      <c r="A49" t="s">
        <v>48</v>
      </c>
      <c r="B49">
        <v>140</v>
      </c>
      <c r="D49">
        <v>49</v>
      </c>
      <c r="E49">
        <f t="shared" si="0"/>
        <v>4</v>
      </c>
    </row>
    <row r="50" spans="1:5" x14ac:dyDescent="0.3">
      <c r="A50" t="s">
        <v>49</v>
      </c>
      <c r="B50">
        <v>134</v>
      </c>
      <c r="D50">
        <v>50</v>
      </c>
      <c r="E50">
        <f t="shared" si="0"/>
        <v>2</v>
      </c>
    </row>
    <row r="51" spans="1:5" x14ac:dyDescent="0.3">
      <c r="A51" t="s">
        <v>50</v>
      </c>
      <c r="B51">
        <v>133</v>
      </c>
      <c r="D51">
        <v>51</v>
      </c>
      <c r="E51">
        <f t="shared" si="0"/>
        <v>3</v>
      </c>
    </row>
    <row r="52" spans="1:5" x14ac:dyDescent="0.3">
      <c r="A52" t="s">
        <v>51</v>
      </c>
      <c r="B52">
        <v>131</v>
      </c>
      <c r="D52">
        <v>52</v>
      </c>
      <c r="E52">
        <f t="shared" si="0"/>
        <v>1</v>
      </c>
    </row>
    <row r="53" spans="1:5" x14ac:dyDescent="0.3">
      <c r="A53" t="s">
        <v>52</v>
      </c>
      <c r="B53">
        <v>127</v>
      </c>
      <c r="D53">
        <v>53</v>
      </c>
      <c r="E53">
        <f t="shared" si="0"/>
        <v>3</v>
      </c>
    </row>
    <row r="54" spans="1:5" x14ac:dyDescent="0.3">
      <c r="A54" t="s">
        <v>53</v>
      </c>
      <c r="B54">
        <v>120</v>
      </c>
      <c r="D54">
        <v>54</v>
      </c>
      <c r="E54">
        <f t="shared" si="0"/>
        <v>0</v>
      </c>
    </row>
    <row r="55" spans="1:5" x14ac:dyDescent="0.3">
      <c r="A55" t="s">
        <v>54</v>
      </c>
      <c r="B55">
        <v>119</v>
      </c>
      <c r="D55">
        <v>55</v>
      </c>
      <c r="E55">
        <f t="shared" si="0"/>
        <v>3</v>
      </c>
    </row>
    <row r="56" spans="1:5" x14ac:dyDescent="0.3">
      <c r="A56" t="s">
        <v>55</v>
      </c>
      <c r="B56">
        <v>118</v>
      </c>
      <c r="D56">
        <v>56</v>
      </c>
      <c r="E56">
        <f t="shared" si="0"/>
        <v>2</v>
      </c>
    </row>
    <row r="57" spans="1:5" x14ac:dyDescent="0.3">
      <c r="A57" t="s">
        <v>56</v>
      </c>
      <c r="B57">
        <v>118</v>
      </c>
      <c r="D57">
        <v>57</v>
      </c>
      <c r="E57">
        <f t="shared" si="0"/>
        <v>2</v>
      </c>
    </row>
    <row r="58" spans="1:5" x14ac:dyDescent="0.3">
      <c r="A58" t="s">
        <v>57</v>
      </c>
      <c r="B58">
        <v>116</v>
      </c>
      <c r="D58">
        <v>58</v>
      </c>
      <c r="E58">
        <f t="shared" si="0"/>
        <v>2</v>
      </c>
    </row>
    <row r="59" spans="1:5" x14ac:dyDescent="0.3">
      <c r="A59" t="s">
        <v>58</v>
      </c>
      <c r="B59">
        <v>112</v>
      </c>
      <c r="D59">
        <v>59</v>
      </c>
      <c r="E59">
        <f>COUNTIF(B:B,D59)</f>
        <v>1</v>
      </c>
    </row>
    <row r="60" spans="1:5" x14ac:dyDescent="0.3">
      <c r="A60" t="s">
        <v>59</v>
      </c>
      <c r="B60">
        <v>111</v>
      </c>
      <c r="D60">
        <v>60</v>
      </c>
      <c r="E60">
        <f t="shared" si="0"/>
        <v>5</v>
      </c>
    </row>
    <row r="61" spans="1:5" x14ac:dyDescent="0.3">
      <c r="A61" t="s">
        <v>60</v>
      </c>
      <c r="B61">
        <v>108</v>
      </c>
      <c r="D61">
        <v>61</v>
      </c>
      <c r="E61">
        <f t="shared" si="0"/>
        <v>1</v>
      </c>
    </row>
    <row r="62" spans="1:5" x14ac:dyDescent="0.3">
      <c r="A62" t="s">
        <v>61</v>
      </c>
      <c r="B62">
        <v>107</v>
      </c>
      <c r="D62">
        <v>62</v>
      </c>
      <c r="E62">
        <f t="shared" si="0"/>
        <v>3</v>
      </c>
    </row>
    <row r="63" spans="1:5" x14ac:dyDescent="0.3">
      <c r="A63" t="s">
        <v>62</v>
      </c>
      <c r="B63">
        <v>105</v>
      </c>
      <c r="D63">
        <v>63</v>
      </c>
      <c r="E63">
        <f t="shared" si="0"/>
        <v>2</v>
      </c>
    </row>
    <row r="64" spans="1:5" x14ac:dyDescent="0.3">
      <c r="A64" t="s">
        <v>63</v>
      </c>
      <c r="B64">
        <v>103</v>
      </c>
      <c r="D64">
        <v>64</v>
      </c>
      <c r="E64">
        <f t="shared" si="0"/>
        <v>2</v>
      </c>
    </row>
    <row r="65" spans="1:5" x14ac:dyDescent="0.3">
      <c r="A65" t="s">
        <v>64</v>
      </c>
      <c r="B65">
        <v>102</v>
      </c>
      <c r="D65">
        <v>65</v>
      </c>
      <c r="E65">
        <f t="shared" si="0"/>
        <v>2</v>
      </c>
    </row>
    <row r="66" spans="1:5" x14ac:dyDescent="0.3">
      <c r="A66" t="s">
        <v>65</v>
      </c>
      <c r="B66">
        <v>100</v>
      </c>
      <c r="D66">
        <v>66</v>
      </c>
      <c r="E66">
        <f t="shared" ref="E66:E79" si="1">COUNTIF(B:B,D66)</f>
        <v>1</v>
      </c>
    </row>
    <row r="67" spans="1:5" x14ac:dyDescent="0.3">
      <c r="A67" t="s">
        <v>66</v>
      </c>
      <c r="B67">
        <v>99</v>
      </c>
      <c r="D67">
        <v>67</v>
      </c>
      <c r="E67">
        <f t="shared" si="1"/>
        <v>2</v>
      </c>
    </row>
    <row r="68" spans="1:5" x14ac:dyDescent="0.3">
      <c r="A68" t="s">
        <v>67</v>
      </c>
      <c r="B68">
        <v>99</v>
      </c>
      <c r="D68">
        <v>68</v>
      </c>
      <c r="E68">
        <f t="shared" si="1"/>
        <v>2</v>
      </c>
    </row>
    <row r="69" spans="1:5" x14ac:dyDescent="0.3">
      <c r="A69" t="s">
        <v>68</v>
      </c>
      <c r="B69">
        <v>98</v>
      </c>
      <c r="D69">
        <v>69</v>
      </c>
      <c r="E69">
        <f t="shared" si="1"/>
        <v>2</v>
      </c>
    </row>
    <row r="70" spans="1:5" x14ac:dyDescent="0.3">
      <c r="A70" t="s">
        <v>69</v>
      </c>
      <c r="B70">
        <v>97</v>
      </c>
      <c r="D70">
        <v>70</v>
      </c>
      <c r="E70">
        <f t="shared" si="1"/>
        <v>2</v>
      </c>
    </row>
    <row r="71" spans="1:5" x14ac:dyDescent="0.3">
      <c r="A71" t="s">
        <v>70</v>
      </c>
      <c r="B71">
        <v>96</v>
      </c>
      <c r="D71">
        <v>71</v>
      </c>
      <c r="E71">
        <f t="shared" si="1"/>
        <v>1</v>
      </c>
    </row>
    <row r="72" spans="1:5" x14ac:dyDescent="0.3">
      <c r="A72" t="s">
        <v>71</v>
      </c>
      <c r="B72">
        <v>96</v>
      </c>
      <c r="D72">
        <v>72</v>
      </c>
      <c r="E72">
        <f t="shared" si="1"/>
        <v>2</v>
      </c>
    </row>
    <row r="73" spans="1:5" x14ac:dyDescent="0.3">
      <c r="A73" t="s">
        <v>72</v>
      </c>
      <c r="B73">
        <v>94</v>
      </c>
      <c r="D73">
        <v>73</v>
      </c>
      <c r="E73">
        <f t="shared" si="1"/>
        <v>3</v>
      </c>
    </row>
    <row r="74" spans="1:5" x14ac:dyDescent="0.3">
      <c r="A74" t="s">
        <v>73</v>
      </c>
      <c r="B74">
        <v>93</v>
      </c>
      <c r="D74">
        <v>74</v>
      </c>
      <c r="E74">
        <f t="shared" si="1"/>
        <v>3</v>
      </c>
    </row>
    <row r="75" spans="1:5" x14ac:dyDescent="0.3">
      <c r="A75" t="s">
        <v>74</v>
      </c>
      <c r="B75">
        <v>89</v>
      </c>
      <c r="D75">
        <v>75</v>
      </c>
      <c r="E75">
        <f t="shared" si="1"/>
        <v>0</v>
      </c>
    </row>
    <row r="76" spans="1:5" x14ac:dyDescent="0.3">
      <c r="A76" t="s">
        <v>75</v>
      </c>
      <c r="B76">
        <v>89</v>
      </c>
      <c r="D76">
        <v>76</v>
      </c>
      <c r="E76">
        <f t="shared" si="1"/>
        <v>1</v>
      </c>
    </row>
    <row r="77" spans="1:5" x14ac:dyDescent="0.3">
      <c r="A77" t="s">
        <v>76</v>
      </c>
      <c r="B77">
        <v>88</v>
      </c>
      <c r="D77">
        <v>77</v>
      </c>
      <c r="E77">
        <f t="shared" si="1"/>
        <v>1</v>
      </c>
    </row>
    <row r="78" spans="1:5" x14ac:dyDescent="0.3">
      <c r="A78" t="s">
        <v>77</v>
      </c>
      <c r="B78">
        <v>88</v>
      </c>
      <c r="D78">
        <v>78</v>
      </c>
      <c r="E78">
        <f t="shared" si="1"/>
        <v>0</v>
      </c>
    </row>
    <row r="79" spans="1:5" x14ac:dyDescent="0.3">
      <c r="A79" t="s">
        <v>78</v>
      </c>
      <c r="B79">
        <v>88</v>
      </c>
      <c r="D79">
        <v>79</v>
      </c>
      <c r="E79">
        <f t="shared" si="1"/>
        <v>0</v>
      </c>
    </row>
    <row r="80" spans="1:5" x14ac:dyDescent="0.3">
      <c r="A80" t="s">
        <v>79</v>
      </c>
      <c r="B80">
        <v>86</v>
      </c>
      <c r="D80">
        <v>80</v>
      </c>
      <c r="E80">
        <f>COUNTIF(B:B,D80)</f>
        <v>1</v>
      </c>
    </row>
    <row r="81" spans="1:5" x14ac:dyDescent="0.3">
      <c r="A81" t="s">
        <v>80</v>
      </c>
      <c r="B81">
        <v>85</v>
      </c>
      <c r="D81">
        <v>81</v>
      </c>
      <c r="E81">
        <f t="shared" ref="E81:E103" si="2">COUNTIF(B:B,D81)</f>
        <v>0</v>
      </c>
    </row>
    <row r="82" spans="1:5" x14ac:dyDescent="0.3">
      <c r="A82" t="s">
        <v>81</v>
      </c>
      <c r="B82">
        <v>85</v>
      </c>
      <c r="D82">
        <v>82</v>
      </c>
      <c r="E82">
        <f t="shared" si="2"/>
        <v>2</v>
      </c>
    </row>
    <row r="83" spans="1:5" x14ac:dyDescent="0.3">
      <c r="A83" t="s">
        <v>82</v>
      </c>
      <c r="B83">
        <v>84</v>
      </c>
      <c r="D83">
        <v>83</v>
      </c>
      <c r="E83">
        <f t="shared" si="2"/>
        <v>1</v>
      </c>
    </row>
    <row r="84" spans="1:5" x14ac:dyDescent="0.3">
      <c r="A84" t="s">
        <v>83</v>
      </c>
      <c r="B84">
        <v>84</v>
      </c>
      <c r="D84">
        <v>84</v>
      </c>
      <c r="E84">
        <f t="shared" si="2"/>
        <v>2</v>
      </c>
    </row>
    <row r="85" spans="1:5" x14ac:dyDescent="0.3">
      <c r="A85" t="s">
        <v>84</v>
      </c>
      <c r="B85">
        <v>83</v>
      </c>
      <c r="D85">
        <v>85</v>
      </c>
      <c r="E85">
        <f t="shared" si="2"/>
        <v>2</v>
      </c>
    </row>
    <row r="86" spans="1:5" x14ac:dyDescent="0.3">
      <c r="A86" t="s">
        <v>85</v>
      </c>
      <c r="B86">
        <v>82</v>
      </c>
      <c r="D86">
        <v>86</v>
      </c>
      <c r="E86">
        <f t="shared" si="2"/>
        <v>1</v>
      </c>
    </row>
    <row r="87" spans="1:5" x14ac:dyDescent="0.3">
      <c r="A87" t="s">
        <v>86</v>
      </c>
      <c r="B87">
        <v>82</v>
      </c>
      <c r="D87">
        <v>87</v>
      </c>
      <c r="E87">
        <f t="shared" si="2"/>
        <v>0</v>
      </c>
    </row>
    <row r="88" spans="1:5" x14ac:dyDescent="0.3">
      <c r="A88" t="s">
        <v>87</v>
      </c>
      <c r="B88">
        <v>80</v>
      </c>
      <c r="D88">
        <v>88</v>
      </c>
      <c r="E88">
        <f t="shared" si="2"/>
        <v>3</v>
      </c>
    </row>
    <row r="89" spans="1:5" x14ac:dyDescent="0.3">
      <c r="A89" t="s">
        <v>88</v>
      </c>
      <c r="B89">
        <v>77</v>
      </c>
      <c r="D89">
        <v>89</v>
      </c>
      <c r="E89">
        <f t="shared" si="2"/>
        <v>2</v>
      </c>
    </row>
    <row r="90" spans="1:5" x14ac:dyDescent="0.3">
      <c r="A90" t="s">
        <v>89</v>
      </c>
      <c r="B90">
        <v>76</v>
      </c>
      <c r="D90">
        <v>90</v>
      </c>
      <c r="E90">
        <f t="shared" si="2"/>
        <v>0</v>
      </c>
    </row>
    <row r="91" spans="1:5" x14ac:dyDescent="0.3">
      <c r="A91" t="s">
        <v>90</v>
      </c>
      <c r="B91">
        <v>74</v>
      </c>
      <c r="D91">
        <v>91</v>
      </c>
      <c r="E91">
        <f t="shared" si="2"/>
        <v>0</v>
      </c>
    </row>
    <row r="92" spans="1:5" x14ac:dyDescent="0.3">
      <c r="A92" t="s">
        <v>91</v>
      </c>
      <c r="B92">
        <v>74</v>
      </c>
      <c r="D92">
        <v>92</v>
      </c>
      <c r="E92">
        <f t="shared" si="2"/>
        <v>0</v>
      </c>
    </row>
    <row r="93" spans="1:5" x14ac:dyDescent="0.3">
      <c r="A93" t="s">
        <v>92</v>
      </c>
      <c r="B93">
        <v>74</v>
      </c>
      <c r="D93">
        <v>93</v>
      </c>
      <c r="E93">
        <f t="shared" si="2"/>
        <v>1</v>
      </c>
    </row>
    <row r="94" spans="1:5" x14ac:dyDescent="0.3">
      <c r="A94" t="s">
        <v>93</v>
      </c>
      <c r="B94">
        <v>73</v>
      </c>
      <c r="D94">
        <v>94</v>
      </c>
      <c r="E94">
        <f t="shared" si="2"/>
        <v>1</v>
      </c>
    </row>
    <row r="95" spans="1:5" x14ac:dyDescent="0.3">
      <c r="A95" t="s">
        <v>94</v>
      </c>
      <c r="B95">
        <v>73</v>
      </c>
      <c r="D95">
        <v>95</v>
      </c>
      <c r="E95">
        <f t="shared" si="2"/>
        <v>0</v>
      </c>
    </row>
    <row r="96" spans="1:5" x14ac:dyDescent="0.3">
      <c r="A96" t="s">
        <v>95</v>
      </c>
      <c r="B96">
        <v>73</v>
      </c>
      <c r="D96">
        <v>96</v>
      </c>
      <c r="E96">
        <f t="shared" si="2"/>
        <v>2</v>
      </c>
    </row>
    <row r="97" spans="1:5" x14ac:dyDescent="0.3">
      <c r="A97" t="s">
        <v>96</v>
      </c>
      <c r="B97">
        <v>72</v>
      </c>
      <c r="D97">
        <v>97</v>
      </c>
      <c r="E97">
        <f t="shared" si="2"/>
        <v>1</v>
      </c>
    </row>
    <row r="98" spans="1:5" x14ac:dyDescent="0.3">
      <c r="A98" t="s">
        <v>97</v>
      </c>
      <c r="B98">
        <v>72</v>
      </c>
      <c r="D98">
        <v>98</v>
      </c>
      <c r="E98">
        <f t="shared" si="2"/>
        <v>1</v>
      </c>
    </row>
    <row r="99" spans="1:5" x14ac:dyDescent="0.3">
      <c r="A99" t="s">
        <v>98</v>
      </c>
      <c r="B99">
        <v>71</v>
      </c>
      <c r="D99">
        <v>99</v>
      </c>
      <c r="E99">
        <f t="shared" si="2"/>
        <v>2</v>
      </c>
    </row>
    <row r="100" spans="1:5" x14ac:dyDescent="0.3">
      <c r="A100" t="s">
        <v>99</v>
      </c>
      <c r="B100">
        <v>70</v>
      </c>
      <c r="D100">
        <v>100</v>
      </c>
      <c r="E100">
        <f t="shared" si="2"/>
        <v>1</v>
      </c>
    </row>
    <row r="101" spans="1:5" x14ac:dyDescent="0.3">
      <c r="A101" t="s">
        <v>100</v>
      </c>
      <c r="B101">
        <v>70</v>
      </c>
      <c r="D101">
        <v>101</v>
      </c>
      <c r="E101">
        <f t="shared" si="2"/>
        <v>0</v>
      </c>
    </row>
    <row r="102" spans="1:5" x14ac:dyDescent="0.3">
      <c r="A102" t="s">
        <v>101</v>
      </c>
      <c r="B102">
        <v>69</v>
      </c>
      <c r="D102">
        <v>102</v>
      </c>
      <c r="E102">
        <f t="shared" si="2"/>
        <v>1</v>
      </c>
    </row>
    <row r="103" spans="1:5" x14ac:dyDescent="0.3">
      <c r="A103" t="s">
        <v>102</v>
      </c>
      <c r="B103">
        <v>69</v>
      </c>
      <c r="D103">
        <v>103</v>
      </c>
      <c r="E103">
        <f t="shared" si="2"/>
        <v>1</v>
      </c>
    </row>
    <row r="104" spans="1:5" x14ac:dyDescent="0.3">
      <c r="A104" t="s">
        <v>103</v>
      </c>
      <c r="B104">
        <v>68</v>
      </c>
      <c r="D104">
        <v>104</v>
      </c>
      <c r="E104">
        <f>COUNTIF(B:B,D104)</f>
        <v>0</v>
      </c>
    </row>
    <row r="105" spans="1:5" x14ac:dyDescent="0.3">
      <c r="A105" t="s">
        <v>104</v>
      </c>
      <c r="B105">
        <v>68</v>
      </c>
      <c r="D105">
        <v>105</v>
      </c>
      <c r="E105">
        <f>COUNTIF(B:B,D105)</f>
        <v>1</v>
      </c>
    </row>
    <row r="106" spans="1:5" x14ac:dyDescent="0.3">
      <c r="A106" t="s">
        <v>105</v>
      </c>
      <c r="B106">
        <v>67</v>
      </c>
      <c r="D106">
        <v>106</v>
      </c>
      <c r="E106">
        <f t="shared" ref="E106:E169" si="3">COUNTIF(B:B,D106)</f>
        <v>0</v>
      </c>
    </row>
    <row r="107" spans="1:5" x14ac:dyDescent="0.3">
      <c r="A107" t="s">
        <v>106</v>
      </c>
      <c r="B107">
        <v>67</v>
      </c>
      <c r="D107">
        <v>107</v>
      </c>
      <c r="E107">
        <f t="shared" si="3"/>
        <v>1</v>
      </c>
    </row>
    <row r="108" spans="1:5" x14ac:dyDescent="0.3">
      <c r="A108" t="s">
        <v>107</v>
      </c>
      <c r="B108">
        <v>66</v>
      </c>
      <c r="D108">
        <v>108</v>
      </c>
      <c r="E108">
        <f t="shared" si="3"/>
        <v>1</v>
      </c>
    </row>
    <row r="109" spans="1:5" x14ac:dyDescent="0.3">
      <c r="A109" t="s">
        <v>108</v>
      </c>
      <c r="B109">
        <v>65</v>
      </c>
      <c r="D109">
        <v>109</v>
      </c>
      <c r="E109">
        <f t="shared" si="3"/>
        <v>0</v>
      </c>
    </row>
    <row r="110" spans="1:5" x14ac:dyDescent="0.3">
      <c r="A110" t="s">
        <v>109</v>
      </c>
      <c r="B110">
        <v>65</v>
      </c>
      <c r="D110">
        <v>110</v>
      </c>
      <c r="E110">
        <f t="shared" si="3"/>
        <v>0</v>
      </c>
    </row>
    <row r="111" spans="1:5" x14ac:dyDescent="0.3">
      <c r="A111" t="s">
        <v>110</v>
      </c>
      <c r="B111">
        <v>64</v>
      </c>
      <c r="D111">
        <v>111</v>
      </c>
      <c r="E111">
        <f t="shared" si="3"/>
        <v>1</v>
      </c>
    </row>
    <row r="112" spans="1:5" x14ac:dyDescent="0.3">
      <c r="A112" t="s">
        <v>111</v>
      </c>
      <c r="B112">
        <v>64</v>
      </c>
      <c r="D112">
        <v>112</v>
      </c>
      <c r="E112">
        <f t="shared" si="3"/>
        <v>1</v>
      </c>
    </row>
    <row r="113" spans="1:5" x14ac:dyDescent="0.3">
      <c r="A113" t="s">
        <v>112</v>
      </c>
      <c r="B113">
        <v>63</v>
      </c>
      <c r="D113">
        <v>113</v>
      </c>
      <c r="E113">
        <f t="shared" si="3"/>
        <v>0</v>
      </c>
    </row>
    <row r="114" spans="1:5" x14ac:dyDescent="0.3">
      <c r="A114" t="s">
        <v>113</v>
      </c>
      <c r="B114">
        <v>63</v>
      </c>
      <c r="D114">
        <v>114</v>
      </c>
      <c r="E114">
        <f t="shared" si="3"/>
        <v>0</v>
      </c>
    </row>
    <row r="115" spans="1:5" x14ac:dyDescent="0.3">
      <c r="A115" t="s">
        <v>114</v>
      </c>
      <c r="B115">
        <v>62</v>
      </c>
      <c r="D115">
        <v>115</v>
      </c>
      <c r="E115">
        <f t="shared" si="3"/>
        <v>0</v>
      </c>
    </row>
    <row r="116" spans="1:5" x14ac:dyDescent="0.3">
      <c r="A116" t="s">
        <v>115</v>
      </c>
      <c r="B116">
        <v>62</v>
      </c>
      <c r="D116">
        <v>116</v>
      </c>
      <c r="E116">
        <f t="shared" si="3"/>
        <v>1</v>
      </c>
    </row>
    <row r="117" spans="1:5" x14ac:dyDescent="0.3">
      <c r="A117" t="s">
        <v>116</v>
      </c>
      <c r="B117">
        <v>62</v>
      </c>
      <c r="D117">
        <v>117</v>
      </c>
      <c r="E117">
        <f t="shared" si="3"/>
        <v>0</v>
      </c>
    </row>
    <row r="118" spans="1:5" x14ac:dyDescent="0.3">
      <c r="A118" t="s">
        <v>117</v>
      </c>
      <c r="B118">
        <v>61</v>
      </c>
      <c r="D118">
        <v>118</v>
      </c>
      <c r="E118">
        <f t="shared" si="3"/>
        <v>2</v>
      </c>
    </row>
    <row r="119" spans="1:5" x14ac:dyDescent="0.3">
      <c r="A119" t="s">
        <v>118</v>
      </c>
      <c r="B119">
        <v>60</v>
      </c>
      <c r="D119">
        <v>119</v>
      </c>
      <c r="E119">
        <f t="shared" si="3"/>
        <v>1</v>
      </c>
    </row>
    <row r="120" spans="1:5" x14ac:dyDescent="0.3">
      <c r="A120" t="s">
        <v>119</v>
      </c>
      <c r="B120">
        <v>60</v>
      </c>
      <c r="D120">
        <v>120</v>
      </c>
      <c r="E120">
        <f t="shared" si="3"/>
        <v>1</v>
      </c>
    </row>
    <row r="121" spans="1:5" x14ac:dyDescent="0.3">
      <c r="A121" t="s">
        <v>120</v>
      </c>
      <c r="B121">
        <v>60</v>
      </c>
      <c r="D121">
        <v>121</v>
      </c>
      <c r="E121">
        <f t="shared" si="3"/>
        <v>0</v>
      </c>
    </row>
    <row r="122" spans="1:5" x14ac:dyDescent="0.3">
      <c r="A122" t="s">
        <v>121</v>
      </c>
      <c r="B122">
        <v>60</v>
      </c>
      <c r="D122">
        <v>122</v>
      </c>
      <c r="E122">
        <f t="shared" si="3"/>
        <v>0</v>
      </c>
    </row>
    <row r="123" spans="1:5" x14ac:dyDescent="0.3">
      <c r="A123" t="s">
        <v>122</v>
      </c>
      <c r="B123">
        <v>60</v>
      </c>
      <c r="D123">
        <v>123</v>
      </c>
      <c r="E123">
        <f t="shared" si="3"/>
        <v>0</v>
      </c>
    </row>
    <row r="124" spans="1:5" x14ac:dyDescent="0.3">
      <c r="A124" t="s">
        <v>123</v>
      </c>
      <c r="B124">
        <v>59</v>
      </c>
      <c r="D124">
        <v>124</v>
      </c>
      <c r="E124">
        <f t="shared" si="3"/>
        <v>0</v>
      </c>
    </row>
    <row r="125" spans="1:5" x14ac:dyDescent="0.3">
      <c r="A125" t="s">
        <v>124</v>
      </c>
      <c r="B125">
        <v>58</v>
      </c>
      <c r="D125">
        <v>125</v>
      </c>
      <c r="E125">
        <f t="shared" si="3"/>
        <v>0</v>
      </c>
    </row>
    <row r="126" spans="1:5" x14ac:dyDescent="0.3">
      <c r="A126" t="s">
        <v>125</v>
      </c>
      <c r="B126">
        <v>58</v>
      </c>
      <c r="D126">
        <v>126</v>
      </c>
      <c r="E126">
        <f t="shared" si="3"/>
        <v>0</v>
      </c>
    </row>
    <row r="127" spans="1:5" x14ac:dyDescent="0.3">
      <c r="A127" t="s">
        <v>126</v>
      </c>
      <c r="B127">
        <v>57</v>
      </c>
      <c r="D127">
        <v>127</v>
      </c>
      <c r="E127">
        <f t="shared" si="3"/>
        <v>1</v>
      </c>
    </row>
    <row r="128" spans="1:5" x14ac:dyDescent="0.3">
      <c r="A128" t="s">
        <v>127</v>
      </c>
      <c r="B128">
        <v>57</v>
      </c>
      <c r="D128">
        <v>128</v>
      </c>
      <c r="E128">
        <f t="shared" si="3"/>
        <v>0</v>
      </c>
    </row>
    <row r="129" spans="1:5" x14ac:dyDescent="0.3">
      <c r="A129" t="s">
        <v>128</v>
      </c>
      <c r="B129">
        <v>56</v>
      </c>
      <c r="D129">
        <v>129</v>
      </c>
      <c r="E129">
        <f t="shared" si="3"/>
        <v>0</v>
      </c>
    </row>
    <row r="130" spans="1:5" x14ac:dyDescent="0.3">
      <c r="A130" t="s">
        <v>129</v>
      </c>
      <c r="B130">
        <v>56</v>
      </c>
      <c r="D130">
        <v>130</v>
      </c>
      <c r="E130">
        <f t="shared" si="3"/>
        <v>0</v>
      </c>
    </row>
    <row r="131" spans="1:5" x14ac:dyDescent="0.3">
      <c r="A131" t="s">
        <v>130</v>
      </c>
      <c r="B131">
        <v>55</v>
      </c>
      <c r="D131">
        <v>131</v>
      </c>
      <c r="E131">
        <f t="shared" si="3"/>
        <v>1</v>
      </c>
    </row>
    <row r="132" spans="1:5" x14ac:dyDescent="0.3">
      <c r="A132" t="s">
        <v>131</v>
      </c>
      <c r="B132">
        <v>55</v>
      </c>
      <c r="D132">
        <v>132</v>
      </c>
      <c r="E132">
        <f t="shared" si="3"/>
        <v>0</v>
      </c>
    </row>
    <row r="133" spans="1:5" x14ac:dyDescent="0.3">
      <c r="A133" t="s">
        <v>132</v>
      </c>
      <c r="B133">
        <v>55</v>
      </c>
      <c r="D133">
        <v>133</v>
      </c>
      <c r="E133">
        <f t="shared" si="3"/>
        <v>1</v>
      </c>
    </row>
    <row r="134" spans="1:5" x14ac:dyDescent="0.3">
      <c r="A134" t="s">
        <v>133</v>
      </c>
      <c r="B134">
        <v>53</v>
      </c>
      <c r="D134">
        <v>134</v>
      </c>
      <c r="E134">
        <f t="shared" si="3"/>
        <v>1</v>
      </c>
    </row>
    <row r="135" spans="1:5" x14ac:dyDescent="0.3">
      <c r="A135" t="s">
        <v>134</v>
      </c>
      <c r="B135">
        <v>53</v>
      </c>
      <c r="D135">
        <v>135</v>
      </c>
      <c r="E135">
        <f t="shared" si="3"/>
        <v>0</v>
      </c>
    </row>
    <row r="136" spans="1:5" x14ac:dyDescent="0.3">
      <c r="A136" t="s">
        <v>135</v>
      </c>
      <c r="B136">
        <v>53</v>
      </c>
      <c r="D136">
        <v>136</v>
      </c>
      <c r="E136">
        <f t="shared" si="3"/>
        <v>0</v>
      </c>
    </row>
    <row r="137" spans="1:5" x14ac:dyDescent="0.3">
      <c r="A137" t="s">
        <v>136</v>
      </c>
      <c r="B137">
        <v>52</v>
      </c>
      <c r="D137">
        <v>137</v>
      </c>
      <c r="E137">
        <f t="shared" si="3"/>
        <v>0</v>
      </c>
    </row>
    <row r="138" spans="1:5" x14ac:dyDescent="0.3">
      <c r="A138" t="s">
        <v>137</v>
      </c>
      <c r="B138">
        <v>51</v>
      </c>
      <c r="D138">
        <v>138</v>
      </c>
      <c r="E138">
        <f t="shared" si="3"/>
        <v>0</v>
      </c>
    </row>
    <row r="139" spans="1:5" x14ac:dyDescent="0.3">
      <c r="A139" t="s">
        <v>138</v>
      </c>
      <c r="B139">
        <v>51</v>
      </c>
      <c r="D139">
        <v>139</v>
      </c>
      <c r="E139">
        <f t="shared" si="3"/>
        <v>0</v>
      </c>
    </row>
    <row r="140" spans="1:5" x14ac:dyDescent="0.3">
      <c r="A140" t="s">
        <v>139</v>
      </c>
      <c r="B140">
        <v>51</v>
      </c>
      <c r="D140">
        <v>140</v>
      </c>
      <c r="E140">
        <f t="shared" si="3"/>
        <v>1</v>
      </c>
    </row>
    <row r="141" spans="1:5" x14ac:dyDescent="0.3">
      <c r="A141" t="s">
        <v>140</v>
      </c>
      <c r="B141">
        <v>50</v>
      </c>
      <c r="D141">
        <v>141</v>
      </c>
      <c r="E141">
        <f t="shared" si="3"/>
        <v>1</v>
      </c>
    </row>
    <row r="142" spans="1:5" x14ac:dyDescent="0.3">
      <c r="A142" t="s">
        <v>141</v>
      </c>
      <c r="B142">
        <v>50</v>
      </c>
      <c r="D142">
        <v>142</v>
      </c>
      <c r="E142">
        <f t="shared" si="3"/>
        <v>1</v>
      </c>
    </row>
    <row r="143" spans="1:5" x14ac:dyDescent="0.3">
      <c r="A143" t="s">
        <v>142</v>
      </c>
      <c r="B143">
        <v>49</v>
      </c>
      <c r="D143">
        <v>143</v>
      </c>
      <c r="E143">
        <f t="shared" si="3"/>
        <v>1</v>
      </c>
    </row>
    <row r="144" spans="1:5" x14ac:dyDescent="0.3">
      <c r="A144" t="s">
        <v>143</v>
      </c>
      <c r="B144">
        <v>49</v>
      </c>
      <c r="D144">
        <v>144</v>
      </c>
      <c r="E144">
        <f t="shared" si="3"/>
        <v>0</v>
      </c>
    </row>
    <row r="145" spans="1:5" x14ac:dyDescent="0.3">
      <c r="A145" t="s">
        <v>144</v>
      </c>
      <c r="B145">
        <v>49</v>
      </c>
      <c r="D145">
        <v>145</v>
      </c>
      <c r="E145">
        <f t="shared" si="3"/>
        <v>0</v>
      </c>
    </row>
    <row r="146" spans="1:5" x14ac:dyDescent="0.3">
      <c r="A146" t="s">
        <v>145</v>
      </c>
      <c r="B146">
        <v>49</v>
      </c>
      <c r="D146">
        <v>146</v>
      </c>
      <c r="E146">
        <f t="shared" si="3"/>
        <v>0</v>
      </c>
    </row>
    <row r="147" spans="1:5" x14ac:dyDescent="0.3">
      <c r="A147" t="s">
        <v>146</v>
      </c>
      <c r="B147">
        <v>48</v>
      </c>
      <c r="D147">
        <v>147</v>
      </c>
      <c r="E147">
        <f t="shared" si="3"/>
        <v>1</v>
      </c>
    </row>
    <row r="148" spans="1:5" x14ac:dyDescent="0.3">
      <c r="A148" t="s">
        <v>147</v>
      </c>
      <c r="B148">
        <v>48</v>
      </c>
      <c r="D148">
        <v>148</v>
      </c>
      <c r="E148">
        <f t="shared" si="3"/>
        <v>0</v>
      </c>
    </row>
    <row r="149" spans="1:5" x14ac:dyDescent="0.3">
      <c r="A149" t="s">
        <v>148</v>
      </c>
      <c r="B149">
        <v>48</v>
      </c>
      <c r="D149">
        <v>149</v>
      </c>
      <c r="E149">
        <f t="shared" si="3"/>
        <v>1</v>
      </c>
    </row>
    <row r="150" spans="1:5" x14ac:dyDescent="0.3">
      <c r="A150" t="s">
        <v>149</v>
      </c>
      <c r="B150">
        <v>47</v>
      </c>
      <c r="D150">
        <v>150</v>
      </c>
      <c r="E150">
        <f t="shared" si="3"/>
        <v>0</v>
      </c>
    </row>
    <row r="151" spans="1:5" x14ac:dyDescent="0.3">
      <c r="A151" t="s">
        <v>150</v>
      </c>
      <c r="B151">
        <v>47</v>
      </c>
      <c r="D151">
        <v>151</v>
      </c>
      <c r="E151">
        <f t="shared" si="3"/>
        <v>0</v>
      </c>
    </row>
    <row r="152" spans="1:5" x14ac:dyDescent="0.3">
      <c r="A152" t="s">
        <v>151</v>
      </c>
      <c r="B152">
        <v>47</v>
      </c>
      <c r="D152">
        <v>152</v>
      </c>
      <c r="E152">
        <f t="shared" si="3"/>
        <v>1</v>
      </c>
    </row>
    <row r="153" spans="1:5" x14ac:dyDescent="0.3">
      <c r="A153" t="s">
        <v>152</v>
      </c>
      <c r="B153">
        <v>47</v>
      </c>
      <c r="D153">
        <v>153</v>
      </c>
      <c r="E153">
        <f t="shared" si="3"/>
        <v>0</v>
      </c>
    </row>
    <row r="154" spans="1:5" x14ac:dyDescent="0.3">
      <c r="A154" t="s">
        <v>153</v>
      </c>
      <c r="B154">
        <v>46</v>
      </c>
      <c r="D154">
        <v>154</v>
      </c>
      <c r="E154">
        <f t="shared" si="3"/>
        <v>3</v>
      </c>
    </row>
    <row r="155" spans="1:5" x14ac:dyDescent="0.3">
      <c r="A155" t="s">
        <v>154</v>
      </c>
      <c r="B155">
        <v>46</v>
      </c>
      <c r="D155">
        <v>155</v>
      </c>
      <c r="E155">
        <f t="shared" si="3"/>
        <v>0</v>
      </c>
    </row>
    <row r="156" spans="1:5" x14ac:dyDescent="0.3">
      <c r="A156" t="s">
        <v>155</v>
      </c>
      <c r="B156">
        <v>46</v>
      </c>
      <c r="D156">
        <v>156</v>
      </c>
      <c r="E156">
        <f t="shared" si="3"/>
        <v>0</v>
      </c>
    </row>
    <row r="157" spans="1:5" x14ac:dyDescent="0.3">
      <c r="A157" t="s">
        <v>156</v>
      </c>
      <c r="B157">
        <v>46</v>
      </c>
      <c r="D157">
        <v>157</v>
      </c>
      <c r="E157">
        <f t="shared" si="3"/>
        <v>0</v>
      </c>
    </row>
    <row r="158" spans="1:5" x14ac:dyDescent="0.3">
      <c r="A158" t="s">
        <v>157</v>
      </c>
      <c r="B158">
        <v>45</v>
      </c>
      <c r="D158">
        <v>158</v>
      </c>
      <c r="E158">
        <f t="shared" si="3"/>
        <v>0</v>
      </c>
    </row>
    <row r="159" spans="1:5" x14ac:dyDescent="0.3">
      <c r="A159" t="s">
        <v>158</v>
      </c>
      <c r="B159">
        <v>45</v>
      </c>
      <c r="D159">
        <v>159</v>
      </c>
      <c r="E159">
        <f t="shared" si="3"/>
        <v>1</v>
      </c>
    </row>
    <row r="160" spans="1:5" x14ac:dyDescent="0.3">
      <c r="A160" t="s">
        <v>159</v>
      </c>
      <c r="B160">
        <v>45</v>
      </c>
      <c r="D160">
        <v>160</v>
      </c>
      <c r="E160">
        <f t="shared" si="3"/>
        <v>0</v>
      </c>
    </row>
    <row r="161" spans="1:5" x14ac:dyDescent="0.3">
      <c r="A161" t="s">
        <v>160</v>
      </c>
      <c r="B161">
        <v>45</v>
      </c>
      <c r="D161">
        <v>161</v>
      </c>
      <c r="E161">
        <f t="shared" si="3"/>
        <v>0</v>
      </c>
    </row>
    <row r="162" spans="1:5" x14ac:dyDescent="0.3">
      <c r="A162" t="s">
        <v>161</v>
      </c>
      <c r="B162">
        <v>45</v>
      </c>
      <c r="D162">
        <v>162</v>
      </c>
      <c r="E162">
        <f t="shared" si="3"/>
        <v>0</v>
      </c>
    </row>
    <row r="163" spans="1:5" x14ac:dyDescent="0.3">
      <c r="A163" t="s">
        <v>162</v>
      </c>
      <c r="B163">
        <v>45</v>
      </c>
      <c r="D163">
        <v>163</v>
      </c>
      <c r="E163">
        <f t="shared" si="3"/>
        <v>0</v>
      </c>
    </row>
    <row r="164" spans="1:5" x14ac:dyDescent="0.3">
      <c r="A164" t="s">
        <v>163</v>
      </c>
      <c r="B164">
        <v>44</v>
      </c>
      <c r="D164">
        <v>164</v>
      </c>
      <c r="E164">
        <f t="shared" si="3"/>
        <v>0</v>
      </c>
    </row>
    <row r="165" spans="1:5" x14ac:dyDescent="0.3">
      <c r="A165" t="s">
        <v>164</v>
      </c>
      <c r="B165">
        <v>44</v>
      </c>
      <c r="D165">
        <v>165</v>
      </c>
      <c r="E165">
        <f t="shared" si="3"/>
        <v>0</v>
      </c>
    </row>
    <row r="166" spans="1:5" x14ac:dyDescent="0.3">
      <c r="A166" t="s">
        <v>165</v>
      </c>
      <c r="B166">
        <v>44</v>
      </c>
      <c r="D166">
        <v>166</v>
      </c>
      <c r="E166">
        <f t="shared" si="3"/>
        <v>0</v>
      </c>
    </row>
    <row r="167" spans="1:5" x14ac:dyDescent="0.3">
      <c r="A167" t="s">
        <v>166</v>
      </c>
      <c r="B167">
        <v>44</v>
      </c>
      <c r="D167">
        <v>167</v>
      </c>
      <c r="E167">
        <f t="shared" si="3"/>
        <v>0</v>
      </c>
    </row>
    <row r="168" spans="1:5" x14ac:dyDescent="0.3">
      <c r="A168" t="s">
        <v>167</v>
      </c>
      <c r="B168">
        <v>44</v>
      </c>
      <c r="D168">
        <v>168</v>
      </c>
      <c r="E168">
        <f t="shared" si="3"/>
        <v>0</v>
      </c>
    </row>
    <row r="169" spans="1:5" x14ac:dyDescent="0.3">
      <c r="A169" t="s">
        <v>168</v>
      </c>
      <c r="B169">
        <v>44</v>
      </c>
      <c r="D169">
        <v>169</v>
      </c>
      <c r="E169">
        <f t="shared" si="3"/>
        <v>1</v>
      </c>
    </row>
    <row r="170" spans="1:5" x14ac:dyDescent="0.3">
      <c r="A170" t="s">
        <v>169</v>
      </c>
      <c r="B170">
        <v>43</v>
      </c>
      <c r="D170">
        <v>170</v>
      </c>
      <c r="E170">
        <f t="shared" ref="E170:E233" si="4">COUNTIF(B:B,D170)</f>
        <v>0</v>
      </c>
    </row>
    <row r="171" spans="1:5" x14ac:dyDescent="0.3">
      <c r="A171" t="s">
        <v>170</v>
      </c>
      <c r="B171">
        <v>43</v>
      </c>
      <c r="D171">
        <v>171</v>
      </c>
      <c r="E171">
        <f t="shared" si="4"/>
        <v>1</v>
      </c>
    </row>
    <row r="172" spans="1:5" x14ac:dyDescent="0.3">
      <c r="A172" t="s">
        <v>171</v>
      </c>
      <c r="B172">
        <v>42</v>
      </c>
      <c r="D172">
        <v>172</v>
      </c>
      <c r="E172">
        <f t="shared" si="4"/>
        <v>0</v>
      </c>
    </row>
    <row r="173" spans="1:5" x14ac:dyDescent="0.3">
      <c r="A173" t="s">
        <v>172</v>
      </c>
      <c r="B173">
        <v>42</v>
      </c>
      <c r="D173">
        <v>173</v>
      </c>
      <c r="E173">
        <f t="shared" si="4"/>
        <v>0</v>
      </c>
    </row>
    <row r="174" spans="1:5" x14ac:dyDescent="0.3">
      <c r="A174" t="s">
        <v>173</v>
      </c>
      <c r="B174">
        <v>42</v>
      </c>
      <c r="D174">
        <v>174</v>
      </c>
      <c r="E174">
        <f t="shared" si="4"/>
        <v>0</v>
      </c>
    </row>
    <row r="175" spans="1:5" x14ac:dyDescent="0.3">
      <c r="A175" t="s">
        <v>174</v>
      </c>
      <c r="B175">
        <v>42</v>
      </c>
      <c r="D175">
        <v>175</v>
      </c>
      <c r="E175">
        <f t="shared" si="4"/>
        <v>1</v>
      </c>
    </row>
    <row r="176" spans="1:5" x14ac:dyDescent="0.3">
      <c r="A176" t="s">
        <v>175</v>
      </c>
      <c r="B176">
        <v>42</v>
      </c>
      <c r="D176">
        <v>176</v>
      </c>
      <c r="E176">
        <f t="shared" si="4"/>
        <v>0</v>
      </c>
    </row>
    <row r="177" spans="1:5" x14ac:dyDescent="0.3">
      <c r="A177" t="s">
        <v>176</v>
      </c>
      <c r="B177">
        <v>42</v>
      </c>
      <c r="D177">
        <v>177</v>
      </c>
      <c r="E177">
        <f t="shared" si="4"/>
        <v>0</v>
      </c>
    </row>
    <row r="178" spans="1:5" x14ac:dyDescent="0.3">
      <c r="A178" t="s">
        <v>177</v>
      </c>
      <c r="B178">
        <v>41</v>
      </c>
      <c r="D178">
        <v>178</v>
      </c>
      <c r="E178">
        <f t="shared" si="4"/>
        <v>0</v>
      </c>
    </row>
    <row r="179" spans="1:5" x14ac:dyDescent="0.3">
      <c r="A179" t="s">
        <v>178</v>
      </c>
      <c r="B179">
        <v>41</v>
      </c>
      <c r="D179">
        <v>179</v>
      </c>
      <c r="E179">
        <f t="shared" si="4"/>
        <v>0</v>
      </c>
    </row>
    <row r="180" spans="1:5" x14ac:dyDescent="0.3">
      <c r="A180" t="s">
        <v>179</v>
      </c>
      <c r="B180">
        <v>41</v>
      </c>
      <c r="D180">
        <v>180</v>
      </c>
      <c r="E180">
        <f t="shared" si="4"/>
        <v>0</v>
      </c>
    </row>
    <row r="181" spans="1:5" x14ac:dyDescent="0.3">
      <c r="A181" t="s">
        <v>180</v>
      </c>
      <c r="B181">
        <v>41</v>
      </c>
      <c r="D181">
        <v>181</v>
      </c>
      <c r="E181">
        <f t="shared" si="4"/>
        <v>0</v>
      </c>
    </row>
    <row r="182" spans="1:5" x14ac:dyDescent="0.3">
      <c r="A182" t="s">
        <v>181</v>
      </c>
      <c r="B182">
        <v>41</v>
      </c>
      <c r="D182">
        <v>182</v>
      </c>
      <c r="E182">
        <f t="shared" si="4"/>
        <v>0</v>
      </c>
    </row>
    <row r="183" spans="1:5" x14ac:dyDescent="0.3">
      <c r="A183" t="s">
        <v>182</v>
      </c>
      <c r="B183">
        <v>40</v>
      </c>
      <c r="D183">
        <v>183</v>
      </c>
      <c r="E183">
        <f t="shared" si="4"/>
        <v>0</v>
      </c>
    </row>
    <row r="184" spans="1:5" x14ac:dyDescent="0.3">
      <c r="A184" t="s">
        <v>183</v>
      </c>
      <c r="B184">
        <v>40</v>
      </c>
      <c r="D184">
        <v>184</v>
      </c>
      <c r="E184">
        <f t="shared" si="4"/>
        <v>0</v>
      </c>
    </row>
    <row r="185" spans="1:5" x14ac:dyDescent="0.3">
      <c r="A185" t="s">
        <v>184</v>
      </c>
      <c r="B185">
        <v>40</v>
      </c>
      <c r="D185">
        <v>185</v>
      </c>
      <c r="E185">
        <f t="shared" si="4"/>
        <v>0</v>
      </c>
    </row>
    <row r="186" spans="1:5" x14ac:dyDescent="0.3">
      <c r="A186" t="s">
        <v>185</v>
      </c>
      <c r="B186">
        <v>40</v>
      </c>
      <c r="D186">
        <v>186</v>
      </c>
      <c r="E186">
        <f t="shared" si="4"/>
        <v>0</v>
      </c>
    </row>
    <row r="187" spans="1:5" x14ac:dyDescent="0.3">
      <c r="A187" t="s">
        <v>186</v>
      </c>
      <c r="B187">
        <v>40</v>
      </c>
      <c r="D187">
        <v>187</v>
      </c>
      <c r="E187">
        <f t="shared" si="4"/>
        <v>0</v>
      </c>
    </row>
    <row r="188" spans="1:5" x14ac:dyDescent="0.3">
      <c r="A188" t="s">
        <v>187</v>
      </c>
      <c r="B188">
        <v>39</v>
      </c>
      <c r="D188">
        <v>188</v>
      </c>
      <c r="E188">
        <f t="shared" si="4"/>
        <v>0</v>
      </c>
    </row>
    <row r="189" spans="1:5" x14ac:dyDescent="0.3">
      <c r="A189" t="s">
        <v>188</v>
      </c>
      <c r="B189">
        <v>39</v>
      </c>
      <c r="D189">
        <v>189</v>
      </c>
      <c r="E189">
        <f t="shared" si="4"/>
        <v>0</v>
      </c>
    </row>
    <row r="190" spans="1:5" x14ac:dyDescent="0.3">
      <c r="A190" t="s">
        <v>189</v>
      </c>
      <c r="B190">
        <v>39</v>
      </c>
      <c r="D190">
        <v>190</v>
      </c>
      <c r="E190">
        <f t="shared" si="4"/>
        <v>0</v>
      </c>
    </row>
    <row r="191" spans="1:5" x14ac:dyDescent="0.3">
      <c r="A191" t="s">
        <v>190</v>
      </c>
      <c r="B191">
        <v>39</v>
      </c>
      <c r="D191">
        <v>191</v>
      </c>
      <c r="E191">
        <f t="shared" si="4"/>
        <v>0</v>
      </c>
    </row>
    <row r="192" spans="1:5" x14ac:dyDescent="0.3">
      <c r="A192" t="s">
        <v>191</v>
      </c>
      <c r="B192">
        <v>39</v>
      </c>
      <c r="D192">
        <v>192</v>
      </c>
      <c r="E192">
        <f t="shared" si="4"/>
        <v>0</v>
      </c>
    </row>
    <row r="193" spans="1:5" x14ac:dyDescent="0.3">
      <c r="A193" t="s">
        <v>192</v>
      </c>
      <c r="B193">
        <v>39</v>
      </c>
      <c r="D193">
        <v>193</v>
      </c>
      <c r="E193">
        <f t="shared" si="4"/>
        <v>0</v>
      </c>
    </row>
    <row r="194" spans="1:5" x14ac:dyDescent="0.3">
      <c r="A194" t="s">
        <v>193</v>
      </c>
      <c r="B194">
        <v>38</v>
      </c>
      <c r="D194">
        <v>194</v>
      </c>
      <c r="E194">
        <f t="shared" si="4"/>
        <v>1</v>
      </c>
    </row>
    <row r="195" spans="1:5" x14ac:dyDescent="0.3">
      <c r="A195" t="s">
        <v>194</v>
      </c>
      <c r="B195">
        <v>38</v>
      </c>
      <c r="D195">
        <v>195</v>
      </c>
      <c r="E195">
        <f t="shared" si="4"/>
        <v>0</v>
      </c>
    </row>
    <row r="196" spans="1:5" x14ac:dyDescent="0.3">
      <c r="A196" t="s">
        <v>195</v>
      </c>
      <c r="B196">
        <v>37</v>
      </c>
      <c r="D196">
        <v>196</v>
      </c>
      <c r="E196">
        <f t="shared" si="4"/>
        <v>0</v>
      </c>
    </row>
    <row r="197" spans="1:5" x14ac:dyDescent="0.3">
      <c r="A197" t="s">
        <v>196</v>
      </c>
      <c r="B197">
        <v>37</v>
      </c>
      <c r="D197">
        <v>197</v>
      </c>
      <c r="E197">
        <f t="shared" si="4"/>
        <v>0</v>
      </c>
    </row>
    <row r="198" spans="1:5" x14ac:dyDescent="0.3">
      <c r="A198" t="s">
        <v>197</v>
      </c>
      <c r="B198">
        <v>37</v>
      </c>
      <c r="D198">
        <v>198</v>
      </c>
      <c r="E198">
        <f t="shared" si="4"/>
        <v>0</v>
      </c>
    </row>
    <row r="199" spans="1:5" x14ac:dyDescent="0.3">
      <c r="A199" t="s">
        <v>198</v>
      </c>
      <c r="B199">
        <v>37</v>
      </c>
      <c r="D199">
        <v>199</v>
      </c>
      <c r="E199">
        <f t="shared" si="4"/>
        <v>1</v>
      </c>
    </row>
    <row r="200" spans="1:5" x14ac:dyDescent="0.3">
      <c r="A200" t="s">
        <v>199</v>
      </c>
      <c r="B200">
        <v>37</v>
      </c>
      <c r="D200">
        <v>200</v>
      </c>
      <c r="E200">
        <f t="shared" si="4"/>
        <v>0</v>
      </c>
    </row>
    <row r="201" spans="1:5" x14ac:dyDescent="0.3">
      <c r="A201" t="s">
        <v>200</v>
      </c>
      <c r="B201">
        <v>37</v>
      </c>
      <c r="D201">
        <v>201</v>
      </c>
      <c r="E201">
        <f t="shared" si="4"/>
        <v>0</v>
      </c>
    </row>
    <row r="202" spans="1:5" x14ac:dyDescent="0.3">
      <c r="A202" t="s">
        <v>201</v>
      </c>
      <c r="B202">
        <v>36</v>
      </c>
      <c r="D202">
        <v>202</v>
      </c>
      <c r="E202">
        <f t="shared" si="4"/>
        <v>0</v>
      </c>
    </row>
    <row r="203" spans="1:5" x14ac:dyDescent="0.3">
      <c r="A203" t="s">
        <v>202</v>
      </c>
      <c r="B203">
        <v>36</v>
      </c>
      <c r="D203">
        <v>203</v>
      </c>
      <c r="E203">
        <f t="shared" si="4"/>
        <v>0</v>
      </c>
    </row>
    <row r="204" spans="1:5" x14ac:dyDescent="0.3">
      <c r="A204" t="s">
        <v>203</v>
      </c>
      <c r="B204">
        <v>36</v>
      </c>
      <c r="D204">
        <v>204</v>
      </c>
      <c r="E204">
        <f t="shared" si="4"/>
        <v>0</v>
      </c>
    </row>
    <row r="205" spans="1:5" x14ac:dyDescent="0.3">
      <c r="A205" t="s">
        <v>204</v>
      </c>
      <c r="B205">
        <v>36</v>
      </c>
      <c r="D205">
        <v>205</v>
      </c>
      <c r="E205">
        <f t="shared" si="4"/>
        <v>0</v>
      </c>
    </row>
    <row r="206" spans="1:5" x14ac:dyDescent="0.3">
      <c r="A206" t="s">
        <v>205</v>
      </c>
      <c r="B206">
        <v>36</v>
      </c>
      <c r="D206">
        <v>206</v>
      </c>
      <c r="E206">
        <f t="shared" si="4"/>
        <v>0</v>
      </c>
    </row>
    <row r="207" spans="1:5" x14ac:dyDescent="0.3">
      <c r="A207" t="s">
        <v>206</v>
      </c>
      <c r="B207">
        <v>36</v>
      </c>
      <c r="D207">
        <v>207</v>
      </c>
      <c r="E207">
        <f t="shared" si="4"/>
        <v>0</v>
      </c>
    </row>
    <row r="208" spans="1:5" x14ac:dyDescent="0.3">
      <c r="A208" t="s">
        <v>207</v>
      </c>
      <c r="B208">
        <v>36</v>
      </c>
      <c r="D208">
        <v>208</v>
      </c>
      <c r="E208">
        <f t="shared" si="4"/>
        <v>0</v>
      </c>
    </row>
    <row r="209" spans="1:5" x14ac:dyDescent="0.3">
      <c r="A209" t="s">
        <v>208</v>
      </c>
      <c r="B209">
        <v>36</v>
      </c>
      <c r="D209">
        <v>209</v>
      </c>
      <c r="E209">
        <f t="shared" si="4"/>
        <v>0</v>
      </c>
    </row>
    <row r="210" spans="1:5" x14ac:dyDescent="0.3">
      <c r="A210" t="s">
        <v>209</v>
      </c>
      <c r="B210">
        <v>36</v>
      </c>
      <c r="D210">
        <v>210</v>
      </c>
      <c r="E210">
        <f t="shared" si="4"/>
        <v>0</v>
      </c>
    </row>
    <row r="211" spans="1:5" x14ac:dyDescent="0.3">
      <c r="A211" t="s">
        <v>210</v>
      </c>
      <c r="B211">
        <v>36</v>
      </c>
      <c r="D211">
        <v>211</v>
      </c>
      <c r="E211">
        <f t="shared" si="4"/>
        <v>0</v>
      </c>
    </row>
    <row r="212" spans="1:5" x14ac:dyDescent="0.3">
      <c r="A212" t="s">
        <v>211</v>
      </c>
      <c r="B212">
        <v>35</v>
      </c>
      <c r="D212">
        <v>212</v>
      </c>
      <c r="E212">
        <f t="shared" si="4"/>
        <v>0</v>
      </c>
    </row>
    <row r="213" spans="1:5" x14ac:dyDescent="0.3">
      <c r="A213" t="s">
        <v>212</v>
      </c>
      <c r="B213">
        <v>35</v>
      </c>
      <c r="D213">
        <v>213</v>
      </c>
      <c r="E213">
        <f t="shared" si="4"/>
        <v>1</v>
      </c>
    </row>
    <row r="214" spans="1:5" x14ac:dyDescent="0.3">
      <c r="A214" t="s">
        <v>213</v>
      </c>
      <c r="B214">
        <v>35</v>
      </c>
      <c r="D214">
        <v>214</v>
      </c>
      <c r="E214">
        <f t="shared" si="4"/>
        <v>0</v>
      </c>
    </row>
    <row r="215" spans="1:5" x14ac:dyDescent="0.3">
      <c r="A215" t="s">
        <v>214</v>
      </c>
      <c r="B215">
        <v>35</v>
      </c>
      <c r="D215">
        <v>215</v>
      </c>
      <c r="E215">
        <f t="shared" si="4"/>
        <v>0</v>
      </c>
    </row>
    <row r="216" spans="1:5" x14ac:dyDescent="0.3">
      <c r="A216" t="s">
        <v>215</v>
      </c>
      <c r="B216">
        <v>35</v>
      </c>
      <c r="D216">
        <v>216</v>
      </c>
      <c r="E216">
        <f t="shared" si="4"/>
        <v>0</v>
      </c>
    </row>
    <row r="217" spans="1:5" x14ac:dyDescent="0.3">
      <c r="A217" t="s">
        <v>216</v>
      </c>
      <c r="B217">
        <v>35</v>
      </c>
      <c r="D217">
        <v>217</v>
      </c>
      <c r="E217">
        <f t="shared" si="4"/>
        <v>0</v>
      </c>
    </row>
    <row r="218" spans="1:5" x14ac:dyDescent="0.3">
      <c r="A218" t="s">
        <v>217</v>
      </c>
      <c r="B218">
        <v>35</v>
      </c>
      <c r="D218">
        <v>218</v>
      </c>
      <c r="E218">
        <f t="shared" si="4"/>
        <v>0</v>
      </c>
    </row>
    <row r="219" spans="1:5" x14ac:dyDescent="0.3">
      <c r="A219" t="s">
        <v>218</v>
      </c>
      <c r="B219">
        <v>35</v>
      </c>
      <c r="D219">
        <v>219</v>
      </c>
      <c r="E219">
        <f t="shared" si="4"/>
        <v>0</v>
      </c>
    </row>
    <row r="220" spans="1:5" x14ac:dyDescent="0.3">
      <c r="A220" t="s">
        <v>219</v>
      </c>
      <c r="B220">
        <v>35</v>
      </c>
      <c r="D220">
        <v>220</v>
      </c>
      <c r="E220">
        <f t="shared" si="4"/>
        <v>0</v>
      </c>
    </row>
    <row r="221" spans="1:5" x14ac:dyDescent="0.3">
      <c r="A221" t="s">
        <v>220</v>
      </c>
      <c r="B221">
        <v>35</v>
      </c>
      <c r="D221">
        <v>221</v>
      </c>
      <c r="E221">
        <f t="shared" si="4"/>
        <v>0</v>
      </c>
    </row>
    <row r="222" spans="1:5" x14ac:dyDescent="0.3">
      <c r="A222" t="s">
        <v>221</v>
      </c>
      <c r="B222">
        <v>35</v>
      </c>
      <c r="D222">
        <v>222</v>
      </c>
      <c r="E222">
        <f t="shared" si="4"/>
        <v>0</v>
      </c>
    </row>
    <row r="223" spans="1:5" x14ac:dyDescent="0.3">
      <c r="A223" t="s">
        <v>222</v>
      </c>
      <c r="B223">
        <v>35</v>
      </c>
      <c r="D223">
        <v>223</v>
      </c>
      <c r="E223">
        <f t="shared" si="4"/>
        <v>0</v>
      </c>
    </row>
    <row r="224" spans="1:5" x14ac:dyDescent="0.3">
      <c r="A224" t="s">
        <v>223</v>
      </c>
      <c r="B224">
        <v>35</v>
      </c>
      <c r="D224">
        <v>224</v>
      </c>
      <c r="E224">
        <f t="shared" si="4"/>
        <v>0</v>
      </c>
    </row>
    <row r="225" spans="1:5" x14ac:dyDescent="0.3">
      <c r="A225" t="s">
        <v>224</v>
      </c>
      <c r="B225">
        <v>35</v>
      </c>
      <c r="D225">
        <v>225</v>
      </c>
      <c r="E225">
        <f t="shared" si="4"/>
        <v>0</v>
      </c>
    </row>
    <row r="226" spans="1:5" x14ac:dyDescent="0.3">
      <c r="A226" t="s">
        <v>225</v>
      </c>
      <c r="B226">
        <v>34</v>
      </c>
      <c r="D226">
        <v>226</v>
      </c>
      <c r="E226">
        <f t="shared" si="4"/>
        <v>0</v>
      </c>
    </row>
    <row r="227" spans="1:5" x14ac:dyDescent="0.3">
      <c r="A227" t="s">
        <v>226</v>
      </c>
      <c r="B227">
        <v>34</v>
      </c>
      <c r="D227">
        <v>227</v>
      </c>
      <c r="E227">
        <f t="shared" si="4"/>
        <v>0</v>
      </c>
    </row>
    <row r="228" spans="1:5" x14ac:dyDescent="0.3">
      <c r="A228" t="s">
        <v>227</v>
      </c>
      <c r="B228">
        <v>33</v>
      </c>
      <c r="D228">
        <v>228</v>
      </c>
      <c r="E228">
        <f t="shared" si="4"/>
        <v>0</v>
      </c>
    </row>
    <row r="229" spans="1:5" x14ac:dyDescent="0.3">
      <c r="A229" t="s">
        <v>228</v>
      </c>
      <c r="B229">
        <v>33</v>
      </c>
      <c r="D229">
        <v>229</v>
      </c>
      <c r="E229">
        <f t="shared" si="4"/>
        <v>0</v>
      </c>
    </row>
    <row r="230" spans="1:5" x14ac:dyDescent="0.3">
      <c r="A230" t="s">
        <v>229</v>
      </c>
      <c r="B230">
        <v>33</v>
      </c>
      <c r="D230">
        <v>230</v>
      </c>
      <c r="E230">
        <f t="shared" si="4"/>
        <v>0</v>
      </c>
    </row>
    <row r="231" spans="1:5" x14ac:dyDescent="0.3">
      <c r="A231" t="s">
        <v>230</v>
      </c>
      <c r="B231">
        <v>33</v>
      </c>
      <c r="D231">
        <v>231</v>
      </c>
      <c r="E231">
        <f t="shared" si="4"/>
        <v>1</v>
      </c>
    </row>
    <row r="232" spans="1:5" x14ac:dyDescent="0.3">
      <c r="A232" t="s">
        <v>231</v>
      </c>
      <c r="B232">
        <v>33</v>
      </c>
      <c r="D232">
        <v>232</v>
      </c>
      <c r="E232">
        <f t="shared" si="4"/>
        <v>1</v>
      </c>
    </row>
    <row r="233" spans="1:5" x14ac:dyDescent="0.3">
      <c r="A233" t="s">
        <v>232</v>
      </c>
      <c r="B233">
        <v>33</v>
      </c>
      <c r="D233">
        <v>233</v>
      </c>
      <c r="E233">
        <f t="shared" si="4"/>
        <v>0</v>
      </c>
    </row>
    <row r="234" spans="1:5" x14ac:dyDescent="0.3">
      <c r="A234" t="s">
        <v>233</v>
      </c>
      <c r="B234">
        <v>33</v>
      </c>
      <c r="D234">
        <v>234</v>
      </c>
      <c r="E234">
        <f t="shared" ref="E234:E297" si="5">COUNTIF(B:B,D234)</f>
        <v>0</v>
      </c>
    </row>
    <row r="235" spans="1:5" x14ac:dyDescent="0.3">
      <c r="A235" t="s">
        <v>234</v>
      </c>
      <c r="B235">
        <v>33</v>
      </c>
      <c r="D235">
        <v>235</v>
      </c>
      <c r="E235">
        <f t="shared" si="5"/>
        <v>0</v>
      </c>
    </row>
    <row r="236" spans="1:5" x14ac:dyDescent="0.3">
      <c r="A236" t="s">
        <v>235</v>
      </c>
      <c r="B236">
        <v>33</v>
      </c>
      <c r="D236">
        <v>236</v>
      </c>
      <c r="E236">
        <f t="shared" si="5"/>
        <v>0</v>
      </c>
    </row>
    <row r="237" spans="1:5" x14ac:dyDescent="0.3">
      <c r="A237" t="s">
        <v>236</v>
      </c>
      <c r="B237">
        <v>32</v>
      </c>
      <c r="D237">
        <v>237</v>
      </c>
      <c r="E237">
        <f t="shared" si="5"/>
        <v>0</v>
      </c>
    </row>
    <row r="238" spans="1:5" x14ac:dyDescent="0.3">
      <c r="A238" t="s">
        <v>237</v>
      </c>
      <c r="B238">
        <v>32</v>
      </c>
      <c r="D238">
        <v>238</v>
      </c>
      <c r="E238">
        <f t="shared" si="5"/>
        <v>0</v>
      </c>
    </row>
    <row r="239" spans="1:5" x14ac:dyDescent="0.3">
      <c r="A239" t="s">
        <v>238</v>
      </c>
      <c r="B239">
        <v>32</v>
      </c>
      <c r="D239">
        <v>239</v>
      </c>
      <c r="E239">
        <f t="shared" si="5"/>
        <v>0</v>
      </c>
    </row>
    <row r="240" spans="1:5" x14ac:dyDescent="0.3">
      <c r="A240" t="s">
        <v>239</v>
      </c>
      <c r="B240">
        <v>32</v>
      </c>
      <c r="D240">
        <v>240</v>
      </c>
      <c r="E240">
        <f t="shared" si="5"/>
        <v>0</v>
      </c>
    </row>
    <row r="241" spans="1:5" x14ac:dyDescent="0.3">
      <c r="A241" t="s">
        <v>240</v>
      </c>
      <c r="B241">
        <v>32</v>
      </c>
      <c r="D241">
        <v>241</v>
      </c>
      <c r="E241">
        <f t="shared" si="5"/>
        <v>0</v>
      </c>
    </row>
    <row r="242" spans="1:5" x14ac:dyDescent="0.3">
      <c r="A242" t="s">
        <v>241</v>
      </c>
      <c r="B242">
        <v>32</v>
      </c>
      <c r="D242">
        <v>242</v>
      </c>
      <c r="E242">
        <f t="shared" si="5"/>
        <v>0</v>
      </c>
    </row>
    <row r="243" spans="1:5" x14ac:dyDescent="0.3">
      <c r="A243" t="s">
        <v>242</v>
      </c>
      <c r="B243">
        <v>32</v>
      </c>
      <c r="D243">
        <v>243</v>
      </c>
      <c r="E243">
        <f t="shared" si="5"/>
        <v>0</v>
      </c>
    </row>
    <row r="244" spans="1:5" x14ac:dyDescent="0.3">
      <c r="A244" t="s">
        <v>243</v>
      </c>
      <c r="B244">
        <v>32</v>
      </c>
      <c r="D244">
        <v>244</v>
      </c>
      <c r="E244">
        <f t="shared" si="5"/>
        <v>0</v>
      </c>
    </row>
    <row r="245" spans="1:5" x14ac:dyDescent="0.3">
      <c r="A245" t="s">
        <v>244</v>
      </c>
      <c r="B245">
        <v>32</v>
      </c>
      <c r="D245">
        <v>245</v>
      </c>
      <c r="E245">
        <f t="shared" si="5"/>
        <v>0</v>
      </c>
    </row>
    <row r="246" spans="1:5" x14ac:dyDescent="0.3">
      <c r="A246" t="s">
        <v>245</v>
      </c>
      <c r="B246">
        <v>32</v>
      </c>
      <c r="D246">
        <v>246</v>
      </c>
      <c r="E246">
        <f t="shared" si="5"/>
        <v>0</v>
      </c>
    </row>
    <row r="247" spans="1:5" x14ac:dyDescent="0.3">
      <c r="A247" t="s">
        <v>246</v>
      </c>
      <c r="B247">
        <v>31</v>
      </c>
      <c r="D247">
        <v>247</v>
      </c>
      <c r="E247">
        <f t="shared" si="5"/>
        <v>0</v>
      </c>
    </row>
    <row r="248" spans="1:5" x14ac:dyDescent="0.3">
      <c r="A248" t="s">
        <v>247</v>
      </c>
      <c r="B248">
        <v>31</v>
      </c>
      <c r="D248">
        <v>248</v>
      </c>
      <c r="E248">
        <f t="shared" si="5"/>
        <v>1</v>
      </c>
    </row>
    <row r="249" spans="1:5" x14ac:dyDescent="0.3">
      <c r="A249" t="s">
        <v>248</v>
      </c>
      <c r="B249">
        <v>31</v>
      </c>
      <c r="D249">
        <v>249</v>
      </c>
      <c r="E249">
        <f t="shared" si="5"/>
        <v>0</v>
      </c>
    </row>
    <row r="250" spans="1:5" x14ac:dyDescent="0.3">
      <c r="A250" t="s">
        <v>249</v>
      </c>
      <c r="B250">
        <v>31</v>
      </c>
      <c r="D250">
        <v>250</v>
      </c>
      <c r="E250">
        <f t="shared" si="5"/>
        <v>1</v>
      </c>
    </row>
    <row r="251" spans="1:5" x14ac:dyDescent="0.3">
      <c r="A251" t="s">
        <v>250</v>
      </c>
      <c r="B251">
        <v>31</v>
      </c>
      <c r="D251">
        <v>251</v>
      </c>
      <c r="E251">
        <f t="shared" si="5"/>
        <v>0</v>
      </c>
    </row>
    <row r="252" spans="1:5" x14ac:dyDescent="0.3">
      <c r="A252" t="s">
        <v>251</v>
      </c>
      <c r="B252">
        <v>30</v>
      </c>
      <c r="D252">
        <v>252</v>
      </c>
      <c r="E252">
        <f t="shared" si="5"/>
        <v>0</v>
      </c>
    </row>
    <row r="253" spans="1:5" x14ac:dyDescent="0.3">
      <c r="A253" t="s">
        <v>252</v>
      </c>
      <c r="B253">
        <v>30</v>
      </c>
      <c r="D253">
        <v>253</v>
      </c>
      <c r="E253">
        <f t="shared" si="5"/>
        <v>0</v>
      </c>
    </row>
    <row r="254" spans="1:5" x14ac:dyDescent="0.3">
      <c r="A254" t="s">
        <v>253</v>
      </c>
      <c r="B254">
        <v>30</v>
      </c>
      <c r="D254">
        <v>254</v>
      </c>
      <c r="E254">
        <f t="shared" si="5"/>
        <v>0</v>
      </c>
    </row>
    <row r="255" spans="1:5" x14ac:dyDescent="0.3">
      <c r="A255" t="s">
        <v>254</v>
      </c>
      <c r="B255">
        <v>30</v>
      </c>
      <c r="D255">
        <v>255</v>
      </c>
      <c r="E255">
        <f t="shared" si="5"/>
        <v>0</v>
      </c>
    </row>
    <row r="256" spans="1:5" x14ac:dyDescent="0.3">
      <c r="A256" t="s">
        <v>255</v>
      </c>
      <c r="B256">
        <v>30</v>
      </c>
      <c r="D256">
        <v>256</v>
      </c>
      <c r="E256">
        <f t="shared" si="5"/>
        <v>0</v>
      </c>
    </row>
    <row r="257" spans="1:5" x14ac:dyDescent="0.3">
      <c r="A257" t="s">
        <v>256</v>
      </c>
      <c r="B257">
        <v>30</v>
      </c>
      <c r="D257">
        <v>257</v>
      </c>
      <c r="E257">
        <f t="shared" si="5"/>
        <v>0</v>
      </c>
    </row>
    <row r="258" spans="1:5" x14ac:dyDescent="0.3">
      <c r="A258" t="s">
        <v>257</v>
      </c>
      <c r="B258">
        <v>30</v>
      </c>
      <c r="D258">
        <v>258</v>
      </c>
      <c r="E258">
        <f t="shared" si="5"/>
        <v>0</v>
      </c>
    </row>
    <row r="259" spans="1:5" x14ac:dyDescent="0.3">
      <c r="A259" t="s">
        <v>258</v>
      </c>
      <c r="B259">
        <v>30</v>
      </c>
      <c r="D259">
        <v>259</v>
      </c>
      <c r="E259">
        <f t="shared" si="5"/>
        <v>0</v>
      </c>
    </row>
    <row r="260" spans="1:5" x14ac:dyDescent="0.3">
      <c r="A260" t="s">
        <v>259</v>
      </c>
      <c r="B260">
        <v>30</v>
      </c>
      <c r="D260">
        <v>260</v>
      </c>
      <c r="E260">
        <f t="shared" si="5"/>
        <v>1</v>
      </c>
    </row>
    <row r="261" spans="1:5" x14ac:dyDescent="0.3">
      <c r="A261" t="s">
        <v>260</v>
      </c>
      <c r="B261">
        <v>30</v>
      </c>
      <c r="D261">
        <v>261</v>
      </c>
      <c r="E261">
        <f t="shared" si="5"/>
        <v>0</v>
      </c>
    </row>
    <row r="262" spans="1:5" x14ac:dyDescent="0.3">
      <c r="A262" t="s">
        <v>261</v>
      </c>
      <c r="B262">
        <v>29</v>
      </c>
      <c r="D262">
        <v>262</v>
      </c>
      <c r="E262">
        <f t="shared" si="5"/>
        <v>0</v>
      </c>
    </row>
    <row r="263" spans="1:5" x14ac:dyDescent="0.3">
      <c r="A263" t="s">
        <v>262</v>
      </c>
      <c r="B263">
        <v>29</v>
      </c>
      <c r="D263">
        <v>263</v>
      </c>
      <c r="E263">
        <f t="shared" si="5"/>
        <v>0</v>
      </c>
    </row>
    <row r="264" spans="1:5" x14ac:dyDescent="0.3">
      <c r="A264" t="s">
        <v>263</v>
      </c>
      <c r="B264">
        <v>29</v>
      </c>
      <c r="D264">
        <v>264</v>
      </c>
      <c r="E264">
        <f t="shared" si="5"/>
        <v>0</v>
      </c>
    </row>
    <row r="265" spans="1:5" x14ac:dyDescent="0.3">
      <c r="A265" t="s">
        <v>264</v>
      </c>
      <c r="B265">
        <v>29</v>
      </c>
      <c r="D265">
        <v>265</v>
      </c>
      <c r="E265">
        <f t="shared" si="5"/>
        <v>0</v>
      </c>
    </row>
    <row r="266" spans="1:5" x14ac:dyDescent="0.3">
      <c r="A266" t="s">
        <v>265</v>
      </c>
      <c r="B266">
        <v>29</v>
      </c>
      <c r="D266">
        <v>266</v>
      </c>
      <c r="E266">
        <f t="shared" si="5"/>
        <v>0</v>
      </c>
    </row>
    <row r="267" spans="1:5" x14ac:dyDescent="0.3">
      <c r="A267" t="s">
        <v>266</v>
      </c>
      <c r="B267">
        <v>29</v>
      </c>
      <c r="D267">
        <v>267</v>
      </c>
      <c r="E267">
        <f t="shared" si="5"/>
        <v>0</v>
      </c>
    </row>
    <row r="268" spans="1:5" x14ac:dyDescent="0.3">
      <c r="A268" t="s">
        <v>267</v>
      </c>
      <c r="B268">
        <v>29</v>
      </c>
      <c r="D268">
        <v>268</v>
      </c>
      <c r="E268">
        <f t="shared" si="5"/>
        <v>1</v>
      </c>
    </row>
    <row r="269" spans="1:5" x14ac:dyDescent="0.3">
      <c r="A269" t="s">
        <v>268</v>
      </c>
      <c r="B269">
        <v>29</v>
      </c>
      <c r="D269">
        <v>269</v>
      </c>
      <c r="E269">
        <f t="shared" si="5"/>
        <v>0</v>
      </c>
    </row>
    <row r="270" spans="1:5" x14ac:dyDescent="0.3">
      <c r="A270" t="s">
        <v>269</v>
      </c>
      <c r="B270">
        <v>29</v>
      </c>
      <c r="D270">
        <v>270</v>
      </c>
      <c r="E270">
        <f t="shared" si="5"/>
        <v>0</v>
      </c>
    </row>
    <row r="271" spans="1:5" x14ac:dyDescent="0.3">
      <c r="A271" t="s">
        <v>270</v>
      </c>
      <c r="B271">
        <v>29</v>
      </c>
      <c r="D271">
        <v>271</v>
      </c>
      <c r="E271">
        <f t="shared" si="5"/>
        <v>0</v>
      </c>
    </row>
    <row r="272" spans="1:5" x14ac:dyDescent="0.3">
      <c r="A272" t="s">
        <v>271</v>
      </c>
      <c r="B272">
        <v>29</v>
      </c>
      <c r="D272">
        <v>272</v>
      </c>
      <c r="E272">
        <f t="shared" si="5"/>
        <v>1</v>
      </c>
    </row>
    <row r="273" spans="1:5" x14ac:dyDescent="0.3">
      <c r="A273" t="s">
        <v>272</v>
      </c>
      <c r="B273">
        <v>29</v>
      </c>
      <c r="D273">
        <v>273</v>
      </c>
      <c r="E273">
        <f t="shared" si="5"/>
        <v>0</v>
      </c>
    </row>
    <row r="274" spans="1:5" x14ac:dyDescent="0.3">
      <c r="A274" t="s">
        <v>273</v>
      </c>
      <c r="B274">
        <v>29</v>
      </c>
      <c r="D274">
        <v>274</v>
      </c>
      <c r="E274">
        <f t="shared" si="5"/>
        <v>1</v>
      </c>
    </row>
    <row r="275" spans="1:5" x14ac:dyDescent="0.3">
      <c r="A275" t="s">
        <v>274</v>
      </c>
      <c r="B275">
        <v>29</v>
      </c>
      <c r="D275">
        <v>275</v>
      </c>
      <c r="E275">
        <f t="shared" si="5"/>
        <v>0</v>
      </c>
    </row>
    <row r="276" spans="1:5" x14ac:dyDescent="0.3">
      <c r="A276" t="s">
        <v>275</v>
      </c>
      <c r="B276">
        <v>29</v>
      </c>
      <c r="D276">
        <v>276</v>
      </c>
      <c r="E276">
        <f t="shared" si="5"/>
        <v>0</v>
      </c>
    </row>
    <row r="277" spans="1:5" x14ac:dyDescent="0.3">
      <c r="A277" t="s">
        <v>276</v>
      </c>
      <c r="B277">
        <v>29</v>
      </c>
      <c r="D277">
        <v>277</v>
      </c>
      <c r="E277">
        <f t="shared" si="5"/>
        <v>0</v>
      </c>
    </row>
    <row r="278" spans="1:5" x14ac:dyDescent="0.3">
      <c r="A278" t="s">
        <v>277</v>
      </c>
      <c r="B278">
        <v>28</v>
      </c>
      <c r="D278">
        <v>278</v>
      </c>
      <c r="E278">
        <f t="shared" si="5"/>
        <v>0</v>
      </c>
    </row>
    <row r="279" spans="1:5" x14ac:dyDescent="0.3">
      <c r="A279" t="s">
        <v>278</v>
      </c>
      <c r="B279">
        <v>28</v>
      </c>
      <c r="D279">
        <v>279</v>
      </c>
      <c r="E279">
        <f t="shared" si="5"/>
        <v>0</v>
      </c>
    </row>
    <row r="280" spans="1:5" x14ac:dyDescent="0.3">
      <c r="A280" t="s">
        <v>279</v>
      </c>
      <c r="B280">
        <v>28</v>
      </c>
      <c r="D280">
        <v>280</v>
      </c>
      <c r="E280">
        <f t="shared" si="5"/>
        <v>1</v>
      </c>
    </row>
    <row r="281" spans="1:5" x14ac:dyDescent="0.3">
      <c r="A281" t="s">
        <v>280</v>
      </c>
      <c r="B281">
        <v>28</v>
      </c>
      <c r="D281">
        <v>281</v>
      </c>
      <c r="E281">
        <f t="shared" si="5"/>
        <v>0</v>
      </c>
    </row>
    <row r="282" spans="1:5" x14ac:dyDescent="0.3">
      <c r="A282" t="s">
        <v>281</v>
      </c>
      <c r="B282">
        <v>28</v>
      </c>
      <c r="D282">
        <v>282</v>
      </c>
      <c r="E282">
        <f t="shared" si="5"/>
        <v>1</v>
      </c>
    </row>
    <row r="283" spans="1:5" x14ac:dyDescent="0.3">
      <c r="A283" t="s">
        <v>282</v>
      </c>
      <c r="B283">
        <v>28</v>
      </c>
      <c r="D283">
        <v>283</v>
      </c>
      <c r="E283">
        <f t="shared" si="5"/>
        <v>0</v>
      </c>
    </row>
    <row r="284" spans="1:5" x14ac:dyDescent="0.3">
      <c r="A284" t="s">
        <v>283</v>
      </c>
      <c r="B284">
        <v>28</v>
      </c>
      <c r="D284">
        <v>284</v>
      </c>
      <c r="E284">
        <f t="shared" si="5"/>
        <v>0</v>
      </c>
    </row>
    <row r="285" spans="1:5" x14ac:dyDescent="0.3">
      <c r="A285" t="s">
        <v>284</v>
      </c>
      <c r="B285">
        <v>28</v>
      </c>
      <c r="D285">
        <v>285</v>
      </c>
      <c r="E285">
        <f t="shared" si="5"/>
        <v>0</v>
      </c>
    </row>
    <row r="286" spans="1:5" x14ac:dyDescent="0.3">
      <c r="A286" t="s">
        <v>285</v>
      </c>
      <c r="B286">
        <v>28</v>
      </c>
      <c r="D286">
        <v>286</v>
      </c>
      <c r="E286">
        <f t="shared" si="5"/>
        <v>1</v>
      </c>
    </row>
    <row r="287" spans="1:5" x14ac:dyDescent="0.3">
      <c r="A287" t="s">
        <v>286</v>
      </c>
      <c r="B287">
        <v>28</v>
      </c>
      <c r="D287">
        <v>287</v>
      </c>
      <c r="E287">
        <f t="shared" si="5"/>
        <v>0</v>
      </c>
    </row>
    <row r="288" spans="1:5" x14ac:dyDescent="0.3">
      <c r="A288" t="s">
        <v>287</v>
      </c>
      <c r="B288">
        <v>28</v>
      </c>
      <c r="D288">
        <v>288</v>
      </c>
      <c r="E288">
        <f t="shared" si="5"/>
        <v>0</v>
      </c>
    </row>
    <row r="289" spans="1:5" x14ac:dyDescent="0.3">
      <c r="A289" t="s">
        <v>288</v>
      </c>
      <c r="B289">
        <v>27</v>
      </c>
      <c r="D289">
        <v>289</v>
      </c>
      <c r="E289">
        <f t="shared" si="5"/>
        <v>0</v>
      </c>
    </row>
    <row r="290" spans="1:5" x14ac:dyDescent="0.3">
      <c r="A290" t="s">
        <v>289</v>
      </c>
      <c r="B290">
        <v>27</v>
      </c>
      <c r="D290">
        <v>290</v>
      </c>
      <c r="E290">
        <f t="shared" si="5"/>
        <v>0</v>
      </c>
    </row>
    <row r="291" spans="1:5" x14ac:dyDescent="0.3">
      <c r="A291" t="s">
        <v>290</v>
      </c>
      <c r="B291">
        <v>27</v>
      </c>
      <c r="D291">
        <v>291</v>
      </c>
      <c r="E291">
        <f t="shared" si="5"/>
        <v>0</v>
      </c>
    </row>
    <row r="292" spans="1:5" x14ac:dyDescent="0.3">
      <c r="A292" t="s">
        <v>291</v>
      </c>
      <c r="B292">
        <v>27</v>
      </c>
      <c r="D292">
        <v>292</v>
      </c>
      <c r="E292">
        <f t="shared" si="5"/>
        <v>0</v>
      </c>
    </row>
    <row r="293" spans="1:5" x14ac:dyDescent="0.3">
      <c r="A293" t="s">
        <v>292</v>
      </c>
      <c r="B293">
        <v>27</v>
      </c>
      <c r="D293">
        <v>293</v>
      </c>
      <c r="E293">
        <f t="shared" si="5"/>
        <v>0</v>
      </c>
    </row>
    <row r="294" spans="1:5" x14ac:dyDescent="0.3">
      <c r="A294" t="s">
        <v>293</v>
      </c>
      <c r="B294">
        <v>27</v>
      </c>
      <c r="D294">
        <v>294</v>
      </c>
      <c r="E294">
        <f t="shared" si="5"/>
        <v>1</v>
      </c>
    </row>
    <row r="295" spans="1:5" x14ac:dyDescent="0.3">
      <c r="A295" t="s">
        <v>294</v>
      </c>
      <c r="B295">
        <v>27</v>
      </c>
      <c r="D295">
        <v>295</v>
      </c>
      <c r="E295">
        <f t="shared" si="5"/>
        <v>0</v>
      </c>
    </row>
    <row r="296" spans="1:5" x14ac:dyDescent="0.3">
      <c r="A296" t="s">
        <v>295</v>
      </c>
      <c r="B296">
        <v>27</v>
      </c>
      <c r="D296">
        <v>296</v>
      </c>
      <c r="E296">
        <f t="shared" si="5"/>
        <v>0</v>
      </c>
    </row>
    <row r="297" spans="1:5" x14ac:dyDescent="0.3">
      <c r="A297" t="s">
        <v>296</v>
      </c>
      <c r="B297">
        <v>27</v>
      </c>
      <c r="D297">
        <v>297</v>
      </c>
      <c r="E297">
        <f t="shared" si="5"/>
        <v>0</v>
      </c>
    </row>
    <row r="298" spans="1:5" x14ac:dyDescent="0.3">
      <c r="A298" t="s">
        <v>297</v>
      </c>
      <c r="B298">
        <v>27</v>
      </c>
      <c r="D298">
        <v>298</v>
      </c>
      <c r="E298">
        <f t="shared" ref="E298:E361" si="6">COUNTIF(B:B,D298)</f>
        <v>0</v>
      </c>
    </row>
    <row r="299" spans="1:5" x14ac:dyDescent="0.3">
      <c r="A299" t="s">
        <v>298</v>
      </c>
      <c r="B299">
        <v>27</v>
      </c>
      <c r="D299">
        <v>299</v>
      </c>
      <c r="E299">
        <f t="shared" si="6"/>
        <v>0</v>
      </c>
    </row>
    <row r="300" spans="1:5" x14ac:dyDescent="0.3">
      <c r="A300" t="s">
        <v>299</v>
      </c>
      <c r="B300">
        <v>27</v>
      </c>
      <c r="D300">
        <v>300</v>
      </c>
      <c r="E300">
        <f t="shared" si="6"/>
        <v>0</v>
      </c>
    </row>
    <row r="301" spans="1:5" x14ac:dyDescent="0.3">
      <c r="A301" t="s">
        <v>300</v>
      </c>
      <c r="B301">
        <v>27</v>
      </c>
      <c r="D301">
        <v>301</v>
      </c>
      <c r="E301">
        <f t="shared" si="6"/>
        <v>0</v>
      </c>
    </row>
    <row r="302" spans="1:5" x14ac:dyDescent="0.3">
      <c r="A302" t="s">
        <v>301</v>
      </c>
      <c r="B302">
        <v>27</v>
      </c>
      <c r="D302">
        <v>302</v>
      </c>
      <c r="E302">
        <f t="shared" si="6"/>
        <v>0</v>
      </c>
    </row>
    <row r="303" spans="1:5" x14ac:dyDescent="0.3">
      <c r="A303" t="s">
        <v>302</v>
      </c>
      <c r="B303">
        <v>27</v>
      </c>
      <c r="D303">
        <v>303</v>
      </c>
      <c r="E303">
        <f t="shared" si="6"/>
        <v>1</v>
      </c>
    </row>
    <row r="304" spans="1:5" x14ac:dyDescent="0.3">
      <c r="A304" t="s">
        <v>303</v>
      </c>
      <c r="B304">
        <v>27</v>
      </c>
      <c r="D304">
        <v>304</v>
      </c>
      <c r="E304">
        <f t="shared" si="6"/>
        <v>0</v>
      </c>
    </row>
    <row r="305" spans="1:5" x14ac:dyDescent="0.3">
      <c r="A305" t="s">
        <v>304</v>
      </c>
      <c r="B305">
        <v>27</v>
      </c>
      <c r="D305">
        <v>305</v>
      </c>
      <c r="E305">
        <f t="shared" si="6"/>
        <v>0</v>
      </c>
    </row>
    <row r="306" spans="1:5" x14ac:dyDescent="0.3">
      <c r="A306" t="s">
        <v>305</v>
      </c>
      <c r="B306">
        <v>27</v>
      </c>
      <c r="D306">
        <v>306</v>
      </c>
      <c r="E306">
        <f t="shared" si="6"/>
        <v>0</v>
      </c>
    </row>
    <row r="307" spans="1:5" x14ac:dyDescent="0.3">
      <c r="A307" t="s">
        <v>306</v>
      </c>
      <c r="B307">
        <v>26</v>
      </c>
      <c r="D307">
        <v>307</v>
      </c>
      <c r="E307">
        <f t="shared" si="6"/>
        <v>0</v>
      </c>
    </row>
    <row r="308" spans="1:5" x14ac:dyDescent="0.3">
      <c r="A308" t="s">
        <v>307</v>
      </c>
      <c r="B308">
        <v>26</v>
      </c>
      <c r="D308">
        <v>308</v>
      </c>
      <c r="E308">
        <f t="shared" si="6"/>
        <v>0</v>
      </c>
    </row>
    <row r="309" spans="1:5" x14ac:dyDescent="0.3">
      <c r="A309" t="s">
        <v>308</v>
      </c>
      <c r="B309">
        <v>26</v>
      </c>
      <c r="D309">
        <v>309</v>
      </c>
      <c r="E309">
        <f t="shared" si="6"/>
        <v>0</v>
      </c>
    </row>
    <row r="310" spans="1:5" x14ac:dyDescent="0.3">
      <c r="A310" t="s">
        <v>309</v>
      </c>
      <c r="B310">
        <v>26</v>
      </c>
      <c r="D310">
        <v>310</v>
      </c>
      <c r="E310">
        <f t="shared" si="6"/>
        <v>0</v>
      </c>
    </row>
    <row r="311" spans="1:5" x14ac:dyDescent="0.3">
      <c r="A311" t="s">
        <v>310</v>
      </c>
      <c r="B311">
        <v>26</v>
      </c>
      <c r="D311">
        <v>311</v>
      </c>
      <c r="E311">
        <f t="shared" si="6"/>
        <v>0</v>
      </c>
    </row>
    <row r="312" spans="1:5" x14ac:dyDescent="0.3">
      <c r="A312" t="s">
        <v>311</v>
      </c>
      <c r="B312">
        <v>26</v>
      </c>
      <c r="D312">
        <v>312</v>
      </c>
      <c r="E312">
        <f t="shared" si="6"/>
        <v>1</v>
      </c>
    </row>
    <row r="313" spans="1:5" x14ac:dyDescent="0.3">
      <c r="A313" t="s">
        <v>312</v>
      </c>
      <c r="B313">
        <v>26</v>
      </c>
      <c r="D313">
        <v>313</v>
      </c>
      <c r="E313">
        <f t="shared" si="6"/>
        <v>1</v>
      </c>
    </row>
    <row r="314" spans="1:5" x14ac:dyDescent="0.3">
      <c r="A314" t="s">
        <v>313</v>
      </c>
      <c r="B314">
        <v>26</v>
      </c>
      <c r="D314">
        <v>314</v>
      </c>
      <c r="E314">
        <f t="shared" si="6"/>
        <v>0</v>
      </c>
    </row>
    <row r="315" spans="1:5" x14ac:dyDescent="0.3">
      <c r="A315" t="s">
        <v>314</v>
      </c>
      <c r="B315">
        <v>25</v>
      </c>
      <c r="D315">
        <v>315</v>
      </c>
      <c r="E315">
        <f t="shared" si="6"/>
        <v>0</v>
      </c>
    </row>
    <row r="316" spans="1:5" x14ac:dyDescent="0.3">
      <c r="A316" t="s">
        <v>315</v>
      </c>
      <c r="B316">
        <v>25</v>
      </c>
      <c r="D316">
        <v>316</v>
      </c>
      <c r="E316">
        <f t="shared" si="6"/>
        <v>0</v>
      </c>
    </row>
    <row r="317" spans="1:5" x14ac:dyDescent="0.3">
      <c r="A317" t="s">
        <v>316</v>
      </c>
      <c r="B317">
        <v>25</v>
      </c>
      <c r="D317">
        <v>317</v>
      </c>
      <c r="E317">
        <f t="shared" si="6"/>
        <v>0</v>
      </c>
    </row>
    <row r="318" spans="1:5" x14ac:dyDescent="0.3">
      <c r="A318" t="s">
        <v>317</v>
      </c>
      <c r="B318">
        <v>25</v>
      </c>
      <c r="D318">
        <v>318</v>
      </c>
      <c r="E318">
        <f t="shared" si="6"/>
        <v>0</v>
      </c>
    </row>
    <row r="319" spans="1:5" x14ac:dyDescent="0.3">
      <c r="A319" t="s">
        <v>318</v>
      </c>
      <c r="B319">
        <v>25</v>
      </c>
      <c r="D319">
        <v>319</v>
      </c>
      <c r="E319">
        <f t="shared" si="6"/>
        <v>2</v>
      </c>
    </row>
    <row r="320" spans="1:5" x14ac:dyDescent="0.3">
      <c r="A320" t="s">
        <v>319</v>
      </c>
      <c r="B320">
        <v>25</v>
      </c>
      <c r="D320">
        <v>320</v>
      </c>
      <c r="E320">
        <f t="shared" si="6"/>
        <v>0</v>
      </c>
    </row>
    <row r="321" spans="1:5" x14ac:dyDescent="0.3">
      <c r="A321" t="s">
        <v>320</v>
      </c>
      <c r="B321">
        <v>25</v>
      </c>
      <c r="D321">
        <v>321</v>
      </c>
      <c r="E321">
        <f t="shared" si="6"/>
        <v>0</v>
      </c>
    </row>
    <row r="322" spans="1:5" x14ac:dyDescent="0.3">
      <c r="A322" t="s">
        <v>321</v>
      </c>
      <c r="B322">
        <v>25</v>
      </c>
      <c r="D322">
        <v>322</v>
      </c>
      <c r="E322">
        <f t="shared" si="6"/>
        <v>0</v>
      </c>
    </row>
    <row r="323" spans="1:5" x14ac:dyDescent="0.3">
      <c r="A323" t="s">
        <v>322</v>
      </c>
      <c r="B323">
        <v>25</v>
      </c>
      <c r="D323">
        <v>323</v>
      </c>
      <c r="E323">
        <f t="shared" si="6"/>
        <v>0</v>
      </c>
    </row>
    <row r="324" spans="1:5" x14ac:dyDescent="0.3">
      <c r="A324" t="s">
        <v>323</v>
      </c>
      <c r="B324">
        <v>25</v>
      </c>
      <c r="D324">
        <v>324</v>
      </c>
      <c r="E324">
        <f t="shared" si="6"/>
        <v>0</v>
      </c>
    </row>
    <row r="325" spans="1:5" x14ac:dyDescent="0.3">
      <c r="A325" t="s">
        <v>324</v>
      </c>
      <c r="B325">
        <v>25</v>
      </c>
      <c r="D325">
        <v>325</v>
      </c>
      <c r="E325">
        <f t="shared" si="6"/>
        <v>0</v>
      </c>
    </row>
    <row r="326" spans="1:5" x14ac:dyDescent="0.3">
      <c r="A326" t="s">
        <v>325</v>
      </c>
      <c r="B326">
        <v>25</v>
      </c>
      <c r="D326">
        <v>326</v>
      </c>
      <c r="E326">
        <f t="shared" si="6"/>
        <v>0</v>
      </c>
    </row>
    <row r="327" spans="1:5" x14ac:dyDescent="0.3">
      <c r="A327" t="s">
        <v>326</v>
      </c>
      <c r="B327">
        <v>25</v>
      </c>
      <c r="D327">
        <v>327</v>
      </c>
      <c r="E327">
        <f t="shared" si="6"/>
        <v>0</v>
      </c>
    </row>
    <row r="328" spans="1:5" x14ac:dyDescent="0.3">
      <c r="A328" t="s">
        <v>327</v>
      </c>
      <c r="B328">
        <v>25</v>
      </c>
      <c r="D328">
        <v>328</v>
      </c>
      <c r="E328">
        <f t="shared" si="6"/>
        <v>0</v>
      </c>
    </row>
    <row r="329" spans="1:5" x14ac:dyDescent="0.3">
      <c r="A329" t="s">
        <v>328</v>
      </c>
      <c r="B329">
        <v>25</v>
      </c>
      <c r="D329">
        <v>329</v>
      </c>
      <c r="E329">
        <f t="shared" si="6"/>
        <v>0</v>
      </c>
    </row>
    <row r="330" spans="1:5" x14ac:dyDescent="0.3">
      <c r="A330" t="s">
        <v>329</v>
      </c>
      <c r="B330">
        <v>24</v>
      </c>
      <c r="D330">
        <v>330</v>
      </c>
      <c r="E330">
        <f t="shared" si="6"/>
        <v>0</v>
      </c>
    </row>
    <row r="331" spans="1:5" x14ac:dyDescent="0.3">
      <c r="A331" t="s">
        <v>330</v>
      </c>
      <c r="B331">
        <v>24</v>
      </c>
      <c r="D331">
        <v>331</v>
      </c>
      <c r="E331">
        <f t="shared" si="6"/>
        <v>0</v>
      </c>
    </row>
    <row r="332" spans="1:5" x14ac:dyDescent="0.3">
      <c r="A332" t="s">
        <v>331</v>
      </c>
      <c r="B332">
        <v>24</v>
      </c>
      <c r="D332">
        <v>332</v>
      </c>
      <c r="E332">
        <f t="shared" si="6"/>
        <v>0</v>
      </c>
    </row>
    <row r="333" spans="1:5" x14ac:dyDescent="0.3">
      <c r="A333" t="s">
        <v>332</v>
      </c>
      <c r="B333">
        <v>24</v>
      </c>
      <c r="D333">
        <v>333</v>
      </c>
      <c r="E333">
        <f t="shared" si="6"/>
        <v>0</v>
      </c>
    </row>
    <row r="334" spans="1:5" x14ac:dyDescent="0.3">
      <c r="A334" t="s">
        <v>333</v>
      </c>
      <c r="B334">
        <v>24</v>
      </c>
      <c r="D334">
        <v>334</v>
      </c>
      <c r="E334">
        <f t="shared" si="6"/>
        <v>0</v>
      </c>
    </row>
    <row r="335" spans="1:5" x14ac:dyDescent="0.3">
      <c r="A335" t="s">
        <v>334</v>
      </c>
      <c r="B335">
        <v>24</v>
      </c>
      <c r="D335">
        <v>335</v>
      </c>
      <c r="E335">
        <f t="shared" si="6"/>
        <v>0</v>
      </c>
    </row>
    <row r="336" spans="1:5" x14ac:dyDescent="0.3">
      <c r="A336" t="s">
        <v>335</v>
      </c>
      <c r="B336">
        <v>24</v>
      </c>
      <c r="D336">
        <v>336</v>
      </c>
      <c r="E336">
        <f t="shared" si="6"/>
        <v>0</v>
      </c>
    </row>
    <row r="337" spans="1:5" x14ac:dyDescent="0.3">
      <c r="A337" t="s">
        <v>336</v>
      </c>
      <c r="B337">
        <v>24</v>
      </c>
      <c r="D337">
        <v>337</v>
      </c>
      <c r="E337">
        <f t="shared" si="6"/>
        <v>0</v>
      </c>
    </row>
    <row r="338" spans="1:5" x14ac:dyDescent="0.3">
      <c r="A338" t="s">
        <v>337</v>
      </c>
      <c r="B338">
        <v>24</v>
      </c>
      <c r="D338">
        <v>338</v>
      </c>
      <c r="E338">
        <f t="shared" si="6"/>
        <v>0</v>
      </c>
    </row>
    <row r="339" spans="1:5" x14ac:dyDescent="0.3">
      <c r="A339" t="s">
        <v>338</v>
      </c>
      <c r="B339">
        <v>24</v>
      </c>
      <c r="D339">
        <v>339</v>
      </c>
      <c r="E339">
        <f t="shared" si="6"/>
        <v>0</v>
      </c>
    </row>
    <row r="340" spans="1:5" x14ac:dyDescent="0.3">
      <c r="A340" t="s">
        <v>339</v>
      </c>
      <c r="B340">
        <v>24</v>
      </c>
      <c r="D340">
        <v>340</v>
      </c>
      <c r="E340">
        <f t="shared" si="6"/>
        <v>0</v>
      </c>
    </row>
    <row r="341" spans="1:5" x14ac:dyDescent="0.3">
      <c r="A341" t="s">
        <v>340</v>
      </c>
      <c r="B341">
        <v>24</v>
      </c>
      <c r="D341">
        <v>341</v>
      </c>
      <c r="E341">
        <f t="shared" si="6"/>
        <v>0</v>
      </c>
    </row>
    <row r="342" spans="1:5" x14ac:dyDescent="0.3">
      <c r="A342" t="s">
        <v>341</v>
      </c>
      <c r="B342">
        <v>24</v>
      </c>
      <c r="D342">
        <v>342</v>
      </c>
      <c r="E342">
        <f t="shared" si="6"/>
        <v>0</v>
      </c>
    </row>
    <row r="343" spans="1:5" x14ac:dyDescent="0.3">
      <c r="A343" t="s">
        <v>342</v>
      </c>
      <c r="B343">
        <v>24</v>
      </c>
      <c r="D343">
        <v>343</v>
      </c>
      <c r="E343">
        <f t="shared" si="6"/>
        <v>1</v>
      </c>
    </row>
    <row r="344" spans="1:5" x14ac:dyDescent="0.3">
      <c r="A344" t="s">
        <v>343</v>
      </c>
      <c r="B344">
        <v>24</v>
      </c>
      <c r="D344">
        <v>344</v>
      </c>
      <c r="E344">
        <f t="shared" si="6"/>
        <v>0</v>
      </c>
    </row>
    <row r="345" spans="1:5" x14ac:dyDescent="0.3">
      <c r="A345" t="s">
        <v>344</v>
      </c>
      <c r="B345">
        <v>24</v>
      </c>
      <c r="D345">
        <v>345</v>
      </c>
      <c r="E345">
        <f t="shared" si="6"/>
        <v>1</v>
      </c>
    </row>
    <row r="346" spans="1:5" x14ac:dyDescent="0.3">
      <c r="A346" t="s">
        <v>345</v>
      </c>
      <c r="B346">
        <v>24</v>
      </c>
      <c r="D346">
        <v>346</v>
      </c>
      <c r="E346">
        <f t="shared" si="6"/>
        <v>0</v>
      </c>
    </row>
    <row r="347" spans="1:5" x14ac:dyDescent="0.3">
      <c r="A347" t="s">
        <v>346</v>
      </c>
      <c r="B347">
        <v>24</v>
      </c>
      <c r="D347">
        <v>347</v>
      </c>
      <c r="E347">
        <f t="shared" si="6"/>
        <v>0</v>
      </c>
    </row>
    <row r="348" spans="1:5" x14ac:dyDescent="0.3">
      <c r="A348" t="s">
        <v>347</v>
      </c>
      <c r="B348">
        <v>24</v>
      </c>
      <c r="D348">
        <v>348</v>
      </c>
      <c r="E348">
        <f t="shared" si="6"/>
        <v>0</v>
      </c>
    </row>
    <row r="349" spans="1:5" x14ac:dyDescent="0.3">
      <c r="A349" t="s">
        <v>348</v>
      </c>
      <c r="B349">
        <v>24</v>
      </c>
      <c r="D349">
        <v>349</v>
      </c>
      <c r="E349">
        <f t="shared" si="6"/>
        <v>0</v>
      </c>
    </row>
    <row r="350" spans="1:5" x14ac:dyDescent="0.3">
      <c r="A350" t="s">
        <v>349</v>
      </c>
      <c r="B350">
        <v>24</v>
      </c>
      <c r="D350">
        <v>350</v>
      </c>
      <c r="E350">
        <f t="shared" si="6"/>
        <v>0</v>
      </c>
    </row>
    <row r="351" spans="1:5" x14ac:dyDescent="0.3">
      <c r="A351" t="s">
        <v>350</v>
      </c>
      <c r="B351">
        <v>24</v>
      </c>
      <c r="D351">
        <v>351</v>
      </c>
      <c r="E351">
        <f t="shared" si="6"/>
        <v>0</v>
      </c>
    </row>
    <row r="352" spans="1:5" x14ac:dyDescent="0.3">
      <c r="A352" t="s">
        <v>351</v>
      </c>
      <c r="B352">
        <v>23</v>
      </c>
      <c r="D352">
        <v>352</v>
      </c>
      <c r="E352">
        <f t="shared" si="6"/>
        <v>0</v>
      </c>
    </row>
    <row r="353" spans="1:5" x14ac:dyDescent="0.3">
      <c r="A353" t="s">
        <v>352</v>
      </c>
      <c r="B353">
        <v>23</v>
      </c>
      <c r="D353">
        <v>353</v>
      </c>
      <c r="E353">
        <f t="shared" si="6"/>
        <v>0</v>
      </c>
    </row>
    <row r="354" spans="1:5" x14ac:dyDescent="0.3">
      <c r="A354" t="s">
        <v>353</v>
      </c>
      <c r="B354">
        <v>23</v>
      </c>
      <c r="D354">
        <v>354</v>
      </c>
      <c r="E354">
        <f t="shared" si="6"/>
        <v>0</v>
      </c>
    </row>
    <row r="355" spans="1:5" x14ac:dyDescent="0.3">
      <c r="A355" t="s">
        <v>354</v>
      </c>
      <c r="B355">
        <v>23</v>
      </c>
      <c r="D355">
        <v>355</v>
      </c>
      <c r="E355">
        <f t="shared" si="6"/>
        <v>0</v>
      </c>
    </row>
    <row r="356" spans="1:5" x14ac:dyDescent="0.3">
      <c r="A356" t="s">
        <v>355</v>
      </c>
      <c r="B356">
        <v>23</v>
      </c>
      <c r="D356">
        <v>356</v>
      </c>
      <c r="E356">
        <f t="shared" si="6"/>
        <v>0</v>
      </c>
    </row>
    <row r="357" spans="1:5" x14ac:dyDescent="0.3">
      <c r="A357" t="s">
        <v>356</v>
      </c>
      <c r="B357">
        <v>23</v>
      </c>
      <c r="D357">
        <v>357</v>
      </c>
      <c r="E357">
        <f t="shared" si="6"/>
        <v>0</v>
      </c>
    </row>
    <row r="358" spans="1:5" x14ac:dyDescent="0.3">
      <c r="A358" t="s">
        <v>357</v>
      </c>
      <c r="B358">
        <v>23</v>
      </c>
      <c r="D358">
        <v>358</v>
      </c>
      <c r="E358">
        <f t="shared" si="6"/>
        <v>0</v>
      </c>
    </row>
    <row r="359" spans="1:5" x14ac:dyDescent="0.3">
      <c r="A359" t="s">
        <v>358</v>
      </c>
      <c r="B359">
        <v>23</v>
      </c>
      <c r="D359">
        <v>359</v>
      </c>
      <c r="E359">
        <f t="shared" si="6"/>
        <v>0</v>
      </c>
    </row>
    <row r="360" spans="1:5" x14ac:dyDescent="0.3">
      <c r="A360" t="s">
        <v>359</v>
      </c>
      <c r="B360">
        <v>23</v>
      </c>
      <c r="D360">
        <v>360</v>
      </c>
      <c r="E360">
        <f t="shared" si="6"/>
        <v>0</v>
      </c>
    </row>
    <row r="361" spans="1:5" x14ac:dyDescent="0.3">
      <c r="A361" t="s">
        <v>360</v>
      </c>
      <c r="B361">
        <v>23</v>
      </c>
      <c r="D361">
        <v>361</v>
      </c>
      <c r="E361">
        <f t="shared" si="6"/>
        <v>0</v>
      </c>
    </row>
    <row r="362" spans="1:5" x14ac:dyDescent="0.3">
      <c r="A362" t="s">
        <v>361</v>
      </c>
      <c r="B362">
        <v>23</v>
      </c>
      <c r="D362">
        <v>362</v>
      </c>
      <c r="E362">
        <f t="shared" ref="E362:E425" si="7">COUNTIF(B:B,D362)</f>
        <v>0</v>
      </c>
    </row>
    <row r="363" spans="1:5" x14ac:dyDescent="0.3">
      <c r="A363" t="s">
        <v>362</v>
      </c>
      <c r="B363">
        <v>23</v>
      </c>
      <c r="D363">
        <v>363</v>
      </c>
      <c r="E363">
        <f t="shared" si="7"/>
        <v>0</v>
      </c>
    </row>
    <row r="364" spans="1:5" x14ac:dyDescent="0.3">
      <c r="A364" t="s">
        <v>363</v>
      </c>
      <c r="B364">
        <v>23</v>
      </c>
      <c r="D364">
        <v>364</v>
      </c>
      <c r="E364">
        <f t="shared" si="7"/>
        <v>0</v>
      </c>
    </row>
    <row r="365" spans="1:5" x14ac:dyDescent="0.3">
      <c r="A365" t="s">
        <v>364</v>
      </c>
      <c r="B365">
        <v>23</v>
      </c>
      <c r="D365">
        <v>365</v>
      </c>
      <c r="E365">
        <f t="shared" si="7"/>
        <v>0</v>
      </c>
    </row>
    <row r="366" spans="1:5" x14ac:dyDescent="0.3">
      <c r="A366" t="s">
        <v>365</v>
      </c>
      <c r="B366">
        <v>23</v>
      </c>
      <c r="D366">
        <v>366</v>
      </c>
      <c r="E366">
        <f t="shared" si="7"/>
        <v>0</v>
      </c>
    </row>
    <row r="367" spans="1:5" x14ac:dyDescent="0.3">
      <c r="A367" t="s">
        <v>366</v>
      </c>
      <c r="B367">
        <v>23</v>
      </c>
      <c r="D367">
        <v>367</v>
      </c>
      <c r="E367">
        <f t="shared" si="7"/>
        <v>0</v>
      </c>
    </row>
    <row r="368" spans="1:5" x14ac:dyDescent="0.3">
      <c r="A368" t="s">
        <v>367</v>
      </c>
      <c r="B368">
        <v>23</v>
      </c>
      <c r="D368">
        <v>368</v>
      </c>
      <c r="E368">
        <f t="shared" si="7"/>
        <v>0</v>
      </c>
    </row>
    <row r="369" spans="1:5" x14ac:dyDescent="0.3">
      <c r="A369" t="s">
        <v>368</v>
      </c>
      <c r="B369">
        <v>23</v>
      </c>
      <c r="D369">
        <v>369</v>
      </c>
      <c r="E369">
        <f t="shared" si="7"/>
        <v>0</v>
      </c>
    </row>
    <row r="370" spans="1:5" x14ac:dyDescent="0.3">
      <c r="A370" t="s">
        <v>369</v>
      </c>
      <c r="B370">
        <v>23</v>
      </c>
      <c r="D370">
        <v>370</v>
      </c>
      <c r="E370">
        <f t="shared" si="7"/>
        <v>0</v>
      </c>
    </row>
    <row r="371" spans="1:5" x14ac:dyDescent="0.3">
      <c r="A371" t="s">
        <v>370</v>
      </c>
      <c r="B371">
        <v>23</v>
      </c>
      <c r="D371">
        <v>371</v>
      </c>
      <c r="E371">
        <f t="shared" si="7"/>
        <v>0</v>
      </c>
    </row>
    <row r="372" spans="1:5" x14ac:dyDescent="0.3">
      <c r="A372" t="s">
        <v>371</v>
      </c>
      <c r="B372">
        <v>23</v>
      </c>
      <c r="D372">
        <v>372</v>
      </c>
      <c r="E372">
        <f t="shared" si="7"/>
        <v>0</v>
      </c>
    </row>
    <row r="373" spans="1:5" x14ac:dyDescent="0.3">
      <c r="A373" t="s">
        <v>372</v>
      </c>
      <c r="B373">
        <v>22</v>
      </c>
      <c r="D373">
        <v>373</v>
      </c>
      <c r="E373">
        <f t="shared" si="7"/>
        <v>0</v>
      </c>
    </row>
    <row r="374" spans="1:5" x14ac:dyDescent="0.3">
      <c r="A374" t="s">
        <v>373</v>
      </c>
      <c r="B374">
        <v>22</v>
      </c>
      <c r="D374">
        <v>374</v>
      </c>
      <c r="E374">
        <f t="shared" si="7"/>
        <v>0</v>
      </c>
    </row>
    <row r="375" spans="1:5" x14ac:dyDescent="0.3">
      <c r="A375" t="s">
        <v>374</v>
      </c>
      <c r="B375">
        <v>22</v>
      </c>
      <c r="D375">
        <v>375</v>
      </c>
      <c r="E375">
        <f t="shared" si="7"/>
        <v>0</v>
      </c>
    </row>
    <row r="376" spans="1:5" x14ac:dyDescent="0.3">
      <c r="A376" t="s">
        <v>375</v>
      </c>
      <c r="B376">
        <v>22</v>
      </c>
      <c r="D376">
        <v>376</v>
      </c>
      <c r="E376">
        <f t="shared" si="7"/>
        <v>0</v>
      </c>
    </row>
    <row r="377" spans="1:5" x14ac:dyDescent="0.3">
      <c r="A377" t="s">
        <v>376</v>
      </c>
      <c r="B377">
        <v>22</v>
      </c>
      <c r="D377">
        <v>377</v>
      </c>
      <c r="E377">
        <f t="shared" si="7"/>
        <v>0</v>
      </c>
    </row>
    <row r="378" spans="1:5" x14ac:dyDescent="0.3">
      <c r="A378" t="s">
        <v>377</v>
      </c>
      <c r="B378">
        <v>22</v>
      </c>
      <c r="D378">
        <v>378</v>
      </c>
      <c r="E378">
        <f t="shared" si="7"/>
        <v>0</v>
      </c>
    </row>
    <row r="379" spans="1:5" x14ac:dyDescent="0.3">
      <c r="A379" t="s">
        <v>378</v>
      </c>
      <c r="B379">
        <v>22</v>
      </c>
      <c r="D379">
        <v>379</v>
      </c>
      <c r="E379">
        <f t="shared" si="7"/>
        <v>0</v>
      </c>
    </row>
    <row r="380" spans="1:5" x14ac:dyDescent="0.3">
      <c r="A380" t="s">
        <v>379</v>
      </c>
      <c r="B380">
        <v>22</v>
      </c>
      <c r="D380">
        <v>380</v>
      </c>
      <c r="E380">
        <f t="shared" si="7"/>
        <v>0</v>
      </c>
    </row>
    <row r="381" spans="1:5" x14ac:dyDescent="0.3">
      <c r="A381" t="s">
        <v>380</v>
      </c>
      <c r="B381">
        <v>22</v>
      </c>
      <c r="D381">
        <v>381</v>
      </c>
      <c r="E381">
        <f t="shared" si="7"/>
        <v>1</v>
      </c>
    </row>
    <row r="382" spans="1:5" x14ac:dyDescent="0.3">
      <c r="A382" t="s">
        <v>381</v>
      </c>
      <c r="B382">
        <v>22</v>
      </c>
      <c r="D382">
        <v>382</v>
      </c>
      <c r="E382">
        <f t="shared" si="7"/>
        <v>0</v>
      </c>
    </row>
    <row r="383" spans="1:5" x14ac:dyDescent="0.3">
      <c r="A383" t="s">
        <v>382</v>
      </c>
      <c r="B383">
        <v>22</v>
      </c>
      <c r="D383">
        <v>383</v>
      </c>
      <c r="E383">
        <f t="shared" si="7"/>
        <v>0</v>
      </c>
    </row>
    <row r="384" spans="1:5" x14ac:dyDescent="0.3">
      <c r="A384" t="s">
        <v>383</v>
      </c>
      <c r="B384">
        <v>22</v>
      </c>
      <c r="D384">
        <v>384</v>
      </c>
      <c r="E384">
        <f t="shared" si="7"/>
        <v>0</v>
      </c>
    </row>
    <row r="385" spans="1:5" x14ac:dyDescent="0.3">
      <c r="A385" t="s">
        <v>384</v>
      </c>
      <c r="B385">
        <v>22</v>
      </c>
      <c r="D385">
        <v>385</v>
      </c>
      <c r="E385">
        <f t="shared" si="7"/>
        <v>0</v>
      </c>
    </row>
    <row r="386" spans="1:5" x14ac:dyDescent="0.3">
      <c r="A386" t="s">
        <v>385</v>
      </c>
      <c r="B386">
        <v>22</v>
      </c>
      <c r="D386">
        <v>386</v>
      </c>
      <c r="E386">
        <f t="shared" si="7"/>
        <v>0</v>
      </c>
    </row>
    <row r="387" spans="1:5" x14ac:dyDescent="0.3">
      <c r="A387" t="s">
        <v>386</v>
      </c>
      <c r="B387">
        <v>22</v>
      </c>
      <c r="D387">
        <v>387</v>
      </c>
      <c r="E387">
        <f t="shared" si="7"/>
        <v>0</v>
      </c>
    </row>
    <row r="388" spans="1:5" x14ac:dyDescent="0.3">
      <c r="A388" t="s">
        <v>387</v>
      </c>
      <c r="B388">
        <v>22</v>
      </c>
      <c r="D388">
        <v>388</v>
      </c>
      <c r="E388">
        <f t="shared" si="7"/>
        <v>0</v>
      </c>
    </row>
    <row r="389" spans="1:5" x14ac:dyDescent="0.3">
      <c r="A389" t="s">
        <v>388</v>
      </c>
      <c r="B389">
        <v>22</v>
      </c>
      <c r="D389">
        <v>389</v>
      </c>
      <c r="E389">
        <f t="shared" si="7"/>
        <v>0</v>
      </c>
    </row>
    <row r="390" spans="1:5" x14ac:dyDescent="0.3">
      <c r="A390" t="s">
        <v>389</v>
      </c>
      <c r="B390">
        <v>22</v>
      </c>
      <c r="D390">
        <v>390</v>
      </c>
      <c r="E390">
        <f t="shared" si="7"/>
        <v>0</v>
      </c>
    </row>
    <row r="391" spans="1:5" x14ac:dyDescent="0.3">
      <c r="A391" t="s">
        <v>390</v>
      </c>
      <c r="B391">
        <v>22</v>
      </c>
      <c r="D391">
        <v>391</v>
      </c>
      <c r="E391">
        <f t="shared" si="7"/>
        <v>0</v>
      </c>
    </row>
    <row r="392" spans="1:5" x14ac:dyDescent="0.3">
      <c r="A392" t="s">
        <v>391</v>
      </c>
      <c r="B392">
        <v>22</v>
      </c>
      <c r="D392">
        <v>392</v>
      </c>
      <c r="E392">
        <f t="shared" si="7"/>
        <v>0</v>
      </c>
    </row>
    <row r="393" spans="1:5" x14ac:dyDescent="0.3">
      <c r="A393" t="s">
        <v>392</v>
      </c>
      <c r="B393">
        <v>22</v>
      </c>
      <c r="D393">
        <v>393</v>
      </c>
      <c r="E393">
        <f t="shared" si="7"/>
        <v>0</v>
      </c>
    </row>
    <row r="394" spans="1:5" x14ac:dyDescent="0.3">
      <c r="A394" t="s">
        <v>393</v>
      </c>
      <c r="B394">
        <v>21</v>
      </c>
      <c r="D394">
        <v>394</v>
      </c>
      <c r="E394">
        <f t="shared" si="7"/>
        <v>0</v>
      </c>
    </row>
    <row r="395" spans="1:5" x14ac:dyDescent="0.3">
      <c r="A395" t="s">
        <v>394</v>
      </c>
      <c r="B395">
        <v>21</v>
      </c>
      <c r="D395">
        <v>395</v>
      </c>
      <c r="E395">
        <f t="shared" si="7"/>
        <v>0</v>
      </c>
    </row>
    <row r="396" spans="1:5" x14ac:dyDescent="0.3">
      <c r="A396" t="s">
        <v>395</v>
      </c>
      <c r="B396">
        <v>21</v>
      </c>
      <c r="D396">
        <v>396</v>
      </c>
      <c r="E396">
        <f t="shared" si="7"/>
        <v>0</v>
      </c>
    </row>
    <row r="397" spans="1:5" x14ac:dyDescent="0.3">
      <c r="A397" t="s">
        <v>396</v>
      </c>
      <c r="B397">
        <v>21</v>
      </c>
      <c r="D397">
        <v>397</v>
      </c>
      <c r="E397">
        <f t="shared" si="7"/>
        <v>0</v>
      </c>
    </row>
    <row r="398" spans="1:5" x14ac:dyDescent="0.3">
      <c r="A398" t="s">
        <v>397</v>
      </c>
      <c r="B398">
        <v>21</v>
      </c>
      <c r="D398">
        <v>398</v>
      </c>
      <c r="E398">
        <f t="shared" si="7"/>
        <v>0</v>
      </c>
    </row>
    <row r="399" spans="1:5" x14ac:dyDescent="0.3">
      <c r="A399" t="s">
        <v>398</v>
      </c>
      <c r="B399">
        <v>21</v>
      </c>
      <c r="D399">
        <v>399</v>
      </c>
      <c r="E399">
        <f t="shared" si="7"/>
        <v>0</v>
      </c>
    </row>
    <row r="400" spans="1:5" x14ac:dyDescent="0.3">
      <c r="A400" t="s">
        <v>399</v>
      </c>
      <c r="B400">
        <v>21</v>
      </c>
      <c r="D400">
        <v>400</v>
      </c>
      <c r="E400">
        <f t="shared" si="7"/>
        <v>0</v>
      </c>
    </row>
    <row r="401" spans="1:5" x14ac:dyDescent="0.3">
      <c r="A401" t="s">
        <v>400</v>
      </c>
      <c r="B401">
        <v>21</v>
      </c>
      <c r="D401">
        <v>401</v>
      </c>
      <c r="E401">
        <f t="shared" si="7"/>
        <v>0</v>
      </c>
    </row>
    <row r="402" spans="1:5" x14ac:dyDescent="0.3">
      <c r="A402" t="s">
        <v>401</v>
      </c>
      <c r="B402">
        <v>21</v>
      </c>
      <c r="D402">
        <v>402</v>
      </c>
      <c r="E402">
        <f t="shared" si="7"/>
        <v>0</v>
      </c>
    </row>
    <row r="403" spans="1:5" x14ac:dyDescent="0.3">
      <c r="A403" t="s">
        <v>402</v>
      </c>
      <c r="B403">
        <v>21</v>
      </c>
      <c r="D403">
        <v>403</v>
      </c>
      <c r="E403">
        <f t="shared" si="7"/>
        <v>0</v>
      </c>
    </row>
    <row r="404" spans="1:5" x14ac:dyDescent="0.3">
      <c r="A404" t="s">
        <v>403</v>
      </c>
      <c r="B404">
        <v>21</v>
      </c>
      <c r="D404">
        <v>404</v>
      </c>
      <c r="E404">
        <f t="shared" si="7"/>
        <v>0</v>
      </c>
    </row>
    <row r="405" spans="1:5" x14ac:dyDescent="0.3">
      <c r="A405" t="s">
        <v>404</v>
      </c>
      <c r="B405">
        <v>21</v>
      </c>
      <c r="D405">
        <v>405</v>
      </c>
      <c r="E405">
        <f t="shared" si="7"/>
        <v>0</v>
      </c>
    </row>
    <row r="406" spans="1:5" x14ac:dyDescent="0.3">
      <c r="A406" t="s">
        <v>405</v>
      </c>
      <c r="B406">
        <v>21</v>
      </c>
      <c r="D406">
        <v>406</v>
      </c>
      <c r="E406">
        <f t="shared" si="7"/>
        <v>0</v>
      </c>
    </row>
    <row r="407" spans="1:5" x14ac:dyDescent="0.3">
      <c r="A407" t="s">
        <v>406</v>
      </c>
      <c r="B407">
        <v>21</v>
      </c>
      <c r="D407">
        <v>407</v>
      </c>
      <c r="E407">
        <f t="shared" si="7"/>
        <v>0</v>
      </c>
    </row>
    <row r="408" spans="1:5" x14ac:dyDescent="0.3">
      <c r="A408" t="s">
        <v>407</v>
      </c>
      <c r="B408">
        <v>21</v>
      </c>
      <c r="D408">
        <v>408</v>
      </c>
      <c r="E408">
        <f t="shared" si="7"/>
        <v>0</v>
      </c>
    </row>
    <row r="409" spans="1:5" x14ac:dyDescent="0.3">
      <c r="A409" t="s">
        <v>408</v>
      </c>
      <c r="B409">
        <v>21</v>
      </c>
      <c r="D409">
        <v>409</v>
      </c>
      <c r="E409">
        <f t="shared" si="7"/>
        <v>0</v>
      </c>
    </row>
    <row r="410" spans="1:5" x14ac:dyDescent="0.3">
      <c r="A410" t="s">
        <v>409</v>
      </c>
      <c r="B410">
        <v>21</v>
      </c>
      <c r="D410">
        <v>410</v>
      </c>
      <c r="E410">
        <f t="shared" si="7"/>
        <v>0</v>
      </c>
    </row>
    <row r="411" spans="1:5" x14ac:dyDescent="0.3">
      <c r="A411" t="s">
        <v>410</v>
      </c>
      <c r="B411">
        <v>21</v>
      </c>
      <c r="D411">
        <v>411</v>
      </c>
      <c r="E411">
        <f t="shared" si="7"/>
        <v>0</v>
      </c>
    </row>
    <row r="412" spans="1:5" x14ac:dyDescent="0.3">
      <c r="A412" t="s">
        <v>411</v>
      </c>
      <c r="B412">
        <v>20</v>
      </c>
      <c r="D412">
        <v>412</v>
      </c>
      <c r="E412">
        <f t="shared" si="7"/>
        <v>0</v>
      </c>
    </row>
    <row r="413" spans="1:5" x14ac:dyDescent="0.3">
      <c r="A413" t="s">
        <v>412</v>
      </c>
      <c r="B413">
        <v>20</v>
      </c>
      <c r="D413">
        <v>413</v>
      </c>
      <c r="E413">
        <f t="shared" si="7"/>
        <v>0</v>
      </c>
    </row>
    <row r="414" spans="1:5" x14ac:dyDescent="0.3">
      <c r="A414" t="s">
        <v>413</v>
      </c>
      <c r="B414">
        <v>20</v>
      </c>
      <c r="D414">
        <v>414</v>
      </c>
      <c r="E414">
        <f t="shared" si="7"/>
        <v>1</v>
      </c>
    </row>
    <row r="415" spans="1:5" x14ac:dyDescent="0.3">
      <c r="A415" t="s">
        <v>414</v>
      </c>
      <c r="B415">
        <v>20</v>
      </c>
      <c r="D415">
        <v>415</v>
      </c>
      <c r="E415">
        <f t="shared" si="7"/>
        <v>0</v>
      </c>
    </row>
    <row r="416" spans="1:5" x14ac:dyDescent="0.3">
      <c r="A416" t="s">
        <v>415</v>
      </c>
      <c r="B416">
        <v>20</v>
      </c>
      <c r="D416">
        <v>416</v>
      </c>
      <c r="E416">
        <f t="shared" si="7"/>
        <v>0</v>
      </c>
    </row>
    <row r="417" spans="1:5" x14ac:dyDescent="0.3">
      <c r="A417" t="s">
        <v>416</v>
      </c>
      <c r="B417">
        <v>20</v>
      </c>
      <c r="D417">
        <v>417</v>
      </c>
      <c r="E417">
        <f t="shared" si="7"/>
        <v>0</v>
      </c>
    </row>
    <row r="418" spans="1:5" x14ac:dyDescent="0.3">
      <c r="A418" t="s">
        <v>417</v>
      </c>
      <c r="B418">
        <v>20</v>
      </c>
      <c r="D418">
        <v>418</v>
      </c>
      <c r="E418">
        <f t="shared" si="7"/>
        <v>0</v>
      </c>
    </row>
    <row r="419" spans="1:5" x14ac:dyDescent="0.3">
      <c r="A419" t="s">
        <v>418</v>
      </c>
      <c r="B419">
        <v>20</v>
      </c>
      <c r="D419">
        <v>419</v>
      </c>
      <c r="E419">
        <f t="shared" si="7"/>
        <v>0</v>
      </c>
    </row>
    <row r="420" spans="1:5" x14ac:dyDescent="0.3">
      <c r="A420" t="s">
        <v>419</v>
      </c>
      <c r="B420">
        <v>20</v>
      </c>
      <c r="D420">
        <v>420</v>
      </c>
      <c r="E420">
        <f t="shared" si="7"/>
        <v>0</v>
      </c>
    </row>
    <row r="421" spans="1:5" x14ac:dyDescent="0.3">
      <c r="A421" t="s">
        <v>420</v>
      </c>
      <c r="B421">
        <v>20</v>
      </c>
      <c r="D421">
        <v>421</v>
      </c>
      <c r="E421">
        <f t="shared" si="7"/>
        <v>0</v>
      </c>
    </row>
    <row r="422" spans="1:5" x14ac:dyDescent="0.3">
      <c r="A422" t="s">
        <v>421</v>
      </c>
      <c r="B422">
        <v>20</v>
      </c>
      <c r="D422">
        <v>422</v>
      </c>
      <c r="E422">
        <f t="shared" si="7"/>
        <v>0</v>
      </c>
    </row>
    <row r="423" spans="1:5" x14ac:dyDescent="0.3">
      <c r="A423" t="s">
        <v>422</v>
      </c>
      <c r="B423">
        <v>20</v>
      </c>
      <c r="D423">
        <v>423</v>
      </c>
      <c r="E423">
        <f t="shared" si="7"/>
        <v>0</v>
      </c>
    </row>
    <row r="424" spans="1:5" x14ac:dyDescent="0.3">
      <c r="A424" t="s">
        <v>423</v>
      </c>
      <c r="B424">
        <v>20</v>
      </c>
      <c r="D424">
        <v>424</v>
      </c>
      <c r="E424">
        <f t="shared" si="7"/>
        <v>0</v>
      </c>
    </row>
    <row r="425" spans="1:5" x14ac:dyDescent="0.3">
      <c r="A425" t="s">
        <v>424</v>
      </c>
      <c r="B425">
        <v>20</v>
      </c>
      <c r="D425">
        <v>425</v>
      </c>
      <c r="E425">
        <f t="shared" si="7"/>
        <v>0</v>
      </c>
    </row>
    <row r="426" spans="1:5" x14ac:dyDescent="0.3">
      <c r="A426" t="s">
        <v>425</v>
      </c>
      <c r="B426">
        <v>20</v>
      </c>
      <c r="D426">
        <v>426</v>
      </c>
      <c r="E426">
        <f t="shared" ref="E426:E489" si="8">COUNTIF(B:B,D426)</f>
        <v>0</v>
      </c>
    </row>
    <row r="427" spans="1:5" x14ac:dyDescent="0.3">
      <c r="A427" t="s">
        <v>426</v>
      </c>
      <c r="B427">
        <v>20</v>
      </c>
      <c r="D427">
        <v>427</v>
      </c>
      <c r="E427">
        <f t="shared" si="8"/>
        <v>0</v>
      </c>
    </row>
    <row r="428" spans="1:5" x14ac:dyDescent="0.3">
      <c r="A428" t="s">
        <v>427</v>
      </c>
      <c r="B428">
        <v>20</v>
      </c>
      <c r="D428">
        <v>428</v>
      </c>
      <c r="E428">
        <f t="shared" si="8"/>
        <v>0</v>
      </c>
    </row>
    <row r="429" spans="1:5" x14ac:dyDescent="0.3">
      <c r="A429" t="s">
        <v>428</v>
      </c>
      <c r="B429">
        <v>20</v>
      </c>
      <c r="D429">
        <v>429</v>
      </c>
      <c r="E429">
        <f t="shared" si="8"/>
        <v>0</v>
      </c>
    </row>
    <row r="430" spans="1:5" x14ac:dyDescent="0.3">
      <c r="A430" t="s">
        <v>429</v>
      </c>
      <c r="B430">
        <v>20</v>
      </c>
      <c r="D430">
        <v>430</v>
      </c>
      <c r="E430">
        <f t="shared" si="8"/>
        <v>0</v>
      </c>
    </row>
    <row r="431" spans="1:5" x14ac:dyDescent="0.3">
      <c r="A431" t="s">
        <v>430</v>
      </c>
      <c r="B431">
        <v>20</v>
      </c>
      <c r="D431">
        <v>431</v>
      </c>
      <c r="E431">
        <f t="shared" si="8"/>
        <v>0</v>
      </c>
    </row>
    <row r="432" spans="1:5" x14ac:dyDescent="0.3">
      <c r="A432" t="s">
        <v>431</v>
      </c>
      <c r="B432">
        <v>20</v>
      </c>
      <c r="D432">
        <v>432</v>
      </c>
      <c r="E432">
        <f t="shared" si="8"/>
        <v>0</v>
      </c>
    </row>
    <row r="433" spans="1:5" x14ac:dyDescent="0.3">
      <c r="A433" t="s">
        <v>432</v>
      </c>
      <c r="B433">
        <v>20</v>
      </c>
      <c r="D433">
        <v>433</v>
      </c>
      <c r="E433">
        <f t="shared" si="8"/>
        <v>0</v>
      </c>
    </row>
    <row r="434" spans="1:5" x14ac:dyDescent="0.3">
      <c r="A434" t="s">
        <v>433</v>
      </c>
      <c r="B434">
        <v>20</v>
      </c>
      <c r="D434">
        <v>434</v>
      </c>
      <c r="E434">
        <f t="shared" si="8"/>
        <v>0</v>
      </c>
    </row>
    <row r="435" spans="1:5" x14ac:dyDescent="0.3">
      <c r="A435" t="s">
        <v>434</v>
      </c>
      <c r="B435">
        <v>20</v>
      </c>
      <c r="D435">
        <v>435</v>
      </c>
      <c r="E435">
        <f t="shared" si="8"/>
        <v>0</v>
      </c>
    </row>
    <row r="436" spans="1:5" x14ac:dyDescent="0.3">
      <c r="A436" t="s">
        <v>435</v>
      </c>
      <c r="B436">
        <v>20</v>
      </c>
      <c r="D436">
        <v>436</v>
      </c>
      <c r="E436">
        <f t="shared" si="8"/>
        <v>0</v>
      </c>
    </row>
    <row r="437" spans="1:5" x14ac:dyDescent="0.3">
      <c r="A437" t="s">
        <v>436</v>
      </c>
      <c r="B437">
        <v>20</v>
      </c>
      <c r="D437">
        <v>437</v>
      </c>
      <c r="E437">
        <f t="shared" si="8"/>
        <v>0</v>
      </c>
    </row>
    <row r="438" spans="1:5" x14ac:dyDescent="0.3">
      <c r="A438" t="s">
        <v>437</v>
      </c>
      <c r="B438">
        <v>20</v>
      </c>
      <c r="D438">
        <v>438</v>
      </c>
      <c r="E438">
        <f t="shared" si="8"/>
        <v>0</v>
      </c>
    </row>
    <row r="439" spans="1:5" x14ac:dyDescent="0.3">
      <c r="A439" t="s">
        <v>438</v>
      </c>
      <c r="B439">
        <v>20</v>
      </c>
      <c r="D439">
        <v>439</v>
      </c>
      <c r="E439">
        <f t="shared" si="8"/>
        <v>0</v>
      </c>
    </row>
    <row r="440" spans="1:5" x14ac:dyDescent="0.3">
      <c r="A440" t="s">
        <v>439</v>
      </c>
      <c r="B440">
        <v>20</v>
      </c>
      <c r="D440">
        <v>440</v>
      </c>
      <c r="E440">
        <f t="shared" si="8"/>
        <v>0</v>
      </c>
    </row>
    <row r="441" spans="1:5" x14ac:dyDescent="0.3">
      <c r="A441" t="s">
        <v>440</v>
      </c>
      <c r="B441">
        <v>20</v>
      </c>
      <c r="D441">
        <v>441</v>
      </c>
      <c r="E441">
        <f t="shared" si="8"/>
        <v>0</v>
      </c>
    </row>
    <row r="442" spans="1:5" x14ac:dyDescent="0.3">
      <c r="A442" t="s">
        <v>441</v>
      </c>
      <c r="B442">
        <v>19</v>
      </c>
      <c r="D442">
        <v>442</v>
      </c>
      <c r="E442">
        <f t="shared" si="8"/>
        <v>0</v>
      </c>
    </row>
    <row r="443" spans="1:5" x14ac:dyDescent="0.3">
      <c r="A443" t="s">
        <v>442</v>
      </c>
      <c r="B443">
        <v>19</v>
      </c>
      <c r="D443">
        <v>443</v>
      </c>
      <c r="E443">
        <f t="shared" si="8"/>
        <v>0</v>
      </c>
    </row>
    <row r="444" spans="1:5" x14ac:dyDescent="0.3">
      <c r="A444" t="s">
        <v>443</v>
      </c>
      <c r="B444">
        <v>19</v>
      </c>
      <c r="D444">
        <v>444</v>
      </c>
      <c r="E444">
        <f t="shared" si="8"/>
        <v>0</v>
      </c>
    </row>
    <row r="445" spans="1:5" x14ac:dyDescent="0.3">
      <c r="A445" t="s">
        <v>444</v>
      </c>
      <c r="B445">
        <v>19</v>
      </c>
      <c r="D445">
        <v>445</v>
      </c>
      <c r="E445">
        <f t="shared" si="8"/>
        <v>0</v>
      </c>
    </row>
    <row r="446" spans="1:5" x14ac:dyDescent="0.3">
      <c r="A446" t="s">
        <v>445</v>
      </c>
      <c r="B446">
        <v>19</v>
      </c>
      <c r="D446">
        <v>446</v>
      </c>
      <c r="E446">
        <f t="shared" si="8"/>
        <v>0</v>
      </c>
    </row>
    <row r="447" spans="1:5" x14ac:dyDescent="0.3">
      <c r="A447" t="s">
        <v>446</v>
      </c>
      <c r="B447">
        <v>19</v>
      </c>
      <c r="D447">
        <v>447</v>
      </c>
      <c r="E447">
        <f t="shared" si="8"/>
        <v>0</v>
      </c>
    </row>
    <row r="448" spans="1:5" x14ac:dyDescent="0.3">
      <c r="A448" t="s">
        <v>447</v>
      </c>
      <c r="B448">
        <v>19</v>
      </c>
      <c r="D448">
        <v>448</v>
      </c>
      <c r="E448">
        <f t="shared" si="8"/>
        <v>0</v>
      </c>
    </row>
    <row r="449" spans="1:5" x14ac:dyDescent="0.3">
      <c r="A449" t="s">
        <v>448</v>
      </c>
      <c r="B449">
        <v>19</v>
      </c>
      <c r="D449">
        <v>449</v>
      </c>
      <c r="E449">
        <f t="shared" si="8"/>
        <v>0</v>
      </c>
    </row>
    <row r="450" spans="1:5" x14ac:dyDescent="0.3">
      <c r="A450" t="s">
        <v>449</v>
      </c>
      <c r="B450">
        <v>19</v>
      </c>
      <c r="D450">
        <v>450</v>
      </c>
      <c r="E450">
        <f t="shared" si="8"/>
        <v>0</v>
      </c>
    </row>
    <row r="451" spans="1:5" x14ac:dyDescent="0.3">
      <c r="A451" t="s">
        <v>450</v>
      </c>
      <c r="B451">
        <v>19</v>
      </c>
      <c r="D451">
        <v>451</v>
      </c>
      <c r="E451">
        <f t="shared" si="8"/>
        <v>0</v>
      </c>
    </row>
    <row r="452" spans="1:5" x14ac:dyDescent="0.3">
      <c r="A452" t="s">
        <v>451</v>
      </c>
      <c r="B452">
        <v>19</v>
      </c>
      <c r="D452">
        <v>452</v>
      </c>
      <c r="E452">
        <f t="shared" si="8"/>
        <v>0</v>
      </c>
    </row>
    <row r="453" spans="1:5" x14ac:dyDescent="0.3">
      <c r="A453" t="s">
        <v>452</v>
      </c>
      <c r="B453">
        <v>19</v>
      </c>
      <c r="D453">
        <v>453</v>
      </c>
      <c r="E453">
        <f t="shared" si="8"/>
        <v>0</v>
      </c>
    </row>
    <row r="454" spans="1:5" x14ac:dyDescent="0.3">
      <c r="A454" t="s">
        <v>453</v>
      </c>
      <c r="B454">
        <v>19</v>
      </c>
      <c r="D454">
        <v>454</v>
      </c>
      <c r="E454">
        <f t="shared" si="8"/>
        <v>0</v>
      </c>
    </row>
    <row r="455" spans="1:5" x14ac:dyDescent="0.3">
      <c r="A455" t="s">
        <v>454</v>
      </c>
      <c r="B455">
        <v>19</v>
      </c>
      <c r="D455">
        <v>455</v>
      </c>
      <c r="E455">
        <f t="shared" si="8"/>
        <v>0</v>
      </c>
    </row>
    <row r="456" spans="1:5" x14ac:dyDescent="0.3">
      <c r="A456" t="s">
        <v>455</v>
      </c>
      <c r="B456">
        <v>19</v>
      </c>
      <c r="D456">
        <v>456</v>
      </c>
      <c r="E456">
        <f t="shared" si="8"/>
        <v>0</v>
      </c>
    </row>
    <row r="457" spans="1:5" x14ac:dyDescent="0.3">
      <c r="A457" t="s">
        <v>456</v>
      </c>
      <c r="B457">
        <v>19</v>
      </c>
      <c r="D457">
        <v>457</v>
      </c>
      <c r="E457">
        <f t="shared" si="8"/>
        <v>0</v>
      </c>
    </row>
    <row r="458" spans="1:5" x14ac:dyDescent="0.3">
      <c r="A458" t="s">
        <v>457</v>
      </c>
      <c r="B458">
        <v>19</v>
      </c>
      <c r="D458">
        <v>458</v>
      </c>
      <c r="E458">
        <f t="shared" si="8"/>
        <v>0</v>
      </c>
    </row>
    <row r="459" spans="1:5" x14ac:dyDescent="0.3">
      <c r="A459" t="s">
        <v>458</v>
      </c>
      <c r="B459">
        <v>19</v>
      </c>
      <c r="D459">
        <v>459</v>
      </c>
      <c r="E459">
        <f t="shared" si="8"/>
        <v>0</v>
      </c>
    </row>
    <row r="460" spans="1:5" x14ac:dyDescent="0.3">
      <c r="A460" t="s">
        <v>459</v>
      </c>
      <c r="B460">
        <v>19</v>
      </c>
      <c r="D460">
        <v>460</v>
      </c>
      <c r="E460">
        <f t="shared" si="8"/>
        <v>0</v>
      </c>
    </row>
    <row r="461" spans="1:5" x14ac:dyDescent="0.3">
      <c r="A461" t="s">
        <v>460</v>
      </c>
      <c r="B461">
        <v>19</v>
      </c>
      <c r="D461">
        <v>461</v>
      </c>
      <c r="E461">
        <f t="shared" si="8"/>
        <v>0</v>
      </c>
    </row>
    <row r="462" spans="1:5" x14ac:dyDescent="0.3">
      <c r="A462" t="s">
        <v>461</v>
      </c>
      <c r="B462">
        <v>19</v>
      </c>
      <c r="D462">
        <v>462</v>
      </c>
      <c r="E462">
        <f t="shared" si="8"/>
        <v>0</v>
      </c>
    </row>
    <row r="463" spans="1:5" x14ac:dyDescent="0.3">
      <c r="A463" t="s">
        <v>462</v>
      </c>
      <c r="B463">
        <v>19</v>
      </c>
      <c r="D463">
        <v>463</v>
      </c>
      <c r="E463">
        <f t="shared" si="8"/>
        <v>0</v>
      </c>
    </row>
    <row r="464" spans="1:5" x14ac:dyDescent="0.3">
      <c r="A464" t="s">
        <v>463</v>
      </c>
      <c r="B464">
        <v>19</v>
      </c>
      <c r="D464">
        <v>464</v>
      </c>
      <c r="E464">
        <f t="shared" si="8"/>
        <v>0</v>
      </c>
    </row>
    <row r="465" spans="1:5" x14ac:dyDescent="0.3">
      <c r="A465" t="s">
        <v>464</v>
      </c>
      <c r="B465">
        <v>19</v>
      </c>
      <c r="D465">
        <v>465</v>
      </c>
      <c r="E465">
        <f t="shared" si="8"/>
        <v>0</v>
      </c>
    </row>
    <row r="466" spans="1:5" x14ac:dyDescent="0.3">
      <c r="A466" t="s">
        <v>465</v>
      </c>
      <c r="B466">
        <v>19</v>
      </c>
      <c r="D466">
        <v>466</v>
      </c>
      <c r="E466">
        <f t="shared" si="8"/>
        <v>0</v>
      </c>
    </row>
    <row r="467" spans="1:5" x14ac:dyDescent="0.3">
      <c r="A467" t="s">
        <v>466</v>
      </c>
      <c r="B467">
        <v>19</v>
      </c>
      <c r="D467">
        <v>467</v>
      </c>
      <c r="E467">
        <f t="shared" si="8"/>
        <v>0</v>
      </c>
    </row>
    <row r="468" spans="1:5" x14ac:dyDescent="0.3">
      <c r="A468" t="s">
        <v>467</v>
      </c>
      <c r="B468">
        <v>19</v>
      </c>
      <c r="D468">
        <v>468</v>
      </c>
      <c r="E468">
        <f t="shared" si="8"/>
        <v>0</v>
      </c>
    </row>
    <row r="469" spans="1:5" x14ac:dyDescent="0.3">
      <c r="A469" t="s">
        <v>468</v>
      </c>
      <c r="B469">
        <v>19</v>
      </c>
      <c r="D469">
        <v>469</v>
      </c>
      <c r="E469">
        <f t="shared" si="8"/>
        <v>0</v>
      </c>
    </row>
    <row r="470" spans="1:5" x14ac:dyDescent="0.3">
      <c r="A470" t="s">
        <v>469</v>
      </c>
      <c r="B470">
        <v>19</v>
      </c>
      <c r="D470">
        <v>470</v>
      </c>
      <c r="E470">
        <f t="shared" si="8"/>
        <v>0</v>
      </c>
    </row>
    <row r="471" spans="1:5" x14ac:dyDescent="0.3">
      <c r="A471" t="s">
        <v>470</v>
      </c>
      <c r="B471">
        <v>19</v>
      </c>
      <c r="D471">
        <v>471</v>
      </c>
      <c r="E471">
        <f t="shared" si="8"/>
        <v>0</v>
      </c>
    </row>
    <row r="472" spans="1:5" x14ac:dyDescent="0.3">
      <c r="A472" t="s">
        <v>471</v>
      </c>
      <c r="B472">
        <v>19</v>
      </c>
      <c r="D472">
        <v>472</v>
      </c>
      <c r="E472">
        <f t="shared" si="8"/>
        <v>0</v>
      </c>
    </row>
    <row r="473" spans="1:5" x14ac:dyDescent="0.3">
      <c r="A473" t="s">
        <v>472</v>
      </c>
      <c r="B473">
        <v>18</v>
      </c>
      <c r="D473">
        <v>473</v>
      </c>
      <c r="E473">
        <f t="shared" si="8"/>
        <v>0</v>
      </c>
    </row>
    <row r="474" spans="1:5" x14ac:dyDescent="0.3">
      <c r="A474" t="s">
        <v>473</v>
      </c>
      <c r="B474">
        <v>18</v>
      </c>
      <c r="D474">
        <v>474</v>
      </c>
      <c r="E474">
        <f t="shared" si="8"/>
        <v>0</v>
      </c>
    </row>
    <row r="475" spans="1:5" x14ac:dyDescent="0.3">
      <c r="A475" t="s">
        <v>474</v>
      </c>
      <c r="B475">
        <v>18</v>
      </c>
      <c r="D475">
        <v>475</v>
      </c>
      <c r="E475">
        <f t="shared" si="8"/>
        <v>0</v>
      </c>
    </row>
    <row r="476" spans="1:5" x14ac:dyDescent="0.3">
      <c r="A476" t="s">
        <v>475</v>
      </c>
      <c r="B476">
        <v>18</v>
      </c>
      <c r="D476">
        <v>476</v>
      </c>
      <c r="E476">
        <f t="shared" si="8"/>
        <v>0</v>
      </c>
    </row>
    <row r="477" spans="1:5" x14ac:dyDescent="0.3">
      <c r="A477" t="s">
        <v>476</v>
      </c>
      <c r="B477">
        <v>18</v>
      </c>
      <c r="D477">
        <v>477</v>
      </c>
      <c r="E477">
        <f t="shared" si="8"/>
        <v>0</v>
      </c>
    </row>
    <row r="478" spans="1:5" x14ac:dyDescent="0.3">
      <c r="A478" t="s">
        <v>477</v>
      </c>
      <c r="B478">
        <v>18</v>
      </c>
      <c r="D478">
        <v>478</v>
      </c>
      <c r="E478">
        <f t="shared" si="8"/>
        <v>0</v>
      </c>
    </row>
    <row r="479" spans="1:5" x14ac:dyDescent="0.3">
      <c r="A479" t="s">
        <v>478</v>
      </c>
      <c r="B479">
        <v>18</v>
      </c>
      <c r="D479">
        <v>479</v>
      </c>
      <c r="E479">
        <f t="shared" si="8"/>
        <v>0</v>
      </c>
    </row>
    <row r="480" spans="1:5" x14ac:dyDescent="0.3">
      <c r="A480" t="s">
        <v>479</v>
      </c>
      <c r="B480">
        <v>18</v>
      </c>
      <c r="D480">
        <v>480</v>
      </c>
      <c r="E480">
        <f t="shared" si="8"/>
        <v>0</v>
      </c>
    </row>
    <row r="481" spans="1:5" x14ac:dyDescent="0.3">
      <c r="A481" t="s">
        <v>480</v>
      </c>
      <c r="B481">
        <v>18</v>
      </c>
      <c r="D481">
        <v>481</v>
      </c>
      <c r="E481">
        <f t="shared" si="8"/>
        <v>1</v>
      </c>
    </row>
    <row r="482" spans="1:5" x14ac:dyDescent="0.3">
      <c r="A482" t="s">
        <v>481</v>
      </c>
      <c r="B482">
        <v>18</v>
      </c>
      <c r="D482">
        <v>482</v>
      </c>
      <c r="E482">
        <f t="shared" si="8"/>
        <v>0</v>
      </c>
    </row>
    <row r="483" spans="1:5" x14ac:dyDescent="0.3">
      <c r="A483" t="s">
        <v>482</v>
      </c>
      <c r="B483">
        <v>18</v>
      </c>
      <c r="D483">
        <v>483</v>
      </c>
      <c r="E483">
        <f t="shared" si="8"/>
        <v>0</v>
      </c>
    </row>
    <row r="484" spans="1:5" x14ac:dyDescent="0.3">
      <c r="A484" t="s">
        <v>483</v>
      </c>
      <c r="B484">
        <v>18</v>
      </c>
      <c r="D484">
        <v>484</v>
      </c>
      <c r="E484">
        <f t="shared" si="8"/>
        <v>0</v>
      </c>
    </row>
    <row r="485" spans="1:5" x14ac:dyDescent="0.3">
      <c r="A485" t="s">
        <v>484</v>
      </c>
      <c r="B485">
        <v>18</v>
      </c>
      <c r="D485">
        <v>485</v>
      </c>
      <c r="E485">
        <f t="shared" si="8"/>
        <v>0</v>
      </c>
    </row>
    <row r="486" spans="1:5" x14ac:dyDescent="0.3">
      <c r="A486" t="s">
        <v>485</v>
      </c>
      <c r="B486">
        <v>18</v>
      </c>
      <c r="D486">
        <v>486</v>
      </c>
      <c r="E486">
        <f t="shared" si="8"/>
        <v>0</v>
      </c>
    </row>
    <row r="487" spans="1:5" x14ac:dyDescent="0.3">
      <c r="A487" t="s">
        <v>486</v>
      </c>
      <c r="B487">
        <v>18</v>
      </c>
      <c r="D487">
        <v>487</v>
      </c>
      <c r="E487">
        <f t="shared" si="8"/>
        <v>0</v>
      </c>
    </row>
    <row r="488" spans="1:5" x14ac:dyDescent="0.3">
      <c r="A488" t="s">
        <v>487</v>
      </c>
      <c r="B488">
        <v>18</v>
      </c>
      <c r="D488">
        <v>488</v>
      </c>
      <c r="E488">
        <f t="shared" si="8"/>
        <v>0</v>
      </c>
    </row>
    <row r="489" spans="1:5" x14ac:dyDescent="0.3">
      <c r="A489" t="s">
        <v>488</v>
      </c>
      <c r="B489">
        <v>18</v>
      </c>
      <c r="D489">
        <v>489</v>
      </c>
      <c r="E489">
        <f t="shared" si="8"/>
        <v>0</v>
      </c>
    </row>
    <row r="490" spans="1:5" x14ac:dyDescent="0.3">
      <c r="A490" t="s">
        <v>489</v>
      </c>
      <c r="B490">
        <v>18</v>
      </c>
      <c r="D490">
        <v>490</v>
      </c>
      <c r="E490">
        <f t="shared" ref="E490:E553" si="9">COUNTIF(B:B,D490)</f>
        <v>0</v>
      </c>
    </row>
    <row r="491" spans="1:5" x14ac:dyDescent="0.3">
      <c r="A491" t="s">
        <v>490</v>
      </c>
      <c r="B491">
        <v>18</v>
      </c>
      <c r="D491">
        <v>491</v>
      </c>
      <c r="E491">
        <f t="shared" si="9"/>
        <v>0</v>
      </c>
    </row>
    <row r="492" spans="1:5" x14ac:dyDescent="0.3">
      <c r="A492" t="s">
        <v>491</v>
      </c>
      <c r="B492">
        <v>18</v>
      </c>
      <c r="D492">
        <v>492</v>
      </c>
      <c r="E492">
        <f t="shared" si="9"/>
        <v>0</v>
      </c>
    </row>
    <row r="493" spans="1:5" x14ac:dyDescent="0.3">
      <c r="A493" t="s">
        <v>492</v>
      </c>
      <c r="B493">
        <v>18</v>
      </c>
      <c r="D493">
        <v>493</v>
      </c>
      <c r="E493">
        <f t="shared" si="9"/>
        <v>0</v>
      </c>
    </row>
    <row r="494" spans="1:5" x14ac:dyDescent="0.3">
      <c r="A494" t="s">
        <v>493</v>
      </c>
      <c r="B494">
        <v>18</v>
      </c>
      <c r="D494">
        <v>494</v>
      </c>
      <c r="E494">
        <f t="shared" si="9"/>
        <v>0</v>
      </c>
    </row>
    <row r="495" spans="1:5" x14ac:dyDescent="0.3">
      <c r="A495" t="s">
        <v>494</v>
      </c>
      <c r="B495">
        <v>18</v>
      </c>
      <c r="D495">
        <v>495</v>
      </c>
      <c r="E495">
        <f t="shared" si="9"/>
        <v>0</v>
      </c>
    </row>
    <row r="496" spans="1:5" x14ac:dyDescent="0.3">
      <c r="A496" t="s">
        <v>495</v>
      </c>
      <c r="B496">
        <v>18</v>
      </c>
      <c r="D496">
        <v>496</v>
      </c>
      <c r="E496">
        <f t="shared" si="9"/>
        <v>0</v>
      </c>
    </row>
    <row r="497" spans="1:5" x14ac:dyDescent="0.3">
      <c r="A497" t="s">
        <v>496</v>
      </c>
      <c r="B497">
        <v>18</v>
      </c>
      <c r="D497">
        <v>497</v>
      </c>
      <c r="E497">
        <f t="shared" si="9"/>
        <v>0</v>
      </c>
    </row>
    <row r="498" spans="1:5" x14ac:dyDescent="0.3">
      <c r="A498" t="s">
        <v>497</v>
      </c>
      <c r="B498">
        <v>18</v>
      </c>
      <c r="D498">
        <v>498</v>
      </c>
      <c r="E498">
        <f t="shared" si="9"/>
        <v>0</v>
      </c>
    </row>
    <row r="499" spans="1:5" x14ac:dyDescent="0.3">
      <c r="A499" t="s">
        <v>498</v>
      </c>
      <c r="B499">
        <v>18</v>
      </c>
      <c r="D499">
        <v>499</v>
      </c>
      <c r="E499">
        <f t="shared" si="9"/>
        <v>0</v>
      </c>
    </row>
    <row r="500" spans="1:5" x14ac:dyDescent="0.3">
      <c r="A500" t="s">
        <v>499</v>
      </c>
      <c r="B500">
        <v>18</v>
      </c>
      <c r="D500">
        <v>500</v>
      </c>
      <c r="E500">
        <f t="shared" si="9"/>
        <v>0</v>
      </c>
    </row>
    <row r="501" spans="1:5" x14ac:dyDescent="0.3">
      <c r="A501" t="s">
        <v>500</v>
      </c>
      <c r="B501">
        <v>18</v>
      </c>
      <c r="D501">
        <v>501</v>
      </c>
      <c r="E501">
        <f t="shared" si="9"/>
        <v>0</v>
      </c>
    </row>
    <row r="502" spans="1:5" x14ac:dyDescent="0.3">
      <c r="A502" t="s">
        <v>501</v>
      </c>
      <c r="B502">
        <v>18</v>
      </c>
      <c r="D502">
        <v>502</v>
      </c>
      <c r="E502">
        <f t="shared" si="9"/>
        <v>0</v>
      </c>
    </row>
    <row r="503" spans="1:5" x14ac:dyDescent="0.3">
      <c r="A503" t="s">
        <v>502</v>
      </c>
      <c r="B503">
        <v>18</v>
      </c>
      <c r="D503">
        <v>503</v>
      </c>
      <c r="E503">
        <f t="shared" si="9"/>
        <v>0</v>
      </c>
    </row>
    <row r="504" spans="1:5" x14ac:dyDescent="0.3">
      <c r="A504" t="s">
        <v>503</v>
      </c>
      <c r="B504">
        <v>18</v>
      </c>
      <c r="D504">
        <v>504</v>
      </c>
      <c r="E504">
        <f t="shared" si="9"/>
        <v>0</v>
      </c>
    </row>
    <row r="505" spans="1:5" x14ac:dyDescent="0.3">
      <c r="A505" t="s">
        <v>504</v>
      </c>
      <c r="B505">
        <v>18</v>
      </c>
      <c r="D505">
        <v>505</v>
      </c>
      <c r="E505">
        <f t="shared" si="9"/>
        <v>0</v>
      </c>
    </row>
    <row r="506" spans="1:5" x14ac:dyDescent="0.3">
      <c r="A506" t="s">
        <v>505</v>
      </c>
      <c r="B506">
        <v>18</v>
      </c>
      <c r="D506">
        <v>506</v>
      </c>
      <c r="E506">
        <f t="shared" si="9"/>
        <v>0</v>
      </c>
    </row>
    <row r="507" spans="1:5" x14ac:dyDescent="0.3">
      <c r="A507" t="s">
        <v>506</v>
      </c>
      <c r="B507">
        <v>18</v>
      </c>
      <c r="D507">
        <v>507</v>
      </c>
      <c r="E507">
        <f t="shared" si="9"/>
        <v>0</v>
      </c>
    </row>
    <row r="508" spans="1:5" x14ac:dyDescent="0.3">
      <c r="A508" t="s">
        <v>507</v>
      </c>
      <c r="B508">
        <v>18</v>
      </c>
      <c r="D508">
        <v>508</v>
      </c>
      <c r="E508">
        <f t="shared" si="9"/>
        <v>0</v>
      </c>
    </row>
    <row r="509" spans="1:5" x14ac:dyDescent="0.3">
      <c r="A509" t="s">
        <v>508</v>
      </c>
      <c r="B509">
        <v>18</v>
      </c>
      <c r="D509">
        <v>509</v>
      </c>
      <c r="E509">
        <f t="shared" si="9"/>
        <v>0</v>
      </c>
    </row>
    <row r="510" spans="1:5" x14ac:dyDescent="0.3">
      <c r="A510" t="s">
        <v>509</v>
      </c>
      <c r="B510">
        <v>17</v>
      </c>
      <c r="D510">
        <v>510</v>
      </c>
      <c r="E510">
        <f t="shared" si="9"/>
        <v>0</v>
      </c>
    </row>
    <row r="511" spans="1:5" x14ac:dyDescent="0.3">
      <c r="A511" t="s">
        <v>510</v>
      </c>
      <c r="B511">
        <v>17</v>
      </c>
      <c r="D511">
        <v>511</v>
      </c>
      <c r="E511">
        <f t="shared" si="9"/>
        <v>0</v>
      </c>
    </row>
    <row r="512" spans="1:5" x14ac:dyDescent="0.3">
      <c r="A512" t="s">
        <v>511</v>
      </c>
      <c r="B512">
        <v>17</v>
      </c>
      <c r="D512">
        <v>512</v>
      </c>
      <c r="E512">
        <f t="shared" si="9"/>
        <v>0</v>
      </c>
    </row>
    <row r="513" spans="1:5" x14ac:dyDescent="0.3">
      <c r="A513" t="s">
        <v>512</v>
      </c>
      <c r="B513">
        <v>17</v>
      </c>
      <c r="D513">
        <v>513</v>
      </c>
      <c r="E513">
        <f t="shared" si="9"/>
        <v>0</v>
      </c>
    </row>
    <row r="514" spans="1:5" x14ac:dyDescent="0.3">
      <c r="A514" t="s">
        <v>513</v>
      </c>
      <c r="B514">
        <v>17</v>
      </c>
      <c r="D514">
        <v>514</v>
      </c>
      <c r="E514">
        <f t="shared" si="9"/>
        <v>0</v>
      </c>
    </row>
    <row r="515" spans="1:5" x14ac:dyDescent="0.3">
      <c r="A515" t="s">
        <v>514</v>
      </c>
      <c r="B515">
        <v>17</v>
      </c>
      <c r="D515">
        <v>515</v>
      </c>
      <c r="E515">
        <f t="shared" si="9"/>
        <v>0</v>
      </c>
    </row>
    <row r="516" spans="1:5" x14ac:dyDescent="0.3">
      <c r="A516" t="s">
        <v>515</v>
      </c>
      <c r="B516">
        <v>17</v>
      </c>
      <c r="D516">
        <v>516</v>
      </c>
      <c r="E516">
        <f t="shared" si="9"/>
        <v>0</v>
      </c>
    </row>
    <row r="517" spans="1:5" x14ac:dyDescent="0.3">
      <c r="A517" t="s">
        <v>516</v>
      </c>
      <c r="B517">
        <v>17</v>
      </c>
      <c r="D517">
        <v>517</v>
      </c>
      <c r="E517">
        <f t="shared" si="9"/>
        <v>0</v>
      </c>
    </row>
    <row r="518" spans="1:5" x14ac:dyDescent="0.3">
      <c r="A518" t="s">
        <v>517</v>
      </c>
      <c r="B518">
        <v>17</v>
      </c>
      <c r="D518">
        <v>518</v>
      </c>
      <c r="E518">
        <f t="shared" si="9"/>
        <v>0</v>
      </c>
    </row>
    <row r="519" spans="1:5" x14ac:dyDescent="0.3">
      <c r="A519" t="s">
        <v>518</v>
      </c>
      <c r="B519">
        <v>17</v>
      </c>
      <c r="D519">
        <v>519</v>
      </c>
      <c r="E519">
        <f t="shared" si="9"/>
        <v>0</v>
      </c>
    </row>
    <row r="520" spans="1:5" x14ac:dyDescent="0.3">
      <c r="A520" t="s">
        <v>519</v>
      </c>
      <c r="B520">
        <v>17</v>
      </c>
      <c r="D520">
        <v>520</v>
      </c>
      <c r="E520">
        <f t="shared" si="9"/>
        <v>0</v>
      </c>
    </row>
    <row r="521" spans="1:5" x14ac:dyDescent="0.3">
      <c r="A521" t="s">
        <v>520</v>
      </c>
      <c r="B521">
        <v>17</v>
      </c>
      <c r="D521">
        <v>521</v>
      </c>
      <c r="E521">
        <f t="shared" si="9"/>
        <v>0</v>
      </c>
    </row>
    <row r="522" spans="1:5" x14ac:dyDescent="0.3">
      <c r="A522" t="s">
        <v>521</v>
      </c>
      <c r="B522">
        <v>17</v>
      </c>
      <c r="D522">
        <v>522</v>
      </c>
      <c r="E522">
        <f t="shared" si="9"/>
        <v>0</v>
      </c>
    </row>
    <row r="523" spans="1:5" x14ac:dyDescent="0.3">
      <c r="A523" t="s">
        <v>522</v>
      </c>
      <c r="B523">
        <v>17</v>
      </c>
      <c r="D523">
        <v>523</v>
      </c>
      <c r="E523">
        <f t="shared" si="9"/>
        <v>0</v>
      </c>
    </row>
    <row r="524" spans="1:5" x14ac:dyDescent="0.3">
      <c r="A524" t="s">
        <v>523</v>
      </c>
      <c r="B524">
        <v>17</v>
      </c>
      <c r="D524">
        <v>524</v>
      </c>
      <c r="E524">
        <f t="shared" si="9"/>
        <v>0</v>
      </c>
    </row>
    <row r="525" spans="1:5" x14ac:dyDescent="0.3">
      <c r="A525" t="s">
        <v>524</v>
      </c>
      <c r="B525">
        <v>17</v>
      </c>
      <c r="D525">
        <v>525</v>
      </c>
      <c r="E525">
        <f t="shared" si="9"/>
        <v>0</v>
      </c>
    </row>
    <row r="526" spans="1:5" x14ac:dyDescent="0.3">
      <c r="A526" t="s">
        <v>525</v>
      </c>
      <c r="B526">
        <v>17</v>
      </c>
      <c r="D526">
        <v>526</v>
      </c>
      <c r="E526">
        <f t="shared" si="9"/>
        <v>0</v>
      </c>
    </row>
    <row r="527" spans="1:5" x14ac:dyDescent="0.3">
      <c r="A527" t="s">
        <v>526</v>
      </c>
      <c r="B527">
        <v>17</v>
      </c>
      <c r="D527">
        <v>527</v>
      </c>
      <c r="E527">
        <f t="shared" si="9"/>
        <v>0</v>
      </c>
    </row>
    <row r="528" spans="1:5" x14ac:dyDescent="0.3">
      <c r="A528" t="s">
        <v>527</v>
      </c>
      <c r="B528">
        <v>17</v>
      </c>
      <c r="D528">
        <v>528</v>
      </c>
      <c r="E528">
        <f t="shared" si="9"/>
        <v>0</v>
      </c>
    </row>
    <row r="529" spans="1:5" x14ac:dyDescent="0.3">
      <c r="A529" t="s">
        <v>528</v>
      </c>
      <c r="B529">
        <v>17</v>
      </c>
      <c r="D529">
        <v>529</v>
      </c>
      <c r="E529">
        <f t="shared" si="9"/>
        <v>0</v>
      </c>
    </row>
    <row r="530" spans="1:5" x14ac:dyDescent="0.3">
      <c r="A530" t="s">
        <v>529</v>
      </c>
      <c r="B530">
        <v>17</v>
      </c>
      <c r="D530">
        <v>530</v>
      </c>
      <c r="E530">
        <f t="shared" si="9"/>
        <v>0</v>
      </c>
    </row>
    <row r="531" spans="1:5" x14ac:dyDescent="0.3">
      <c r="A531" t="s">
        <v>530</v>
      </c>
      <c r="B531">
        <v>17</v>
      </c>
      <c r="D531">
        <v>531</v>
      </c>
      <c r="E531">
        <f t="shared" si="9"/>
        <v>0</v>
      </c>
    </row>
    <row r="532" spans="1:5" x14ac:dyDescent="0.3">
      <c r="A532" t="s">
        <v>531</v>
      </c>
      <c r="B532">
        <v>17</v>
      </c>
      <c r="D532">
        <v>532</v>
      </c>
      <c r="E532">
        <f t="shared" si="9"/>
        <v>0</v>
      </c>
    </row>
    <row r="533" spans="1:5" x14ac:dyDescent="0.3">
      <c r="A533" t="s">
        <v>532</v>
      </c>
      <c r="B533">
        <v>17</v>
      </c>
      <c r="D533">
        <v>533</v>
      </c>
      <c r="E533">
        <f t="shared" si="9"/>
        <v>0</v>
      </c>
    </row>
    <row r="534" spans="1:5" x14ac:dyDescent="0.3">
      <c r="A534" t="s">
        <v>533</v>
      </c>
      <c r="B534">
        <v>17</v>
      </c>
      <c r="D534">
        <v>534</v>
      </c>
      <c r="E534">
        <f t="shared" si="9"/>
        <v>0</v>
      </c>
    </row>
    <row r="535" spans="1:5" x14ac:dyDescent="0.3">
      <c r="A535" t="s">
        <v>534</v>
      </c>
      <c r="B535">
        <v>17</v>
      </c>
      <c r="D535">
        <v>535</v>
      </c>
      <c r="E535">
        <f t="shared" si="9"/>
        <v>0</v>
      </c>
    </row>
    <row r="536" spans="1:5" x14ac:dyDescent="0.3">
      <c r="A536" t="s">
        <v>535</v>
      </c>
      <c r="B536">
        <v>17</v>
      </c>
      <c r="D536">
        <v>536</v>
      </c>
      <c r="E536">
        <f t="shared" si="9"/>
        <v>0</v>
      </c>
    </row>
    <row r="537" spans="1:5" x14ac:dyDescent="0.3">
      <c r="A537" t="s">
        <v>536</v>
      </c>
      <c r="B537">
        <v>17</v>
      </c>
      <c r="D537">
        <v>537</v>
      </c>
      <c r="E537">
        <f t="shared" si="9"/>
        <v>0</v>
      </c>
    </row>
    <row r="538" spans="1:5" x14ac:dyDescent="0.3">
      <c r="A538" t="s">
        <v>537</v>
      </c>
      <c r="B538">
        <v>17</v>
      </c>
      <c r="D538">
        <v>538</v>
      </c>
      <c r="E538">
        <f t="shared" si="9"/>
        <v>0</v>
      </c>
    </row>
    <row r="539" spans="1:5" x14ac:dyDescent="0.3">
      <c r="A539" t="s">
        <v>538</v>
      </c>
      <c r="B539">
        <v>17</v>
      </c>
      <c r="D539">
        <v>539</v>
      </c>
      <c r="E539">
        <f t="shared" si="9"/>
        <v>1</v>
      </c>
    </row>
    <row r="540" spans="1:5" x14ac:dyDescent="0.3">
      <c r="A540" t="s">
        <v>539</v>
      </c>
      <c r="B540">
        <v>17</v>
      </c>
      <c r="D540">
        <v>540</v>
      </c>
      <c r="E540">
        <f t="shared" si="9"/>
        <v>0</v>
      </c>
    </row>
    <row r="541" spans="1:5" x14ac:dyDescent="0.3">
      <c r="A541" t="s">
        <v>540</v>
      </c>
      <c r="B541">
        <v>17</v>
      </c>
      <c r="D541">
        <v>541</v>
      </c>
      <c r="E541">
        <f t="shared" si="9"/>
        <v>0</v>
      </c>
    </row>
    <row r="542" spans="1:5" x14ac:dyDescent="0.3">
      <c r="A542" t="s">
        <v>541</v>
      </c>
      <c r="B542">
        <v>17</v>
      </c>
      <c r="D542">
        <v>542</v>
      </c>
      <c r="E542">
        <f t="shared" si="9"/>
        <v>0</v>
      </c>
    </row>
    <row r="543" spans="1:5" x14ac:dyDescent="0.3">
      <c r="A543" t="s">
        <v>542</v>
      </c>
      <c r="B543">
        <v>17</v>
      </c>
      <c r="D543">
        <v>543</v>
      </c>
      <c r="E543">
        <f t="shared" si="9"/>
        <v>0</v>
      </c>
    </row>
    <row r="544" spans="1:5" x14ac:dyDescent="0.3">
      <c r="A544" t="s">
        <v>543</v>
      </c>
      <c r="B544">
        <v>17</v>
      </c>
      <c r="D544">
        <v>544</v>
      </c>
      <c r="E544">
        <f t="shared" si="9"/>
        <v>0</v>
      </c>
    </row>
    <row r="545" spans="1:5" x14ac:dyDescent="0.3">
      <c r="A545" t="s">
        <v>544</v>
      </c>
      <c r="B545">
        <v>16</v>
      </c>
      <c r="D545">
        <v>545</v>
      </c>
      <c r="E545">
        <f t="shared" si="9"/>
        <v>0</v>
      </c>
    </row>
    <row r="546" spans="1:5" x14ac:dyDescent="0.3">
      <c r="A546" t="s">
        <v>545</v>
      </c>
      <c r="B546">
        <v>16</v>
      </c>
      <c r="D546">
        <v>546</v>
      </c>
      <c r="E546">
        <f t="shared" si="9"/>
        <v>0</v>
      </c>
    </row>
    <row r="547" spans="1:5" x14ac:dyDescent="0.3">
      <c r="A547" t="s">
        <v>546</v>
      </c>
      <c r="B547">
        <v>16</v>
      </c>
      <c r="D547">
        <v>547</v>
      </c>
      <c r="E547">
        <f t="shared" si="9"/>
        <v>0</v>
      </c>
    </row>
    <row r="548" spans="1:5" x14ac:dyDescent="0.3">
      <c r="A548" t="s">
        <v>547</v>
      </c>
      <c r="B548">
        <v>16</v>
      </c>
      <c r="D548">
        <v>548</v>
      </c>
      <c r="E548">
        <f t="shared" si="9"/>
        <v>0</v>
      </c>
    </row>
    <row r="549" spans="1:5" x14ac:dyDescent="0.3">
      <c r="A549" t="s">
        <v>548</v>
      </c>
      <c r="B549">
        <v>16</v>
      </c>
      <c r="D549">
        <v>549</v>
      </c>
      <c r="E549">
        <f t="shared" si="9"/>
        <v>0</v>
      </c>
    </row>
    <row r="550" spans="1:5" x14ac:dyDescent="0.3">
      <c r="A550" t="s">
        <v>549</v>
      </c>
      <c r="B550">
        <v>16</v>
      </c>
      <c r="D550">
        <v>550</v>
      </c>
      <c r="E550">
        <f t="shared" si="9"/>
        <v>0</v>
      </c>
    </row>
    <row r="551" spans="1:5" x14ac:dyDescent="0.3">
      <c r="A551" t="s">
        <v>550</v>
      </c>
      <c r="B551">
        <v>16</v>
      </c>
      <c r="D551">
        <v>551</v>
      </c>
      <c r="E551">
        <f t="shared" si="9"/>
        <v>0</v>
      </c>
    </row>
    <row r="552" spans="1:5" x14ac:dyDescent="0.3">
      <c r="A552" t="s">
        <v>551</v>
      </c>
      <c r="B552">
        <v>16</v>
      </c>
      <c r="D552">
        <v>552</v>
      </c>
      <c r="E552">
        <f t="shared" si="9"/>
        <v>0</v>
      </c>
    </row>
    <row r="553" spans="1:5" x14ac:dyDescent="0.3">
      <c r="A553" t="s">
        <v>552</v>
      </c>
      <c r="B553">
        <v>16</v>
      </c>
      <c r="D553">
        <v>553</v>
      </c>
      <c r="E553">
        <f t="shared" si="9"/>
        <v>0</v>
      </c>
    </row>
    <row r="554" spans="1:5" x14ac:dyDescent="0.3">
      <c r="A554" t="s">
        <v>553</v>
      </c>
      <c r="B554">
        <v>16</v>
      </c>
      <c r="D554">
        <v>554</v>
      </c>
      <c r="E554">
        <f t="shared" ref="E554:E617" si="10">COUNTIF(B:B,D554)</f>
        <v>1</v>
      </c>
    </row>
    <row r="555" spans="1:5" x14ac:dyDescent="0.3">
      <c r="A555" t="s">
        <v>554</v>
      </c>
      <c r="B555">
        <v>16</v>
      </c>
      <c r="D555">
        <v>555</v>
      </c>
      <c r="E555">
        <f t="shared" si="10"/>
        <v>0</v>
      </c>
    </row>
    <row r="556" spans="1:5" x14ac:dyDescent="0.3">
      <c r="A556" t="s">
        <v>555</v>
      </c>
      <c r="B556">
        <v>16</v>
      </c>
      <c r="D556">
        <v>556</v>
      </c>
      <c r="E556">
        <f t="shared" si="10"/>
        <v>0</v>
      </c>
    </row>
    <row r="557" spans="1:5" x14ac:dyDescent="0.3">
      <c r="A557" t="s">
        <v>556</v>
      </c>
      <c r="B557">
        <v>16</v>
      </c>
      <c r="D557">
        <v>557</v>
      </c>
      <c r="E557">
        <f t="shared" si="10"/>
        <v>0</v>
      </c>
    </row>
    <row r="558" spans="1:5" x14ac:dyDescent="0.3">
      <c r="A558" t="s">
        <v>557</v>
      </c>
      <c r="B558">
        <v>16</v>
      </c>
      <c r="D558">
        <v>558</v>
      </c>
      <c r="E558">
        <f t="shared" si="10"/>
        <v>0</v>
      </c>
    </row>
    <row r="559" spans="1:5" x14ac:dyDescent="0.3">
      <c r="A559" t="s">
        <v>558</v>
      </c>
      <c r="B559">
        <v>16</v>
      </c>
      <c r="D559">
        <v>559</v>
      </c>
      <c r="E559">
        <f t="shared" si="10"/>
        <v>0</v>
      </c>
    </row>
    <row r="560" spans="1:5" x14ac:dyDescent="0.3">
      <c r="A560" t="s">
        <v>559</v>
      </c>
      <c r="B560">
        <v>16</v>
      </c>
      <c r="D560">
        <v>560</v>
      </c>
      <c r="E560">
        <f t="shared" si="10"/>
        <v>0</v>
      </c>
    </row>
    <row r="561" spans="1:5" x14ac:dyDescent="0.3">
      <c r="A561" t="s">
        <v>560</v>
      </c>
      <c r="B561">
        <v>16</v>
      </c>
      <c r="D561">
        <v>561</v>
      </c>
      <c r="E561">
        <f t="shared" si="10"/>
        <v>0</v>
      </c>
    </row>
    <row r="562" spans="1:5" x14ac:dyDescent="0.3">
      <c r="A562" t="s">
        <v>561</v>
      </c>
      <c r="B562">
        <v>16</v>
      </c>
      <c r="D562">
        <v>562</v>
      </c>
      <c r="E562">
        <f t="shared" si="10"/>
        <v>0</v>
      </c>
    </row>
    <row r="563" spans="1:5" x14ac:dyDescent="0.3">
      <c r="A563" t="s">
        <v>562</v>
      </c>
      <c r="B563">
        <v>16</v>
      </c>
      <c r="D563">
        <v>563</v>
      </c>
      <c r="E563">
        <f t="shared" si="10"/>
        <v>0</v>
      </c>
    </row>
    <row r="564" spans="1:5" x14ac:dyDescent="0.3">
      <c r="A564" t="s">
        <v>563</v>
      </c>
      <c r="B564">
        <v>16</v>
      </c>
      <c r="D564">
        <v>564</v>
      </c>
      <c r="E564">
        <f t="shared" si="10"/>
        <v>0</v>
      </c>
    </row>
    <row r="565" spans="1:5" x14ac:dyDescent="0.3">
      <c r="A565" t="s">
        <v>564</v>
      </c>
      <c r="B565">
        <v>16</v>
      </c>
      <c r="D565">
        <v>565</v>
      </c>
      <c r="E565">
        <f t="shared" si="10"/>
        <v>0</v>
      </c>
    </row>
    <row r="566" spans="1:5" x14ac:dyDescent="0.3">
      <c r="A566" t="s">
        <v>565</v>
      </c>
      <c r="B566">
        <v>16</v>
      </c>
      <c r="D566">
        <v>566</v>
      </c>
      <c r="E566">
        <f t="shared" si="10"/>
        <v>0</v>
      </c>
    </row>
    <row r="567" spans="1:5" x14ac:dyDescent="0.3">
      <c r="A567" t="s">
        <v>566</v>
      </c>
      <c r="B567">
        <v>16</v>
      </c>
      <c r="D567">
        <v>567</v>
      </c>
      <c r="E567">
        <f t="shared" si="10"/>
        <v>0</v>
      </c>
    </row>
    <row r="568" spans="1:5" x14ac:dyDescent="0.3">
      <c r="A568" t="s">
        <v>567</v>
      </c>
      <c r="B568">
        <v>16</v>
      </c>
      <c r="D568">
        <v>568</v>
      </c>
      <c r="E568">
        <f t="shared" si="10"/>
        <v>0</v>
      </c>
    </row>
    <row r="569" spans="1:5" x14ac:dyDescent="0.3">
      <c r="A569" t="s">
        <v>568</v>
      </c>
      <c r="B569">
        <v>16</v>
      </c>
      <c r="D569">
        <v>569</v>
      </c>
      <c r="E569">
        <f t="shared" si="10"/>
        <v>0</v>
      </c>
    </row>
    <row r="570" spans="1:5" x14ac:dyDescent="0.3">
      <c r="A570" t="s">
        <v>569</v>
      </c>
      <c r="B570">
        <v>16</v>
      </c>
      <c r="D570">
        <v>570</v>
      </c>
      <c r="E570">
        <f t="shared" si="10"/>
        <v>0</v>
      </c>
    </row>
    <row r="571" spans="1:5" x14ac:dyDescent="0.3">
      <c r="A571" t="s">
        <v>570</v>
      </c>
      <c r="B571">
        <v>16</v>
      </c>
      <c r="D571">
        <v>571</v>
      </c>
      <c r="E571">
        <f t="shared" si="10"/>
        <v>0</v>
      </c>
    </row>
    <row r="572" spans="1:5" x14ac:dyDescent="0.3">
      <c r="A572" t="s">
        <v>571</v>
      </c>
      <c r="B572">
        <v>16</v>
      </c>
      <c r="D572">
        <v>572</v>
      </c>
      <c r="E572">
        <f t="shared" si="10"/>
        <v>0</v>
      </c>
    </row>
    <row r="573" spans="1:5" x14ac:dyDescent="0.3">
      <c r="A573" t="s">
        <v>572</v>
      </c>
      <c r="B573">
        <v>16</v>
      </c>
      <c r="D573">
        <v>573</v>
      </c>
      <c r="E573">
        <f t="shared" si="10"/>
        <v>0</v>
      </c>
    </row>
    <row r="574" spans="1:5" x14ac:dyDescent="0.3">
      <c r="A574" t="s">
        <v>573</v>
      </c>
      <c r="B574">
        <v>16</v>
      </c>
      <c r="D574">
        <v>574</v>
      </c>
      <c r="E574">
        <f t="shared" si="10"/>
        <v>0</v>
      </c>
    </row>
    <row r="575" spans="1:5" x14ac:dyDescent="0.3">
      <c r="A575" t="s">
        <v>574</v>
      </c>
      <c r="B575">
        <v>16</v>
      </c>
      <c r="D575">
        <v>575</v>
      </c>
      <c r="E575">
        <f t="shared" si="10"/>
        <v>0</v>
      </c>
    </row>
    <row r="576" spans="1:5" x14ac:dyDescent="0.3">
      <c r="A576" t="s">
        <v>575</v>
      </c>
      <c r="B576">
        <v>16</v>
      </c>
      <c r="D576">
        <v>576</v>
      </c>
      <c r="E576">
        <f t="shared" si="10"/>
        <v>0</v>
      </c>
    </row>
    <row r="577" spans="1:5" x14ac:dyDescent="0.3">
      <c r="A577" t="s">
        <v>576</v>
      </c>
      <c r="B577">
        <v>16</v>
      </c>
      <c r="D577">
        <v>577</v>
      </c>
      <c r="E577">
        <f t="shared" si="10"/>
        <v>0</v>
      </c>
    </row>
    <row r="578" spans="1:5" x14ac:dyDescent="0.3">
      <c r="A578" t="s">
        <v>577</v>
      </c>
      <c r="B578">
        <v>16</v>
      </c>
      <c r="D578">
        <v>578</v>
      </c>
      <c r="E578">
        <f t="shared" si="10"/>
        <v>0</v>
      </c>
    </row>
    <row r="579" spans="1:5" x14ac:dyDescent="0.3">
      <c r="A579" t="s">
        <v>578</v>
      </c>
      <c r="B579">
        <v>16</v>
      </c>
      <c r="D579">
        <v>579</v>
      </c>
      <c r="E579">
        <f t="shared" si="10"/>
        <v>0</v>
      </c>
    </row>
    <row r="580" spans="1:5" x14ac:dyDescent="0.3">
      <c r="A580" t="s">
        <v>579</v>
      </c>
      <c r="B580">
        <v>16</v>
      </c>
      <c r="D580">
        <v>580</v>
      </c>
      <c r="E580">
        <f t="shared" si="10"/>
        <v>0</v>
      </c>
    </row>
    <row r="581" spans="1:5" x14ac:dyDescent="0.3">
      <c r="A581" t="s">
        <v>580</v>
      </c>
      <c r="B581">
        <v>16</v>
      </c>
      <c r="D581">
        <v>581</v>
      </c>
      <c r="E581">
        <f t="shared" si="10"/>
        <v>0</v>
      </c>
    </row>
    <row r="582" spans="1:5" x14ac:dyDescent="0.3">
      <c r="A582" t="s">
        <v>581</v>
      </c>
      <c r="B582">
        <v>16</v>
      </c>
      <c r="D582">
        <v>582</v>
      </c>
      <c r="E582">
        <f t="shared" si="10"/>
        <v>0</v>
      </c>
    </row>
    <row r="583" spans="1:5" x14ac:dyDescent="0.3">
      <c r="A583" t="s">
        <v>582</v>
      </c>
      <c r="B583">
        <v>16</v>
      </c>
      <c r="D583">
        <v>583</v>
      </c>
      <c r="E583">
        <f t="shared" si="10"/>
        <v>0</v>
      </c>
    </row>
    <row r="584" spans="1:5" x14ac:dyDescent="0.3">
      <c r="A584" t="s">
        <v>583</v>
      </c>
      <c r="B584">
        <v>15</v>
      </c>
      <c r="D584">
        <v>584</v>
      </c>
      <c r="E584">
        <f t="shared" si="10"/>
        <v>0</v>
      </c>
    </row>
    <row r="585" spans="1:5" x14ac:dyDescent="0.3">
      <c r="A585" t="s">
        <v>584</v>
      </c>
      <c r="B585">
        <v>15</v>
      </c>
      <c r="D585">
        <v>585</v>
      </c>
      <c r="E585">
        <f t="shared" si="10"/>
        <v>0</v>
      </c>
    </row>
    <row r="586" spans="1:5" x14ac:dyDescent="0.3">
      <c r="A586" t="s">
        <v>585</v>
      </c>
      <c r="B586">
        <v>15</v>
      </c>
      <c r="D586">
        <v>586</v>
      </c>
      <c r="E586">
        <f t="shared" si="10"/>
        <v>0</v>
      </c>
    </row>
    <row r="587" spans="1:5" x14ac:dyDescent="0.3">
      <c r="A587" t="s">
        <v>586</v>
      </c>
      <c r="B587">
        <v>15</v>
      </c>
      <c r="D587">
        <v>587</v>
      </c>
      <c r="E587">
        <f t="shared" si="10"/>
        <v>0</v>
      </c>
    </row>
    <row r="588" spans="1:5" x14ac:dyDescent="0.3">
      <c r="A588" t="s">
        <v>587</v>
      </c>
      <c r="B588">
        <v>15</v>
      </c>
      <c r="D588">
        <v>588</v>
      </c>
      <c r="E588">
        <f t="shared" si="10"/>
        <v>0</v>
      </c>
    </row>
    <row r="589" spans="1:5" x14ac:dyDescent="0.3">
      <c r="A589" t="s">
        <v>588</v>
      </c>
      <c r="B589">
        <v>15</v>
      </c>
      <c r="D589">
        <v>589</v>
      </c>
      <c r="E589">
        <f t="shared" si="10"/>
        <v>0</v>
      </c>
    </row>
    <row r="590" spans="1:5" x14ac:dyDescent="0.3">
      <c r="A590" t="s">
        <v>589</v>
      </c>
      <c r="B590">
        <v>15</v>
      </c>
      <c r="D590">
        <v>590</v>
      </c>
      <c r="E590">
        <f t="shared" si="10"/>
        <v>0</v>
      </c>
    </row>
    <row r="591" spans="1:5" x14ac:dyDescent="0.3">
      <c r="A591" t="s">
        <v>590</v>
      </c>
      <c r="B591">
        <v>15</v>
      </c>
      <c r="D591">
        <v>591</v>
      </c>
      <c r="E591">
        <f t="shared" si="10"/>
        <v>0</v>
      </c>
    </row>
    <row r="592" spans="1:5" x14ac:dyDescent="0.3">
      <c r="A592" t="s">
        <v>591</v>
      </c>
      <c r="B592">
        <v>15</v>
      </c>
      <c r="D592">
        <v>592</v>
      </c>
      <c r="E592">
        <f t="shared" si="10"/>
        <v>0</v>
      </c>
    </row>
    <row r="593" spans="1:5" x14ac:dyDescent="0.3">
      <c r="A593" t="s">
        <v>592</v>
      </c>
      <c r="B593">
        <v>15</v>
      </c>
      <c r="D593">
        <v>593</v>
      </c>
      <c r="E593">
        <f t="shared" si="10"/>
        <v>0</v>
      </c>
    </row>
    <row r="594" spans="1:5" x14ac:dyDescent="0.3">
      <c r="A594" t="s">
        <v>593</v>
      </c>
      <c r="B594">
        <v>15</v>
      </c>
      <c r="D594">
        <v>594</v>
      </c>
      <c r="E594">
        <f t="shared" si="10"/>
        <v>0</v>
      </c>
    </row>
    <row r="595" spans="1:5" x14ac:dyDescent="0.3">
      <c r="A595" t="s">
        <v>594</v>
      </c>
      <c r="B595">
        <v>15</v>
      </c>
      <c r="D595">
        <v>595</v>
      </c>
      <c r="E595">
        <f t="shared" si="10"/>
        <v>0</v>
      </c>
    </row>
    <row r="596" spans="1:5" x14ac:dyDescent="0.3">
      <c r="A596" t="s">
        <v>595</v>
      </c>
      <c r="B596">
        <v>15</v>
      </c>
      <c r="D596">
        <v>596</v>
      </c>
      <c r="E596">
        <f t="shared" si="10"/>
        <v>0</v>
      </c>
    </row>
    <row r="597" spans="1:5" x14ac:dyDescent="0.3">
      <c r="A597" t="s">
        <v>596</v>
      </c>
      <c r="B597">
        <v>15</v>
      </c>
      <c r="D597">
        <v>597</v>
      </c>
      <c r="E597">
        <f t="shared" si="10"/>
        <v>0</v>
      </c>
    </row>
    <row r="598" spans="1:5" x14ac:dyDescent="0.3">
      <c r="A598" t="s">
        <v>597</v>
      </c>
      <c r="B598">
        <v>15</v>
      </c>
      <c r="D598">
        <v>598</v>
      </c>
      <c r="E598">
        <f t="shared" si="10"/>
        <v>0</v>
      </c>
    </row>
    <row r="599" spans="1:5" x14ac:dyDescent="0.3">
      <c r="A599" t="s">
        <v>598</v>
      </c>
      <c r="B599">
        <v>15</v>
      </c>
      <c r="D599">
        <v>599</v>
      </c>
      <c r="E599">
        <f t="shared" si="10"/>
        <v>0</v>
      </c>
    </row>
    <row r="600" spans="1:5" x14ac:dyDescent="0.3">
      <c r="A600" t="s">
        <v>599</v>
      </c>
      <c r="B600">
        <v>15</v>
      </c>
      <c r="D600">
        <v>600</v>
      </c>
      <c r="E600">
        <f t="shared" si="10"/>
        <v>0</v>
      </c>
    </row>
    <row r="601" spans="1:5" x14ac:dyDescent="0.3">
      <c r="A601" t="s">
        <v>600</v>
      </c>
      <c r="B601">
        <v>15</v>
      </c>
      <c r="D601">
        <v>601</v>
      </c>
      <c r="E601">
        <f t="shared" si="10"/>
        <v>0</v>
      </c>
    </row>
    <row r="602" spans="1:5" x14ac:dyDescent="0.3">
      <c r="A602" t="s">
        <v>601</v>
      </c>
      <c r="B602">
        <v>15</v>
      </c>
      <c r="D602">
        <v>602</v>
      </c>
      <c r="E602">
        <f t="shared" si="10"/>
        <v>1</v>
      </c>
    </row>
    <row r="603" spans="1:5" x14ac:dyDescent="0.3">
      <c r="A603" t="s">
        <v>602</v>
      </c>
      <c r="B603">
        <v>15</v>
      </c>
      <c r="D603">
        <v>603</v>
      </c>
      <c r="E603">
        <f t="shared" si="10"/>
        <v>0</v>
      </c>
    </row>
    <row r="604" spans="1:5" x14ac:dyDescent="0.3">
      <c r="A604" t="s">
        <v>603</v>
      </c>
      <c r="B604">
        <v>15</v>
      </c>
      <c r="D604">
        <v>604</v>
      </c>
      <c r="E604">
        <f t="shared" si="10"/>
        <v>0</v>
      </c>
    </row>
    <row r="605" spans="1:5" x14ac:dyDescent="0.3">
      <c r="A605" t="s">
        <v>604</v>
      </c>
      <c r="B605">
        <v>15</v>
      </c>
      <c r="D605">
        <v>605</v>
      </c>
      <c r="E605">
        <f t="shared" si="10"/>
        <v>0</v>
      </c>
    </row>
    <row r="606" spans="1:5" x14ac:dyDescent="0.3">
      <c r="A606" t="s">
        <v>605</v>
      </c>
      <c r="B606">
        <v>15</v>
      </c>
      <c r="D606">
        <v>606</v>
      </c>
      <c r="E606">
        <f t="shared" si="10"/>
        <v>0</v>
      </c>
    </row>
    <row r="607" spans="1:5" x14ac:dyDescent="0.3">
      <c r="A607" t="s">
        <v>606</v>
      </c>
      <c r="B607">
        <v>15</v>
      </c>
      <c r="D607">
        <v>607</v>
      </c>
      <c r="E607">
        <f t="shared" si="10"/>
        <v>0</v>
      </c>
    </row>
    <row r="608" spans="1:5" x14ac:dyDescent="0.3">
      <c r="A608" t="s">
        <v>607</v>
      </c>
      <c r="B608">
        <v>15</v>
      </c>
      <c r="D608">
        <v>608</v>
      </c>
      <c r="E608">
        <f t="shared" si="10"/>
        <v>0</v>
      </c>
    </row>
    <row r="609" spans="1:5" x14ac:dyDescent="0.3">
      <c r="A609" t="s">
        <v>608</v>
      </c>
      <c r="B609">
        <v>15</v>
      </c>
      <c r="D609">
        <v>609</v>
      </c>
      <c r="E609">
        <f t="shared" si="10"/>
        <v>0</v>
      </c>
    </row>
    <row r="610" spans="1:5" x14ac:dyDescent="0.3">
      <c r="A610" t="s">
        <v>609</v>
      </c>
      <c r="B610">
        <v>15</v>
      </c>
      <c r="D610">
        <v>610</v>
      </c>
      <c r="E610">
        <f t="shared" si="10"/>
        <v>0</v>
      </c>
    </row>
    <row r="611" spans="1:5" x14ac:dyDescent="0.3">
      <c r="A611" t="s">
        <v>610</v>
      </c>
      <c r="B611">
        <v>15</v>
      </c>
      <c r="D611">
        <v>611</v>
      </c>
      <c r="E611">
        <f t="shared" si="10"/>
        <v>0</v>
      </c>
    </row>
    <row r="612" spans="1:5" x14ac:dyDescent="0.3">
      <c r="A612" t="s">
        <v>611</v>
      </c>
      <c r="B612">
        <v>15</v>
      </c>
      <c r="D612">
        <v>612</v>
      </c>
      <c r="E612">
        <f t="shared" si="10"/>
        <v>0</v>
      </c>
    </row>
    <row r="613" spans="1:5" x14ac:dyDescent="0.3">
      <c r="A613" t="s">
        <v>612</v>
      </c>
      <c r="B613">
        <v>15</v>
      </c>
      <c r="D613">
        <v>613</v>
      </c>
      <c r="E613">
        <f t="shared" si="10"/>
        <v>0</v>
      </c>
    </row>
    <row r="614" spans="1:5" x14ac:dyDescent="0.3">
      <c r="A614" t="s">
        <v>613</v>
      </c>
      <c r="B614">
        <v>15</v>
      </c>
      <c r="D614">
        <v>614</v>
      </c>
      <c r="E614">
        <f t="shared" si="10"/>
        <v>0</v>
      </c>
    </row>
    <row r="615" spans="1:5" x14ac:dyDescent="0.3">
      <c r="A615" t="s">
        <v>614</v>
      </c>
      <c r="B615">
        <v>15</v>
      </c>
      <c r="D615">
        <v>615</v>
      </c>
      <c r="E615">
        <f t="shared" si="10"/>
        <v>0</v>
      </c>
    </row>
    <row r="616" spans="1:5" x14ac:dyDescent="0.3">
      <c r="A616" t="s">
        <v>615</v>
      </c>
      <c r="B616">
        <v>15</v>
      </c>
      <c r="D616">
        <v>616</v>
      </c>
      <c r="E616">
        <f t="shared" si="10"/>
        <v>0</v>
      </c>
    </row>
    <row r="617" spans="1:5" x14ac:dyDescent="0.3">
      <c r="A617" t="s">
        <v>616</v>
      </c>
      <c r="B617">
        <v>15</v>
      </c>
      <c r="D617">
        <v>617</v>
      </c>
      <c r="E617">
        <f t="shared" si="10"/>
        <v>0</v>
      </c>
    </row>
    <row r="618" spans="1:5" x14ac:dyDescent="0.3">
      <c r="A618" t="s">
        <v>617</v>
      </c>
      <c r="B618">
        <v>15</v>
      </c>
      <c r="D618">
        <v>618</v>
      </c>
      <c r="E618">
        <f t="shared" ref="E618:E681" si="11">COUNTIF(B:B,D618)</f>
        <v>0</v>
      </c>
    </row>
    <row r="619" spans="1:5" x14ac:dyDescent="0.3">
      <c r="A619" t="s">
        <v>618</v>
      </c>
      <c r="B619">
        <v>15</v>
      </c>
      <c r="D619">
        <v>619</v>
      </c>
      <c r="E619">
        <f t="shared" si="11"/>
        <v>0</v>
      </c>
    </row>
    <row r="620" spans="1:5" x14ac:dyDescent="0.3">
      <c r="A620" t="s">
        <v>619</v>
      </c>
      <c r="B620">
        <v>15</v>
      </c>
      <c r="D620">
        <v>620</v>
      </c>
      <c r="E620">
        <f t="shared" si="11"/>
        <v>0</v>
      </c>
    </row>
    <row r="621" spans="1:5" x14ac:dyDescent="0.3">
      <c r="A621" t="s">
        <v>620</v>
      </c>
      <c r="B621">
        <v>15</v>
      </c>
      <c r="D621">
        <v>621</v>
      </c>
      <c r="E621">
        <f t="shared" si="11"/>
        <v>0</v>
      </c>
    </row>
    <row r="622" spans="1:5" x14ac:dyDescent="0.3">
      <c r="A622" t="s">
        <v>621</v>
      </c>
      <c r="B622">
        <v>15</v>
      </c>
      <c r="D622">
        <v>622</v>
      </c>
      <c r="E622">
        <f t="shared" si="11"/>
        <v>0</v>
      </c>
    </row>
    <row r="623" spans="1:5" x14ac:dyDescent="0.3">
      <c r="A623" t="s">
        <v>622</v>
      </c>
      <c r="B623">
        <v>15</v>
      </c>
      <c r="D623">
        <v>623</v>
      </c>
      <c r="E623">
        <f t="shared" si="11"/>
        <v>0</v>
      </c>
    </row>
    <row r="624" spans="1:5" x14ac:dyDescent="0.3">
      <c r="A624" t="s">
        <v>623</v>
      </c>
      <c r="B624">
        <v>15</v>
      </c>
      <c r="D624">
        <v>624</v>
      </c>
      <c r="E624">
        <f t="shared" si="11"/>
        <v>0</v>
      </c>
    </row>
    <row r="625" spans="1:5" x14ac:dyDescent="0.3">
      <c r="A625" t="s">
        <v>624</v>
      </c>
      <c r="B625">
        <v>15</v>
      </c>
      <c r="D625">
        <v>625</v>
      </c>
      <c r="E625">
        <f t="shared" si="11"/>
        <v>0</v>
      </c>
    </row>
    <row r="626" spans="1:5" x14ac:dyDescent="0.3">
      <c r="A626" t="s">
        <v>625</v>
      </c>
      <c r="B626">
        <v>15</v>
      </c>
      <c r="D626">
        <v>626</v>
      </c>
      <c r="E626">
        <f t="shared" si="11"/>
        <v>0</v>
      </c>
    </row>
    <row r="627" spans="1:5" x14ac:dyDescent="0.3">
      <c r="A627" t="s">
        <v>626</v>
      </c>
      <c r="B627">
        <v>15</v>
      </c>
      <c r="D627">
        <v>627</v>
      </c>
      <c r="E627">
        <f t="shared" si="11"/>
        <v>0</v>
      </c>
    </row>
    <row r="628" spans="1:5" x14ac:dyDescent="0.3">
      <c r="A628" t="s">
        <v>627</v>
      </c>
      <c r="B628">
        <v>15</v>
      </c>
      <c r="D628">
        <v>628</v>
      </c>
      <c r="E628">
        <f t="shared" si="11"/>
        <v>0</v>
      </c>
    </row>
    <row r="629" spans="1:5" x14ac:dyDescent="0.3">
      <c r="A629" t="s">
        <v>628</v>
      </c>
      <c r="B629">
        <v>15</v>
      </c>
      <c r="D629">
        <v>629</v>
      </c>
      <c r="E629">
        <f t="shared" si="11"/>
        <v>0</v>
      </c>
    </row>
    <row r="630" spans="1:5" x14ac:dyDescent="0.3">
      <c r="A630" t="s">
        <v>629</v>
      </c>
      <c r="B630">
        <v>15</v>
      </c>
      <c r="D630">
        <v>630</v>
      </c>
      <c r="E630">
        <f t="shared" si="11"/>
        <v>0</v>
      </c>
    </row>
    <row r="631" spans="1:5" x14ac:dyDescent="0.3">
      <c r="A631" t="s">
        <v>630</v>
      </c>
      <c r="B631">
        <v>15</v>
      </c>
      <c r="D631">
        <v>631</v>
      </c>
      <c r="E631">
        <f t="shared" si="11"/>
        <v>0</v>
      </c>
    </row>
    <row r="632" spans="1:5" x14ac:dyDescent="0.3">
      <c r="A632" t="s">
        <v>631</v>
      </c>
      <c r="B632">
        <v>15</v>
      </c>
      <c r="D632">
        <v>632</v>
      </c>
      <c r="E632">
        <f t="shared" si="11"/>
        <v>0</v>
      </c>
    </row>
    <row r="633" spans="1:5" x14ac:dyDescent="0.3">
      <c r="A633" t="s">
        <v>632</v>
      </c>
      <c r="B633">
        <v>15</v>
      </c>
      <c r="D633">
        <v>633</v>
      </c>
      <c r="E633">
        <f t="shared" si="11"/>
        <v>0</v>
      </c>
    </row>
    <row r="634" spans="1:5" x14ac:dyDescent="0.3">
      <c r="A634" t="s">
        <v>633</v>
      </c>
      <c r="B634">
        <v>14</v>
      </c>
      <c r="D634">
        <v>634</v>
      </c>
      <c r="E634">
        <f t="shared" si="11"/>
        <v>0</v>
      </c>
    </row>
    <row r="635" spans="1:5" x14ac:dyDescent="0.3">
      <c r="A635" t="s">
        <v>634</v>
      </c>
      <c r="B635">
        <v>14</v>
      </c>
      <c r="D635">
        <v>635</v>
      </c>
      <c r="E635">
        <f t="shared" si="11"/>
        <v>0</v>
      </c>
    </row>
    <row r="636" spans="1:5" x14ac:dyDescent="0.3">
      <c r="A636" t="s">
        <v>635</v>
      </c>
      <c r="B636">
        <v>14</v>
      </c>
      <c r="D636">
        <v>636</v>
      </c>
      <c r="E636">
        <f t="shared" si="11"/>
        <v>0</v>
      </c>
    </row>
    <row r="637" spans="1:5" x14ac:dyDescent="0.3">
      <c r="A637" t="s">
        <v>636</v>
      </c>
      <c r="B637">
        <v>14</v>
      </c>
      <c r="D637">
        <v>637</v>
      </c>
      <c r="E637">
        <f t="shared" si="11"/>
        <v>0</v>
      </c>
    </row>
    <row r="638" spans="1:5" x14ac:dyDescent="0.3">
      <c r="A638" t="s">
        <v>637</v>
      </c>
      <c r="B638">
        <v>14</v>
      </c>
      <c r="D638">
        <v>638</v>
      </c>
      <c r="E638">
        <f t="shared" si="11"/>
        <v>0</v>
      </c>
    </row>
    <row r="639" spans="1:5" x14ac:dyDescent="0.3">
      <c r="A639" t="s">
        <v>638</v>
      </c>
      <c r="B639">
        <v>14</v>
      </c>
      <c r="D639">
        <v>639</v>
      </c>
      <c r="E639">
        <f t="shared" si="11"/>
        <v>0</v>
      </c>
    </row>
    <row r="640" spans="1:5" x14ac:dyDescent="0.3">
      <c r="A640" t="s">
        <v>639</v>
      </c>
      <c r="B640">
        <v>14</v>
      </c>
      <c r="D640">
        <v>640</v>
      </c>
      <c r="E640">
        <f t="shared" si="11"/>
        <v>0</v>
      </c>
    </row>
    <row r="641" spans="1:5" x14ac:dyDescent="0.3">
      <c r="A641" t="s">
        <v>640</v>
      </c>
      <c r="B641">
        <v>14</v>
      </c>
      <c r="D641">
        <v>641</v>
      </c>
      <c r="E641">
        <f t="shared" si="11"/>
        <v>0</v>
      </c>
    </row>
    <row r="642" spans="1:5" x14ac:dyDescent="0.3">
      <c r="A642" t="s">
        <v>641</v>
      </c>
      <c r="B642">
        <v>14</v>
      </c>
      <c r="D642">
        <v>642</v>
      </c>
      <c r="E642">
        <f t="shared" si="11"/>
        <v>0</v>
      </c>
    </row>
    <row r="643" spans="1:5" x14ac:dyDescent="0.3">
      <c r="A643" t="s">
        <v>642</v>
      </c>
      <c r="B643">
        <v>14</v>
      </c>
      <c r="D643">
        <v>643</v>
      </c>
      <c r="E643">
        <f t="shared" si="11"/>
        <v>0</v>
      </c>
    </row>
    <row r="644" spans="1:5" x14ac:dyDescent="0.3">
      <c r="A644" t="s">
        <v>643</v>
      </c>
      <c r="B644">
        <v>14</v>
      </c>
      <c r="D644">
        <v>644</v>
      </c>
      <c r="E644">
        <f t="shared" si="11"/>
        <v>0</v>
      </c>
    </row>
    <row r="645" spans="1:5" x14ac:dyDescent="0.3">
      <c r="A645" t="s">
        <v>644</v>
      </c>
      <c r="B645">
        <v>14</v>
      </c>
      <c r="D645">
        <v>645</v>
      </c>
      <c r="E645">
        <f t="shared" si="11"/>
        <v>0</v>
      </c>
    </row>
    <row r="646" spans="1:5" x14ac:dyDescent="0.3">
      <c r="A646" t="s">
        <v>645</v>
      </c>
      <c r="B646">
        <v>14</v>
      </c>
      <c r="D646">
        <v>646</v>
      </c>
      <c r="E646">
        <f t="shared" si="11"/>
        <v>0</v>
      </c>
    </row>
    <row r="647" spans="1:5" x14ac:dyDescent="0.3">
      <c r="A647" t="s">
        <v>646</v>
      </c>
      <c r="B647">
        <v>14</v>
      </c>
      <c r="D647">
        <v>647</v>
      </c>
      <c r="E647">
        <f t="shared" si="11"/>
        <v>0</v>
      </c>
    </row>
    <row r="648" spans="1:5" x14ac:dyDescent="0.3">
      <c r="A648" t="s">
        <v>647</v>
      </c>
      <c r="B648">
        <v>14</v>
      </c>
      <c r="D648">
        <v>648</v>
      </c>
      <c r="E648">
        <f t="shared" si="11"/>
        <v>0</v>
      </c>
    </row>
    <row r="649" spans="1:5" x14ac:dyDescent="0.3">
      <c r="A649" t="s">
        <v>648</v>
      </c>
      <c r="B649">
        <v>14</v>
      </c>
      <c r="D649">
        <v>649</v>
      </c>
      <c r="E649">
        <f t="shared" si="11"/>
        <v>0</v>
      </c>
    </row>
    <row r="650" spans="1:5" x14ac:dyDescent="0.3">
      <c r="A650" t="s">
        <v>649</v>
      </c>
      <c r="B650">
        <v>14</v>
      </c>
      <c r="D650">
        <v>650</v>
      </c>
      <c r="E650">
        <f t="shared" si="11"/>
        <v>0</v>
      </c>
    </row>
    <row r="651" spans="1:5" x14ac:dyDescent="0.3">
      <c r="A651" t="s">
        <v>650</v>
      </c>
      <c r="B651">
        <v>14</v>
      </c>
      <c r="D651">
        <v>651</v>
      </c>
      <c r="E651">
        <f t="shared" si="11"/>
        <v>0</v>
      </c>
    </row>
    <row r="652" spans="1:5" x14ac:dyDescent="0.3">
      <c r="A652" t="s">
        <v>651</v>
      </c>
      <c r="B652">
        <v>14</v>
      </c>
      <c r="D652">
        <v>652</v>
      </c>
      <c r="E652">
        <f t="shared" si="11"/>
        <v>0</v>
      </c>
    </row>
    <row r="653" spans="1:5" x14ac:dyDescent="0.3">
      <c r="A653" t="s">
        <v>652</v>
      </c>
      <c r="B653">
        <v>14</v>
      </c>
      <c r="D653">
        <v>653</v>
      </c>
      <c r="E653">
        <f t="shared" si="11"/>
        <v>0</v>
      </c>
    </row>
    <row r="654" spans="1:5" x14ac:dyDescent="0.3">
      <c r="A654" t="s">
        <v>653</v>
      </c>
      <c r="B654">
        <v>14</v>
      </c>
      <c r="D654">
        <v>654</v>
      </c>
      <c r="E654">
        <f t="shared" si="11"/>
        <v>0</v>
      </c>
    </row>
    <row r="655" spans="1:5" x14ac:dyDescent="0.3">
      <c r="A655" t="s">
        <v>654</v>
      </c>
      <c r="B655">
        <v>14</v>
      </c>
      <c r="D655">
        <v>655</v>
      </c>
      <c r="E655">
        <f t="shared" si="11"/>
        <v>0</v>
      </c>
    </row>
    <row r="656" spans="1:5" x14ac:dyDescent="0.3">
      <c r="A656" t="s">
        <v>655</v>
      </c>
      <c r="B656">
        <v>14</v>
      </c>
      <c r="D656">
        <v>656</v>
      </c>
      <c r="E656">
        <f t="shared" si="11"/>
        <v>0</v>
      </c>
    </row>
    <row r="657" spans="1:5" x14ac:dyDescent="0.3">
      <c r="A657" t="s">
        <v>656</v>
      </c>
      <c r="B657">
        <v>14</v>
      </c>
      <c r="D657">
        <v>657</v>
      </c>
      <c r="E657">
        <f t="shared" si="11"/>
        <v>0</v>
      </c>
    </row>
    <row r="658" spans="1:5" x14ac:dyDescent="0.3">
      <c r="A658" t="s">
        <v>657</v>
      </c>
      <c r="B658">
        <v>14</v>
      </c>
      <c r="D658">
        <v>658</v>
      </c>
      <c r="E658">
        <f t="shared" si="11"/>
        <v>0</v>
      </c>
    </row>
    <row r="659" spans="1:5" x14ac:dyDescent="0.3">
      <c r="A659" t="s">
        <v>658</v>
      </c>
      <c r="B659">
        <v>14</v>
      </c>
      <c r="D659">
        <v>659</v>
      </c>
      <c r="E659">
        <f t="shared" si="11"/>
        <v>0</v>
      </c>
    </row>
    <row r="660" spans="1:5" x14ac:dyDescent="0.3">
      <c r="A660" t="s">
        <v>659</v>
      </c>
      <c r="B660">
        <v>14</v>
      </c>
      <c r="D660">
        <v>660</v>
      </c>
      <c r="E660">
        <f t="shared" si="11"/>
        <v>0</v>
      </c>
    </row>
    <row r="661" spans="1:5" x14ac:dyDescent="0.3">
      <c r="A661" t="s">
        <v>660</v>
      </c>
      <c r="B661">
        <v>14</v>
      </c>
      <c r="D661">
        <v>661</v>
      </c>
      <c r="E661">
        <f t="shared" si="11"/>
        <v>0</v>
      </c>
    </row>
    <row r="662" spans="1:5" x14ac:dyDescent="0.3">
      <c r="A662" t="s">
        <v>661</v>
      </c>
      <c r="B662">
        <v>14</v>
      </c>
      <c r="D662">
        <v>662</v>
      </c>
      <c r="E662">
        <f t="shared" si="11"/>
        <v>0</v>
      </c>
    </row>
    <row r="663" spans="1:5" x14ac:dyDescent="0.3">
      <c r="A663" t="s">
        <v>662</v>
      </c>
      <c r="B663">
        <v>14</v>
      </c>
      <c r="D663">
        <v>663</v>
      </c>
      <c r="E663">
        <f t="shared" si="11"/>
        <v>0</v>
      </c>
    </row>
    <row r="664" spans="1:5" x14ac:dyDescent="0.3">
      <c r="A664" t="s">
        <v>663</v>
      </c>
      <c r="B664">
        <v>14</v>
      </c>
      <c r="D664">
        <v>664</v>
      </c>
      <c r="E664">
        <f t="shared" si="11"/>
        <v>0</v>
      </c>
    </row>
    <row r="665" spans="1:5" x14ac:dyDescent="0.3">
      <c r="A665" t="s">
        <v>664</v>
      </c>
      <c r="B665">
        <v>14</v>
      </c>
      <c r="D665">
        <v>665</v>
      </c>
      <c r="E665">
        <f t="shared" si="11"/>
        <v>0</v>
      </c>
    </row>
    <row r="666" spans="1:5" x14ac:dyDescent="0.3">
      <c r="A666" t="s">
        <v>665</v>
      </c>
      <c r="B666">
        <v>14</v>
      </c>
      <c r="D666">
        <v>666</v>
      </c>
      <c r="E666">
        <f t="shared" si="11"/>
        <v>0</v>
      </c>
    </row>
    <row r="667" spans="1:5" x14ac:dyDescent="0.3">
      <c r="A667" t="s">
        <v>666</v>
      </c>
      <c r="B667">
        <v>14</v>
      </c>
      <c r="D667">
        <v>667</v>
      </c>
      <c r="E667">
        <f t="shared" si="11"/>
        <v>0</v>
      </c>
    </row>
    <row r="668" spans="1:5" x14ac:dyDescent="0.3">
      <c r="A668" t="s">
        <v>667</v>
      </c>
      <c r="B668">
        <v>14</v>
      </c>
      <c r="D668">
        <v>668</v>
      </c>
      <c r="E668">
        <f t="shared" si="11"/>
        <v>0</v>
      </c>
    </row>
    <row r="669" spans="1:5" x14ac:dyDescent="0.3">
      <c r="A669" t="s">
        <v>668</v>
      </c>
      <c r="B669">
        <v>14</v>
      </c>
      <c r="D669">
        <v>669</v>
      </c>
      <c r="E669">
        <f t="shared" si="11"/>
        <v>0</v>
      </c>
    </row>
    <row r="670" spans="1:5" x14ac:dyDescent="0.3">
      <c r="A670" t="s">
        <v>669</v>
      </c>
      <c r="B670">
        <v>14</v>
      </c>
      <c r="D670">
        <v>670</v>
      </c>
      <c r="E670">
        <f t="shared" si="11"/>
        <v>0</v>
      </c>
    </row>
    <row r="671" spans="1:5" x14ac:dyDescent="0.3">
      <c r="A671" t="s">
        <v>670</v>
      </c>
      <c r="B671">
        <v>14</v>
      </c>
      <c r="D671">
        <v>671</v>
      </c>
      <c r="E671">
        <f t="shared" si="11"/>
        <v>0</v>
      </c>
    </row>
    <row r="672" spans="1:5" x14ac:dyDescent="0.3">
      <c r="A672" t="s">
        <v>671</v>
      </c>
      <c r="B672">
        <v>14</v>
      </c>
      <c r="D672">
        <v>672</v>
      </c>
      <c r="E672">
        <f t="shared" si="11"/>
        <v>0</v>
      </c>
    </row>
    <row r="673" spans="1:5" x14ac:dyDescent="0.3">
      <c r="A673" t="s">
        <v>672</v>
      </c>
      <c r="B673">
        <v>14</v>
      </c>
      <c r="D673">
        <v>673</v>
      </c>
      <c r="E673">
        <f t="shared" si="11"/>
        <v>0</v>
      </c>
    </row>
    <row r="674" spans="1:5" x14ac:dyDescent="0.3">
      <c r="A674" t="s">
        <v>673</v>
      </c>
      <c r="B674">
        <v>14</v>
      </c>
      <c r="D674">
        <v>674</v>
      </c>
      <c r="E674">
        <f t="shared" si="11"/>
        <v>0</v>
      </c>
    </row>
    <row r="675" spans="1:5" x14ac:dyDescent="0.3">
      <c r="A675" t="s">
        <v>674</v>
      </c>
      <c r="B675">
        <v>14</v>
      </c>
      <c r="D675">
        <v>675</v>
      </c>
      <c r="E675">
        <f t="shared" si="11"/>
        <v>0</v>
      </c>
    </row>
    <row r="676" spans="1:5" x14ac:dyDescent="0.3">
      <c r="A676" t="s">
        <v>675</v>
      </c>
      <c r="B676">
        <v>14</v>
      </c>
      <c r="D676">
        <v>676</v>
      </c>
      <c r="E676">
        <f t="shared" si="11"/>
        <v>0</v>
      </c>
    </row>
    <row r="677" spans="1:5" x14ac:dyDescent="0.3">
      <c r="A677" t="s">
        <v>676</v>
      </c>
      <c r="B677">
        <v>14</v>
      </c>
      <c r="D677">
        <v>677</v>
      </c>
      <c r="E677">
        <f t="shared" si="11"/>
        <v>0</v>
      </c>
    </row>
    <row r="678" spans="1:5" x14ac:dyDescent="0.3">
      <c r="A678" t="s">
        <v>677</v>
      </c>
      <c r="B678">
        <v>14</v>
      </c>
      <c r="D678">
        <v>678</v>
      </c>
      <c r="E678">
        <f t="shared" si="11"/>
        <v>0</v>
      </c>
    </row>
    <row r="679" spans="1:5" x14ac:dyDescent="0.3">
      <c r="A679" t="s">
        <v>678</v>
      </c>
      <c r="B679">
        <v>14</v>
      </c>
      <c r="D679">
        <v>679</v>
      </c>
      <c r="E679">
        <f t="shared" si="11"/>
        <v>0</v>
      </c>
    </row>
    <row r="680" spans="1:5" x14ac:dyDescent="0.3">
      <c r="A680" t="s">
        <v>679</v>
      </c>
      <c r="B680">
        <v>14</v>
      </c>
      <c r="D680">
        <v>680</v>
      </c>
      <c r="E680">
        <f t="shared" si="11"/>
        <v>0</v>
      </c>
    </row>
    <row r="681" spans="1:5" x14ac:dyDescent="0.3">
      <c r="A681" t="s">
        <v>680</v>
      </c>
      <c r="B681">
        <v>14</v>
      </c>
      <c r="D681">
        <v>681</v>
      </c>
      <c r="E681">
        <f t="shared" si="11"/>
        <v>0</v>
      </c>
    </row>
    <row r="682" spans="1:5" x14ac:dyDescent="0.3">
      <c r="A682" t="s">
        <v>681</v>
      </c>
      <c r="B682">
        <v>14</v>
      </c>
      <c r="D682">
        <v>682</v>
      </c>
      <c r="E682">
        <f t="shared" ref="E682:E745" si="12">COUNTIF(B:B,D682)</f>
        <v>0</v>
      </c>
    </row>
    <row r="683" spans="1:5" x14ac:dyDescent="0.3">
      <c r="A683" t="s">
        <v>682</v>
      </c>
      <c r="B683">
        <v>14</v>
      </c>
      <c r="D683">
        <v>683</v>
      </c>
      <c r="E683">
        <f t="shared" si="12"/>
        <v>0</v>
      </c>
    </row>
    <row r="684" spans="1:5" x14ac:dyDescent="0.3">
      <c r="A684" t="s">
        <v>683</v>
      </c>
      <c r="B684">
        <v>14</v>
      </c>
      <c r="D684">
        <v>684</v>
      </c>
      <c r="E684">
        <f t="shared" si="12"/>
        <v>0</v>
      </c>
    </row>
    <row r="685" spans="1:5" x14ac:dyDescent="0.3">
      <c r="A685" t="s">
        <v>684</v>
      </c>
      <c r="B685">
        <v>14</v>
      </c>
      <c r="D685">
        <v>685</v>
      </c>
      <c r="E685">
        <f t="shared" si="12"/>
        <v>0</v>
      </c>
    </row>
    <row r="686" spans="1:5" x14ac:dyDescent="0.3">
      <c r="A686" t="s">
        <v>685</v>
      </c>
      <c r="B686">
        <v>14</v>
      </c>
      <c r="D686">
        <v>686</v>
      </c>
      <c r="E686">
        <f t="shared" si="12"/>
        <v>0</v>
      </c>
    </row>
    <row r="687" spans="1:5" x14ac:dyDescent="0.3">
      <c r="A687" t="s">
        <v>686</v>
      </c>
      <c r="B687">
        <v>14</v>
      </c>
      <c r="D687">
        <v>687</v>
      </c>
      <c r="E687">
        <f t="shared" si="12"/>
        <v>0</v>
      </c>
    </row>
    <row r="688" spans="1:5" x14ac:dyDescent="0.3">
      <c r="A688" t="s">
        <v>687</v>
      </c>
      <c r="B688">
        <v>14</v>
      </c>
      <c r="D688">
        <v>688</v>
      </c>
      <c r="E688">
        <f t="shared" si="12"/>
        <v>0</v>
      </c>
    </row>
    <row r="689" spans="1:5" x14ac:dyDescent="0.3">
      <c r="A689" t="s">
        <v>688</v>
      </c>
      <c r="B689">
        <v>14</v>
      </c>
      <c r="D689">
        <v>689</v>
      </c>
      <c r="E689">
        <f t="shared" si="12"/>
        <v>0</v>
      </c>
    </row>
    <row r="690" spans="1:5" x14ac:dyDescent="0.3">
      <c r="A690" t="s">
        <v>689</v>
      </c>
      <c r="B690">
        <v>14</v>
      </c>
      <c r="D690">
        <v>690</v>
      </c>
      <c r="E690">
        <f t="shared" si="12"/>
        <v>0</v>
      </c>
    </row>
    <row r="691" spans="1:5" x14ac:dyDescent="0.3">
      <c r="A691" t="s">
        <v>690</v>
      </c>
      <c r="B691">
        <v>14</v>
      </c>
      <c r="D691">
        <v>691</v>
      </c>
      <c r="E691">
        <f t="shared" si="12"/>
        <v>0</v>
      </c>
    </row>
    <row r="692" spans="1:5" x14ac:dyDescent="0.3">
      <c r="A692" t="s">
        <v>691</v>
      </c>
      <c r="B692">
        <v>14</v>
      </c>
      <c r="D692">
        <v>692</v>
      </c>
      <c r="E692">
        <f t="shared" si="12"/>
        <v>0</v>
      </c>
    </row>
    <row r="693" spans="1:5" x14ac:dyDescent="0.3">
      <c r="A693" t="s">
        <v>692</v>
      </c>
      <c r="B693">
        <v>13</v>
      </c>
      <c r="D693">
        <v>693</v>
      </c>
      <c r="E693">
        <f t="shared" si="12"/>
        <v>0</v>
      </c>
    </row>
    <row r="694" spans="1:5" x14ac:dyDescent="0.3">
      <c r="A694" t="s">
        <v>693</v>
      </c>
      <c r="B694">
        <v>13</v>
      </c>
      <c r="D694">
        <v>694</v>
      </c>
      <c r="E694">
        <f t="shared" si="12"/>
        <v>0</v>
      </c>
    </row>
    <row r="695" spans="1:5" x14ac:dyDescent="0.3">
      <c r="A695" t="s">
        <v>694</v>
      </c>
      <c r="B695">
        <v>13</v>
      </c>
      <c r="D695">
        <v>695</v>
      </c>
      <c r="E695">
        <f t="shared" si="12"/>
        <v>0</v>
      </c>
    </row>
    <row r="696" spans="1:5" x14ac:dyDescent="0.3">
      <c r="A696" t="s">
        <v>695</v>
      </c>
      <c r="B696">
        <v>13</v>
      </c>
      <c r="D696">
        <v>696</v>
      </c>
      <c r="E696">
        <f t="shared" si="12"/>
        <v>1</v>
      </c>
    </row>
    <row r="697" spans="1:5" x14ac:dyDescent="0.3">
      <c r="A697" t="s">
        <v>696</v>
      </c>
      <c r="B697">
        <v>13</v>
      </c>
      <c r="D697">
        <v>697</v>
      </c>
      <c r="E697">
        <f t="shared" si="12"/>
        <v>0</v>
      </c>
    </row>
    <row r="698" spans="1:5" x14ac:dyDescent="0.3">
      <c r="A698" t="s">
        <v>697</v>
      </c>
      <c r="B698">
        <v>13</v>
      </c>
      <c r="D698">
        <v>698</v>
      </c>
      <c r="E698">
        <f t="shared" si="12"/>
        <v>0</v>
      </c>
    </row>
    <row r="699" spans="1:5" x14ac:dyDescent="0.3">
      <c r="A699" t="s">
        <v>698</v>
      </c>
      <c r="B699">
        <v>13</v>
      </c>
      <c r="D699">
        <v>699</v>
      </c>
      <c r="E699">
        <f t="shared" si="12"/>
        <v>0</v>
      </c>
    </row>
    <row r="700" spans="1:5" x14ac:dyDescent="0.3">
      <c r="A700" t="s">
        <v>699</v>
      </c>
      <c r="B700">
        <v>13</v>
      </c>
      <c r="D700">
        <v>700</v>
      </c>
      <c r="E700">
        <f t="shared" si="12"/>
        <v>0</v>
      </c>
    </row>
    <row r="701" spans="1:5" x14ac:dyDescent="0.3">
      <c r="A701" t="s">
        <v>700</v>
      </c>
      <c r="B701">
        <v>13</v>
      </c>
      <c r="D701">
        <v>701</v>
      </c>
      <c r="E701">
        <f t="shared" si="12"/>
        <v>0</v>
      </c>
    </row>
    <row r="702" spans="1:5" x14ac:dyDescent="0.3">
      <c r="A702" t="s">
        <v>701</v>
      </c>
      <c r="B702">
        <v>13</v>
      </c>
      <c r="D702">
        <v>702</v>
      </c>
      <c r="E702">
        <f t="shared" si="12"/>
        <v>0</v>
      </c>
    </row>
    <row r="703" spans="1:5" x14ac:dyDescent="0.3">
      <c r="A703" t="s">
        <v>702</v>
      </c>
      <c r="B703">
        <v>13</v>
      </c>
      <c r="D703">
        <v>703</v>
      </c>
      <c r="E703">
        <f t="shared" si="12"/>
        <v>0</v>
      </c>
    </row>
    <row r="704" spans="1:5" x14ac:dyDescent="0.3">
      <c r="A704" t="s">
        <v>703</v>
      </c>
      <c r="B704">
        <v>13</v>
      </c>
      <c r="D704">
        <v>704</v>
      </c>
      <c r="E704">
        <f t="shared" si="12"/>
        <v>1</v>
      </c>
    </row>
    <row r="705" spans="1:5" x14ac:dyDescent="0.3">
      <c r="A705" t="s">
        <v>704</v>
      </c>
      <c r="B705">
        <v>13</v>
      </c>
      <c r="D705">
        <v>705</v>
      </c>
      <c r="E705">
        <f t="shared" si="12"/>
        <v>0</v>
      </c>
    </row>
    <row r="706" spans="1:5" x14ac:dyDescent="0.3">
      <c r="A706" t="s">
        <v>705</v>
      </c>
      <c r="B706">
        <v>13</v>
      </c>
      <c r="D706">
        <v>706</v>
      </c>
      <c r="E706">
        <f t="shared" si="12"/>
        <v>0</v>
      </c>
    </row>
    <row r="707" spans="1:5" x14ac:dyDescent="0.3">
      <c r="A707" t="s">
        <v>706</v>
      </c>
      <c r="B707">
        <v>13</v>
      </c>
      <c r="D707">
        <v>707</v>
      </c>
      <c r="E707">
        <f t="shared" si="12"/>
        <v>0</v>
      </c>
    </row>
    <row r="708" spans="1:5" x14ac:dyDescent="0.3">
      <c r="A708" t="s">
        <v>707</v>
      </c>
      <c r="B708">
        <v>13</v>
      </c>
      <c r="D708">
        <v>708</v>
      </c>
      <c r="E708">
        <f t="shared" si="12"/>
        <v>0</v>
      </c>
    </row>
    <row r="709" spans="1:5" x14ac:dyDescent="0.3">
      <c r="A709" t="s">
        <v>708</v>
      </c>
      <c r="B709">
        <v>13</v>
      </c>
      <c r="D709">
        <v>709</v>
      </c>
      <c r="E709">
        <f t="shared" si="12"/>
        <v>0</v>
      </c>
    </row>
    <row r="710" spans="1:5" x14ac:dyDescent="0.3">
      <c r="A710" t="s">
        <v>709</v>
      </c>
      <c r="B710">
        <v>13</v>
      </c>
      <c r="D710">
        <v>710</v>
      </c>
      <c r="E710">
        <f t="shared" si="12"/>
        <v>0</v>
      </c>
    </row>
    <row r="711" spans="1:5" x14ac:dyDescent="0.3">
      <c r="A711" t="s">
        <v>710</v>
      </c>
      <c r="B711">
        <v>13</v>
      </c>
      <c r="D711">
        <v>711</v>
      </c>
      <c r="E711">
        <f t="shared" si="12"/>
        <v>0</v>
      </c>
    </row>
    <row r="712" spans="1:5" x14ac:dyDescent="0.3">
      <c r="A712" t="s">
        <v>711</v>
      </c>
      <c r="B712">
        <v>13</v>
      </c>
      <c r="D712">
        <v>712</v>
      </c>
      <c r="E712">
        <f t="shared" si="12"/>
        <v>0</v>
      </c>
    </row>
    <row r="713" spans="1:5" x14ac:dyDescent="0.3">
      <c r="A713" t="s">
        <v>712</v>
      </c>
      <c r="B713">
        <v>13</v>
      </c>
      <c r="D713">
        <v>713</v>
      </c>
      <c r="E713">
        <f t="shared" si="12"/>
        <v>0</v>
      </c>
    </row>
    <row r="714" spans="1:5" x14ac:dyDescent="0.3">
      <c r="A714" t="s">
        <v>713</v>
      </c>
      <c r="B714">
        <v>13</v>
      </c>
      <c r="D714">
        <v>714</v>
      </c>
      <c r="E714">
        <f t="shared" si="12"/>
        <v>0</v>
      </c>
    </row>
    <row r="715" spans="1:5" x14ac:dyDescent="0.3">
      <c r="A715" t="s">
        <v>714</v>
      </c>
      <c r="B715">
        <v>13</v>
      </c>
      <c r="D715">
        <v>715</v>
      </c>
      <c r="E715">
        <f t="shared" si="12"/>
        <v>0</v>
      </c>
    </row>
    <row r="716" spans="1:5" x14ac:dyDescent="0.3">
      <c r="A716" t="s">
        <v>715</v>
      </c>
      <c r="B716">
        <v>13</v>
      </c>
      <c r="D716">
        <v>716</v>
      </c>
      <c r="E716">
        <f t="shared" si="12"/>
        <v>0</v>
      </c>
    </row>
    <row r="717" spans="1:5" x14ac:dyDescent="0.3">
      <c r="A717" t="s">
        <v>716</v>
      </c>
      <c r="B717">
        <v>13</v>
      </c>
      <c r="D717">
        <v>717</v>
      </c>
      <c r="E717">
        <f t="shared" si="12"/>
        <v>0</v>
      </c>
    </row>
    <row r="718" spans="1:5" x14ac:dyDescent="0.3">
      <c r="A718" t="s">
        <v>717</v>
      </c>
      <c r="B718">
        <v>13</v>
      </c>
      <c r="D718">
        <v>718</v>
      </c>
      <c r="E718">
        <f t="shared" si="12"/>
        <v>0</v>
      </c>
    </row>
    <row r="719" spans="1:5" x14ac:dyDescent="0.3">
      <c r="A719" t="s">
        <v>718</v>
      </c>
      <c r="B719">
        <v>13</v>
      </c>
      <c r="D719">
        <v>719</v>
      </c>
      <c r="E719">
        <f t="shared" si="12"/>
        <v>0</v>
      </c>
    </row>
    <row r="720" spans="1:5" x14ac:dyDescent="0.3">
      <c r="A720" t="s">
        <v>719</v>
      </c>
      <c r="B720">
        <v>13</v>
      </c>
      <c r="D720">
        <v>720</v>
      </c>
      <c r="E720">
        <f t="shared" si="12"/>
        <v>0</v>
      </c>
    </row>
    <row r="721" spans="1:5" x14ac:dyDescent="0.3">
      <c r="A721" t="s">
        <v>720</v>
      </c>
      <c r="B721">
        <v>13</v>
      </c>
      <c r="D721">
        <v>721</v>
      </c>
      <c r="E721">
        <f t="shared" si="12"/>
        <v>0</v>
      </c>
    </row>
    <row r="722" spans="1:5" x14ac:dyDescent="0.3">
      <c r="A722" t="s">
        <v>721</v>
      </c>
      <c r="B722">
        <v>13</v>
      </c>
      <c r="D722">
        <v>722</v>
      </c>
      <c r="E722">
        <f t="shared" si="12"/>
        <v>0</v>
      </c>
    </row>
    <row r="723" spans="1:5" x14ac:dyDescent="0.3">
      <c r="A723" t="s">
        <v>722</v>
      </c>
      <c r="B723">
        <v>13</v>
      </c>
      <c r="D723">
        <v>723</v>
      </c>
      <c r="E723">
        <f t="shared" si="12"/>
        <v>0</v>
      </c>
    </row>
    <row r="724" spans="1:5" x14ac:dyDescent="0.3">
      <c r="A724" t="s">
        <v>723</v>
      </c>
      <c r="B724">
        <v>13</v>
      </c>
      <c r="D724">
        <v>724</v>
      </c>
      <c r="E724">
        <f t="shared" si="12"/>
        <v>0</v>
      </c>
    </row>
    <row r="725" spans="1:5" x14ac:dyDescent="0.3">
      <c r="A725" t="s">
        <v>724</v>
      </c>
      <c r="B725">
        <v>13</v>
      </c>
      <c r="D725">
        <v>725</v>
      </c>
      <c r="E725">
        <f t="shared" si="12"/>
        <v>0</v>
      </c>
    </row>
    <row r="726" spans="1:5" x14ac:dyDescent="0.3">
      <c r="A726" t="s">
        <v>725</v>
      </c>
      <c r="B726">
        <v>13</v>
      </c>
      <c r="D726">
        <v>726</v>
      </c>
      <c r="E726">
        <f t="shared" si="12"/>
        <v>0</v>
      </c>
    </row>
    <row r="727" spans="1:5" x14ac:dyDescent="0.3">
      <c r="A727" t="s">
        <v>726</v>
      </c>
      <c r="B727">
        <v>13</v>
      </c>
      <c r="D727">
        <v>727</v>
      </c>
      <c r="E727">
        <f t="shared" si="12"/>
        <v>0</v>
      </c>
    </row>
    <row r="728" spans="1:5" x14ac:dyDescent="0.3">
      <c r="A728" t="s">
        <v>727</v>
      </c>
      <c r="B728">
        <v>13</v>
      </c>
      <c r="D728">
        <v>728</v>
      </c>
      <c r="E728">
        <f t="shared" si="12"/>
        <v>0</v>
      </c>
    </row>
    <row r="729" spans="1:5" x14ac:dyDescent="0.3">
      <c r="A729" t="s">
        <v>728</v>
      </c>
      <c r="B729">
        <v>13</v>
      </c>
      <c r="D729">
        <v>729</v>
      </c>
      <c r="E729">
        <f t="shared" si="12"/>
        <v>0</v>
      </c>
    </row>
    <row r="730" spans="1:5" x14ac:dyDescent="0.3">
      <c r="A730" t="s">
        <v>729</v>
      </c>
      <c r="B730">
        <v>13</v>
      </c>
      <c r="D730">
        <v>730</v>
      </c>
      <c r="E730">
        <f t="shared" si="12"/>
        <v>0</v>
      </c>
    </row>
    <row r="731" spans="1:5" x14ac:dyDescent="0.3">
      <c r="A731" t="s">
        <v>730</v>
      </c>
      <c r="B731">
        <v>13</v>
      </c>
      <c r="D731">
        <v>731</v>
      </c>
      <c r="E731">
        <f t="shared" si="12"/>
        <v>0</v>
      </c>
    </row>
    <row r="732" spans="1:5" x14ac:dyDescent="0.3">
      <c r="A732" t="s">
        <v>731</v>
      </c>
      <c r="B732">
        <v>13</v>
      </c>
      <c r="D732">
        <v>732</v>
      </c>
      <c r="E732">
        <f t="shared" si="12"/>
        <v>0</v>
      </c>
    </row>
    <row r="733" spans="1:5" x14ac:dyDescent="0.3">
      <c r="A733" t="s">
        <v>732</v>
      </c>
      <c r="B733">
        <v>13</v>
      </c>
      <c r="D733">
        <v>733</v>
      </c>
      <c r="E733">
        <f t="shared" si="12"/>
        <v>0</v>
      </c>
    </row>
    <row r="734" spans="1:5" x14ac:dyDescent="0.3">
      <c r="A734" t="s">
        <v>733</v>
      </c>
      <c r="B734">
        <v>13</v>
      </c>
      <c r="D734">
        <v>734</v>
      </c>
      <c r="E734">
        <f t="shared" si="12"/>
        <v>0</v>
      </c>
    </row>
    <row r="735" spans="1:5" x14ac:dyDescent="0.3">
      <c r="A735" t="s">
        <v>734</v>
      </c>
      <c r="B735">
        <v>13</v>
      </c>
      <c r="D735">
        <v>735</v>
      </c>
      <c r="E735">
        <f t="shared" si="12"/>
        <v>0</v>
      </c>
    </row>
    <row r="736" spans="1:5" x14ac:dyDescent="0.3">
      <c r="A736" t="s">
        <v>735</v>
      </c>
      <c r="B736">
        <v>13</v>
      </c>
      <c r="D736">
        <v>736</v>
      </c>
      <c r="E736">
        <f t="shared" si="12"/>
        <v>0</v>
      </c>
    </row>
    <row r="737" spans="1:5" x14ac:dyDescent="0.3">
      <c r="A737" t="s">
        <v>736</v>
      </c>
      <c r="B737">
        <v>13</v>
      </c>
      <c r="D737">
        <v>737</v>
      </c>
      <c r="E737">
        <f t="shared" si="12"/>
        <v>0</v>
      </c>
    </row>
    <row r="738" spans="1:5" x14ac:dyDescent="0.3">
      <c r="A738" t="s">
        <v>737</v>
      </c>
      <c r="B738">
        <v>13</v>
      </c>
      <c r="D738">
        <v>738</v>
      </c>
      <c r="E738">
        <f t="shared" si="12"/>
        <v>0</v>
      </c>
    </row>
    <row r="739" spans="1:5" x14ac:dyDescent="0.3">
      <c r="A739" t="s">
        <v>738</v>
      </c>
      <c r="B739">
        <v>13</v>
      </c>
      <c r="D739">
        <v>739</v>
      </c>
      <c r="E739">
        <f t="shared" si="12"/>
        <v>0</v>
      </c>
    </row>
    <row r="740" spans="1:5" x14ac:dyDescent="0.3">
      <c r="A740" t="s">
        <v>739</v>
      </c>
      <c r="B740">
        <v>13</v>
      </c>
      <c r="D740">
        <v>740</v>
      </c>
      <c r="E740">
        <f t="shared" si="12"/>
        <v>0</v>
      </c>
    </row>
    <row r="741" spans="1:5" x14ac:dyDescent="0.3">
      <c r="A741" t="s">
        <v>740</v>
      </c>
      <c r="B741">
        <v>13</v>
      </c>
      <c r="D741">
        <v>741</v>
      </c>
      <c r="E741">
        <f t="shared" si="12"/>
        <v>0</v>
      </c>
    </row>
    <row r="742" spans="1:5" x14ac:dyDescent="0.3">
      <c r="A742" t="s">
        <v>741</v>
      </c>
      <c r="B742">
        <v>13</v>
      </c>
      <c r="D742">
        <v>742</v>
      </c>
      <c r="E742">
        <f t="shared" si="12"/>
        <v>0</v>
      </c>
    </row>
    <row r="743" spans="1:5" x14ac:dyDescent="0.3">
      <c r="A743" t="s">
        <v>742</v>
      </c>
      <c r="B743">
        <v>13</v>
      </c>
      <c r="D743">
        <v>743</v>
      </c>
      <c r="E743">
        <f t="shared" si="12"/>
        <v>0</v>
      </c>
    </row>
    <row r="744" spans="1:5" x14ac:dyDescent="0.3">
      <c r="A744" t="s">
        <v>743</v>
      </c>
      <c r="B744">
        <v>13</v>
      </c>
      <c r="D744">
        <v>744</v>
      </c>
      <c r="E744">
        <f t="shared" si="12"/>
        <v>0</v>
      </c>
    </row>
    <row r="745" spans="1:5" x14ac:dyDescent="0.3">
      <c r="A745" t="s">
        <v>744</v>
      </c>
      <c r="B745">
        <v>13</v>
      </c>
      <c r="D745">
        <v>745</v>
      </c>
      <c r="E745">
        <f t="shared" si="12"/>
        <v>0</v>
      </c>
    </row>
    <row r="746" spans="1:5" x14ac:dyDescent="0.3">
      <c r="A746" t="s">
        <v>745</v>
      </c>
      <c r="B746">
        <v>12</v>
      </c>
      <c r="D746">
        <v>746</v>
      </c>
      <c r="E746">
        <f t="shared" ref="E746:E809" si="13">COUNTIF(B:B,D746)</f>
        <v>0</v>
      </c>
    </row>
    <row r="747" spans="1:5" x14ac:dyDescent="0.3">
      <c r="A747" t="s">
        <v>746</v>
      </c>
      <c r="B747">
        <v>12</v>
      </c>
      <c r="D747">
        <v>747</v>
      </c>
      <c r="E747">
        <f t="shared" si="13"/>
        <v>0</v>
      </c>
    </row>
    <row r="748" spans="1:5" x14ac:dyDescent="0.3">
      <c r="A748" t="s">
        <v>747</v>
      </c>
      <c r="B748">
        <v>12</v>
      </c>
      <c r="D748">
        <v>748</v>
      </c>
      <c r="E748">
        <f t="shared" si="13"/>
        <v>0</v>
      </c>
    </row>
    <row r="749" spans="1:5" x14ac:dyDescent="0.3">
      <c r="A749" t="s">
        <v>748</v>
      </c>
      <c r="B749">
        <v>12</v>
      </c>
      <c r="D749">
        <v>749</v>
      </c>
      <c r="E749">
        <f t="shared" si="13"/>
        <v>0</v>
      </c>
    </row>
    <row r="750" spans="1:5" x14ac:dyDescent="0.3">
      <c r="A750" t="s">
        <v>749</v>
      </c>
      <c r="B750">
        <v>12</v>
      </c>
      <c r="D750">
        <v>750</v>
      </c>
      <c r="E750">
        <f t="shared" si="13"/>
        <v>0</v>
      </c>
    </row>
    <row r="751" spans="1:5" x14ac:dyDescent="0.3">
      <c r="A751" t="s">
        <v>750</v>
      </c>
      <c r="B751">
        <v>12</v>
      </c>
      <c r="D751">
        <v>751</v>
      </c>
      <c r="E751">
        <f t="shared" si="13"/>
        <v>0</v>
      </c>
    </row>
    <row r="752" spans="1:5" x14ac:dyDescent="0.3">
      <c r="A752" t="s">
        <v>751</v>
      </c>
      <c r="B752">
        <v>12</v>
      </c>
      <c r="D752">
        <v>752</v>
      </c>
      <c r="E752">
        <f t="shared" si="13"/>
        <v>0</v>
      </c>
    </row>
    <row r="753" spans="1:5" x14ac:dyDescent="0.3">
      <c r="A753" t="s">
        <v>752</v>
      </c>
      <c r="B753">
        <v>12</v>
      </c>
      <c r="D753">
        <v>753</v>
      </c>
      <c r="E753">
        <f t="shared" si="13"/>
        <v>0</v>
      </c>
    </row>
    <row r="754" spans="1:5" x14ac:dyDescent="0.3">
      <c r="A754" t="s">
        <v>753</v>
      </c>
      <c r="B754">
        <v>12</v>
      </c>
      <c r="D754">
        <v>754</v>
      </c>
      <c r="E754">
        <f t="shared" si="13"/>
        <v>0</v>
      </c>
    </row>
    <row r="755" spans="1:5" x14ac:dyDescent="0.3">
      <c r="A755" t="s">
        <v>754</v>
      </c>
      <c r="B755">
        <v>12</v>
      </c>
      <c r="D755">
        <v>755</v>
      </c>
      <c r="E755">
        <f t="shared" si="13"/>
        <v>0</v>
      </c>
    </row>
    <row r="756" spans="1:5" x14ac:dyDescent="0.3">
      <c r="A756" t="s">
        <v>755</v>
      </c>
      <c r="B756">
        <v>12</v>
      </c>
      <c r="D756">
        <v>756</v>
      </c>
      <c r="E756">
        <f t="shared" si="13"/>
        <v>0</v>
      </c>
    </row>
    <row r="757" spans="1:5" x14ac:dyDescent="0.3">
      <c r="A757" t="s">
        <v>756</v>
      </c>
      <c r="B757">
        <v>12</v>
      </c>
      <c r="D757">
        <v>757</v>
      </c>
      <c r="E757">
        <f t="shared" si="13"/>
        <v>0</v>
      </c>
    </row>
    <row r="758" spans="1:5" x14ac:dyDescent="0.3">
      <c r="A758" t="s">
        <v>757</v>
      </c>
      <c r="B758">
        <v>12</v>
      </c>
      <c r="D758">
        <v>758</v>
      </c>
      <c r="E758">
        <f t="shared" si="13"/>
        <v>0</v>
      </c>
    </row>
    <row r="759" spans="1:5" x14ac:dyDescent="0.3">
      <c r="A759" t="s">
        <v>758</v>
      </c>
      <c r="B759">
        <v>12</v>
      </c>
      <c r="D759">
        <v>759</v>
      </c>
      <c r="E759">
        <f t="shared" si="13"/>
        <v>0</v>
      </c>
    </row>
    <row r="760" spans="1:5" x14ac:dyDescent="0.3">
      <c r="A760" t="s">
        <v>759</v>
      </c>
      <c r="B760">
        <v>12</v>
      </c>
      <c r="D760">
        <v>760</v>
      </c>
      <c r="E760">
        <f t="shared" si="13"/>
        <v>0</v>
      </c>
    </row>
    <row r="761" spans="1:5" x14ac:dyDescent="0.3">
      <c r="A761" t="s">
        <v>760</v>
      </c>
      <c r="B761">
        <v>12</v>
      </c>
      <c r="D761">
        <v>761</v>
      </c>
      <c r="E761">
        <f t="shared" si="13"/>
        <v>0</v>
      </c>
    </row>
    <row r="762" spans="1:5" x14ac:dyDescent="0.3">
      <c r="A762" t="s">
        <v>761</v>
      </c>
      <c r="B762">
        <v>12</v>
      </c>
      <c r="D762">
        <v>762</v>
      </c>
      <c r="E762">
        <f t="shared" si="13"/>
        <v>0</v>
      </c>
    </row>
    <row r="763" spans="1:5" x14ac:dyDescent="0.3">
      <c r="A763" t="s">
        <v>762</v>
      </c>
      <c r="B763">
        <v>12</v>
      </c>
      <c r="D763">
        <v>763</v>
      </c>
      <c r="E763">
        <f t="shared" si="13"/>
        <v>0</v>
      </c>
    </row>
    <row r="764" spans="1:5" x14ac:dyDescent="0.3">
      <c r="A764" t="s">
        <v>763</v>
      </c>
      <c r="B764">
        <v>12</v>
      </c>
      <c r="D764">
        <v>764</v>
      </c>
      <c r="E764">
        <f t="shared" si="13"/>
        <v>0</v>
      </c>
    </row>
    <row r="765" spans="1:5" x14ac:dyDescent="0.3">
      <c r="A765" t="s">
        <v>764</v>
      </c>
      <c r="B765">
        <v>12</v>
      </c>
      <c r="D765">
        <v>765</v>
      </c>
      <c r="E765">
        <f t="shared" si="13"/>
        <v>0</v>
      </c>
    </row>
    <row r="766" spans="1:5" x14ac:dyDescent="0.3">
      <c r="A766" t="s">
        <v>765</v>
      </c>
      <c r="B766">
        <v>12</v>
      </c>
      <c r="D766">
        <v>766</v>
      </c>
      <c r="E766">
        <f t="shared" si="13"/>
        <v>0</v>
      </c>
    </row>
    <row r="767" spans="1:5" x14ac:dyDescent="0.3">
      <c r="A767" t="s">
        <v>766</v>
      </c>
      <c r="B767">
        <v>12</v>
      </c>
      <c r="D767">
        <v>767</v>
      </c>
      <c r="E767">
        <f t="shared" si="13"/>
        <v>0</v>
      </c>
    </row>
    <row r="768" spans="1:5" x14ac:dyDescent="0.3">
      <c r="A768" t="s">
        <v>767</v>
      </c>
      <c r="B768">
        <v>12</v>
      </c>
      <c r="D768">
        <v>768</v>
      </c>
      <c r="E768">
        <f t="shared" si="13"/>
        <v>0</v>
      </c>
    </row>
    <row r="769" spans="1:5" x14ac:dyDescent="0.3">
      <c r="A769" t="s">
        <v>768</v>
      </c>
      <c r="B769">
        <v>12</v>
      </c>
      <c r="D769">
        <v>769</v>
      </c>
      <c r="E769">
        <f t="shared" si="13"/>
        <v>0</v>
      </c>
    </row>
    <row r="770" spans="1:5" x14ac:dyDescent="0.3">
      <c r="A770" t="s">
        <v>769</v>
      </c>
      <c r="B770">
        <v>12</v>
      </c>
      <c r="D770">
        <v>770</v>
      </c>
      <c r="E770">
        <f t="shared" si="13"/>
        <v>0</v>
      </c>
    </row>
    <row r="771" spans="1:5" x14ac:dyDescent="0.3">
      <c r="A771" t="s">
        <v>770</v>
      </c>
      <c r="B771">
        <v>12</v>
      </c>
      <c r="D771">
        <v>771</v>
      </c>
      <c r="E771">
        <f t="shared" si="13"/>
        <v>0</v>
      </c>
    </row>
    <row r="772" spans="1:5" x14ac:dyDescent="0.3">
      <c r="A772" t="s">
        <v>771</v>
      </c>
      <c r="B772">
        <v>12</v>
      </c>
      <c r="D772">
        <v>772</v>
      </c>
      <c r="E772">
        <f t="shared" si="13"/>
        <v>0</v>
      </c>
    </row>
    <row r="773" spans="1:5" x14ac:dyDescent="0.3">
      <c r="A773" t="s">
        <v>772</v>
      </c>
      <c r="B773">
        <v>12</v>
      </c>
      <c r="D773">
        <v>773</v>
      </c>
      <c r="E773">
        <f t="shared" si="13"/>
        <v>0</v>
      </c>
    </row>
    <row r="774" spans="1:5" x14ac:dyDescent="0.3">
      <c r="A774" t="s">
        <v>773</v>
      </c>
      <c r="B774">
        <v>12</v>
      </c>
      <c r="D774">
        <v>774</v>
      </c>
      <c r="E774">
        <f t="shared" si="13"/>
        <v>0</v>
      </c>
    </row>
    <row r="775" spans="1:5" x14ac:dyDescent="0.3">
      <c r="A775" t="s">
        <v>774</v>
      </c>
      <c r="B775">
        <v>12</v>
      </c>
      <c r="D775">
        <v>775</v>
      </c>
      <c r="E775">
        <f t="shared" si="13"/>
        <v>0</v>
      </c>
    </row>
    <row r="776" spans="1:5" x14ac:dyDescent="0.3">
      <c r="A776" t="s">
        <v>775</v>
      </c>
      <c r="B776">
        <v>12</v>
      </c>
      <c r="D776">
        <v>776</v>
      </c>
      <c r="E776">
        <f t="shared" si="13"/>
        <v>0</v>
      </c>
    </row>
    <row r="777" spans="1:5" x14ac:dyDescent="0.3">
      <c r="A777" t="s">
        <v>776</v>
      </c>
      <c r="B777">
        <v>12</v>
      </c>
      <c r="D777">
        <v>777</v>
      </c>
      <c r="E777">
        <f t="shared" si="13"/>
        <v>0</v>
      </c>
    </row>
    <row r="778" spans="1:5" x14ac:dyDescent="0.3">
      <c r="A778" t="s">
        <v>777</v>
      </c>
      <c r="B778">
        <v>12</v>
      </c>
      <c r="D778">
        <v>778</v>
      </c>
      <c r="E778">
        <f t="shared" si="13"/>
        <v>0</v>
      </c>
    </row>
    <row r="779" spans="1:5" x14ac:dyDescent="0.3">
      <c r="A779" t="s">
        <v>778</v>
      </c>
      <c r="B779">
        <v>12</v>
      </c>
      <c r="D779">
        <v>779</v>
      </c>
      <c r="E779">
        <f t="shared" si="13"/>
        <v>0</v>
      </c>
    </row>
    <row r="780" spans="1:5" x14ac:dyDescent="0.3">
      <c r="A780" t="s">
        <v>779</v>
      </c>
      <c r="B780">
        <v>12</v>
      </c>
      <c r="D780">
        <v>780</v>
      </c>
      <c r="E780">
        <f t="shared" si="13"/>
        <v>0</v>
      </c>
    </row>
    <row r="781" spans="1:5" x14ac:dyDescent="0.3">
      <c r="A781" t="s">
        <v>780</v>
      </c>
      <c r="B781">
        <v>12</v>
      </c>
      <c r="D781">
        <v>781</v>
      </c>
      <c r="E781">
        <f t="shared" si="13"/>
        <v>0</v>
      </c>
    </row>
    <row r="782" spans="1:5" x14ac:dyDescent="0.3">
      <c r="A782" t="s">
        <v>781</v>
      </c>
      <c r="B782">
        <v>12</v>
      </c>
      <c r="D782">
        <v>782</v>
      </c>
      <c r="E782">
        <f t="shared" si="13"/>
        <v>0</v>
      </c>
    </row>
    <row r="783" spans="1:5" x14ac:dyDescent="0.3">
      <c r="A783" t="s">
        <v>782</v>
      </c>
      <c r="B783">
        <v>12</v>
      </c>
      <c r="D783">
        <v>783</v>
      </c>
      <c r="E783">
        <f t="shared" si="13"/>
        <v>0</v>
      </c>
    </row>
    <row r="784" spans="1:5" x14ac:dyDescent="0.3">
      <c r="A784" t="s">
        <v>783</v>
      </c>
      <c r="B784">
        <v>12</v>
      </c>
      <c r="D784">
        <v>784</v>
      </c>
      <c r="E784">
        <f t="shared" si="13"/>
        <v>0</v>
      </c>
    </row>
    <row r="785" spans="1:5" x14ac:dyDescent="0.3">
      <c r="A785" t="s">
        <v>784</v>
      </c>
      <c r="B785">
        <v>12</v>
      </c>
      <c r="D785">
        <v>785</v>
      </c>
      <c r="E785">
        <f t="shared" si="13"/>
        <v>0</v>
      </c>
    </row>
    <row r="786" spans="1:5" x14ac:dyDescent="0.3">
      <c r="A786" t="s">
        <v>785</v>
      </c>
      <c r="B786">
        <v>12</v>
      </c>
      <c r="D786">
        <v>786</v>
      </c>
      <c r="E786">
        <f t="shared" si="13"/>
        <v>0</v>
      </c>
    </row>
    <row r="787" spans="1:5" x14ac:dyDescent="0.3">
      <c r="A787" t="s">
        <v>786</v>
      </c>
      <c r="B787">
        <v>12</v>
      </c>
      <c r="D787">
        <v>787</v>
      </c>
      <c r="E787">
        <f t="shared" si="13"/>
        <v>0</v>
      </c>
    </row>
    <row r="788" spans="1:5" x14ac:dyDescent="0.3">
      <c r="A788" t="s">
        <v>787</v>
      </c>
      <c r="B788">
        <v>12</v>
      </c>
      <c r="D788">
        <v>788</v>
      </c>
      <c r="E788">
        <f t="shared" si="13"/>
        <v>0</v>
      </c>
    </row>
    <row r="789" spans="1:5" x14ac:dyDescent="0.3">
      <c r="A789" t="s">
        <v>788</v>
      </c>
      <c r="B789">
        <v>12</v>
      </c>
      <c r="D789">
        <v>789</v>
      </c>
      <c r="E789">
        <f t="shared" si="13"/>
        <v>0</v>
      </c>
    </row>
    <row r="790" spans="1:5" x14ac:dyDescent="0.3">
      <c r="A790" t="s">
        <v>789</v>
      </c>
      <c r="B790">
        <v>12</v>
      </c>
      <c r="D790">
        <v>790</v>
      </c>
      <c r="E790">
        <f t="shared" si="13"/>
        <v>0</v>
      </c>
    </row>
    <row r="791" spans="1:5" x14ac:dyDescent="0.3">
      <c r="A791" t="s">
        <v>790</v>
      </c>
      <c r="B791">
        <v>12</v>
      </c>
      <c r="D791">
        <v>791</v>
      </c>
      <c r="E791">
        <f t="shared" si="13"/>
        <v>0</v>
      </c>
    </row>
    <row r="792" spans="1:5" x14ac:dyDescent="0.3">
      <c r="A792" t="s">
        <v>791</v>
      </c>
      <c r="B792">
        <v>12</v>
      </c>
      <c r="D792">
        <v>792</v>
      </c>
      <c r="E792">
        <f t="shared" si="13"/>
        <v>0</v>
      </c>
    </row>
    <row r="793" spans="1:5" x14ac:dyDescent="0.3">
      <c r="A793" t="s">
        <v>792</v>
      </c>
      <c r="B793">
        <v>12</v>
      </c>
      <c r="D793">
        <v>793</v>
      </c>
      <c r="E793">
        <f t="shared" si="13"/>
        <v>0</v>
      </c>
    </row>
    <row r="794" spans="1:5" x14ac:dyDescent="0.3">
      <c r="A794" t="s">
        <v>793</v>
      </c>
      <c r="B794">
        <v>12</v>
      </c>
      <c r="D794">
        <v>794</v>
      </c>
      <c r="E794">
        <f t="shared" si="13"/>
        <v>0</v>
      </c>
    </row>
    <row r="795" spans="1:5" x14ac:dyDescent="0.3">
      <c r="A795" t="s">
        <v>794</v>
      </c>
      <c r="B795">
        <v>12</v>
      </c>
      <c r="D795">
        <v>795</v>
      </c>
      <c r="E795">
        <f t="shared" si="13"/>
        <v>0</v>
      </c>
    </row>
    <row r="796" spans="1:5" x14ac:dyDescent="0.3">
      <c r="A796" t="s">
        <v>795</v>
      </c>
      <c r="B796">
        <v>12</v>
      </c>
      <c r="D796">
        <v>796</v>
      </c>
      <c r="E796">
        <f t="shared" si="13"/>
        <v>0</v>
      </c>
    </row>
    <row r="797" spans="1:5" x14ac:dyDescent="0.3">
      <c r="A797" t="s">
        <v>796</v>
      </c>
      <c r="B797">
        <v>12</v>
      </c>
      <c r="D797">
        <v>797</v>
      </c>
      <c r="E797">
        <f t="shared" si="13"/>
        <v>0</v>
      </c>
    </row>
    <row r="798" spans="1:5" x14ac:dyDescent="0.3">
      <c r="A798" t="s">
        <v>797</v>
      </c>
      <c r="B798">
        <v>12</v>
      </c>
      <c r="D798">
        <v>798</v>
      </c>
      <c r="E798">
        <f t="shared" si="13"/>
        <v>0</v>
      </c>
    </row>
    <row r="799" spans="1:5" x14ac:dyDescent="0.3">
      <c r="A799" t="s">
        <v>798</v>
      </c>
      <c r="B799">
        <v>12</v>
      </c>
      <c r="D799">
        <v>799</v>
      </c>
      <c r="E799">
        <f t="shared" si="13"/>
        <v>0</v>
      </c>
    </row>
    <row r="800" spans="1:5" x14ac:dyDescent="0.3">
      <c r="A800" t="s">
        <v>799</v>
      </c>
      <c r="B800">
        <v>12</v>
      </c>
      <c r="D800">
        <v>800</v>
      </c>
      <c r="E800">
        <f t="shared" si="13"/>
        <v>0</v>
      </c>
    </row>
    <row r="801" spans="1:5" x14ac:dyDescent="0.3">
      <c r="A801" t="s">
        <v>800</v>
      </c>
      <c r="B801">
        <v>12</v>
      </c>
      <c r="D801">
        <v>801</v>
      </c>
      <c r="E801">
        <f t="shared" si="13"/>
        <v>0</v>
      </c>
    </row>
    <row r="802" spans="1:5" x14ac:dyDescent="0.3">
      <c r="A802" t="s">
        <v>801</v>
      </c>
      <c r="B802">
        <v>12</v>
      </c>
      <c r="D802">
        <v>802</v>
      </c>
      <c r="E802">
        <f t="shared" si="13"/>
        <v>0</v>
      </c>
    </row>
    <row r="803" spans="1:5" x14ac:dyDescent="0.3">
      <c r="A803" t="s">
        <v>802</v>
      </c>
      <c r="B803">
        <v>12</v>
      </c>
      <c r="D803">
        <v>803</v>
      </c>
      <c r="E803">
        <f t="shared" si="13"/>
        <v>0</v>
      </c>
    </row>
    <row r="804" spans="1:5" x14ac:dyDescent="0.3">
      <c r="A804" t="s">
        <v>803</v>
      </c>
      <c r="B804">
        <v>12</v>
      </c>
      <c r="D804">
        <v>804</v>
      </c>
      <c r="E804">
        <f t="shared" si="13"/>
        <v>0</v>
      </c>
    </row>
    <row r="805" spans="1:5" x14ac:dyDescent="0.3">
      <c r="A805" t="s">
        <v>804</v>
      </c>
      <c r="B805">
        <v>12</v>
      </c>
      <c r="D805">
        <v>805</v>
      </c>
      <c r="E805">
        <f t="shared" si="13"/>
        <v>0</v>
      </c>
    </row>
    <row r="806" spans="1:5" x14ac:dyDescent="0.3">
      <c r="A806" t="s">
        <v>805</v>
      </c>
      <c r="B806">
        <v>12</v>
      </c>
      <c r="D806">
        <v>806</v>
      </c>
      <c r="E806">
        <f t="shared" si="13"/>
        <v>0</v>
      </c>
    </row>
    <row r="807" spans="1:5" x14ac:dyDescent="0.3">
      <c r="A807" t="s">
        <v>806</v>
      </c>
      <c r="B807">
        <v>12</v>
      </c>
      <c r="D807">
        <v>807</v>
      </c>
      <c r="E807">
        <f t="shared" si="13"/>
        <v>0</v>
      </c>
    </row>
    <row r="808" spans="1:5" x14ac:dyDescent="0.3">
      <c r="A808" t="s">
        <v>807</v>
      </c>
      <c r="B808">
        <v>12</v>
      </c>
      <c r="D808">
        <v>808</v>
      </c>
      <c r="E808">
        <f t="shared" si="13"/>
        <v>0</v>
      </c>
    </row>
    <row r="809" spans="1:5" x14ac:dyDescent="0.3">
      <c r="A809" t="s">
        <v>808</v>
      </c>
      <c r="B809">
        <v>12</v>
      </c>
      <c r="D809">
        <v>809</v>
      </c>
      <c r="E809">
        <f t="shared" si="13"/>
        <v>0</v>
      </c>
    </row>
    <row r="810" spans="1:5" x14ac:dyDescent="0.3">
      <c r="A810" t="s">
        <v>809</v>
      </c>
      <c r="B810">
        <v>11</v>
      </c>
      <c r="D810">
        <v>810</v>
      </c>
      <c r="E810">
        <f t="shared" ref="E810:E873" si="14">COUNTIF(B:B,D810)</f>
        <v>0</v>
      </c>
    </row>
    <row r="811" spans="1:5" x14ac:dyDescent="0.3">
      <c r="A811" t="s">
        <v>810</v>
      </c>
      <c r="B811">
        <v>11</v>
      </c>
      <c r="D811">
        <v>811</v>
      </c>
      <c r="E811">
        <f t="shared" si="14"/>
        <v>0</v>
      </c>
    </row>
    <row r="812" spans="1:5" x14ac:dyDescent="0.3">
      <c r="A812" t="s">
        <v>811</v>
      </c>
      <c r="B812">
        <v>11</v>
      </c>
      <c r="D812">
        <v>812</v>
      </c>
      <c r="E812">
        <f t="shared" si="14"/>
        <v>0</v>
      </c>
    </row>
    <row r="813" spans="1:5" x14ac:dyDescent="0.3">
      <c r="A813" t="s">
        <v>812</v>
      </c>
      <c r="B813">
        <v>11</v>
      </c>
      <c r="D813">
        <v>813</v>
      </c>
      <c r="E813">
        <f t="shared" si="14"/>
        <v>0</v>
      </c>
    </row>
    <row r="814" spans="1:5" x14ac:dyDescent="0.3">
      <c r="A814" t="s">
        <v>813</v>
      </c>
      <c r="B814">
        <v>11</v>
      </c>
      <c r="D814">
        <v>814</v>
      </c>
      <c r="E814">
        <f t="shared" si="14"/>
        <v>0</v>
      </c>
    </row>
    <row r="815" spans="1:5" x14ac:dyDescent="0.3">
      <c r="A815" t="s">
        <v>814</v>
      </c>
      <c r="B815">
        <v>11</v>
      </c>
      <c r="D815">
        <v>815</v>
      </c>
      <c r="E815">
        <f t="shared" si="14"/>
        <v>0</v>
      </c>
    </row>
    <row r="816" spans="1:5" x14ac:dyDescent="0.3">
      <c r="A816" t="s">
        <v>815</v>
      </c>
      <c r="B816">
        <v>11</v>
      </c>
      <c r="D816">
        <v>816</v>
      </c>
      <c r="E816">
        <f t="shared" si="14"/>
        <v>0</v>
      </c>
    </row>
    <row r="817" spans="1:5" x14ac:dyDescent="0.3">
      <c r="A817" t="s">
        <v>816</v>
      </c>
      <c r="B817">
        <v>11</v>
      </c>
      <c r="D817">
        <v>817</v>
      </c>
      <c r="E817">
        <f t="shared" si="14"/>
        <v>0</v>
      </c>
    </row>
    <row r="818" spans="1:5" x14ac:dyDescent="0.3">
      <c r="A818" t="s">
        <v>817</v>
      </c>
      <c r="B818">
        <v>11</v>
      </c>
      <c r="D818">
        <v>818</v>
      </c>
      <c r="E818">
        <f t="shared" si="14"/>
        <v>0</v>
      </c>
    </row>
    <row r="819" spans="1:5" x14ac:dyDescent="0.3">
      <c r="A819" t="s">
        <v>818</v>
      </c>
      <c r="B819">
        <v>11</v>
      </c>
      <c r="D819">
        <v>819</v>
      </c>
      <c r="E819">
        <f t="shared" si="14"/>
        <v>0</v>
      </c>
    </row>
    <row r="820" spans="1:5" x14ac:dyDescent="0.3">
      <c r="A820" t="s">
        <v>819</v>
      </c>
      <c r="B820">
        <v>11</v>
      </c>
      <c r="D820">
        <v>820</v>
      </c>
      <c r="E820">
        <f t="shared" si="14"/>
        <v>0</v>
      </c>
    </row>
    <row r="821" spans="1:5" x14ac:dyDescent="0.3">
      <c r="A821" t="s">
        <v>820</v>
      </c>
      <c r="B821">
        <v>11</v>
      </c>
      <c r="D821">
        <v>821</v>
      </c>
      <c r="E821">
        <f t="shared" si="14"/>
        <v>0</v>
      </c>
    </row>
    <row r="822" spans="1:5" x14ac:dyDescent="0.3">
      <c r="A822" t="s">
        <v>821</v>
      </c>
      <c r="B822">
        <v>11</v>
      </c>
      <c r="D822">
        <v>822</v>
      </c>
      <c r="E822">
        <f t="shared" si="14"/>
        <v>0</v>
      </c>
    </row>
    <row r="823" spans="1:5" x14ac:dyDescent="0.3">
      <c r="A823" t="s">
        <v>822</v>
      </c>
      <c r="B823">
        <v>11</v>
      </c>
      <c r="D823">
        <v>823</v>
      </c>
      <c r="E823">
        <f t="shared" si="14"/>
        <v>0</v>
      </c>
    </row>
    <row r="824" spans="1:5" x14ac:dyDescent="0.3">
      <c r="A824" t="s">
        <v>823</v>
      </c>
      <c r="B824">
        <v>11</v>
      </c>
      <c r="D824">
        <v>824</v>
      </c>
      <c r="E824">
        <f t="shared" si="14"/>
        <v>0</v>
      </c>
    </row>
    <row r="825" spans="1:5" x14ac:dyDescent="0.3">
      <c r="A825" t="s">
        <v>824</v>
      </c>
      <c r="B825">
        <v>11</v>
      </c>
      <c r="D825">
        <v>825</v>
      </c>
      <c r="E825">
        <f t="shared" si="14"/>
        <v>0</v>
      </c>
    </row>
    <row r="826" spans="1:5" x14ac:dyDescent="0.3">
      <c r="A826" t="s">
        <v>825</v>
      </c>
      <c r="B826">
        <v>11</v>
      </c>
      <c r="D826">
        <v>826</v>
      </c>
      <c r="E826">
        <f t="shared" si="14"/>
        <v>0</v>
      </c>
    </row>
    <row r="827" spans="1:5" x14ac:dyDescent="0.3">
      <c r="A827" t="s">
        <v>826</v>
      </c>
      <c r="B827">
        <v>11</v>
      </c>
      <c r="D827">
        <v>827</v>
      </c>
      <c r="E827">
        <f t="shared" si="14"/>
        <v>0</v>
      </c>
    </row>
    <row r="828" spans="1:5" x14ac:dyDescent="0.3">
      <c r="A828" t="s">
        <v>827</v>
      </c>
      <c r="B828">
        <v>11</v>
      </c>
      <c r="D828">
        <v>828</v>
      </c>
      <c r="E828">
        <f t="shared" si="14"/>
        <v>0</v>
      </c>
    </row>
    <row r="829" spans="1:5" x14ac:dyDescent="0.3">
      <c r="A829" t="s">
        <v>828</v>
      </c>
      <c r="B829">
        <v>11</v>
      </c>
      <c r="D829">
        <v>829</v>
      </c>
      <c r="E829">
        <f t="shared" si="14"/>
        <v>0</v>
      </c>
    </row>
    <row r="830" spans="1:5" x14ac:dyDescent="0.3">
      <c r="A830" t="s">
        <v>829</v>
      </c>
      <c r="B830">
        <v>11</v>
      </c>
      <c r="D830">
        <v>830</v>
      </c>
      <c r="E830">
        <f t="shared" si="14"/>
        <v>0</v>
      </c>
    </row>
    <row r="831" spans="1:5" x14ac:dyDescent="0.3">
      <c r="A831" t="s">
        <v>830</v>
      </c>
      <c r="B831">
        <v>11</v>
      </c>
      <c r="D831">
        <v>831</v>
      </c>
      <c r="E831">
        <f t="shared" si="14"/>
        <v>0</v>
      </c>
    </row>
    <row r="832" spans="1:5" x14ac:dyDescent="0.3">
      <c r="A832" t="s">
        <v>831</v>
      </c>
      <c r="B832">
        <v>11</v>
      </c>
      <c r="D832">
        <v>832</v>
      </c>
      <c r="E832">
        <f t="shared" si="14"/>
        <v>0</v>
      </c>
    </row>
    <row r="833" spans="1:5" x14ac:dyDescent="0.3">
      <c r="A833" t="s">
        <v>832</v>
      </c>
      <c r="B833">
        <v>11</v>
      </c>
      <c r="D833">
        <v>833</v>
      </c>
      <c r="E833">
        <f t="shared" si="14"/>
        <v>0</v>
      </c>
    </row>
    <row r="834" spans="1:5" x14ac:dyDescent="0.3">
      <c r="A834" t="s">
        <v>833</v>
      </c>
      <c r="B834">
        <v>11</v>
      </c>
      <c r="D834">
        <v>834</v>
      </c>
      <c r="E834">
        <f t="shared" si="14"/>
        <v>0</v>
      </c>
    </row>
    <row r="835" spans="1:5" x14ac:dyDescent="0.3">
      <c r="A835" t="s">
        <v>834</v>
      </c>
      <c r="B835">
        <v>11</v>
      </c>
      <c r="D835">
        <v>835</v>
      </c>
      <c r="E835">
        <f t="shared" si="14"/>
        <v>0</v>
      </c>
    </row>
    <row r="836" spans="1:5" x14ac:dyDescent="0.3">
      <c r="A836" t="s">
        <v>835</v>
      </c>
      <c r="B836">
        <v>11</v>
      </c>
      <c r="D836">
        <v>836</v>
      </c>
      <c r="E836">
        <f t="shared" si="14"/>
        <v>0</v>
      </c>
    </row>
    <row r="837" spans="1:5" x14ac:dyDescent="0.3">
      <c r="A837" t="s">
        <v>836</v>
      </c>
      <c r="B837">
        <v>11</v>
      </c>
      <c r="D837">
        <v>837</v>
      </c>
      <c r="E837">
        <f t="shared" si="14"/>
        <v>0</v>
      </c>
    </row>
    <row r="838" spans="1:5" x14ac:dyDescent="0.3">
      <c r="A838" t="s">
        <v>837</v>
      </c>
      <c r="B838">
        <v>11</v>
      </c>
      <c r="D838">
        <v>838</v>
      </c>
      <c r="E838">
        <f t="shared" si="14"/>
        <v>0</v>
      </c>
    </row>
    <row r="839" spans="1:5" x14ac:dyDescent="0.3">
      <c r="A839" t="s">
        <v>838</v>
      </c>
      <c r="B839">
        <v>11</v>
      </c>
      <c r="D839">
        <v>839</v>
      </c>
      <c r="E839">
        <f t="shared" si="14"/>
        <v>0</v>
      </c>
    </row>
    <row r="840" spans="1:5" x14ac:dyDescent="0.3">
      <c r="A840" t="s">
        <v>839</v>
      </c>
      <c r="B840">
        <v>11</v>
      </c>
      <c r="D840">
        <v>840</v>
      </c>
      <c r="E840">
        <f t="shared" si="14"/>
        <v>0</v>
      </c>
    </row>
    <row r="841" spans="1:5" x14ac:dyDescent="0.3">
      <c r="A841" t="s">
        <v>840</v>
      </c>
      <c r="B841">
        <v>11</v>
      </c>
      <c r="D841">
        <v>841</v>
      </c>
      <c r="E841">
        <f t="shared" si="14"/>
        <v>0</v>
      </c>
    </row>
    <row r="842" spans="1:5" x14ac:dyDescent="0.3">
      <c r="A842" t="s">
        <v>841</v>
      </c>
      <c r="B842">
        <v>11</v>
      </c>
      <c r="D842">
        <v>842</v>
      </c>
      <c r="E842">
        <f t="shared" si="14"/>
        <v>0</v>
      </c>
    </row>
    <row r="843" spans="1:5" x14ac:dyDescent="0.3">
      <c r="A843" t="s">
        <v>842</v>
      </c>
      <c r="B843">
        <v>11</v>
      </c>
      <c r="D843">
        <v>843</v>
      </c>
      <c r="E843">
        <f t="shared" si="14"/>
        <v>0</v>
      </c>
    </row>
    <row r="844" spans="1:5" x14ac:dyDescent="0.3">
      <c r="A844" t="s">
        <v>843</v>
      </c>
      <c r="B844">
        <v>11</v>
      </c>
      <c r="D844">
        <v>844</v>
      </c>
      <c r="E844">
        <f t="shared" si="14"/>
        <v>0</v>
      </c>
    </row>
    <row r="845" spans="1:5" x14ac:dyDescent="0.3">
      <c r="A845" t="s">
        <v>844</v>
      </c>
      <c r="B845">
        <v>11</v>
      </c>
      <c r="D845">
        <v>845</v>
      </c>
      <c r="E845">
        <f t="shared" si="14"/>
        <v>0</v>
      </c>
    </row>
    <row r="846" spans="1:5" x14ac:dyDescent="0.3">
      <c r="A846" t="s">
        <v>845</v>
      </c>
      <c r="B846">
        <v>11</v>
      </c>
      <c r="D846">
        <v>846</v>
      </c>
      <c r="E846">
        <f t="shared" si="14"/>
        <v>0</v>
      </c>
    </row>
    <row r="847" spans="1:5" x14ac:dyDescent="0.3">
      <c r="A847" t="s">
        <v>846</v>
      </c>
      <c r="B847">
        <v>11</v>
      </c>
      <c r="D847">
        <v>847</v>
      </c>
      <c r="E847">
        <f t="shared" si="14"/>
        <v>0</v>
      </c>
    </row>
    <row r="848" spans="1:5" x14ac:dyDescent="0.3">
      <c r="A848" t="s">
        <v>847</v>
      </c>
      <c r="B848">
        <v>11</v>
      </c>
      <c r="D848">
        <v>848</v>
      </c>
      <c r="E848">
        <f t="shared" si="14"/>
        <v>0</v>
      </c>
    </row>
    <row r="849" spans="1:5" x14ac:dyDescent="0.3">
      <c r="A849" t="s">
        <v>848</v>
      </c>
      <c r="B849">
        <v>11</v>
      </c>
      <c r="D849">
        <v>849</v>
      </c>
      <c r="E849">
        <f t="shared" si="14"/>
        <v>0</v>
      </c>
    </row>
    <row r="850" spans="1:5" x14ac:dyDescent="0.3">
      <c r="A850" t="s">
        <v>849</v>
      </c>
      <c r="B850">
        <v>11</v>
      </c>
      <c r="D850">
        <v>850</v>
      </c>
      <c r="E850">
        <f t="shared" si="14"/>
        <v>0</v>
      </c>
    </row>
    <row r="851" spans="1:5" x14ac:dyDescent="0.3">
      <c r="A851" t="s">
        <v>850</v>
      </c>
      <c r="B851">
        <v>11</v>
      </c>
      <c r="D851">
        <v>851</v>
      </c>
      <c r="E851">
        <f t="shared" si="14"/>
        <v>0</v>
      </c>
    </row>
    <row r="852" spans="1:5" x14ac:dyDescent="0.3">
      <c r="A852" t="s">
        <v>851</v>
      </c>
      <c r="B852">
        <v>11</v>
      </c>
      <c r="D852">
        <v>852</v>
      </c>
      <c r="E852">
        <f t="shared" si="14"/>
        <v>0</v>
      </c>
    </row>
    <row r="853" spans="1:5" x14ac:dyDescent="0.3">
      <c r="A853" t="s">
        <v>852</v>
      </c>
      <c r="B853">
        <v>11</v>
      </c>
      <c r="D853">
        <v>853</v>
      </c>
      <c r="E853">
        <f t="shared" si="14"/>
        <v>0</v>
      </c>
    </row>
    <row r="854" spans="1:5" x14ac:dyDescent="0.3">
      <c r="A854" t="s">
        <v>853</v>
      </c>
      <c r="B854">
        <v>11</v>
      </c>
      <c r="D854">
        <v>854</v>
      </c>
      <c r="E854">
        <f t="shared" si="14"/>
        <v>0</v>
      </c>
    </row>
    <row r="855" spans="1:5" x14ac:dyDescent="0.3">
      <c r="A855" t="s">
        <v>854</v>
      </c>
      <c r="B855">
        <v>11</v>
      </c>
      <c r="D855">
        <v>855</v>
      </c>
      <c r="E855">
        <f t="shared" si="14"/>
        <v>0</v>
      </c>
    </row>
    <row r="856" spans="1:5" x14ac:dyDescent="0.3">
      <c r="A856" t="s">
        <v>855</v>
      </c>
      <c r="B856">
        <v>11</v>
      </c>
      <c r="D856">
        <v>856</v>
      </c>
      <c r="E856">
        <f t="shared" si="14"/>
        <v>0</v>
      </c>
    </row>
    <row r="857" spans="1:5" x14ac:dyDescent="0.3">
      <c r="A857" t="s">
        <v>856</v>
      </c>
      <c r="B857">
        <v>11</v>
      </c>
      <c r="D857">
        <v>857</v>
      </c>
      <c r="E857">
        <f t="shared" si="14"/>
        <v>0</v>
      </c>
    </row>
    <row r="858" spans="1:5" x14ac:dyDescent="0.3">
      <c r="A858" t="s">
        <v>857</v>
      </c>
      <c r="B858">
        <v>11</v>
      </c>
      <c r="D858">
        <v>858</v>
      </c>
      <c r="E858">
        <f t="shared" si="14"/>
        <v>0</v>
      </c>
    </row>
    <row r="859" spans="1:5" x14ac:dyDescent="0.3">
      <c r="A859" t="s">
        <v>858</v>
      </c>
      <c r="B859">
        <v>11</v>
      </c>
      <c r="D859">
        <v>859</v>
      </c>
      <c r="E859">
        <f t="shared" si="14"/>
        <v>0</v>
      </c>
    </row>
    <row r="860" spans="1:5" x14ac:dyDescent="0.3">
      <c r="A860" t="s">
        <v>859</v>
      </c>
      <c r="B860">
        <v>11</v>
      </c>
      <c r="D860">
        <v>860</v>
      </c>
      <c r="E860">
        <f t="shared" si="14"/>
        <v>0</v>
      </c>
    </row>
    <row r="861" spans="1:5" x14ac:dyDescent="0.3">
      <c r="A861" t="s">
        <v>860</v>
      </c>
      <c r="B861">
        <v>11</v>
      </c>
      <c r="D861">
        <v>861</v>
      </c>
      <c r="E861">
        <f t="shared" si="14"/>
        <v>0</v>
      </c>
    </row>
    <row r="862" spans="1:5" x14ac:dyDescent="0.3">
      <c r="A862" t="s">
        <v>861</v>
      </c>
      <c r="B862">
        <v>11</v>
      </c>
      <c r="D862">
        <v>862</v>
      </c>
      <c r="E862">
        <f t="shared" si="14"/>
        <v>0</v>
      </c>
    </row>
    <row r="863" spans="1:5" x14ac:dyDescent="0.3">
      <c r="A863" t="s">
        <v>862</v>
      </c>
      <c r="B863">
        <v>11</v>
      </c>
      <c r="D863">
        <v>863</v>
      </c>
      <c r="E863">
        <f t="shared" si="14"/>
        <v>0</v>
      </c>
    </row>
    <row r="864" spans="1:5" x14ac:dyDescent="0.3">
      <c r="A864" t="s">
        <v>863</v>
      </c>
      <c r="B864">
        <v>11</v>
      </c>
      <c r="D864">
        <v>864</v>
      </c>
      <c r="E864">
        <f t="shared" si="14"/>
        <v>0</v>
      </c>
    </row>
    <row r="865" spans="1:5" x14ac:dyDescent="0.3">
      <c r="A865" t="s">
        <v>864</v>
      </c>
      <c r="B865">
        <v>11</v>
      </c>
      <c r="D865">
        <v>865</v>
      </c>
      <c r="E865">
        <f t="shared" si="14"/>
        <v>0</v>
      </c>
    </row>
    <row r="866" spans="1:5" x14ac:dyDescent="0.3">
      <c r="A866" t="s">
        <v>865</v>
      </c>
      <c r="B866">
        <v>11</v>
      </c>
      <c r="D866">
        <v>866</v>
      </c>
      <c r="E866">
        <f t="shared" si="14"/>
        <v>0</v>
      </c>
    </row>
    <row r="867" spans="1:5" x14ac:dyDescent="0.3">
      <c r="A867" t="s">
        <v>866</v>
      </c>
      <c r="B867">
        <v>11</v>
      </c>
      <c r="D867">
        <v>867</v>
      </c>
      <c r="E867">
        <f t="shared" si="14"/>
        <v>0</v>
      </c>
    </row>
    <row r="868" spans="1:5" x14ac:dyDescent="0.3">
      <c r="A868" t="s">
        <v>867</v>
      </c>
      <c r="B868">
        <v>11</v>
      </c>
      <c r="D868">
        <v>868</v>
      </c>
      <c r="E868">
        <f t="shared" si="14"/>
        <v>0</v>
      </c>
    </row>
    <row r="869" spans="1:5" x14ac:dyDescent="0.3">
      <c r="A869" t="s">
        <v>868</v>
      </c>
      <c r="B869">
        <v>11</v>
      </c>
      <c r="D869">
        <v>869</v>
      </c>
      <c r="E869">
        <f t="shared" si="14"/>
        <v>0</v>
      </c>
    </row>
    <row r="870" spans="1:5" x14ac:dyDescent="0.3">
      <c r="A870" t="s">
        <v>869</v>
      </c>
      <c r="B870">
        <v>11</v>
      </c>
      <c r="D870">
        <v>870</v>
      </c>
      <c r="E870">
        <f t="shared" si="14"/>
        <v>0</v>
      </c>
    </row>
    <row r="871" spans="1:5" x14ac:dyDescent="0.3">
      <c r="A871" t="s">
        <v>870</v>
      </c>
      <c r="B871">
        <v>11</v>
      </c>
      <c r="D871">
        <v>871</v>
      </c>
      <c r="E871">
        <f t="shared" si="14"/>
        <v>0</v>
      </c>
    </row>
    <row r="872" spans="1:5" x14ac:dyDescent="0.3">
      <c r="A872" t="s">
        <v>871</v>
      </c>
      <c r="B872">
        <v>11</v>
      </c>
      <c r="D872">
        <v>872</v>
      </c>
      <c r="E872">
        <f t="shared" si="14"/>
        <v>0</v>
      </c>
    </row>
    <row r="873" spans="1:5" x14ac:dyDescent="0.3">
      <c r="A873" t="s">
        <v>872</v>
      </c>
      <c r="B873">
        <v>11</v>
      </c>
      <c r="D873">
        <v>873</v>
      </c>
      <c r="E873">
        <f t="shared" si="14"/>
        <v>0</v>
      </c>
    </row>
    <row r="874" spans="1:5" x14ac:dyDescent="0.3">
      <c r="A874" t="s">
        <v>873</v>
      </c>
      <c r="B874">
        <v>10</v>
      </c>
      <c r="D874">
        <v>874</v>
      </c>
      <c r="E874">
        <f t="shared" ref="E874:E937" si="15">COUNTIF(B:B,D874)</f>
        <v>0</v>
      </c>
    </row>
    <row r="875" spans="1:5" x14ac:dyDescent="0.3">
      <c r="A875" t="s">
        <v>874</v>
      </c>
      <c r="B875">
        <v>10</v>
      </c>
      <c r="D875">
        <v>875</v>
      </c>
      <c r="E875">
        <f t="shared" si="15"/>
        <v>0</v>
      </c>
    </row>
    <row r="876" spans="1:5" x14ac:dyDescent="0.3">
      <c r="A876" t="s">
        <v>875</v>
      </c>
      <c r="B876">
        <v>10</v>
      </c>
      <c r="D876">
        <v>876</v>
      </c>
      <c r="E876">
        <f t="shared" si="15"/>
        <v>0</v>
      </c>
    </row>
    <row r="877" spans="1:5" x14ac:dyDescent="0.3">
      <c r="A877" t="s">
        <v>876</v>
      </c>
      <c r="B877">
        <v>10</v>
      </c>
      <c r="D877">
        <v>877</v>
      </c>
      <c r="E877">
        <f t="shared" si="15"/>
        <v>0</v>
      </c>
    </row>
    <row r="878" spans="1:5" x14ac:dyDescent="0.3">
      <c r="A878" t="s">
        <v>877</v>
      </c>
      <c r="B878">
        <v>10</v>
      </c>
      <c r="D878">
        <v>878</v>
      </c>
      <c r="E878">
        <f t="shared" si="15"/>
        <v>0</v>
      </c>
    </row>
    <row r="879" spans="1:5" x14ac:dyDescent="0.3">
      <c r="A879" t="s">
        <v>878</v>
      </c>
      <c r="B879">
        <v>10</v>
      </c>
      <c r="D879">
        <v>879</v>
      </c>
      <c r="E879">
        <f t="shared" si="15"/>
        <v>0</v>
      </c>
    </row>
    <row r="880" spans="1:5" x14ac:dyDescent="0.3">
      <c r="A880" t="s">
        <v>879</v>
      </c>
      <c r="B880">
        <v>10</v>
      </c>
      <c r="D880">
        <v>880</v>
      </c>
      <c r="E880">
        <f t="shared" si="15"/>
        <v>0</v>
      </c>
    </row>
    <row r="881" spans="1:5" x14ac:dyDescent="0.3">
      <c r="A881" t="s">
        <v>880</v>
      </c>
      <c r="B881">
        <v>10</v>
      </c>
      <c r="D881">
        <v>881</v>
      </c>
      <c r="E881">
        <f t="shared" si="15"/>
        <v>0</v>
      </c>
    </row>
    <row r="882" spans="1:5" x14ac:dyDescent="0.3">
      <c r="A882" t="s">
        <v>881</v>
      </c>
      <c r="B882">
        <v>10</v>
      </c>
      <c r="D882">
        <v>882</v>
      </c>
      <c r="E882">
        <f t="shared" si="15"/>
        <v>0</v>
      </c>
    </row>
    <row r="883" spans="1:5" x14ac:dyDescent="0.3">
      <c r="A883" t="s">
        <v>882</v>
      </c>
      <c r="B883">
        <v>10</v>
      </c>
      <c r="D883">
        <v>883</v>
      </c>
      <c r="E883">
        <f t="shared" si="15"/>
        <v>0</v>
      </c>
    </row>
    <row r="884" spans="1:5" x14ac:dyDescent="0.3">
      <c r="A884" t="s">
        <v>883</v>
      </c>
      <c r="B884">
        <v>10</v>
      </c>
      <c r="D884">
        <v>884</v>
      </c>
      <c r="E884">
        <f t="shared" si="15"/>
        <v>0</v>
      </c>
    </row>
    <row r="885" spans="1:5" x14ac:dyDescent="0.3">
      <c r="A885" t="s">
        <v>884</v>
      </c>
      <c r="B885">
        <v>10</v>
      </c>
      <c r="D885">
        <v>885</v>
      </c>
      <c r="E885">
        <f t="shared" si="15"/>
        <v>0</v>
      </c>
    </row>
    <row r="886" spans="1:5" x14ac:dyDescent="0.3">
      <c r="A886" t="s">
        <v>885</v>
      </c>
      <c r="B886">
        <v>10</v>
      </c>
      <c r="D886">
        <v>886</v>
      </c>
      <c r="E886">
        <f t="shared" si="15"/>
        <v>0</v>
      </c>
    </row>
    <row r="887" spans="1:5" x14ac:dyDescent="0.3">
      <c r="A887" t="s">
        <v>886</v>
      </c>
      <c r="B887">
        <v>10</v>
      </c>
      <c r="D887">
        <v>887</v>
      </c>
      <c r="E887">
        <f t="shared" si="15"/>
        <v>0</v>
      </c>
    </row>
    <row r="888" spans="1:5" x14ac:dyDescent="0.3">
      <c r="A888" t="s">
        <v>887</v>
      </c>
      <c r="B888">
        <v>10</v>
      </c>
      <c r="D888">
        <v>888</v>
      </c>
      <c r="E888">
        <f t="shared" si="15"/>
        <v>0</v>
      </c>
    </row>
    <row r="889" spans="1:5" x14ac:dyDescent="0.3">
      <c r="A889" t="s">
        <v>888</v>
      </c>
      <c r="B889">
        <v>10</v>
      </c>
      <c r="D889">
        <v>889</v>
      </c>
      <c r="E889">
        <f t="shared" si="15"/>
        <v>0</v>
      </c>
    </row>
    <row r="890" spans="1:5" x14ac:dyDescent="0.3">
      <c r="A890" t="s">
        <v>889</v>
      </c>
      <c r="B890">
        <v>10</v>
      </c>
      <c r="D890">
        <v>890</v>
      </c>
      <c r="E890">
        <f t="shared" si="15"/>
        <v>0</v>
      </c>
    </row>
    <row r="891" spans="1:5" x14ac:dyDescent="0.3">
      <c r="A891" t="s">
        <v>890</v>
      </c>
      <c r="B891">
        <v>10</v>
      </c>
      <c r="D891">
        <v>891</v>
      </c>
      <c r="E891">
        <f t="shared" si="15"/>
        <v>0</v>
      </c>
    </row>
    <row r="892" spans="1:5" x14ac:dyDescent="0.3">
      <c r="A892" t="s">
        <v>891</v>
      </c>
      <c r="B892">
        <v>10</v>
      </c>
      <c r="D892">
        <v>892</v>
      </c>
      <c r="E892">
        <f t="shared" si="15"/>
        <v>0</v>
      </c>
    </row>
    <row r="893" spans="1:5" x14ac:dyDescent="0.3">
      <c r="A893" t="s">
        <v>892</v>
      </c>
      <c r="B893">
        <v>10</v>
      </c>
      <c r="D893">
        <v>893</v>
      </c>
      <c r="E893">
        <f t="shared" si="15"/>
        <v>0</v>
      </c>
    </row>
    <row r="894" spans="1:5" x14ac:dyDescent="0.3">
      <c r="A894" t="s">
        <v>893</v>
      </c>
      <c r="B894">
        <v>10</v>
      </c>
      <c r="D894">
        <v>894</v>
      </c>
      <c r="E894">
        <f t="shared" si="15"/>
        <v>0</v>
      </c>
    </row>
    <row r="895" spans="1:5" x14ac:dyDescent="0.3">
      <c r="A895" t="s">
        <v>894</v>
      </c>
      <c r="B895">
        <v>10</v>
      </c>
      <c r="D895">
        <v>895</v>
      </c>
      <c r="E895">
        <f t="shared" si="15"/>
        <v>0</v>
      </c>
    </row>
    <row r="896" spans="1:5" x14ac:dyDescent="0.3">
      <c r="A896" t="s">
        <v>895</v>
      </c>
      <c r="B896">
        <v>10</v>
      </c>
      <c r="D896">
        <v>896</v>
      </c>
      <c r="E896">
        <f t="shared" si="15"/>
        <v>0</v>
      </c>
    </row>
    <row r="897" spans="1:5" x14ac:dyDescent="0.3">
      <c r="A897" t="s">
        <v>896</v>
      </c>
      <c r="B897">
        <v>10</v>
      </c>
      <c r="D897">
        <v>897</v>
      </c>
      <c r="E897">
        <f t="shared" si="15"/>
        <v>0</v>
      </c>
    </row>
    <row r="898" spans="1:5" x14ac:dyDescent="0.3">
      <c r="A898" t="s">
        <v>897</v>
      </c>
      <c r="B898">
        <v>10</v>
      </c>
      <c r="D898">
        <v>898</v>
      </c>
      <c r="E898">
        <f t="shared" si="15"/>
        <v>0</v>
      </c>
    </row>
    <row r="899" spans="1:5" x14ac:dyDescent="0.3">
      <c r="A899" t="s">
        <v>898</v>
      </c>
      <c r="B899">
        <v>10</v>
      </c>
      <c r="D899">
        <v>899</v>
      </c>
      <c r="E899">
        <f t="shared" si="15"/>
        <v>0</v>
      </c>
    </row>
    <row r="900" spans="1:5" x14ac:dyDescent="0.3">
      <c r="A900" t="s">
        <v>899</v>
      </c>
      <c r="B900">
        <v>10</v>
      </c>
      <c r="D900">
        <v>900</v>
      </c>
      <c r="E900">
        <f t="shared" si="15"/>
        <v>0</v>
      </c>
    </row>
    <row r="901" spans="1:5" x14ac:dyDescent="0.3">
      <c r="A901" t="s">
        <v>900</v>
      </c>
      <c r="B901">
        <v>10</v>
      </c>
      <c r="D901">
        <v>901</v>
      </c>
      <c r="E901">
        <f t="shared" si="15"/>
        <v>0</v>
      </c>
    </row>
    <row r="902" spans="1:5" x14ac:dyDescent="0.3">
      <c r="A902" t="s">
        <v>901</v>
      </c>
      <c r="B902">
        <v>10</v>
      </c>
      <c r="D902">
        <v>902</v>
      </c>
      <c r="E902">
        <f t="shared" si="15"/>
        <v>0</v>
      </c>
    </row>
    <row r="903" spans="1:5" x14ac:dyDescent="0.3">
      <c r="A903" t="s">
        <v>902</v>
      </c>
      <c r="B903">
        <v>10</v>
      </c>
      <c r="D903">
        <v>903</v>
      </c>
      <c r="E903">
        <f t="shared" si="15"/>
        <v>0</v>
      </c>
    </row>
    <row r="904" spans="1:5" x14ac:dyDescent="0.3">
      <c r="A904" t="s">
        <v>903</v>
      </c>
      <c r="B904">
        <v>10</v>
      </c>
      <c r="D904">
        <v>904</v>
      </c>
      <c r="E904">
        <f t="shared" si="15"/>
        <v>0</v>
      </c>
    </row>
    <row r="905" spans="1:5" x14ac:dyDescent="0.3">
      <c r="A905" t="s">
        <v>904</v>
      </c>
      <c r="B905">
        <v>10</v>
      </c>
      <c r="D905">
        <v>905</v>
      </c>
      <c r="E905">
        <f t="shared" si="15"/>
        <v>0</v>
      </c>
    </row>
    <row r="906" spans="1:5" x14ac:dyDescent="0.3">
      <c r="A906" t="s">
        <v>905</v>
      </c>
      <c r="B906">
        <v>10</v>
      </c>
      <c r="D906">
        <v>906</v>
      </c>
      <c r="E906">
        <f t="shared" si="15"/>
        <v>0</v>
      </c>
    </row>
    <row r="907" spans="1:5" x14ac:dyDescent="0.3">
      <c r="A907" t="s">
        <v>906</v>
      </c>
      <c r="B907">
        <v>10</v>
      </c>
      <c r="D907">
        <v>907</v>
      </c>
      <c r="E907">
        <f t="shared" si="15"/>
        <v>0</v>
      </c>
    </row>
    <row r="908" spans="1:5" x14ac:dyDescent="0.3">
      <c r="A908" t="s">
        <v>907</v>
      </c>
      <c r="B908">
        <v>10</v>
      </c>
      <c r="D908">
        <v>908</v>
      </c>
      <c r="E908">
        <f t="shared" si="15"/>
        <v>0</v>
      </c>
    </row>
    <row r="909" spans="1:5" x14ac:dyDescent="0.3">
      <c r="A909" t="s">
        <v>908</v>
      </c>
      <c r="B909">
        <v>10</v>
      </c>
      <c r="D909">
        <v>909</v>
      </c>
      <c r="E909">
        <f t="shared" si="15"/>
        <v>0</v>
      </c>
    </row>
    <row r="910" spans="1:5" x14ac:dyDescent="0.3">
      <c r="A910" t="s">
        <v>909</v>
      </c>
      <c r="B910">
        <v>10</v>
      </c>
      <c r="D910">
        <v>910</v>
      </c>
      <c r="E910">
        <f t="shared" si="15"/>
        <v>0</v>
      </c>
    </row>
    <row r="911" spans="1:5" x14ac:dyDescent="0.3">
      <c r="A911" t="s">
        <v>910</v>
      </c>
      <c r="B911">
        <v>10</v>
      </c>
      <c r="D911">
        <v>911</v>
      </c>
      <c r="E911">
        <f t="shared" si="15"/>
        <v>0</v>
      </c>
    </row>
    <row r="912" spans="1:5" x14ac:dyDescent="0.3">
      <c r="A912" t="s">
        <v>911</v>
      </c>
      <c r="B912">
        <v>10</v>
      </c>
      <c r="D912">
        <v>912</v>
      </c>
      <c r="E912">
        <f t="shared" si="15"/>
        <v>0</v>
      </c>
    </row>
    <row r="913" spans="1:5" x14ac:dyDescent="0.3">
      <c r="A913" t="s">
        <v>912</v>
      </c>
      <c r="B913">
        <v>10</v>
      </c>
      <c r="D913">
        <v>913</v>
      </c>
      <c r="E913">
        <f t="shared" si="15"/>
        <v>0</v>
      </c>
    </row>
    <row r="914" spans="1:5" x14ac:dyDescent="0.3">
      <c r="A914" t="s">
        <v>913</v>
      </c>
      <c r="B914">
        <v>10</v>
      </c>
      <c r="D914">
        <v>914</v>
      </c>
      <c r="E914">
        <f t="shared" si="15"/>
        <v>0</v>
      </c>
    </row>
    <row r="915" spans="1:5" x14ac:dyDescent="0.3">
      <c r="A915" t="s">
        <v>914</v>
      </c>
      <c r="B915">
        <v>10</v>
      </c>
      <c r="D915">
        <v>915</v>
      </c>
      <c r="E915">
        <f t="shared" si="15"/>
        <v>0</v>
      </c>
    </row>
    <row r="916" spans="1:5" x14ac:dyDescent="0.3">
      <c r="A916" t="s">
        <v>915</v>
      </c>
      <c r="B916">
        <v>10</v>
      </c>
      <c r="D916">
        <v>916</v>
      </c>
      <c r="E916">
        <f t="shared" si="15"/>
        <v>0</v>
      </c>
    </row>
    <row r="917" spans="1:5" x14ac:dyDescent="0.3">
      <c r="A917" t="s">
        <v>916</v>
      </c>
      <c r="B917">
        <v>10</v>
      </c>
      <c r="D917">
        <v>917</v>
      </c>
      <c r="E917">
        <f t="shared" si="15"/>
        <v>0</v>
      </c>
    </row>
    <row r="918" spans="1:5" x14ac:dyDescent="0.3">
      <c r="A918" t="s">
        <v>917</v>
      </c>
      <c r="B918">
        <v>10</v>
      </c>
      <c r="D918">
        <v>918</v>
      </c>
      <c r="E918">
        <f t="shared" si="15"/>
        <v>0</v>
      </c>
    </row>
    <row r="919" spans="1:5" x14ac:dyDescent="0.3">
      <c r="A919" t="s">
        <v>918</v>
      </c>
      <c r="B919">
        <v>10</v>
      </c>
      <c r="D919">
        <v>919</v>
      </c>
      <c r="E919">
        <f t="shared" si="15"/>
        <v>0</v>
      </c>
    </row>
    <row r="920" spans="1:5" x14ac:dyDescent="0.3">
      <c r="A920" t="s">
        <v>919</v>
      </c>
      <c r="B920">
        <v>10</v>
      </c>
      <c r="D920">
        <v>920</v>
      </c>
      <c r="E920">
        <f t="shared" si="15"/>
        <v>0</v>
      </c>
    </row>
    <row r="921" spans="1:5" x14ac:dyDescent="0.3">
      <c r="A921" t="s">
        <v>920</v>
      </c>
      <c r="B921">
        <v>10</v>
      </c>
      <c r="D921">
        <v>921</v>
      </c>
      <c r="E921">
        <f t="shared" si="15"/>
        <v>0</v>
      </c>
    </row>
    <row r="922" spans="1:5" x14ac:dyDescent="0.3">
      <c r="A922" t="s">
        <v>921</v>
      </c>
      <c r="B922">
        <v>10</v>
      </c>
      <c r="D922">
        <v>922</v>
      </c>
      <c r="E922">
        <f t="shared" si="15"/>
        <v>0</v>
      </c>
    </row>
    <row r="923" spans="1:5" x14ac:dyDescent="0.3">
      <c r="A923" t="s">
        <v>922</v>
      </c>
      <c r="B923">
        <v>10</v>
      </c>
      <c r="D923">
        <v>923</v>
      </c>
      <c r="E923">
        <f t="shared" si="15"/>
        <v>0</v>
      </c>
    </row>
    <row r="924" spans="1:5" x14ac:dyDescent="0.3">
      <c r="A924" t="s">
        <v>923</v>
      </c>
      <c r="B924">
        <v>10</v>
      </c>
      <c r="D924">
        <v>924</v>
      </c>
      <c r="E924">
        <f t="shared" si="15"/>
        <v>0</v>
      </c>
    </row>
    <row r="925" spans="1:5" x14ac:dyDescent="0.3">
      <c r="A925" t="s">
        <v>924</v>
      </c>
      <c r="B925">
        <v>10</v>
      </c>
      <c r="D925">
        <v>925</v>
      </c>
      <c r="E925">
        <f t="shared" si="15"/>
        <v>0</v>
      </c>
    </row>
    <row r="926" spans="1:5" x14ac:dyDescent="0.3">
      <c r="A926" t="s">
        <v>925</v>
      </c>
      <c r="B926">
        <v>10</v>
      </c>
      <c r="D926">
        <v>926</v>
      </c>
      <c r="E926">
        <f t="shared" si="15"/>
        <v>0</v>
      </c>
    </row>
    <row r="927" spans="1:5" x14ac:dyDescent="0.3">
      <c r="A927" t="s">
        <v>926</v>
      </c>
      <c r="B927">
        <v>10</v>
      </c>
      <c r="D927">
        <v>927</v>
      </c>
      <c r="E927">
        <f t="shared" si="15"/>
        <v>0</v>
      </c>
    </row>
    <row r="928" spans="1:5" x14ac:dyDescent="0.3">
      <c r="A928" t="s">
        <v>927</v>
      </c>
      <c r="B928">
        <v>10</v>
      </c>
      <c r="D928">
        <v>928</v>
      </c>
      <c r="E928">
        <f t="shared" si="15"/>
        <v>0</v>
      </c>
    </row>
    <row r="929" spans="1:5" x14ac:dyDescent="0.3">
      <c r="A929" t="s">
        <v>928</v>
      </c>
      <c r="B929">
        <v>10</v>
      </c>
      <c r="D929">
        <v>929</v>
      </c>
      <c r="E929">
        <f t="shared" si="15"/>
        <v>0</v>
      </c>
    </row>
    <row r="930" spans="1:5" x14ac:dyDescent="0.3">
      <c r="A930" t="s">
        <v>929</v>
      </c>
      <c r="B930">
        <v>10</v>
      </c>
      <c r="D930">
        <v>930</v>
      </c>
      <c r="E930">
        <f t="shared" si="15"/>
        <v>0</v>
      </c>
    </row>
    <row r="931" spans="1:5" x14ac:dyDescent="0.3">
      <c r="A931" t="s">
        <v>930</v>
      </c>
      <c r="B931">
        <v>10</v>
      </c>
      <c r="D931">
        <v>931</v>
      </c>
      <c r="E931">
        <f t="shared" si="15"/>
        <v>0</v>
      </c>
    </row>
    <row r="932" spans="1:5" x14ac:dyDescent="0.3">
      <c r="A932" t="s">
        <v>931</v>
      </c>
      <c r="B932">
        <v>10</v>
      </c>
      <c r="D932">
        <v>932</v>
      </c>
      <c r="E932">
        <f t="shared" si="15"/>
        <v>1</v>
      </c>
    </row>
    <row r="933" spans="1:5" x14ac:dyDescent="0.3">
      <c r="A933" t="s">
        <v>932</v>
      </c>
      <c r="B933">
        <v>10</v>
      </c>
      <c r="D933">
        <v>933</v>
      </c>
      <c r="E933">
        <f t="shared" si="15"/>
        <v>0</v>
      </c>
    </row>
    <row r="934" spans="1:5" x14ac:dyDescent="0.3">
      <c r="A934" t="s">
        <v>933</v>
      </c>
      <c r="B934">
        <v>10</v>
      </c>
      <c r="D934">
        <v>934</v>
      </c>
      <c r="E934">
        <f t="shared" si="15"/>
        <v>0</v>
      </c>
    </row>
    <row r="935" spans="1:5" x14ac:dyDescent="0.3">
      <c r="A935" t="s">
        <v>934</v>
      </c>
      <c r="B935">
        <v>10</v>
      </c>
      <c r="D935">
        <v>935</v>
      </c>
      <c r="E935">
        <f t="shared" si="15"/>
        <v>0</v>
      </c>
    </row>
    <row r="936" spans="1:5" x14ac:dyDescent="0.3">
      <c r="A936" t="s">
        <v>935</v>
      </c>
      <c r="B936">
        <v>10</v>
      </c>
      <c r="D936">
        <v>936</v>
      </c>
      <c r="E936">
        <f t="shared" si="15"/>
        <v>0</v>
      </c>
    </row>
    <row r="937" spans="1:5" x14ac:dyDescent="0.3">
      <c r="A937" t="s">
        <v>936</v>
      </c>
      <c r="B937">
        <v>10</v>
      </c>
      <c r="D937">
        <v>937</v>
      </c>
      <c r="E937">
        <f t="shared" si="15"/>
        <v>0</v>
      </c>
    </row>
    <row r="938" spans="1:5" x14ac:dyDescent="0.3">
      <c r="A938" t="s">
        <v>937</v>
      </c>
      <c r="B938">
        <v>10</v>
      </c>
      <c r="D938">
        <v>938</v>
      </c>
      <c r="E938">
        <f t="shared" ref="E938:E1001" si="16">COUNTIF(B:B,D938)</f>
        <v>0</v>
      </c>
    </row>
    <row r="939" spans="1:5" x14ac:dyDescent="0.3">
      <c r="A939" t="s">
        <v>938</v>
      </c>
      <c r="B939">
        <v>10</v>
      </c>
      <c r="D939">
        <v>939</v>
      </c>
      <c r="E939">
        <f t="shared" si="16"/>
        <v>0</v>
      </c>
    </row>
    <row r="940" spans="1:5" x14ac:dyDescent="0.3">
      <c r="A940" t="s">
        <v>939</v>
      </c>
      <c r="B940">
        <v>10</v>
      </c>
      <c r="D940">
        <v>940</v>
      </c>
      <c r="E940">
        <f t="shared" si="16"/>
        <v>0</v>
      </c>
    </row>
    <row r="941" spans="1:5" x14ac:dyDescent="0.3">
      <c r="A941" t="s">
        <v>940</v>
      </c>
      <c r="B941">
        <v>10</v>
      </c>
      <c r="D941">
        <v>941</v>
      </c>
      <c r="E941">
        <f t="shared" si="16"/>
        <v>0</v>
      </c>
    </row>
    <row r="942" spans="1:5" x14ac:dyDescent="0.3">
      <c r="A942" t="s">
        <v>941</v>
      </c>
      <c r="B942">
        <v>10</v>
      </c>
      <c r="D942">
        <v>942</v>
      </c>
      <c r="E942">
        <f t="shared" si="16"/>
        <v>0</v>
      </c>
    </row>
    <row r="943" spans="1:5" x14ac:dyDescent="0.3">
      <c r="A943" t="s">
        <v>942</v>
      </c>
      <c r="B943">
        <v>10</v>
      </c>
      <c r="D943">
        <v>943</v>
      </c>
      <c r="E943">
        <f t="shared" si="16"/>
        <v>0</v>
      </c>
    </row>
    <row r="944" spans="1:5" x14ac:dyDescent="0.3">
      <c r="A944" t="s">
        <v>943</v>
      </c>
      <c r="B944">
        <v>10</v>
      </c>
      <c r="D944">
        <v>944</v>
      </c>
      <c r="E944">
        <f t="shared" si="16"/>
        <v>0</v>
      </c>
    </row>
    <row r="945" spans="1:5" x14ac:dyDescent="0.3">
      <c r="A945" t="s">
        <v>944</v>
      </c>
      <c r="B945">
        <v>10</v>
      </c>
      <c r="D945">
        <v>945</v>
      </c>
      <c r="E945">
        <f t="shared" si="16"/>
        <v>0</v>
      </c>
    </row>
    <row r="946" spans="1:5" x14ac:dyDescent="0.3">
      <c r="A946" t="s">
        <v>945</v>
      </c>
      <c r="B946">
        <v>10</v>
      </c>
      <c r="D946">
        <v>946</v>
      </c>
      <c r="E946">
        <f t="shared" si="16"/>
        <v>0</v>
      </c>
    </row>
    <row r="947" spans="1:5" x14ac:dyDescent="0.3">
      <c r="A947" t="s">
        <v>946</v>
      </c>
      <c r="B947">
        <v>10</v>
      </c>
      <c r="D947">
        <v>947</v>
      </c>
      <c r="E947">
        <f t="shared" si="16"/>
        <v>0</v>
      </c>
    </row>
    <row r="948" spans="1:5" x14ac:dyDescent="0.3">
      <c r="A948" t="s">
        <v>947</v>
      </c>
      <c r="B948">
        <v>10</v>
      </c>
      <c r="D948">
        <v>948</v>
      </c>
      <c r="E948">
        <f t="shared" si="16"/>
        <v>0</v>
      </c>
    </row>
    <row r="949" spans="1:5" x14ac:dyDescent="0.3">
      <c r="A949" t="s">
        <v>948</v>
      </c>
      <c r="B949">
        <v>10</v>
      </c>
      <c r="D949">
        <v>949</v>
      </c>
      <c r="E949">
        <f t="shared" si="16"/>
        <v>0</v>
      </c>
    </row>
    <row r="950" spans="1:5" x14ac:dyDescent="0.3">
      <c r="A950" t="s">
        <v>949</v>
      </c>
      <c r="B950">
        <v>10</v>
      </c>
      <c r="D950">
        <v>950</v>
      </c>
      <c r="E950">
        <f t="shared" si="16"/>
        <v>0</v>
      </c>
    </row>
    <row r="951" spans="1:5" x14ac:dyDescent="0.3">
      <c r="A951" t="s">
        <v>950</v>
      </c>
      <c r="B951">
        <v>10</v>
      </c>
      <c r="D951">
        <v>951</v>
      </c>
      <c r="E951">
        <f t="shared" si="16"/>
        <v>0</v>
      </c>
    </row>
    <row r="952" spans="1:5" x14ac:dyDescent="0.3">
      <c r="A952" t="s">
        <v>951</v>
      </c>
      <c r="B952">
        <v>10</v>
      </c>
      <c r="D952">
        <v>952</v>
      </c>
      <c r="E952">
        <f t="shared" si="16"/>
        <v>0</v>
      </c>
    </row>
    <row r="953" spans="1:5" x14ac:dyDescent="0.3">
      <c r="A953" t="s">
        <v>952</v>
      </c>
      <c r="B953">
        <v>9</v>
      </c>
      <c r="D953">
        <v>953</v>
      </c>
      <c r="E953">
        <f t="shared" si="16"/>
        <v>0</v>
      </c>
    </row>
    <row r="954" spans="1:5" x14ac:dyDescent="0.3">
      <c r="A954" t="s">
        <v>953</v>
      </c>
      <c r="B954">
        <v>9</v>
      </c>
      <c r="D954">
        <v>954</v>
      </c>
      <c r="E954">
        <f t="shared" si="16"/>
        <v>0</v>
      </c>
    </row>
    <row r="955" spans="1:5" x14ac:dyDescent="0.3">
      <c r="A955" t="s">
        <v>954</v>
      </c>
      <c r="B955">
        <v>9</v>
      </c>
      <c r="D955">
        <v>955</v>
      </c>
      <c r="E955">
        <f t="shared" si="16"/>
        <v>0</v>
      </c>
    </row>
    <row r="956" spans="1:5" x14ac:dyDescent="0.3">
      <c r="A956" t="s">
        <v>955</v>
      </c>
      <c r="B956">
        <v>9</v>
      </c>
      <c r="D956">
        <v>956</v>
      </c>
      <c r="E956">
        <f t="shared" si="16"/>
        <v>0</v>
      </c>
    </row>
    <row r="957" spans="1:5" x14ac:dyDescent="0.3">
      <c r="A957" t="s">
        <v>956</v>
      </c>
      <c r="B957">
        <v>9</v>
      </c>
      <c r="D957">
        <v>957</v>
      </c>
      <c r="E957">
        <f t="shared" si="16"/>
        <v>0</v>
      </c>
    </row>
    <row r="958" spans="1:5" x14ac:dyDescent="0.3">
      <c r="A958" t="s">
        <v>957</v>
      </c>
      <c r="B958">
        <v>9</v>
      </c>
      <c r="D958">
        <v>958</v>
      </c>
      <c r="E958">
        <f t="shared" si="16"/>
        <v>0</v>
      </c>
    </row>
    <row r="959" spans="1:5" x14ac:dyDescent="0.3">
      <c r="A959" t="s">
        <v>958</v>
      </c>
      <c r="B959">
        <v>9</v>
      </c>
      <c r="D959">
        <v>959</v>
      </c>
      <c r="E959">
        <f t="shared" si="16"/>
        <v>0</v>
      </c>
    </row>
    <row r="960" spans="1:5" x14ac:dyDescent="0.3">
      <c r="A960" t="s">
        <v>959</v>
      </c>
      <c r="B960">
        <v>9</v>
      </c>
      <c r="D960">
        <v>960</v>
      </c>
      <c r="E960">
        <f t="shared" si="16"/>
        <v>0</v>
      </c>
    </row>
    <row r="961" spans="1:5" x14ac:dyDescent="0.3">
      <c r="A961" t="s">
        <v>960</v>
      </c>
      <c r="B961">
        <v>9</v>
      </c>
      <c r="D961">
        <v>961</v>
      </c>
      <c r="E961">
        <f t="shared" si="16"/>
        <v>0</v>
      </c>
    </row>
    <row r="962" spans="1:5" x14ac:dyDescent="0.3">
      <c r="A962" t="s">
        <v>961</v>
      </c>
      <c r="B962">
        <v>9</v>
      </c>
      <c r="D962">
        <v>962</v>
      </c>
      <c r="E962">
        <f t="shared" si="16"/>
        <v>0</v>
      </c>
    </row>
    <row r="963" spans="1:5" x14ac:dyDescent="0.3">
      <c r="A963" t="s">
        <v>962</v>
      </c>
      <c r="B963">
        <v>9</v>
      </c>
      <c r="D963">
        <v>963</v>
      </c>
      <c r="E963">
        <f t="shared" si="16"/>
        <v>0</v>
      </c>
    </row>
    <row r="964" spans="1:5" x14ac:dyDescent="0.3">
      <c r="A964" t="s">
        <v>963</v>
      </c>
      <c r="B964">
        <v>9</v>
      </c>
      <c r="D964">
        <v>964</v>
      </c>
      <c r="E964">
        <f t="shared" si="16"/>
        <v>0</v>
      </c>
    </row>
    <row r="965" spans="1:5" x14ac:dyDescent="0.3">
      <c r="A965" t="s">
        <v>964</v>
      </c>
      <c r="B965">
        <v>9</v>
      </c>
      <c r="D965">
        <v>965</v>
      </c>
      <c r="E965">
        <f t="shared" si="16"/>
        <v>0</v>
      </c>
    </row>
    <row r="966" spans="1:5" x14ac:dyDescent="0.3">
      <c r="A966" t="s">
        <v>965</v>
      </c>
      <c r="B966">
        <v>9</v>
      </c>
      <c r="D966">
        <v>966</v>
      </c>
      <c r="E966">
        <f t="shared" si="16"/>
        <v>0</v>
      </c>
    </row>
    <row r="967" spans="1:5" x14ac:dyDescent="0.3">
      <c r="A967" t="s">
        <v>966</v>
      </c>
      <c r="B967">
        <v>9</v>
      </c>
      <c r="D967">
        <v>967</v>
      </c>
      <c r="E967">
        <f t="shared" si="16"/>
        <v>0</v>
      </c>
    </row>
    <row r="968" spans="1:5" x14ac:dyDescent="0.3">
      <c r="A968" t="s">
        <v>967</v>
      </c>
      <c r="B968">
        <v>9</v>
      </c>
      <c r="D968">
        <v>968</v>
      </c>
      <c r="E968">
        <f t="shared" si="16"/>
        <v>0</v>
      </c>
    </row>
    <row r="969" spans="1:5" x14ac:dyDescent="0.3">
      <c r="A969" t="s">
        <v>968</v>
      </c>
      <c r="B969">
        <v>9</v>
      </c>
      <c r="D969">
        <v>969</v>
      </c>
      <c r="E969">
        <f t="shared" si="16"/>
        <v>0</v>
      </c>
    </row>
    <row r="970" spans="1:5" x14ac:dyDescent="0.3">
      <c r="A970" t="s">
        <v>969</v>
      </c>
      <c r="B970">
        <v>9</v>
      </c>
      <c r="D970">
        <v>970</v>
      </c>
      <c r="E970">
        <f t="shared" si="16"/>
        <v>0</v>
      </c>
    </row>
    <row r="971" spans="1:5" x14ac:dyDescent="0.3">
      <c r="A971" t="s">
        <v>970</v>
      </c>
      <c r="B971">
        <v>9</v>
      </c>
      <c r="D971">
        <v>971</v>
      </c>
      <c r="E971">
        <f t="shared" si="16"/>
        <v>0</v>
      </c>
    </row>
    <row r="972" spans="1:5" x14ac:dyDescent="0.3">
      <c r="A972" t="s">
        <v>971</v>
      </c>
      <c r="B972">
        <v>9</v>
      </c>
      <c r="D972">
        <v>972</v>
      </c>
      <c r="E972">
        <f t="shared" si="16"/>
        <v>0</v>
      </c>
    </row>
    <row r="973" spans="1:5" x14ac:dyDescent="0.3">
      <c r="A973" t="s">
        <v>972</v>
      </c>
      <c r="B973">
        <v>9</v>
      </c>
      <c r="D973">
        <v>973</v>
      </c>
      <c r="E973">
        <f t="shared" si="16"/>
        <v>1</v>
      </c>
    </row>
    <row r="974" spans="1:5" x14ac:dyDescent="0.3">
      <c r="A974" t="s">
        <v>973</v>
      </c>
      <c r="B974">
        <v>9</v>
      </c>
      <c r="D974">
        <v>974</v>
      </c>
      <c r="E974">
        <f t="shared" si="16"/>
        <v>0</v>
      </c>
    </row>
    <row r="975" spans="1:5" x14ac:dyDescent="0.3">
      <c r="A975" t="s">
        <v>974</v>
      </c>
      <c r="B975">
        <v>9</v>
      </c>
      <c r="D975">
        <v>975</v>
      </c>
      <c r="E975">
        <f t="shared" si="16"/>
        <v>0</v>
      </c>
    </row>
    <row r="976" spans="1:5" x14ac:dyDescent="0.3">
      <c r="A976" t="s">
        <v>975</v>
      </c>
      <c r="B976">
        <v>9</v>
      </c>
      <c r="D976">
        <v>976</v>
      </c>
      <c r="E976">
        <f t="shared" si="16"/>
        <v>0</v>
      </c>
    </row>
    <row r="977" spans="1:5" x14ac:dyDescent="0.3">
      <c r="A977" t="s">
        <v>976</v>
      </c>
      <c r="B977">
        <v>9</v>
      </c>
      <c r="D977">
        <v>977</v>
      </c>
      <c r="E977">
        <f t="shared" si="16"/>
        <v>0</v>
      </c>
    </row>
    <row r="978" spans="1:5" x14ac:dyDescent="0.3">
      <c r="A978" t="s">
        <v>977</v>
      </c>
      <c r="B978">
        <v>9</v>
      </c>
      <c r="D978">
        <v>978</v>
      </c>
      <c r="E978">
        <f t="shared" si="16"/>
        <v>0</v>
      </c>
    </row>
    <row r="979" spans="1:5" x14ac:dyDescent="0.3">
      <c r="A979" t="s">
        <v>978</v>
      </c>
      <c r="B979">
        <v>9</v>
      </c>
      <c r="D979">
        <v>979</v>
      </c>
      <c r="E979">
        <f t="shared" si="16"/>
        <v>0</v>
      </c>
    </row>
    <row r="980" spans="1:5" x14ac:dyDescent="0.3">
      <c r="A980" t="s">
        <v>979</v>
      </c>
      <c r="B980">
        <v>9</v>
      </c>
      <c r="D980">
        <v>980</v>
      </c>
      <c r="E980">
        <f t="shared" si="16"/>
        <v>0</v>
      </c>
    </row>
    <row r="981" spans="1:5" x14ac:dyDescent="0.3">
      <c r="A981" t="s">
        <v>980</v>
      </c>
      <c r="B981">
        <v>9</v>
      </c>
      <c r="D981">
        <v>981</v>
      </c>
      <c r="E981">
        <f t="shared" si="16"/>
        <v>1</v>
      </c>
    </row>
    <row r="982" spans="1:5" x14ac:dyDescent="0.3">
      <c r="A982" t="s">
        <v>981</v>
      </c>
      <c r="B982">
        <v>9</v>
      </c>
      <c r="D982">
        <v>982</v>
      </c>
      <c r="E982">
        <f t="shared" si="16"/>
        <v>0</v>
      </c>
    </row>
    <row r="983" spans="1:5" x14ac:dyDescent="0.3">
      <c r="A983" t="s">
        <v>982</v>
      </c>
      <c r="B983">
        <v>9</v>
      </c>
      <c r="D983">
        <v>983</v>
      </c>
      <c r="E983">
        <f t="shared" si="16"/>
        <v>0</v>
      </c>
    </row>
    <row r="984" spans="1:5" x14ac:dyDescent="0.3">
      <c r="A984" t="s">
        <v>983</v>
      </c>
      <c r="B984">
        <v>9</v>
      </c>
      <c r="D984">
        <v>984</v>
      </c>
      <c r="E984">
        <f t="shared" si="16"/>
        <v>0</v>
      </c>
    </row>
    <row r="985" spans="1:5" x14ac:dyDescent="0.3">
      <c r="A985" t="s">
        <v>984</v>
      </c>
      <c r="B985">
        <v>9</v>
      </c>
      <c r="D985">
        <v>985</v>
      </c>
      <c r="E985">
        <f t="shared" si="16"/>
        <v>0</v>
      </c>
    </row>
    <row r="986" spans="1:5" x14ac:dyDescent="0.3">
      <c r="A986" t="s">
        <v>985</v>
      </c>
      <c r="B986">
        <v>9</v>
      </c>
      <c r="D986">
        <v>986</v>
      </c>
      <c r="E986">
        <f t="shared" si="16"/>
        <v>0</v>
      </c>
    </row>
    <row r="987" spans="1:5" x14ac:dyDescent="0.3">
      <c r="A987" t="s">
        <v>986</v>
      </c>
      <c r="B987">
        <v>9</v>
      </c>
      <c r="D987">
        <v>987</v>
      </c>
      <c r="E987">
        <f t="shared" si="16"/>
        <v>0</v>
      </c>
    </row>
    <row r="988" spans="1:5" x14ac:dyDescent="0.3">
      <c r="A988" t="s">
        <v>987</v>
      </c>
      <c r="B988">
        <v>9</v>
      </c>
      <c r="D988">
        <v>988</v>
      </c>
      <c r="E988">
        <f t="shared" si="16"/>
        <v>0</v>
      </c>
    </row>
    <row r="989" spans="1:5" x14ac:dyDescent="0.3">
      <c r="A989" t="s">
        <v>988</v>
      </c>
      <c r="B989">
        <v>9</v>
      </c>
      <c r="D989">
        <v>989</v>
      </c>
      <c r="E989">
        <f t="shared" si="16"/>
        <v>0</v>
      </c>
    </row>
    <row r="990" spans="1:5" x14ac:dyDescent="0.3">
      <c r="A990" t="s">
        <v>989</v>
      </c>
      <c r="B990">
        <v>9</v>
      </c>
      <c r="D990">
        <v>990</v>
      </c>
      <c r="E990">
        <f t="shared" si="16"/>
        <v>0</v>
      </c>
    </row>
    <row r="991" spans="1:5" x14ac:dyDescent="0.3">
      <c r="A991" t="s">
        <v>990</v>
      </c>
      <c r="B991">
        <v>9</v>
      </c>
      <c r="D991">
        <v>991</v>
      </c>
      <c r="E991">
        <f t="shared" si="16"/>
        <v>0</v>
      </c>
    </row>
    <row r="992" spans="1:5" x14ac:dyDescent="0.3">
      <c r="A992" t="s">
        <v>991</v>
      </c>
      <c r="B992">
        <v>9</v>
      </c>
      <c r="D992">
        <v>992</v>
      </c>
      <c r="E992">
        <f t="shared" si="16"/>
        <v>0</v>
      </c>
    </row>
    <row r="993" spans="1:5" x14ac:dyDescent="0.3">
      <c r="A993" t="s">
        <v>992</v>
      </c>
      <c r="B993">
        <v>9</v>
      </c>
      <c r="D993">
        <v>993</v>
      </c>
      <c r="E993">
        <f t="shared" si="16"/>
        <v>0</v>
      </c>
    </row>
    <row r="994" spans="1:5" x14ac:dyDescent="0.3">
      <c r="A994" t="s">
        <v>993</v>
      </c>
      <c r="B994">
        <v>9</v>
      </c>
      <c r="D994">
        <v>994</v>
      </c>
      <c r="E994">
        <f t="shared" si="16"/>
        <v>0</v>
      </c>
    </row>
    <row r="995" spans="1:5" x14ac:dyDescent="0.3">
      <c r="A995" t="s">
        <v>994</v>
      </c>
      <c r="B995">
        <v>9</v>
      </c>
      <c r="D995">
        <v>995</v>
      </c>
      <c r="E995">
        <f t="shared" si="16"/>
        <v>0</v>
      </c>
    </row>
    <row r="996" spans="1:5" x14ac:dyDescent="0.3">
      <c r="A996" t="s">
        <v>995</v>
      </c>
      <c r="B996">
        <v>9</v>
      </c>
      <c r="D996">
        <v>996</v>
      </c>
      <c r="E996">
        <f t="shared" si="16"/>
        <v>0</v>
      </c>
    </row>
    <row r="997" spans="1:5" x14ac:dyDescent="0.3">
      <c r="A997" t="s">
        <v>996</v>
      </c>
      <c r="B997">
        <v>9</v>
      </c>
      <c r="D997">
        <v>997</v>
      </c>
      <c r="E997">
        <f t="shared" si="16"/>
        <v>0</v>
      </c>
    </row>
    <row r="998" spans="1:5" x14ac:dyDescent="0.3">
      <c r="A998" t="s">
        <v>997</v>
      </c>
      <c r="B998">
        <v>9</v>
      </c>
      <c r="D998">
        <v>998</v>
      </c>
      <c r="E998">
        <f t="shared" si="16"/>
        <v>0</v>
      </c>
    </row>
    <row r="999" spans="1:5" x14ac:dyDescent="0.3">
      <c r="A999" t="s">
        <v>998</v>
      </c>
      <c r="B999">
        <v>9</v>
      </c>
      <c r="D999">
        <v>999</v>
      </c>
      <c r="E999">
        <f t="shared" si="16"/>
        <v>0</v>
      </c>
    </row>
    <row r="1000" spans="1:5" x14ac:dyDescent="0.3">
      <c r="A1000" t="s">
        <v>999</v>
      </c>
      <c r="B1000">
        <v>9</v>
      </c>
      <c r="D1000">
        <v>1000</v>
      </c>
      <c r="E1000">
        <f t="shared" si="16"/>
        <v>0</v>
      </c>
    </row>
    <row r="1001" spans="1:5" x14ac:dyDescent="0.3">
      <c r="A1001" t="s">
        <v>1000</v>
      </c>
      <c r="B1001">
        <v>9</v>
      </c>
      <c r="D1001">
        <v>1001</v>
      </c>
      <c r="E1001">
        <f t="shared" si="16"/>
        <v>0</v>
      </c>
    </row>
    <row r="1002" spans="1:5" x14ac:dyDescent="0.3">
      <c r="A1002" t="s">
        <v>1001</v>
      </c>
      <c r="B1002">
        <v>9</v>
      </c>
      <c r="D1002">
        <v>1002</v>
      </c>
      <c r="E1002">
        <f t="shared" ref="E1002:E1065" si="17">COUNTIF(B:B,D1002)</f>
        <v>0</v>
      </c>
    </row>
    <row r="1003" spans="1:5" x14ac:dyDescent="0.3">
      <c r="A1003" t="s">
        <v>1002</v>
      </c>
      <c r="B1003">
        <v>9</v>
      </c>
      <c r="D1003">
        <v>1003</v>
      </c>
      <c r="E1003">
        <f t="shared" si="17"/>
        <v>0</v>
      </c>
    </row>
    <row r="1004" spans="1:5" x14ac:dyDescent="0.3">
      <c r="A1004" t="s">
        <v>1003</v>
      </c>
      <c r="B1004">
        <v>9</v>
      </c>
      <c r="D1004">
        <v>1004</v>
      </c>
      <c r="E1004">
        <f t="shared" si="17"/>
        <v>0</v>
      </c>
    </row>
    <row r="1005" spans="1:5" x14ac:dyDescent="0.3">
      <c r="A1005" t="s">
        <v>1004</v>
      </c>
      <c r="B1005">
        <v>9</v>
      </c>
      <c r="D1005">
        <v>1005</v>
      </c>
      <c r="E1005">
        <f t="shared" si="17"/>
        <v>0</v>
      </c>
    </row>
    <row r="1006" spans="1:5" x14ac:dyDescent="0.3">
      <c r="A1006" t="s">
        <v>1005</v>
      </c>
      <c r="B1006">
        <v>9</v>
      </c>
      <c r="D1006">
        <v>1006</v>
      </c>
      <c r="E1006">
        <f t="shared" si="17"/>
        <v>0</v>
      </c>
    </row>
    <row r="1007" spans="1:5" x14ac:dyDescent="0.3">
      <c r="A1007" t="s">
        <v>1006</v>
      </c>
      <c r="B1007">
        <v>9</v>
      </c>
      <c r="D1007">
        <v>1007</v>
      </c>
      <c r="E1007">
        <f t="shared" si="17"/>
        <v>0</v>
      </c>
    </row>
    <row r="1008" spans="1:5" x14ac:dyDescent="0.3">
      <c r="A1008" t="s">
        <v>1007</v>
      </c>
      <c r="B1008">
        <v>9</v>
      </c>
      <c r="D1008">
        <v>1008</v>
      </c>
      <c r="E1008">
        <f t="shared" si="17"/>
        <v>0</v>
      </c>
    </row>
    <row r="1009" spans="1:5" x14ac:dyDescent="0.3">
      <c r="A1009" t="s">
        <v>1008</v>
      </c>
      <c r="B1009">
        <v>9</v>
      </c>
      <c r="D1009">
        <v>1009</v>
      </c>
      <c r="E1009">
        <f t="shared" si="17"/>
        <v>0</v>
      </c>
    </row>
    <row r="1010" spans="1:5" x14ac:dyDescent="0.3">
      <c r="A1010" t="s">
        <v>1009</v>
      </c>
      <c r="B1010">
        <v>9</v>
      </c>
      <c r="D1010">
        <v>1010</v>
      </c>
      <c r="E1010">
        <f t="shared" si="17"/>
        <v>0</v>
      </c>
    </row>
    <row r="1011" spans="1:5" x14ac:dyDescent="0.3">
      <c r="A1011" t="s">
        <v>1010</v>
      </c>
      <c r="B1011">
        <v>9</v>
      </c>
      <c r="D1011">
        <v>1011</v>
      </c>
      <c r="E1011">
        <f t="shared" si="17"/>
        <v>0</v>
      </c>
    </row>
    <row r="1012" spans="1:5" x14ac:dyDescent="0.3">
      <c r="A1012" t="s">
        <v>1011</v>
      </c>
      <c r="B1012">
        <v>9</v>
      </c>
      <c r="D1012">
        <v>1012</v>
      </c>
      <c r="E1012">
        <f t="shared" si="17"/>
        <v>0</v>
      </c>
    </row>
    <row r="1013" spans="1:5" x14ac:dyDescent="0.3">
      <c r="A1013" t="s">
        <v>1012</v>
      </c>
      <c r="B1013">
        <v>9</v>
      </c>
      <c r="D1013">
        <v>1013</v>
      </c>
      <c r="E1013">
        <f t="shared" si="17"/>
        <v>0</v>
      </c>
    </row>
    <row r="1014" spans="1:5" x14ac:dyDescent="0.3">
      <c r="A1014" t="s">
        <v>1013</v>
      </c>
      <c r="B1014">
        <v>9</v>
      </c>
      <c r="D1014">
        <v>1014</v>
      </c>
      <c r="E1014">
        <f t="shared" si="17"/>
        <v>0</v>
      </c>
    </row>
    <row r="1015" spans="1:5" x14ac:dyDescent="0.3">
      <c r="A1015" t="s">
        <v>1014</v>
      </c>
      <c r="B1015">
        <v>9</v>
      </c>
      <c r="D1015">
        <v>1015</v>
      </c>
      <c r="E1015">
        <f t="shared" si="17"/>
        <v>0</v>
      </c>
    </row>
    <row r="1016" spans="1:5" x14ac:dyDescent="0.3">
      <c r="A1016" t="s">
        <v>1015</v>
      </c>
      <c r="B1016">
        <v>9</v>
      </c>
      <c r="D1016">
        <v>1016</v>
      </c>
      <c r="E1016">
        <f t="shared" si="17"/>
        <v>0</v>
      </c>
    </row>
    <row r="1017" spans="1:5" x14ac:dyDescent="0.3">
      <c r="A1017" t="s">
        <v>1016</v>
      </c>
      <c r="B1017">
        <v>9</v>
      </c>
      <c r="D1017">
        <v>1017</v>
      </c>
      <c r="E1017">
        <f t="shared" si="17"/>
        <v>0</v>
      </c>
    </row>
    <row r="1018" spans="1:5" x14ac:dyDescent="0.3">
      <c r="A1018" t="s">
        <v>1017</v>
      </c>
      <c r="B1018">
        <v>9</v>
      </c>
      <c r="D1018">
        <v>1018</v>
      </c>
      <c r="E1018">
        <f t="shared" si="17"/>
        <v>0</v>
      </c>
    </row>
    <row r="1019" spans="1:5" x14ac:dyDescent="0.3">
      <c r="A1019" t="s">
        <v>1018</v>
      </c>
      <c r="B1019">
        <v>9</v>
      </c>
      <c r="D1019">
        <v>1019</v>
      </c>
      <c r="E1019">
        <f t="shared" si="17"/>
        <v>0</v>
      </c>
    </row>
    <row r="1020" spans="1:5" x14ac:dyDescent="0.3">
      <c r="A1020" t="s">
        <v>1019</v>
      </c>
      <c r="B1020">
        <v>9</v>
      </c>
      <c r="D1020">
        <v>1020</v>
      </c>
      <c r="E1020">
        <f t="shared" si="17"/>
        <v>0</v>
      </c>
    </row>
    <row r="1021" spans="1:5" x14ac:dyDescent="0.3">
      <c r="A1021" t="s">
        <v>1020</v>
      </c>
      <c r="B1021">
        <v>9</v>
      </c>
      <c r="D1021">
        <v>1021</v>
      </c>
      <c r="E1021">
        <f t="shared" si="17"/>
        <v>0</v>
      </c>
    </row>
    <row r="1022" spans="1:5" x14ac:dyDescent="0.3">
      <c r="A1022" t="s">
        <v>1021</v>
      </c>
      <c r="B1022">
        <v>9</v>
      </c>
      <c r="D1022">
        <v>1022</v>
      </c>
      <c r="E1022">
        <f t="shared" si="17"/>
        <v>0</v>
      </c>
    </row>
    <row r="1023" spans="1:5" x14ac:dyDescent="0.3">
      <c r="A1023" t="s">
        <v>1022</v>
      </c>
      <c r="B1023">
        <v>9</v>
      </c>
      <c r="D1023">
        <v>1023</v>
      </c>
      <c r="E1023">
        <f t="shared" si="17"/>
        <v>0</v>
      </c>
    </row>
    <row r="1024" spans="1:5" x14ac:dyDescent="0.3">
      <c r="A1024" t="s">
        <v>1023</v>
      </c>
      <c r="B1024">
        <v>9</v>
      </c>
      <c r="D1024">
        <v>1024</v>
      </c>
      <c r="E1024">
        <f t="shared" si="17"/>
        <v>0</v>
      </c>
    </row>
    <row r="1025" spans="1:5" x14ac:dyDescent="0.3">
      <c r="A1025" t="s">
        <v>1024</v>
      </c>
      <c r="B1025">
        <v>9</v>
      </c>
      <c r="D1025">
        <v>1025</v>
      </c>
      <c r="E1025">
        <f t="shared" si="17"/>
        <v>0</v>
      </c>
    </row>
    <row r="1026" spans="1:5" x14ac:dyDescent="0.3">
      <c r="A1026" t="s">
        <v>1025</v>
      </c>
      <c r="B1026">
        <v>9</v>
      </c>
      <c r="D1026">
        <v>1026</v>
      </c>
      <c r="E1026">
        <f t="shared" si="17"/>
        <v>0</v>
      </c>
    </row>
    <row r="1027" spans="1:5" x14ac:dyDescent="0.3">
      <c r="A1027" t="s">
        <v>1026</v>
      </c>
      <c r="B1027">
        <v>9</v>
      </c>
      <c r="D1027">
        <v>1027</v>
      </c>
      <c r="E1027">
        <f t="shared" si="17"/>
        <v>0</v>
      </c>
    </row>
    <row r="1028" spans="1:5" x14ac:dyDescent="0.3">
      <c r="A1028" t="s">
        <v>1027</v>
      </c>
      <c r="B1028">
        <v>9</v>
      </c>
      <c r="D1028">
        <v>1028</v>
      </c>
      <c r="E1028">
        <f t="shared" si="17"/>
        <v>0</v>
      </c>
    </row>
    <row r="1029" spans="1:5" x14ac:dyDescent="0.3">
      <c r="A1029" t="s">
        <v>1028</v>
      </c>
      <c r="B1029">
        <v>9</v>
      </c>
      <c r="D1029">
        <v>1029</v>
      </c>
      <c r="E1029">
        <f t="shared" si="17"/>
        <v>0</v>
      </c>
    </row>
    <row r="1030" spans="1:5" x14ac:dyDescent="0.3">
      <c r="A1030" t="s">
        <v>1029</v>
      </c>
      <c r="B1030">
        <v>9</v>
      </c>
      <c r="D1030">
        <v>1030</v>
      </c>
      <c r="E1030">
        <f t="shared" si="17"/>
        <v>0</v>
      </c>
    </row>
    <row r="1031" spans="1:5" x14ac:dyDescent="0.3">
      <c r="A1031" t="s">
        <v>1030</v>
      </c>
      <c r="B1031">
        <v>9</v>
      </c>
      <c r="D1031">
        <v>1031</v>
      </c>
      <c r="E1031">
        <f t="shared" si="17"/>
        <v>0</v>
      </c>
    </row>
    <row r="1032" spans="1:5" x14ac:dyDescent="0.3">
      <c r="A1032" t="s">
        <v>1031</v>
      </c>
      <c r="B1032">
        <v>9</v>
      </c>
      <c r="D1032">
        <v>1032</v>
      </c>
      <c r="E1032">
        <f t="shared" si="17"/>
        <v>0</v>
      </c>
    </row>
    <row r="1033" spans="1:5" x14ac:dyDescent="0.3">
      <c r="A1033" t="s">
        <v>1032</v>
      </c>
      <c r="B1033">
        <v>9</v>
      </c>
      <c r="D1033">
        <v>1033</v>
      </c>
      <c r="E1033">
        <f t="shared" si="17"/>
        <v>0</v>
      </c>
    </row>
    <row r="1034" spans="1:5" x14ac:dyDescent="0.3">
      <c r="A1034" t="s">
        <v>1033</v>
      </c>
      <c r="B1034">
        <v>9</v>
      </c>
      <c r="D1034">
        <v>1034</v>
      </c>
      <c r="E1034">
        <f t="shared" si="17"/>
        <v>0</v>
      </c>
    </row>
    <row r="1035" spans="1:5" x14ac:dyDescent="0.3">
      <c r="A1035" t="s">
        <v>1034</v>
      </c>
      <c r="B1035">
        <v>9</v>
      </c>
      <c r="D1035">
        <v>1035</v>
      </c>
      <c r="E1035">
        <f t="shared" si="17"/>
        <v>0</v>
      </c>
    </row>
    <row r="1036" spans="1:5" x14ac:dyDescent="0.3">
      <c r="A1036" t="s">
        <v>1035</v>
      </c>
      <c r="B1036">
        <v>9</v>
      </c>
      <c r="D1036">
        <v>1036</v>
      </c>
      <c r="E1036">
        <f t="shared" si="17"/>
        <v>0</v>
      </c>
    </row>
    <row r="1037" spans="1:5" x14ac:dyDescent="0.3">
      <c r="A1037" t="s">
        <v>1036</v>
      </c>
      <c r="B1037">
        <v>9</v>
      </c>
      <c r="D1037">
        <v>1037</v>
      </c>
      <c r="E1037">
        <f t="shared" si="17"/>
        <v>0</v>
      </c>
    </row>
    <row r="1038" spans="1:5" x14ac:dyDescent="0.3">
      <c r="A1038" t="s">
        <v>1037</v>
      </c>
      <c r="B1038">
        <v>9</v>
      </c>
      <c r="D1038">
        <v>1038</v>
      </c>
      <c r="E1038">
        <f t="shared" si="17"/>
        <v>0</v>
      </c>
    </row>
    <row r="1039" spans="1:5" x14ac:dyDescent="0.3">
      <c r="A1039" t="s">
        <v>1038</v>
      </c>
      <c r="B1039">
        <v>9</v>
      </c>
      <c r="D1039">
        <v>1039</v>
      </c>
      <c r="E1039">
        <f t="shared" si="17"/>
        <v>0</v>
      </c>
    </row>
    <row r="1040" spans="1:5" x14ac:dyDescent="0.3">
      <c r="A1040" t="s">
        <v>1039</v>
      </c>
      <c r="B1040">
        <v>9</v>
      </c>
      <c r="D1040">
        <v>1040</v>
      </c>
      <c r="E1040">
        <f t="shared" si="17"/>
        <v>0</v>
      </c>
    </row>
    <row r="1041" spans="1:5" x14ac:dyDescent="0.3">
      <c r="A1041" t="s">
        <v>1040</v>
      </c>
      <c r="B1041">
        <v>9</v>
      </c>
      <c r="D1041">
        <v>1041</v>
      </c>
      <c r="E1041">
        <f t="shared" si="17"/>
        <v>0</v>
      </c>
    </row>
    <row r="1042" spans="1:5" x14ac:dyDescent="0.3">
      <c r="A1042" t="s">
        <v>1041</v>
      </c>
      <c r="B1042">
        <v>9</v>
      </c>
      <c r="D1042">
        <v>1042</v>
      </c>
      <c r="E1042">
        <f t="shared" si="17"/>
        <v>0</v>
      </c>
    </row>
    <row r="1043" spans="1:5" x14ac:dyDescent="0.3">
      <c r="A1043" t="s">
        <v>1042</v>
      </c>
      <c r="B1043">
        <v>9</v>
      </c>
      <c r="D1043">
        <v>1043</v>
      </c>
      <c r="E1043">
        <f t="shared" si="17"/>
        <v>0</v>
      </c>
    </row>
    <row r="1044" spans="1:5" x14ac:dyDescent="0.3">
      <c r="A1044" t="s">
        <v>1043</v>
      </c>
      <c r="B1044">
        <v>9</v>
      </c>
      <c r="D1044">
        <v>1044</v>
      </c>
      <c r="E1044">
        <f t="shared" si="17"/>
        <v>0</v>
      </c>
    </row>
    <row r="1045" spans="1:5" x14ac:dyDescent="0.3">
      <c r="A1045" t="s">
        <v>1044</v>
      </c>
      <c r="B1045">
        <v>9</v>
      </c>
      <c r="D1045">
        <v>1045</v>
      </c>
      <c r="E1045">
        <f t="shared" si="17"/>
        <v>0</v>
      </c>
    </row>
    <row r="1046" spans="1:5" x14ac:dyDescent="0.3">
      <c r="A1046" t="s">
        <v>1045</v>
      </c>
      <c r="B1046">
        <v>9</v>
      </c>
      <c r="D1046">
        <v>1046</v>
      </c>
      <c r="E1046">
        <f t="shared" si="17"/>
        <v>0</v>
      </c>
    </row>
    <row r="1047" spans="1:5" x14ac:dyDescent="0.3">
      <c r="A1047" t="s">
        <v>1046</v>
      </c>
      <c r="B1047">
        <v>9</v>
      </c>
      <c r="D1047">
        <v>1047</v>
      </c>
      <c r="E1047">
        <f t="shared" si="17"/>
        <v>0</v>
      </c>
    </row>
    <row r="1048" spans="1:5" x14ac:dyDescent="0.3">
      <c r="A1048" t="s">
        <v>1047</v>
      </c>
      <c r="B1048">
        <v>9</v>
      </c>
      <c r="D1048">
        <v>1048</v>
      </c>
      <c r="E1048">
        <f t="shared" si="17"/>
        <v>0</v>
      </c>
    </row>
    <row r="1049" spans="1:5" x14ac:dyDescent="0.3">
      <c r="A1049" t="s">
        <v>1048</v>
      </c>
      <c r="B1049">
        <v>9</v>
      </c>
      <c r="D1049">
        <v>1049</v>
      </c>
      <c r="E1049">
        <f t="shared" si="17"/>
        <v>0</v>
      </c>
    </row>
    <row r="1050" spans="1:5" x14ac:dyDescent="0.3">
      <c r="A1050" t="s">
        <v>1049</v>
      </c>
      <c r="B1050">
        <v>9</v>
      </c>
      <c r="D1050">
        <v>1050</v>
      </c>
      <c r="E1050">
        <f t="shared" si="17"/>
        <v>0</v>
      </c>
    </row>
    <row r="1051" spans="1:5" x14ac:dyDescent="0.3">
      <c r="A1051" t="s">
        <v>1050</v>
      </c>
      <c r="B1051">
        <v>9</v>
      </c>
      <c r="D1051">
        <v>1051</v>
      </c>
      <c r="E1051">
        <f t="shared" si="17"/>
        <v>0</v>
      </c>
    </row>
    <row r="1052" spans="1:5" x14ac:dyDescent="0.3">
      <c r="A1052" t="s">
        <v>1051</v>
      </c>
      <c r="B1052">
        <v>9</v>
      </c>
      <c r="D1052">
        <v>1052</v>
      </c>
      <c r="E1052">
        <f t="shared" si="17"/>
        <v>0</v>
      </c>
    </row>
    <row r="1053" spans="1:5" x14ac:dyDescent="0.3">
      <c r="A1053" t="s">
        <v>1052</v>
      </c>
      <c r="B1053">
        <v>9</v>
      </c>
      <c r="D1053">
        <v>1053</v>
      </c>
      <c r="E1053">
        <f t="shared" si="17"/>
        <v>0</v>
      </c>
    </row>
    <row r="1054" spans="1:5" x14ac:dyDescent="0.3">
      <c r="A1054" t="s">
        <v>1053</v>
      </c>
      <c r="B1054">
        <v>9</v>
      </c>
      <c r="D1054">
        <v>1054</v>
      </c>
      <c r="E1054">
        <f t="shared" si="17"/>
        <v>0</v>
      </c>
    </row>
    <row r="1055" spans="1:5" x14ac:dyDescent="0.3">
      <c r="A1055" t="s">
        <v>1054</v>
      </c>
      <c r="B1055">
        <v>9</v>
      </c>
      <c r="D1055">
        <v>1055</v>
      </c>
      <c r="E1055">
        <f t="shared" si="17"/>
        <v>0</v>
      </c>
    </row>
    <row r="1056" spans="1:5" x14ac:dyDescent="0.3">
      <c r="A1056" t="s">
        <v>1055</v>
      </c>
      <c r="B1056">
        <v>8</v>
      </c>
      <c r="D1056">
        <v>1056</v>
      </c>
      <c r="E1056">
        <f t="shared" si="17"/>
        <v>0</v>
      </c>
    </row>
    <row r="1057" spans="1:5" x14ac:dyDescent="0.3">
      <c r="A1057" t="s">
        <v>1056</v>
      </c>
      <c r="B1057">
        <v>8</v>
      </c>
      <c r="D1057">
        <v>1057</v>
      </c>
      <c r="E1057">
        <f t="shared" si="17"/>
        <v>0</v>
      </c>
    </row>
    <row r="1058" spans="1:5" x14ac:dyDescent="0.3">
      <c r="A1058" t="s">
        <v>1057</v>
      </c>
      <c r="B1058">
        <v>8</v>
      </c>
      <c r="D1058">
        <v>1058</v>
      </c>
      <c r="E1058">
        <f t="shared" si="17"/>
        <v>0</v>
      </c>
    </row>
    <row r="1059" spans="1:5" x14ac:dyDescent="0.3">
      <c r="A1059" t="s">
        <v>1058</v>
      </c>
      <c r="B1059">
        <v>8</v>
      </c>
      <c r="D1059">
        <v>1059</v>
      </c>
      <c r="E1059">
        <f t="shared" si="17"/>
        <v>0</v>
      </c>
    </row>
    <row r="1060" spans="1:5" x14ac:dyDescent="0.3">
      <c r="A1060" t="s">
        <v>1059</v>
      </c>
      <c r="B1060">
        <v>8</v>
      </c>
      <c r="D1060">
        <v>1060</v>
      </c>
      <c r="E1060">
        <f t="shared" si="17"/>
        <v>0</v>
      </c>
    </row>
    <row r="1061" spans="1:5" x14ac:dyDescent="0.3">
      <c r="A1061" t="s">
        <v>1060</v>
      </c>
      <c r="B1061">
        <v>8</v>
      </c>
      <c r="D1061">
        <v>1061</v>
      </c>
      <c r="E1061">
        <f t="shared" si="17"/>
        <v>0</v>
      </c>
    </row>
    <row r="1062" spans="1:5" x14ac:dyDescent="0.3">
      <c r="A1062" t="s">
        <v>1061</v>
      </c>
      <c r="B1062">
        <v>8</v>
      </c>
      <c r="D1062">
        <v>1062</v>
      </c>
      <c r="E1062">
        <f t="shared" si="17"/>
        <v>0</v>
      </c>
    </row>
    <row r="1063" spans="1:5" x14ac:dyDescent="0.3">
      <c r="A1063" t="s">
        <v>1062</v>
      </c>
      <c r="B1063">
        <v>8</v>
      </c>
      <c r="D1063">
        <v>1063</v>
      </c>
      <c r="E1063">
        <f t="shared" si="17"/>
        <v>0</v>
      </c>
    </row>
    <row r="1064" spans="1:5" x14ac:dyDescent="0.3">
      <c r="A1064" t="s">
        <v>1063</v>
      </c>
      <c r="B1064">
        <v>8</v>
      </c>
      <c r="D1064">
        <v>1064</v>
      </c>
      <c r="E1064">
        <f t="shared" si="17"/>
        <v>0</v>
      </c>
    </row>
    <row r="1065" spans="1:5" x14ac:dyDescent="0.3">
      <c r="A1065" t="s">
        <v>1064</v>
      </c>
      <c r="B1065">
        <v>8</v>
      </c>
      <c r="D1065">
        <v>1065</v>
      </c>
      <c r="E1065">
        <f t="shared" si="17"/>
        <v>0</v>
      </c>
    </row>
    <row r="1066" spans="1:5" x14ac:dyDescent="0.3">
      <c r="A1066" t="s">
        <v>1065</v>
      </c>
      <c r="B1066">
        <v>8</v>
      </c>
      <c r="D1066">
        <v>1066</v>
      </c>
      <c r="E1066">
        <f t="shared" ref="E1066:E1129" si="18">COUNTIF(B:B,D1066)</f>
        <v>0</v>
      </c>
    </row>
    <row r="1067" spans="1:5" x14ac:dyDescent="0.3">
      <c r="A1067" t="s">
        <v>1066</v>
      </c>
      <c r="B1067">
        <v>8</v>
      </c>
      <c r="D1067">
        <v>1067</v>
      </c>
      <c r="E1067">
        <f t="shared" si="18"/>
        <v>0</v>
      </c>
    </row>
    <row r="1068" spans="1:5" x14ac:dyDescent="0.3">
      <c r="A1068" t="s">
        <v>1067</v>
      </c>
      <c r="B1068">
        <v>8</v>
      </c>
      <c r="D1068">
        <v>1068</v>
      </c>
      <c r="E1068">
        <f t="shared" si="18"/>
        <v>0</v>
      </c>
    </row>
    <row r="1069" spans="1:5" x14ac:dyDescent="0.3">
      <c r="A1069" t="s">
        <v>1068</v>
      </c>
      <c r="B1069">
        <v>8</v>
      </c>
      <c r="D1069">
        <v>1069</v>
      </c>
      <c r="E1069">
        <f t="shared" si="18"/>
        <v>0</v>
      </c>
    </row>
    <row r="1070" spans="1:5" x14ac:dyDescent="0.3">
      <c r="A1070" t="s">
        <v>1069</v>
      </c>
      <c r="B1070">
        <v>8</v>
      </c>
      <c r="D1070">
        <v>1070</v>
      </c>
      <c r="E1070">
        <f t="shared" si="18"/>
        <v>0</v>
      </c>
    </row>
    <row r="1071" spans="1:5" x14ac:dyDescent="0.3">
      <c r="A1071" t="s">
        <v>1070</v>
      </c>
      <c r="B1071">
        <v>8</v>
      </c>
      <c r="D1071">
        <v>1071</v>
      </c>
      <c r="E1071">
        <f t="shared" si="18"/>
        <v>0</v>
      </c>
    </row>
    <row r="1072" spans="1:5" x14ac:dyDescent="0.3">
      <c r="A1072" t="s">
        <v>1071</v>
      </c>
      <c r="B1072">
        <v>8</v>
      </c>
      <c r="D1072">
        <v>1072</v>
      </c>
      <c r="E1072">
        <f t="shared" si="18"/>
        <v>0</v>
      </c>
    </row>
    <row r="1073" spans="1:5" x14ac:dyDescent="0.3">
      <c r="A1073" t="s">
        <v>1072</v>
      </c>
      <c r="B1073">
        <v>8</v>
      </c>
      <c r="D1073">
        <v>1073</v>
      </c>
      <c r="E1073">
        <f t="shared" si="18"/>
        <v>0</v>
      </c>
    </row>
    <row r="1074" spans="1:5" x14ac:dyDescent="0.3">
      <c r="A1074" t="s">
        <v>1073</v>
      </c>
      <c r="B1074">
        <v>8</v>
      </c>
      <c r="D1074">
        <v>1074</v>
      </c>
      <c r="E1074">
        <f t="shared" si="18"/>
        <v>0</v>
      </c>
    </row>
    <row r="1075" spans="1:5" x14ac:dyDescent="0.3">
      <c r="A1075" t="s">
        <v>1074</v>
      </c>
      <c r="B1075">
        <v>8</v>
      </c>
      <c r="D1075">
        <v>1075</v>
      </c>
      <c r="E1075">
        <f t="shared" si="18"/>
        <v>0</v>
      </c>
    </row>
    <row r="1076" spans="1:5" x14ac:dyDescent="0.3">
      <c r="A1076" t="s">
        <v>1075</v>
      </c>
      <c r="B1076">
        <v>8</v>
      </c>
      <c r="D1076">
        <v>1076</v>
      </c>
      <c r="E1076">
        <f t="shared" si="18"/>
        <v>0</v>
      </c>
    </row>
    <row r="1077" spans="1:5" x14ac:dyDescent="0.3">
      <c r="A1077" t="s">
        <v>1076</v>
      </c>
      <c r="B1077">
        <v>8</v>
      </c>
      <c r="D1077">
        <v>1077</v>
      </c>
      <c r="E1077">
        <f t="shared" si="18"/>
        <v>0</v>
      </c>
    </row>
    <row r="1078" spans="1:5" x14ac:dyDescent="0.3">
      <c r="A1078" t="s">
        <v>1077</v>
      </c>
      <c r="B1078">
        <v>8</v>
      </c>
      <c r="D1078">
        <v>1078</v>
      </c>
      <c r="E1078">
        <f t="shared" si="18"/>
        <v>0</v>
      </c>
    </row>
    <row r="1079" spans="1:5" x14ac:dyDescent="0.3">
      <c r="A1079" t="s">
        <v>1078</v>
      </c>
      <c r="B1079">
        <v>8</v>
      </c>
      <c r="D1079">
        <v>1079</v>
      </c>
      <c r="E1079">
        <f t="shared" si="18"/>
        <v>0</v>
      </c>
    </row>
    <row r="1080" spans="1:5" x14ac:dyDescent="0.3">
      <c r="A1080" t="s">
        <v>1079</v>
      </c>
      <c r="B1080">
        <v>8</v>
      </c>
      <c r="D1080">
        <v>1080</v>
      </c>
      <c r="E1080">
        <f t="shared" si="18"/>
        <v>0</v>
      </c>
    </row>
    <row r="1081" spans="1:5" x14ac:dyDescent="0.3">
      <c r="A1081" t="s">
        <v>1080</v>
      </c>
      <c r="B1081">
        <v>8</v>
      </c>
      <c r="D1081">
        <v>1081</v>
      </c>
      <c r="E1081">
        <f t="shared" si="18"/>
        <v>0</v>
      </c>
    </row>
    <row r="1082" spans="1:5" x14ac:dyDescent="0.3">
      <c r="A1082" t="s">
        <v>1081</v>
      </c>
      <c r="B1082">
        <v>8</v>
      </c>
      <c r="D1082">
        <v>1082</v>
      </c>
      <c r="E1082">
        <f t="shared" si="18"/>
        <v>0</v>
      </c>
    </row>
    <row r="1083" spans="1:5" x14ac:dyDescent="0.3">
      <c r="A1083" t="s">
        <v>1082</v>
      </c>
      <c r="B1083">
        <v>8</v>
      </c>
      <c r="D1083">
        <v>1083</v>
      </c>
      <c r="E1083">
        <f t="shared" si="18"/>
        <v>0</v>
      </c>
    </row>
    <row r="1084" spans="1:5" x14ac:dyDescent="0.3">
      <c r="A1084" t="s">
        <v>1083</v>
      </c>
      <c r="B1084">
        <v>8</v>
      </c>
      <c r="D1084">
        <v>1084</v>
      </c>
      <c r="E1084">
        <f t="shared" si="18"/>
        <v>0</v>
      </c>
    </row>
    <row r="1085" spans="1:5" x14ac:dyDescent="0.3">
      <c r="A1085" t="s">
        <v>1084</v>
      </c>
      <c r="B1085">
        <v>8</v>
      </c>
      <c r="D1085">
        <v>1085</v>
      </c>
      <c r="E1085">
        <f t="shared" si="18"/>
        <v>0</v>
      </c>
    </row>
    <row r="1086" spans="1:5" x14ac:dyDescent="0.3">
      <c r="A1086" t="s">
        <v>1085</v>
      </c>
      <c r="B1086">
        <v>8</v>
      </c>
      <c r="D1086">
        <v>1086</v>
      </c>
      <c r="E1086">
        <f t="shared" si="18"/>
        <v>0</v>
      </c>
    </row>
    <row r="1087" spans="1:5" x14ac:dyDescent="0.3">
      <c r="A1087" t="s">
        <v>1086</v>
      </c>
      <c r="B1087">
        <v>8</v>
      </c>
      <c r="D1087">
        <v>1087</v>
      </c>
      <c r="E1087">
        <f t="shared" si="18"/>
        <v>0</v>
      </c>
    </row>
    <row r="1088" spans="1:5" x14ac:dyDescent="0.3">
      <c r="A1088" t="s">
        <v>1087</v>
      </c>
      <c r="B1088">
        <v>8</v>
      </c>
      <c r="D1088">
        <v>1088</v>
      </c>
      <c r="E1088">
        <f t="shared" si="18"/>
        <v>0</v>
      </c>
    </row>
    <row r="1089" spans="1:5" x14ac:dyDescent="0.3">
      <c r="A1089" t="s">
        <v>1088</v>
      </c>
      <c r="B1089">
        <v>8</v>
      </c>
      <c r="D1089">
        <v>1089</v>
      </c>
      <c r="E1089">
        <f t="shared" si="18"/>
        <v>0</v>
      </c>
    </row>
    <row r="1090" spans="1:5" x14ac:dyDescent="0.3">
      <c r="A1090" t="s">
        <v>1089</v>
      </c>
      <c r="B1090">
        <v>8</v>
      </c>
      <c r="D1090">
        <v>1090</v>
      </c>
      <c r="E1090">
        <f t="shared" si="18"/>
        <v>0</v>
      </c>
    </row>
    <row r="1091" spans="1:5" x14ac:dyDescent="0.3">
      <c r="A1091" t="s">
        <v>1090</v>
      </c>
      <c r="B1091">
        <v>8</v>
      </c>
      <c r="D1091">
        <v>1091</v>
      </c>
      <c r="E1091">
        <f t="shared" si="18"/>
        <v>0</v>
      </c>
    </row>
    <row r="1092" spans="1:5" x14ac:dyDescent="0.3">
      <c r="A1092" t="s">
        <v>1091</v>
      </c>
      <c r="B1092">
        <v>8</v>
      </c>
      <c r="D1092">
        <v>1092</v>
      </c>
      <c r="E1092">
        <f t="shared" si="18"/>
        <v>0</v>
      </c>
    </row>
    <row r="1093" spans="1:5" x14ac:dyDescent="0.3">
      <c r="A1093" t="s">
        <v>1092</v>
      </c>
      <c r="B1093">
        <v>8</v>
      </c>
      <c r="D1093">
        <v>1093</v>
      </c>
      <c r="E1093">
        <f t="shared" si="18"/>
        <v>0</v>
      </c>
    </row>
    <row r="1094" spans="1:5" x14ac:dyDescent="0.3">
      <c r="A1094" t="s">
        <v>1093</v>
      </c>
      <c r="B1094">
        <v>8</v>
      </c>
      <c r="D1094">
        <v>1094</v>
      </c>
      <c r="E1094">
        <f t="shared" si="18"/>
        <v>0</v>
      </c>
    </row>
    <row r="1095" spans="1:5" x14ac:dyDescent="0.3">
      <c r="A1095" t="s">
        <v>1094</v>
      </c>
      <c r="B1095">
        <v>8</v>
      </c>
      <c r="D1095">
        <v>1095</v>
      </c>
      <c r="E1095">
        <f t="shared" si="18"/>
        <v>0</v>
      </c>
    </row>
    <row r="1096" spans="1:5" x14ac:dyDescent="0.3">
      <c r="A1096" t="s">
        <v>1095</v>
      </c>
      <c r="B1096">
        <v>8</v>
      </c>
      <c r="D1096">
        <v>1096</v>
      </c>
      <c r="E1096">
        <f t="shared" si="18"/>
        <v>0</v>
      </c>
    </row>
    <row r="1097" spans="1:5" x14ac:dyDescent="0.3">
      <c r="A1097" t="s">
        <v>1096</v>
      </c>
      <c r="B1097">
        <v>8</v>
      </c>
      <c r="D1097">
        <v>1097</v>
      </c>
      <c r="E1097">
        <f t="shared" si="18"/>
        <v>0</v>
      </c>
    </row>
    <row r="1098" spans="1:5" x14ac:dyDescent="0.3">
      <c r="A1098" t="s">
        <v>1097</v>
      </c>
      <c r="B1098">
        <v>8</v>
      </c>
      <c r="D1098">
        <v>1098</v>
      </c>
      <c r="E1098">
        <f t="shared" si="18"/>
        <v>0</v>
      </c>
    </row>
    <row r="1099" spans="1:5" x14ac:dyDescent="0.3">
      <c r="A1099" t="s">
        <v>1098</v>
      </c>
      <c r="B1099">
        <v>8</v>
      </c>
      <c r="D1099">
        <v>1099</v>
      </c>
      <c r="E1099">
        <f t="shared" si="18"/>
        <v>0</v>
      </c>
    </row>
    <row r="1100" spans="1:5" x14ac:dyDescent="0.3">
      <c r="A1100" t="s">
        <v>1099</v>
      </c>
      <c r="B1100">
        <v>8</v>
      </c>
      <c r="D1100">
        <v>1100</v>
      </c>
      <c r="E1100">
        <f t="shared" si="18"/>
        <v>0</v>
      </c>
    </row>
    <row r="1101" spans="1:5" x14ac:dyDescent="0.3">
      <c r="A1101" t="s">
        <v>1100</v>
      </c>
      <c r="B1101">
        <v>8</v>
      </c>
      <c r="D1101">
        <v>1101</v>
      </c>
      <c r="E1101">
        <f t="shared" si="18"/>
        <v>0</v>
      </c>
    </row>
    <row r="1102" spans="1:5" x14ac:dyDescent="0.3">
      <c r="A1102" t="s">
        <v>1101</v>
      </c>
      <c r="B1102">
        <v>8</v>
      </c>
      <c r="D1102">
        <v>1102</v>
      </c>
      <c r="E1102">
        <f t="shared" si="18"/>
        <v>0</v>
      </c>
    </row>
    <row r="1103" spans="1:5" x14ac:dyDescent="0.3">
      <c r="A1103" t="s">
        <v>1102</v>
      </c>
      <c r="B1103">
        <v>8</v>
      </c>
      <c r="D1103">
        <v>1103</v>
      </c>
      <c r="E1103">
        <f t="shared" si="18"/>
        <v>0</v>
      </c>
    </row>
    <row r="1104" spans="1:5" x14ac:dyDescent="0.3">
      <c r="A1104" t="s">
        <v>1103</v>
      </c>
      <c r="B1104">
        <v>8</v>
      </c>
      <c r="D1104">
        <v>1104</v>
      </c>
      <c r="E1104">
        <f t="shared" si="18"/>
        <v>0</v>
      </c>
    </row>
    <row r="1105" spans="1:5" x14ac:dyDescent="0.3">
      <c r="A1105" t="s">
        <v>1104</v>
      </c>
      <c r="B1105">
        <v>8</v>
      </c>
      <c r="D1105">
        <v>1105</v>
      </c>
      <c r="E1105">
        <f t="shared" si="18"/>
        <v>0</v>
      </c>
    </row>
    <row r="1106" spans="1:5" x14ac:dyDescent="0.3">
      <c r="A1106" t="s">
        <v>1105</v>
      </c>
      <c r="B1106">
        <v>8</v>
      </c>
      <c r="D1106">
        <v>1106</v>
      </c>
      <c r="E1106">
        <f t="shared" si="18"/>
        <v>0</v>
      </c>
    </row>
    <row r="1107" spans="1:5" x14ac:dyDescent="0.3">
      <c r="A1107" t="s">
        <v>1106</v>
      </c>
      <c r="B1107">
        <v>8</v>
      </c>
      <c r="D1107">
        <v>1107</v>
      </c>
      <c r="E1107">
        <f t="shared" si="18"/>
        <v>0</v>
      </c>
    </row>
    <row r="1108" spans="1:5" x14ac:dyDescent="0.3">
      <c r="A1108" t="s">
        <v>1107</v>
      </c>
      <c r="B1108">
        <v>8</v>
      </c>
      <c r="D1108">
        <v>1108</v>
      </c>
      <c r="E1108">
        <f t="shared" si="18"/>
        <v>0</v>
      </c>
    </row>
    <row r="1109" spans="1:5" x14ac:dyDescent="0.3">
      <c r="A1109" t="s">
        <v>1108</v>
      </c>
      <c r="B1109">
        <v>8</v>
      </c>
      <c r="D1109">
        <v>1109</v>
      </c>
      <c r="E1109">
        <f t="shared" si="18"/>
        <v>0</v>
      </c>
    </row>
    <row r="1110" spans="1:5" x14ac:dyDescent="0.3">
      <c r="A1110" t="s">
        <v>1109</v>
      </c>
      <c r="B1110">
        <v>8</v>
      </c>
      <c r="D1110">
        <v>1110</v>
      </c>
      <c r="E1110">
        <f t="shared" si="18"/>
        <v>0</v>
      </c>
    </row>
    <row r="1111" spans="1:5" x14ac:dyDescent="0.3">
      <c r="A1111" t="s">
        <v>1110</v>
      </c>
      <c r="B1111">
        <v>8</v>
      </c>
      <c r="D1111">
        <v>1111</v>
      </c>
      <c r="E1111">
        <f t="shared" si="18"/>
        <v>0</v>
      </c>
    </row>
    <row r="1112" spans="1:5" x14ac:dyDescent="0.3">
      <c r="A1112" t="s">
        <v>1111</v>
      </c>
      <c r="B1112">
        <v>8</v>
      </c>
      <c r="D1112">
        <v>1112</v>
      </c>
      <c r="E1112">
        <f t="shared" si="18"/>
        <v>0</v>
      </c>
    </row>
    <row r="1113" spans="1:5" x14ac:dyDescent="0.3">
      <c r="A1113" t="s">
        <v>1112</v>
      </c>
      <c r="B1113">
        <v>8</v>
      </c>
      <c r="D1113">
        <v>1113</v>
      </c>
      <c r="E1113">
        <f t="shared" si="18"/>
        <v>0</v>
      </c>
    </row>
    <row r="1114" spans="1:5" x14ac:dyDescent="0.3">
      <c r="A1114" t="s">
        <v>1113</v>
      </c>
      <c r="B1114">
        <v>8</v>
      </c>
      <c r="D1114">
        <v>1114</v>
      </c>
      <c r="E1114">
        <f t="shared" si="18"/>
        <v>0</v>
      </c>
    </row>
    <row r="1115" spans="1:5" x14ac:dyDescent="0.3">
      <c r="A1115" t="s">
        <v>1114</v>
      </c>
      <c r="B1115">
        <v>8</v>
      </c>
      <c r="D1115">
        <v>1115</v>
      </c>
      <c r="E1115">
        <f t="shared" si="18"/>
        <v>0</v>
      </c>
    </row>
    <row r="1116" spans="1:5" x14ac:dyDescent="0.3">
      <c r="A1116" t="s">
        <v>1115</v>
      </c>
      <c r="B1116">
        <v>8</v>
      </c>
      <c r="D1116">
        <v>1116</v>
      </c>
      <c r="E1116">
        <f t="shared" si="18"/>
        <v>0</v>
      </c>
    </row>
    <row r="1117" spans="1:5" x14ac:dyDescent="0.3">
      <c r="A1117" t="s">
        <v>1116</v>
      </c>
      <c r="B1117">
        <v>8</v>
      </c>
      <c r="D1117">
        <v>1117</v>
      </c>
      <c r="E1117">
        <f t="shared" si="18"/>
        <v>0</v>
      </c>
    </row>
    <row r="1118" spans="1:5" x14ac:dyDescent="0.3">
      <c r="A1118" t="s">
        <v>1117</v>
      </c>
      <c r="B1118">
        <v>8</v>
      </c>
      <c r="D1118">
        <v>1118</v>
      </c>
      <c r="E1118">
        <f t="shared" si="18"/>
        <v>0</v>
      </c>
    </row>
    <row r="1119" spans="1:5" x14ac:dyDescent="0.3">
      <c r="A1119" t="s">
        <v>1118</v>
      </c>
      <c r="B1119">
        <v>8</v>
      </c>
      <c r="D1119">
        <v>1119</v>
      </c>
      <c r="E1119">
        <f t="shared" si="18"/>
        <v>0</v>
      </c>
    </row>
    <row r="1120" spans="1:5" x14ac:dyDescent="0.3">
      <c r="A1120" t="s">
        <v>1119</v>
      </c>
      <c r="B1120">
        <v>8</v>
      </c>
      <c r="D1120">
        <v>1120</v>
      </c>
      <c r="E1120">
        <f t="shared" si="18"/>
        <v>0</v>
      </c>
    </row>
    <row r="1121" spans="1:5" x14ac:dyDescent="0.3">
      <c r="A1121" t="s">
        <v>1120</v>
      </c>
      <c r="B1121">
        <v>8</v>
      </c>
      <c r="D1121">
        <v>1121</v>
      </c>
      <c r="E1121">
        <f t="shared" si="18"/>
        <v>0</v>
      </c>
    </row>
    <row r="1122" spans="1:5" x14ac:dyDescent="0.3">
      <c r="A1122" t="s">
        <v>1121</v>
      </c>
      <c r="B1122">
        <v>8</v>
      </c>
      <c r="D1122">
        <v>1122</v>
      </c>
      <c r="E1122">
        <f t="shared" si="18"/>
        <v>0</v>
      </c>
    </row>
    <row r="1123" spans="1:5" x14ac:dyDescent="0.3">
      <c r="A1123" t="s">
        <v>1122</v>
      </c>
      <c r="B1123">
        <v>8</v>
      </c>
      <c r="D1123">
        <v>1123</v>
      </c>
      <c r="E1123">
        <f t="shared" si="18"/>
        <v>0</v>
      </c>
    </row>
    <row r="1124" spans="1:5" x14ac:dyDescent="0.3">
      <c r="A1124" t="s">
        <v>1123</v>
      </c>
      <c r="B1124">
        <v>8</v>
      </c>
      <c r="D1124">
        <v>1124</v>
      </c>
      <c r="E1124">
        <f t="shared" si="18"/>
        <v>0</v>
      </c>
    </row>
    <row r="1125" spans="1:5" x14ac:dyDescent="0.3">
      <c r="A1125" t="s">
        <v>1124</v>
      </c>
      <c r="B1125">
        <v>8</v>
      </c>
      <c r="D1125">
        <v>1125</v>
      </c>
      <c r="E1125">
        <f t="shared" si="18"/>
        <v>0</v>
      </c>
    </row>
    <row r="1126" spans="1:5" x14ac:dyDescent="0.3">
      <c r="A1126" t="s">
        <v>1125</v>
      </c>
      <c r="B1126">
        <v>8</v>
      </c>
      <c r="D1126">
        <v>1126</v>
      </c>
      <c r="E1126">
        <f t="shared" si="18"/>
        <v>0</v>
      </c>
    </row>
    <row r="1127" spans="1:5" x14ac:dyDescent="0.3">
      <c r="A1127" t="s">
        <v>1126</v>
      </c>
      <c r="B1127">
        <v>8</v>
      </c>
      <c r="D1127">
        <v>1127</v>
      </c>
      <c r="E1127">
        <f t="shared" si="18"/>
        <v>0</v>
      </c>
    </row>
    <row r="1128" spans="1:5" x14ac:dyDescent="0.3">
      <c r="A1128" t="s">
        <v>1127</v>
      </c>
      <c r="B1128">
        <v>8</v>
      </c>
      <c r="D1128">
        <v>1128</v>
      </c>
      <c r="E1128">
        <f t="shared" si="18"/>
        <v>0</v>
      </c>
    </row>
    <row r="1129" spans="1:5" x14ac:dyDescent="0.3">
      <c r="A1129" t="s">
        <v>1128</v>
      </c>
      <c r="B1129">
        <v>8</v>
      </c>
      <c r="D1129">
        <v>1129</v>
      </c>
      <c r="E1129">
        <f t="shared" si="18"/>
        <v>0</v>
      </c>
    </row>
    <row r="1130" spans="1:5" x14ac:dyDescent="0.3">
      <c r="A1130" t="s">
        <v>1129</v>
      </c>
      <c r="B1130">
        <v>8</v>
      </c>
      <c r="D1130">
        <v>1130</v>
      </c>
      <c r="E1130">
        <f t="shared" ref="E1130:E1193" si="19">COUNTIF(B:B,D1130)</f>
        <v>0</v>
      </c>
    </row>
    <row r="1131" spans="1:5" x14ac:dyDescent="0.3">
      <c r="A1131" t="s">
        <v>1130</v>
      </c>
      <c r="B1131">
        <v>8</v>
      </c>
      <c r="D1131">
        <v>1131</v>
      </c>
      <c r="E1131">
        <f t="shared" si="19"/>
        <v>0</v>
      </c>
    </row>
    <row r="1132" spans="1:5" x14ac:dyDescent="0.3">
      <c r="A1132" t="s">
        <v>1131</v>
      </c>
      <c r="B1132">
        <v>8</v>
      </c>
      <c r="D1132">
        <v>1132</v>
      </c>
      <c r="E1132">
        <f t="shared" si="19"/>
        <v>0</v>
      </c>
    </row>
    <row r="1133" spans="1:5" x14ac:dyDescent="0.3">
      <c r="A1133" t="s">
        <v>1132</v>
      </c>
      <c r="B1133">
        <v>8</v>
      </c>
      <c r="D1133">
        <v>1133</v>
      </c>
      <c r="E1133">
        <f t="shared" si="19"/>
        <v>0</v>
      </c>
    </row>
    <row r="1134" spans="1:5" x14ac:dyDescent="0.3">
      <c r="A1134" t="s">
        <v>1133</v>
      </c>
      <c r="B1134">
        <v>8</v>
      </c>
      <c r="D1134">
        <v>1134</v>
      </c>
      <c r="E1134">
        <f t="shared" si="19"/>
        <v>0</v>
      </c>
    </row>
    <row r="1135" spans="1:5" x14ac:dyDescent="0.3">
      <c r="A1135" t="s">
        <v>1134</v>
      </c>
      <c r="B1135">
        <v>8</v>
      </c>
      <c r="D1135">
        <v>1135</v>
      </c>
      <c r="E1135">
        <f t="shared" si="19"/>
        <v>0</v>
      </c>
    </row>
    <row r="1136" spans="1:5" x14ac:dyDescent="0.3">
      <c r="A1136" t="s">
        <v>1135</v>
      </c>
      <c r="B1136">
        <v>8</v>
      </c>
      <c r="D1136">
        <v>1136</v>
      </c>
      <c r="E1136">
        <f t="shared" si="19"/>
        <v>0</v>
      </c>
    </row>
    <row r="1137" spans="1:5" x14ac:dyDescent="0.3">
      <c r="A1137" t="s">
        <v>1136</v>
      </c>
      <c r="B1137">
        <v>8</v>
      </c>
      <c r="D1137">
        <v>1137</v>
      </c>
      <c r="E1137">
        <f t="shared" si="19"/>
        <v>0</v>
      </c>
    </row>
    <row r="1138" spans="1:5" x14ac:dyDescent="0.3">
      <c r="A1138" t="s">
        <v>1137</v>
      </c>
      <c r="B1138">
        <v>8</v>
      </c>
      <c r="D1138">
        <v>1138</v>
      </c>
      <c r="E1138">
        <f t="shared" si="19"/>
        <v>0</v>
      </c>
    </row>
    <row r="1139" spans="1:5" x14ac:dyDescent="0.3">
      <c r="A1139" t="s">
        <v>1138</v>
      </c>
      <c r="B1139">
        <v>8</v>
      </c>
      <c r="D1139">
        <v>1139</v>
      </c>
      <c r="E1139">
        <f t="shared" si="19"/>
        <v>0</v>
      </c>
    </row>
    <row r="1140" spans="1:5" x14ac:dyDescent="0.3">
      <c r="A1140" t="s">
        <v>1139</v>
      </c>
      <c r="B1140">
        <v>8</v>
      </c>
      <c r="D1140">
        <v>1140</v>
      </c>
      <c r="E1140">
        <f t="shared" si="19"/>
        <v>0</v>
      </c>
    </row>
    <row r="1141" spans="1:5" x14ac:dyDescent="0.3">
      <c r="A1141" t="s">
        <v>1140</v>
      </c>
      <c r="B1141">
        <v>8</v>
      </c>
      <c r="D1141">
        <v>1141</v>
      </c>
      <c r="E1141">
        <f t="shared" si="19"/>
        <v>0</v>
      </c>
    </row>
    <row r="1142" spans="1:5" x14ac:dyDescent="0.3">
      <c r="A1142" t="s">
        <v>1141</v>
      </c>
      <c r="B1142">
        <v>8</v>
      </c>
      <c r="D1142">
        <v>1142</v>
      </c>
      <c r="E1142">
        <f t="shared" si="19"/>
        <v>0</v>
      </c>
    </row>
    <row r="1143" spans="1:5" x14ac:dyDescent="0.3">
      <c r="A1143" t="s">
        <v>1142</v>
      </c>
      <c r="B1143">
        <v>8</v>
      </c>
      <c r="D1143">
        <v>1143</v>
      </c>
      <c r="E1143">
        <f t="shared" si="19"/>
        <v>0</v>
      </c>
    </row>
    <row r="1144" spans="1:5" x14ac:dyDescent="0.3">
      <c r="A1144" t="s">
        <v>1143</v>
      </c>
      <c r="B1144">
        <v>8</v>
      </c>
      <c r="D1144">
        <v>1144</v>
      </c>
      <c r="E1144">
        <f t="shared" si="19"/>
        <v>0</v>
      </c>
    </row>
    <row r="1145" spans="1:5" x14ac:dyDescent="0.3">
      <c r="A1145" t="s">
        <v>1144</v>
      </c>
      <c r="B1145">
        <v>8</v>
      </c>
      <c r="D1145">
        <v>1145</v>
      </c>
      <c r="E1145">
        <f t="shared" si="19"/>
        <v>0</v>
      </c>
    </row>
    <row r="1146" spans="1:5" x14ac:dyDescent="0.3">
      <c r="A1146" t="s">
        <v>1145</v>
      </c>
      <c r="B1146">
        <v>8</v>
      </c>
      <c r="D1146">
        <v>1146</v>
      </c>
      <c r="E1146">
        <f t="shared" si="19"/>
        <v>0</v>
      </c>
    </row>
    <row r="1147" spans="1:5" x14ac:dyDescent="0.3">
      <c r="A1147" t="s">
        <v>1146</v>
      </c>
      <c r="B1147">
        <v>8</v>
      </c>
      <c r="D1147">
        <v>1147</v>
      </c>
      <c r="E1147">
        <f t="shared" si="19"/>
        <v>0</v>
      </c>
    </row>
    <row r="1148" spans="1:5" x14ac:dyDescent="0.3">
      <c r="A1148" t="s">
        <v>1147</v>
      </c>
      <c r="B1148">
        <v>8</v>
      </c>
      <c r="D1148">
        <v>1148</v>
      </c>
      <c r="E1148">
        <f t="shared" si="19"/>
        <v>0</v>
      </c>
    </row>
    <row r="1149" spans="1:5" x14ac:dyDescent="0.3">
      <c r="A1149" t="s">
        <v>1148</v>
      </c>
      <c r="B1149">
        <v>8</v>
      </c>
      <c r="D1149">
        <v>1149</v>
      </c>
      <c r="E1149">
        <f t="shared" si="19"/>
        <v>0</v>
      </c>
    </row>
    <row r="1150" spans="1:5" x14ac:dyDescent="0.3">
      <c r="A1150" t="s">
        <v>1149</v>
      </c>
      <c r="B1150">
        <v>8</v>
      </c>
      <c r="D1150">
        <v>1150</v>
      </c>
      <c r="E1150">
        <f t="shared" si="19"/>
        <v>0</v>
      </c>
    </row>
    <row r="1151" spans="1:5" x14ac:dyDescent="0.3">
      <c r="A1151" t="s">
        <v>1150</v>
      </c>
      <c r="B1151">
        <v>8</v>
      </c>
      <c r="D1151">
        <v>1151</v>
      </c>
      <c r="E1151">
        <f t="shared" si="19"/>
        <v>0</v>
      </c>
    </row>
    <row r="1152" spans="1:5" x14ac:dyDescent="0.3">
      <c r="A1152" t="s">
        <v>1151</v>
      </c>
      <c r="B1152">
        <v>8</v>
      </c>
      <c r="D1152">
        <v>1152</v>
      </c>
      <c r="E1152">
        <f t="shared" si="19"/>
        <v>0</v>
      </c>
    </row>
    <row r="1153" spans="1:5" x14ac:dyDescent="0.3">
      <c r="A1153" t="s">
        <v>1152</v>
      </c>
      <c r="B1153">
        <v>8</v>
      </c>
      <c r="D1153">
        <v>1153</v>
      </c>
      <c r="E1153">
        <f t="shared" si="19"/>
        <v>0</v>
      </c>
    </row>
    <row r="1154" spans="1:5" x14ac:dyDescent="0.3">
      <c r="A1154" t="s">
        <v>1153</v>
      </c>
      <c r="B1154">
        <v>8</v>
      </c>
      <c r="D1154">
        <v>1154</v>
      </c>
      <c r="E1154">
        <f t="shared" si="19"/>
        <v>0</v>
      </c>
    </row>
    <row r="1155" spans="1:5" x14ac:dyDescent="0.3">
      <c r="A1155" t="s">
        <v>1154</v>
      </c>
      <c r="B1155">
        <v>8</v>
      </c>
      <c r="D1155">
        <v>1155</v>
      </c>
      <c r="E1155">
        <f t="shared" si="19"/>
        <v>0</v>
      </c>
    </row>
    <row r="1156" spans="1:5" x14ac:dyDescent="0.3">
      <c r="A1156" t="s">
        <v>1155</v>
      </c>
      <c r="B1156">
        <v>8</v>
      </c>
      <c r="D1156">
        <v>1156</v>
      </c>
      <c r="E1156">
        <f t="shared" si="19"/>
        <v>0</v>
      </c>
    </row>
    <row r="1157" spans="1:5" x14ac:dyDescent="0.3">
      <c r="A1157" t="s">
        <v>1156</v>
      </c>
      <c r="B1157">
        <v>8</v>
      </c>
      <c r="D1157">
        <v>1157</v>
      </c>
      <c r="E1157">
        <f t="shared" si="19"/>
        <v>0</v>
      </c>
    </row>
    <row r="1158" spans="1:5" x14ac:dyDescent="0.3">
      <c r="A1158" t="s">
        <v>1157</v>
      </c>
      <c r="B1158">
        <v>8</v>
      </c>
      <c r="D1158">
        <v>1158</v>
      </c>
      <c r="E1158">
        <f t="shared" si="19"/>
        <v>0</v>
      </c>
    </row>
    <row r="1159" spans="1:5" x14ac:dyDescent="0.3">
      <c r="A1159" t="s">
        <v>1158</v>
      </c>
      <c r="B1159">
        <v>8</v>
      </c>
      <c r="D1159">
        <v>1159</v>
      </c>
      <c r="E1159">
        <f t="shared" si="19"/>
        <v>0</v>
      </c>
    </row>
    <row r="1160" spans="1:5" x14ac:dyDescent="0.3">
      <c r="A1160" t="s">
        <v>1159</v>
      </c>
      <c r="B1160">
        <v>8</v>
      </c>
      <c r="D1160">
        <v>1160</v>
      </c>
      <c r="E1160">
        <f t="shared" si="19"/>
        <v>0</v>
      </c>
    </row>
    <row r="1161" spans="1:5" x14ac:dyDescent="0.3">
      <c r="A1161" t="s">
        <v>1160</v>
      </c>
      <c r="B1161">
        <v>8</v>
      </c>
      <c r="D1161">
        <v>1161</v>
      </c>
      <c r="E1161">
        <f t="shared" si="19"/>
        <v>0</v>
      </c>
    </row>
    <row r="1162" spans="1:5" x14ac:dyDescent="0.3">
      <c r="A1162" t="s">
        <v>1161</v>
      </c>
      <c r="B1162">
        <v>8</v>
      </c>
      <c r="D1162">
        <v>1162</v>
      </c>
      <c r="E1162">
        <f t="shared" si="19"/>
        <v>0</v>
      </c>
    </row>
    <row r="1163" spans="1:5" x14ac:dyDescent="0.3">
      <c r="A1163" t="s">
        <v>1162</v>
      </c>
      <c r="B1163">
        <v>8</v>
      </c>
      <c r="D1163">
        <v>1163</v>
      </c>
      <c r="E1163">
        <f t="shared" si="19"/>
        <v>0</v>
      </c>
    </row>
    <row r="1164" spans="1:5" x14ac:dyDescent="0.3">
      <c r="A1164" t="s">
        <v>1163</v>
      </c>
      <c r="B1164">
        <v>8</v>
      </c>
      <c r="D1164">
        <v>1164</v>
      </c>
      <c r="E1164">
        <f t="shared" si="19"/>
        <v>0</v>
      </c>
    </row>
    <row r="1165" spans="1:5" x14ac:dyDescent="0.3">
      <c r="A1165" t="s">
        <v>1164</v>
      </c>
      <c r="B1165">
        <v>8</v>
      </c>
      <c r="D1165">
        <v>1165</v>
      </c>
      <c r="E1165">
        <f t="shared" si="19"/>
        <v>0</v>
      </c>
    </row>
    <row r="1166" spans="1:5" x14ac:dyDescent="0.3">
      <c r="A1166" t="s">
        <v>1165</v>
      </c>
      <c r="B1166">
        <v>8</v>
      </c>
      <c r="D1166">
        <v>1166</v>
      </c>
      <c r="E1166">
        <f t="shared" si="19"/>
        <v>0</v>
      </c>
    </row>
    <row r="1167" spans="1:5" x14ac:dyDescent="0.3">
      <c r="A1167" t="s">
        <v>1166</v>
      </c>
      <c r="B1167">
        <v>8</v>
      </c>
      <c r="D1167">
        <v>1167</v>
      </c>
      <c r="E1167">
        <f t="shared" si="19"/>
        <v>0</v>
      </c>
    </row>
    <row r="1168" spans="1:5" x14ac:dyDescent="0.3">
      <c r="A1168" t="s">
        <v>1167</v>
      </c>
      <c r="B1168">
        <v>8</v>
      </c>
      <c r="D1168">
        <v>1168</v>
      </c>
      <c r="E1168">
        <f t="shared" si="19"/>
        <v>0</v>
      </c>
    </row>
    <row r="1169" spans="1:5" x14ac:dyDescent="0.3">
      <c r="A1169" t="s">
        <v>1168</v>
      </c>
      <c r="B1169">
        <v>8</v>
      </c>
      <c r="D1169">
        <v>1169</v>
      </c>
      <c r="E1169">
        <f t="shared" si="19"/>
        <v>0</v>
      </c>
    </row>
    <row r="1170" spans="1:5" x14ac:dyDescent="0.3">
      <c r="A1170" t="s">
        <v>1169</v>
      </c>
      <c r="B1170">
        <v>8</v>
      </c>
      <c r="D1170">
        <v>1170</v>
      </c>
      <c r="E1170">
        <f t="shared" si="19"/>
        <v>0</v>
      </c>
    </row>
    <row r="1171" spans="1:5" x14ac:dyDescent="0.3">
      <c r="A1171" t="s">
        <v>1170</v>
      </c>
      <c r="B1171">
        <v>8</v>
      </c>
      <c r="D1171">
        <v>1171</v>
      </c>
      <c r="E1171">
        <f t="shared" si="19"/>
        <v>0</v>
      </c>
    </row>
    <row r="1172" spans="1:5" x14ac:dyDescent="0.3">
      <c r="A1172" t="s">
        <v>1171</v>
      </c>
      <c r="B1172">
        <v>8</v>
      </c>
      <c r="D1172">
        <v>1172</v>
      </c>
      <c r="E1172">
        <f t="shared" si="19"/>
        <v>0</v>
      </c>
    </row>
    <row r="1173" spans="1:5" x14ac:dyDescent="0.3">
      <c r="A1173" t="s">
        <v>1172</v>
      </c>
      <c r="B1173">
        <v>8</v>
      </c>
      <c r="D1173">
        <v>1173</v>
      </c>
      <c r="E1173">
        <f t="shared" si="19"/>
        <v>0</v>
      </c>
    </row>
    <row r="1174" spans="1:5" x14ac:dyDescent="0.3">
      <c r="A1174" t="s">
        <v>1173</v>
      </c>
      <c r="B1174">
        <v>8</v>
      </c>
      <c r="D1174">
        <v>1174</v>
      </c>
      <c r="E1174">
        <f t="shared" si="19"/>
        <v>0</v>
      </c>
    </row>
    <row r="1175" spans="1:5" x14ac:dyDescent="0.3">
      <c r="A1175" t="s">
        <v>1174</v>
      </c>
      <c r="B1175">
        <v>8</v>
      </c>
      <c r="D1175">
        <v>1175</v>
      </c>
      <c r="E1175">
        <f t="shared" si="19"/>
        <v>0</v>
      </c>
    </row>
    <row r="1176" spans="1:5" x14ac:dyDescent="0.3">
      <c r="A1176" t="s">
        <v>1175</v>
      </c>
      <c r="B1176">
        <v>8</v>
      </c>
      <c r="D1176">
        <v>1176</v>
      </c>
      <c r="E1176">
        <f t="shared" si="19"/>
        <v>0</v>
      </c>
    </row>
    <row r="1177" spans="1:5" x14ac:dyDescent="0.3">
      <c r="A1177" t="s">
        <v>1176</v>
      </c>
      <c r="B1177">
        <v>8</v>
      </c>
      <c r="D1177">
        <v>1177</v>
      </c>
      <c r="E1177">
        <f t="shared" si="19"/>
        <v>0</v>
      </c>
    </row>
    <row r="1178" spans="1:5" x14ac:dyDescent="0.3">
      <c r="A1178" t="s">
        <v>1177</v>
      </c>
      <c r="B1178">
        <v>8</v>
      </c>
      <c r="D1178">
        <v>1178</v>
      </c>
      <c r="E1178">
        <f t="shared" si="19"/>
        <v>0</v>
      </c>
    </row>
    <row r="1179" spans="1:5" x14ac:dyDescent="0.3">
      <c r="A1179" t="s">
        <v>1178</v>
      </c>
      <c r="B1179">
        <v>8</v>
      </c>
      <c r="D1179">
        <v>1179</v>
      </c>
      <c r="E1179">
        <f t="shared" si="19"/>
        <v>0</v>
      </c>
    </row>
    <row r="1180" spans="1:5" x14ac:dyDescent="0.3">
      <c r="A1180" t="s">
        <v>1179</v>
      </c>
      <c r="B1180">
        <v>8</v>
      </c>
      <c r="D1180">
        <v>1180</v>
      </c>
      <c r="E1180">
        <f t="shared" si="19"/>
        <v>0</v>
      </c>
    </row>
    <row r="1181" spans="1:5" x14ac:dyDescent="0.3">
      <c r="A1181" t="s">
        <v>1180</v>
      </c>
      <c r="B1181">
        <v>8</v>
      </c>
      <c r="D1181">
        <v>1181</v>
      </c>
      <c r="E1181">
        <f t="shared" si="19"/>
        <v>0</v>
      </c>
    </row>
    <row r="1182" spans="1:5" x14ac:dyDescent="0.3">
      <c r="A1182" t="s">
        <v>1181</v>
      </c>
      <c r="B1182">
        <v>8</v>
      </c>
      <c r="D1182">
        <v>1182</v>
      </c>
      <c r="E1182">
        <f t="shared" si="19"/>
        <v>0</v>
      </c>
    </row>
    <row r="1183" spans="1:5" x14ac:dyDescent="0.3">
      <c r="A1183" t="s">
        <v>1182</v>
      </c>
      <c r="B1183">
        <v>8</v>
      </c>
      <c r="D1183">
        <v>1183</v>
      </c>
      <c r="E1183">
        <f t="shared" si="19"/>
        <v>0</v>
      </c>
    </row>
    <row r="1184" spans="1:5" x14ac:dyDescent="0.3">
      <c r="A1184" t="s">
        <v>1183</v>
      </c>
      <c r="B1184">
        <v>8</v>
      </c>
      <c r="D1184">
        <v>1184</v>
      </c>
      <c r="E1184">
        <f t="shared" si="19"/>
        <v>0</v>
      </c>
    </row>
    <row r="1185" spans="1:5" x14ac:dyDescent="0.3">
      <c r="A1185" t="s">
        <v>1184</v>
      </c>
      <c r="B1185">
        <v>8</v>
      </c>
      <c r="D1185">
        <v>1185</v>
      </c>
      <c r="E1185">
        <f t="shared" si="19"/>
        <v>0</v>
      </c>
    </row>
    <row r="1186" spans="1:5" x14ac:dyDescent="0.3">
      <c r="A1186" t="s">
        <v>1185</v>
      </c>
      <c r="B1186">
        <v>8</v>
      </c>
      <c r="D1186">
        <v>1186</v>
      </c>
      <c r="E1186">
        <f t="shared" si="19"/>
        <v>0</v>
      </c>
    </row>
    <row r="1187" spans="1:5" x14ac:dyDescent="0.3">
      <c r="A1187" t="s">
        <v>1186</v>
      </c>
      <c r="B1187">
        <v>8</v>
      </c>
      <c r="D1187">
        <v>1187</v>
      </c>
      <c r="E1187">
        <f t="shared" si="19"/>
        <v>0</v>
      </c>
    </row>
    <row r="1188" spans="1:5" x14ac:dyDescent="0.3">
      <c r="A1188" t="s">
        <v>1187</v>
      </c>
      <c r="B1188">
        <v>8</v>
      </c>
      <c r="D1188">
        <v>1188</v>
      </c>
      <c r="E1188">
        <f t="shared" si="19"/>
        <v>0</v>
      </c>
    </row>
    <row r="1189" spans="1:5" x14ac:dyDescent="0.3">
      <c r="A1189" t="s">
        <v>1188</v>
      </c>
      <c r="B1189">
        <v>8</v>
      </c>
      <c r="D1189">
        <v>1189</v>
      </c>
      <c r="E1189">
        <f t="shared" si="19"/>
        <v>0</v>
      </c>
    </row>
    <row r="1190" spans="1:5" x14ac:dyDescent="0.3">
      <c r="A1190" t="s">
        <v>1189</v>
      </c>
      <c r="B1190">
        <v>8</v>
      </c>
      <c r="D1190">
        <v>1190</v>
      </c>
      <c r="E1190">
        <f t="shared" si="19"/>
        <v>0</v>
      </c>
    </row>
    <row r="1191" spans="1:5" x14ac:dyDescent="0.3">
      <c r="A1191" t="s">
        <v>1190</v>
      </c>
      <c r="B1191">
        <v>8</v>
      </c>
      <c r="D1191">
        <v>1191</v>
      </c>
      <c r="E1191">
        <f t="shared" si="19"/>
        <v>0</v>
      </c>
    </row>
    <row r="1192" spans="1:5" x14ac:dyDescent="0.3">
      <c r="A1192" t="s">
        <v>1191</v>
      </c>
      <c r="B1192">
        <v>8</v>
      </c>
      <c r="D1192">
        <v>1192</v>
      </c>
      <c r="E1192">
        <f t="shared" si="19"/>
        <v>0</v>
      </c>
    </row>
    <row r="1193" spans="1:5" x14ac:dyDescent="0.3">
      <c r="A1193" t="s">
        <v>1192</v>
      </c>
      <c r="B1193">
        <v>8</v>
      </c>
      <c r="D1193">
        <v>1193</v>
      </c>
      <c r="E1193">
        <f t="shared" si="19"/>
        <v>0</v>
      </c>
    </row>
    <row r="1194" spans="1:5" x14ac:dyDescent="0.3">
      <c r="A1194" t="s">
        <v>1193</v>
      </c>
      <c r="B1194">
        <v>8</v>
      </c>
      <c r="D1194">
        <v>1194</v>
      </c>
      <c r="E1194">
        <f t="shared" ref="E1194:E1257" si="20">COUNTIF(B:B,D1194)</f>
        <v>0</v>
      </c>
    </row>
    <row r="1195" spans="1:5" x14ac:dyDescent="0.3">
      <c r="A1195" t="s">
        <v>1194</v>
      </c>
      <c r="B1195">
        <v>8</v>
      </c>
      <c r="D1195">
        <v>1195</v>
      </c>
      <c r="E1195">
        <f t="shared" si="20"/>
        <v>0</v>
      </c>
    </row>
    <row r="1196" spans="1:5" x14ac:dyDescent="0.3">
      <c r="A1196" t="s">
        <v>1195</v>
      </c>
      <c r="B1196">
        <v>8</v>
      </c>
      <c r="D1196">
        <v>1196</v>
      </c>
      <c r="E1196">
        <f t="shared" si="20"/>
        <v>0</v>
      </c>
    </row>
    <row r="1197" spans="1:5" x14ac:dyDescent="0.3">
      <c r="A1197" t="s">
        <v>1196</v>
      </c>
      <c r="B1197">
        <v>8</v>
      </c>
      <c r="D1197">
        <v>1197</v>
      </c>
      <c r="E1197">
        <f t="shared" si="20"/>
        <v>0</v>
      </c>
    </row>
    <row r="1198" spans="1:5" x14ac:dyDescent="0.3">
      <c r="A1198" t="s">
        <v>1197</v>
      </c>
      <c r="B1198">
        <v>8</v>
      </c>
      <c r="D1198">
        <v>1198</v>
      </c>
      <c r="E1198">
        <f t="shared" si="20"/>
        <v>0</v>
      </c>
    </row>
    <row r="1199" spans="1:5" x14ac:dyDescent="0.3">
      <c r="A1199" t="s">
        <v>1198</v>
      </c>
      <c r="B1199">
        <v>8</v>
      </c>
      <c r="D1199">
        <v>1199</v>
      </c>
      <c r="E1199">
        <f t="shared" si="20"/>
        <v>0</v>
      </c>
    </row>
    <row r="1200" spans="1:5" x14ac:dyDescent="0.3">
      <c r="A1200" t="s">
        <v>1199</v>
      </c>
      <c r="B1200">
        <v>8</v>
      </c>
      <c r="D1200">
        <v>1200</v>
      </c>
      <c r="E1200">
        <f t="shared" si="20"/>
        <v>0</v>
      </c>
    </row>
    <row r="1201" spans="1:5" x14ac:dyDescent="0.3">
      <c r="A1201" t="s">
        <v>1200</v>
      </c>
      <c r="B1201">
        <v>8</v>
      </c>
      <c r="D1201">
        <v>1201</v>
      </c>
      <c r="E1201">
        <f t="shared" si="20"/>
        <v>0</v>
      </c>
    </row>
    <row r="1202" spans="1:5" x14ac:dyDescent="0.3">
      <c r="A1202" t="s">
        <v>1201</v>
      </c>
      <c r="B1202">
        <v>8</v>
      </c>
      <c r="D1202">
        <v>1202</v>
      </c>
      <c r="E1202">
        <f t="shared" si="20"/>
        <v>0</v>
      </c>
    </row>
    <row r="1203" spans="1:5" x14ac:dyDescent="0.3">
      <c r="A1203" t="s">
        <v>1202</v>
      </c>
      <c r="B1203">
        <v>8</v>
      </c>
      <c r="D1203">
        <v>1203</v>
      </c>
      <c r="E1203">
        <f t="shared" si="20"/>
        <v>0</v>
      </c>
    </row>
    <row r="1204" spans="1:5" x14ac:dyDescent="0.3">
      <c r="A1204" t="s">
        <v>1203</v>
      </c>
      <c r="B1204">
        <v>8</v>
      </c>
      <c r="D1204">
        <v>1204</v>
      </c>
      <c r="E1204">
        <f t="shared" si="20"/>
        <v>0</v>
      </c>
    </row>
    <row r="1205" spans="1:5" x14ac:dyDescent="0.3">
      <c r="A1205" t="s">
        <v>1204</v>
      </c>
      <c r="B1205">
        <v>8</v>
      </c>
      <c r="D1205">
        <v>1205</v>
      </c>
      <c r="E1205">
        <f t="shared" si="20"/>
        <v>0</v>
      </c>
    </row>
    <row r="1206" spans="1:5" x14ac:dyDescent="0.3">
      <c r="A1206" t="s">
        <v>1205</v>
      </c>
      <c r="B1206">
        <v>7</v>
      </c>
      <c r="D1206">
        <v>1206</v>
      </c>
      <c r="E1206">
        <f t="shared" si="20"/>
        <v>0</v>
      </c>
    </row>
    <row r="1207" spans="1:5" x14ac:dyDescent="0.3">
      <c r="A1207" t="s">
        <v>1206</v>
      </c>
      <c r="B1207">
        <v>7</v>
      </c>
      <c r="D1207">
        <v>1207</v>
      </c>
      <c r="E1207">
        <f t="shared" si="20"/>
        <v>1</v>
      </c>
    </row>
    <row r="1208" spans="1:5" x14ac:dyDescent="0.3">
      <c r="A1208" t="s">
        <v>1207</v>
      </c>
      <c r="B1208">
        <v>7</v>
      </c>
      <c r="D1208">
        <v>1208</v>
      </c>
      <c r="E1208">
        <f t="shared" si="20"/>
        <v>0</v>
      </c>
    </row>
    <row r="1209" spans="1:5" x14ac:dyDescent="0.3">
      <c r="A1209" t="s">
        <v>1208</v>
      </c>
      <c r="B1209">
        <v>7</v>
      </c>
      <c r="D1209">
        <v>1209</v>
      </c>
      <c r="E1209">
        <f t="shared" si="20"/>
        <v>0</v>
      </c>
    </row>
    <row r="1210" spans="1:5" x14ac:dyDescent="0.3">
      <c r="A1210" t="s">
        <v>1209</v>
      </c>
      <c r="B1210">
        <v>7</v>
      </c>
      <c r="D1210">
        <v>1210</v>
      </c>
      <c r="E1210">
        <f t="shared" si="20"/>
        <v>0</v>
      </c>
    </row>
    <row r="1211" spans="1:5" x14ac:dyDescent="0.3">
      <c r="A1211" t="s">
        <v>1210</v>
      </c>
      <c r="B1211">
        <v>7</v>
      </c>
      <c r="D1211">
        <v>1211</v>
      </c>
      <c r="E1211">
        <f t="shared" si="20"/>
        <v>0</v>
      </c>
    </row>
    <row r="1212" spans="1:5" x14ac:dyDescent="0.3">
      <c r="A1212" t="s">
        <v>1211</v>
      </c>
      <c r="B1212">
        <v>7</v>
      </c>
      <c r="D1212">
        <v>1212</v>
      </c>
      <c r="E1212">
        <f t="shared" si="20"/>
        <v>0</v>
      </c>
    </row>
    <row r="1213" spans="1:5" x14ac:dyDescent="0.3">
      <c r="A1213" t="s">
        <v>1212</v>
      </c>
      <c r="B1213">
        <v>7</v>
      </c>
      <c r="D1213">
        <v>1213</v>
      </c>
      <c r="E1213">
        <f t="shared" si="20"/>
        <v>0</v>
      </c>
    </row>
    <row r="1214" spans="1:5" x14ac:dyDescent="0.3">
      <c r="A1214" t="s">
        <v>1213</v>
      </c>
      <c r="B1214">
        <v>7</v>
      </c>
      <c r="D1214">
        <v>1214</v>
      </c>
      <c r="E1214">
        <f t="shared" si="20"/>
        <v>0</v>
      </c>
    </row>
    <row r="1215" spans="1:5" x14ac:dyDescent="0.3">
      <c r="A1215" t="s">
        <v>1214</v>
      </c>
      <c r="B1215">
        <v>7</v>
      </c>
      <c r="D1215">
        <v>1215</v>
      </c>
      <c r="E1215">
        <f t="shared" si="20"/>
        <v>0</v>
      </c>
    </row>
    <row r="1216" spans="1:5" x14ac:dyDescent="0.3">
      <c r="A1216" t="s">
        <v>1215</v>
      </c>
      <c r="B1216">
        <v>7</v>
      </c>
      <c r="D1216">
        <v>1216</v>
      </c>
      <c r="E1216">
        <f t="shared" si="20"/>
        <v>0</v>
      </c>
    </row>
    <row r="1217" spans="1:5" x14ac:dyDescent="0.3">
      <c r="A1217" t="s">
        <v>1216</v>
      </c>
      <c r="B1217">
        <v>7</v>
      </c>
      <c r="D1217">
        <v>1217</v>
      </c>
      <c r="E1217">
        <f t="shared" si="20"/>
        <v>0</v>
      </c>
    </row>
    <row r="1218" spans="1:5" x14ac:dyDescent="0.3">
      <c r="A1218" t="s">
        <v>1217</v>
      </c>
      <c r="B1218">
        <v>7</v>
      </c>
      <c r="D1218">
        <v>1218</v>
      </c>
      <c r="E1218">
        <f t="shared" si="20"/>
        <v>0</v>
      </c>
    </row>
    <row r="1219" spans="1:5" x14ac:dyDescent="0.3">
      <c r="A1219" t="s">
        <v>1218</v>
      </c>
      <c r="B1219">
        <v>7</v>
      </c>
      <c r="D1219">
        <v>1219</v>
      </c>
      <c r="E1219">
        <f t="shared" si="20"/>
        <v>0</v>
      </c>
    </row>
    <row r="1220" spans="1:5" x14ac:dyDescent="0.3">
      <c r="A1220" t="s">
        <v>1219</v>
      </c>
      <c r="B1220">
        <v>7</v>
      </c>
      <c r="D1220">
        <v>1220</v>
      </c>
      <c r="E1220">
        <f t="shared" si="20"/>
        <v>0</v>
      </c>
    </row>
    <row r="1221" spans="1:5" x14ac:dyDescent="0.3">
      <c r="A1221" t="s">
        <v>1220</v>
      </c>
      <c r="B1221">
        <v>7</v>
      </c>
      <c r="D1221">
        <v>1221</v>
      </c>
      <c r="E1221">
        <f t="shared" si="20"/>
        <v>0</v>
      </c>
    </row>
    <row r="1222" spans="1:5" x14ac:dyDescent="0.3">
      <c r="A1222" t="s">
        <v>1221</v>
      </c>
      <c r="B1222">
        <v>7</v>
      </c>
      <c r="D1222">
        <v>1222</v>
      </c>
      <c r="E1222">
        <f t="shared" si="20"/>
        <v>0</v>
      </c>
    </row>
    <row r="1223" spans="1:5" x14ac:dyDescent="0.3">
      <c r="A1223" t="s">
        <v>1222</v>
      </c>
      <c r="B1223">
        <v>7</v>
      </c>
      <c r="D1223">
        <v>1223</v>
      </c>
      <c r="E1223">
        <f t="shared" si="20"/>
        <v>0</v>
      </c>
    </row>
    <row r="1224" spans="1:5" x14ac:dyDescent="0.3">
      <c r="A1224" t="s">
        <v>1223</v>
      </c>
      <c r="B1224">
        <v>7</v>
      </c>
      <c r="D1224">
        <v>1224</v>
      </c>
      <c r="E1224">
        <f t="shared" si="20"/>
        <v>0</v>
      </c>
    </row>
    <row r="1225" spans="1:5" x14ac:dyDescent="0.3">
      <c r="A1225" t="s">
        <v>1224</v>
      </c>
      <c r="B1225">
        <v>7</v>
      </c>
      <c r="D1225">
        <v>1225</v>
      </c>
      <c r="E1225">
        <f t="shared" si="20"/>
        <v>0</v>
      </c>
    </row>
    <row r="1226" spans="1:5" x14ac:dyDescent="0.3">
      <c r="A1226" t="s">
        <v>1225</v>
      </c>
      <c r="B1226">
        <v>7</v>
      </c>
      <c r="D1226">
        <v>1226</v>
      </c>
      <c r="E1226">
        <f t="shared" si="20"/>
        <v>0</v>
      </c>
    </row>
    <row r="1227" spans="1:5" x14ac:dyDescent="0.3">
      <c r="A1227" t="s">
        <v>1226</v>
      </c>
      <c r="B1227">
        <v>7</v>
      </c>
      <c r="D1227">
        <v>1227</v>
      </c>
      <c r="E1227">
        <f t="shared" si="20"/>
        <v>0</v>
      </c>
    </row>
    <row r="1228" spans="1:5" x14ac:dyDescent="0.3">
      <c r="A1228" t="s">
        <v>1227</v>
      </c>
      <c r="B1228">
        <v>7</v>
      </c>
      <c r="D1228">
        <v>1228</v>
      </c>
      <c r="E1228">
        <f t="shared" si="20"/>
        <v>0</v>
      </c>
    </row>
    <row r="1229" spans="1:5" x14ac:dyDescent="0.3">
      <c r="A1229" t="s">
        <v>1228</v>
      </c>
      <c r="B1229">
        <v>7</v>
      </c>
      <c r="D1229">
        <v>1229</v>
      </c>
      <c r="E1229">
        <f t="shared" si="20"/>
        <v>0</v>
      </c>
    </row>
    <row r="1230" spans="1:5" x14ac:dyDescent="0.3">
      <c r="A1230" t="s">
        <v>1229</v>
      </c>
      <c r="B1230">
        <v>7</v>
      </c>
      <c r="D1230">
        <v>1230</v>
      </c>
      <c r="E1230">
        <f t="shared" si="20"/>
        <v>0</v>
      </c>
    </row>
    <row r="1231" spans="1:5" x14ac:dyDescent="0.3">
      <c r="A1231" t="s">
        <v>1230</v>
      </c>
      <c r="B1231">
        <v>7</v>
      </c>
      <c r="D1231">
        <v>1231</v>
      </c>
      <c r="E1231">
        <f t="shared" si="20"/>
        <v>0</v>
      </c>
    </row>
    <row r="1232" spans="1:5" x14ac:dyDescent="0.3">
      <c r="A1232" t="s">
        <v>1231</v>
      </c>
      <c r="B1232">
        <v>7</v>
      </c>
      <c r="D1232">
        <v>1232</v>
      </c>
      <c r="E1232">
        <f t="shared" si="20"/>
        <v>0</v>
      </c>
    </row>
    <row r="1233" spans="1:5" x14ac:dyDescent="0.3">
      <c r="A1233" t="s">
        <v>1232</v>
      </c>
      <c r="B1233">
        <v>7</v>
      </c>
      <c r="D1233">
        <v>1233</v>
      </c>
      <c r="E1233">
        <f t="shared" si="20"/>
        <v>0</v>
      </c>
    </row>
    <row r="1234" spans="1:5" x14ac:dyDescent="0.3">
      <c r="A1234" t="s">
        <v>1233</v>
      </c>
      <c r="B1234">
        <v>7</v>
      </c>
      <c r="D1234">
        <v>1234</v>
      </c>
      <c r="E1234">
        <f t="shared" si="20"/>
        <v>0</v>
      </c>
    </row>
    <row r="1235" spans="1:5" x14ac:dyDescent="0.3">
      <c r="A1235" t="s">
        <v>1234</v>
      </c>
      <c r="B1235">
        <v>7</v>
      </c>
      <c r="D1235">
        <v>1235</v>
      </c>
      <c r="E1235">
        <f t="shared" si="20"/>
        <v>0</v>
      </c>
    </row>
    <row r="1236" spans="1:5" x14ac:dyDescent="0.3">
      <c r="A1236" t="s">
        <v>1235</v>
      </c>
      <c r="B1236">
        <v>7</v>
      </c>
      <c r="D1236">
        <v>1236</v>
      </c>
      <c r="E1236">
        <f t="shared" si="20"/>
        <v>0</v>
      </c>
    </row>
    <row r="1237" spans="1:5" x14ac:dyDescent="0.3">
      <c r="A1237" t="s">
        <v>1236</v>
      </c>
      <c r="B1237">
        <v>7</v>
      </c>
      <c r="D1237">
        <v>1237</v>
      </c>
      <c r="E1237">
        <f t="shared" si="20"/>
        <v>0</v>
      </c>
    </row>
    <row r="1238" spans="1:5" x14ac:dyDescent="0.3">
      <c r="A1238" t="s">
        <v>1237</v>
      </c>
      <c r="B1238">
        <v>7</v>
      </c>
      <c r="D1238">
        <v>1238</v>
      </c>
      <c r="E1238">
        <f t="shared" si="20"/>
        <v>0</v>
      </c>
    </row>
    <row r="1239" spans="1:5" x14ac:dyDescent="0.3">
      <c r="A1239" t="s">
        <v>1238</v>
      </c>
      <c r="B1239">
        <v>7</v>
      </c>
      <c r="D1239">
        <v>1239</v>
      </c>
      <c r="E1239">
        <f t="shared" si="20"/>
        <v>0</v>
      </c>
    </row>
    <row r="1240" spans="1:5" x14ac:dyDescent="0.3">
      <c r="A1240" t="s">
        <v>1239</v>
      </c>
      <c r="B1240">
        <v>7</v>
      </c>
      <c r="D1240">
        <v>1240</v>
      </c>
      <c r="E1240">
        <f t="shared" si="20"/>
        <v>0</v>
      </c>
    </row>
    <row r="1241" spans="1:5" x14ac:dyDescent="0.3">
      <c r="A1241" t="s">
        <v>1240</v>
      </c>
      <c r="B1241">
        <v>7</v>
      </c>
      <c r="D1241">
        <v>1241</v>
      </c>
      <c r="E1241">
        <f t="shared" si="20"/>
        <v>0</v>
      </c>
    </row>
    <row r="1242" spans="1:5" x14ac:dyDescent="0.3">
      <c r="A1242" t="s">
        <v>1241</v>
      </c>
      <c r="B1242">
        <v>7</v>
      </c>
      <c r="D1242">
        <v>1242</v>
      </c>
      <c r="E1242">
        <f t="shared" si="20"/>
        <v>0</v>
      </c>
    </row>
    <row r="1243" spans="1:5" x14ac:dyDescent="0.3">
      <c r="A1243" t="s">
        <v>1242</v>
      </c>
      <c r="B1243">
        <v>7</v>
      </c>
      <c r="D1243">
        <v>1243</v>
      </c>
      <c r="E1243">
        <f t="shared" si="20"/>
        <v>0</v>
      </c>
    </row>
    <row r="1244" spans="1:5" x14ac:dyDescent="0.3">
      <c r="A1244" t="s">
        <v>1243</v>
      </c>
      <c r="B1244">
        <v>7</v>
      </c>
      <c r="D1244">
        <v>1244</v>
      </c>
      <c r="E1244">
        <f t="shared" si="20"/>
        <v>0</v>
      </c>
    </row>
    <row r="1245" spans="1:5" x14ac:dyDescent="0.3">
      <c r="A1245" t="s">
        <v>1244</v>
      </c>
      <c r="B1245">
        <v>7</v>
      </c>
      <c r="D1245">
        <v>1245</v>
      </c>
      <c r="E1245">
        <f t="shared" si="20"/>
        <v>0</v>
      </c>
    </row>
    <row r="1246" spans="1:5" x14ac:dyDescent="0.3">
      <c r="A1246" t="s">
        <v>1245</v>
      </c>
      <c r="B1246">
        <v>7</v>
      </c>
      <c r="D1246">
        <v>1246</v>
      </c>
      <c r="E1246">
        <f t="shared" si="20"/>
        <v>0</v>
      </c>
    </row>
    <row r="1247" spans="1:5" x14ac:dyDescent="0.3">
      <c r="A1247" t="s">
        <v>1246</v>
      </c>
      <c r="B1247">
        <v>7</v>
      </c>
      <c r="D1247">
        <v>1247</v>
      </c>
      <c r="E1247">
        <f t="shared" si="20"/>
        <v>0</v>
      </c>
    </row>
    <row r="1248" spans="1:5" x14ac:dyDescent="0.3">
      <c r="A1248" t="s">
        <v>1247</v>
      </c>
      <c r="B1248">
        <v>7</v>
      </c>
      <c r="D1248">
        <v>1248</v>
      </c>
      <c r="E1248">
        <f t="shared" si="20"/>
        <v>0</v>
      </c>
    </row>
    <row r="1249" spans="1:5" x14ac:dyDescent="0.3">
      <c r="A1249" t="s">
        <v>1248</v>
      </c>
      <c r="B1249">
        <v>7</v>
      </c>
      <c r="D1249">
        <v>1249</v>
      </c>
      <c r="E1249">
        <f t="shared" si="20"/>
        <v>0</v>
      </c>
    </row>
    <row r="1250" spans="1:5" x14ac:dyDescent="0.3">
      <c r="A1250" t="s">
        <v>1249</v>
      </c>
      <c r="B1250">
        <v>7</v>
      </c>
      <c r="D1250">
        <v>1250</v>
      </c>
      <c r="E1250">
        <f t="shared" si="20"/>
        <v>0</v>
      </c>
    </row>
    <row r="1251" spans="1:5" x14ac:dyDescent="0.3">
      <c r="A1251" t="s">
        <v>1250</v>
      </c>
      <c r="B1251">
        <v>7</v>
      </c>
      <c r="D1251">
        <v>1251</v>
      </c>
      <c r="E1251">
        <f t="shared" si="20"/>
        <v>0</v>
      </c>
    </row>
    <row r="1252" spans="1:5" x14ac:dyDescent="0.3">
      <c r="A1252" t="s">
        <v>1251</v>
      </c>
      <c r="B1252">
        <v>7</v>
      </c>
      <c r="D1252">
        <v>1252</v>
      </c>
      <c r="E1252">
        <f t="shared" si="20"/>
        <v>0</v>
      </c>
    </row>
    <row r="1253" spans="1:5" x14ac:dyDescent="0.3">
      <c r="A1253" t="s">
        <v>1252</v>
      </c>
      <c r="B1253">
        <v>7</v>
      </c>
      <c r="D1253">
        <v>1253</v>
      </c>
      <c r="E1253">
        <f t="shared" si="20"/>
        <v>0</v>
      </c>
    </row>
    <row r="1254" spans="1:5" x14ac:dyDescent="0.3">
      <c r="A1254" t="s">
        <v>1253</v>
      </c>
      <c r="B1254">
        <v>7</v>
      </c>
      <c r="D1254">
        <v>1254</v>
      </c>
      <c r="E1254">
        <f t="shared" si="20"/>
        <v>0</v>
      </c>
    </row>
    <row r="1255" spans="1:5" x14ac:dyDescent="0.3">
      <c r="A1255" t="s">
        <v>1254</v>
      </c>
      <c r="B1255">
        <v>7</v>
      </c>
      <c r="D1255">
        <v>1255</v>
      </c>
      <c r="E1255">
        <f t="shared" si="20"/>
        <v>0</v>
      </c>
    </row>
    <row r="1256" spans="1:5" x14ac:dyDescent="0.3">
      <c r="A1256" t="s">
        <v>1255</v>
      </c>
      <c r="B1256">
        <v>7</v>
      </c>
      <c r="D1256">
        <v>1256</v>
      </c>
      <c r="E1256">
        <f t="shared" si="20"/>
        <v>0</v>
      </c>
    </row>
    <row r="1257" spans="1:5" x14ac:dyDescent="0.3">
      <c r="A1257" t="s">
        <v>1256</v>
      </c>
      <c r="B1257">
        <v>7</v>
      </c>
      <c r="D1257">
        <v>1257</v>
      </c>
      <c r="E1257">
        <f t="shared" si="20"/>
        <v>0</v>
      </c>
    </row>
    <row r="1258" spans="1:5" x14ac:dyDescent="0.3">
      <c r="A1258" t="s">
        <v>1257</v>
      </c>
      <c r="B1258">
        <v>7</v>
      </c>
      <c r="D1258">
        <v>1258</v>
      </c>
      <c r="E1258">
        <f t="shared" ref="E1258:E1321" si="21">COUNTIF(B:B,D1258)</f>
        <v>0</v>
      </c>
    </row>
    <row r="1259" spans="1:5" x14ac:dyDescent="0.3">
      <c r="A1259" t="s">
        <v>1258</v>
      </c>
      <c r="B1259">
        <v>7</v>
      </c>
      <c r="D1259">
        <v>1259</v>
      </c>
      <c r="E1259">
        <f t="shared" si="21"/>
        <v>0</v>
      </c>
    </row>
    <row r="1260" spans="1:5" x14ac:dyDescent="0.3">
      <c r="A1260" t="s">
        <v>1259</v>
      </c>
      <c r="B1260">
        <v>7</v>
      </c>
      <c r="D1260">
        <v>1260</v>
      </c>
      <c r="E1260">
        <f t="shared" si="21"/>
        <v>0</v>
      </c>
    </row>
    <row r="1261" spans="1:5" x14ac:dyDescent="0.3">
      <c r="A1261" t="s">
        <v>1260</v>
      </c>
      <c r="B1261">
        <v>7</v>
      </c>
      <c r="D1261">
        <v>1261</v>
      </c>
      <c r="E1261">
        <f t="shared" si="21"/>
        <v>0</v>
      </c>
    </row>
    <row r="1262" spans="1:5" x14ac:dyDescent="0.3">
      <c r="A1262" t="s">
        <v>1261</v>
      </c>
      <c r="B1262">
        <v>7</v>
      </c>
      <c r="D1262">
        <v>1262</v>
      </c>
      <c r="E1262">
        <f t="shared" si="21"/>
        <v>0</v>
      </c>
    </row>
    <row r="1263" spans="1:5" x14ac:dyDescent="0.3">
      <c r="A1263" t="s">
        <v>1262</v>
      </c>
      <c r="B1263">
        <v>7</v>
      </c>
      <c r="D1263">
        <v>1263</v>
      </c>
      <c r="E1263">
        <f t="shared" si="21"/>
        <v>0</v>
      </c>
    </row>
    <row r="1264" spans="1:5" x14ac:dyDescent="0.3">
      <c r="A1264" t="s">
        <v>1263</v>
      </c>
      <c r="B1264">
        <v>7</v>
      </c>
      <c r="D1264">
        <v>1264</v>
      </c>
      <c r="E1264">
        <f t="shared" si="21"/>
        <v>0</v>
      </c>
    </row>
    <row r="1265" spans="1:5" x14ac:dyDescent="0.3">
      <c r="A1265" t="s">
        <v>1264</v>
      </c>
      <c r="B1265">
        <v>7</v>
      </c>
      <c r="D1265">
        <v>1265</v>
      </c>
      <c r="E1265">
        <f t="shared" si="21"/>
        <v>0</v>
      </c>
    </row>
    <row r="1266" spans="1:5" x14ac:dyDescent="0.3">
      <c r="A1266" t="s">
        <v>1265</v>
      </c>
      <c r="B1266">
        <v>7</v>
      </c>
      <c r="D1266">
        <v>1266</v>
      </c>
      <c r="E1266">
        <f t="shared" si="21"/>
        <v>0</v>
      </c>
    </row>
    <row r="1267" spans="1:5" x14ac:dyDescent="0.3">
      <c r="A1267" t="s">
        <v>1266</v>
      </c>
      <c r="B1267">
        <v>7</v>
      </c>
      <c r="D1267">
        <v>1267</v>
      </c>
      <c r="E1267">
        <f t="shared" si="21"/>
        <v>0</v>
      </c>
    </row>
    <row r="1268" spans="1:5" x14ac:dyDescent="0.3">
      <c r="A1268" t="s">
        <v>1267</v>
      </c>
      <c r="B1268">
        <v>7</v>
      </c>
      <c r="D1268">
        <v>1268</v>
      </c>
      <c r="E1268">
        <f t="shared" si="21"/>
        <v>0</v>
      </c>
    </row>
    <row r="1269" spans="1:5" x14ac:dyDescent="0.3">
      <c r="A1269" t="s">
        <v>1268</v>
      </c>
      <c r="B1269">
        <v>7</v>
      </c>
      <c r="D1269">
        <v>1269</v>
      </c>
      <c r="E1269">
        <f t="shared" si="21"/>
        <v>0</v>
      </c>
    </row>
    <row r="1270" spans="1:5" x14ac:dyDescent="0.3">
      <c r="A1270" t="s">
        <v>1269</v>
      </c>
      <c r="B1270">
        <v>7</v>
      </c>
      <c r="D1270">
        <v>1270</v>
      </c>
      <c r="E1270">
        <f t="shared" si="21"/>
        <v>0</v>
      </c>
    </row>
    <row r="1271" spans="1:5" x14ac:dyDescent="0.3">
      <c r="A1271" t="s">
        <v>1270</v>
      </c>
      <c r="B1271">
        <v>7</v>
      </c>
      <c r="D1271">
        <v>1271</v>
      </c>
      <c r="E1271">
        <f t="shared" si="21"/>
        <v>0</v>
      </c>
    </row>
    <row r="1272" spans="1:5" x14ac:dyDescent="0.3">
      <c r="A1272" t="s">
        <v>1271</v>
      </c>
      <c r="B1272">
        <v>7</v>
      </c>
      <c r="D1272">
        <v>1272</v>
      </c>
      <c r="E1272">
        <f t="shared" si="21"/>
        <v>0</v>
      </c>
    </row>
    <row r="1273" spans="1:5" x14ac:dyDescent="0.3">
      <c r="A1273" t="s">
        <v>1272</v>
      </c>
      <c r="B1273">
        <v>7</v>
      </c>
      <c r="D1273">
        <v>1273</v>
      </c>
      <c r="E1273">
        <f t="shared" si="21"/>
        <v>0</v>
      </c>
    </row>
    <row r="1274" spans="1:5" x14ac:dyDescent="0.3">
      <c r="A1274" t="s">
        <v>1273</v>
      </c>
      <c r="B1274">
        <v>7</v>
      </c>
      <c r="D1274">
        <v>1274</v>
      </c>
      <c r="E1274">
        <f t="shared" si="21"/>
        <v>0</v>
      </c>
    </row>
    <row r="1275" spans="1:5" x14ac:dyDescent="0.3">
      <c r="A1275" t="s">
        <v>1274</v>
      </c>
      <c r="B1275">
        <v>7</v>
      </c>
      <c r="D1275">
        <v>1275</v>
      </c>
      <c r="E1275">
        <f t="shared" si="21"/>
        <v>0</v>
      </c>
    </row>
    <row r="1276" spans="1:5" x14ac:dyDescent="0.3">
      <c r="A1276" t="s">
        <v>1275</v>
      </c>
      <c r="B1276">
        <v>7</v>
      </c>
      <c r="D1276">
        <v>1276</v>
      </c>
      <c r="E1276">
        <f t="shared" si="21"/>
        <v>0</v>
      </c>
    </row>
    <row r="1277" spans="1:5" x14ac:dyDescent="0.3">
      <c r="A1277" t="s">
        <v>1276</v>
      </c>
      <c r="B1277">
        <v>7</v>
      </c>
      <c r="D1277">
        <v>1277</v>
      </c>
      <c r="E1277">
        <f t="shared" si="21"/>
        <v>0</v>
      </c>
    </row>
    <row r="1278" spans="1:5" x14ac:dyDescent="0.3">
      <c r="A1278" t="s">
        <v>1277</v>
      </c>
      <c r="B1278">
        <v>7</v>
      </c>
      <c r="D1278">
        <v>1278</v>
      </c>
      <c r="E1278">
        <f t="shared" si="21"/>
        <v>0</v>
      </c>
    </row>
    <row r="1279" spans="1:5" x14ac:dyDescent="0.3">
      <c r="A1279" t="s">
        <v>1278</v>
      </c>
      <c r="B1279">
        <v>7</v>
      </c>
      <c r="D1279">
        <v>1279</v>
      </c>
      <c r="E1279">
        <f t="shared" si="21"/>
        <v>0</v>
      </c>
    </row>
    <row r="1280" spans="1:5" x14ac:dyDescent="0.3">
      <c r="A1280" t="s">
        <v>1279</v>
      </c>
      <c r="B1280">
        <v>7</v>
      </c>
      <c r="D1280">
        <v>1280</v>
      </c>
      <c r="E1280">
        <f t="shared" si="21"/>
        <v>0</v>
      </c>
    </row>
    <row r="1281" spans="1:5" x14ac:dyDescent="0.3">
      <c r="A1281" t="s">
        <v>1280</v>
      </c>
      <c r="B1281">
        <v>7</v>
      </c>
      <c r="D1281">
        <v>1281</v>
      </c>
      <c r="E1281">
        <f t="shared" si="21"/>
        <v>0</v>
      </c>
    </row>
    <row r="1282" spans="1:5" x14ac:dyDescent="0.3">
      <c r="A1282" t="s">
        <v>1281</v>
      </c>
      <c r="B1282">
        <v>7</v>
      </c>
      <c r="D1282">
        <v>1282</v>
      </c>
      <c r="E1282">
        <f t="shared" si="21"/>
        <v>0</v>
      </c>
    </row>
    <row r="1283" spans="1:5" x14ac:dyDescent="0.3">
      <c r="A1283" t="s">
        <v>1282</v>
      </c>
      <c r="B1283">
        <v>7</v>
      </c>
      <c r="D1283">
        <v>1283</v>
      </c>
      <c r="E1283">
        <f t="shared" si="21"/>
        <v>0</v>
      </c>
    </row>
    <row r="1284" spans="1:5" x14ac:dyDescent="0.3">
      <c r="A1284" t="s">
        <v>1283</v>
      </c>
      <c r="B1284">
        <v>7</v>
      </c>
      <c r="D1284">
        <v>1284</v>
      </c>
      <c r="E1284">
        <f t="shared" si="21"/>
        <v>0</v>
      </c>
    </row>
    <row r="1285" spans="1:5" x14ac:dyDescent="0.3">
      <c r="A1285" t="s">
        <v>1284</v>
      </c>
      <c r="B1285">
        <v>7</v>
      </c>
      <c r="D1285">
        <v>1285</v>
      </c>
      <c r="E1285">
        <f t="shared" si="21"/>
        <v>0</v>
      </c>
    </row>
    <row r="1286" spans="1:5" x14ac:dyDescent="0.3">
      <c r="A1286" t="s">
        <v>1285</v>
      </c>
      <c r="B1286">
        <v>7</v>
      </c>
      <c r="D1286">
        <v>1286</v>
      </c>
      <c r="E1286">
        <f t="shared" si="21"/>
        <v>0</v>
      </c>
    </row>
    <row r="1287" spans="1:5" x14ac:dyDescent="0.3">
      <c r="A1287" t="s">
        <v>1286</v>
      </c>
      <c r="B1287">
        <v>7</v>
      </c>
      <c r="D1287">
        <v>1287</v>
      </c>
      <c r="E1287">
        <f t="shared" si="21"/>
        <v>0</v>
      </c>
    </row>
    <row r="1288" spans="1:5" x14ac:dyDescent="0.3">
      <c r="A1288" t="s">
        <v>1287</v>
      </c>
      <c r="B1288">
        <v>7</v>
      </c>
      <c r="D1288">
        <v>1288</v>
      </c>
      <c r="E1288">
        <f t="shared" si="21"/>
        <v>0</v>
      </c>
    </row>
    <row r="1289" spans="1:5" x14ac:dyDescent="0.3">
      <c r="A1289" t="s">
        <v>1288</v>
      </c>
      <c r="B1289">
        <v>7</v>
      </c>
      <c r="D1289">
        <v>1289</v>
      </c>
      <c r="E1289">
        <f t="shared" si="21"/>
        <v>0</v>
      </c>
    </row>
    <row r="1290" spans="1:5" x14ac:dyDescent="0.3">
      <c r="A1290" t="s">
        <v>1289</v>
      </c>
      <c r="B1290">
        <v>7</v>
      </c>
      <c r="D1290">
        <v>1290</v>
      </c>
      <c r="E1290">
        <f t="shared" si="21"/>
        <v>0</v>
      </c>
    </row>
    <row r="1291" spans="1:5" x14ac:dyDescent="0.3">
      <c r="A1291" t="s">
        <v>1290</v>
      </c>
      <c r="B1291">
        <v>7</v>
      </c>
      <c r="D1291">
        <v>1291</v>
      </c>
      <c r="E1291">
        <f t="shared" si="21"/>
        <v>0</v>
      </c>
    </row>
    <row r="1292" spans="1:5" x14ac:dyDescent="0.3">
      <c r="A1292" t="s">
        <v>1291</v>
      </c>
      <c r="B1292">
        <v>7</v>
      </c>
      <c r="D1292">
        <v>1292</v>
      </c>
      <c r="E1292">
        <f t="shared" si="21"/>
        <v>0</v>
      </c>
    </row>
    <row r="1293" spans="1:5" x14ac:dyDescent="0.3">
      <c r="A1293" t="s">
        <v>1292</v>
      </c>
      <c r="B1293">
        <v>7</v>
      </c>
      <c r="D1293">
        <v>1293</v>
      </c>
      <c r="E1293">
        <f t="shared" si="21"/>
        <v>0</v>
      </c>
    </row>
    <row r="1294" spans="1:5" x14ac:dyDescent="0.3">
      <c r="A1294" t="s">
        <v>1293</v>
      </c>
      <c r="B1294">
        <v>7</v>
      </c>
      <c r="D1294">
        <v>1294</v>
      </c>
      <c r="E1294">
        <f t="shared" si="21"/>
        <v>0</v>
      </c>
    </row>
    <row r="1295" spans="1:5" x14ac:dyDescent="0.3">
      <c r="A1295" t="s">
        <v>1294</v>
      </c>
      <c r="B1295">
        <v>7</v>
      </c>
      <c r="D1295">
        <v>1295</v>
      </c>
      <c r="E1295">
        <f t="shared" si="21"/>
        <v>0</v>
      </c>
    </row>
    <row r="1296" spans="1:5" x14ac:dyDescent="0.3">
      <c r="A1296" t="s">
        <v>1295</v>
      </c>
      <c r="B1296">
        <v>7</v>
      </c>
      <c r="D1296">
        <v>1296</v>
      </c>
      <c r="E1296">
        <f t="shared" si="21"/>
        <v>0</v>
      </c>
    </row>
    <row r="1297" spans="1:5" x14ac:dyDescent="0.3">
      <c r="A1297" t="s">
        <v>1296</v>
      </c>
      <c r="B1297">
        <v>7</v>
      </c>
      <c r="D1297">
        <v>1297</v>
      </c>
      <c r="E1297">
        <f t="shared" si="21"/>
        <v>0</v>
      </c>
    </row>
    <row r="1298" spans="1:5" x14ac:dyDescent="0.3">
      <c r="A1298" t="s">
        <v>1297</v>
      </c>
      <c r="B1298">
        <v>7</v>
      </c>
      <c r="D1298">
        <v>1298</v>
      </c>
      <c r="E1298">
        <f t="shared" si="21"/>
        <v>0</v>
      </c>
    </row>
    <row r="1299" spans="1:5" x14ac:dyDescent="0.3">
      <c r="A1299" t="s">
        <v>1298</v>
      </c>
      <c r="B1299">
        <v>7</v>
      </c>
      <c r="D1299">
        <v>1299</v>
      </c>
      <c r="E1299">
        <f t="shared" si="21"/>
        <v>0</v>
      </c>
    </row>
    <row r="1300" spans="1:5" x14ac:dyDescent="0.3">
      <c r="A1300" t="s">
        <v>1299</v>
      </c>
      <c r="B1300">
        <v>7</v>
      </c>
      <c r="D1300">
        <v>1300</v>
      </c>
      <c r="E1300">
        <f t="shared" si="21"/>
        <v>0</v>
      </c>
    </row>
    <row r="1301" spans="1:5" x14ac:dyDescent="0.3">
      <c r="A1301" t="s">
        <v>1300</v>
      </c>
      <c r="B1301">
        <v>7</v>
      </c>
      <c r="D1301">
        <v>1301</v>
      </c>
      <c r="E1301">
        <f t="shared" si="21"/>
        <v>0</v>
      </c>
    </row>
    <row r="1302" spans="1:5" x14ac:dyDescent="0.3">
      <c r="A1302" t="s">
        <v>1301</v>
      </c>
      <c r="B1302">
        <v>7</v>
      </c>
      <c r="D1302">
        <v>1302</v>
      </c>
      <c r="E1302">
        <f t="shared" si="21"/>
        <v>0</v>
      </c>
    </row>
    <row r="1303" spans="1:5" x14ac:dyDescent="0.3">
      <c r="A1303" t="s">
        <v>1302</v>
      </c>
      <c r="B1303">
        <v>7</v>
      </c>
      <c r="D1303">
        <v>1303</v>
      </c>
      <c r="E1303">
        <f t="shared" si="21"/>
        <v>0</v>
      </c>
    </row>
    <row r="1304" spans="1:5" x14ac:dyDescent="0.3">
      <c r="A1304" t="s">
        <v>1303</v>
      </c>
      <c r="B1304">
        <v>7</v>
      </c>
      <c r="D1304">
        <v>1304</v>
      </c>
      <c r="E1304">
        <f t="shared" si="21"/>
        <v>0</v>
      </c>
    </row>
    <row r="1305" spans="1:5" x14ac:dyDescent="0.3">
      <c r="A1305" t="s">
        <v>1304</v>
      </c>
      <c r="B1305">
        <v>7</v>
      </c>
      <c r="D1305">
        <v>1305</v>
      </c>
      <c r="E1305">
        <f t="shared" si="21"/>
        <v>0</v>
      </c>
    </row>
    <row r="1306" spans="1:5" x14ac:dyDescent="0.3">
      <c r="A1306" t="s">
        <v>1305</v>
      </c>
      <c r="B1306">
        <v>7</v>
      </c>
      <c r="D1306">
        <v>1306</v>
      </c>
      <c r="E1306">
        <f t="shared" si="21"/>
        <v>0</v>
      </c>
    </row>
    <row r="1307" spans="1:5" x14ac:dyDescent="0.3">
      <c r="A1307" t="s">
        <v>1306</v>
      </c>
      <c r="B1307">
        <v>7</v>
      </c>
      <c r="D1307">
        <v>1307</v>
      </c>
      <c r="E1307">
        <f t="shared" si="21"/>
        <v>0</v>
      </c>
    </row>
    <row r="1308" spans="1:5" x14ac:dyDescent="0.3">
      <c r="A1308" t="s">
        <v>1307</v>
      </c>
      <c r="B1308">
        <v>7</v>
      </c>
      <c r="D1308">
        <v>1308</v>
      </c>
      <c r="E1308">
        <f t="shared" si="21"/>
        <v>0</v>
      </c>
    </row>
    <row r="1309" spans="1:5" x14ac:dyDescent="0.3">
      <c r="A1309" t="s">
        <v>1308</v>
      </c>
      <c r="B1309">
        <v>7</v>
      </c>
      <c r="D1309">
        <v>1309</v>
      </c>
      <c r="E1309">
        <f t="shared" si="21"/>
        <v>0</v>
      </c>
    </row>
    <row r="1310" spans="1:5" x14ac:dyDescent="0.3">
      <c r="A1310" t="s">
        <v>1309</v>
      </c>
      <c r="B1310">
        <v>7</v>
      </c>
      <c r="D1310">
        <v>1310</v>
      </c>
      <c r="E1310">
        <f t="shared" si="21"/>
        <v>0</v>
      </c>
    </row>
    <row r="1311" spans="1:5" x14ac:dyDescent="0.3">
      <c r="A1311" t="s">
        <v>1310</v>
      </c>
      <c r="B1311">
        <v>7</v>
      </c>
      <c r="D1311">
        <v>1311</v>
      </c>
      <c r="E1311">
        <f t="shared" si="21"/>
        <v>0</v>
      </c>
    </row>
    <row r="1312" spans="1:5" x14ac:dyDescent="0.3">
      <c r="A1312" t="s">
        <v>1311</v>
      </c>
      <c r="B1312">
        <v>7</v>
      </c>
      <c r="D1312">
        <v>1312</v>
      </c>
      <c r="E1312">
        <f t="shared" si="21"/>
        <v>0</v>
      </c>
    </row>
    <row r="1313" spans="1:5" x14ac:dyDescent="0.3">
      <c r="A1313" t="s">
        <v>1312</v>
      </c>
      <c r="B1313">
        <v>7</v>
      </c>
      <c r="D1313">
        <v>1313</v>
      </c>
      <c r="E1313">
        <f t="shared" si="21"/>
        <v>0</v>
      </c>
    </row>
    <row r="1314" spans="1:5" x14ac:dyDescent="0.3">
      <c r="A1314" t="s">
        <v>1313</v>
      </c>
      <c r="B1314">
        <v>7</v>
      </c>
      <c r="D1314">
        <v>1314</v>
      </c>
      <c r="E1314">
        <f t="shared" si="21"/>
        <v>0</v>
      </c>
    </row>
    <row r="1315" spans="1:5" x14ac:dyDescent="0.3">
      <c r="A1315" t="s">
        <v>1314</v>
      </c>
      <c r="B1315">
        <v>7</v>
      </c>
      <c r="D1315">
        <v>1315</v>
      </c>
      <c r="E1315">
        <f t="shared" si="21"/>
        <v>0</v>
      </c>
    </row>
    <row r="1316" spans="1:5" x14ac:dyDescent="0.3">
      <c r="A1316" t="s">
        <v>1315</v>
      </c>
      <c r="B1316">
        <v>7</v>
      </c>
      <c r="D1316">
        <v>1316</v>
      </c>
      <c r="E1316">
        <f t="shared" si="21"/>
        <v>0</v>
      </c>
    </row>
    <row r="1317" spans="1:5" x14ac:dyDescent="0.3">
      <c r="A1317" t="s">
        <v>1316</v>
      </c>
      <c r="B1317">
        <v>7</v>
      </c>
      <c r="D1317">
        <v>1317</v>
      </c>
      <c r="E1317">
        <f t="shared" si="21"/>
        <v>0</v>
      </c>
    </row>
    <row r="1318" spans="1:5" x14ac:dyDescent="0.3">
      <c r="A1318" t="s">
        <v>1317</v>
      </c>
      <c r="B1318">
        <v>7</v>
      </c>
      <c r="D1318">
        <v>1318</v>
      </c>
      <c r="E1318">
        <f t="shared" si="21"/>
        <v>0</v>
      </c>
    </row>
    <row r="1319" spans="1:5" x14ac:dyDescent="0.3">
      <c r="A1319" t="s">
        <v>1318</v>
      </c>
      <c r="B1319">
        <v>7</v>
      </c>
      <c r="D1319">
        <v>1319</v>
      </c>
      <c r="E1319">
        <f t="shared" si="21"/>
        <v>0</v>
      </c>
    </row>
    <row r="1320" spans="1:5" x14ac:dyDescent="0.3">
      <c r="A1320" t="s">
        <v>1319</v>
      </c>
      <c r="B1320">
        <v>7</v>
      </c>
      <c r="D1320">
        <v>1320</v>
      </c>
      <c r="E1320">
        <f t="shared" si="21"/>
        <v>0</v>
      </c>
    </row>
    <row r="1321" spans="1:5" x14ac:dyDescent="0.3">
      <c r="A1321" t="s">
        <v>1320</v>
      </c>
      <c r="B1321">
        <v>7</v>
      </c>
      <c r="D1321">
        <v>1321</v>
      </c>
      <c r="E1321">
        <f t="shared" si="21"/>
        <v>0</v>
      </c>
    </row>
    <row r="1322" spans="1:5" x14ac:dyDescent="0.3">
      <c r="A1322" t="s">
        <v>1321</v>
      </c>
      <c r="B1322">
        <v>7</v>
      </c>
      <c r="D1322">
        <v>1322</v>
      </c>
      <c r="E1322">
        <f t="shared" ref="E1322:E1385" si="22">COUNTIF(B:B,D1322)</f>
        <v>0</v>
      </c>
    </row>
    <row r="1323" spans="1:5" x14ac:dyDescent="0.3">
      <c r="A1323" t="s">
        <v>1322</v>
      </c>
      <c r="B1323">
        <v>7</v>
      </c>
      <c r="D1323">
        <v>1323</v>
      </c>
      <c r="E1323">
        <f t="shared" si="22"/>
        <v>0</v>
      </c>
    </row>
    <row r="1324" spans="1:5" x14ac:dyDescent="0.3">
      <c r="A1324" t="s">
        <v>1323</v>
      </c>
      <c r="B1324">
        <v>7</v>
      </c>
      <c r="D1324">
        <v>1324</v>
      </c>
      <c r="E1324">
        <f t="shared" si="22"/>
        <v>0</v>
      </c>
    </row>
    <row r="1325" spans="1:5" x14ac:dyDescent="0.3">
      <c r="A1325" t="s">
        <v>1324</v>
      </c>
      <c r="B1325">
        <v>7</v>
      </c>
      <c r="D1325">
        <v>1325</v>
      </c>
      <c r="E1325">
        <f t="shared" si="22"/>
        <v>0</v>
      </c>
    </row>
    <row r="1326" spans="1:5" x14ac:dyDescent="0.3">
      <c r="A1326" t="s">
        <v>1325</v>
      </c>
      <c r="B1326">
        <v>7</v>
      </c>
      <c r="D1326">
        <v>1326</v>
      </c>
      <c r="E1326">
        <f t="shared" si="22"/>
        <v>0</v>
      </c>
    </row>
    <row r="1327" spans="1:5" x14ac:dyDescent="0.3">
      <c r="A1327" t="s">
        <v>1326</v>
      </c>
      <c r="B1327">
        <v>7</v>
      </c>
      <c r="D1327">
        <v>1327</v>
      </c>
      <c r="E1327">
        <f t="shared" si="22"/>
        <v>0</v>
      </c>
    </row>
    <row r="1328" spans="1:5" x14ac:dyDescent="0.3">
      <c r="A1328" t="s">
        <v>1327</v>
      </c>
      <c r="B1328">
        <v>7</v>
      </c>
      <c r="D1328">
        <v>1328</v>
      </c>
      <c r="E1328">
        <f t="shared" si="22"/>
        <v>0</v>
      </c>
    </row>
    <row r="1329" spans="1:5" x14ac:dyDescent="0.3">
      <c r="A1329" t="s">
        <v>1328</v>
      </c>
      <c r="B1329">
        <v>7</v>
      </c>
      <c r="D1329">
        <v>1329</v>
      </c>
      <c r="E1329">
        <f t="shared" si="22"/>
        <v>0</v>
      </c>
    </row>
    <row r="1330" spans="1:5" x14ac:dyDescent="0.3">
      <c r="A1330" t="s">
        <v>1329</v>
      </c>
      <c r="B1330">
        <v>7</v>
      </c>
      <c r="D1330">
        <v>1330</v>
      </c>
      <c r="E1330">
        <f t="shared" si="22"/>
        <v>0</v>
      </c>
    </row>
    <row r="1331" spans="1:5" x14ac:dyDescent="0.3">
      <c r="A1331" t="s">
        <v>1330</v>
      </c>
      <c r="B1331">
        <v>7</v>
      </c>
      <c r="D1331">
        <v>1331</v>
      </c>
      <c r="E1331">
        <f t="shared" si="22"/>
        <v>0</v>
      </c>
    </row>
    <row r="1332" spans="1:5" x14ac:dyDescent="0.3">
      <c r="A1332" t="s">
        <v>1331</v>
      </c>
      <c r="B1332">
        <v>7</v>
      </c>
      <c r="D1332">
        <v>1332</v>
      </c>
      <c r="E1332">
        <f t="shared" si="22"/>
        <v>0</v>
      </c>
    </row>
    <row r="1333" spans="1:5" x14ac:dyDescent="0.3">
      <c r="A1333" t="s">
        <v>1332</v>
      </c>
      <c r="B1333">
        <v>7</v>
      </c>
      <c r="D1333">
        <v>1333</v>
      </c>
      <c r="E1333">
        <f t="shared" si="22"/>
        <v>0</v>
      </c>
    </row>
    <row r="1334" spans="1:5" x14ac:dyDescent="0.3">
      <c r="A1334" t="s">
        <v>1333</v>
      </c>
      <c r="B1334">
        <v>7</v>
      </c>
      <c r="D1334">
        <v>1334</v>
      </c>
      <c r="E1334">
        <f t="shared" si="22"/>
        <v>0</v>
      </c>
    </row>
    <row r="1335" spans="1:5" x14ac:dyDescent="0.3">
      <c r="A1335" t="s">
        <v>1334</v>
      </c>
      <c r="B1335">
        <v>7</v>
      </c>
      <c r="D1335">
        <v>1335</v>
      </c>
      <c r="E1335">
        <f t="shared" si="22"/>
        <v>0</v>
      </c>
    </row>
    <row r="1336" spans="1:5" x14ac:dyDescent="0.3">
      <c r="A1336" t="s">
        <v>1335</v>
      </c>
      <c r="B1336">
        <v>7</v>
      </c>
      <c r="D1336">
        <v>1336</v>
      </c>
      <c r="E1336">
        <f t="shared" si="22"/>
        <v>0</v>
      </c>
    </row>
    <row r="1337" spans="1:5" x14ac:dyDescent="0.3">
      <c r="A1337" t="s">
        <v>1336</v>
      </c>
      <c r="B1337">
        <v>7</v>
      </c>
      <c r="D1337">
        <v>1337</v>
      </c>
      <c r="E1337">
        <f t="shared" si="22"/>
        <v>0</v>
      </c>
    </row>
    <row r="1338" spans="1:5" x14ac:dyDescent="0.3">
      <c r="A1338" t="s">
        <v>1337</v>
      </c>
      <c r="B1338">
        <v>7</v>
      </c>
      <c r="D1338">
        <v>1338</v>
      </c>
      <c r="E1338">
        <f t="shared" si="22"/>
        <v>0</v>
      </c>
    </row>
    <row r="1339" spans="1:5" x14ac:dyDescent="0.3">
      <c r="A1339" t="s">
        <v>1338</v>
      </c>
      <c r="B1339">
        <v>7</v>
      </c>
      <c r="D1339">
        <v>1339</v>
      </c>
      <c r="E1339">
        <f t="shared" si="22"/>
        <v>0</v>
      </c>
    </row>
    <row r="1340" spans="1:5" x14ac:dyDescent="0.3">
      <c r="A1340" t="s">
        <v>1339</v>
      </c>
      <c r="B1340">
        <v>7</v>
      </c>
      <c r="D1340">
        <v>1340</v>
      </c>
      <c r="E1340">
        <f t="shared" si="22"/>
        <v>0</v>
      </c>
    </row>
    <row r="1341" spans="1:5" x14ac:dyDescent="0.3">
      <c r="A1341" t="s">
        <v>1340</v>
      </c>
      <c r="B1341">
        <v>7</v>
      </c>
      <c r="D1341">
        <v>1341</v>
      </c>
      <c r="E1341">
        <f t="shared" si="22"/>
        <v>0</v>
      </c>
    </row>
    <row r="1342" spans="1:5" x14ac:dyDescent="0.3">
      <c r="A1342" t="s">
        <v>1341</v>
      </c>
      <c r="B1342">
        <v>7</v>
      </c>
      <c r="D1342">
        <v>1342</v>
      </c>
      <c r="E1342">
        <f t="shared" si="22"/>
        <v>0</v>
      </c>
    </row>
    <row r="1343" spans="1:5" x14ac:dyDescent="0.3">
      <c r="A1343" t="s">
        <v>1342</v>
      </c>
      <c r="B1343">
        <v>7</v>
      </c>
      <c r="D1343">
        <v>1343</v>
      </c>
      <c r="E1343">
        <f t="shared" si="22"/>
        <v>0</v>
      </c>
    </row>
    <row r="1344" spans="1:5" x14ac:dyDescent="0.3">
      <c r="A1344" t="s">
        <v>1343</v>
      </c>
      <c r="B1344">
        <v>7</v>
      </c>
      <c r="D1344">
        <v>1344</v>
      </c>
      <c r="E1344">
        <f t="shared" si="22"/>
        <v>0</v>
      </c>
    </row>
    <row r="1345" spans="1:5" x14ac:dyDescent="0.3">
      <c r="A1345" t="s">
        <v>1344</v>
      </c>
      <c r="B1345">
        <v>7</v>
      </c>
      <c r="D1345">
        <v>1345</v>
      </c>
      <c r="E1345">
        <f t="shared" si="22"/>
        <v>0</v>
      </c>
    </row>
    <row r="1346" spans="1:5" x14ac:dyDescent="0.3">
      <c r="A1346" t="s">
        <v>1345</v>
      </c>
      <c r="B1346">
        <v>7</v>
      </c>
      <c r="D1346">
        <v>1346</v>
      </c>
      <c r="E1346">
        <f t="shared" si="22"/>
        <v>0</v>
      </c>
    </row>
    <row r="1347" spans="1:5" x14ac:dyDescent="0.3">
      <c r="A1347" t="s">
        <v>1346</v>
      </c>
      <c r="B1347">
        <v>7</v>
      </c>
      <c r="D1347">
        <v>1347</v>
      </c>
      <c r="E1347">
        <f t="shared" si="22"/>
        <v>0</v>
      </c>
    </row>
    <row r="1348" spans="1:5" x14ac:dyDescent="0.3">
      <c r="A1348" t="s">
        <v>1347</v>
      </c>
      <c r="B1348">
        <v>7</v>
      </c>
      <c r="D1348">
        <v>1348</v>
      </c>
      <c r="E1348">
        <f t="shared" si="22"/>
        <v>0</v>
      </c>
    </row>
    <row r="1349" spans="1:5" x14ac:dyDescent="0.3">
      <c r="A1349" t="s">
        <v>1348</v>
      </c>
      <c r="B1349">
        <v>7</v>
      </c>
      <c r="D1349">
        <v>1349</v>
      </c>
      <c r="E1349">
        <f t="shared" si="22"/>
        <v>0</v>
      </c>
    </row>
    <row r="1350" spans="1:5" x14ac:dyDescent="0.3">
      <c r="A1350" t="s">
        <v>1349</v>
      </c>
      <c r="B1350">
        <v>7</v>
      </c>
      <c r="D1350">
        <v>1350</v>
      </c>
      <c r="E1350">
        <f t="shared" si="22"/>
        <v>0</v>
      </c>
    </row>
    <row r="1351" spans="1:5" x14ac:dyDescent="0.3">
      <c r="A1351" t="s">
        <v>1350</v>
      </c>
      <c r="B1351">
        <v>7</v>
      </c>
      <c r="D1351">
        <v>1351</v>
      </c>
      <c r="E1351">
        <f t="shared" si="22"/>
        <v>0</v>
      </c>
    </row>
    <row r="1352" spans="1:5" x14ac:dyDescent="0.3">
      <c r="A1352" t="s">
        <v>1351</v>
      </c>
      <c r="B1352">
        <v>7</v>
      </c>
      <c r="D1352">
        <v>1352</v>
      </c>
      <c r="E1352">
        <f t="shared" si="22"/>
        <v>0</v>
      </c>
    </row>
    <row r="1353" spans="1:5" x14ac:dyDescent="0.3">
      <c r="A1353" t="s">
        <v>1352</v>
      </c>
      <c r="B1353">
        <v>7</v>
      </c>
      <c r="D1353">
        <v>1353</v>
      </c>
      <c r="E1353">
        <f t="shared" si="22"/>
        <v>0</v>
      </c>
    </row>
    <row r="1354" spans="1:5" x14ac:dyDescent="0.3">
      <c r="A1354" t="s">
        <v>1353</v>
      </c>
      <c r="B1354">
        <v>7</v>
      </c>
      <c r="D1354">
        <v>1354</v>
      </c>
      <c r="E1354">
        <f t="shared" si="22"/>
        <v>0</v>
      </c>
    </row>
    <row r="1355" spans="1:5" x14ac:dyDescent="0.3">
      <c r="A1355" t="s">
        <v>1354</v>
      </c>
      <c r="B1355">
        <v>7</v>
      </c>
      <c r="D1355">
        <v>1355</v>
      </c>
      <c r="E1355">
        <f t="shared" si="22"/>
        <v>0</v>
      </c>
    </row>
    <row r="1356" spans="1:5" x14ac:dyDescent="0.3">
      <c r="A1356" t="s">
        <v>1355</v>
      </c>
      <c r="B1356">
        <v>7</v>
      </c>
      <c r="D1356">
        <v>1356</v>
      </c>
      <c r="E1356">
        <f t="shared" si="22"/>
        <v>0</v>
      </c>
    </row>
    <row r="1357" spans="1:5" x14ac:dyDescent="0.3">
      <c r="A1357" t="s">
        <v>1356</v>
      </c>
      <c r="B1357">
        <v>7</v>
      </c>
      <c r="D1357">
        <v>1357</v>
      </c>
      <c r="E1357">
        <f t="shared" si="22"/>
        <v>0</v>
      </c>
    </row>
    <row r="1358" spans="1:5" x14ac:dyDescent="0.3">
      <c r="A1358" t="s">
        <v>1357</v>
      </c>
      <c r="B1358">
        <v>7</v>
      </c>
      <c r="D1358">
        <v>1358</v>
      </c>
      <c r="E1358">
        <f t="shared" si="22"/>
        <v>0</v>
      </c>
    </row>
    <row r="1359" spans="1:5" x14ac:dyDescent="0.3">
      <c r="A1359" t="s">
        <v>1358</v>
      </c>
      <c r="B1359">
        <v>7</v>
      </c>
      <c r="D1359">
        <v>1359</v>
      </c>
      <c r="E1359">
        <f t="shared" si="22"/>
        <v>0</v>
      </c>
    </row>
    <row r="1360" spans="1:5" x14ac:dyDescent="0.3">
      <c r="A1360" t="s">
        <v>1359</v>
      </c>
      <c r="B1360">
        <v>7</v>
      </c>
      <c r="D1360">
        <v>1360</v>
      </c>
      <c r="E1360">
        <f t="shared" si="22"/>
        <v>0</v>
      </c>
    </row>
    <row r="1361" spans="1:5" x14ac:dyDescent="0.3">
      <c r="A1361" t="s">
        <v>1360</v>
      </c>
      <c r="B1361">
        <v>7</v>
      </c>
      <c r="D1361">
        <v>1361</v>
      </c>
      <c r="E1361">
        <f t="shared" si="22"/>
        <v>0</v>
      </c>
    </row>
    <row r="1362" spans="1:5" x14ac:dyDescent="0.3">
      <c r="A1362" t="s">
        <v>1361</v>
      </c>
      <c r="B1362">
        <v>7</v>
      </c>
      <c r="D1362">
        <v>1362</v>
      </c>
      <c r="E1362">
        <f t="shared" si="22"/>
        <v>0</v>
      </c>
    </row>
    <row r="1363" spans="1:5" x14ac:dyDescent="0.3">
      <c r="A1363" t="s">
        <v>1362</v>
      </c>
      <c r="B1363">
        <v>7</v>
      </c>
      <c r="D1363">
        <v>1363</v>
      </c>
      <c r="E1363">
        <f t="shared" si="22"/>
        <v>0</v>
      </c>
    </row>
    <row r="1364" spans="1:5" x14ac:dyDescent="0.3">
      <c r="A1364" t="s">
        <v>1363</v>
      </c>
      <c r="B1364">
        <v>7</v>
      </c>
      <c r="D1364">
        <v>1364</v>
      </c>
      <c r="E1364">
        <f t="shared" si="22"/>
        <v>0</v>
      </c>
    </row>
    <row r="1365" spans="1:5" x14ac:dyDescent="0.3">
      <c r="A1365" t="s">
        <v>1364</v>
      </c>
      <c r="B1365">
        <v>7</v>
      </c>
      <c r="D1365">
        <v>1365</v>
      </c>
      <c r="E1365">
        <f t="shared" si="22"/>
        <v>0</v>
      </c>
    </row>
    <row r="1366" spans="1:5" x14ac:dyDescent="0.3">
      <c r="A1366" t="s">
        <v>1365</v>
      </c>
      <c r="B1366">
        <v>7</v>
      </c>
      <c r="D1366">
        <v>1366</v>
      </c>
      <c r="E1366">
        <f t="shared" si="22"/>
        <v>0</v>
      </c>
    </row>
    <row r="1367" spans="1:5" x14ac:dyDescent="0.3">
      <c r="A1367" t="s">
        <v>1366</v>
      </c>
      <c r="B1367">
        <v>7</v>
      </c>
      <c r="D1367">
        <v>1367</v>
      </c>
      <c r="E1367">
        <f t="shared" si="22"/>
        <v>0</v>
      </c>
    </row>
    <row r="1368" spans="1:5" x14ac:dyDescent="0.3">
      <c r="A1368" t="s">
        <v>1367</v>
      </c>
      <c r="B1368">
        <v>7</v>
      </c>
      <c r="D1368">
        <v>1368</v>
      </c>
      <c r="E1368">
        <f t="shared" si="22"/>
        <v>0</v>
      </c>
    </row>
    <row r="1369" spans="1:5" x14ac:dyDescent="0.3">
      <c r="A1369" t="s">
        <v>1368</v>
      </c>
      <c r="B1369">
        <v>7</v>
      </c>
      <c r="D1369">
        <v>1369</v>
      </c>
      <c r="E1369">
        <f t="shared" si="22"/>
        <v>0</v>
      </c>
    </row>
    <row r="1370" spans="1:5" x14ac:dyDescent="0.3">
      <c r="A1370" t="s">
        <v>1369</v>
      </c>
      <c r="B1370">
        <v>7</v>
      </c>
      <c r="D1370">
        <v>1370</v>
      </c>
      <c r="E1370">
        <f t="shared" si="22"/>
        <v>0</v>
      </c>
    </row>
    <row r="1371" spans="1:5" x14ac:dyDescent="0.3">
      <c r="A1371" t="s">
        <v>1370</v>
      </c>
      <c r="B1371">
        <v>7</v>
      </c>
      <c r="D1371">
        <v>1371</v>
      </c>
      <c r="E1371">
        <f t="shared" si="22"/>
        <v>0</v>
      </c>
    </row>
    <row r="1372" spans="1:5" x14ac:dyDescent="0.3">
      <c r="A1372" t="s">
        <v>1371</v>
      </c>
      <c r="B1372">
        <v>7</v>
      </c>
      <c r="D1372">
        <v>1372</v>
      </c>
      <c r="E1372">
        <f t="shared" si="22"/>
        <v>0</v>
      </c>
    </row>
    <row r="1373" spans="1:5" x14ac:dyDescent="0.3">
      <c r="A1373" t="s">
        <v>1372</v>
      </c>
      <c r="B1373">
        <v>7</v>
      </c>
      <c r="D1373">
        <v>1373</v>
      </c>
      <c r="E1373">
        <f t="shared" si="22"/>
        <v>0</v>
      </c>
    </row>
    <row r="1374" spans="1:5" x14ac:dyDescent="0.3">
      <c r="A1374" t="s">
        <v>1373</v>
      </c>
      <c r="B1374">
        <v>6</v>
      </c>
      <c r="D1374">
        <v>1374</v>
      </c>
      <c r="E1374">
        <f t="shared" si="22"/>
        <v>0</v>
      </c>
    </row>
    <row r="1375" spans="1:5" x14ac:dyDescent="0.3">
      <c r="A1375" t="s">
        <v>1374</v>
      </c>
      <c r="B1375">
        <v>6</v>
      </c>
      <c r="D1375">
        <v>1375</v>
      </c>
      <c r="E1375">
        <f t="shared" si="22"/>
        <v>0</v>
      </c>
    </row>
    <row r="1376" spans="1:5" x14ac:dyDescent="0.3">
      <c r="A1376" t="s">
        <v>1375</v>
      </c>
      <c r="B1376">
        <v>6</v>
      </c>
      <c r="D1376">
        <v>1376</v>
      </c>
      <c r="E1376">
        <f t="shared" si="22"/>
        <v>0</v>
      </c>
    </row>
    <row r="1377" spans="1:5" x14ac:dyDescent="0.3">
      <c r="A1377" t="s">
        <v>1376</v>
      </c>
      <c r="B1377">
        <v>6</v>
      </c>
      <c r="D1377">
        <v>1377</v>
      </c>
      <c r="E1377">
        <f t="shared" si="22"/>
        <v>0</v>
      </c>
    </row>
    <row r="1378" spans="1:5" x14ac:dyDescent="0.3">
      <c r="A1378" t="s">
        <v>1377</v>
      </c>
      <c r="B1378">
        <v>6</v>
      </c>
      <c r="D1378">
        <v>1378</v>
      </c>
      <c r="E1378">
        <f t="shared" si="22"/>
        <v>0</v>
      </c>
    </row>
    <row r="1379" spans="1:5" x14ac:dyDescent="0.3">
      <c r="A1379" t="s">
        <v>1378</v>
      </c>
      <c r="B1379">
        <v>6</v>
      </c>
      <c r="D1379">
        <v>1379</v>
      </c>
      <c r="E1379">
        <f t="shared" si="22"/>
        <v>0</v>
      </c>
    </row>
    <row r="1380" spans="1:5" x14ac:dyDescent="0.3">
      <c r="A1380" t="s">
        <v>1379</v>
      </c>
      <c r="B1380">
        <v>6</v>
      </c>
      <c r="D1380">
        <v>1380</v>
      </c>
      <c r="E1380">
        <f t="shared" si="22"/>
        <v>0</v>
      </c>
    </row>
    <row r="1381" spans="1:5" x14ac:dyDescent="0.3">
      <c r="A1381" t="s">
        <v>1380</v>
      </c>
      <c r="B1381">
        <v>6</v>
      </c>
      <c r="D1381">
        <v>1381</v>
      </c>
      <c r="E1381">
        <f t="shared" si="22"/>
        <v>0</v>
      </c>
    </row>
    <row r="1382" spans="1:5" x14ac:dyDescent="0.3">
      <c r="A1382" t="s">
        <v>1381</v>
      </c>
      <c r="B1382">
        <v>6</v>
      </c>
      <c r="D1382">
        <v>1382</v>
      </c>
      <c r="E1382">
        <f t="shared" si="22"/>
        <v>0</v>
      </c>
    </row>
    <row r="1383" spans="1:5" x14ac:dyDescent="0.3">
      <c r="A1383" t="s">
        <v>1382</v>
      </c>
      <c r="B1383">
        <v>6</v>
      </c>
      <c r="D1383">
        <v>1383</v>
      </c>
      <c r="E1383">
        <f t="shared" si="22"/>
        <v>0</v>
      </c>
    </row>
    <row r="1384" spans="1:5" x14ac:dyDescent="0.3">
      <c r="A1384" t="s">
        <v>1383</v>
      </c>
      <c r="B1384">
        <v>6</v>
      </c>
      <c r="D1384">
        <v>1384</v>
      </c>
      <c r="E1384">
        <f t="shared" si="22"/>
        <v>0</v>
      </c>
    </row>
    <row r="1385" spans="1:5" x14ac:dyDescent="0.3">
      <c r="A1385" t="s">
        <v>1384</v>
      </c>
      <c r="B1385">
        <v>6</v>
      </c>
      <c r="D1385">
        <v>1385</v>
      </c>
      <c r="E1385">
        <f t="shared" si="22"/>
        <v>0</v>
      </c>
    </row>
    <row r="1386" spans="1:5" x14ac:dyDescent="0.3">
      <c r="A1386" t="s">
        <v>1385</v>
      </c>
      <c r="B1386">
        <v>6</v>
      </c>
      <c r="D1386">
        <v>1386</v>
      </c>
      <c r="E1386">
        <f t="shared" ref="E1386:E1449" si="23">COUNTIF(B:B,D1386)</f>
        <v>0</v>
      </c>
    </row>
    <row r="1387" spans="1:5" x14ac:dyDescent="0.3">
      <c r="A1387" t="s">
        <v>1386</v>
      </c>
      <c r="B1387">
        <v>6</v>
      </c>
      <c r="D1387">
        <v>1387</v>
      </c>
      <c r="E1387">
        <f t="shared" si="23"/>
        <v>0</v>
      </c>
    </row>
    <row r="1388" spans="1:5" x14ac:dyDescent="0.3">
      <c r="A1388" t="s">
        <v>1387</v>
      </c>
      <c r="B1388">
        <v>6</v>
      </c>
      <c r="D1388">
        <v>1388</v>
      </c>
      <c r="E1388">
        <f t="shared" si="23"/>
        <v>0</v>
      </c>
    </row>
    <row r="1389" spans="1:5" x14ac:dyDescent="0.3">
      <c r="A1389" t="s">
        <v>1388</v>
      </c>
      <c r="B1389">
        <v>6</v>
      </c>
      <c r="D1389">
        <v>1389</v>
      </c>
      <c r="E1389">
        <f t="shared" si="23"/>
        <v>0</v>
      </c>
    </row>
    <row r="1390" spans="1:5" x14ac:dyDescent="0.3">
      <c r="A1390" t="s">
        <v>1389</v>
      </c>
      <c r="B1390">
        <v>6</v>
      </c>
      <c r="D1390">
        <v>1390</v>
      </c>
      <c r="E1390">
        <f t="shared" si="23"/>
        <v>0</v>
      </c>
    </row>
    <row r="1391" spans="1:5" x14ac:dyDescent="0.3">
      <c r="A1391" t="s">
        <v>1390</v>
      </c>
      <c r="B1391">
        <v>6</v>
      </c>
      <c r="D1391">
        <v>1391</v>
      </c>
      <c r="E1391">
        <f t="shared" si="23"/>
        <v>0</v>
      </c>
    </row>
    <row r="1392" spans="1:5" x14ac:dyDescent="0.3">
      <c r="A1392" t="s">
        <v>1391</v>
      </c>
      <c r="B1392">
        <v>6</v>
      </c>
      <c r="D1392">
        <v>1392</v>
      </c>
      <c r="E1392">
        <f t="shared" si="23"/>
        <v>0</v>
      </c>
    </row>
    <row r="1393" spans="1:5" x14ac:dyDescent="0.3">
      <c r="A1393" t="s">
        <v>1392</v>
      </c>
      <c r="B1393">
        <v>6</v>
      </c>
      <c r="D1393">
        <v>1393</v>
      </c>
      <c r="E1393">
        <f t="shared" si="23"/>
        <v>0</v>
      </c>
    </row>
    <row r="1394" spans="1:5" x14ac:dyDescent="0.3">
      <c r="A1394" t="s">
        <v>1393</v>
      </c>
      <c r="B1394">
        <v>6</v>
      </c>
      <c r="D1394">
        <v>1394</v>
      </c>
      <c r="E1394">
        <f t="shared" si="23"/>
        <v>0</v>
      </c>
    </row>
    <row r="1395" spans="1:5" x14ac:dyDescent="0.3">
      <c r="A1395">
        <v>2</v>
      </c>
      <c r="B1395">
        <v>6</v>
      </c>
      <c r="D1395">
        <v>1395</v>
      </c>
      <c r="E1395">
        <f t="shared" si="23"/>
        <v>0</v>
      </c>
    </row>
    <row r="1396" spans="1:5" x14ac:dyDescent="0.3">
      <c r="A1396" t="s">
        <v>1394</v>
      </c>
      <c r="B1396">
        <v>6</v>
      </c>
      <c r="D1396">
        <v>1396</v>
      </c>
      <c r="E1396">
        <f t="shared" si="23"/>
        <v>0</v>
      </c>
    </row>
    <row r="1397" spans="1:5" x14ac:dyDescent="0.3">
      <c r="A1397" t="s">
        <v>1395</v>
      </c>
      <c r="B1397">
        <v>6</v>
      </c>
      <c r="D1397">
        <v>1397</v>
      </c>
      <c r="E1397">
        <f t="shared" si="23"/>
        <v>0</v>
      </c>
    </row>
    <row r="1398" spans="1:5" x14ac:dyDescent="0.3">
      <c r="A1398" t="s">
        <v>1396</v>
      </c>
      <c r="B1398">
        <v>6</v>
      </c>
      <c r="D1398">
        <v>1398</v>
      </c>
      <c r="E1398">
        <f t="shared" si="23"/>
        <v>0</v>
      </c>
    </row>
    <row r="1399" spans="1:5" x14ac:dyDescent="0.3">
      <c r="A1399" t="s">
        <v>1397</v>
      </c>
      <c r="B1399">
        <v>6</v>
      </c>
      <c r="D1399">
        <v>1399</v>
      </c>
      <c r="E1399">
        <f t="shared" si="23"/>
        <v>0</v>
      </c>
    </row>
    <row r="1400" spans="1:5" x14ac:dyDescent="0.3">
      <c r="A1400" t="s">
        <v>1398</v>
      </c>
      <c r="B1400">
        <v>6</v>
      </c>
      <c r="D1400">
        <v>1400</v>
      </c>
      <c r="E1400">
        <f t="shared" si="23"/>
        <v>0</v>
      </c>
    </row>
    <row r="1401" spans="1:5" x14ac:dyDescent="0.3">
      <c r="A1401" t="s">
        <v>1399</v>
      </c>
      <c r="B1401">
        <v>6</v>
      </c>
      <c r="D1401">
        <v>1401</v>
      </c>
      <c r="E1401">
        <f t="shared" si="23"/>
        <v>0</v>
      </c>
    </row>
    <row r="1402" spans="1:5" x14ac:dyDescent="0.3">
      <c r="A1402" t="s">
        <v>1400</v>
      </c>
      <c r="B1402">
        <v>6</v>
      </c>
      <c r="D1402">
        <v>1402</v>
      </c>
      <c r="E1402">
        <f t="shared" si="23"/>
        <v>0</v>
      </c>
    </row>
    <row r="1403" spans="1:5" x14ac:dyDescent="0.3">
      <c r="A1403" t="s">
        <v>1401</v>
      </c>
      <c r="B1403">
        <v>6</v>
      </c>
      <c r="D1403">
        <v>1403</v>
      </c>
      <c r="E1403">
        <f t="shared" si="23"/>
        <v>0</v>
      </c>
    </row>
    <row r="1404" spans="1:5" x14ac:dyDescent="0.3">
      <c r="A1404" t="s">
        <v>1402</v>
      </c>
      <c r="B1404">
        <v>6</v>
      </c>
      <c r="D1404">
        <v>1404</v>
      </c>
      <c r="E1404">
        <f t="shared" si="23"/>
        <v>0</v>
      </c>
    </row>
    <row r="1405" spans="1:5" x14ac:dyDescent="0.3">
      <c r="A1405" t="s">
        <v>1403</v>
      </c>
      <c r="B1405">
        <v>6</v>
      </c>
      <c r="D1405">
        <v>1405</v>
      </c>
      <c r="E1405">
        <f t="shared" si="23"/>
        <v>0</v>
      </c>
    </row>
    <row r="1406" spans="1:5" x14ac:dyDescent="0.3">
      <c r="A1406" t="s">
        <v>1404</v>
      </c>
      <c r="B1406">
        <v>6</v>
      </c>
      <c r="D1406">
        <v>1406</v>
      </c>
      <c r="E1406">
        <f t="shared" si="23"/>
        <v>0</v>
      </c>
    </row>
    <row r="1407" spans="1:5" x14ac:dyDescent="0.3">
      <c r="A1407" t="s">
        <v>1405</v>
      </c>
      <c r="B1407">
        <v>6</v>
      </c>
      <c r="D1407">
        <v>1407</v>
      </c>
      <c r="E1407">
        <f t="shared" si="23"/>
        <v>0</v>
      </c>
    </row>
    <row r="1408" spans="1:5" x14ac:dyDescent="0.3">
      <c r="A1408" t="s">
        <v>1406</v>
      </c>
      <c r="B1408">
        <v>6</v>
      </c>
      <c r="D1408">
        <v>1408</v>
      </c>
      <c r="E1408">
        <f t="shared" si="23"/>
        <v>0</v>
      </c>
    </row>
    <row r="1409" spans="1:5" x14ac:dyDescent="0.3">
      <c r="A1409" t="s">
        <v>1407</v>
      </c>
      <c r="B1409">
        <v>6</v>
      </c>
      <c r="D1409">
        <v>1409</v>
      </c>
      <c r="E1409">
        <f t="shared" si="23"/>
        <v>0</v>
      </c>
    </row>
    <row r="1410" spans="1:5" x14ac:dyDescent="0.3">
      <c r="A1410" t="s">
        <v>1408</v>
      </c>
      <c r="B1410">
        <v>6</v>
      </c>
      <c r="D1410">
        <v>1410</v>
      </c>
      <c r="E1410">
        <f t="shared" si="23"/>
        <v>0</v>
      </c>
    </row>
    <row r="1411" spans="1:5" x14ac:dyDescent="0.3">
      <c r="A1411" t="s">
        <v>1409</v>
      </c>
      <c r="B1411">
        <v>6</v>
      </c>
      <c r="D1411">
        <v>1411</v>
      </c>
      <c r="E1411">
        <f t="shared" si="23"/>
        <v>0</v>
      </c>
    </row>
    <row r="1412" spans="1:5" x14ac:dyDescent="0.3">
      <c r="A1412" t="s">
        <v>1410</v>
      </c>
      <c r="B1412">
        <v>6</v>
      </c>
      <c r="D1412">
        <v>1412</v>
      </c>
      <c r="E1412">
        <f t="shared" si="23"/>
        <v>0</v>
      </c>
    </row>
    <row r="1413" spans="1:5" x14ac:dyDescent="0.3">
      <c r="A1413" t="s">
        <v>1411</v>
      </c>
      <c r="B1413">
        <v>6</v>
      </c>
      <c r="D1413">
        <v>1413</v>
      </c>
      <c r="E1413">
        <f t="shared" si="23"/>
        <v>0</v>
      </c>
    </row>
    <row r="1414" spans="1:5" x14ac:dyDescent="0.3">
      <c r="A1414" t="s">
        <v>1412</v>
      </c>
      <c r="B1414">
        <v>6</v>
      </c>
      <c r="D1414">
        <v>1414</v>
      </c>
      <c r="E1414">
        <f t="shared" si="23"/>
        <v>0</v>
      </c>
    </row>
    <row r="1415" spans="1:5" x14ac:dyDescent="0.3">
      <c r="A1415" t="s">
        <v>1413</v>
      </c>
      <c r="B1415">
        <v>6</v>
      </c>
      <c r="D1415">
        <v>1415</v>
      </c>
      <c r="E1415">
        <f t="shared" si="23"/>
        <v>0</v>
      </c>
    </row>
    <row r="1416" spans="1:5" x14ac:dyDescent="0.3">
      <c r="A1416" t="s">
        <v>1414</v>
      </c>
      <c r="B1416">
        <v>6</v>
      </c>
      <c r="D1416">
        <v>1416</v>
      </c>
      <c r="E1416">
        <f t="shared" si="23"/>
        <v>0</v>
      </c>
    </row>
    <row r="1417" spans="1:5" x14ac:dyDescent="0.3">
      <c r="A1417" t="s">
        <v>1415</v>
      </c>
      <c r="B1417">
        <v>6</v>
      </c>
      <c r="D1417">
        <v>1417</v>
      </c>
      <c r="E1417">
        <f t="shared" si="23"/>
        <v>0</v>
      </c>
    </row>
    <row r="1418" spans="1:5" x14ac:dyDescent="0.3">
      <c r="A1418" t="s">
        <v>1416</v>
      </c>
      <c r="B1418">
        <v>6</v>
      </c>
      <c r="D1418">
        <v>1418</v>
      </c>
      <c r="E1418">
        <f t="shared" si="23"/>
        <v>0</v>
      </c>
    </row>
    <row r="1419" spans="1:5" x14ac:dyDescent="0.3">
      <c r="A1419" t="s">
        <v>1417</v>
      </c>
      <c r="B1419">
        <v>6</v>
      </c>
      <c r="D1419">
        <v>1419</v>
      </c>
      <c r="E1419">
        <f t="shared" si="23"/>
        <v>0</v>
      </c>
    </row>
    <row r="1420" spans="1:5" x14ac:dyDescent="0.3">
      <c r="A1420" t="s">
        <v>1418</v>
      </c>
      <c r="B1420">
        <v>6</v>
      </c>
      <c r="D1420">
        <v>1420</v>
      </c>
      <c r="E1420">
        <f t="shared" si="23"/>
        <v>0</v>
      </c>
    </row>
    <row r="1421" spans="1:5" x14ac:dyDescent="0.3">
      <c r="A1421" t="s">
        <v>1419</v>
      </c>
      <c r="B1421">
        <v>6</v>
      </c>
      <c r="D1421">
        <v>1421</v>
      </c>
      <c r="E1421">
        <f t="shared" si="23"/>
        <v>0</v>
      </c>
    </row>
    <row r="1422" spans="1:5" x14ac:dyDescent="0.3">
      <c r="A1422" t="s">
        <v>1420</v>
      </c>
      <c r="B1422">
        <v>6</v>
      </c>
      <c r="D1422">
        <v>1422</v>
      </c>
      <c r="E1422">
        <f t="shared" si="23"/>
        <v>0</v>
      </c>
    </row>
    <row r="1423" spans="1:5" x14ac:dyDescent="0.3">
      <c r="A1423" t="s">
        <v>1421</v>
      </c>
      <c r="B1423">
        <v>6</v>
      </c>
      <c r="D1423">
        <v>1423</v>
      </c>
      <c r="E1423">
        <f t="shared" si="23"/>
        <v>0</v>
      </c>
    </row>
    <row r="1424" spans="1:5" x14ac:dyDescent="0.3">
      <c r="A1424" t="s">
        <v>1422</v>
      </c>
      <c r="B1424">
        <v>6</v>
      </c>
      <c r="D1424">
        <v>1424</v>
      </c>
      <c r="E1424">
        <f t="shared" si="23"/>
        <v>0</v>
      </c>
    </row>
    <row r="1425" spans="1:5" x14ac:dyDescent="0.3">
      <c r="A1425" t="s">
        <v>1423</v>
      </c>
      <c r="B1425">
        <v>6</v>
      </c>
      <c r="D1425">
        <v>1425</v>
      </c>
      <c r="E1425">
        <f t="shared" si="23"/>
        <v>0</v>
      </c>
    </row>
    <row r="1426" spans="1:5" x14ac:dyDescent="0.3">
      <c r="A1426" t="s">
        <v>1424</v>
      </c>
      <c r="B1426">
        <v>6</v>
      </c>
      <c r="D1426">
        <v>1426</v>
      </c>
      <c r="E1426">
        <f t="shared" si="23"/>
        <v>0</v>
      </c>
    </row>
    <row r="1427" spans="1:5" x14ac:dyDescent="0.3">
      <c r="A1427" t="s">
        <v>1425</v>
      </c>
      <c r="B1427">
        <v>6</v>
      </c>
      <c r="D1427">
        <v>1427</v>
      </c>
      <c r="E1427">
        <f t="shared" si="23"/>
        <v>0</v>
      </c>
    </row>
    <row r="1428" spans="1:5" x14ac:dyDescent="0.3">
      <c r="A1428" t="s">
        <v>1426</v>
      </c>
      <c r="B1428">
        <v>6</v>
      </c>
      <c r="D1428">
        <v>1428</v>
      </c>
      <c r="E1428">
        <f t="shared" si="23"/>
        <v>0</v>
      </c>
    </row>
    <row r="1429" spans="1:5" x14ac:dyDescent="0.3">
      <c r="A1429" t="s">
        <v>1427</v>
      </c>
      <c r="B1429">
        <v>6</v>
      </c>
      <c r="D1429">
        <v>1429</v>
      </c>
      <c r="E1429">
        <f t="shared" si="23"/>
        <v>0</v>
      </c>
    </row>
    <row r="1430" spans="1:5" x14ac:dyDescent="0.3">
      <c r="A1430" t="s">
        <v>1428</v>
      </c>
      <c r="B1430">
        <v>6</v>
      </c>
      <c r="D1430">
        <v>1430</v>
      </c>
      <c r="E1430">
        <f t="shared" si="23"/>
        <v>0</v>
      </c>
    </row>
    <row r="1431" spans="1:5" x14ac:dyDescent="0.3">
      <c r="A1431" t="s">
        <v>1429</v>
      </c>
      <c r="B1431">
        <v>6</v>
      </c>
      <c r="D1431">
        <v>1431</v>
      </c>
      <c r="E1431">
        <f t="shared" si="23"/>
        <v>0</v>
      </c>
    </row>
    <row r="1432" spans="1:5" x14ac:dyDescent="0.3">
      <c r="A1432" t="s">
        <v>1430</v>
      </c>
      <c r="B1432">
        <v>6</v>
      </c>
      <c r="D1432">
        <v>1432</v>
      </c>
      <c r="E1432">
        <f t="shared" si="23"/>
        <v>0</v>
      </c>
    </row>
    <row r="1433" spans="1:5" x14ac:dyDescent="0.3">
      <c r="A1433" t="s">
        <v>1431</v>
      </c>
      <c r="B1433">
        <v>6</v>
      </c>
      <c r="D1433">
        <v>1433</v>
      </c>
      <c r="E1433">
        <f t="shared" si="23"/>
        <v>0</v>
      </c>
    </row>
    <row r="1434" spans="1:5" x14ac:dyDescent="0.3">
      <c r="A1434" t="s">
        <v>1432</v>
      </c>
      <c r="B1434">
        <v>6</v>
      </c>
      <c r="D1434">
        <v>1434</v>
      </c>
      <c r="E1434">
        <f t="shared" si="23"/>
        <v>0</v>
      </c>
    </row>
    <row r="1435" spans="1:5" x14ac:dyDescent="0.3">
      <c r="A1435" t="s">
        <v>1433</v>
      </c>
      <c r="B1435">
        <v>6</v>
      </c>
      <c r="D1435">
        <v>1435</v>
      </c>
      <c r="E1435">
        <f t="shared" si="23"/>
        <v>0</v>
      </c>
    </row>
    <row r="1436" spans="1:5" x14ac:dyDescent="0.3">
      <c r="A1436" t="s">
        <v>1434</v>
      </c>
      <c r="B1436">
        <v>6</v>
      </c>
      <c r="D1436">
        <v>1436</v>
      </c>
      <c r="E1436">
        <f t="shared" si="23"/>
        <v>0</v>
      </c>
    </row>
    <row r="1437" spans="1:5" x14ac:dyDescent="0.3">
      <c r="A1437" t="s">
        <v>1435</v>
      </c>
      <c r="B1437">
        <v>6</v>
      </c>
      <c r="D1437">
        <v>1437</v>
      </c>
      <c r="E1437">
        <f t="shared" si="23"/>
        <v>0</v>
      </c>
    </row>
    <row r="1438" spans="1:5" x14ac:dyDescent="0.3">
      <c r="A1438" t="s">
        <v>1436</v>
      </c>
      <c r="B1438">
        <v>6</v>
      </c>
      <c r="D1438">
        <v>1438</v>
      </c>
      <c r="E1438">
        <f t="shared" si="23"/>
        <v>0</v>
      </c>
    </row>
    <row r="1439" spans="1:5" x14ac:dyDescent="0.3">
      <c r="A1439" t="s">
        <v>1437</v>
      </c>
      <c r="B1439">
        <v>6</v>
      </c>
      <c r="D1439">
        <v>1439</v>
      </c>
      <c r="E1439">
        <f t="shared" si="23"/>
        <v>0</v>
      </c>
    </row>
    <row r="1440" spans="1:5" x14ac:dyDescent="0.3">
      <c r="A1440" t="s">
        <v>1438</v>
      </c>
      <c r="B1440">
        <v>6</v>
      </c>
      <c r="D1440">
        <v>1440</v>
      </c>
      <c r="E1440">
        <f t="shared" si="23"/>
        <v>0</v>
      </c>
    </row>
    <row r="1441" spans="1:5" x14ac:dyDescent="0.3">
      <c r="A1441" t="s">
        <v>1439</v>
      </c>
      <c r="B1441">
        <v>6</v>
      </c>
      <c r="D1441">
        <v>1441</v>
      </c>
      <c r="E1441">
        <f t="shared" si="23"/>
        <v>0</v>
      </c>
    </row>
    <row r="1442" spans="1:5" x14ac:dyDescent="0.3">
      <c r="A1442" t="s">
        <v>1440</v>
      </c>
      <c r="B1442">
        <v>6</v>
      </c>
      <c r="D1442">
        <v>1442</v>
      </c>
      <c r="E1442">
        <f t="shared" si="23"/>
        <v>0</v>
      </c>
    </row>
    <row r="1443" spans="1:5" x14ac:dyDescent="0.3">
      <c r="A1443" t="s">
        <v>1441</v>
      </c>
      <c r="B1443">
        <v>6</v>
      </c>
      <c r="D1443">
        <v>1443</v>
      </c>
      <c r="E1443">
        <f t="shared" si="23"/>
        <v>0</v>
      </c>
    </row>
    <row r="1444" spans="1:5" x14ac:dyDescent="0.3">
      <c r="A1444" t="s">
        <v>1442</v>
      </c>
      <c r="B1444">
        <v>6</v>
      </c>
      <c r="D1444">
        <v>1444</v>
      </c>
      <c r="E1444">
        <f t="shared" si="23"/>
        <v>0</v>
      </c>
    </row>
    <row r="1445" spans="1:5" x14ac:dyDescent="0.3">
      <c r="A1445" t="s">
        <v>1443</v>
      </c>
      <c r="B1445">
        <v>6</v>
      </c>
      <c r="D1445">
        <v>1445</v>
      </c>
      <c r="E1445">
        <f t="shared" si="23"/>
        <v>0</v>
      </c>
    </row>
    <row r="1446" spans="1:5" x14ac:dyDescent="0.3">
      <c r="A1446" t="s">
        <v>1444</v>
      </c>
      <c r="B1446">
        <v>6</v>
      </c>
      <c r="D1446">
        <v>1446</v>
      </c>
      <c r="E1446">
        <f t="shared" si="23"/>
        <v>0</v>
      </c>
    </row>
    <row r="1447" spans="1:5" x14ac:dyDescent="0.3">
      <c r="A1447" t="s">
        <v>1445</v>
      </c>
      <c r="B1447">
        <v>6</v>
      </c>
      <c r="D1447">
        <v>1447</v>
      </c>
      <c r="E1447">
        <f t="shared" si="23"/>
        <v>0</v>
      </c>
    </row>
    <row r="1448" spans="1:5" x14ac:dyDescent="0.3">
      <c r="A1448" t="s">
        <v>1446</v>
      </c>
      <c r="B1448">
        <v>6</v>
      </c>
      <c r="D1448">
        <v>1448</v>
      </c>
      <c r="E1448">
        <f t="shared" si="23"/>
        <v>0</v>
      </c>
    </row>
    <row r="1449" spans="1:5" x14ac:dyDescent="0.3">
      <c r="A1449" t="s">
        <v>1447</v>
      </c>
      <c r="B1449">
        <v>6</v>
      </c>
      <c r="D1449">
        <v>1449</v>
      </c>
      <c r="E1449">
        <f t="shared" si="23"/>
        <v>0</v>
      </c>
    </row>
    <row r="1450" spans="1:5" x14ac:dyDescent="0.3">
      <c r="A1450" t="s">
        <v>1448</v>
      </c>
      <c r="B1450">
        <v>6</v>
      </c>
      <c r="D1450">
        <v>1450</v>
      </c>
      <c r="E1450">
        <f t="shared" ref="E1450:E1513" si="24">COUNTIF(B:B,D1450)</f>
        <v>0</v>
      </c>
    </row>
    <row r="1451" spans="1:5" x14ac:dyDescent="0.3">
      <c r="A1451" t="s">
        <v>1449</v>
      </c>
      <c r="B1451">
        <v>6</v>
      </c>
      <c r="D1451">
        <v>1451</v>
      </c>
      <c r="E1451">
        <f t="shared" si="24"/>
        <v>0</v>
      </c>
    </row>
    <row r="1452" spans="1:5" x14ac:dyDescent="0.3">
      <c r="A1452" t="s">
        <v>1450</v>
      </c>
      <c r="B1452">
        <v>6</v>
      </c>
      <c r="D1452">
        <v>1452</v>
      </c>
      <c r="E1452">
        <f t="shared" si="24"/>
        <v>0</v>
      </c>
    </row>
    <row r="1453" spans="1:5" x14ac:dyDescent="0.3">
      <c r="A1453" t="s">
        <v>1451</v>
      </c>
      <c r="B1453">
        <v>6</v>
      </c>
      <c r="D1453">
        <v>1453</v>
      </c>
      <c r="E1453">
        <f t="shared" si="24"/>
        <v>0</v>
      </c>
    </row>
    <row r="1454" spans="1:5" x14ac:dyDescent="0.3">
      <c r="A1454" t="s">
        <v>1452</v>
      </c>
      <c r="B1454">
        <v>6</v>
      </c>
      <c r="D1454">
        <v>1454</v>
      </c>
      <c r="E1454">
        <f t="shared" si="24"/>
        <v>0</v>
      </c>
    </row>
    <row r="1455" spans="1:5" x14ac:dyDescent="0.3">
      <c r="A1455" t="s">
        <v>1453</v>
      </c>
      <c r="B1455">
        <v>6</v>
      </c>
      <c r="D1455">
        <v>1455</v>
      </c>
      <c r="E1455">
        <f t="shared" si="24"/>
        <v>0</v>
      </c>
    </row>
    <row r="1456" spans="1:5" x14ac:dyDescent="0.3">
      <c r="A1456" t="s">
        <v>1454</v>
      </c>
      <c r="B1456">
        <v>6</v>
      </c>
      <c r="D1456">
        <v>1456</v>
      </c>
      <c r="E1456">
        <f t="shared" si="24"/>
        <v>0</v>
      </c>
    </row>
    <row r="1457" spans="1:5" x14ac:dyDescent="0.3">
      <c r="A1457" t="s">
        <v>1455</v>
      </c>
      <c r="B1457">
        <v>6</v>
      </c>
      <c r="D1457">
        <v>1457</v>
      </c>
      <c r="E1457">
        <f t="shared" si="24"/>
        <v>0</v>
      </c>
    </row>
    <row r="1458" spans="1:5" x14ac:dyDescent="0.3">
      <c r="A1458" t="s">
        <v>1456</v>
      </c>
      <c r="B1458">
        <v>6</v>
      </c>
      <c r="D1458">
        <v>1458</v>
      </c>
      <c r="E1458">
        <f t="shared" si="24"/>
        <v>0</v>
      </c>
    </row>
    <row r="1459" spans="1:5" x14ac:dyDescent="0.3">
      <c r="A1459" t="s">
        <v>1457</v>
      </c>
      <c r="B1459">
        <v>6</v>
      </c>
      <c r="D1459">
        <v>1459</v>
      </c>
      <c r="E1459">
        <f t="shared" si="24"/>
        <v>0</v>
      </c>
    </row>
    <row r="1460" spans="1:5" x14ac:dyDescent="0.3">
      <c r="A1460" t="s">
        <v>1458</v>
      </c>
      <c r="B1460">
        <v>6</v>
      </c>
      <c r="D1460">
        <v>1460</v>
      </c>
      <c r="E1460">
        <f t="shared" si="24"/>
        <v>0</v>
      </c>
    </row>
    <row r="1461" spans="1:5" x14ac:dyDescent="0.3">
      <c r="A1461" t="s">
        <v>1459</v>
      </c>
      <c r="B1461">
        <v>6</v>
      </c>
      <c r="D1461">
        <v>1461</v>
      </c>
      <c r="E1461">
        <f t="shared" si="24"/>
        <v>0</v>
      </c>
    </row>
    <row r="1462" spans="1:5" x14ac:dyDescent="0.3">
      <c r="A1462" t="s">
        <v>1460</v>
      </c>
      <c r="B1462">
        <v>6</v>
      </c>
      <c r="D1462">
        <v>1462</v>
      </c>
      <c r="E1462">
        <f t="shared" si="24"/>
        <v>0</v>
      </c>
    </row>
    <row r="1463" spans="1:5" x14ac:dyDescent="0.3">
      <c r="A1463" t="s">
        <v>1461</v>
      </c>
      <c r="B1463">
        <v>6</v>
      </c>
      <c r="D1463">
        <v>1463</v>
      </c>
      <c r="E1463">
        <f t="shared" si="24"/>
        <v>0</v>
      </c>
    </row>
    <row r="1464" spans="1:5" x14ac:dyDescent="0.3">
      <c r="A1464" t="s">
        <v>1462</v>
      </c>
      <c r="B1464">
        <v>6</v>
      </c>
      <c r="D1464">
        <v>1464</v>
      </c>
      <c r="E1464">
        <f t="shared" si="24"/>
        <v>0</v>
      </c>
    </row>
    <row r="1465" spans="1:5" x14ac:dyDescent="0.3">
      <c r="A1465" t="s">
        <v>1463</v>
      </c>
      <c r="B1465">
        <v>6</v>
      </c>
      <c r="D1465">
        <v>1465</v>
      </c>
      <c r="E1465">
        <f t="shared" si="24"/>
        <v>0</v>
      </c>
    </row>
    <row r="1466" spans="1:5" x14ac:dyDescent="0.3">
      <c r="A1466" t="s">
        <v>1464</v>
      </c>
      <c r="B1466">
        <v>6</v>
      </c>
      <c r="D1466">
        <v>1466</v>
      </c>
      <c r="E1466">
        <f t="shared" si="24"/>
        <v>0</v>
      </c>
    </row>
    <row r="1467" spans="1:5" x14ac:dyDescent="0.3">
      <c r="A1467" t="s">
        <v>1465</v>
      </c>
      <c r="B1467">
        <v>6</v>
      </c>
      <c r="D1467">
        <v>1467</v>
      </c>
      <c r="E1467">
        <f t="shared" si="24"/>
        <v>0</v>
      </c>
    </row>
    <row r="1468" spans="1:5" x14ac:dyDescent="0.3">
      <c r="A1468" t="s">
        <v>1466</v>
      </c>
      <c r="B1468">
        <v>6</v>
      </c>
      <c r="D1468">
        <v>1468</v>
      </c>
      <c r="E1468">
        <f t="shared" si="24"/>
        <v>0</v>
      </c>
    </row>
    <row r="1469" spans="1:5" x14ac:dyDescent="0.3">
      <c r="A1469" t="s">
        <v>1467</v>
      </c>
      <c r="B1469">
        <v>6</v>
      </c>
      <c r="D1469">
        <v>1469</v>
      </c>
      <c r="E1469">
        <f t="shared" si="24"/>
        <v>0</v>
      </c>
    </row>
    <row r="1470" spans="1:5" x14ac:dyDescent="0.3">
      <c r="A1470" t="s">
        <v>1468</v>
      </c>
      <c r="B1470">
        <v>6</v>
      </c>
      <c r="D1470">
        <v>1470</v>
      </c>
      <c r="E1470">
        <f t="shared" si="24"/>
        <v>0</v>
      </c>
    </row>
    <row r="1471" spans="1:5" x14ac:dyDescent="0.3">
      <c r="A1471" t="s">
        <v>1469</v>
      </c>
      <c r="B1471">
        <v>6</v>
      </c>
      <c r="D1471">
        <v>1471</v>
      </c>
      <c r="E1471">
        <f t="shared" si="24"/>
        <v>0</v>
      </c>
    </row>
    <row r="1472" spans="1:5" x14ac:dyDescent="0.3">
      <c r="A1472" t="s">
        <v>1470</v>
      </c>
      <c r="B1472">
        <v>6</v>
      </c>
      <c r="D1472">
        <v>1472</v>
      </c>
      <c r="E1472">
        <f t="shared" si="24"/>
        <v>0</v>
      </c>
    </row>
    <row r="1473" spans="1:5" x14ac:dyDescent="0.3">
      <c r="A1473" t="s">
        <v>1471</v>
      </c>
      <c r="B1473">
        <v>6</v>
      </c>
      <c r="D1473">
        <v>1473</v>
      </c>
      <c r="E1473">
        <f t="shared" si="24"/>
        <v>0</v>
      </c>
    </row>
    <row r="1474" spans="1:5" x14ac:dyDescent="0.3">
      <c r="A1474" t="s">
        <v>1472</v>
      </c>
      <c r="B1474">
        <v>6</v>
      </c>
      <c r="D1474">
        <v>1474</v>
      </c>
      <c r="E1474">
        <f t="shared" si="24"/>
        <v>0</v>
      </c>
    </row>
    <row r="1475" spans="1:5" x14ac:dyDescent="0.3">
      <c r="A1475" t="s">
        <v>1473</v>
      </c>
      <c r="B1475">
        <v>6</v>
      </c>
      <c r="D1475">
        <v>1475</v>
      </c>
      <c r="E1475">
        <f t="shared" si="24"/>
        <v>0</v>
      </c>
    </row>
    <row r="1476" spans="1:5" x14ac:dyDescent="0.3">
      <c r="A1476" t="s">
        <v>1474</v>
      </c>
      <c r="B1476">
        <v>6</v>
      </c>
      <c r="D1476">
        <v>1476</v>
      </c>
      <c r="E1476">
        <f t="shared" si="24"/>
        <v>0</v>
      </c>
    </row>
    <row r="1477" spans="1:5" x14ac:dyDescent="0.3">
      <c r="A1477" t="s">
        <v>1475</v>
      </c>
      <c r="B1477">
        <v>6</v>
      </c>
      <c r="D1477">
        <v>1477</v>
      </c>
      <c r="E1477">
        <f t="shared" si="24"/>
        <v>0</v>
      </c>
    </row>
    <row r="1478" spans="1:5" x14ac:dyDescent="0.3">
      <c r="A1478" t="s">
        <v>1476</v>
      </c>
      <c r="B1478">
        <v>6</v>
      </c>
      <c r="D1478">
        <v>1478</v>
      </c>
      <c r="E1478">
        <f t="shared" si="24"/>
        <v>0</v>
      </c>
    </row>
    <row r="1479" spans="1:5" x14ac:dyDescent="0.3">
      <c r="A1479" t="s">
        <v>1477</v>
      </c>
      <c r="B1479">
        <v>6</v>
      </c>
      <c r="D1479">
        <v>1479</v>
      </c>
      <c r="E1479">
        <f t="shared" si="24"/>
        <v>0</v>
      </c>
    </row>
    <row r="1480" spans="1:5" x14ac:dyDescent="0.3">
      <c r="A1480" t="s">
        <v>1478</v>
      </c>
      <c r="B1480">
        <v>6</v>
      </c>
      <c r="D1480">
        <v>1480</v>
      </c>
      <c r="E1480">
        <f t="shared" si="24"/>
        <v>0</v>
      </c>
    </row>
    <row r="1481" spans="1:5" x14ac:dyDescent="0.3">
      <c r="A1481" t="s">
        <v>1479</v>
      </c>
      <c r="B1481">
        <v>6</v>
      </c>
      <c r="D1481">
        <v>1481</v>
      </c>
      <c r="E1481">
        <f t="shared" si="24"/>
        <v>0</v>
      </c>
    </row>
    <row r="1482" spans="1:5" x14ac:dyDescent="0.3">
      <c r="A1482" t="s">
        <v>1480</v>
      </c>
      <c r="B1482">
        <v>6</v>
      </c>
      <c r="D1482">
        <v>1482</v>
      </c>
      <c r="E1482">
        <f t="shared" si="24"/>
        <v>0</v>
      </c>
    </row>
    <row r="1483" spans="1:5" x14ac:dyDescent="0.3">
      <c r="A1483" t="s">
        <v>1481</v>
      </c>
      <c r="B1483">
        <v>6</v>
      </c>
      <c r="D1483">
        <v>1483</v>
      </c>
      <c r="E1483">
        <f t="shared" si="24"/>
        <v>0</v>
      </c>
    </row>
    <row r="1484" spans="1:5" x14ac:dyDescent="0.3">
      <c r="A1484" t="s">
        <v>1482</v>
      </c>
      <c r="B1484">
        <v>6</v>
      </c>
      <c r="D1484">
        <v>1484</v>
      </c>
      <c r="E1484">
        <f t="shared" si="24"/>
        <v>0</v>
      </c>
    </row>
    <row r="1485" spans="1:5" x14ac:dyDescent="0.3">
      <c r="A1485" t="s">
        <v>1483</v>
      </c>
      <c r="B1485">
        <v>6</v>
      </c>
      <c r="D1485">
        <v>1485</v>
      </c>
      <c r="E1485">
        <f t="shared" si="24"/>
        <v>0</v>
      </c>
    </row>
    <row r="1486" spans="1:5" x14ac:dyDescent="0.3">
      <c r="A1486" t="s">
        <v>1484</v>
      </c>
      <c r="B1486">
        <v>6</v>
      </c>
      <c r="D1486">
        <v>1486</v>
      </c>
      <c r="E1486">
        <f t="shared" si="24"/>
        <v>0</v>
      </c>
    </row>
    <row r="1487" spans="1:5" x14ac:dyDescent="0.3">
      <c r="A1487" t="s">
        <v>1485</v>
      </c>
      <c r="B1487">
        <v>6</v>
      </c>
      <c r="D1487">
        <v>1487</v>
      </c>
      <c r="E1487">
        <f t="shared" si="24"/>
        <v>0</v>
      </c>
    </row>
    <row r="1488" spans="1:5" x14ac:dyDescent="0.3">
      <c r="A1488" t="s">
        <v>1486</v>
      </c>
      <c r="B1488">
        <v>6</v>
      </c>
      <c r="D1488">
        <v>1488</v>
      </c>
      <c r="E1488">
        <f t="shared" si="24"/>
        <v>0</v>
      </c>
    </row>
    <row r="1489" spans="1:5" x14ac:dyDescent="0.3">
      <c r="A1489" t="s">
        <v>1487</v>
      </c>
      <c r="B1489">
        <v>6</v>
      </c>
      <c r="D1489">
        <v>1489</v>
      </c>
      <c r="E1489">
        <f t="shared" si="24"/>
        <v>0</v>
      </c>
    </row>
    <row r="1490" spans="1:5" x14ac:dyDescent="0.3">
      <c r="A1490" t="s">
        <v>1488</v>
      </c>
      <c r="B1490">
        <v>6</v>
      </c>
      <c r="D1490">
        <v>1490</v>
      </c>
      <c r="E1490">
        <f t="shared" si="24"/>
        <v>0</v>
      </c>
    </row>
    <row r="1491" spans="1:5" x14ac:dyDescent="0.3">
      <c r="A1491" t="s">
        <v>1489</v>
      </c>
      <c r="B1491">
        <v>6</v>
      </c>
      <c r="D1491">
        <v>1491</v>
      </c>
      <c r="E1491">
        <f t="shared" si="24"/>
        <v>0</v>
      </c>
    </row>
    <row r="1492" spans="1:5" x14ac:dyDescent="0.3">
      <c r="A1492" t="s">
        <v>1490</v>
      </c>
      <c r="B1492">
        <v>6</v>
      </c>
      <c r="D1492">
        <v>1492</v>
      </c>
      <c r="E1492">
        <f t="shared" si="24"/>
        <v>0</v>
      </c>
    </row>
    <row r="1493" spans="1:5" x14ac:dyDescent="0.3">
      <c r="A1493" t="s">
        <v>1491</v>
      </c>
      <c r="B1493">
        <v>6</v>
      </c>
      <c r="D1493">
        <v>1493</v>
      </c>
      <c r="E1493">
        <f t="shared" si="24"/>
        <v>0</v>
      </c>
    </row>
    <row r="1494" spans="1:5" x14ac:dyDescent="0.3">
      <c r="A1494" t="s">
        <v>1492</v>
      </c>
      <c r="B1494">
        <v>6</v>
      </c>
      <c r="D1494">
        <v>1494</v>
      </c>
      <c r="E1494">
        <f t="shared" si="24"/>
        <v>0</v>
      </c>
    </row>
    <row r="1495" spans="1:5" x14ac:dyDescent="0.3">
      <c r="A1495" t="s">
        <v>1493</v>
      </c>
      <c r="B1495">
        <v>6</v>
      </c>
      <c r="D1495">
        <v>1495</v>
      </c>
      <c r="E1495">
        <f t="shared" si="24"/>
        <v>0</v>
      </c>
    </row>
    <row r="1496" spans="1:5" x14ac:dyDescent="0.3">
      <c r="A1496" t="s">
        <v>1494</v>
      </c>
      <c r="B1496">
        <v>6</v>
      </c>
      <c r="D1496">
        <v>1496</v>
      </c>
      <c r="E1496">
        <f t="shared" si="24"/>
        <v>0</v>
      </c>
    </row>
    <row r="1497" spans="1:5" x14ac:dyDescent="0.3">
      <c r="A1497" t="s">
        <v>1495</v>
      </c>
      <c r="B1497">
        <v>6</v>
      </c>
      <c r="D1497">
        <v>1497</v>
      </c>
      <c r="E1497">
        <f t="shared" si="24"/>
        <v>0</v>
      </c>
    </row>
    <row r="1498" spans="1:5" x14ac:dyDescent="0.3">
      <c r="A1498" t="s">
        <v>1496</v>
      </c>
      <c r="B1498">
        <v>6</v>
      </c>
      <c r="D1498">
        <v>1498</v>
      </c>
      <c r="E1498">
        <f t="shared" si="24"/>
        <v>0</v>
      </c>
    </row>
    <row r="1499" spans="1:5" x14ac:dyDescent="0.3">
      <c r="A1499" t="s">
        <v>1497</v>
      </c>
      <c r="B1499">
        <v>6</v>
      </c>
      <c r="D1499">
        <v>1499</v>
      </c>
      <c r="E1499">
        <f t="shared" si="24"/>
        <v>0</v>
      </c>
    </row>
    <row r="1500" spans="1:5" x14ac:dyDescent="0.3">
      <c r="A1500" t="s">
        <v>1498</v>
      </c>
      <c r="B1500">
        <v>6</v>
      </c>
      <c r="D1500">
        <v>1500</v>
      </c>
      <c r="E1500">
        <f t="shared" si="24"/>
        <v>0</v>
      </c>
    </row>
    <row r="1501" spans="1:5" x14ac:dyDescent="0.3">
      <c r="A1501" t="s">
        <v>1499</v>
      </c>
      <c r="B1501">
        <v>6</v>
      </c>
      <c r="D1501">
        <v>1501</v>
      </c>
      <c r="E1501">
        <f t="shared" si="24"/>
        <v>0</v>
      </c>
    </row>
    <row r="1502" spans="1:5" x14ac:dyDescent="0.3">
      <c r="A1502" t="s">
        <v>1500</v>
      </c>
      <c r="B1502">
        <v>6</v>
      </c>
      <c r="D1502">
        <v>1502</v>
      </c>
      <c r="E1502">
        <f t="shared" si="24"/>
        <v>0</v>
      </c>
    </row>
    <row r="1503" spans="1:5" x14ac:dyDescent="0.3">
      <c r="A1503" t="s">
        <v>1501</v>
      </c>
      <c r="B1503">
        <v>6</v>
      </c>
      <c r="D1503">
        <v>1503</v>
      </c>
      <c r="E1503">
        <f t="shared" si="24"/>
        <v>0</v>
      </c>
    </row>
    <row r="1504" spans="1:5" x14ac:dyDescent="0.3">
      <c r="A1504" t="s">
        <v>1502</v>
      </c>
      <c r="B1504">
        <v>6</v>
      </c>
      <c r="D1504">
        <v>1504</v>
      </c>
      <c r="E1504">
        <f t="shared" si="24"/>
        <v>0</v>
      </c>
    </row>
    <row r="1505" spans="1:5" x14ac:dyDescent="0.3">
      <c r="A1505" t="s">
        <v>1503</v>
      </c>
      <c r="B1505">
        <v>6</v>
      </c>
      <c r="D1505">
        <v>1505</v>
      </c>
      <c r="E1505">
        <f t="shared" si="24"/>
        <v>0</v>
      </c>
    </row>
    <row r="1506" spans="1:5" x14ac:dyDescent="0.3">
      <c r="A1506" t="s">
        <v>1504</v>
      </c>
      <c r="B1506">
        <v>6</v>
      </c>
      <c r="D1506">
        <v>1506</v>
      </c>
      <c r="E1506">
        <f t="shared" si="24"/>
        <v>0</v>
      </c>
    </row>
    <row r="1507" spans="1:5" x14ac:dyDescent="0.3">
      <c r="A1507" t="s">
        <v>1505</v>
      </c>
      <c r="B1507">
        <v>6</v>
      </c>
      <c r="D1507">
        <v>1507</v>
      </c>
      <c r="E1507">
        <f t="shared" si="24"/>
        <v>0</v>
      </c>
    </row>
    <row r="1508" spans="1:5" x14ac:dyDescent="0.3">
      <c r="A1508" t="s">
        <v>1506</v>
      </c>
      <c r="B1508">
        <v>6</v>
      </c>
      <c r="D1508">
        <v>1508</v>
      </c>
      <c r="E1508">
        <f t="shared" si="24"/>
        <v>0</v>
      </c>
    </row>
    <row r="1509" spans="1:5" x14ac:dyDescent="0.3">
      <c r="A1509" t="s">
        <v>1507</v>
      </c>
      <c r="B1509">
        <v>6</v>
      </c>
      <c r="D1509">
        <v>1509</v>
      </c>
      <c r="E1509">
        <f t="shared" si="24"/>
        <v>0</v>
      </c>
    </row>
    <row r="1510" spans="1:5" x14ac:dyDescent="0.3">
      <c r="A1510" t="s">
        <v>1508</v>
      </c>
      <c r="B1510">
        <v>6</v>
      </c>
      <c r="D1510">
        <v>1510</v>
      </c>
      <c r="E1510">
        <f t="shared" si="24"/>
        <v>0</v>
      </c>
    </row>
    <row r="1511" spans="1:5" x14ac:dyDescent="0.3">
      <c r="A1511" t="s">
        <v>1509</v>
      </c>
      <c r="B1511">
        <v>6</v>
      </c>
      <c r="D1511">
        <v>1511</v>
      </c>
      <c r="E1511">
        <f t="shared" si="24"/>
        <v>0</v>
      </c>
    </row>
    <row r="1512" spans="1:5" x14ac:dyDescent="0.3">
      <c r="A1512" t="s">
        <v>1510</v>
      </c>
      <c r="B1512">
        <v>6</v>
      </c>
      <c r="D1512">
        <v>1512</v>
      </c>
      <c r="E1512">
        <f t="shared" si="24"/>
        <v>0</v>
      </c>
    </row>
    <row r="1513" spans="1:5" x14ac:dyDescent="0.3">
      <c r="A1513" t="s">
        <v>1511</v>
      </c>
      <c r="B1513">
        <v>6</v>
      </c>
      <c r="D1513">
        <v>1513</v>
      </c>
      <c r="E1513">
        <f t="shared" si="24"/>
        <v>0</v>
      </c>
    </row>
    <row r="1514" spans="1:5" x14ac:dyDescent="0.3">
      <c r="A1514" t="s">
        <v>1512</v>
      </c>
      <c r="B1514">
        <v>6</v>
      </c>
      <c r="D1514">
        <v>1514</v>
      </c>
      <c r="E1514">
        <f t="shared" ref="E1514:E1577" si="25">COUNTIF(B:B,D1514)</f>
        <v>0</v>
      </c>
    </row>
    <row r="1515" spans="1:5" x14ac:dyDescent="0.3">
      <c r="A1515" t="s">
        <v>1513</v>
      </c>
      <c r="B1515">
        <v>6</v>
      </c>
      <c r="D1515">
        <v>1515</v>
      </c>
      <c r="E1515">
        <f t="shared" si="25"/>
        <v>0</v>
      </c>
    </row>
    <row r="1516" spans="1:5" x14ac:dyDescent="0.3">
      <c r="A1516" t="s">
        <v>1514</v>
      </c>
      <c r="B1516">
        <v>6</v>
      </c>
      <c r="D1516">
        <v>1516</v>
      </c>
      <c r="E1516">
        <f t="shared" si="25"/>
        <v>0</v>
      </c>
    </row>
    <row r="1517" spans="1:5" x14ac:dyDescent="0.3">
      <c r="A1517" t="s">
        <v>1515</v>
      </c>
      <c r="B1517">
        <v>6</v>
      </c>
      <c r="D1517">
        <v>1517</v>
      </c>
      <c r="E1517">
        <f t="shared" si="25"/>
        <v>0</v>
      </c>
    </row>
    <row r="1518" spans="1:5" x14ac:dyDescent="0.3">
      <c r="A1518" t="s">
        <v>1516</v>
      </c>
      <c r="B1518">
        <v>6</v>
      </c>
      <c r="D1518">
        <v>1518</v>
      </c>
      <c r="E1518">
        <f t="shared" si="25"/>
        <v>0</v>
      </c>
    </row>
    <row r="1519" spans="1:5" x14ac:dyDescent="0.3">
      <c r="A1519" t="s">
        <v>1517</v>
      </c>
      <c r="B1519">
        <v>6</v>
      </c>
      <c r="D1519">
        <v>1519</v>
      </c>
      <c r="E1519">
        <f t="shared" si="25"/>
        <v>0</v>
      </c>
    </row>
    <row r="1520" spans="1:5" x14ac:dyDescent="0.3">
      <c r="A1520" t="s">
        <v>1518</v>
      </c>
      <c r="B1520">
        <v>6</v>
      </c>
      <c r="D1520">
        <v>1520</v>
      </c>
      <c r="E1520">
        <f t="shared" si="25"/>
        <v>0</v>
      </c>
    </row>
    <row r="1521" spans="1:5" x14ac:dyDescent="0.3">
      <c r="A1521" t="s">
        <v>1519</v>
      </c>
      <c r="B1521">
        <v>6</v>
      </c>
      <c r="D1521">
        <v>1521</v>
      </c>
      <c r="E1521">
        <f t="shared" si="25"/>
        <v>0</v>
      </c>
    </row>
    <row r="1522" spans="1:5" x14ac:dyDescent="0.3">
      <c r="A1522" t="s">
        <v>1520</v>
      </c>
      <c r="B1522">
        <v>6</v>
      </c>
      <c r="D1522">
        <v>1522</v>
      </c>
      <c r="E1522">
        <f t="shared" si="25"/>
        <v>0</v>
      </c>
    </row>
    <row r="1523" spans="1:5" x14ac:dyDescent="0.3">
      <c r="A1523" t="s">
        <v>1521</v>
      </c>
      <c r="B1523">
        <v>6</v>
      </c>
      <c r="D1523">
        <v>1523</v>
      </c>
      <c r="E1523">
        <f t="shared" si="25"/>
        <v>0</v>
      </c>
    </row>
    <row r="1524" spans="1:5" x14ac:dyDescent="0.3">
      <c r="A1524" t="s">
        <v>1522</v>
      </c>
      <c r="B1524">
        <v>6</v>
      </c>
      <c r="D1524">
        <v>1524</v>
      </c>
      <c r="E1524">
        <f t="shared" si="25"/>
        <v>0</v>
      </c>
    </row>
    <row r="1525" spans="1:5" x14ac:dyDescent="0.3">
      <c r="A1525" t="s">
        <v>1523</v>
      </c>
      <c r="B1525">
        <v>6</v>
      </c>
      <c r="D1525">
        <v>1525</v>
      </c>
      <c r="E1525">
        <f t="shared" si="25"/>
        <v>0</v>
      </c>
    </row>
    <row r="1526" spans="1:5" x14ac:dyDescent="0.3">
      <c r="A1526" t="s">
        <v>1524</v>
      </c>
      <c r="B1526">
        <v>6</v>
      </c>
      <c r="D1526">
        <v>1526</v>
      </c>
      <c r="E1526">
        <f t="shared" si="25"/>
        <v>0</v>
      </c>
    </row>
    <row r="1527" spans="1:5" x14ac:dyDescent="0.3">
      <c r="A1527" t="s">
        <v>1525</v>
      </c>
      <c r="B1527">
        <v>6</v>
      </c>
      <c r="D1527">
        <v>1527</v>
      </c>
      <c r="E1527">
        <f t="shared" si="25"/>
        <v>0</v>
      </c>
    </row>
    <row r="1528" spans="1:5" x14ac:dyDescent="0.3">
      <c r="A1528" t="s">
        <v>1526</v>
      </c>
      <c r="B1528">
        <v>6</v>
      </c>
      <c r="D1528">
        <v>1528</v>
      </c>
      <c r="E1528">
        <f t="shared" si="25"/>
        <v>0</v>
      </c>
    </row>
    <row r="1529" spans="1:5" x14ac:dyDescent="0.3">
      <c r="A1529" t="s">
        <v>1527</v>
      </c>
      <c r="B1529">
        <v>6</v>
      </c>
      <c r="D1529">
        <v>1529</v>
      </c>
      <c r="E1529">
        <f t="shared" si="25"/>
        <v>0</v>
      </c>
    </row>
    <row r="1530" spans="1:5" x14ac:dyDescent="0.3">
      <c r="A1530" t="s">
        <v>1528</v>
      </c>
      <c r="B1530">
        <v>6</v>
      </c>
      <c r="D1530">
        <v>1530</v>
      </c>
      <c r="E1530">
        <f t="shared" si="25"/>
        <v>0</v>
      </c>
    </row>
    <row r="1531" spans="1:5" x14ac:dyDescent="0.3">
      <c r="A1531" t="s">
        <v>1529</v>
      </c>
      <c r="B1531">
        <v>6</v>
      </c>
      <c r="D1531">
        <v>1531</v>
      </c>
      <c r="E1531">
        <f t="shared" si="25"/>
        <v>0</v>
      </c>
    </row>
    <row r="1532" spans="1:5" x14ac:dyDescent="0.3">
      <c r="A1532" t="s">
        <v>1530</v>
      </c>
      <c r="B1532">
        <v>6</v>
      </c>
      <c r="D1532">
        <v>1532</v>
      </c>
      <c r="E1532">
        <f t="shared" si="25"/>
        <v>0</v>
      </c>
    </row>
    <row r="1533" spans="1:5" x14ac:dyDescent="0.3">
      <c r="A1533" t="s">
        <v>1531</v>
      </c>
      <c r="B1533">
        <v>6</v>
      </c>
      <c r="D1533">
        <v>1533</v>
      </c>
      <c r="E1533">
        <f t="shared" si="25"/>
        <v>0</v>
      </c>
    </row>
    <row r="1534" spans="1:5" x14ac:dyDescent="0.3">
      <c r="A1534" t="s">
        <v>1532</v>
      </c>
      <c r="B1534">
        <v>6</v>
      </c>
      <c r="D1534">
        <v>1534</v>
      </c>
      <c r="E1534">
        <f t="shared" si="25"/>
        <v>0</v>
      </c>
    </row>
    <row r="1535" spans="1:5" x14ac:dyDescent="0.3">
      <c r="A1535" t="s">
        <v>1533</v>
      </c>
      <c r="B1535">
        <v>6</v>
      </c>
      <c r="D1535">
        <v>1535</v>
      </c>
      <c r="E1535">
        <f t="shared" si="25"/>
        <v>0</v>
      </c>
    </row>
    <row r="1536" spans="1:5" x14ac:dyDescent="0.3">
      <c r="A1536" t="s">
        <v>1534</v>
      </c>
      <c r="B1536">
        <v>6</v>
      </c>
      <c r="D1536">
        <v>1536</v>
      </c>
      <c r="E1536">
        <f t="shared" si="25"/>
        <v>0</v>
      </c>
    </row>
    <row r="1537" spans="1:5" x14ac:dyDescent="0.3">
      <c r="A1537" t="s">
        <v>1535</v>
      </c>
      <c r="B1537">
        <v>6</v>
      </c>
      <c r="D1537">
        <v>1537</v>
      </c>
      <c r="E1537">
        <f t="shared" si="25"/>
        <v>0</v>
      </c>
    </row>
    <row r="1538" spans="1:5" x14ac:dyDescent="0.3">
      <c r="A1538" t="s">
        <v>1536</v>
      </c>
      <c r="B1538">
        <v>6</v>
      </c>
      <c r="D1538">
        <v>1538</v>
      </c>
      <c r="E1538">
        <f t="shared" si="25"/>
        <v>0</v>
      </c>
    </row>
    <row r="1539" spans="1:5" x14ac:dyDescent="0.3">
      <c r="A1539" t="s">
        <v>1537</v>
      </c>
      <c r="B1539">
        <v>6</v>
      </c>
      <c r="D1539">
        <v>1539</v>
      </c>
      <c r="E1539">
        <f t="shared" si="25"/>
        <v>0</v>
      </c>
    </row>
    <row r="1540" spans="1:5" x14ac:dyDescent="0.3">
      <c r="A1540" t="s">
        <v>1538</v>
      </c>
      <c r="B1540">
        <v>6</v>
      </c>
      <c r="D1540">
        <v>1540</v>
      </c>
      <c r="E1540">
        <f t="shared" si="25"/>
        <v>0</v>
      </c>
    </row>
    <row r="1541" spans="1:5" x14ac:dyDescent="0.3">
      <c r="A1541" t="s">
        <v>1539</v>
      </c>
      <c r="B1541">
        <v>6</v>
      </c>
      <c r="D1541">
        <v>1541</v>
      </c>
      <c r="E1541">
        <f t="shared" si="25"/>
        <v>0</v>
      </c>
    </row>
    <row r="1542" spans="1:5" x14ac:dyDescent="0.3">
      <c r="A1542" t="s">
        <v>1540</v>
      </c>
      <c r="B1542">
        <v>6</v>
      </c>
      <c r="D1542">
        <v>1542</v>
      </c>
      <c r="E1542">
        <f t="shared" si="25"/>
        <v>0</v>
      </c>
    </row>
    <row r="1543" spans="1:5" x14ac:dyDescent="0.3">
      <c r="A1543" t="s">
        <v>1541</v>
      </c>
      <c r="B1543">
        <v>6</v>
      </c>
      <c r="D1543">
        <v>1543</v>
      </c>
      <c r="E1543">
        <f t="shared" si="25"/>
        <v>0</v>
      </c>
    </row>
    <row r="1544" spans="1:5" x14ac:dyDescent="0.3">
      <c r="A1544" t="s">
        <v>1542</v>
      </c>
      <c r="B1544">
        <v>6</v>
      </c>
      <c r="D1544">
        <v>1544</v>
      </c>
      <c r="E1544">
        <f t="shared" si="25"/>
        <v>0</v>
      </c>
    </row>
    <row r="1545" spans="1:5" x14ac:dyDescent="0.3">
      <c r="A1545" t="s">
        <v>1543</v>
      </c>
      <c r="B1545">
        <v>6</v>
      </c>
      <c r="D1545">
        <v>1545</v>
      </c>
      <c r="E1545">
        <f t="shared" si="25"/>
        <v>0</v>
      </c>
    </row>
    <row r="1546" spans="1:5" x14ac:dyDescent="0.3">
      <c r="A1546" t="s">
        <v>1544</v>
      </c>
      <c r="B1546">
        <v>6</v>
      </c>
      <c r="D1546">
        <v>1546</v>
      </c>
      <c r="E1546">
        <f t="shared" si="25"/>
        <v>0</v>
      </c>
    </row>
    <row r="1547" spans="1:5" x14ac:dyDescent="0.3">
      <c r="A1547" t="s">
        <v>1545</v>
      </c>
      <c r="B1547">
        <v>6</v>
      </c>
      <c r="D1547">
        <v>1547</v>
      </c>
      <c r="E1547">
        <f t="shared" si="25"/>
        <v>0</v>
      </c>
    </row>
    <row r="1548" spans="1:5" x14ac:dyDescent="0.3">
      <c r="A1548" t="s">
        <v>1546</v>
      </c>
      <c r="B1548">
        <v>6</v>
      </c>
      <c r="D1548">
        <v>1548</v>
      </c>
      <c r="E1548">
        <f t="shared" si="25"/>
        <v>0</v>
      </c>
    </row>
    <row r="1549" spans="1:5" x14ac:dyDescent="0.3">
      <c r="A1549" t="s">
        <v>1547</v>
      </c>
      <c r="B1549">
        <v>6</v>
      </c>
      <c r="D1549">
        <v>1549</v>
      </c>
      <c r="E1549">
        <f t="shared" si="25"/>
        <v>0</v>
      </c>
    </row>
    <row r="1550" spans="1:5" x14ac:dyDescent="0.3">
      <c r="A1550" t="s">
        <v>1548</v>
      </c>
      <c r="B1550">
        <v>6</v>
      </c>
      <c r="D1550">
        <v>1550</v>
      </c>
      <c r="E1550">
        <f t="shared" si="25"/>
        <v>0</v>
      </c>
    </row>
    <row r="1551" spans="1:5" x14ac:dyDescent="0.3">
      <c r="A1551" t="s">
        <v>1549</v>
      </c>
      <c r="B1551">
        <v>6</v>
      </c>
      <c r="D1551">
        <v>1551</v>
      </c>
      <c r="E1551">
        <f t="shared" si="25"/>
        <v>0</v>
      </c>
    </row>
    <row r="1552" spans="1:5" x14ac:dyDescent="0.3">
      <c r="A1552" t="s">
        <v>1550</v>
      </c>
      <c r="B1552">
        <v>6</v>
      </c>
      <c r="D1552">
        <v>1552</v>
      </c>
      <c r="E1552">
        <f t="shared" si="25"/>
        <v>0</v>
      </c>
    </row>
    <row r="1553" spans="1:5" x14ac:dyDescent="0.3">
      <c r="A1553" t="s">
        <v>1551</v>
      </c>
      <c r="B1553">
        <v>6</v>
      </c>
      <c r="D1553">
        <v>1553</v>
      </c>
      <c r="E1553">
        <f t="shared" si="25"/>
        <v>0</v>
      </c>
    </row>
    <row r="1554" spans="1:5" x14ac:dyDescent="0.3">
      <c r="A1554" t="s">
        <v>1552</v>
      </c>
      <c r="B1554">
        <v>6</v>
      </c>
      <c r="D1554">
        <v>1554</v>
      </c>
      <c r="E1554">
        <f t="shared" si="25"/>
        <v>0</v>
      </c>
    </row>
    <row r="1555" spans="1:5" x14ac:dyDescent="0.3">
      <c r="A1555" t="s">
        <v>1553</v>
      </c>
      <c r="B1555">
        <v>6</v>
      </c>
      <c r="D1555">
        <v>1555</v>
      </c>
      <c r="E1555">
        <f t="shared" si="25"/>
        <v>0</v>
      </c>
    </row>
    <row r="1556" spans="1:5" x14ac:dyDescent="0.3">
      <c r="A1556" t="s">
        <v>1554</v>
      </c>
      <c r="B1556">
        <v>6</v>
      </c>
      <c r="D1556">
        <v>1556</v>
      </c>
      <c r="E1556">
        <f t="shared" si="25"/>
        <v>0</v>
      </c>
    </row>
    <row r="1557" spans="1:5" x14ac:dyDescent="0.3">
      <c r="A1557" t="s">
        <v>1555</v>
      </c>
      <c r="B1557">
        <v>6</v>
      </c>
      <c r="D1557">
        <v>1557</v>
      </c>
      <c r="E1557">
        <f t="shared" si="25"/>
        <v>0</v>
      </c>
    </row>
    <row r="1558" spans="1:5" x14ac:dyDescent="0.3">
      <c r="A1558" t="s">
        <v>1556</v>
      </c>
      <c r="B1558">
        <v>6</v>
      </c>
      <c r="D1558">
        <v>1558</v>
      </c>
      <c r="E1558">
        <f t="shared" si="25"/>
        <v>0</v>
      </c>
    </row>
    <row r="1559" spans="1:5" x14ac:dyDescent="0.3">
      <c r="A1559" t="s">
        <v>1557</v>
      </c>
      <c r="B1559">
        <v>6</v>
      </c>
      <c r="D1559">
        <v>1559</v>
      </c>
      <c r="E1559">
        <f t="shared" si="25"/>
        <v>0</v>
      </c>
    </row>
    <row r="1560" spans="1:5" x14ac:dyDescent="0.3">
      <c r="A1560" t="s">
        <v>1558</v>
      </c>
      <c r="B1560">
        <v>6</v>
      </c>
      <c r="D1560">
        <v>1560</v>
      </c>
      <c r="E1560">
        <f t="shared" si="25"/>
        <v>0</v>
      </c>
    </row>
    <row r="1561" spans="1:5" x14ac:dyDescent="0.3">
      <c r="A1561" t="s">
        <v>1559</v>
      </c>
      <c r="B1561">
        <v>6</v>
      </c>
      <c r="D1561">
        <v>1561</v>
      </c>
      <c r="E1561">
        <f t="shared" si="25"/>
        <v>0</v>
      </c>
    </row>
    <row r="1562" spans="1:5" x14ac:dyDescent="0.3">
      <c r="A1562" t="s">
        <v>1560</v>
      </c>
      <c r="B1562">
        <v>6</v>
      </c>
      <c r="D1562">
        <v>1562</v>
      </c>
      <c r="E1562">
        <f t="shared" si="25"/>
        <v>0</v>
      </c>
    </row>
    <row r="1563" spans="1:5" x14ac:dyDescent="0.3">
      <c r="A1563" t="s">
        <v>1561</v>
      </c>
      <c r="B1563">
        <v>6</v>
      </c>
      <c r="D1563">
        <v>1563</v>
      </c>
      <c r="E1563">
        <f t="shared" si="25"/>
        <v>0</v>
      </c>
    </row>
    <row r="1564" spans="1:5" x14ac:dyDescent="0.3">
      <c r="A1564" t="s">
        <v>1562</v>
      </c>
      <c r="B1564">
        <v>6</v>
      </c>
      <c r="D1564">
        <v>1564</v>
      </c>
      <c r="E1564">
        <f t="shared" si="25"/>
        <v>0</v>
      </c>
    </row>
    <row r="1565" spans="1:5" x14ac:dyDescent="0.3">
      <c r="A1565" t="s">
        <v>1563</v>
      </c>
      <c r="B1565">
        <v>6</v>
      </c>
      <c r="D1565">
        <v>1565</v>
      </c>
      <c r="E1565">
        <f t="shared" si="25"/>
        <v>0</v>
      </c>
    </row>
    <row r="1566" spans="1:5" x14ac:dyDescent="0.3">
      <c r="A1566" t="s">
        <v>1564</v>
      </c>
      <c r="B1566">
        <v>6</v>
      </c>
      <c r="D1566">
        <v>1566</v>
      </c>
      <c r="E1566">
        <f t="shared" si="25"/>
        <v>0</v>
      </c>
    </row>
    <row r="1567" spans="1:5" x14ac:dyDescent="0.3">
      <c r="A1567" t="s">
        <v>1565</v>
      </c>
      <c r="B1567">
        <v>6</v>
      </c>
      <c r="D1567">
        <v>1567</v>
      </c>
      <c r="E1567">
        <f t="shared" si="25"/>
        <v>0</v>
      </c>
    </row>
    <row r="1568" spans="1:5" x14ac:dyDescent="0.3">
      <c r="A1568" t="s">
        <v>1566</v>
      </c>
      <c r="B1568">
        <v>6</v>
      </c>
      <c r="D1568">
        <v>1568</v>
      </c>
      <c r="E1568">
        <f t="shared" si="25"/>
        <v>0</v>
      </c>
    </row>
    <row r="1569" spans="1:5" x14ac:dyDescent="0.3">
      <c r="A1569" t="s">
        <v>1567</v>
      </c>
      <c r="B1569">
        <v>6</v>
      </c>
      <c r="D1569">
        <v>1569</v>
      </c>
      <c r="E1569">
        <f t="shared" si="25"/>
        <v>0</v>
      </c>
    </row>
    <row r="1570" spans="1:5" x14ac:dyDescent="0.3">
      <c r="A1570" t="s">
        <v>1568</v>
      </c>
      <c r="B1570">
        <v>6</v>
      </c>
      <c r="D1570">
        <v>1570</v>
      </c>
      <c r="E1570">
        <f t="shared" si="25"/>
        <v>0</v>
      </c>
    </row>
    <row r="1571" spans="1:5" x14ac:dyDescent="0.3">
      <c r="A1571" t="s">
        <v>1569</v>
      </c>
      <c r="B1571">
        <v>6</v>
      </c>
      <c r="D1571">
        <v>1571</v>
      </c>
      <c r="E1571">
        <f t="shared" si="25"/>
        <v>0</v>
      </c>
    </row>
    <row r="1572" spans="1:5" x14ac:dyDescent="0.3">
      <c r="A1572" t="s">
        <v>1570</v>
      </c>
      <c r="B1572">
        <v>6</v>
      </c>
      <c r="D1572">
        <v>1572</v>
      </c>
      <c r="E1572">
        <f t="shared" si="25"/>
        <v>0</v>
      </c>
    </row>
    <row r="1573" spans="1:5" x14ac:dyDescent="0.3">
      <c r="A1573" t="s">
        <v>1571</v>
      </c>
      <c r="B1573">
        <v>6</v>
      </c>
      <c r="D1573">
        <v>1573</v>
      </c>
      <c r="E1573">
        <f t="shared" si="25"/>
        <v>0</v>
      </c>
    </row>
    <row r="1574" spans="1:5" x14ac:dyDescent="0.3">
      <c r="A1574" t="s">
        <v>1572</v>
      </c>
      <c r="B1574">
        <v>6</v>
      </c>
      <c r="D1574">
        <v>1574</v>
      </c>
      <c r="E1574">
        <f t="shared" si="25"/>
        <v>0</v>
      </c>
    </row>
    <row r="1575" spans="1:5" x14ac:dyDescent="0.3">
      <c r="A1575" t="s">
        <v>1573</v>
      </c>
      <c r="B1575">
        <v>6</v>
      </c>
      <c r="D1575">
        <v>1575</v>
      </c>
      <c r="E1575">
        <f t="shared" si="25"/>
        <v>0</v>
      </c>
    </row>
    <row r="1576" spans="1:5" x14ac:dyDescent="0.3">
      <c r="A1576" t="s">
        <v>1574</v>
      </c>
      <c r="B1576">
        <v>6</v>
      </c>
      <c r="D1576">
        <v>1576</v>
      </c>
      <c r="E1576">
        <f t="shared" si="25"/>
        <v>0</v>
      </c>
    </row>
    <row r="1577" spans="1:5" x14ac:dyDescent="0.3">
      <c r="A1577" t="s">
        <v>1575</v>
      </c>
      <c r="B1577">
        <v>6</v>
      </c>
      <c r="D1577">
        <v>1577</v>
      </c>
      <c r="E1577">
        <f t="shared" si="25"/>
        <v>0</v>
      </c>
    </row>
    <row r="1578" spans="1:5" x14ac:dyDescent="0.3">
      <c r="A1578" t="s">
        <v>1576</v>
      </c>
      <c r="B1578">
        <v>6</v>
      </c>
      <c r="D1578">
        <v>1578</v>
      </c>
      <c r="E1578">
        <f t="shared" ref="E1578:E1641" si="26">COUNTIF(B:B,D1578)</f>
        <v>0</v>
      </c>
    </row>
    <row r="1579" spans="1:5" x14ac:dyDescent="0.3">
      <c r="A1579" t="s">
        <v>1577</v>
      </c>
      <c r="B1579">
        <v>6</v>
      </c>
      <c r="D1579">
        <v>1579</v>
      </c>
      <c r="E1579">
        <f t="shared" si="26"/>
        <v>0</v>
      </c>
    </row>
    <row r="1580" spans="1:5" x14ac:dyDescent="0.3">
      <c r="A1580" t="s">
        <v>1578</v>
      </c>
      <c r="B1580">
        <v>6</v>
      </c>
      <c r="D1580">
        <v>1580</v>
      </c>
      <c r="E1580">
        <f t="shared" si="26"/>
        <v>0</v>
      </c>
    </row>
    <row r="1581" spans="1:5" x14ac:dyDescent="0.3">
      <c r="A1581" t="s">
        <v>1579</v>
      </c>
      <c r="B1581">
        <v>6</v>
      </c>
      <c r="D1581">
        <v>1581</v>
      </c>
      <c r="E1581">
        <f t="shared" si="26"/>
        <v>0</v>
      </c>
    </row>
    <row r="1582" spans="1:5" x14ac:dyDescent="0.3">
      <c r="A1582" t="s">
        <v>1580</v>
      </c>
      <c r="B1582">
        <v>6</v>
      </c>
      <c r="D1582">
        <v>1582</v>
      </c>
      <c r="E1582">
        <f t="shared" si="26"/>
        <v>0</v>
      </c>
    </row>
    <row r="1583" spans="1:5" x14ac:dyDescent="0.3">
      <c r="A1583" t="s">
        <v>1581</v>
      </c>
      <c r="B1583">
        <v>6</v>
      </c>
      <c r="D1583">
        <v>1583</v>
      </c>
      <c r="E1583">
        <f t="shared" si="26"/>
        <v>0</v>
      </c>
    </row>
    <row r="1584" spans="1:5" x14ac:dyDescent="0.3">
      <c r="A1584" t="s">
        <v>1582</v>
      </c>
      <c r="B1584">
        <v>6</v>
      </c>
      <c r="D1584">
        <v>1584</v>
      </c>
      <c r="E1584">
        <f t="shared" si="26"/>
        <v>0</v>
      </c>
    </row>
    <row r="1585" spans="1:5" x14ac:dyDescent="0.3">
      <c r="A1585" t="s">
        <v>1583</v>
      </c>
      <c r="B1585">
        <v>6</v>
      </c>
      <c r="D1585">
        <v>1585</v>
      </c>
      <c r="E1585">
        <f t="shared" si="26"/>
        <v>0</v>
      </c>
    </row>
    <row r="1586" spans="1:5" x14ac:dyDescent="0.3">
      <c r="A1586" t="s">
        <v>1584</v>
      </c>
      <c r="B1586">
        <v>6</v>
      </c>
      <c r="D1586">
        <v>1586</v>
      </c>
      <c r="E1586">
        <f t="shared" si="26"/>
        <v>0</v>
      </c>
    </row>
    <row r="1587" spans="1:5" x14ac:dyDescent="0.3">
      <c r="A1587" t="s">
        <v>1585</v>
      </c>
      <c r="B1587">
        <v>6</v>
      </c>
      <c r="D1587">
        <v>1587</v>
      </c>
      <c r="E1587">
        <f t="shared" si="26"/>
        <v>0</v>
      </c>
    </row>
    <row r="1588" spans="1:5" x14ac:dyDescent="0.3">
      <c r="A1588" t="s">
        <v>1586</v>
      </c>
      <c r="B1588">
        <v>6</v>
      </c>
      <c r="D1588">
        <v>1588</v>
      </c>
      <c r="E1588">
        <f t="shared" si="26"/>
        <v>0</v>
      </c>
    </row>
    <row r="1589" spans="1:5" x14ac:dyDescent="0.3">
      <c r="A1589" t="s">
        <v>1587</v>
      </c>
      <c r="B1589">
        <v>6</v>
      </c>
      <c r="D1589">
        <v>1589</v>
      </c>
      <c r="E1589">
        <f t="shared" si="26"/>
        <v>0</v>
      </c>
    </row>
    <row r="1590" spans="1:5" x14ac:dyDescent="0.3">
      <c r="A1590" t="s">
        <v>1588</v>
      </c>
      <c r="B1590">
        <v>6</v>
      </c>
      <c r="D1590">
        <v>1590</v>
      </c>
      <c r="E1590">
        <f t="shared" si="26"/>
        <v>0</v>
      </c>
    </row>
    <row r="1591" spans="1:5" x14ac:dyDescent="0.3">
      <c r="A1591" t="s">
        <v>1589</v>
      </c>
      <c r="B1591">
        <v>6</v>
      </c>
      <c r="D1591">
        <v>1591</v>
      </c>
      <c r="E1591">
        <f t="shared" si="26"/>
        <v>0</v>
      </c>
    </row>
    <row r="1592" spans="1:5" x14ac:dyDescent="0.3">
      <c r="A1592" t="s">
        <v>1590</v>
      </c>
      <c r="B1592">
        <v>6</v>
      </c>
      <c r="D1592">
        <v>1592</v>
      </c>
      <c r="E1592">
        <f t="shared" si="26"/>
        <v>0</v>
      </c>
    </row>
    <row r="1593" spans="1:5" x14ac:dyDescent="0.3">
      <c r="A1593" t="s">
        <v>1591</v>
      </c>
      <c r="B1593">
        <v>6</v>
      </c>
      <c r="D1593">
        <v>1593</v>
      </c>
      <c r="E1593">
        <f t="shared" si="26"/>
        <v>0</v>
      </c>
    </row>
    <row r="1594" spans="1:5" x14ac:dyDescent="0.3">
      <c r="A1594" t="s">
        <v>1592</v>
      </c>
      <c r="B1594">
        <v>6</v>
      </c>
      <c r="D1594">
        <v>1594</v>
      </c>
      <c r="E1594">
        <f t="shared" si="26"/>
        <v>0</v>
      </c>
    </row>
    <row r="1595" spans="1:5" x14ac:dyDescent="0.3">
      <c r="A1595" t="s">
        <v>1593</v>
      </c>
      <c r="B1595">
        <v>6</v>
      </c>
      <c r="D1595">
        <v>1595</v>
      </c>
      <c r="E1595">
        <f t="shared" si="26"/>
        <v>0</v>
      </c>
    </row>
    <row r="1596" spans="1:5" x14ac:dyDescent="0.3">
      <c r="A1596" t="s">
        <v>1594</v>
      </c>
      <c r="B1596">
        <v>6</v>
      </c>
      <c r="D1596">
        <v>1596</v>
      </c>
      <c r="E1596">
        <f t="shared" si="26"/>
        <v>0</v>
      </c>
    </row>
    <row r="1597" spans="1:5" x14ac:dyDescent="0.3">
      <c r="A1597" t="s">
        <v>1595</v>
      </c>
      <c r="B1597">
        <v>6</v>
      </c>
      <c r="D1597">
        <v>1597</v>
      </c>
      <c r="E1597">
        <f t="shared" si="26"/>
        <v>0</v>
      </c>
    </row>
    <row r="1598" spans="1:5" x14ac:dyDescent="0.3">
      <c r="A1598" t="s">
        <v>1596</v>
      </c>
      <c r="B1598">
        <v>6</v>
      </c>
      <c r="D1598">
        <v>1598</v>
      </c>
      <c r="E1598">
        <f t="shared" si="26"/>
        <v>0</v>
      </c>
    </row>
    <row r="1599" spans="1:5" x14ac:dyDescent="0.3">
      <c r="A1599" t="s">
        <v>1597</v>
      </c>
      <c r="B1599">
        <v>6</v>
      </c>
      <c r="D1599">
        <v>1599</v>
      </c>
      <c r="E1599">
        <f t="shared" si="26"/>
        <v>0</v>
      </c>
    </row>
    <row r="1600" spans="1:5" x14ac:dyDescent="0.3">
      <c r="A1600" t="s">
        <v>1598</v>
      </c>
      <c r="B1600">
        <v>6</v>
      </c>
      <c r="D1600">
        <v>1600</v>
      </c>
      <c r="E1600">
        <f t="shared" si="26"/>
        <v>0</v>
      </c>
    </row>
    <row r="1601" spans="1:5" x14ac:dyDescent="0.3">
      <c r="A1601" t="s">
        <v>1599</v>
      </c>
      <c r="B1601">
        <v>6</v>
      </c>
      <c r="D1601">
        <v>1601</v>
      </c>
      <c r="E1601">
        <f t="shared" si="26"/>
        <v>0</v>
      </c>
    </row>
    <row r="1602" spans="1:5" x14ac:dyDescent="0.3">
      <c r="A1602" t="s">
        <v>1600</v>
      </c>
      <c r="B1602">
        <v>6</v>
      </c>
      <c r="D1602">
        <v>1602</v>
      </c>
      <c r="E1602">
        <f t="shared" si="26"/>
        <v>0</v>
      </c>
    </row>
    <row r="1603" spans="1:5" x14ac:dyDescent="0.3">
      <c r="A1603" t="s">
        <v>1601</v>
      </c>
      <c r="B1603">
        <v>6</v>
      </c>
      <c r="D1603">
        <v>1603</v>
      </c>
      <c r="E1603">
        <f t="shared" si="26"/>
        <v>0</v>
      </c>
    </row>
    <row r="1604" spans="1:5" x14ac:dyDescent="0.3">
      <c r="A1604" t="s">
        <v>1602</v>
      </c>
      <c r="B1604">
        <v>6</v>
      </c>
      <c r="D1604">
        <v>1604</v>
      </c>
      <c r="E1604">
        <f t="shared" si="26"/>
        <v>0</v>
      </c>
    </row>
    <row r="1605" spans="1:5" x14ac:dyDescent="0.3">
      <c r="A1605" t="s">
        <v>1603</v>
      </c>
      <c r="B1605">
        <v>6</v>
      </c>
      <c r="D1605">
        <v>1605</v>
      </c>
      <c r="E1605">
        <f t="shared" si="26"/>
        <v>0</v>
      </c>
    </row>
    <row r="1606" spans="1:5" x14ac:dyDescent="0.3">
      <c r="A1606" t="s">
        <v>1604</v>
      </c>
      <c r="B1606">
        <v>6</v>
      </c>
      <c r="D1606">
        <v>1606</v>
      </c>
      <c r="E1606">
        <f t="shared" si="26"/>
        <v>0</v>
      </c>
    </row>
    <row r="1607" spans="1:5" x14ac:dyDescent="0.3">
      <c r="A1607" t="s">
        <v>1605</v>
      </c>
      <c r="B1607">
        <v>6</v>
      </c>
      <c r="D1607">
        <v>1607</v>
      </c>
      <c r="E1607">
        <f t="shared" si="26"/>
        <v>0</v>
      </c>
    </row>
    <row r="1608" spans="1:5" x14ac:dyDescent="0.3">
      <c r="A1608" t="s">
        <v>1606</v>
      </c>
      <c r="B1608">
        <v>6</v>
      </c>
      <c r="D1608">
        <v>1608</v>
      </c>
      <c r="E1608">
        <f t="shared" si="26"/>
        <v>0</v>
      </c>
    </row>
    <row r="1609" spans="1:5" x14ac:dyDescent="0.3">
      <c r="A1609" t="s">
        <v>1607</v>
      </c>
      <c r="B1609">
        <v>6</v>
      </c>
      <c r="D1609">
        <v>1609</v>
      </c>
      <c r="E1609">
        <f t="shared" si="26"/>
        <v>0</v>
      </c>
    </row>
    <row r="1610" spans="1:5" x14ac:dyDescent="0.3">
      <c r="A1610" t="s">
        <v>1608</v>
      </c>
      <c r="B1610">
        <v>6</v>
      </c>
      <c r="D1610">
        <v>1610</v>
      </c>
      <c r="E1610">
        <f t="shared" si="26"/>
        <v>0</v>
      </c>
    </row>
    <row r="1611" spans="1:5" x14ac:dyDescent="0.3">
      <c r="A1611" t="s">
        <v>1609</v>
      </c>
      <c r="B1611">
        <v>6</v>
      </c>
      <c r="D1611">
        <v>1611</v>
      </c>
      <c r="E1611">
        <f t="shared" si="26"/>
        <v>1</v>
      </c>
    </row>
    <row r="1612" spans="1:5" x14ac:dyDescent="0.3">
      <c r="A1612" t="s">
        <v>1610</v>
      </c>
      <c r="B1612">
        <v>6</v>
      </c>
      <c r="D1612">
        <v>1612</v>
      </c>
      <c r="E1612">
        <f t="shared" si="26"/>
        <v>0</v>
      </c>
    </row>
    <row r="1613" spans="1:5" x14ac:dyDescent="0.3">
      <c r="A1613" t="s">
        <v>1611</v>
      </c>
      <c r="B1613">
        <v>6</v>
      </c>
      <c r="D1613">
        <v>1613</v>
      </c>
      <c r="E1613">
        <f t="shared" si="26"/>
        <v>0</v>
      </c>
    </row>
    <row r="1614" spans="1:5" x14ac:dyDescent="0.3">
      <c r="A1614" t="s">
        <v>1612</v>
      </c>
      <c r="B1614">
        <v>6</v>
      </c>
      <c r="D1614">
        <v>1614</v>
      </c>
      <c r="E1614">
        <f t="shared" si="26"/>
        <v>0</v>
      </c>
    </row>
    <row r="1615" spans="1:5" x14ac:dyDescent="0.3">
      <c r="A1615" t="s">
        <v>1613</v>
      </c>
      <c r="B1615">
        <v>5</v>
      </c>
      <c r="D1615">
        <v>1615</v>
      </c>
      <c r="E1615">
        <f t="shared" si="26"/>
        <v>0</v>
      </c>
    </row>
    <row r="1616" spans="1:5" x14ac:dyDescent="0.3">
      <c r="A1616" t="s">
        <v>1614</v>
      </c>
      <c r="B1616">
        <v>5</v>
      </c>
      <c r="D1616">
        <v>1616</v>
      </c>
      <c r="E1616">
        <f t="shared" si="26"/>
        <v>0</v>
      </c>
    </row>
    <row r="1617" spans="1:5" x14ac:dyDescent="0.3">
      <c r="A1617" t="s">
        <v>1615</v>
      </c>
      <c r="B1617">
        <v>5</v>
      </c>
      <c r="D1617">
        <v>1617</v>
      </c>
      <c r="E1617">
        <f t="shared" si="26"/>
        <v>0</v>
      </c>
    </row>
    <row r="1618" spans="1:5" x14ac:dyDescent="0.3">
      <c r="A1618" t="s">
        <v>1616</v>
      </c>
      <c r="B1618">
        <v>5</v>
      </c>
      <c r="D1618">
        <v>1618</v>
      </c>
      <c r="E1618">
        <f t="shared" si="26"/>
        <v>0</v>
      </c>
    </row>
    <row r="1619" spans="1:5" x14ac:dyDescent="0.3">
      <c r="A1619" t="s">
        <v>1617</v>
      </c>
      <c r="B1619">
        <v>5</v>
      </c>
      <c r="D1619">
        <v>1619</v>
      </c>
      <c r="E1619">
        <f t="shared" si="26"/>
        <v>0</v>
      </c>
    </row>
    <row r="1620" spans="1:5" x14ac:dyDescent="0.3">
      <c r="A1620" t="s">
        <v>1618</v>
      </c>
      <c r="B1620">
        <v>5</v>
      </c>
      <c r="D1620">
        <v>1620</v>
      </c>
      <c r="E1620">
        <f t="shared" si="26"/>
        <v>0</v>
      </c>
    </row>
    <row r="1621" spans="1:5" x14ac:dyDescent="0.3">
      <c r="A1621" t="s">
        <v>1619</v>
      </c>
      <c r="B1621">
        <v>5</v>
      </c>
      <c r="D1621">
        <v>1621</v>
      </c>
      <c r="E1621">
        <f t="shared" si="26"/>
        <v>0</v>
      </c>
    </row>
    <row r="1622" spans="1:5" x14ac:dyDescent="0.3">
      <c r="A1622" t="s">
        <v>1620</v>
      </c>
      <c r="B1622">
        <v>5</v>
      </c>
      <c r="D1622">
        <v>1622</v>
      </c>
      <c r="E1622">
        <f t="shared" si="26"/>
        <v>0</v>
      </c>
    </row>
    <row r="1623" spans="1:5" x14ac:dyDescent="0.3">
      <c r="A1623" t="s">
        <v>1621</v>
      </c>
      <c r="B1623">
        <v>5</v>
      </c>
      <c r="D1623">
        <v>1623</v>
      </c>
      <c r="E1623">
        <f t="shared" si="26"/>
        <v>0</v>
      </c>
    </row>
    <row r="1624" spans="1:5" x14ac:dyDescent="0.3">
      <c r="A1624" t="s">
        <v>1622</v>
      </c>
      <c r="B1624">
        <v>5</v>
      </c>
      <c r="D1624">
        <v>1624</v>
      </c>
      <c r="E1624">
        <f t="shared" si="26"/>
        <v>0</v>
      </c>
    </row>
    <row r="1625" spans="1:5" x14ac:dyDescent="0.3">
      <c r="A1625" t="s">
        <v>1623</v>
      </c>
      <c r="B1625">
        <v>5</v>
      </c>
      <c r="D1625">
        <v>1625</v>
      </c>
      <c r="E1625">
        <f t="shared" si="26"/>
        <v>0</v>
      </c>
    </row>
    <row r="1626" spans="1:5" x14ac:dyDescent="0.3">
      <c r="A1626" t="s">
        <v>1624</v>
      </c>
      <c r="B1626">
        <v>5</v>
      </c>
      <c r="D1626">
        <v>1626</v>
      </c>
      <c r="E1626">
        <f t="shared" si="26"/>
        <v>0</v>
      </c>
    </row>
    <row r="1627" spans="1:5" x14ac:dyDescent="0.3">
      <c r="A1627" t="s">
        <v>1625</v>
      </c>
      <c r="B1627">
        <v>5</v>
      </c>
      <c r="D1627">
        <v>1627</v>
      </c>
      <c r="E1627">
        <f t="shared" si="26"/>
        <v>0</v>
      </c>
    </row>
    <row r="1628" spans="1:5" x14ac:dyDescent="0.3">
      <c r="A1628" t="s">
        <v>1626</v>
      </c>
      <c r="B1628">
        <v>5</v>
      </c>
      <c r="D1628">
        <v>1628</v>
      </c>
      <c r="E1628">
        <f t="shared" si="26"/>
        <v>0</v>
      </c>
    </row>
    <row r="1629" spans="1:5" x14ac:dyDescent="0.3">
      <c r="A1629" t="s">
        <v>1627</v>
      </c>
      <c r="B1629">
        <v>5</v>
      </c>
      <c r="D1629">
        <v>1629</v>
      </c>
      <c r="E1629">
        <f t="shared" si="26"/>
        <v>0</v>
      </c>
    </row>
    <row r="1630" spans="1:5" x14ac:dyDescent="0.3">
      <c r="A1630" t="s">
        <v>1628</v>
      </c>
      <c r="B1630">
        <v>5</v>
      </c>
      <c r="D1630">
        <v>1630</v>
      </c>
      <c r="E1630">
        <f t="shared" si="26"/>
        <v>0</v>
      </c>
    </row>
    <row r="1631" spans="1:5" x14ac:dyDescent="0.3">
      <c r="A1631" t="s">
        <v>1629</v>
      </c>
      <c r="B1631">
        <v>5</v>
      </c>
      <c r="D1631">
        <v>1631</v>
      </c>
      <c r="E1631">
        <f t="shared" si="26"/>
        <v>0</v>
      </c>
    </row>
    <row r="1632" spans="1:5" x14ac:dyDescent="0.3">
      <c r="A1632" t="s">
        <v>1630</v>
      </c>
      <c r="B1632">
        <v>5</v>
      </c>
      <c r="D1632">
        <v>1632</v>
      </c>
      <c r="E1632">
        <f t="shared" si="26"/>
        <v>0</v>
      </c>
    </row>
    <row r="1633" spans="1:5" x14ac:dyDescent="0.3">
      <c r="A1633" t="s">
        <v>1631</v>
      </c>
      <c r="B1633">
        <v>5</v>
      </c>
      <c r="D1633">
        <v>1633</v>
      </c>
      <c r="E1633">
        <f t="shared" si="26"/>
        <v>0</v>
      </c>
    </row>
    <row r="1634" spans="1:5" x14ac:dyDescent="0.3">
      <c r="A1634" t="s">
        <v>1632</v>
      </c>
      <c r="B1634">
        <v>5</v>
      </c>
      <c r="D1634">
        <v>1634</v>
      </c>
      <c r="E1634">
        <f t="shared" si="26"/>
        <v>0</v>
      </c>
    </row>
    <row r="1635" spans="1:5" x14ac:dyDescent="0.3">
      <c r="A1635" t="s">
        <v>1633</v>
      </c>
      <c r="B1635">
        <v>5</v>
      </c>
      <c r="D1635">
        <v>1635</v>
      </c>
      <c r="E1635">
        <f t="shared" si="26"/>
        <v>0</v>
      </c>
    </row>
    <row r="1636" spans="1:5" x14ac:dyDescent="0.3">
      <c r="A1636" t="s">
        <v>1634</v>
      </c>
      <c r="B1636">
        <v>5</v>
      </c>
      <c r="D1636">
        <v>1636</v>
      </c>
      <c r="E1636">
        <f t="shared" si="26"/>
        <v>0</v>
      </c>
    </row>
    <row r="1637" spans="1:5" x14ac:dyDescent="0.3">
      <c r="A1637" t="s">
        <v>1635</v>
      </c>
      <c r="B1637">
        <v>5</v>
      </c>
      <c r="D1637">
        <v>1637</v>
      </c>
      <c r="E1637">
        <f t="shared" si="26"/>
        <v>0</v>
      </c>
    </row>
    <row r="1638" spans="1:5" x14ac:dyDescent="0.3">
      <c r="A1638" t="s">
        <v>1636</v>
      </c>
      <c r="B1638">
        <v>5</v>
      </c>
      <c r="D1638">
        <v>1638</v>
      </c>
      <c r="E1638">
        <f t="shared" si="26"/>
        <v>0</v>
      </c>
    </row>
    <row r="1639" spans="1:5" x14ac:dyDescent="0.3">
      <c r="A1639" t="s">
        <v>1637</v>
      </c>
      <c r="B1639">
        <v>5</v>
      </c>
      <c r="D1639">
        <v>1639</v>
      </c>
      <c r="E1639">
        <f t="shared" si="26"/>
        <v>0</v>
      </c>
    </row>
    <row r="1640" spans="1:5" x14ac:dyDescent="0.3">
      <c r="A1640" t="s">
        <v>1638</v>
      </c>
      <c r="B1640">
        <v>5</v>
      </c>
      <c r="D1640">
        <v>1640</v>
      </c>
      <c r="E1640">
        <f t="shared" si="26"/>
        <v>0</v>
      </c>
    </row>
    <row r="1641" spans="1:5" x14ac:dyDescent="0.3">
      <c r="A1641" t="s">
        <v>1639</v>
      </c>
      <c r="B1641">
        <v>5</v>
      </c>
      <c r="D1641">
        <v>1641</v>
      </c>
      <c r="E1641">
        <f t="shared" si="26"/>
        <v>0</v>
      </c>
    </row>
    <row r="1642" spans="1:5" x14ac:dyDescent="0.3">
      <c r="A1642" t="s">
        <v>1640</v>
      </c>
      <c r="B1642">
        <v>5</v>
      </c>
      <c r="D1642">
        <v>1642</v>
      </c>
      <c r="E1642">
        <f t="shared" ref="E1642:E1705" si="27">COUNTIF(B:B,D1642)</f>
        <v>0</v>
      </c>
    </row>
    <row r="1643" spans="1:5" x14ac:dyDescent="0.3">
      <c r="A1643" t="s">
        <v>1641</v>
      </c>
      <c r="B1643">
        <v>5</v>
      </c>
      <c r="D1643">
        <v>1643</v>
      </c>
      <c r="E1643">
        <f t="shared" si="27"/>
        <v>0</v>
      </c>
    </row>
    <row r="1644" spans="1:5" x14ac:dyDescent="0.3">
      <c r="A1644" t="s">
        <v>1642</v>
      </c>
      <c r="B1644">
        <v>5</v>
      </c>
      <c r="D1644">
        <v>1644</v>
      </c>
      <c r="E1644">
        <f t="shared" si="27"/>
        <v>0</v>
      </c>
    </row>
    <row r="1645" spans="1:5" x14ac:dyDescent="0.3">
      <c r="A1645" t="s">
        <v>1643</v>
      </c>
      <c r="B1645">
        <v>5</v>
      </c>
      <c r="D1645">
        <v>1645</v>
      </c>
      <c r="E1645">
        <f t="shared" si="27"/>
        <v>0</v>
      </c>
    </row>
    <row r="1646" spans="1:5" x14ac:dyDescent="0.3">
      <c r="A1646" t="s">
        <v>1644</v>
      </c>
      <c r="B1646">
        <v>5</v>
      </c>
      <c r="D1646">
        <v>1646</v>
      </c>
      <c r="E1646">
        <f t="shared" si="27"/>
        <v>0</v>
      </c>
    </row>
    <row r="1647" spans="1:5" x14ac:dyDescent="0.3">
      <c r="A1647" t="s">
        <v>1645</v>
      </c>
      <c r="B1647">
        <v>5</v>
      </c>
      <c r="D1647">
        <v>1647</v>
      </c>
      <c r="E1647">
        <f t="shared" si="27"/>
        <v>0</v>
      </c>
    </row>
    <row r="1648" spans="1:5" x14ac:dyDescent="0.3">
      <c r="A1648" t="s">
        <v>1646</v>
      </c>
      <c r="B1648">
        <v>5</v>
      </c>
      <c r="D1648">
        <v>1648</v>
      </c>
      <c r="E1648">
        <f t="shared" si="27"/>
        <v>0</v>
      </c>
    </row>
    <row r="1649" spans="1:5" x14ac:dyDescent="0.3">
      <c r="A1649" t="s">
        <v>1647</v>
      </c>
      <c r="B1649">
        <v>5</v>
      </c>
      <c r="D1649">
        <v>1649</v>
      </c>
      <c r="E1649">
        <f t="shared" si="27"/>
        <v>0</v>
      </c>
    </row>
    <row r="1650" spans="1:5" x14ac:dyDescent="0.3">
      <c r="A1650" t="s">
        <v>1648</v>
      </c>
      <c r="B1650">
        <v>5</v>
      </c>
      <c r="D1650">
        <v>1650</v>
      </c>
      <c r="E1650">
        <f t="shared" si="27"/>
        <v>0</v>
      </c>
    </row>
    <row r="1651" spans="1:5" x14ac:dyDescent="0.3">
      <c r="A1651" t="s">
        <v>1649</v>
      </c>
      <c r="B1651">
        <v>5</v>
      </c>
      <c r="D1651">
        <v>1651</v>
      </c>
      <c r="E1651">
        <f t="shared" si="27"/>
        <v>0</v>
      </c>
    </row>
    <row r="1652" spans="1:5" x14ac:dyDescent="0.3">
      <c r="A1652" t="s">
        <v>1650</v>
      </c>
      <c r="B1652">
        <v>5</v>
      </c>
      <c r="D1652">
        <v>1652</v>
      </c>
      <c r="E1652">
        <f t="shared" si="27"/>
        <v>0</v>
      </c>
    </row>
    <row r="1653" spans="1:5" x14ac:dyDescent="0.3">
      <c r="A1653" t="s">
        <v>1651</v>
      </c>
      <c r="B1653">
        <v>5</v>
      </c>
      <c r="D1653">
        <v>1653</v>
      </c>
      <c r="E1653">
        <f t="shared" si="27"/>
        <v>0</v>
      </c>
    </row>
    <row r="1654" spans="1:5" x14ac:dyDescent="0.3">
      <c r="A1654" t="s">
        <v>1652</v>
      </c>
      <c r="B1654">
        <v>5</v>
      </c>
      <c r="D1654">
        <v>1654</v>
      </c>
      <c r="E1654">
        <f t="shared" si="27"/>
        <v>0</v>
      </c>
    </row>
    <row r="1655" spans="1:5" x14ac:dyDescent="0.3">
      <c r="A1655" t="s">
        <v>1653</v>
      </c>
      <c r="B1655">
        <v>5</v>
      </c>
      <c r="D1655">
        <v>1655</v>
      </c>
      <c r="E1655">
        <f t="shared" si="27"/>
        <v>0</v>
      </c>
    </row>
    <row r="1656" spans="1:5" x14ac:dyDescent="0.3">
      <c r="A1656" t="s">
        <v>1654</v>
      </c>
      <c r="B1656">
        <v>5</v>
      </c>
      <c r="D1656">
        <v>1656</v>
      </c>
      <c r="E1656">
        <f t="shared" si="27"/>
        <v>0</v>
      </c>
    </row>
    <row r="1657" spans="1:5" x14ac:dyDescent="0.3">
      <c r="A1657" t="s">
        <v>1655</v>
      </c>
      <c r="B1657">
        <v>5</v>
      </c>
      <c r="D1657">
        <v>1657</v>
      </c>
      <c r="E1657">
        <f t="shared" si="27"/>
        <v>0</v>
      </c>
    </row>
    <row r="1658" spans="1:5" x14ac:dyDescent="0.3">
      <c r="A1658" t="s">
        <v>1656</v>
      </c>
      <c r="B1658">
        <v>5</v>
      </c>
      <c r="D1658">
        <v>1658</v>
      </c>
      <c r="E1658">
        <f t="shared" si="27"/>
        <v>0</v>
      </c>
    </row>
    <row r="1659" spans="1:5" x14ac:dyDescent="0.3">
      <c r="A1659" t="s">
        <v>1657</v>
      </c>
      <c r="B1659">
        <v>5</v>
      </c>
      <c r="D1659">
        <v>1659</v>
      </c>
      <c r="E1659">
        <f t="shared" si="27"/>
        <v>0</v>
      </c>
    </row>
    <row r="1660" spans="1:5" x14ac:dyDescent="0.3">
      <c r="A1660" t="s">
        <v>1658</v>
      </c>
      <c r="B1660">
        <v>5</v>
      </c>
      <c r="D1660">
        <v>1660</v>
      </c>
      <c r="E1660">
        <f t="shared" si="27"/>
        <v>0</v>
      </c>
    </row>
    <row r="1661" spans="1:5" x14ac:dyDescent="0.3">
      <c r="A1661" t="s">
        <v>1659</v>
      </c>
      <c r="B1661">
        <v>5</v>
      </c>
      <c r="D1661">
        <v>1661</v>
      </c>
      <c r="E1661">
        <f t="shared" si="27"/>
        <v>0</v>
      </c>
    </row>
    <row r="1662" spans="1:5" x14ac:dyDescent="0.3">
      <c r="A1662" t="s">
        <v>1660</v>
      </c>
      <c r="B1662">
        <v>5</v>
      </c>
      <c r="D1662">
        <v>1662</v>
      </c>
      <c r="E1662">
        <f t="shared" si="27"/>
        <v>0</v>
      </c>
    </row>
    <row r="1663" spans="1:5" x14ac:dyDescent="0.3">
      <c r="A1663" t="s">
        <v>1661</v>
      </c>
      <c r="B1663">
        <v>5</v>
      </c>
      <c r="D1663">
        <v>1663</v>
      </c>
      <c r="E1663">
        <f t="shared" si="27"/>
        <v>0</v>
      </c>
    </row>
    <row r="1664" spans="1:5" x14ac:dyDescent="0.3">
      <c r="A1664" t="s">
        <v>1662</v>
      </c>
      <c r="B1664">
        <v>5</v>
      </c>
      <c r="D1664">
        <v>1664</v>
      </c>
      <c r="E1664">
        <f t="shared" si="27"/>
        <v>0</v>
      </c>
    </row>
    <row r="1665" spans="1:5" x14ac:dyDescent="0.3">
      <c r="A1665" t="s">
        <v>1663</v>
      </c>
      <c r="B1665">
        <v>5</v>
      </c>
      <c r="D1665">
        <v>1665</v>
      </c>
      <c r="E1665">
        <f t="shared" si="27"/>
        <v>0</v>
      </c>
    </row>
    <row r="1666" spans="1:5" x14ac:dyDescent="0.3">
      <c r="A1666" t="s">
        <v>1664</v>
      </c>
      <c r="B1666">
        <v>5</v>
      </c>
      <c r="D1666">
        <v>1666</v>
      </c>
      <c r="E1666">
        <f t="shared" si="27"/>
        <v>0</v>
      </c>
    </row>
    <row r="1667" spans="1:5" x14ac:dyDescent="0.3">
      <c r="A1667" t="s">
        <v>1665</v>
      </c>
      <c r="B1667">
        <v>5</v>
      </c>
      <c r="D1667">
        <v>1667</v>
      </c>
      <c r="E1667">
        <f t="shared" si="27"/>
        <v>0</v>
      </c>
    </row>
    <row r="1668" spans="1:5" x14ac:dyDescent="0.3">
      <c r="A1668" t="s">
        <v>1666</v>
      </c>
      <c r="B1668">
        <v>5</v>
      </c>
      <c r="D1668">
        <v>1668</v>
      </c>
      <c r="E1668">
        <f t="shared" si="27"/>
        <v>0</v>
      </c>
    </row>
    <row r="1669" spans="1:5" x14ac:dyDescent="0.3">
      <c r="A1669" t="s">
        <v>1667</v>
      </c>
      <c r="B1669">
        <v>5</v>
      </c>
      <c r="D1669">
        <v>1669</v>
      </c>
      <c r="E1669">
        <f t="shared" si="27"/>
        <v>0</v>
      </c>
    </row>
    <row r="1670" spans="1:5" x14ac:dyDescent="0.3">
      <c r="A1670" t="s">
        <v>1668</v>
      </c>
      <c r="B1670">
        <v>5</v>
      </c>
      <c r="D1670">
        <v>1670</v>
      </c>
      <c r="E1670">
        <f t="shared" si="27"/>
        <v>0</v>
      </c>
    </row>
    <row r="1671" spans="1:5" x14ac:dyDescent="0.3">
      <c r="A1671" t="s">
        <v>1669</v>
      </c>
      <c r="B1671">
        <v>5</v>
      </c>
      <c r="D1671">
        <v>1671</v>
      </c>
      <c r="E1671">
        <f t="shared" si="27"/>
        <v>0</v>
      </c>
    </row>
    <row r="1672" spans="1:5" x14ac:dyDescent="0.3">
      <c r="A1672" t="s">
        <v>1670</v>
      </c>
      <c r="B1672">
        <v>5</v>
      </c>
      <c r="D1672">
        <v>1672</v>
      </c>
      <c r="E1672">
        <f t="shared" si="27"/>
        <v>0</v>
      </c>
    </row>
    <row r="1673" spans="1:5" x14ac:dyDescent="0.3">
      <c r="A1673" t="s">
        <v>1671</v>
      </c>
      <c r="B1673">
        <v>5</v>
      </c>
      <c r="D1673">
        <v>1673</v>
      </c>
      <c r="E1673">
        <f t="shared" si="27"/>
        <v>0</v>
      </c>
    </row>
    <row r="1674" spans="1:5" x14ac:dyDescent="0.3">
      <c r="A1674" t="s">
        <v>1672</v>
      </c>
      <c r="B1674">
        <v>5</v>
      </c>
      <c r="D1674">
        <v>1674</v>
      </c>
      <c r="E1674">
        <f t="shared" si="27"/>
        <v>0</v>
      </c>
    </row>
    <row r="1675" spans="1:5" x14ac:dyDescent="0.3">
      <c r="A1675" t="s">
        <v>1673</v>
      </c>
      <c r="B1675">
        <v>5</v>
      </c>
      <c r="D1675">
        <v>1675</v>
      </c>
      <c r="E1675">
        <f t="shared" si="27"/>
        <v>0</v>
      </c>
    </row>
    <row r="1676" spans="1:5" x14ac:dyDescent="0.3">
      <c r="A1676" t="s">
        <v>1674</v>
      </c>
      <c r="B1676">
        <v>5</v>
      </c>
      <c r="D1676">
        <v>1676</v>
      </c>
      <c r="E1676">
        <f t="shared" si="27"/>
        <v>0</v>
      </c>
    </row>
    <row r="1677" spans="1:5" x14ac:dyDescent="0.3">
      <c r="A1677" t="s">
        <v>1675</v>
      </c>
      <c r="B1677">
        <v>5</v>
      </c>
      <c r="D1677">
        <v>1677</v>
      </c>
      <c r="E1677">
        <f t="shared" si="27"/>
        <v>0</v>
      </c>
    </row>
    <row r="1678" spans="1:5" x14ac:dyDescent="0.3">
      <c r="A1678" t="s">
        <v>1676</v>
      </c>
      <c r="B1678">
        <v>5</v>
      </c>
      <c r="D1678">
        <v>1678</v>
      </c>
      <c r="E1678">
        <f t="shared" si="27"/>
        <v>0</v>
      </c>
    </row>
    <row r="1679" spans="1:5" x14ac:dyDescent="0.3">
      <c r="A1679" t="s">
        <v>1677</v>
      </c>
      <c r="B1679">
        <v>5</v>
      </c>
      <c r="D1679">
        <v>1679</v>
      </c>
      <c r="E1679">
        <f t="shared" si="27"/>
        <v>0</v>
      </c>
    </row>
    <row r="1680" spans="1:5" x14ac:dyDescent="0.3">
      <c r="A1680" t="s">
        <v>1678</v>
      </c>
      <c r="B1680">
        <v>5</v>
      </c>
      <c r="D1680">
        <v>1680</v>
      </c>
      <c r="E1680">
        <f t="shared" si="27"/>
        <v>0</v>
      </c>
    </row>
    <row r="1681" spans="1:5" x14ac:dyDescent="0.3">
      <c r="A1681" t="s">
        <v>1679</v>
      </c>
      <c r="B1681">
        <v>5</v>
      </c>
      <c r="D1681">
        <v>1681</v>
      </c>
      <c r="E1681">
        <f t="shared" si="27"/>
        <v>0</v>
      </c>
    </row>
    <row r="1682" spans="1:5" x14ac:dyDescent="0.3">
      <c r="A1682" t="s">
        <v>1680</v>
      </c>
      <c r="B1682">
        <v>5</v>
      </c>
      <c r="D1682">
        <v>1682</v>
      </c>
      <c r="E1682">
        <f t="shared" si="27"/>
        <v>0</v>
      </c>
    </row>
    <row r="1683" spans="1:5" x14ac:dyDescent="0.3">
      <c r="A1683" t="s">
        <v>1681</v>
      </c>
      <c r="B1683">
        <v>5</v>
      </c>
      <c r="D1683">
        <v>1683</v>
      </c>
      <c r="E1683">
        <f t="shared" si="27"/>
        <v>0</v>
      </c>
    </row>
    <row r="1684" spans="1:5" x14ac:dyDescent="0.3">
      <c r="A1684" t="s">
        <v>1682</v>
      </c>
      <c r="B1684">
        <v>5</v>
      </c>
      <c r="D1684">
        <v>1684</v>
      </c>
      <c r="E1684">
        <f t="shared" si="27"/>
        <v>0</v>
      </c>
    </row>
    <row r="1685" spans="1:5" x14ac:dyDescent="0.3">
      <c r="A1685" t="s">
        <v>1683</v>
      </c>
      <c r="B1685">
        <v>5</v>
      </c>
      <c r="D1685">
        <v>1685</v>
      </c>
      <c r="E1685">
        <f t="shared" si="27"/>
        <v>0</v>
      </c>
    </row>
    <row r="1686" spans="1:5" x14ac:dyDescent="0.3">
      <c r="A1686" t="s">
        <v>1684</v>
      </c>
      <c r="B1686">
        <v>5</v>
      </c>
      <c r="D1686">
        <v>1686</v>
      </c>
      <c r="E1686">
        <f t="shared" si="27"/>
        <v>0</v>
      </c>
    </row>
    <row r="1687" spans="1:5" x14ac:dyDescent="0.3">
      <c r="A1687" t="s">
        <v>1685</v>
      </c>
      <c r="B1687">
        <v>5</v>
      </c>
      <c r="D1687">
        <v>1687</v>
      </c>
      <c r="E1687">
        <f t="shared" si="27"/>
        <v>0</v>
      </c>
    </row>
    <row r="1688" spans="1:5" x14ac:dyDescent="0.3">
      <c r="A1688" t="s">
        <v>1686</v>
      </c>
      <c r="B1688">
        <v>5</v>
      </c>
      <c r="D1688">
        <v>1688</v>
      </c>
      <c r="E1688">
        <f t="shared" si="27"/>
        <v>0</v>
      </c>
    </row>
    <row r="1689" spans="1:5" x14ac:dyDescent="0.3">
      <c r="A1689" t="s">
        <v>1687</v>
      </c>
      <c r="B1689">
        <v>5</v>
      </c>
      <c r="D1689">
        <v>1689</v>
      </c>
      <c r="E1689">
        <f t="shared" si="27"/>
        <v>0</v>
      </c>
    </row>
    <row r="1690" spans="1:5" x14ac:dyDescent="0.3">
      <c r="A1690" t="s">
        <v>1688</v>
      </c>
      <c r="B1690">
        <v>5</v>
      </c>
      <c r="D1690">
        <v>1690</v>
      </c>
      <c r="E1690">
        <f t="shared" si="27"/>
        <v>0</v>
      </c>
    </row>
    <row r="1691" spans="1:5" x14ac:dyDescent="0.3">
      <c r="A1691" t="s">
        <v>1689</v>
      </c>
      <c r="B1691">
        <v>5</v>
      </c>
      <c r="D1691">
        <v>1691</v>
      </c>
      <c r="E1691">
        <f t="shared" si="27"/>
        <v>0</v>
      </c>
    </row>
    <row r="1692" spans="1:5" x14ac:dyDescent="0.3">
      <c r="A1692" t="s">
        <v>1690</v>
      </c>
      <c r="B1692">
        <v>5</v>
      </c>
      <c r="D1692">
        <v>1692</v>
      </c>
      <c r="E1692">
        <f t="shared" si="27"/>
        <v>0</v>
      </c>
    </row>
    <row r="1693" spans="1:5" x14ac:dyDescent="0.3">
      <c r="A1693" t="s">
        <v>1691</v>
      </c>
      <c r="B1693">
        <v>5</v>
      </c>
      <c r="D1693">
        <v>1693</v>
      </c>
      <c r="E1693">
        <f t="shared" si="27"/>
        <v>0</v>
      </c>
    </row>
    <row r="1694" spans="1:5" x14ac:dyDescent="0.3">
      <c r="A1694" t="s">
        <v>1692</v>
      </c>
      <c r="B1694">
        <v>5</v>
      </c>
      <c r="D1694">
        <v>1694</v>
      </c>
      <c r="E1694">
        <f t="shared" si="27"/>
        <v>0</v>
      </c>
    </row>
    <row r="1695" spans="1:5" x14ac:dyDescent="0.3">
      <c r="A1695" t="s">
        <v>1693</v>
      </c>
      <c r="B1695">
        <v>5</v>
      </c>
      <c r="D1695">
        <v>1695</v>
      </c>
      <c r="E1695">
        <f t="shared" si="27"/>
        <v>0</v>
      </c>
    </row>
    <row r="1696" spans="1:5" x14ac:dyDescent="0.3">
      <c r="A1696" t="s">
        <v>1694</v>
      </c>
      <c r="B1696">
        <v>5</v>
      </c>
      <c r="D1696">
        <v>1696</v>
      </c>
      <c r="E1696">
        <f t="shared" si="27"/>
        <v>0</v>
      </c>
    </row>
    <row r="1697" spans="1:5" x14ac:dyDescent="0.3">
      <c r="A1697" t="s">
        <v>1695</v>
      </c>
      <c r="B1697">
        <v>5</v>
      </c>
      <c r="D1697">
        <v>1697</v>
      </c>
      <c r="E1697">
        <f t="shared" si="27"/>
        <v>0</v>
      </c>
    </row>
    <row r="1698" spans="1:5" x14ac:dyDescent="0.3">
      <c r="A1698" t="s">
        <v>1696</v>
      </c>
      <c r="B1698">
        <v>5</v>
      </c>
      <c r="D1698">
        <v>1698</v>
      </c>
      <c r="E1698">
        <f t="shared" si="27"/>
        <v>0</v>
      </c>
    </row>
    <row r="1699" spans="1:5" x14ac:dyDescent="0.3">
      <c r="A1699" t="s">
        <v>1697</v>
      </c>
      <c r="B1699">
        <v>5</v>
      </c>
      <c r="D1699">
        <v>1699</v>
      </c>
      <c r="E1699">
        <f t="shared" si="27"/>
        <v>0</v>
      </c>
    </row>
    <row r="1700" spans="1:5" x14ac:dyDescent="0.3">
      <c r="A1700" t="s">
        <v>1698</v>
      </c>
      <c r="B1700">
        <v>5</v>
      </c>
      <c r="D1700">
        <v>1700</v>
      </c>
      <c r="E1700">
        <f t="shared" si="27"/>
        <v>0</v>
      </c>
    </row>
    <row r="1701" spans="1:5" x14ac:dyDescent="0.3">
      <c r="A1701" t="s">
        <v>1699</v>
      </c>
      <c r="B1701">
        <v>5</v>
      </c>
      <c r="D1701">
        <v>1701</v>
      </c>
      <c r="E1701">
        <f t="shared" si="27"/>
        <v>0</v>
      </c>
    </row>
    <row r="1702" spans="1:5" x14ac:dyDescent="0.3">
      <c r="A1702" t="s">
        <v>1700</v>
      </c>
      <c r="B1702">
        <v>5</v>
      </c>
      <c r="D1702">
        <v>1702</v>
      </c>
      <c r="E1702">
        <f t="shared" si="27"/>
        <v>0</v>
      </c>
    </row>
    <row r="1703" spans="1:5" x14ac:dyDescent="0.3">
      <c r="A1703" t="s">
        <v>1701</v>
      </c>
      <c r="B1703">
        <v>5</v>
      </c>
      <c r="D1703">
        <v>1703</v>
      </c>
      <c r="E1703">
        <f t="shared" si="27"/>
        <v>0</v>
      </c>
    </row>
    <row r="1704" spans="1:5" x14ac:dyDescent="0.3">
      <c r="A1704" t="s">
        <v>1702</v>
      </c>
      <c r="B1704">
        <v>5</v>
      </c>
      <c r="D1704">
        <v>1704</v>
      </c>
      <c r="E1704">
        <f t="shared" si="27"/>
        <v>0</v>
      </c>
    </row>
    <row r="1705" spans="1:5" x14ac:dyDescent="0.3">
      <c r="A1705" t="s">
        <v>1703</v>
      </c>
      <c r="B1705">
        <v>5</v>
      </c>
      <c r="D1705">
        <v>1705</v>
      </c>
      <c r="E1705">
        <f t="shared" si="27"/>
        <v>0</v>
      </c>
    </row>
    <row r="1706" spans="1:5" x14ac:dyDescent="0.3">
      <c r="A1706" t="s">
        <v>1704</v>
      </c>
      <c r="B1706">
        <v>5</v>
      </c>
      <c r="D1706">
        <v>1706</v>
      </c>
      <c r="E1706">
        <f t="shared" ref="E1706:E1733" si="28">COUNTIF(B:B,D1706)</f>
        <v>0</v>
      </c>
    </row>
    <row r="1707" spans="1:5" x14ac:dyDescent="0.3">
      <c r="A1707" t="s">
        <v>1705</v>
      </c>
      <c r="B1707">
        <v>5</v>
      </c>
      <c r="D1707">
        <v>1707</v>
      </c>
      <c r="E1707">
        <f t="shared" si="28"/>
        <v>0</v>
      </c>
    </row>
    <row r="1708" spans="1:5" x14ac:dyDescent="0.3">
      <c r="A1708" t="s">
        <v>1706</v>
      </c>
      <c r="B1708">
        <v>5</v>
      </c>
      <c r="D1708">
        <v>1708</v>
      </c>
      <c r="E1708">
        <f t="shared" si="28"/>
        <v>0</v>
      </c>
    </row>
    <row r="1709" spans="1:5" x14ac:dyDescent="0.3">
      <c r="A1709" t="s">
        <v>1707</v>
      </c>
      <c r="B1709">
        <v>5</v>
      </c>
      <c r="D1709">
        <v>1709</v>
      </c>
      <c r="E1709">
        <f t="shared" si="28"/>
        <v>0</v>
      </c>
    </row>
    <row r="1710" spans="1:5" x14ac:dyDescent="0.3">
      <c r="A1710" t="s">
        <v>1708</v>
      </c>
      <c r="B1710">
        <v>5</v>
      </c>
      <c r="D1710">
        <v>1710</v>
      </c>
      <c r="E1710">
        <f t="shared" si="28"/>
        <v>0</v>
      </c>
    </row>
    <row r="1711" spans="1:5" x14ac:dyDescent="0.3">
      <c r="A1711" t="s">
        <v>1709</v>
      </c>
      <c r="B1711">
        <v>5</v>
      </c>
      <c r="D1711">
        <v>1711</v>
      </c>
      <c r="E1711">
        <f t="shared" si="28"/>
        <v>0</v>
      </c>
    </row>
    <row r="1712" spans="1:5" x14ac:dyDescent="0.3">
      <c r="A1712" t="s">
        <v>1710</v>
      </c>
      <c r="B1712">
        <v>5</v>
      </c>
      <c r="D1712">
        <v>1712</v>
      </c>
      <c r="E1712">
        <f t="shared" si="28"/>
        <v>0</v>
      </c>
    </row>
    <row r="1713" spans="1:5" x14ac:dyDescent="0.3">
      <c r="A1713" t="s">
        <v>1711</v>
      </c>
      <c r="B1713">
        <v>5</v>
      </c>
      <c r="D1713">
        <v>1713</v>
      </c>
      <c r="E1713">
        <f t="shared" si="28"/>
        <v>0</v>
      </c>
    </row>
    <row r="1714" spans="1:5" x14ac:dyDescent="0.3">
      <c r="A1714" t="s">
        <v>1712</v>
      </c>
      <c r="B1714">
        <v>5</v>
      </c>
      <c r="D1714">
        <v>1714</v>
      </c>
      <c r="E1714">
        <f t="shared" si="28"/>
        <v>0</v>
      </c>
    </row>
    <row r="1715" spans="1:5" x14ac:dyDescent="0.3">
      <c r="A1715" t="s">
        <v>1713</v>
      </c>
      <c r="B1715">
        <v>5</v>
      </c>
      <c r="D1715">
        <v>1715</v>
      </c>
      <c r="E1715">
        <f t="shared" si="28"/>
        <v>0</v>
      </c>
    </row>
    <row r="1716" spans="1:5" x14ac:dyDescent="0.3">
      <c r="A1716" t="s">
        <v>1714</v>
      </c>
      <c r="B1716">
        <v>5</v>
      </c>
      <c r="D1716">
        <v>1716</v>
      </c>
      <c r="E1716">
        <f t="shared" si="28"/>
        <v>0</v>
      </c>
    </row>
    <row r="1717" spans="1:5" x14ac:dyDescent="0.3">
      <c r="A1717" t="s">
        <v>1715</v>
      </c>
      <c r="B1717">
        <v>5</v>
      </c>
      <c r="D1717">
        <v>1717</v>
      </c>
      <c r="E1717">
        <f t="shared" si="28"/>
        <v>0</v>
      </c>
    </row>
    <row r="1718" spans="1:5" x14ac:dyDescent="0.3">
      <c r="A1718" t="s">
        <v>1716</v>
      </c>
      <c r="B1718">
        <v>5</v>
      </c>
      <c r="D1718">
        <v>1718</v>
      </c>
      <c r="E1718">
        <f t="shared" si="28"/>
        <v>0</v>
      </c>
    </row>
    <row r="1719" spans="1:5" x14ac:dyDescent="0.3">
      <c r="A1719" t="s">
        <v>1717</v>
      </c>
      <c r="B1719">
        <v>5</v>
      </c>
      <c r="D1719">
        <v>1719</v>
      </c>
      <c r="E1719">
        <f t="shared" si="28"/>
        <v>0</v>
      </c>
    </row>
    <row r="1720" spans="1:5" x14ac:dyDescent="0.3">
      <c r="A1720" t="s">
        <v>1718</v>
      </c>
      <c r="B1720">
        <v>5</v>
      </c>
      <c r="D1720">
        <v>1720</v>
      </c>
      <c r="E1720">
        <f t="shared" si="28"/>
        <v>0</v>
      </c>
    </row>
    <row r="1721" spans="1:5" x14ac:dyDescent="0.3">
      <c r="A1721" t="s">
        <v>1719</v>
      </c>
      <c r="B1721">
        <v>5</v>
      </c>
      <c r="D1721">
        <v>1721</v>
      </c>
      <c r="E1721">
        <f t="shared" si="28"/>
        <v>0</v>
      </c>
    </row>
    <row r="1722" spans="1:5" x14ac:dyDescent="0.3">
      <c r="A1722" t="s">
        <v>1720</v>
      </c>
      <c r="B1722">
        <v>5</v>
      </c>
      <c r="D1722">
        <v>1722</v>
      </c>
      <c r="E1722">
        <f t="shared" si="28"/>
        <v>0</v>
      </c>
    </row>
    <row r="1723" spans="1:5" x14ac:dyDescent="0.3">
      <c r="A1723" t="s">
        <v>1721</v>
      </c>
      <c r="B1723">
        <v>5</v>
      </c>
      <c r="D1723">
        <v>1723</v>
      </c>
      <c r="E1723">
        <f t="shared" si="28"/>
        <v>0</v>
      </c>
    </row>
    <row r="1724" spans="1:5" x14ac:dyDescent="0.3">
      <c r="A1724" t="s">
        <v>1722</v>
      </c>
      <c r="B1724">
        <v>5</v>
      </c>
      <c r="D1724">
        <v>1724</v>
      </c>
      <c r="E1724">
        <f t="shared" si="28"/>
        <v>0</v>
      </c>
    </row>
    <row r="1725" spans="1:5" x14ac:dyDescent="0.3">
      <c r="A1725" t="s">
        <v>1723</v>
      </c>
      <c r="B1725">
        <v>5</v>
      </c>
      <c r="D1725">
        <v>1725</v>
      </c>
      <c r="E1725">
        <f t="shared" si="28"/>
        <v>0</v>
      </c>
    </row>
    <row r="1726" spans="1:5" x14ac:dyDescent="0.3">
      <c r="A1726" t="s">
        <v>1724</v>
      </c>
      <c r="B1726">
        <v>5</v>
      </c>
      <c r="D1726">
        <v>1726</v>
      </c>
      <c r="E1726">
        <f t="shared" si="28"/>
        <v>0</v>
      </c>
    </row>
    <row r="1727" spans="1:5" x14ac:dyDescent="0.3">
      <c r="A1727" t="s">
        <v>1725</v>
      </c>
      <c r="B1727">
        <v>5</v>
      </c>
      <c r="D1727">
        <v>1727</v>
      </c>
      <c r="E1727">
        <f t="shared" si="28"/>
        <v>0</v>
      </c>
    </row>
    <row r="1728" spans="1:5" x14ac:dyDescent="0.3">
      <c r="A1728" t="s">
        <v>1726</v>
      </c>
      <c r="B1728">
        <v>5</v>
      </c>
      <c r="D1728">
        <v>1728</v>
      </c>
      <c r="E1728">
        <f t="shared" si="28"/>
        <v>0</v>
      </c>
    </row>
    <row r="1729" spans="1:5" x14ac:dyDescent="0.3">
      <c r="A1729" t="s">
        <v>1727</v>
      </c>
      <c r="B1729">
        <v>5</v>
      </c>
      <c r="D1729">
        <v>1729</v>
      </c>
      <c r="E1729">
        <f t="shared" si="28"/>
        <v>0</v>
      </c>
    </row>
    <row r="1730" spans="1:5" x14ac:dyDescent="0.3">
      <c r="A1730" t="s">
        <v>1728</v>
      </c>
      <c r="B1730">
        <v>5</v>
      </c>
      <c r="D1730">
        <v>1730</v>
      </c>
      <c r="E1730">
        <f t="shared" si="28"/>
        <v>0</v>
      </c>
    </row>
    <row r="1731" spans="1:5" x14ac:dyDescent="0.3">
      <c r="A1731" t="s">
        <v>1729</v>
      </c>
      <c r="B1731">
        <v>5</v>
      </c>
      <c r="D1731">
        <v>1731</v>
      </c>
      <c r="E1731">
        <f t="shared" si="28"/>
        <v>0</v>
      </c>
    </row>
    <row r="1732" spans="1:5" x14ac:dyDescent="0.3">
      <c r="A1732" t="s">
        <v>1730</v>
      </c>
      <c r="B1732">
        <v>5</v>
      </c>
      <c r="D1732">
        <v>1732</v>
      </c>
      <c r="E1732">
        <f t="shared" si="28"/>
        <v>0</v>
      </c>
    </row>
    <row r="1733" spans="1:5" x14ac:dyDescent="0.3">
      <c r="A1733" t="s">
        <v>1731</v>
      </c>
      <c r="B1733">
        <v>5</v>
      </c>
      <c r="D1733">
        <v>1733</v>
      </c>
      <c r="E1733">
        <f t="shared" si="28"/>
        <v>0</v>
      </c>
    </row>
    <row r="1734" spans="1:5" x14ac:dyDescent="0.3">
      <c r="A1734" t="s">
        <v>1732</v>
      </c>
      <c r="B1734">
        <v>5</v>
      </c>
    </row>
    <row r="1735" spans="1:5" x14ac:dyDescent="0.3">
      <c r="A1735" t="s">
        <v>1733</v>
      </c>
      <c r="B1735">
        <v>5</v>
      </c>
    </row>
    <row r="1736" spans="1:5" x14ac:dyDescent="0.3">
      <c r="A1736" t="s">
        <v>1734</v>
      </c>
      <c r="B1736">
        <v>5</v>
      </c>
    </row>
    <row r="1737" spans="1:5" x14ac:dyDescent="0.3">
      <c r="A1737" t="s">
        <v>1735</v>
      </c>
      <c r="B1737">
        <v>5</v>
      </c>
    </row>
    <row r="1738" spans="1:5" x14ac:dyDescent="0.3">
      <c r="A1738" t="s">
        <v>1736</v>
      </c>
      <c r="B1738">
        <v>5</v>
      </c>
    </row>
    <row r="1739" spans="1:5" x14ac:dyDescent="0.3">
      <c r="A1739" t="s">
        <v>1737</v>
      </c>
      <c r="B1739">
        <v>5</v>
      </c>
    </row>
    <row r="1740" spans="1:5" x14ac:dyDescent="0.3">
      <c r="A1740" t="s">
        <v>1738</v>
      </c>
      <c r="B1740">
        <v>5</v>
      </c>
    </row>
    <row r="1741" spans="1:5" x14ac:dyDescent="0.3">
      <c r="A1741" t="s">
        <v>1739</v>
      </c>
      <c r="B1741">
        <v>5</v>
      </c>
    </row>
    <row r="1742" spans="1:5" x14ac:dyDescent="0.3">
      <c r="A1742" t="s">
        <v>1740</v>
      </c>
      <c r="B1742">
        <v>5</v>
      </c>
    </row>
    <row r="1743" spans="1:5" x14ac:dyDescent="0.3">
      <c r="A1743" t="s">
        <v>1741</v>
      </c>
      <c r="B1743">
        <v>5</v>
      </c>
    </row>
    <row r="1744" spans="1:5" x14ac:dyDescent="0.3">
      <c r="A1744" t="s">
        <v>1742</v>
      </c>
      <c r="B1744">
        <v>5</v>
      </c>
    </row>
    <row r="1745" spans="1:2" x14ac:dyDescent="0.3">
      <c r="A1745" t="s">
        <v>1743</v>
      </c>
      <c r="B1745">
        <v>5</v>
      </c>
    </row>
    <row r="1746" spans="1:2" x14ac:dyDescent="0.3">
      <c r="A1746" t="s">
        <v>1744</v>
      </c>
      <c r="B1746">
        <v>5</v>
      </c>
    </row>
    <row r="1747" spans="1:2" x14ac:dyDescent="0.3">
      <c r="A1747" t="s">
        <v>1745</v>
      </c>
      <c r="B1747">
        <v>5</v>
      </c>
    </row>
    <row r="1748" spans="1:2" x14ac:dyDescent="0.3">
      <c r="A1748" t="s">
        <v>1746</v>
      </c>
      <c r="B1748">
        <v>5</v>
      </c>
    </row>
    <row r="1749" spans="1:2" x14ac:dyDescent="0.3">
      <c r="A1749" t="s">
        <v>1747</v>
      </c>
      <c r="B1749">
        <v>5</v>
      </c>
    </row>
    <row r="1750" spans="1:2" x14ac:dyDescent="0.3">
      <c r="A1750" t="s">
        <v>1748</v>
      </c>
      <c r="B1750">
        <v>5</v>
      </c>
    </row>
    <row r="1751" spans="1:2" x14ac:dyDescent="0.3">
      <c r="A1751" t="s">
        <v>1749</v>
      </c>
      <c r="B1751">
        <v>5</v>
      </c>
    </row>
    <row r="1752" spans="1:2" x14ac:dyDescent="0.3">
      <c r="A1752" t="s">
        <v>1750</v>
      </c>
      <c r="B1752">
        <v>5</v>
      </c>
    </row>
    <row r="1753" spans="1:2" x14ac:dyDescent="0.3">
      <c r="A1753" t="s">
        <v>1751</v>
      </c>
      <c r="B1753">
        <v>5</v>
      </c>
    </row>
    <row r="1754" spans="1:2" x14ac:dyDescent="0.3">
      <c r="A1754" t="s">
        <v>1752</v>
      </c>
      <c r="B1754">
        <v>5</v>
      </c>
    </row>
    <row r="1755" spans="1:2" x14ac:dyDescent="0.3">
      <c r="A1755" t="s">
        <v>1753</v>
      </c>
      <c r="B1755">
        <v>5</v>
      </c>
    </row>
    <row r="1756" spans="1:2" x14ac:dyDescent="0.3">
      <c r="A1756" t="s">
        <v>1754</v>
      </c>
      <c r="B1756">
        <v>5</v>
      </c>
    </row>
    <row r="1757" spans="1:2" x14ac:dyDescent="0.3">
      <c r="A1757" t="s">
        <v>1755</v>
      </c>
      <c r="B1757">
        <v>5</v>
      </c>
    </row>
    <row r="1758" spans="1:2" x14ac:dyDescent="0.3">
      <c r="A1758" t="s">
        <v>1756</v>
      </c>
      <c r="B1758">
        <v>5</v>
      </c>
    </row>
    <row r="1759" spans="1:2" x14ac:dyDescent="0.3">
      <c r="A1759" t="s">
        <v>1757</v>
      </c>
      <c r="B1759">
        <v>5</v>
      </c>
    </row>
    <row r="1760" spans="1:2" x14ac:dyDescent="0.3">
      <c r="A1760" t="s">
        <v>1758</v>
      </c>
      <c r="B1760">
        <v>5</v>
      </c>
    </row>
    <row r="1761" spans="1:2" x14ac:dyDescent="0.3">
      <c r="A1761" t="s">
        <v>1759</v>
      </c>
      <c r="B1761">
        <v>5</v>
      </c>
    </row>
    <row r="1762" spans="1:2" x14ac:dyDescent="0.3">
      <c r="A1762" t="s">
        <v>1760</v>
      </c>
      <c r="B1762">
        <v>5</v>
      </c>
    </row>
    <row r="1763" spans="1:2" x14ac:dyDescent="0.3">
      <c r="A1763" t="s">
        <v>1761</v>
      </c>
      <c r="B1763">
        <v>5</v>
      </c>
    </row>
    <row r="1764" spans="1:2" x14ac:dyDescent="0.3">
      <c r="A1764" t="s">
        <v>1762</v>
      </c>
      <c r="B1764">
        <v>5</v>
      </c>
    </row>
    <row r="1765" spans="1:2" x14ac:dyDescent="0.3">
      <c r="A1765" t="s">
        <v>1763</v>
      </c>
      <c r="B1765">
        <v>5</v>
      </c>
    </row>
    <row r="1766" spans="1:2" x14ac:dyDescent="0.3">
      <c r="A1766" t="s">
        <v>1764</v>
      </c>
      <c r="B1766">
        <v>5</v>
      </c>
    </row>
    <row r="1767" spans="1:2" x14ac:dyDescent="0.3">
      <c r="A1767" t="s">
        <v>1765</v>
      </c>
      <c r="B1767">
        <v>5</v>
      </c>
    </row>
    <row r="1768" spans="1:2" x14ac:dyDescent="0.3">
      <c r="A1768" t="s">
        <v>1766</v>
      </c>
      <c r="B1768">
        <v>5</v>
      </c>
    </row>
    <row r="1769" spans="1:2" x14ac:dyDescent="0.3">
      <c r="A1769" t="s">
        <v>1767</v>
      </c>
      <c r="B1769">
        <v>5</v>
      </c>
    </row>
    <row r="1770" spans="1:2" x14ac:dyDescent="0.3">
      <c r="A1770" t="s">
        <v>1768</v>
      </c>
      <c r="B1770">
        <v>5</v>
      </c>
    </row>
    <row r="1771" spans="1:2" x14ac:dyDescent="0.3">
      <c r="A1771" t="s">
        <v>1769</v>
      </c>
      <c r="B1771">
        <v>5</v>
      </c>
    </row>
    <row r="1772" spans="1:2" x14ac:dyDescent="0.3">
      <c r="A1772" t="s">
        <v>1770</v>
      </c>
      <c r="B1772">
        <v>5</v>
      </c>
    </row>
    <row r="1773" spans="1:2" x14ac:dyDescent="0.3">
      <c r="A1773" t="s">
        <v>1771</v>
      </c>
      <c r="B1773">
        <v>5</v>
      </c>
    </row>
    <row r="1774" spans="1:2" x14ac:dyDescent="0.3">
      <c r="A1774" t="s">
        <v>1772</v>
      </c>
      <c r="B1774">
        <v>5</v>
      </c>
    </row>
    <row r="1775" spans="1:2" x14ac:dyDescent="0.3">
      <c r="A1775" t="s">
        <v>1773</v>
      </c>
      <c r="B1775">
        <v>5</v>
      </c>
    </row>
    <row r="1776" spans="1:2" x14ac:dyDescent="0.3">
      <c r="A1776" t="s">
        <v>1774</v>
      </c>
      <c r="B1776">
        <v>5</v>
      </c>
    </row>
    <row r="1777" spans="1:2" x14ac:dyDescent="0.3">
      <c r="A1777" t="s">
        <v>1775</v>
      </c>
      <c r="B1777">
        <v>5</v>
      </c>
    </row>
    <row r="1778" spans="1:2" x14ac:dyDescent="0.3">
      <c r="A1778" t="s">
        <v>1776</v>
      </c>
      <c r="B1778">
        <v>5</v>
      </c>
    </row>
    <row r="1779" spans="1:2" x14ac:dyDescent="0.3">
      <c r="A1779" t="s">
        <v>1777</v>
      </c>
      <c r="B1779">
        <v>5</v>
      </c>
    </row>
    <row r="1780" spans="1:2" x14ac:dyDescent="0.3">
      <c r="A1780" t="s">
        <v>1778</v>
      </c>
      <c r="B1780">
        <v>5</v>
      </c>
    </row>
    <row r="1781" spans="1:2" x14ac:dyDescent="0.3">
      <c r="A1781" t="s">
        <v>1779</v>
      </c>
      <c r="B1781">
        <v>5</v>
      </c>
    </row>
    <row r="1782" spans="1:2" x14ac:dyDescent="0.3">
      <c r="A1782" t="s">
        <v>1780</v>
      </c>
      <c r="B1782">
        <v>5</v>
      </c>
    </row>
    <row r="1783" spans="1:2" x14ac:dyDescent="0.3">
      <c r="A1783" t="s">
        <v>1781</v>
      </c>
      <c r="B1783">
        <v>5</v>
      </c>
    </row>
    <row r="1784" spans="1:2" x14ac:dyDescent="0.3">
      <c r="A1784" t="s">
        <v>1782</v>
      </c>
      <c r="B1784">
        <v>5</v>
      </c>
    </row>
    <row r="1785" spans="1:2" x14ac:dyDescent="0.3">
      <c r="A1785" t="s">
        <v>1783</v>
      </c>
      <c r="B1785">
        <v>5</v>
      </c>
    </row>
    <row r="1786" spans="1:2" x14ac:dyDescent="0.3">
      <c r="A1786" t="s">
        <v>1784</v>
      </c>
      <c r="B1786">
        <v>5</v>
      </c>
    </row>
    <row r="1787" spans="1:2" x14ac:dyDescent="0.3">
      <c r="A1787" t="s">
        <v>1785</v>
      </c>
      <c r="B1787">
        <v>5</v>
      </c>
    </row>
    <row r="1788" spans="1:2" x14ac:dyDescent="0.3">
      <c r="A1788" t="s">
        <v>1786</v>
      </c>
      <c r="B1788">
        <v>5</v>
      </c>
    </row>
    <row r="1789" spans="1:2" x14ac:dyDescent="0.3">
      <c r="A1789" t="s">
        <v>1787</v>
      </c>
      <c r="B1789">
        <v>5</v>
      </c>
    </row>
    <row r="1790" spans="1:2" x14ac:dyDescent="0.3">
      <c r="A1790" t="s">
        <v>1788</v>
      </c>
      <c r="B1790">
        <v>5</v>
      </c>
    </row>
    <row r="1791" spans="1:2" x14ac:dyDescent="0.3">
      <c r="A1791" t="s">
        <v>1789</v>
      </c>
      <c r="B1791">
        <v>5</v>
      </c>
    </row>
    <row r="1792" spans="1:2" x14ac:dyDescent="0.3">
      <c r="A1792" t="s">
        <v>1790</v>
      </c>
      <c r="B1792">
        <v>5</v>
      </c>
    </row>
    <row r="1793" spans="1:2" x14ac:dyDescent="0.3">
      <c r="A1793" t="s">
        <v>1791</v>
      </c>
      <c r="B1793">
        <v>5</v>
      </c>
    </row>
    <row r="1794" spans="1:2" x14ac:dyDescent="0.3">
      <c r="A1794" t="s">
        <v>1792</v>
      </c>
      <c r="B1794">
        <v>5</v>
      </c>
    </row>
    <row r="1795" spans="1:2" x14ac:dyDescent="0.3">
      <c r="A1795" t="s">
        <v>1793</v>
      </c>
      <c r="B1795">
        <v>5</v>
      </c>
    </row>
    <row r="1796" spans="1:2" x14ac:dyDescent="0.3">
      <c r="A1796" t="s">
        <v>1794</v>
      </c>
      <c r="B1796">
        <v>5</v>
      </c>
    </row>
    <row r="1797" spans="1:2" x14ac:dyDescent="0.3">
      <c r="A1797" t="s">
        <v>1795</v>
      </c>
      <c r="B1797">
        <v>5</v>
      </c>
    </row>
    <row r="1798" spans="1:2" x14ac:dyDescent="0.3">
      <c r="A1798" t="s">
        <v>1796</v>
      </c>
      <c r="B1798">
        <v>5</v>
      </c>
    </row>
    <row r="1799" spans="1:2" x14ac:dyDescent="0.3">
      <c r="A1799" t="s">
        <v>1797</v>
      </c>
      <c r="B1799">
        <v>5</v>
      </c>
    </row>
    <row r="1800" spans="1:2" x14ac:dyDescent="0.3">
      <c r="A1800" t="s">
        <v>1798</v>
      </c>
      <c r="B1800">
        <v>5</v>
      </c>
    </row>
    <row r="1801" spans="1:2" x14ac:dyDescent="0.3">
      <c r="A1801" t="s">
        <v>1799</v>
      </c>
      <c r="B1801">
        <v>5</v>
      </c>
    </row>
    <row r="1802" spans="1:2" x14ac:dyDescent="0.3">
      <c r="A1802" t="s">
        <v>1800</v>
      </c>
      <c r="B1802">
        <v>5</v>
      </c>
    </row>
    <row r="1803" spans="1:2" x14ac:dyDescent="0.3">
      <c r="A1803" t="s">
        <v>1801</v>
      </c>
      <c r="B1803">
        <v>5</v>
      </c>
    </row>
    <row r="1804" spans="1:2" x14ac:dyDescent="0.3">
      <c r="A1804" t="s">
        <v>1802</v>
      </c>
      <c r="B1804">
        <v>5</v>
      </c>
    </row>
    <row r="1805" spans="1:2" x14ac:dyDescent="0.3">
      <c r="A1805" t="s">
        <v>1803</v>
      </c>
      <c r="B1805">
        <v>5</v>
      </c>
    </row>
    <row r="1806" spans="1:2" x14ac:dyDescent="0.3">
      <c r="A1806" t="s">
        <v>1804</v>
      </c>
      <c r="B1806">
        <v>5</v>
      </c>
    </row>
    <row r="1807" spans="1:2" x14ac:dyDescent="0.3">
      <c r="A1807" t="s">
        <v>1805</v>
      </c>
      <c r="B1807">
        <v>5</v>
      </c>
    </row>
    <row r="1808" spans="1:2" x14ac:dyDescent="0.3">
      <c r="A1808" t="s">
        <v>1806</v>
      </c>
      <c r="B1808">
        <v>5</v>
      </c>
    </row>
    <row r="1809" spans="1:2" x14ac:dyDescent="0.3">
      <c r="A1809" t="s">
        <v>1807</v>
      </c>
      <c r="B1809">
        <v>5</v>
      </c>
    </row>
    <row r="1810" spans="1:2" x14ac:dyDescent="0.3">
      <c r="A1810" t="s">
        <v>1808</v>
      </c>
      <c r="B1810">
        <v>5</v>
      </c>
    </row>
    <row r="1811" spans="1:2" x14ac:dyDescent="0.3">
      <c r="A1811" t="s">
        <v>1809</v>
      </c>
      <c r="B1811">
        <v>5</v>
      </c>
    </row>
    <row r="1812" spans="1:2" x14ac:dyDescent="0.3">
      <c r="A1812" t="s">
        <v>1810</v>
      </c>
      <c r="B1812">
        <v>5</v>
      </c>
    </row>
    <row r="1813" spans="1:2" x14ac:dyDescent="0.3">
      <c r="A1813" t="s">
        <v>1811</v>
      </c>
      <c r="B1813">
        <v>5</v>
      </c>
    </row>
    <row r="1814" spans="1:2" x14ac:dyDescent="0.3">
      <c r="A1814" t="s">
        <v>1812</v>
      </c>
      <c r="B1814">
        <v>5</v>
      </c>
    </row>
    <row r="1815" spans="1:2" x14ac:dyDescent="0.3">
      <c r="A1815" t="s">
        <v>1813</v>
      </c>
      <c r="B1815">
        <v>5</v>
      </c>
    </row>
    <row r="1816" spans="1:2" x14ac:dyDescent="0.3">
      <c r="A1816" t="s">
        <v>1814</v>
      </c>
      <c r="B1816">
        <v>5</v>
      </c>
    </row>
    <row r="1817" spans="1:2" x14ac:dyDescent="0.3">
      <c r="A1817" t="s">
        <v>1815</v>
      </c>
      <c r="B1817">
        <v>5</v>
      </c>
    </row>
    <row r="1818" spans="1:2" x14ac:dyDescent="0.3">
      <c r="A1818" t="s">
        <v>1816</v>
      </c>
      <c r="B1818">
        <v>5</v>
      </c>
    </row>
    <row r="1819" spans="1:2" x14ac:dyDescent="0.3">
      <c r="A1819" t="s">
        <v>1817</v>
      </c>
      <c r="B1819">
        <v>5</v>
      </c>
    </row>
    <row r="1820" spans="1:2" x14ac:dyDescent="0.3">
      <c r="A1820" t="s">
        <v>1818</v>
      </c>
      <c r="B1820">
        <v>5</v>
      </c>
    </row>
    <row r="1821" spans="1:2" x14ac:dyDescent="0.3">
      <c r="A1821" t="s">
        <v>1819</v>
      </c>
      <c r="B1821">
        <v>5</v>
      </c>
    </row>
    <row r="1822" spans="1:2" x14ac:dyDescent="0.3">
      <c r="A1822" t="s">
        <v>1820</v>
      </c>
      <c r="B1822">
        <v>5</v>
      </c>
    </row>
    <row r="1823" spans="1:2" x14ac:dyDescent="0.3">
      <c r="A1823" t="s">
        <v>1821</v>
      </c>
      <c r="B1823">
        <v>5</v>
      </c>
    </row>
    <row r="1824" spans="1:2" x14ac:dyDescent="0.3">
      <c r="A1824" t="s">
        <v>1822</v>
      </c>
      <c r="B1824">
        <v>5</v>
      </c>
    </row>
    <row r="1825" spans="1:2" x14ac:dyDescent="0.3">
      <c r="A1825" t="s">
        <v>1823</v>
      </c>
      <c r="B1825">
        <v>5</v>
      </c>
    </row>
    <row r="1826" spans="1:2" x14ac:dyDescent="0.3">
      <c r="A1826" t="s">
        <v>1824</v>
      </c>
      <c r="B1826">
        <v>5</v>
      </c>
    </row>
    <row r="1827" spans="1:2" x14ac:dyDescent="0.3">
      <c r="A1827" t="s">
        <v>1825</v>
      </c>
      <c r="B1827">
        <v>5</v>
      </c>
    </row>
    <row r="1828" spans="1:2" x14ac:dyDescent="0.3">
      <c r="A1828" t="s">
        <v>1826</v>
      </c>
      <c r="B1828">
        <v>5</v>
      </c>
    </row>
    <row r="1829" spans="1:2" x14ac:dyDescent="0.3">
      <c r="A1829" t="s">
        <v>1827</v>
      </c>
      <c r="B1829">
        <v>5</v>
      </c>
    </row>
    <row r="1830" spans="1:2" x14ac:dyDescent="0.3">
      <c r="A1830" t="s">
        <v>1828</v>
      </c>
      <c r="B1830">
        <v>5</v>
      </c>
    </row>
    <row r="1831" spans="1:2" x14ac:dyDescent="0.3">
      <c r="A1831" t="s">
        <v>1829</v>
      </c>
      <c r="B1831">
        <v>5</v>
      </c>
    </row>
    <row r="1832" spans="1:2" x14ac:dyDescent="0.3">
      <c r="A1832" t="s">
        <v>1830</v>
      </c>
      <c r="B1832">
        <v>5</v>
      </c>
    </row>
    <row r="1833" spans="1:2" x14ac:dyDescent="0.3">
      <c r="A1833" t="s">
        <v>1831</v>
      </c>
      <c r="B1833">
        <v>5</v>
      </c>
    </row>
    <row r="1834" spans="1:2" x14ac:dyDescent="0.3">
      <c r="A1834" t="s">
        <v>1832</v>
      </c>
      <c r="B1834">
        <v>5</v>
      </c>
    </row>
    <row r="1835" spans="1:2" x14ac:dyDescent="0.3">
      <c r="A1835" t="s">
        <v>1833</v>
      </c>
      <c r="B1835">
        <v>5</v>
      </c>
    </row>
    <row r="1836" spans="1:2" x14ac:dyDescent="0.3">
      <c r="A1836" t="s">
        <v>1834</v>
      </c>
      <c r="B1836">
        <v>5</v>
      </c>
    </row>
    <row r="1837" spans="1:2" x14ac:dyDescent="0.3">
      <c r="A1837" t="s">
        <v>1835</v>
      </c>
      <c r="B1837">
        <v>5</v>
      </c>
    </row>
    <row r="1838" spans="1:2" x14ac:dyDescent="0.3">
      <c r="A1838" t="s">
        <v>1836</v>
      </c>
      <c r="B1838">
        <v>5</v>
      </c>
    </row>
    <row r="1839" spans="1:2" x14ac:dyDescent="0.3">
      <c r="A1839" t="s">
        <v>1837</v>
      </c>
      <c r="B1839">
        <v>5</v>
      </c>
    </row>
    <row r="1840" spans="1:2" x14ac:dyDescent="0.3">
      <c r="A1840" t="s">
        <v>1838</v>
      </c>
      <c r="B1840">
        <v>5</v>
      </c>
    </row>
    <row r="1841" spans="1:2" x14ac:dyDescent="0.3">
      <c r="A1841" t="s">
        <v>1839</v>
      </c>
      <c r="B1841">
        <v>5</v>
      </c>
    </row>
    <row r="1842" spans="1:2" x14ac:dyDescent="0.3">
      <c r="A1842" t="s">
        <v>1840</v>
      </c>
      <c r="B1842">
        <v>5</v>
      </c>
    </row>
    <row r="1843" spans="1:2" x14ac:dyDescent="0.3">
      <c r="A1843" t="s">
        <v>1841</v>
      </c>
      <c r="B1843">
        <v>5</v>
      </c>
    </row>
    <row r="1844" spans="1:2" x14ac:dyDescent="0.3">
      <c r="A1844" t="s">
        <v>1842</v>
      </c>
      <c r="B1844">
        <v>5</v>
      </c>
    </row>
    <row r="1845" spans="1:2" x14ac:dyDescent="0.3">
      <c r="A1845" t="s">
        <v>1843</v>
      </c>
      <c r="B1845">
        <v>5</v>
      </c>
    </row>
    <row r="1846" spans="1:2" x14ac:dyDescent="0.3">
      <c r="A1846" t="s">
        <v>1844</v>
      </c>
      <c r="B1846">
        <v>5</v>
      </c>
    </row>
    <row r="1847" spans="1:2" x14ac:dyDescent="0.3">
      <c r="A1847" t="s">
        <v>1845</v>
      </c>
      <c r="B1847">
        <v>5</v>
      </c>
    </row>
    <row r="1848" spans="1:2" x14ac:dyDescent="0.3">
      <c r="A1848" t="s">
        <v>1846</v>
      </c>
      <c r="B1848">
        <v>5</v>
      </c>
    </row>
    <row r="1849" spans="1:2" x14ac:dyDescent="0.3">
      <c r="A1849" t="s">
        <v>1847</v>
      </c>
      <c r="B1849">
        <v>5</v>
      </c>
    </row>
    <row r="1850" spans="1:2" x14ac:dyDescent="0.3">
      <c r="A1850" t="s">
        <v>1848</v>
      </c>
      <c r="B1850">
        <v>5</v>
      </c>
    </row>
    <row r="1851" spans="1:2" x14ac:dyDescent="0.3">
      <c r="A1851" t="s">
        <v>1849</v>
      </c>
      <c r="B1851">
        <v>5</v>
      </c>
    </row>
    <row r="1852" spans="1:2" x14ac:dyDescent="0.3">
      <c r="A1852" t="s">
        <v>1850</v>
      </c>
      <c r="B1852">
        <v>5</v>
      </c>
    </row>
    <row r="1853" spans="1:2" x14ac:dyDescent="0.3">
      <c r="A1853" t="s">
        <v>1851</v>
      </c>
      <c r="B1853">
        <v>5</v>
      </c>
    </row>
    <row r="1854" spans="1:2" x14ac:dyDescent="0.3">
      <c r="A1854" t="s">
        <v>1852</v>
      </c>
      <c r="B1854">
        <v>5</v>
      </c>
    </row>
    <row r="1855" spans="1:2" x14ac:dyDescent="0.3">
      <c r="A1855" t="s">
        <v>1853</v>
      </c>
      <c r="B1855">
        <v>5</v>
      </c>
    </row>
    <row r="1856" spans="1:2" x14ac:dyDescent="0.3">
      <c r="A1856" t="s">
        <v>1854</v>
      </c>
      <c r="B1856">
        <v>5</v>
      </c>
    </row>
    <row r="1857" spans="1:2" x14ac:dyDescent="0.3">
      <c r="A1857" t="s">
        <v>1855</v>
      </c>
      <c r="B1857">
        <v>5</v>
      </c>
    </row>
    <row r="1858" spans="1:2" x14ac:dyDescent="0.3">
      <c r="A1858" t="s">
        <v>1856</v>
      </c>
      <c r="B1858">
        <v>5</v>
      </c>
    </row>
    <row r="1859" spans="1:2" x14ac:dyDescent="0.3">
      <c r="A1859" t="s">
        <v>1857</v>
      </c>
      <c r="B1859">
        <v>5</v>
      </c>
    </row>
    <row r="1860" spans="1:2" x14ac:dyDescent="0.3">
      <c r="A1860" t="s">
        <v>1858</v>
      </c>
      <c r="B1860">
        <v>5</v>
      </c>
    </row>
    <row r="1861" spans="1:2" x14ac:dyDescent="0.3">
      <c r="A1861" t="s">
        <v>1859</v>
      </c>
      <c r="B1861">
        <v>5</v>
      </c>
    </row>
    <row r="1862" spans="1:2" x14ac:dyDescent="0.3">
      <c r="A1862" t="s">
        <v>1860</v>
      </c>
      <c r="B1862">
        <v>5</v>
      </c>
    </row>
    <row r="1863" spans="1:2" x14ac:dyDescent="0.3">
      <c r="A1863" t="s">
        <v>1861</v>
      </c>
      <c r="B1863">
        <v>5</v>
      </c>
    </row>
    <row r="1864" spans="1:2" x14ac:dyDescent="0.3">
      <c r="A1864" t="s">
        <v>1862</v>
      </c>
      <c r="B1864">
        <v>5</v>
      </c>
    </row>
    <row r="1865" spans="1:2" x14ac:dyDescent="0.3">
      <c r="A1865" t="s">
        <v>1863</v>
      </c>
      <c r="B1865">
        <v>5</v>
      </c>
    </row>
    <row r="1866" spans="1:2" x14ac:dyDescent="0.3">
      <c r="A1866" t="s">
        <v>1864</v>
      </c>
      <c r="B1866">
        <v>5</v>
      </c>
    </row>
    <row r="1867" spans="1:2" x14ac:dyDescent="0.3">
      <c r="A1867" t="s">
        <v>1865</v>
      </c>
      <c r="B1867">
        <v>5</v>
      </c>
    </row>
    <row r="1868" spans="1:2" x14ac:dyDescent="0.3">
      <c r="A1868" t="s">
        <v>1866</v>
      </c>
      <c r="B1868">
        <v>5</v>
      </c>
    </row>
    <row r="1869" spans="1:2" x14ac:dyDescent="0.3">
      <c r="A1869" t="s">
        <v>1867</v>
      </c>
      <c r="B1869">
        <v>5</v>
      </c>
    </row>
    <row r="1870" spans="1:2" x14ac:dyDescent="0.3">
      <c r="A1870" t="s">
        <v>1868</v>
      </c>
      <c r="B1870">
        <v>5</v>
      </c>
    </row>
    <row r="1871" spans="1:2" x14ac:dyDescent="0.3">
      <c r="A1871" t="s">
        <v>1869</v>
      </c>
      <c r="B1871">
        <v>5</v>
      </c>
    </row>
    <row r="1872" spans="1:2" x14ac:dyDescent="0.3">
      <c r="A1872" t="s">
        <v>1870</v>
      </c>
      <c r="B1872">
        <v>5</v>
      </c>
    </row>
    <row r="1873" spans="1:2" x14ac:dyDescent="0.3">
      <c r="A1873" t="s">
        <v>1871</v>
      </c>
      <c r="B1873">
        <v>5</v>
      </c>
    </row>
    <row r="1874" spans="1:2" x14ac:dyDescent="0.3">
      <c r="A1874" t="s">
        <v>1872</v>
      </c>
      <c r="B1874">
        <v>5</v>
      </c>
    </row>
    <row r="1875" spans="1:2" x14ac:dyDescent="0.3">
      <c r="A1875" t="s">
        <v>1873</v>
      </c>
      <c r="B1875">
        <v>5</v>
      </c>
    </row>
    <row r="1876" spans="1:2" x14ac:dyDescent="0.3">
      <c r="A1876" t="s">
        <v>1874</v>
      </c>
      <c r="B1876">
        <v>5</v>
      </c>
    </row>
    <row r="1877" spans="1:2" x14ac:dyDescent="0.3">
      <c r="A1877" t="s">
        <v>1875</v>
      </c>
      <c r="B1877">
        <v>5</v>
      </c>
    </row>
    <row r="1878" spans="1:2" x14ac:dyDescent="0.3">
      <c r="A1878" t="s">
        <v>1876</v>
      </c>
      <c r="B1878">
        <v>5</v>
      </c>
    </row>
    <row r="1879" spans="1:2" x14ac:dyDescent="0.3">
      <c r="A1879" t="s">
        <v>1877</v>
      </c>
      <c r="B1879">
        <v>5</v>
      </c>
    </row>
    <row r="1880" spans="1:2" x14ac:dyDescent="0.3">
      <c r="A1880" t="s">
        <v>1878</v>
      </c>
      <c r="B1880">
        <v>5</v>
      </c>
    </row>
    <row r="1881" spans="1:2" x14ac:dyDescent="0.3">
      <c r="A1881" t="s">
        <v>1879</v>
      </c>
      <c r="B1881">
        <v>5</v>
      </c>
    </row>
    <row r="1882" spans="1:2" x14ac:dyDescent="0.3">
      <c r="A1882" t="s">
        <v>1880</v>
      </c>
      <c r="B1882">
        <v>5</v>
      </c>
    </row>
    <row r="1883" spans="1:2" x14ac:dyDescent="0.3">
      <c r="A1883" t="s">
        <v>1881</v>
      </c>
      <c r="B1883">
        <v>5</v>
      </c>
    </row>
    <row r="1884" spans="1:2" x14ac:dyDescent="0.3">
      <c r="A1884" t="s">
        <v>1882</v>
      </c>
      <c r="B1884">
        <v>5</v>
      </c>
    </row>
    <row r="1885" spans="1:2" x14ac:dyDescent="0.3">
      <c r="A1885" t="s">
        <v>1883</v>
      </c>
      <c r="B1885">
        <v>5</v>
      </c>
    </row>
    <row r="1886" spans="1:2" x14ac:dyDescent="0.3">
      <c r="A1886" t="s">
        <v>1884</v>
      </c>
      <c r="B1886">
        <v>5</v>
      </c>
    </row>
    <row r="1887" spans="1:2" x14ac:dyDescent="0.3">
      <c r="A1887" t="s">
        <v>1885</v>
      </c>
      <c r="B1887">
        <v>5</v>
      </c>
    </row>
    <row r="1888" spans="1:2" x14ac:dyDescent="0.3">
      <c r="A1888" t="s">
        <v>1886</v>
      </c>
      <c r="B1888">
        <v>5</v>
      </c>
    </row>
    <row r="1889" spans="1:2" x14ac:dyDescent="0.3">
      <c r="A1889" t="s">
        <v>1887</v>
      </c>
      <c r="B1889">
        <v>5</v>
      </c>
    </row>
    <row r="1890" spans="1:2" x14ac:dyDescent="0.3">
      <c r="A1890" t="s">
        <v>1888</v>
      </c>
      <c r="B1890">
        <v>5</v>
      </c>
    </row>
    <row r="1891" spans="1:2" x14ac:dyDescent="0.3">
      <c r="A1891" t="s">
        <v>1889</v>
      </c>
      <c r="B1891">
        <v>5</v>
      </c>
    </row>
    <row r="1892" spans="1:2" x14ac:dyDescent="0.3">
      <c r="A1892" t="s">
        <v>1890</v>
      </c>
      <c r="B1892">
        <v>5</v>
      </c>
    </row>
    <row r="1893" spans="1:2" x14ac:dyDescent="0.3">
      <c r="A1893" t="s">
        <v>1891</v>
      </c>
      <c r="B1893">
        <v>5</v>
      </c>
    </row>
    <row r="1894" spans="1:2" x14ac:dyDescent="0.3">
      <c r="A1894" t="s">
        <v>1892</v>
      </c>
      <c r="B1894">
        <v>5</v>
      </c>
    </row>
    <row r="1895" spans="1:2" x14ac:dyDescent="0.3">
      <c r="A1895" t="s">
        <v>1893</v>
      </c>
      <c r="B1895">
        <v>5</v>
      </c>
    </row>
    <row r="1896" spans="1:2" x14ac:dyDescent="0.3">
      <c r="A1896" t="s">
        <v>1894</v>
      </c>
      <c r="B1896">
        <v>5</v>
      </c>
    </row>
    <row r="1897" spans="1:2" x14ac:dyDescent="0.3">
      <c r="A1897" t="s">
        <v>1895</v>
      </c>
      <c r="B1897">
        <v>5</v>
      </c>
    </row>
    <row r="1898" spans="1:2" x14ac:dyDescent="0.3">
      <c r="A1898" t="s">
        <v>1896</v>
      </c>
      <c r="B1898">
        <v>5</v>
      </c>
    </row>
    <row r="1899" spans="1:2" x14ac:dyDescent="0.3">
      <c r="A1899" t="s">
        <v>1897</v>
      </c>
      <c r="B1899">
        <v>5</v>
      </c>
    </row>
    <row r="1900" spans="1:2" x14ac:dyDescent="0.3">
      <c r="A1900" t="s">
        <v>1898</v>
      </c>
      <c r="B1900">
        <v>5</v>
      </c>
    </row>
    <row r="1901" spans="1:2" x14ac:dyDescent="0.3">
      <c r="A1901" t="s">
        <v>1899</v>
      </c>
      <c r="B1901">
        <v>5</v>
      </c>
    </row>
    <row r="1902" spans="1:2" x14ac:dyDescent="0.3">
      <c r="A1902" t="s">
        <v>1900</v>
      </c>
      <c r="B1902">
        <v>5</v>
      </c>
    </row>
    <row r="1903" spans="1:2" x14ac:dyDescent="0.3">
      <c r="A1903" t="s">
        <v>1901</v>
      </c>
      <c r="B1903">
        <v>5</v>
      </c>
    </row>
    <row r="1904" spans="1:2" x14ac:dyDescent="0.3">
      <c r="A1904" t="s">
        <v>1902</v>
      </c>
      <c r="B1904">
        <v>5</v>
      </c>
    </row>
    <row r="1905" spans="1:2" x14ac:dyDescent="0.3">
      <c r="A1905" t="s">
        <v>1903</v>
      </c>
      <c r="B1905">
        <v>5</v>
      </c>
    </row>
    <row r="1906" spans="1:2" x14ac:dyDescent="0.3">
      <c r="A1906" t="s">
        <v>1904</v>
      </c>
      <c r="B1906">
        <v>5</v>
      </c>
    </row>
    <row r="1907" spans="1:2" x14ac:dyDescent="0.3">
      <c r="A1907" t="s">
        <v>1905</v>
      </c>
      <c r="B1907">
        <v>5</v>
      </c>
    </row>
    <row r="1908" spans="1:2" x14ac:dyDescent="0.3">
      <c r="A1908" t="s">
        <v>1906</v>
      </c>
      <c r="B1908">
        <v>5</v>
      </c>
    </row>
    <row r="1909" spans="1:2" x14ac:dyDescent="0.3">
      <c r="A1909" t="s">
        <v>1907</v>
      </c>
      <c r="B1909">
        <v>5</v>
      </c>
    </row>
    <row r="1910" spans="1:2" x14ac:dyDescent="0.3">
      <c r="A1910" t="s">
        <v>1908</v>
      </c>
      <c r="B1910">
        <v>5</v>
      </c>
    </row>
    <row r="1911" spans="1:2" x14ac:dyDescent="0.3">
      <c r="A1911" t="s">
        <v>1909</v>
      </c>
      <c r="B1911">
        <v>5</v>
      </c>
    </row>
    <row r="1912" spans="1:2" x14ac:dyDescent="0.3">
      <c r="A1912" t="s">
        <v>1910</v>
      </c>
      <c r="B1912">
        <v>5</v>
      </c>
    </row>
    <row r="1913" spans="1:2" x14ac:dyDescent="0.3">
      <c r="A1913" t="s">
        <v>1911</v>
      </c>
      <c r="B1913">
        <v>5</v>
      </c>
    </row>
    <row r="1914" spans="1:2" x14ac:dyDescent="0.3">
      <c r="A1914" t="s">
        <v>1912</v>
      </c>
      <c r="B1914">
        <v>5</v>
      </c>
    </row>
    <row r="1915" spans="1:2" x14ac:dyDescent="0.3">
      <c r="A1915" t="s">
        <v>1913</v>
      </c>
      <c r="B1915">
        <v>5</v>
      </c>
    </row>
    <row r="1916" spans="1:2" x14ac:dyDescent="0.3">
      <c r="A1916" t="s">
        <v>1914</v>
      </c>
      <c r="B1916">
        <v>5</v>
      </c>
    </row>
    <row r="1917" spans="1:2" x14ac:dyDescent="0.3">
      <c r="A1917" t="s">
        <v>1915</v>
      </c>
      <c r="B1917">
        <v>5</v>
      </c>
    </row>
    <row r="1918" spans="1:2" x14ac:dyDescent="0.3">
      <c r="A1918" t="s">
        <v>1916</v>
      </c>
      <c r="B1918">
        <v>5</v>
      </c>
    </row>
    <row r="1919" spans="1:2" x14ac:dyDescent="0.3">
      <c r="A1919" t="s">
        <v>1917</v>
      </c>
      <c r="B1919">
        <v>5</v>
      </c>
    </row>
    <row r="1920" spans="1:2" x14ac:dyDescent="0.3">
      <c r="A1920" t="s">
        <v>1918</v>
      </c>
      <c r="B1920">
        <v>5</v>
      </c>
    </row>
    <row r="1921" spans="1:2" x14ac:dyDescent="0.3">
      <c r="A1921" t="s">
        <v>1919</v>
      </c>
      <c r="B1921">
        <v>5</v>
      </c>
    </row>
    <row r="1922" spans="1:2" x14ac:dyDescent="0.3">
      <c r="A1922" t="s">
        <v>1920</v>
      </c>
      <c r="B1922">
        <v>5</v>
      </c>
    </row>
    <row r="1923" spans="1:2" x14ac:dyDescent="0.3">
      <c r="A1923" t="s">
        <v>1921</v>
      </c>
      <c r="B1923">
        <v>5</v>
      </c>
    </row>
    <row r="1924" spans="1:2" x14ac:dyDescent="0.3">
      <c r="A1924" t="s">
        <v>1922</v>
      </c>
      <c r="B1924">
        <v>5</v>
      </c>
    </row>
    <row r="1925" spans="1:2" x14ac:dyDescent="0.3">
      <c r="A1925" t="s">
        <v>1923</v>
      </c>
      <c r="B1925">
        <v>5</v>
      </c>
    </row>
    <row r="1926" spans="1:2" x14ac:dyDescent="0.3">
      <c r="A1926" t="s">
        <v>1924</v>
      </c>
      <c r="B1926">
        <v>5</v>
      </c>
    </row>
    <row r="1927" spans="1:2" x14ac:dyDescent="0.3">
      <c r="A1927" t="s">
        <v>1925</v>
      </c>
      <c r="B1927">
        <v>5</v>
      </c>
    </row>
    <row r="1928" spans="1:2" x14ac:dyDescent="0.3">
      <c r="A1928" t="s">
        <v>1926</v>
      </c>
      <c r="B1928">
        <v>5</v>
      </c>
    </row>
    <row r="1929" spans="1:2" x14ac:dyDescent="0.3">
      <c r="A1929" t="s">
        <v>1927</v>
      </c>
      <c r="B1929">
        <v>5</v>
      </c>
    </row>
    <row r="1930" spans="1:2" x14ac:dyDescent="0.3">
      <c r="A1930" t="s">
        <v>1928</v>
      </c>
      <c r="B1930">
        <v>5</v>
      </c>
    </row>
    <row r="1931" spans="1:2" x14ac:dyDescent="0.3">
      <c r="A1931" t="s">
        <v>1929</v>
      </c>
      <c r="B1931">
        <v>5</v>
      </c>
    </row>
    <row r="1932" spans="1:2" x14ac:dyDescent="0.3">
      <c r="A1932" t="s">
        <v>1930</v>
      </c>
      <c r="B1932">
        <v>5</v>
      </c>
    </row>
    <row r="1933" spans="1:2" x14ac:dyDescent="0.3">
      <c r="A1933" t="s">
        <v>1931</v>
      </c>
      <c r="B1933">
        <v>5</v>
      </c>
    </row>
    <row r="1934" spans="1:2" x14ac:dyDescent="0.3">
      <c r="A1934" t="s">
        <v>1932</v>
      </c>
      <c r="B1934">
        <v>5</v>
      </c>
    </row>
    <row r="1935" spans="1:2" x14ac:dyDescent="0.3">
      <c r="A1935" t="s">
        <v>1933</v>
      </c>
      <c r="B1935">
        <v>5</v>
      </c>
    </row>
    <row r="1936" spans="1:2" x14ac:dyDescent="0.3">
      <c r="A1936" t="s">
        <v>1934</v>
      </c>
      <c r="B1936">
        <v>5</v>
      </c>
    </row>
    <row r="1937" spans="1:2" x14ac:dyDescent="0.3">
      <c r="A1937" t="s">
        <v>1935</v>
      </c>
      <c r="B1937">
        <v>5</v>
      </c>
    </row>
    <row r="1938" spans="1:2" x14ac:dyDescent="0.3">
      <c r="A1938" t="s">
        <v>1936</v>
      </c>
      <c r="B1938">
        <v>5</v>
      </c>
    </row>
    <row r="1939" spans="1:2" x14ac:dyDescent="0.3">
      <c r="A1939" t="s">
        <v>1937</v>
      </c>
      <c r="B1939">
        <v>5</v>
      </c>
    </row>
    <row r="1940" spans="1:2" x14ac:dyDescent="0.3">
      <c r="A1940" t="s">
        <v>1938</v>
      </c>
      <c r="B1940">
        <v>5</v>
      </c>
    </row>
    <row r="1941" spans="1:2" x14ac:dyDescent="0.3">
      <c r="A1941" t="s">
        <v>1939</v>
      </c>
      <c r="B1941">
        <v>5</v>
      </c>
    </row>
    <row r="1942" spans="1:2" x14ac:dyDescent="0.3">
      <c r="A1942" t="s">
        <v>1940</v>
      </c>
      <c r="B1942">
        <v>5</v>
      </c>
    </row>
    <row r="1943" spans="1:2" x14ac:dyDescent="0.3">
      <c r="A1943" t="s">
        <v>1941</v>
      </c>
      <c r="B1943">
        <v>4</v>
      </c>
    </row>
    <row r="1944" spans="1:2" x14ac:dyDescent="0.3">
      <c r="A1944" t="s">
        <v>1942</v>
      </c>
      <c r="B1944">
        <v>4</v>
      </c>
    </row>
    <row r="1945" spans="1:2" x14ac:dyDescent="0.3">
      <c r="A1945" t="s">
        <v>1943</v>
      </c>
      <c r="B1945">
        <v>4</v>
      </c>
    </row>
    <row r="1946" spans="1:2" x14ac:dyDescent="0.3">
      <c r="A1946" t="s">
        <v>1944</v>
      </c>
      <c r="B1946">
        <v>4</v>
      </c>
    </row>
    <row r="1947" spans="1:2" x14ac:dyDescent="0.3">
      <c r="A1947" t="s">
        <v>1945</v>
      </c>
      <c r="B1947">
        <v>4</v>
      </c>
    </row>
    <row r="1948" spans="1:2" x14ac:dyDescent="0.3">
      <c r="A1948" t="s">
        <v>1946</v>
      </c>
      <c r="B1948">
        <v>4</v>
      </c>
    </row>
    <row r="1949" spans="1:2" x14ac:dyDescent="0.3">
      <c r="A1949" t="s">
        <v>1947</v>
      </c>
      <c r="B1949">
        <v>4</v>
      </c>
    </row>
    <row r="1950" spans="1:2" x14ac:dyDescent="0.3">
      <c r="A1950" t="s">
        <v>1948</v>
      </c>
      <c r="B1950">
        <v>4</v>
      </c>
    </row>
    <row r="1951" spans="1:2" x14ac:dyDescent="0.3">
      <c r="A1951" t="s">
        <v>1949</v>
      </c>
      <c r="B1951">
        <v>4</v>
      </c>
    </row>
    <row r="1952" spans="1:2" x14ac:dyDescent="0.3">
      <c r="A1952" t="s">
        <v>1950</v>
      </c>
      <c r="B1952">
        <v>4</v>
      </c>
    </row>
    <row r="1953" spans="1:2" x14ac:dyDescent="0.3">
      <c r="A1953" t="s">
        <v>1951</v>
      </c>
      <c r="B1953">
        <v>4</v>
      </c>
    </row>
    <row r="1954" spans="1:2" x14ac:dyDescent="0.3">
      <c r="A1954" t="s">
        <v>1952</v>
      </c>
      <c r="B1954">
        <v>4</v>
      </c>
    </row>
    <row r="1955" spans="1:2" x14ac:dyDescent="0.3">
      <c r="A1955" t="s">
        <v>1953</v>
      </c>
      <c r="B1955">
        <v>4</v>
      </c>
    </row>
    <row r="1956" spans="1:2" x14ac:dyDescent="0.3">
      <c r="A1956" t="s">
        <v>1954</v>
      </c>
      <c r="B1956">
        <v>4</v>
      </c>
    </row>
    <row r="1957" spans="1:2" x14ac:dyDescent="0.3">
      <c r="A1957" t="s">
        <v>1955</v>
      </c>
      <c r="B1957">
        <v>4</v>
      </c>
    </row>
    <row r="1958" spans="1:2" x14ac:dyDescent="0.3">
      <c r="A1958" t="s">
        <v>1956</v>
      </c>
      <c r="B1958">
        <v>4</v>
      </c>
    </row>
    <row r="1959" spans="1:2" x14ac:dyDescent="0.3">
      <c r="A1959" t="s">
        <v>1957</v>
      </c>
      <c r="B1959">
        <v>4</v>
      </c>
    </row>
    <row r="1960" spans="1:2" x14ac:dyDescent="0.3">
      <c r="A1960" t="s">
        <v>1958</v>
      </c>
      <c r="B1960">
        <v>4</v>
      </c>
    </row>
    <row r="1961" spans="1:2" x14ac:dyDescent="0.3">
      <c r="A1961" t="s">
        <v>1959</v>
      </c>
      <c r="B1961">
        <v>4</v>
      </c>
    </row>
    <row r="1962" spans="1:2" x14ac:dyDescent="0.3">
      <c r="A1962" t="s">
        <v>1960</v>
      </c>
      <c r="B1962">
        <v>4</v>
      </c>
    </row>
    <row r="1963" spans="1:2" x14ac:dyDescent="0.3">
      <c r="A1963" t="s">
        <v>1961</v>
      </c>
      <c r="B1963">
        <v>4</v>
      </c>
    </row>
    <row r="1964" spans="1:2" x14ac:dyDescent="0.3">
      <c r="A1964" t="s">
        <v>1962</v>
      </c>
      <c r="B1964">
        <v>4</v>
      </c>
    </row>
    <row r="1965" spans="1:2" x14ac:dyDescent="0.3">
      <c r="A1965" t="s">
        <v>1963</v>
      </c>
      <c r="B1965">
        <v>4</v>
      </c>
    </row>
    <row r="1966" spans="1:2" x14ac:dyDescent="0.3">
      <c r="A1966" t="s">
        <v>1964</v>
      </c>
      <c r="B1966">
        <v>4</v>
      </c>
    </row>
    <row r="1967" spans="1:2" x14ac:dyDescent="0.3">
      <c r="A1967" t="s">
        <v>1965</v>
      </c>
      <c r="B1967">
        <v>4</v>
      </c>
    </row>
    <row r="1968" spans="1:2" x14ac:dyDescent="0.3">
      <c r="A1968" t="s">
        <v>1966</v>
      </c>
      <c r="B1968">
        <v>4</v>
      </c>
    </row>
    <row r="1969" spans="1:2" x14ac:dyDescent="0.3">
      <c r="A1969" t="s">
        <v>1967</v>
      </c>
      <c r="B1969">
        <v>4</v>
      </c>
    </row>
    <row r="1970" spans="1:2" x14ac:dyDescent="0.3">
      <c r="A1970" t="s">
        <v>1968</v>
      </c>
      <c r="B1970">
        <v>4</v>
      </c>
    </row>
    <row r="1971" spans="1:2" x14ac:dyDescent="0.3">
      <c r="A1971" t="s">
        <v>1969</v>
      </c>
      <c r="B1971">
        <v>4</v>
      </c>
    </row>
    <row r="1972" spans="1:2" x14ac:dyDescent="0.3">
      <c r="A1972" t="s">
        <v>1970</v>
      </c>
      <c r="B1972">
        <v>4</v>
      </c>
    </row>
    <row r="1973" spans="1:2" x14ac:dyDescent="0.3">
      <c r="A1973" t="s">
        <v>1971</v>
      </c>
      <c r="B1973">
        <v>4</v>
      </c>
    </row>
    <row r="1974" spans="1:2" x14ac:dyDescent="0.3">
      <c r="A1974" t="s">
        <v>1972</v>
      </c>
      <c r="B1974">
        <v>4</v>
      </c>
    </row>
    <row r="1975" spans="1:2" x14ac:dyDescent="0.3">
      <c r="A1975" t="s">
        <v>1973</v>
      </c>
      <c r="B1975">
        <v>4</v>
      </c>
    </row>
    <row r="1976" spans="1:2" x14ac:dyDescent="0.3">
      <c r="A1976" t="s">
        <v>1974</v>
      </c>
      <c r="B1976">
        <v>4</v>
      </c>
    </row>
    <row r="1977" spans="1:2" x14ac:dyDescent="0.3">
      <c r="A1977" t="s">
        <v>1975</v>
      </c>
      <c r="B1977">
        <v>4</v>
      </c>
    </row>
    <row r="1978" spans="1:2" x14ac:dyDescent="0.3">
      <c r="A1978" t="s">
        <v>1976</v>
      </c>
      <c r="B1978">
        <v>4</v>
      </c>
    </row>
    <row r="1979" spans="1:2" x14ac:dyDescent="0.3">
      <c r="A1979" t="s">
        <v>1977</v>
      </c>
      <c r="B1979">
        <v>4</v>
      </c>
    </row>
    <row r="1980" spans="1:2" x14ac:dyDescent="0.3">
      <c r="A1980" t="s">
        <v>1978</v>
      </c>
      <c r="B1980">
        <v>4</v>
      </c>
    </row>
    <row r="1981" spans="1:2" x14ac:dyDescent="0.3">
      <c r="A1981" t="s">
        <v>1979</v>
      </c>
      <c r="B1981">
        <v>4</v>
      </c>
    </row>
    <row r="1982" spans="1:2" x14ac:dyDescent="0.3">
      <c r="A1982" t="s">
        <v>1980</v>
      </c>
      <c r="B1982">
        <v>4</v>
      </c>
    </row>
    <row r="1983" spans="1:2" x14ac:dyDescent="0.3">
      <c r="A1983" t="s">
        <v>1981</v>
      </c>
      <c r="B1983">
        <v>4</v>
      </c>
    </row>
    <row r="1984" spans="1:2" x14ac:dyDescent="0.3">
      <c r="A1984" t="s">
        <v>1982</v>
      </c>
      <c r="B1984">
        <v>4</v>
      </c>
    </row>
    <row r="1985" spans="1:2" x14ac:dyDescent="0.3">
      <c r="A1985" t="s">
        <v>1983</v>
      </c>
      <c r="B1985">
        <v>4</v>
      </c>
    </row>
    <row r="1986" spans="1:2" x14ac:dyDescent="0.3">
      <c r="A1986" t="s">
        <v>1984</v>
      </c>
      <c r="B1986">
        <v>4</v>
      </c>
    </row>
    <row r="1987" spans="1:2" x14ac:dyDescent="0.3">
      <c r="A1987" t="s">
        <v>1985</v>
      </c>
      <c r="B1987">
        <v>4</v>
      </c>
    </row>
    <row r="1988" spans="1:2" x14ac:dyDescent="0.3">
      <c r="A1988" t="s">
        <v>1986</v>
      </c>
      <c r="B1988">
        <v>4</v>
      </c>
    </row>
    <row r="1989" spans="1:2" x14ac:dyDescent="0.3">
      <c r="A1989" t="s">
        <v>1987</v>
      </c>
      <c r="B1989">
        <v>4</v>
      </c>
    </row>
    <row r="1990" spans="1:2" x14ac:dyDescent="0.3">
      <c r="A1990" t="s">
        <v>1988</v>
      </c>
      <c r="B1990">
        <v>4</v>
      </c>
    </row>
    <row r="1991" spans="1:2" x14ac:dyDescent="0.3">
      <c r="A1991" t="s">
        <v>1989</v>
      </c>
      <c r="B1991">
        <v>4</v>
      </c>
    </row>
    <row r="1992" spans="1:2" x14ac:dyDescent="0.3">
      <c r="A1992" t="s">
        <v>1990</v>
      </c>
      <c r="B1992">
        <v>4</v>
      </c>
    </row>
    <row r="1993" spans="1:2" x14ac:dyDescent="0.3">
      <c r="A1993" t="s">
        <v>1991</v>
      </c>
      <c r="B1993">
        <v>4</v>
      </c>
    </row>
    <row r="1994" spans="1:2" x14ac:dyDescent="0.3">
      <c r="A1994" t="s">
        <v>1992</v>
      </c>
      <c r="B1994">
        <v>4</v>
      </c>
    </row>
    <row r="1995" spans="1:2" x14ac:dyDescent="0.3">
      <c r="A1995" t="s">
        <v>1993</v>
      </c>
      <c r="B1995">
        <v>4</v>
      </c>
    </row>
    <row r="1996" spans="1:2" x14ac:dyDescent="0.3">
      <c r="A1996" t="s">
        <v>1994</v>
      </c>
      <c r="B1996">
        <v>4</v>
      </c>
    </row>
    <row r="1997" spans="1:2" x14ac:dyDescent="0.3">
      <c r="A1997" t="s">
        <v>1995</v>
      </c>
      <c r="B1997">
        <v>4</v>
      </c>
    </row>
    <row r="1998" spans="1:2" x14ac:dyDescent="0.3">
      <c r="A1998" t="s">
        <v>1996</v>
      </c>
      <c r="B1998">
        <v>4</v>
      </c>
    </row>
    <row r="1999" spans="1:2" x14ac:dyDescent="0.3">
      <c r="A1999" t="s">
        <v>1997</v>
      </c>
      <c r="B1999">
        <v>4</v>
      </c>
    </row>
    <row r="2000" spans="1:2" x14ac:dyDescent="0.3">
      <c r="A2000" t="s">
        <v>1998</v>
      </c>
      <c r="B2000">
        <v>4</v>
      </c>
    </row>
    <row r="2001" spans="1:2" x14ac:dyDescent="0.3">
      <c r="A2001" t="s">
        <v>1999</v>
      </c>
      <c r="B2001">
        <v>4</v>
      </c>
    </row>
    <row r="2002" spans="1:2" x14ac:dyDescent="0.3">
      <c r="A2002" t="s">
        <v>2000</v>
      </c>
      <c r="B2002">
        <v>4</v>
      </c>
    </row>
    <row r="2003" spans="1:2" x14ac:dyDescent="0.3">
      <c r="A2003" t="s">
        <v>2001</v>
      </c>
      <c r="B2003">
        <v>4</v>
      </c>
    </row>
    <row r="2004" spans="1:2" x14ac:dyDescent="0.3">
      <c r="A2004" t="s">
        <v>2002</v>
      </c>
      <c r="B2004">
        <v>4</v>
      </c>
    </row>
    <row r="2005" spans="1:2" x14ac:dyDescent="0.3">
      <c r="A2005" t="s">
        <v>2003</v>
      </c>
      <c r="B2005">
        <v>4</v>
      </c>
    </row>
    <row r="2006" spans="1:2" x14ac:dyDescent="0.3">
      <c r="A2006" t="s">
        <v>2004</v>
      </c>
      <c r="B2006">
        <v>4</v>
      </c>
    </row>
    <row r="2007" spans="1:2" x14ac:dyDescent="0.3">
      <c r="A2007" t="s">
        <v>2005</v>
      </c>
      <c r="B2007">
        <v>4</v>
      </c>
    </row>
    <row r="2008" spans="1:2" x14ac:dyDescent="0.3">
      <c r="A2008" t="s">
        <v>2006</v>
      </c>
      <c r="B2008">
        <v>4</v>
      </c>
    </row>
    <row r="2009" spans="1:2" x14ac:dyDescent="0.3">
      <c r="A2009" t="s">
        <v>2007</v>
      </c>
      <c r="B2009">
        <v>4</v>
      </c>
    </row>
    <row r="2010" spans="1:2" x14ac:dyDescent="0.3">
      <c r="A2010" t="s">
        <v>2008</v>
      </c>
      <c r="B2010">
        <v>4</v>
      </c>
    </row>
    <row r="2011" spans="1:2" x14ac:dyDescent="0.3">
      <c r="A2011" t="s">
        <v>2009</v>
      </c>
      <c r="B2011">
        <v>4</v>
      </c>
    </row>
    <row r="2012" spans="1:2" x14ac:dyDescent="0.3">
      <c r="A2012" t="s">
        <v>2010</v>
      </c>
      <c r="B2012">
        <v>4</v>
      </c>
    </row>
    <row r="2013" spans="1:2" x14ac:dyDescent="0.3">
      <c r="A2013" t="s">
        <v>2011</v>
      </c>
      <c r="B2013">
        <v>4</v>
      </c>
    </row>
    <row r="2014" spans="1:2" x14ac:dyDescent="0.3">
      <c r="A2014" t="s">
        <v>2012</v>
      </c>
      <c r="B2014">
        <v>4</v>
      </c>
    </row>
    <row r="2015" spans="1:2" x14ac:dyDescent="0.3">
      <c r="A2015" t="s">
        <v>2013</v>
      </c>
      <c r="B2015">
        <v>4</v>
      </c>
    </row>
    <row r="2016" spans="1:2" x14ac:dyDescent="0.3">
      <c r="A2016" t="s">
        <v>2014</v>
      </c>
      <c r="B2016">
        <v>4</v>
      </c>
    </row>
    <row r="2017" spans="1:2" x14ac:dyDescent="0.3">
      <c r="A2017" t="s">
        <v>2015</v>
      </c>
      <c r="B2017">
        <v>4</v>
      </c>
    </row>
    <row r="2018" spans="1:2" x14ac:dyDescent="0.3">
      <c r="A2018" t="s">
        <v>2016</v>
      </c>
      <c r="B2018">
        <v>4</v>
      </c>
    </row>
    <row r="2019" spans="1:2" x14ac:dyDescent="0.3">
      <c r="A2019" t="s">
        <v>2017</v>
      </c>
      <c r="B2019">
        <v>4</v>
      </c>
    </row>
    <row r="2020" spans="1:2" x14ac:dyDescent="0.3">
      <c r="A2020" t="s">
        <v>2018</v>
      </c>
      <c r="B2020">
        <v>4</v>
      </c>
    </row>
    <row r="2021" spans="1:2" x14ac:dyDescent="0.3">
      <c r="A2021" t="s">
        <v>2019</v>
      </c>
      <c r="B2021">
        <v>4</v>
      </c>
    </row>
    <row r="2022" spans="1:2" x14ac:dyDescent="0.3">
      <c r="A2022" t="s">
        <v>2020</v>
      </c>
      <c r="B2022">
        <v>4</v>
      </c>
    </row>
    <row r="2023" spans="1:2" x14ac:dyDescent="0.3">
      <c r="A2023" t="s">
        <v>2021</v>
      </c>
      <c r="B2023">
        <v>4</v>
      </c>
    </row>
    <row r="2024" spans="1:2" x14ac:dyDescent="0.3">
      <c r="A2024" t="s">
        <v>2022</v>
      </c>
      <c r="B2024">
        <v>4</v>
      </c>
    </row>
    <row r="2025" spans="1:2" x14ac:dyDescent="0.3">
      <c r="A2025" t="s">
        <v>2023</v>
      </c>
      <c r="B2025">
        <v>4</v>
      </c>
    </row>
    <row r="2026" spans="1:2" x14ac:dyDescent="0.3">
      <c r="A2026" t="s">
        <v>2024</v>
      </c>
      <c r="B2026">
        <v>4</v>
      </c>
    </row>
    <row r="2027" spans="1:2" x14ac:dyDescent="0.3">
      <c r="A2027" t="s">
        <v>2025</v>
      </c>
      <c r="B2027">
        <v>4</v>
      </c>
    </row>
    <row r="2028" spans="1:2" x14ac:dyDescent="0.3">
      <c r="A2028" t="s">
        <v>2026</v>
      </c>
      <c r="B2028">
        <v>4</v>
      </c>
    </row>
    <row r="2029" spans="1:2" x14ac:dyDescent="0.3">
      <c r="A2029" t="s">
        <v>2027</v>
      </c>
      <c r="B2029">
        <v>4</v>
      </c>
    </row>
    <row r="2030" spans="1:2" x14ac:dyDescent="0.3">
      <c r="A2030" t="s">
        <v>2028</v>
      </c>
      <c r="B2030">
        <v>4</v>
      </c>
    </row>
    <row r="2031" spans="1:2" x14ac:dyDescent="0.3">
      <c r="A2031" t="s">
        <v>2029</v>
      </c>
      <c r="B2031">
        <v>4</v>
      </c>
    </row>
    <row r="2032" spans="1:2" x14ac:dyDescent="0.3">
      <c r="A2032" t="s">
        <v>2030</v>
      </c>
      <c r="B2032">
        <v>4</v>
      </c>
    </row>
    <row r="2033" spans="1:2" x14ac:dyDescent="0.3">
      <c r="A2033" t="s">
        <v>2031</v>
      </c>
      <c r="B2033">
        <v>4</v>
      </c>
    </row>
    <row r="2034" spans="1:2" x14ac:dyDescent="0.3">
      <c r="A2034" t="s">
        <v>2032</v>
      </c>
      <c r="B2034">
        <v>4</v>
      </c>
    </row>
    <row r="2035" spans="1:2" x14ac:dyDescent="0.3">
      <c r="A2035" t="s">
        <v>2033</v>
      </c>
      <c r="B2035">
        <v>4</v>
      </c>
    </row>
    <row r="2036" spans="1:2" x14ac:dyDescent="0.3">
      <c r="A2036" t="s">
        <v>2034</v>
      </c>
      <c r="B2036">
        <v>4</v>
      </c>
    </row>
    <row r="2037" spans="1:2" x14ac:dyDescent="0.3">
      <c r="A2037" t="s">
        <v>2035</v>
      </c>
      <c r="B2037">
        <v>4</v>
      </c>
    </row>
    <row r="2038" spans="1:2" x14ac:dyDescent="0.3">
      <c r="A2038" t="s">
        <v>2036</v>
      </c>
      <c r="B2038">
        <v>4</v>
      </c>
    </row>
    <row r="2039" spans="1:2" x14ac:dyDescent="0.3">
      <c r="A2039" t="s">
        <v>2037</v>
      </c>
      <c r="B2039">
        <v>4</v>
      </c>
    </row>
    <row r="2040" spans="1:2" x14ac:dyDescent="0.3">
      <c r="A2040" t="s">
        <v>2038</v>
      </c>
      <c r="B2040">
        <v>4</v>
      </c>
    </row>
    <row r="2041" spans="1:2" x14ac:dyDescent="0.3">
      <c r="A2041" t="s">
        <v>2039</v>
      </c>
      <c r="B2041">
        <v>4</v>
      </c>
    </row>
    <row r="2042" spans="1:2" x14ac:dyDescent="0.3">
      <c r="A2042" t="s">
        <v>2040</v>
      </c>
      <c r="B2042">
        <v>4</v>
      </c>
    </row>
    <row r="2043" spans="1:2" x14ac:dyDescent="0.3">
      <c r="A2043" t="s">
        <v>2041</v>
      </c>
      <c r="B2043">
        <v>4</v>
      </c>
    </row>
    <row r="2044" spans="1:2" x14ac:dyDescent="0.3">
      <c r="A2044" t="s">
        <v>2042</v>
      </c>
      <c r="B2044">
        <v>4</v>
      </c>
    </row>
    <row r="2045" spans="1:2" x14ac:dyDescent="0.3">
      <c r="A2045" t="s">
        <v>2043</v>
      </c>
      <c r="B2045">
        <v>4</v>
      </c>
    </row>
    <row r="2046" spans="1:2" x14ac:dyDescent="0.3">
      <c r="A2046" t="s">
        <v>2044</v>
      </c>
      <c r="B2046">
        <v>4</v>
      </c>
    </row>
    <row r="2047" spans="1:2" x14ac:dyDescent="0.3">
      <c r="A2047" t="s">
        <v>2045</v>
      </c>
      <c r="B2047">
        <v>4</v>
      </c>
    </row>
    <row r="2048" spans="1:2" x14ac:dyDescent="0.3">
      <c r="A2048" t="s">
        <v>2046</v>
      </c>
      <c r="B2048">
        <v>4</v>
      </c>
    </row>
    <row r="2049" spans="1:2" x14ac:dyDescent="0.3">
      <c r="A2049" t="s">
        <v>2047</v>
      </c>
      <c r="B2049">
        <v>4</v>
      </c>
    </row>
    <row r="2050" spans="1:2" x14ac:dyDescent="0.3">
      <c r="A2050" t="s">
        <v>2048</v>
      </c>
      <c r="B2050">
        <v>4</v>
      </c>
    </row>
    <row r="2051" spans="1:2" x14ac:dyDescent="0.3">
      <c r="A2051" t="s">
        <v>2049</v>
      </c>
      <c r="B2051">
        <v>4</v>
      </c>
    </row>
    <row r="2052" spans="1:2" x14ac:dyDescent="0.3">
      <c r="A2052" t="s">
        <v>2050</v>
      </c>
      <c r="B2052">
        <v>4</v>
      </c>
    </row>
    <row r="2053" spans="1:2" x14ac:dyDescent="0.3">
      <c r="A2053" t="s">
        <v>2051</v>
      </c>
      <c r="B2053">
        <v>4</v>
      </c>
    </row>
    <row r="2054" spans="1:2" x14ac:dyDescent="0.3">
      <c r="A2054" t="s">
        <v>2052</v>
      </c>
      <c r="B2054">
        <v>4</v>
      </c>
    </row>
    <row r="2055" spans="1:2" x14ac:dyDescent="0.3">
      <c r="A2055" t="s">
        <v>2053</v>
      </c>
      <c r="B2055">
        <v>4</v>
      </c>
    </row>
    <row r="2056" spans="1:2" x14ac:dyDescent="0.3">
      <c r="A2056" t="s">
        <v>2054</v>
      </c>
      <c r="B2056">
        <v>4</v>
      </c>
    </row>
    <row r="2057" spans="1:2" x14ac:dyDescent="0.3">
      <c r="A2057" t="s">
        <v>2055</v>
      </c>
      <c r="B2057">
        <v>4</v>
      </c>
    </row>
    <row r="2058" spans="1:2" x14ac:dyDescent="0.3">
      <c r="A2058" t="s">
        <v>2056</v>
      </c>
      <c r="B2058">
        <v>4</v>
      </c>
    </row>
    <row r="2059" spans="1:2" x14ac:dyDescent="0.3">
      <c r="A2059" t="s">
        <v>2057</v>
      </c>
      <c r="B2059">
        <v>4</v>
      </c>
    </row>
    <row r="2060" spans="1:2" x14ac:dyDescent="0.3">
      <c r="A2060" t="s">
        <v>2058</v>
      </c>
      <c r="B2060">
        <v>4</v>
      </c>
    </row>
    <row r="2061" spans="1:2" x14ac:dyDescent="0.3">
      <c r="A2061" t="s">
        <v>2059</v>
      </c>
      <c r="B2061">
        <v>4</v>
      </c>
    </row>
    <row r="2062" spans="1:2" x14ac:dyDescent="0.3">
      <c r="A2062" t="s">
        <v>2060</v>
      </c>
      <c r="B2062">
        <v>4</v>
      </c>
    </row>
    <row r="2063" spans="1:2" x14ac:dyDescent="0.3">
      <c r="A2063" t="s">
        <v>2061</v>
      </c>
      <c r="B2063">
        <v>4</v>
      </c>
    </row>
    <row r="2064" spans="1:2" x14ac:dyDescent="0.3">
      <c r="A2064" t="s">
        <v>2062</v>
      </c>
      <c r="B2064">
        <v>4</v>
      </c>
    </row>
    <row r="2065" spans="1:2" x14ac:dyDescent="0.3">
      <c r="A2065" t="s">
        <v>2063</v>
      </c>
      <c r="B2065">
        <v>4</v>
      </c>
    </row>
    <row r="2066" spans="1:2" x14ac:dyDescent="0.3">
      <c r="A2066" t="s">
        <v>2064</v>
      </c>
      <c r="B2066">
        <v>4</v>
      </c>
    </row>
    <row r="2067" spans="1:2" x14ac:dyDescent="0.3">
      <c r="A2067" t="s">
        <v>2065</v>
      </c>
      <c r="B2067">
        <v>4</v>
      </c>
    </row>
    <row r="2068" spans="1:2" x14ac:dyDescent="0.3">
      <c r="A2068" t="s">
        <v>2066</v>
      </c>
      <c r="B2068">
        <v>4</v>
      </c>
    </row>
    <row r="2069" spans="1:2" x14ac:dyDescent="0.3">
      <c r="A2069" t="s">
        <v>2067</v>
      </c>
      <c r="B2069">
        <v>4</v>
      </c>
    </row>
    <row r="2070" spans="1:2" x14ac:dyDescent="0.3">
      <c r="A2070" t="s">
        <v>2068</v>
      </c>
      <c r="B2070">
        <v>4</v>
      </c>
    </row>
    <row r="2071" spans="1:2" x14ac:dyDescent="0.3">
      <c r="A2071" t="s">
        <v>2069</v>
      </c>
      <c r="B2071">
        <v>4</v>
      </c>
    </row>
    <row r="2072" spans="1:2" x14ac:dyDescent="0.3">
      <c r="A2072" t="s">
        <v>2070</v>
      </c>
      <c r="B2072">
        <v>4</v>
      </c>
    </row>
    <row r="2073" spans="1:2" x14ac:dyDescent="0.3">
      <c r="A2073" t="s">
        <v>2071</v>
      </c>
      <c r="B2073">
        <v>4</v>
      </c>
    </row>
    <row r="2074" spans="1:2" x14ac:dyDescent="0.3">
      <c r="A2074" t="s">
        <v>2072</v>
      </c>
      <c r="B2074">
        <v>4</v>
      </c>
    </row>
    <row r="2075" spans="1:2" x14ac:dyDescent="0.3">
      <c r="A2075" t="s">
        <v>2073</v>
      </c>
      <c r="B2075">
        <v>4</v>
      </c>
    </row>
    <row r="2076" spans="1:2" x14ac:dyDescent="0.3">
      <c r="A2076" t="s">
        <v>2074</v>
      </c>
      <c r="B2076">
        <v>4</v>
      </c>
    </row>
    <row r="2077" spans="1:2" x14ac:dyDescent="0.3">
      <c r="A2077" t="s">
        <v>2075</v>
      </c>
      <c r="B2077">
        <v>4</v>
      </c>
    </row>
    <row r="2078" spans="1:2" x14ac:dyDescent="0.3">
      <c r="A2078" t="s">
        <v>2076</v>
      </c>
      <c r="B2078">
        <v>4</v>
      </c>
    </row>
    <row r="2079" spans="1:2" x14ac:dyDescent="0.3">
      <c r="A2079" t="s">
        <v>2077</v>
      </c>
      <c r="B2079">
        <v>4</v>
      </c>
    </row>
    <row r="2080" spans="1:2" x14ac:dyDescent="0.3">
      <c r="A2080" t="s">
        <v>2078</v>
      </c>
      <c r="B2080">
        <v>4</v>
      </c>
    </row>
    <row r="2081" spans="1:2" x14ac:dyDescent="0.3">
      <c r="A2081" t="s">
        <v>2079</v>
      </c>
      <c r="B2081">
        <v>4</v>
      </c>
    </row>
    <row r="2082" spans="1:2" x14ac:dyDescent="0.3">
      <c r="A2082" t="s">
        <v>2080</v>
      </c>
      <c r="B2082">
        <v>4</v>
      </c>
    </row>
    <row r="2083" spans="1:2" x14ac:dyDescent="0.3">
      <c r="A2083" t="s">
        <v>2081</v>
      </c>
      <c r="B2083">
        <v>4</v>
      </c>
    </row>
    <row r="2084" spans="1:2" x14ac:dyDescent="0.3">
      <c r="A2084" t="s">
        <v>2082</v>
      </c>
      <c r="B2084">
        <v>4</v>
      </c>
    </row>
    <row r="2085" spans="1:2" x14ac:dyDescent="0.3">
      <c r="A2085" t="s">
        <v>2083</v>
      </c>
      <c r="B2085">
        <v>4</v>
      </c>
    </row>
    <row r="2086" spans="1:2" x14ac:dyDescent="0.3">
      <c r="A2086" t="s">
        <v>2084</v>
      </c>
      <c r="B2086">
        <v>4</v>
      </c>
    </row>
    <row r="2087" spans="1:2" x14ac:dyDescent="0.3">
      <c r="A2087" t="s">
        <v>2085</v>
      </c>
      <c r="B2087">
        <v>4</v>
      </c>
    </row>
    <row r="2088" spans="1:2" x14ac:dyDescent="0.3">
      <c r="A2088" t="s">
        <v>2086</v>
      </c>
      <c r="B2088">
        <v>4</v>
      </c>
    </row>
    <row r="2089" spans="1:2" x14ac:dyDescent="0.3">
      <c r="A2089" t="s">
        <v>2087</v>
      </c>
      <c r="B2089">
        <v>4</v>
      </c>
    </row>
    <row r="2090" spans="1:2" x14ac:dyDescent="0.3">
      <c r="A2090" t="s">
        <v>2088</v>
      </c>
      <c r="B2090">
        <v>4</v>
      </c>
    </row>
    <row r="2091" spans="1:2" x14ac:dyDescent="0.3">
      <c r="A2091" t="s">
        <v>2089</v>
      </c>
      <c r="B2091">
        <v>4</v>
      </c>
    </row>
    <row r="2092" spans="1:2" x14ac:dyDescent="0.3">
      <c r="A2092" t="s">
        <v>2090</v>
      </c>
      <c r="B2092">
        <v>4</v>
      </c>
    </row>
    <row r="2093" spans="1:2" x14ac:dyDescent="0.3">
      <c r="A2093" t="s">
        <v>2091</v>
      </c>
      <c r="B2093">
        <v>4</v>
      </c>
    </row>
    <row r="2094" spans="1:2" x14ac:dyDescent="0.3">
      <c r="A2094" t="s">
        <v>2092</v>
      </c>
      <c r="B2094">
        <v>4</v>
      </c>
    </row>
    <row r="2095" spans="1:2" x14ac:dyDescent="0.3">
      <c r="A2095" t="s">
        <v>2093</v>
      </c>
      <c r="B2095">
        <v>4</v>
      </c>
    </row>
    <row r="2096" spans="1:2" x14ac:dyDescent="0.3">
      <c r="A2096" t="s">
        <v>2094</v>
      </c>
      <c r="B2096">
        <v>4</v>
      </c>
    </row>
    <row r="2097" spans="1:2" x14ac:dyDescent="0.3">
      <c r="A2097" t="s">
        <v>2095</v>
      </c>
      <c r="B2097">
        <v>4</v>
      </c>
    </row>
    <row r="2098" spans="1:2" x14ac:dyDescent="0.3">
      <c r="A2098" t="s">
        <v>2096</v>
      </c>
      <c r="B2098">
        <v>4</v>
      </c>
    </row>
    <row r="2099" spans="1:2" x14ac:dyDescent="0.3">
      <c r="A2099" t="s">
        <v>2097</v>
      </c>
      <c r="B2099">
        <v>4</v>
      </c>
    </row>
    <row r="2100" spans="1:2" x14ac:dyDescent="0.3">
      <c r="A2100" t="s">
        <v>2098</v>
      </c>
      <c r="B2100">
        <v>4</v>
      </c>
    </row>
    <row r="2101" spans="1:2" x14ac:dyDescent="0.3">
      <c r="A2101" t="s">
        <v>2099</v>
      </c>
      <c r="B2101">
        <v>4</v>
      </c>
    </row>
    <row r="2102" spans="1:2" x14ac:dyDescent="0.3">
      <c r="A2102" t="s">
        <v>2100</v>
      </c>
      <c r="B2102">
        <v>4</v>
      </c>
    </row>
    <row r="2103" spans="1:2" x14ac:dyDescent="0.3">
      <c r="A2103" t="s">
        <v>2101</v>
      </c>
      <c r="B2103">
        <v>4</v>
      </c>
    </row>
    <row r="2104" spans="1:2" x14ac:dyDescent="0.3">
      <c r="A2104" t="s">
        <v>2102</v>
      </c>
      <c r="B2104">
        <v>4</v>
      </c>
    </row>
    <row r="2105" spans="1:2" x14ac:dyDescent="0.3">
      <c r="A2105" t="s">
        <v>2103</v>
      </c>
      <c r="B2105">
        <v>4</v>
      </c>
    </row>
    <row r="2106" spans="1:2" x14ac:dyDescent="0.3">
      <c r="A2106" t="s">
        <v>2104</v>
      </c>
      <c r="B2106">
        <v>4</v>
      </c>
    </row>
    <row r="2107" spans="1:2" x14ac:dyDescent="0.3">
      <c r="A2107" t="s">
        <v>2105</v>
      </c>
      <c r="B2107">
        <v>4</v>
      </c>
    </row>
    <row r="2108" spans="1:2" x14ac:dyDescent="0.3">
      <c r="A2108" t="s">
        <v>2106</v>
      </c>
      <c r="B2108">
        <v>4</v>
      </c>
    </row>
    <row r="2109" spans="1:2" x14ac:dyDescent="0.3">
      <c r="A2109" t="s">
        <v>2107</v>
      </c>
      <c r="B2109">
        <v>4</v>
      </c>
    </row>
    <row r="2110" spans="1:2" x14ac:dyDescent="0.3">
      <c r="A2110" t="s">
        <v>2108</v>
      </c>
      <c r="B2110">
        <v>4</v>
      </c>
    </row>
    <row r="2111" spans="1:2" x14ac:dyDescent="0.3">
      <c r="A2111" t="s">
        <v>2109</v>
      </c>
      <c r="B2111">
        <v>4</v>
      </c>
    </row>
    <row r="2112" spans="1:2" x14ac:dyDescent="0.3">
      <c r="A2112" t="s">
        <v>2110</v>
      </c>
      <c r="B2112">
        <v>4</v>
      </c>
    </row>
    <row r="2113" spans="1:2" x14ac:dyDescent="0.3">
      <c r="A2113" t="s">
        <v>2111</v>
      </c>
      <c r="B2113">
        <v>4</v>
      </c>
    </row>
    <row r="2114" spans="1:2" x14ac:dyDescent="0.3">
      <c r="A2114" t="s">
        <v>2112</v>
      </c>
      <c r="B2114">
        <v>4</v>
      </c>
    </row>
    <row r="2115" spans="1:2" x14ac:dyDescent="0.3">
      <c r="A2115" t="s">
        <v>2113</v>
      </c>
      <c r="B2115">
        <v>4</v>
      </c>
    </row>
    <row r="2116" spans="1:2" x14ac:dyDescent="0.3">
      <c r="A2116" t="s">
        <v>2114</v>
      </c>
      <c r="B2116">
        <v>4</v>
      </c>
    </row>
    <row r="2117" spans="1:2" x14ac:dyDescent="0.3">
      <c r="A2117" t="s">
        <v>2115</v>
      </c>
      <c r="B2117">
        <v>4</v>
      </c>
    </row>
    <row r="2118" spans="1:2" x14ac:dyDescent="0.3">
      <c r="A2118" t="s">
        <v>2116</v>
      </c>
      <c r="B2118">
        <v>4</v>
      </c>
    </row>
    <row r="2119" spans="1:2" x14ac:dyDescent="0.3">
      <c r="A2119" t="s">
        <v>2117</v>
      </c>
      <c r="B2119">
        <v>4</v>
      </c>
    </row>
    <row r="2120" spans="1:2" x14ac:dyDescent="0.3">
      <c r="A2120" t="s">
        <v>2118</v>
      </c>
      <c r="B2120">
        <v>4</v>
      </c>
    </row>
    <row r="2121" spans="1:2" x14ac:dyDescent="0.3">
      <c r="A2121" t="s">
        <v>2119</v>
      </c>
      <c r="B2121">
        <v>4</v>
      </c>
    </row>
    <row r="2122" spans="1:2" x14ac:dyDescent="0.3">
      <c r="A2122" t="s">
        <v>2120</v>
      </c>
      <c r="B2122">
        <v>4</v>
      </c>
    </row>
    <row r="2123" spans="1:2" x14ac:dyDescent="0.3">
      <c r="A2123" t="s">
        <v>2121</v>
      </c>
      <c r="B2123">
        <v>4</v>
      </c>
    </row>
    <row r="2124" spans="1:2" x14ac:dyDescent="0.3">
      <c r="A2124" t="s">
        <v>2122</v>
      </c>
      <c r="B2124">
        <v>4</v>
      </c>
    </row>
    <row r="2125" spans="1:2" x14ac:dyDescent="0.3">
      <c r="A2125" t="s">
        <v>2123</v>
      </c>
      <c r="B2125">
        <v>4</v>
      </c>
    </row>
    <row r="2126" spans="1:2" x14ac:dyDescent="0.3">
      <c r="A2126" t="s">
        <v>2124</v>
      </c>
      <c r="B2126">
        <v>4</v>
      </c>
    </row>
    <row r="2127" spans="1:2" x14ac:dyDescent="0.3">
      <c r="A2127" t="s">
        <v>2125</v>
      </c>
      <c r="B2127">
        <v>4</v>
      </c>
    </row>
    <row r="2128" spans="1:2" x14ac:dyDescent="0.3">
      <c r="A2128" t="s">
        <v>2126</v>
      </c>
      <c r="B2128">
        <v>4</v>
      </c>
    </row>
    <row r="2129" spans="1:2" x14ac:dyDescent="0.3">
      <c r="A2129" t="s">
        <v>2127</v>
      </c>
      <c r="B2129">
        <v>4</v>
      </c>
    </row>
    <row r="2130" spans="1:2" x14ac:dyDescent="0.3">
      <c r="A2130" t="s">
        <v>2128</v>
      </c>
      <c r="B2130">
        <v>4</v>
      </c>
    </row>
    <row r="2131" spans="1:2" x14ac:dyDescent="0.3">
      <c r="A2131" t="s">
        <v>2129</v>
      </c>
      <c r="B2131">
        <v>4</v>
      </c>
    </row>
    <row r="2132" spans="1:2" x14ac:dyDescent="0.3">
      <c r="A2132" t="s">
        <v>2130</v>
      </c>
      <c r="B2132">
        <v>4</v>
      </c>
    </row>
    <row r="2133" spans="1:2" x14ac:dyDescent="0.3">
      <c r="A2133" t="s">
        <v>2131</v>
      </c>
      <c r="B2133">
        <v>4</v>
      </c>
    </row>
    <row r="2134" spans="1:2" x14ac:dyDescent="0.3">
      <c r="A2134" t="s">
        <v>2132</v>
      </c>
      <c r="B2134">
        <v>4</v>
      </c>
    </row>
    <row r="2135" spans="1:2" x14ac:dyDescent="0.3">
      <c r="A2135" t="s">
        <v>2133</v>
      </c>
      <c r="B2135">
        <v>4</v>
      </c>
    </row>
    <row r="2136" spans="1:2" x14ac:dyDescent="0.3">
      <c r="A2136" t="s">
        <v>2134</v>
      </c>
      <c r="B2136">
        <v>4</v>
      </c>
    </row>
    <row r="2137" spans="1:2" x14ac:dyDescent="0.3">
      <c r="A2137" t="s">
        <v>2135</v>
      </c>
      <c r="B2137">
        <v>4</v>
      </c>
    </row>
    <row r="2138" spans="1:2" x14ac:dyDescent="0.3">
      <c r="A2138" t="s">
        <v>2136</v>
      </c>
      <c r="B2138">
        <v>4</v>
      </c>
    </row>
    <row r="2139" spans="1:2" x14ac:dyDescent="0.3">
      <c r="A2139" t="s">
        <v>2137</v>
      </c>
      <c r="B2139">
        <v>4</v>
      </c>
    </row>
    <row r="2140" spans="1:2" x14ac:dyDescent="0.3">
      <c r="A2140" t="s">
        <v>2138</v>
      </c>
      <c r="B2140">
        <v>4</v>
      </c>
    </row>
    <row r="2141" spans="1:2" x14ac:dyDescent="0.3">
      <c r="A2141" t="s">
        <v>2139</v>
      </c>
      <c r="B2141">
        <v>4</v>
      </c>
    </row>
    <row r="2142" spans="1:2" x14ac:dyDescent="0.3">
      <c r="A2142" t="s">
        <v>2140</v>
      </c>
      <c r="B2142">
        <v>4</v>
      </c>
    </row>
    <row r="2143" spans="1:2" x14ac:dyDescent="0.3">
      <c r="A2143" t="s">
        <v>2141</v>
      </c>
      <c r="B2143">
        <v>4</v>
      </c>
    </row>
    <row r="2144" spans="1:2" x14ac:dyDescent="0.3">
      <c r="A2144" t="s">
        <v>2142</v>
      </c>
      <c r="B2144">
        <v>4</v>
      </c>
    </row>
    <row r="2145" spans="1:2" x14ac:dyDescent="0.3">
      <c r="A2145" t="s">
        <v>2143</v>
      </c>
      <c r="B2145">
        <v>4</v>
      </c>
    </row>
    <row r="2146" spans="1:2" x14ac:dyDescent="0.3">
      <c r="A2146" t="s">
        <v>2144</v>
      </c>
      <c r="B2146">
        <v>4</v>
      </c>
    </row>
    <row r="2147" spans="1:2" x14ac:dyDescent="0.3">
      <c r="A2147" t="s">
        <v>2145</v>
      </c>
      <c r="B2147">
        <v>4</v>
      </c>
    </row>
    <row r="2148" spans="1:2" x14ac:dyDescent="0.3">
      <c r="A2148" t="s">
        <v>2146</v>
      </c>
      <c r="B2148">
        <v>4</v>
      </c>
    </row>
    <row r="2149" spans="1:2" x14ac:dyDescent="0.3">
      <c r="A2149" t="s">
        <v>2147</v>
      </c>
      <c r="B2149">
        <v>4</v>
      </c>
    </row>
    <row r="2150" spans="1:2" x14ac:dyDescent="0.3">
      <c r="A2150" t="s">
        <v>2148</v>
      </c>
      <c r="B2150">
        <v>4</v>
      </c>
    </row>
    <row r="2151" spans="1:2" x14ac:dyDescent="0.3">
      <c r="A2151" t="s">
        <v>2149</v>
      </c>
      <c r="B2151">
        <v>4</v>
      </c>
    </row>
    <row r="2152" spans="1:2" x14ac:dyDescent="0.3">
      <c r="A2152" t="s">
        <v>2150</v>
      </c>
      <c r="B2152">
        <v>4</v>
      </c>
    </row>
    <row r="2153" spans="1:2" x14ac:dyDescent="0.3">
      <c r="A2153" t="s">
        <v>2151</v>
      </c>
      <c r="B2153">
        <v>4</v>
      </c>
    </row>
    <row r="2154" spans="1:2" x14ac:dyDescent="0.3">
      <c r="A2154" t="s">
        <v>2152</v>
      </c>
      <c r="B2154">
        <v>4</v>
      </c>
    </row>
    <row r="2155" spans="1:2" x14ac:dyDescent="0.3">
      <c r="A2155" t="s">
        <v>2153</v>
      </c>
      <c r="B2155">
        <v>4</v>
      </c>
    </row>
    <row r="2156" spans="1:2" x14ac:dyDescent="0.3">
      <c r="A2156" t="s">
        <v>2154</v>
      </c>
      <c r="B2156">
        <v>4</v>
      </c>
    </row>
    <row r="2157" spans="1:2" x14ac:dyDescent="0.3">
      <c r="A2157" t="s">
        <v>2155</v>
      </c>
      <c r="B2157">
        <v>4</v>
      </c>
    </row>
    <row r="2158" spans="1:2" x14ac:dyDescent="0.3">
      <c r="A2158" t="s">
        <v>2156</v>
      </c>
      <c r="B2158">
        <v>4</v>
      </c>
    </row>
    <row r="2159" spans="1:2" x14ac:dyDescent="0.3">
      <c r="A2159" t="s">
        <v>2157</v>
      </c>
      <c r="B2159">
        <v>4</v>
      </c>
    </row>
    <row r="2160" spans="1:2" x14ac:dyDescent="0.3">
      <c r="A2160" t="s">
        <v>2158</v>
      </c>
      <c r="B2160">
        <v>4</v>
      </c>
    </row>
    <row r="2161" spans="1:2" x14ac:dyDescent="0.3">
      <c r="A2161" t="s">
        <v>2159</v>
      </c>
      <c r="B2161">
        <v>4</v>
      </c>
    </row>
    <row r="2162" spans="1:2" x14ac:dyDescent="0.3">
      <c r="A2162" t="s">
        <v>2160</v>
      </c>
      <c r="B2162">
        <v>4</v>
      </c>
    </row>
    <row r="2163" spans="1:2" x14ac:dyDescent="0.3">
      <c r="A2163" t="s">
        <v>2161</v>
      </c>
      <c r="B2163">
        <v>4</v>
      </c>
    </row>
    <row r="2164" spans="1:2" x14ac:dyDescent="0.3">
      <c r="A2164" t="s">
        <v>2162</v>
      </c>
      <c r="B2164">
        <v>4</v>
      </c>
    </row>
    <row r="2165" spans="1:2" x14ac:dyDescent="0.3">
      <c r="A2165" t="s">
        <v>2163</v>
      </c>
      <c r="B2165">
        <v>4</v>
      </c>
    </row>
    <row r="2166" spans="1:2" x14ac:dyDescent="0.3">
      <c r="A2166" t="s">
        <v>2164</v>
      </c>
      <c r="B2166">
        <v>4</v>
      </c>
    </row>
    <row r="2167" spans="1:2" x14ac:dyDescent="0.3">
      <c r="A2167" t="s">
        <v>2165</v>
      </c>
      <c r="B2167">
        <v>4</v>
      </c>
    </row>
    <row r="2168" spans="1:2" x14ac:dyDescent="0.3">
      <c r="A2168" t="s">
        <v>2166</v>
      </c>
      <c r="B2168">
        <v>4</v>
      </c>
    </row>
    <row r="2169" spans="1:2" x14ac:dyDescent="0.3">
      <c r="A2169" t="s">
        <v>2167</v>
      </c>
      <c r="B2169">
        <v>4</v>
      </c>
    </row>
    <row r="2170" spans="1:2" x14ac:dyDescent="0.3">
      <c r="A2170" t="s">
        <v>2168</v>
      </c>
      <c r="B2170">
        <v>4</v>
      </c>
    </row>
    <row r="2171" spans="1:2" x14ac:dyDescent="0.3">
      <c r="A2171" t="s">
        <v>2169</v>
      </c>
      <c r="B2171">
        <v>4</v>
      </c>
    </row>
    <row r="2172" spans="1:2" x14ac:dyDescent="0.3">
      <c r="A2172" t="s">
        <v>2170</v>
      </c>
      <c r="B2172">
        <v>4</v>
      </c>
    </row>
    <row r="2173" spans="1:2" x14ac:dyDescent="0.3">
      <c r="A2173" t="s">
        <v>2171</v>
      </c>
      <c r="B2173">
        <v>4</v>
      </c>
    </row>
    <row r="2174" spans="1:2" x14ac:dyDescent="0.3">
      <c r="A2174" t="s">
        <v>2172</v>
      </c>
      <c r="B2174">
        <v>4</v>
      </c>
    </row>
    <row r="2175" spans="1:2" x14ac:dyDescent="0.3">
      <c r="A2175" t="s">
        <v>2173</v>
      </c>
      <c r="B2175">
        <v>4</v>
      </c>
    </row>
    <row r="2176" spans="1:2" x14ac:dyDescent="0.3">
      <c r="A2176" t="s">
        <v>2174</v>
      </c>
      <c r="B2176">
        <v>4</v>
      </c>
    </row>
    <row r="2177" spans="1:2" x14ac:dyDescent="0.3">
      <c r="A2177" t="s">
        <v>2175</v>
      </c>
      <c r="B2177">
        <v>4</v>
      </c>
    </row>
    <row r="2178" spans="1:2" x14ac:dyDescent="0.3">
      <c r="A2178" t="s">
        <v>2176</v>
      </c>
      <c r="B2178">
        <v>4</v>
      </c>
    </row>
    <row r="2179" spans="1:2" x14ac:dyDescent="0.3">
      <c r="A2179" t="s">
        <v>2177</v>
      </c>
      <c r="B2179">
        <v>4</v>
      </c>
    </row>
    <row r="2180" spans="1:2" x14ac:dyDescent="0.3">
      <c r="A2180" t="s">
        <v>2178</v>
      </c>
      <c r="B2180">
        <v>4</v>
      </c>
    </row>
    <row r="2181" spans="1:2" x14ac:dyDescent="0.3">
      <c r="A2181" t="s">
        <v>2179</v>
      </c>
      <c r="B2181">
        <v>4</v>
      </c>
    </row>
    <row r="2182" spans="1:2" x14ac:dyDescent="0.3">
      <c r="A2182" t="s">
        <v>2180</v>
      </c>
      <c r="B2182">
        <v>4</v>
      </c>
    </row>
    <row r="2183" spans="1:2" x14ac:dyDescent="0.3">
      <c r="A2183" t="s">
        <v>2181</v>
      </c>
      <c r="B2183">
        <v>4</v>
      </c>
    </row>
    <row r="2184" spans="1:2" x14ac:dyDescent="0.3">
      <c r="A2184" t="s">
        <v>2182</v>
      </c>
      <c r="B2184">
        <v>4</v>
      </c>
    </row>
    <row r="2185" spans="1:2" x14ac:dyDescent="0.3">
      <c r="A2185" t="s">
        <v>2183</v>
      </c>
      <c r="B2185">
        <v>4</v>
      </c>
    </row>
    <row r="2186" spans="1:2" x14ac:dyDescent="0.3">
      <c r="A2186" t="s">
        <v>2184</v>
      </c>
      <c r="B2186">
        <v>4</v>
      </c>
    </row>
    <row r="2187" spans="1:2" x14ac:dyDescent="0.3">
      <c r="A2187" t="s">
        <v>2185</v>
      </c>
      <c r="B2187">
        <v>4</v>
      </c>
    </row>
    <row r="2188" spans="1:2" x14ac:dyDescent="0.3">
      <c r="A2188" t="s">
        <v>2186</v>
      </c>
      <c r="B2188">
        <v>4</v>
      </c>
    </row>
    <row r="2189" spans="1:2" x14ac:dyDescent="0.3">
      <c r="A2189" t="s">
        <v>2187</v>
      </c>
      <c r="B2189">
        <v>4</v>
      </c>
    </row>
    <row r="2190" spans="1:2" x14ac:dyDescent="0.3">
      <c r="A2190" t="s">
        <v>2188</v>
      </c>
      <c r="B2190">
        <v>4</v>
      </c>
    </row>
    <row r="2191" spans="1:2" x14ac:dyDescent="0.3">
      <c r="A2191" t="s">
        <v>2189</v>
      </c>
      <c r="B2191">
        <v>4</v>
      </c>
    </row>
    <row r="2192" spans="1:2" x14ac:dyDescent="0.3">
      <c r="A2192" t="s">
        <v>2190</v>
      </c>
      <c r="B2192">
        <v>4</v>
      </c>
    </row>
    <row r="2193" spans="1:2" x14ac:dyDescent="0.3">
      <c r="A2193" t="s">
        <v>2191</v>
      </c>
      <c r="B2193">
        <v>4</v>
      </c>
    </row>
    <row r="2194" spans="1:2" x14ac:dyDescent="0.3">
      <c r="A2194" t="s">
        <v>2192</v>
      </c>
      <c r="B2194">
        <v>4</v>
      </c>
    </row>
    <row r="2195" spans="1:2" x14ac:dyDescent="0.3">
      <c r="A2195" t="s">
        <v>2193</v>
      </c>
      <c r="B2195">
        <v>4</v>
      </c>
    </row>
    <row r="2196" spans="1:2" x14ac:dyDescent="0.3">
      <c r="A2196" t="s">
        <v>2194</v>
      </c>
      <c r="B2196">
        <v>4</v>
      </c>
    </row>
    <row r="2197" spans="1:2" x14ac:dyDescent="0.3">
      <c r="A2197" t="s">
        <v>2195</v>
      </c>
      <c r="B2197">
        <v>4</v>
      </c>
    </row>
    <row r="2198" spans="1:2" x14ac:dyDescent="0.3">
      <c r="A2198" t="s">
        <v>2196</v>
      </c>
      <c r="B2198">
        <v>4</v>
      </c>
    </row>
    <row r="2199" spans="1:2" x14ac:dyDescent="0.3">
      <c r="A2199" t="s">
        <v>2197</v>
      </c>
      <c r="B2199">
        <v>4</v>
      </c>
    </row>
    <row r="2200" spans="1:2" x14ac:dyDescent="0.3">
      <c r="A2200" t="s">
        <v>2198</v>
      </c>
      <c r="B2200">
        <v>4</v>
      </c>
    </row>
    <row r="2201" spans="1:2" x14ac:dyDescent="0.3">
      <c r="A2201" t="s">
        <v>2199</v>
      </c>
      <c r="B2201">
        <v>4</v>
      </c>
    </row>
    <row r="2202" spans="1:2" x14ac:dyDescent="0.3">
      <c r="A2202" t="s">
        <v>2200</v>
      </c>
      <c r="B2202">
        <v>4</v>
      </c>
    </row>
    <row r="2203" spans="1:2" x14ac:dyDescent="0.3">
      <c r="A2203" t="s">
        <v>2201</v>
      </c>
      <c r="B2203">
        <v>4</v>
      </c>
    </row>
    <row r="2204" spans="1:2" x14ac:dyDescent="0.3">
      <c r="A2204" t="s">
        <v>2202</v>
      </c>
      <c r="B2204">
        <v>4</v>
      </c>
    </row>
    <row r="2205" spans="1:2" x14ac:dyDescent="0.3">
      <c r="A2205" t="s">
        <v>2203</v>
      </c>
      <c r="B2205">
        <v>4</v>
      </c>
    </row>
    <row r="2206" spans="1:2" x14ac:dyDescent="0.3">
      <c r="A2206" t="s">
        <v>2204</v>
      </c>
      <c r="B2206">
        <v>4</v>
      </c>
    </row>
    <row r="2207" spans="1:2" x14ac:dyDescent="0.3">
      <c r="A2207" t="s">
        <v>2205</v>
      </c>
      <c r="B2207">
        <v>4</v>
      </c>
    </row>
    <row r="2208" spans="1:2" x14ac:dyDescent="0.3">
      <c r="A2208" t="s">
        <v>2206</v>
      </c>
      <c r="B2208">
        <v>4</v>
      </c>
    </row>
    <row r="2209" spans="1:2" x14ac:dyDescent="0.3">
      <c r="A2209" t="s">
        <v>2207</v>
      </c>
      <c r="B2209">
        <v>4</v>
      </c>
    </row>
    <row r="2210" spans="1:2" x14ac:dyDescent="0.3">
      <c r="A2210" t="s">
        <v>2208</v>
      </c>
      <c r="B2210">
        <v>4</v>
      </c>
    </row>
    <row r="2211" spans="1:2" x14ac:dyDescent="0.3">
      <c r="A2211" t="s">
        <v>2209</v>
      </c>
      <c r="B2211">
        <v>4</v>
      </c>
    </row>
    <row r="2212" spans="1:2" x14ac:dyDescent="0.3">
      <c r="A2212" t="s">
        <v>2210</v>
      </c>
      <c r="B2212">
        <v>4</v>
      </c>
    </row>
    <row r="2213" spans="1:2" x14ac:dyDescent="0.3">
      <c r="A2213" t="s">
        <v>2211</v>
      </c>
      <c r="B2213">
        <v>4</v>
      </c>
    </row>
    <row r="2214" spans="1:2" x14ac:dyDescent="0.3">
      <c r="A2214" t="s">
        <v>2212</v>
      </c>
      <c r="B2214">
        <v>4</v>
      </c>
    </row>
    <row r="2215" spans="1:2" x14ac:dyDescent="0.3">
      <c r="A2215" t="s">
        <v>2213</v>
      </c>
      <c r="B2215">
        <v>4</v>
      </c>
    </row>
    <row r="2216" spans="1:2" x14ac:dyDescent="0.3">
      <c r="A2216" t="s">
        <v>2214</v>
      </c>
      <c r="B2216">
        <v>4</v>
      </c>
    </row>
    <row r="2217" spans="1:2" x14ac:dyDescent="0.3">
      <c r="A2217" t="s">
        <v>2215</v>
      </c>
      <c r="B2217">
        <v>4</v>
      </c>
    </row>
    <row r="2218" spans="1:2" x14ac:dyDescent="0.3">
      <c r="A2218" t="s">
        <v>2216</v>
      </c>
      <c r="B2218">
        <v>4</v>
      </c>
    </row>
    <row r="2219" spans="1:2" x14ac:dyDescent="0.3">
      <c r="A2219" t="s">
        <v>2217</v>
      </c>
      <c r="B2219">
        <v>4</v>
      </c>
    </row>
    <row r="2220" spans="1:2" x14ac:dyDescent="0.3">
      <c r="A2220" t="s">
        <v>2218</v>
      </c>
      <c r="B2220">
        <v>4</v>
      </c>
    </row>
    <row r="2221" spans="1:2" x14ac:dyDescent="0.3">
      <c r="A2221" t="s">
        <v>2219</v>
      </c>
      <c r="B2221">
        <v>4</v>
      </c>
    </row>
    <row r="2222" spans="1:2" x14ac:dyDescent="0.3">
      <c r="A2222" t="s">
        <v>2220</v>
      </c>
      <c r="B2222">
        <v>4</v>
      </c>
    </row>
    <row r="2223" spans="1:2" x14ac:dyDescent="0.3">
      <c r="A2223" t="s">
        <v>2221</v>
      </c>
      <c r="B2223">
        <v>4</v>
      </c>
    </row>
    <row r="2224" spans="1:2" x14ac:dyDescent="0.3">
      <c r="A2224" t="s">
        <v>2222</v>
      </c>
      <c r="B2224">
        <v>4</v>
      </c>
    </row>
    <row r="2225" spans="1:2" x14ac:dyDescent="0.3">
      <c r="A2225" t="s">
        <v>2223</v>
      </c>
      <c r="B2225">
        <v>4</v>
      </c>
    </row>
    <row r="2226" spans="1:2" x14ac:dyDescent="0.3">
      <c r="A2226" t="s">
        <v>2224</v>
      </c>
      <c r="B2226">
        <v>4</v>
      </c>
    </row>
    <row r="2227" spans="1:2" x14ac:dyDescent="0.3">
      <c r="A2227" t="s">
        <v>2225</v>
      </c>
      <c r="B2227">
        <v>4</v>
      </c>
    </row>
    <row r="2228" spans="1:2" x14ac:dyDescent="0.3">
      <c r="A2228" t="s">
        <v>2226</v>
      </c>
      <c r="B2228">
        <v>4</v>
      </c>
    </row>
    <row r="2229" spans="1:2" x14ac:dyDescent="0.3">
      <c r="A2229" t="s">
        <v>2227</v>
      </c>
      <c r="B2229">
        <v>4</v>
      </c>
    </row>
    <row r="2230" spans="1:2" x14ac:dyDescent="0.3">
      <c r="A2230" t="s">
        <v>2228</v>
      </c>
      <c r="B2230">
        <v>4</v>
      </c>
    </row>
    <row r="2231" spans="1:2" x14ac:dyDescent="0.3">
      <c r="A2231" t="s">
        <v>2229</v>
      </c>
      <c r="B2231">
        <v>4</v>
      </c>
    </row>
    <row r="2232" spans="1:2" x14ac:dyDescent="0.3">
      <c r="A2232" t="s">
        <v>2230</v>
      </c>
      <c r="B2232">
        <v>4</v>
      </c>
    </row>
    <row r="2233" spans="1:2" x14ac:dyDescent="0.3">
      <c r="A2233" t="s">
        <v>2231</v>
      </c>
      <c r="B2233">
        <v>4</v>
      </c>
    </row>
    <row r="2234" spans="1:2" x14ac:dyDescent="0.3">
      <c r="A2234" t="s">
        <v>2232</v>
      </c>
      <c r="B2234">
        <v>4</v>
      </c>
    </row>
    <row r="2235" spans="1:2" x14ac:dyDescent="0.3">
      <c r="A2235" t="s">
        <v>2233</v>
      </c>
      <c r="B2235">
        <v>4</v>
      </c>
    </row>
    <row r="2236" spans="1:2" x14ac:dyDescent="0.3">
      <c r="A2236" t="s">
        <v>2234</v>
      </c>
      <c r="B2236">
        <v>4</v>
      </c>
    </row>
    <row r="2237" spans="1:2" x14ac:dyDescent="0.3">
      <c r="A2237" t="s">
        <v>2235</v>
      </c>
      <c r="B2237">
        <v>4</v>
      </c>
    </row>
    <row r="2238" spans="1:2" x14ac:dyDescent="0.3">
      <c r="A2238" t="s">
        <v>2236</v>
      </c>
      <c r="B2238">
        <v>4</v>
      </c>
    </row>
    <row r="2239" spans="1:2" x14ac:dyDescent="0.3">
      <c r="A2239" t="s">
        <v>2237</v>
      </c>
      <c r="B2239">
        <v>4</v>
      </c>
    </row>
    <row r="2240" spans="1:2" x14ac:dyDescent="0.3">
      <c r="A2240" t="s">
        <v>2238</v>
      </c>
      <c r="B2240">
        <v>4</v>
      </c>
    </row>
    <row r="2241" spans="1:2" x14ac:dyDescent="0.3">
      <c r="A2241" t="s">
        <v>2239</v>
      </c>
      <c r="B2241">
        <v>4</v>
      </c>
    </row>
    <row r="2242" spans="1:2" x14ac:dyDescent="0.3">
      <c r="A2242" t="s">
        <v>2240</v>
      </c>
      <c r="B2242">
        <v>4</v>
      </c>
    </row>
    <row r="2243" spans="1:2" x14ac:dyDescent="0.3">
      <c r="A2243" t="s">
        <v>2241</v>
      </c>
      <c r="B2243">
        <v>4</v>
      </c>
    </row>
    <row r="2244" spans="1:2" x14ac:dyDescent="0.3">
      <c r="A2244" t="s">
        <v>2242</v>
      </c>
      <c r="B2244">
        <v>4</v>
      </c>
    </row>
    <row r="2245" spans="1:2" x14ac:dyDescent="0.3">
      <c r="A2245" t="s">
        <v>2243</v>
      </c>
      <c r="B2245">
        <v>4</v>
      </c>
    </row>
    <row r="2246" spans="1:2" x14ac:dyDescent="0.3">
      <c r="A2246" t="s">
        <v>2244</v>
      </c>
      <c r="B2246">
        <v>4</v>
      </c>
    </row>
    <row r="2247" spans="1:2" x14ac:dyDescent="0.3">
      <c r="A2247" t="s">
        <v>2245</v>
      </c>
      <c r="B2247">
        <v>4</v>
      </c>
    </row>
    <row r="2248" spans="1:2" x14ac:dyDescent="0.3">
      <c r="A2248" t="s">
        <v>2246</v>
      </c>
      <c r="B2248">
        <v>4</v>
      </c>
    </row>
    <row r="2249" spans="1:2" x14ac:dyDescent="0.3">
      <c r="A2249" t="s">
        <v>2247</v>
      </c>
      <c r="B2249">
        <v>4</v>
      </c>
    </row>
    <row r="2250" spans="1:2" x14ac:dyDescent="0.3">
      <c r="A2250" t="s">
        <v>2248</v>
      </c>
      <c r="B2250">
        <v>4</v>
      </c>
    </row>
    <row r="2251" spans="1:2" x14ac:dyDescent="0.3">
      <c r="A2251" t="s">
        <v>2249</v>
      </c>
      <c r="B2251">
        <v>4</v>
      </c>
    </row>
    <row r="2252" spans="1:2" x14ac:dyDescent="0.3">
      <c r="A2252" t="s">
        <v>2250</v>
      </c>
      <c r="B2252">
        <v>4</v>
      </c>
    </row>
    <row r="2253" spans="1:2" x14ac:dyDescent="0.3">
      <c r="A2253" t="s">
        <v>2251</v>
      </c>
      <c r="B2253">
        <v>4</v>
      </c>
    </row>
    <row r="2254" spans="1:2" x14ac:dyDescent="0.3">
      <c r="A2254" t="s">
        <v>2252</v>
      </c>
      <c r="B2254">
        <v>4</v>
      </c>
    </row>
    <row r="2255" spans="1:2" x14ac:dyDescent="0.3">
      <c r="A2255" t="s">
        <v>2253</v>
      </c>
      <c r="B2255">
        <v>4</v>
      </c>
    </row>
    <row r="2256" spans="1:2" x14ac:dyDescent="0.3">
      <c r="A2256" t="s">
        <v>2254</v>
      </c>
      <c r="B2256">
        <v>4</v>
      </c>
    </row>
    <row r="2257" spans="1:2" x14ac:dyDescent="0.3">
      <c r="A2257" t="s">
        <v>2255</v>
      </c>
      <c r="B2257">
        <v>4</v>
      </c>
    </row>
    <row r="2258" spans="1:2" x14ac:dyDescent="0.3">
      <c r="A2258" t="s">
        <v>2256</v>
      </c>
      <c r="B2258">
        <v>4</v>
      </c>
    </row>
    <row r="2259" spans="1:2" x14ac:dyDescent="0.3">
      <c r="A2259" t="s">
        <v>2257</v>
      </c>
      <c r="B2259">
        <v>4</v>
      </c>
    </row>
    <row r="2260" spans="1:2" x14ac:dyDescent="0.3">
      <c r="A2260" t="s">
        <v>2258</v>
      </c>
      <c r="B2260">
        <v>4</v>
      </c>
    </row>
    <row r="2261" spans="1:2" x14ac:dyDescent="0.3">
      <c r="A2261" t="s">
        <v>2259</v>
      </c>
      <c r="B2261">
        <v>4</v>
      </c>
    </row>
    <row r="2262" spans="1:2" x14ac:dyDescent="0.3">
      <c r="A2262" t="s">
        <v>2260</v>
      </c>
      <c r="B2262">
        <v>4</v>
      </c>
    </row>
    <row r="2263" spans="1:2" x14ac:dyDescent="0.3">
      <c r="A2263" t="s">
        <v>2261</v>
      </c>
      <c r="B2263">
        <v>4</v>
      </c>
    </row>
    <row r="2264" spans="1:2" x14ac:dyDescent="0.3">
      <c r="A2264" t="s">
        <v>2262</v>
      </c>
      <c r="B2264">
        <v>4</v>
      </c>
    </row>
    <row r="2265" spans="1:2" x14ac:dyDescent="0.3">
      <c r="A2265" t="s">
        <v>2263</v>
      </c>
      <c r="B2265">
        <v>4</v>
      </c>
    </row>
    <row r="2266" spans="1:2" x14ac:dyDescent="0.3">
      <c r="A2266" t="s">
        <v>2264</v>
      </c>
      <c r="B2266">
        <v>4</v>
      </c>
    </row>
    <row r="2267" spans="1:2" x14ac:dyDescent="0.3">
      <c r="A2267" t="s">
        <v>2265</v>
      </c>
      <c r="B2267">
        <v>4</v>
      </c>
    </row>
    <row r="2268" spans="1:2" x14ac:dyDescent="0.3">
      <c r="A2268" t="s">
        <v>2266</v>
      </c>
      <c r="B2268">
        <v>4</v>
      </c>
    </row>
    <row r="2269" spans="1:2" x14ac:dyDescent="0.3">
      <c r="A2269" t="s">
        <v>2267</v>
      </c>
      <c r="B2269">
        <v>4</v>
      </c>
    </row>
    <row r="2270" spans="1:2" x14ac:dyDescent="0.3">
      <c r="A2270" t="s">
        <v>2268</v>
      </c>
      <c r="B2270">
        <v>4</v>
      </c>
    </row>
    <row r="2271" spans="1:2" x14ac:dyDescent="0.3">
      <c r="A2271" t="s">
        <v>2269</v>
      </c>
      <c r="B2271">
        <v>4</v>
      </c>
    </row>
    <row r="2272" spans="1:2" x14ac:dyDescent="0.3">
      <c r="A2272" t="s">
        <v>2270</v>
      </c>
      <c r="B2272">
        <v>4</v>
      </c>
    </row>
    <row r="2273" spans="1:2" x14ac:dyDescent="0.3">
      <c r="A2273" t="s">
        <v>2271</v>
      </c>
      <c r="B2273">
        <v>4</v>
      </c>
    </row>
    <row r="2274" spans="1:2" x14ac:dyDescent="0.3">
      <c r="A2274" t="s">
        <v>2272</v>
      </c>
      <c r="B2274">
        <v>4</v>
      </c>
    </row>
    <row r="2275" spans="1:2" x14ac:dyDescent="0.3">
      <c r="A2275" t="s">
        <v>2273</v>
      </c>
      <c r="B2275">
        <v>4</v>
      </c>
    </row>
    <row r="2276" spans="1:2" x14ac:dyDescent="0.3">
      <c r="A2276" t="s">
        <v>2274</v>
      </c>
      <c r="B2276">
        <v>4</v>
      </c>
    </row>
    <row r="2277" spans="1:2" x14ac:dyDescent="0.3">
      <c r="A2277" t="s">
        <v>2275</v>
      </c>
      <c r="B2277">
        <v>4</v>
      </c>
    </row>
    <row r="2278" spans="1:2" x14ac:dyDescent="0.3">
      <c r="A2278" t="s">
        <v>2276</v>
      </c>
      <c r="B2278">
        <v>4</v>
      </c>
    </row>
    <row r="2279" spans="1:2" x14ac:dyDescent="0.3">
      <c r="A2279" t="s">
        <v>2277</v>
      </c>
      <c r="B2279">
        <v>4</v>
      </c>
    </row>
    <row r="2280" spans="1:2" x14ac:dyDescent="0.3">
      <c r="A2280" t="s">
        <v>2278</v>
      </c>
      <c r="B2280">
        <v>4</v>
      </c>
    </row>
    <row r="2281" spans="1:2" x14ac:dyDescent="0.3">
      <c r="A2281" t="s">
        <v>2279</v>
      </c>
      <c r="B2281">
        <v>4</v>
      </c>
    </row>
    <row r="2282" spans="1:2" x14ac:dyDescent="0.3">
      <c r="A2282" t="s">
        <v>2280</v>
      </c>
      <c r="B2282">
        <v>4</v>
      </c>
    </row>
    <row r="2283" spans="1:2" x14ac:dyDescent="0.3">
      <c r="A2283" t="s">
        <v>2281</v>
      </c>
      <c r="B2283">
        <v>4</v>
      </c>
    </row>
    <row r="2284" spans="1:2" x14ac:dyDescent="0.3">
      <c r="A2284" t="s">
        <v>2282</v>
      </c>
      <c r="B2284">
        <v>4</v>
      </c>
    </row>
    <row r="2285" spans="1:2" x14ac:dyDescent="0.3">
      <c r="A2285" t="s">
        <v>2283</v>
      </c>
      <c r="B2285">
        <v>4</v>
      </c>
    </row>
    <row r="2286" spans="1:2" x14ac:dyDescent="0.3">
      <c r="A2286" t="s">
        <v>2284</v>
      </c>
      <c r="B2286">
        <v>4</v>
      </c>
    </row>
    <row r="2287" spans="1:2" x14ac:dyDescent="0.3">
      <c r="A2287" t="s">
        <v>2285</v>
      </c>
      <c r="B2287">
        <v>4</v>
      </c>
    </row>
    <row r="2288" spans="1:2" x14ac:dyDescent="0.3">
      <c r="A2288" t="s">
        <v>2286</v>
      </c>
      <c r="B2288">
        <v>4</v>
      </c>
    </row>
    <row r="2289" spans="1:2" x14ac:dyDescent="0.3">
      <c r="A2289" t="s">
        <v>2287</v>
      </c>
      <c r="B2289">
        <v>4</v>
      </c>
    </row>
    <row r="2290" spans="1:2" x14ac:dyDescent="0.3">
      <c r="A2290" t="s">
        <v>2288</v>
      </c>
      <c r="B2290">
        <v>4</v>
      </c>
    </row>
    <row r="2291" spans="1:2" x14ac:dyDescent="0.3">
      <c r="A2291" t="s">
        <v>2289</v>
      </c>
      <c r="B2291">
        <v>4</v>
      </c>
    </row>
    <row r="2292" spans="1:2" x14ac:dyDescent="0.3">
      <c r="A2292" t="s">
        <v>2290</v>
      </c>
      <c r="B2292">
        <v>4</v>
      </c>
    </row>
    <row r="2293" spans="1:2" x14ac:dyDescent="0.3">
      <c r="A2293" t="s">
        <v>2291</v>
      </c>
      <c r="B2293">
        <v>4</v>
      </c>
    </row>
    <row r="2294" spans="1:2" x14ac:dyDescent="0.3">
      <c r="A2294" t="s">
        <v>2292</v>
      </c>
      <c r="B2294">
        <v>4</v>
      </c>
    </row>
    <row r="2295" spans="1:2" x14ac:dyDescent="0.3">
      <c r="A2295" t="s">
        <v>2293</v>
      </c>
      <c r="B2295">
        <v>4</v>
      </c>
    </row>
    <row r="2296" spans="1:2" x14ac:dyDescent="0.3">
      <c r="A2296" t="s">
        <v>2294</v>
      </c>
      <c r="B2296">
        <v>4</v>
      </c>
    </row>
    <row r="2297" spans="1:2" x14ac:dyDescent="0.3">
      <c r="A2297" t="s">
        <v>2295</v>
      </c>
      <c r="B2297">
        <v>4</v>
      </c>
    </row>
    <row r="2298" spans="1:2" x14ac:dyDescent="0.3">
      <c r="A2298" t="s">
        <v>2296</v>
      </c>
      <c r="B2298">
        <v>4</v>
      </c>
    </row>
    <row r="2299" spans="1:2" x14ac:dyDescent="0.3">
      <c r="A2299" t="s">
        <v>2297</v>
      </c>
      <c r="B2299">
        <v>4</v>
      </c>
    </row>
    <row r="2300" spans="1:2" x14ac:dyDescent="0.3">
      <c r="A2300" t="s">
        <v>2298</v>
      </c>
      <c r="B2300">
        <v>4</v>
      </c>
    </row>
    <row r="2301" spans="1:2" x14ac:dyDescent="0.3">
      <c r="A2301" t="s">
        <v>2299</v>
      </c>
      <c r="B2301">
        <v>4</v>
      </c>
    </row>
    <row r="2302" spans="1:2" x14ac:dyDescent="0.3">
      <c r="A2302" t="s">
        <v>2300</v>
      </c>
      <c r="B2302">
        <v>4</v>
      </c>
    </row>
    <row r="2303" spans="1:2" x14ac:dyDescent="0.3">
      <c r="A2303" t="s">
        <v>2301</v>
      </c>
      <c r="B2303">
        <v>4</v>
      </c>
    </row>
    <row r="2304" spans="1:2" x14ac:dyDescent="0.3">
      <c r="A2304" t="s">
        <v>2302</v>
      </c>
      <c r="B2304">
        <v>4</v>
      </c>
    </row>
    <row r="2305" spans="1:2" x14ac:dyDescent="0.3">
      <c r="A2305" t="s">
        <v>2303</v>
      </c>
      <c r="B2305">
        <v>4</v>
      </c>
    </row>
    <row r="2306" spans="1:2" x14ac:dyDescent="0.3">
      <c r="A2306" t="s">
        <v>2304</v>
      </c>
      <c r="B2306">
        <v>4</v>
      </c>
    </row>
    <row r="2307" spans="1:2" x14ac:dyDescent="0.3">
      <c r="A2307" t="s">
        <v>2305</v>
      </c>
      <c r="B2307">
        <v>4</v>
      </c>
    </row>
    <row r="2308" spans="1:2" x14ac:dyDescent="0.3">
      <c r="A2308" t="s">
        <v>2306</v>
      </c>
      <c r="B2308">
        <v>4</v>
      </c>
    </row>
    <row r="2309" spans="1:2" x14ac:dyDescent="0.3">
      <c r="A2309" t="s">
        <v>2307</v>
      </c>
      <c r="B2309">
        <v>4</v>
      </c>
    </row>
    <row r="2310" spans="1:2" x14ac:dyDescent="0.3">
      <c r="A2310" t="s">
        <v>2308</v>
      </c>
      <c r="B2310">
        <v>4</v>
      </c>
    </row>
    <row r="2311" spans="1:2" x14ac:dyDescent="0.3">
      <c r="A2311" t="s">
        <v>2309</v>
      </c>
      <c r="B2311">
        <v>4</v>
      </c>
    </row>
    <row r="2312" spans="1:2" x14ac:dyDescent="0.3">
      <c r="A2312" t="s">
        <v>2310</v>
      </c>
      <c r="B2312">
        <v>4</v>
      </c>
    </row>
    <row r="2313" spans="1:2" x14ac:dyDescent="0.3">
      <c r="A2313" t="s">
        <v>2311</v>
      </c>
      <c r="B2313">
        <v>4</v>
      </c>
    </row>
    <row r="2314" spans="1:2" x14ac:dyDescent="0.3">
      <c r="A2314" t="s">
        <v>2312</v>
      </c>
      <c r="B2314">
        <v>4</v>
      </c>
    </row>
    <row r="2315" spans="1:2" x14ac:dyDescent="0.3">
      <c r="A2315" t="s">
        <v>2313</v>
      </c>
      <c r="B2315">
        <v>4</v>
      </c>
    </row>
    <row r="2316" spans="1:2" x14ac:dyDescent="0.3">
      <c r="A2316" t="s">
        <v>2314</v>
      </c>
      <c r="B2316">
        <v>4</v>
      </c>
    </row>
    <row r="2317" spans="1:2" x14ac:dyDescent="0.3">
      <c r="A2317" t="s">
        <v>2315</v>
      </c>
      <c r="B2317">
        <v>4</v>
      </c>
    </row>
    <row r="2318" spans="1:2" x14ac:dyDescent="0.3">
      <c r="A2318" t="s">
        <v>2316</v>
      </c>
      <c r="B2318">
        <v>4</v>
      </c>
    </row>
    <row r="2319" spans="1:2" x14ac:dyDescent="0.3">
      <c r="A2319" t="s">
        <v>2317</v>
      </c>
      <c r="B2319">
        <v>4</v>
      </c>
    </row>
    <row r="2320" spans="1:2" x14ac:dyDescent="0.3">
      <c r="A2320" t="s">
        <v>2318</v>
      </c>
      <c r="B2320">
        <v>4</v>
      </c>
    </row>
    <row r="2321" spans="1:2" x14ac:dyDescent="0.3">
      <c r="A2321" t="s">
        <v>2319</v>
      </c>
      <c r="B2321">
        <v>4</v>
      </c>
    </row>
    <row r="2322" spans="1:2" x14ac:dyDescent="0.3">
      <c r="A2322" t="s">
        <v>2320</v>
      </c>
      <c r="B2322">
        <v>4</v>
      </c>
    </row>
    <row r="2323" spans="1:2" x14ac:dyDescent="0.3">
      <c r="A2323" t="s">
        <v>2321</v>
      </c>
      <c r="B2323">
        <v>4</v>
      </c>
    </row>
    <row r="2324" spans="1:2" x14ac:dyDescent="0.3">
      <c r="A2324" t="s">
        <v>2322</v>
      </c>
      <c r="B2324">
        <v>4</v>
      </c>
    </row>
    <row r="2325" spans="1:2" x14ac:dyDescent="0.3">
      <c r="A2325" t="s">
        <v>2323</v>
      </c>
      <c r="B2325">
        <v>4</v>
      </c>
    </row>
    <row r="2326" spans="1:2" x14ac:dyDescent="0.3">
      <c r="A2326" t="s">
        <v>2324</v>
      </c>
      <c r="B2326">
        <v>4</v>
      </c>
    </row>
    <row r="2327" spans="1:2" x14ac:dyDescent="0.3">
      <c r="A2327" t="s">
        <v>2325</v>
      </c>
      <c r="B2327">
        <v>4</v>
      </c>
    </row>
    <row r="2328" spans="1:2" x14ac:dyDescent="0.3">
      <c r="A2328" t="s">
        <v>2326</v>
      </c>
      <c r="B2328">
        <v>4</v>
      </c>
    </row>
    <row r="2329" spans="1:2" x14ac:dyDescent="0.3">
      <c r="A2329" t="s">
        <v>2327</v>
      </c>
      <c r="B2329">
        <v>4</v>
      </c>
    </row>
    <row r="2330" spans="1:2" x14ac:dyDescent="0.3">
      <c r="A2330" t="s">
        <v>2328</v>
      </c>
      <c r="B2330">
        <v>4</v>
      </c>
    </row>
    <row r="2331" spans="1:2" x14ac:dyDescent="0.3">
      <c r="A2331" t="s">
        <v>2329</v>
      </c>
      <c r="B2331">
        <v>4</v>
      </c>
    </row>
    <row r="2332" spans="1:2" x14ac:dyDescent="0.3">
      <c r="A2332" t="s">
        <v>2330</v>
      </c>
      <c r="B2332">
        <v>4</v>
      </c>
    </row>
    <row r="2333" spans="1:2" x14ac:dyDescent="0.3">
      <c r="A2333" t="s">
        <v>2331</v>
      </c>
      <c r="B2333">
        <v>4</v>
      </c>
    </row>
    <row r="2334" spans="1:2" x14ac:dyDescent="0.3">
      <c r="A2334" t="s">
        <v>2332</v>
      </c>
      <c r="B2334">
        <v>4</v>
      </c>
    </row>
    <row r="2335" spans="1:2" x14ac:dyDescent="0.3">
      <c r="A2335" t="s">
        <v>2333</v>
      </c>
      <c r="B2335">
        <v>4</v>
      </c>
    </row>
    <row r="2336" spans="1:2" x14ac:dyDescent="0.3">
      <c r="A2336" t="s">
        <v>2334</v>
      </c>
      <c r="B2336">
        <v>4</v>
      </c>
    </row>
    <row r="2337" spans="1:2" x14ac:dyDescent="0.3">
      <c r="A2337" t="s">
        <v>2335</v>
      </c>
      <c r="B2337">
        <v>4</v>
      </c>
    </row>
    <row r="2338" spans="1:2" x14ac:dyDescent="0.3">
      <c r="A2338" t="s">
        <v>2336</v>
      </c>
      <c r="B2338">
        <v>4</v>
      </c>
    </row>
    <row r="2339" spans="1:2" x14ac:dyDescent="0.3">
      <c r="A2339" t="s">
        <v>2337</v>
      </c>
      <c r="B2339">
        <v>4</v>
      </c>
    </row>
    <row r="2340" spans="1:2" x14ac:dyDescent="0.3">
      <c r="A2340" t="s">
        <v>2338</v>
      </c>
      <c r="B2340">
        <v>4</v>
      </c>
    </row>
    <row r="2341" spans="1:2" x14ac:dyDescent="0.3">
      <c r="A2341" t="s">
        <v>2339</v>
      </c>
      <c r="B2341">
        <v>4</v>
      </c>
    </row>
    <row r="2342" spans="1:2" x14ac:dyDescent="0.3">
      <c r="A2342" t="s">
        <v>2340</v>
      </c>
      <c r="B2342">
        <v>4</v>
      </c>
    </row>
    <row r="2343" spans="1:2" x14ac:dyDescent="0.3">
      <c r="A2343" t="s">
        <v>2341</v>
      </c>
      <c r="B2343">
        <v>4</v>
      </c>
    </row>
    <row r="2344" spans="1:2" x14ac:dyDescent="0.3">
      <c r="A2344" t="s">
        <v>2342</v>
      </c>
      <c r="B2344">
        <v>4</v>
      </c>
    </row>
    <row r="2345" spans="1:2" x14ac:dyDescent="0.3">
      <c r="A2345" t="s">
        <v>2343</v>
      </c>
      <c r="B2345">
        <v>4</v>
      </c>
    </row>
    <row r="2346" spans="1:2" x14ac:dyDescent="0.3">
      <c r="A2346" t="s">
        <v>2344</v>
      </c>
      <c r="B2346">
        <v>4</v>
      </c>
    </row>
    <row r="2347" spans="1:2" x14ac:dyDescent="0.3">
      <c r="A2347" t="s">
        <v>2345</v>
      </c>
      <c r="B2347">
        <v>4</v>
      </c>
    </row>
    <row r="2348" spans="1:2" x14ac:dyDescent="0.3">
      <c r="A2348" t="s">
        <v>2346</v>
      </c>
      <c r="B2348">
        <v>4</v>
      </c>
    </row>
    <row r="2349" spans="1:2" x14ac:dyDescent="0.3">
      <c r="A2349" t="s">
        <v>2347</v>
      </c>
      <c r="B2349">
        <v>4</v>
      </c>
    </row>
    <row r="2350" spans="1:2" x14ac:dyDescent="0.3">
      <c r="A2350" t="s">
        <v>2348</v>
      </c>
      <c r="B2350">
        <v>4</v>
      </c>
    </row>
    <row r="2351" spans="1:2" x14ac:dyDescent="0.3">
      <c r="A2351" t="s">
        <v>2349</v>
      </c>
      <c r="B2351">
        <v>4</v>
      </c>
    </row>
    <row r="2352" spans="1:2" x14ac:dyDescent="0.3">
      <c r="A2352" t="s">
        <v>2350</v>
      </c>
      <c r="B2352">
        <v>4</v>
      </c>
    </row>
    <row r="2353" spans="1:2" x14ac:dyDescent="0.3">
      <c r="A2353" t="s">
        <v>2351</v>
      </c>
      <c r="B2353">
        <v>4</v>
      </c>
    </row>
    <row r="2354" spans="1:2" x14ac:dyDescent="0.3">
      <c r="A2354" t="s">
        <v>2352</v>
      </c>
      <c r="B2354">
        <v>4</v>
      </c>
    </row>
    <row r="2355" spans="1:2" x14ac:dyDescent="0.3">
      <c r="A2355" t="s">
        <v>2353</v>
      </c>
      <c r="B2355">
        <v>4</v>
      </c>
    </row>
    <row r="2356" spans="1:2" x14ac:dyDescent="0.3">
      <c r="A2356" t="s">
        <v>2354</v>
      </c>
      <c r="B2356">
        <v>4</v>
      </c>
    </row>
    <row r="2357" spans="1:2" x14ac:dyDescent="0.3">
      <c r="A2357" t="s">
        <v>2355</v>
      </c>
      <c r="B2357">
        <v>4</v>
      </c>
    </row>
    <row r="2358" spans="1:2" x14ac:dyDescent="0.3">
      <c r="A2358" t="s">
        <v>2356</v>
      </c>
      <c r="B2358">
        <v>4</v>
      </c>
    </row>
    <row r="2359" spans="1:2" x14ac:dyDescent="0.3">
      <c r="A2359" t="s">
        <v>2357</v>
      </c>
      <c r="B2359">
        <v>4</v>
      </c>
    </row>
    <row r="2360" spans="1:2" x14ac:dyDescent="0.3">
      <c r="A2360" t="s">
        <v>2358</v>
      </c>
      <c r="B2360">
        <v>4</v>
      </c>
    </row>
    <row r="2361" spans="1:2" x14ac:dyDescent="0.3">
      <c r="A2361" t="s">
        <v>2359</v>
      </c>
      <c r="B2361">
        <v>4</v>
      </c>
    </row>
    <row r="2362" spans="1:2" x14ac:dyDescent="0.3">
      <c r="A2362" t="s">
        <v>2360</v>
      </c>
      <c r="B2362">
        <v>4</v>
      </c>
    </row>
    <row r="2363" spans="1:2" x14ac:dyDescent="0.3">
      <c r="A2363" t="s">
        <v>2361</v>
      </c>
      <c r="B2363">
        <v>4</v>
      </c>
    </row>
    <row r="2364" spans="1:2" x14ac:dyDescent="0.3">
      <c r="A2364" t="s">
        <v>2362</v>
      </c>
      <c r="B2364">
        <v>4</v>
      </c>
    </row>
    <row r="2365" spans="1:2" x14ac:dyDescent="0.3">
      <c r="A2365" t="s">
        <v>2363</v>
      </c>
      <c r="B2365">
        <v>4</v>
      </c>
    </row>
    <row r="2366" spans="1:2" x14ac:dyDescent="0.3">
      <c r="A2366" t="s">
        <v>2364</v>
      </c>
      <c r="B2366">
        <v>4</v>
      </c>
    </row>
    <row r="2367" spans="1:2" x14ac:dyDescent="0.3">
      <c r="A2367" t="s">
        <v>2365</v>
      </c>
      <c r="B2367">
        <v>4</v>
      </c>
    </row>
    <row r="2368" spans="1:2" x14ac:dyDescent="0.3">
      <c r="A2368" t="s">
        <v>2366</v>
      </c>
      <c r="B2368">
        <v>4</v>
      </c>
    </row>
    <row r="2369" spans="1:2" x14ac:dyDescent="0.3">
      <c r="A2369" t="s">
        <v>2367</v>
      </c>
      <c r="B2369">
        <v>4</v>
      </c>
    </row>
    <row r="2370" spans="1:2" x14ac:dyDescent="0.3">
      <c r="A2370" t="s">
        <v>2368</v>
      </c>
      <c r="B2370">
        <v>4</v>
      </c>
    </row>
    <row r="2371" spans="1:2" x14ac:dyDescent="0.3">
      <c r="A2371" t="s">
        <v>2369</v>
      </c>
      <c r="B2371">
        <v>4</v>
      </c>
    </row>
    <row r="2372" spans="1:2" x14ac:dyDescent="0.3">
      <c r="A2372" t="s">
        <v>2370</v>
      </c>
      <c r="B2372">
        <v>4</v>
      </c>
    </row>
    <row r="2373" spans="1:2" x14ac:dyDescent="0.3">
      <c r="A2373" t="s">
        <v>2371</v>
      </c>
      <c r="B2373">
        <v>4</v>
      </c>
    </row>
    <row r="2374" spans="1:2" x14ac:dyDescent="0.3">
      <c r="A2374" t="s">
        <v>2372</v>
      </c>
      <c r="B2374">
        <v>4</v>
      </c>
    </row>
    <row r="2375" spans="1:2" x14ac:dyDescent="0.3">
      <c r="A2375" t="s">
        <v>2373</v>
      </c>
      <c r="B2375">
        <v>4</v>
      </c>
    </row>
    <row r="2376" spans="1:2" x14ac:dyDescent="0.3">
      <c r="A2376" t="s">
        <v>2374</v>
      </c>
      <c r="B2376">
        <v>4</v>
      </c>
    </row>
    <row r="2377" spans="1:2" x14ac:dyDescent="0.3">
      <c r="A2377" t="s">
        <v>2375</v>
      </c>
      <c r="B2377">
        <v>4</v>
      </c>
    </row>
    <row r="2378" spans="1:2" x14ac:dyDescent="0.3">
      <c r="A2378" t="s">
        <v>2376</v>
      </c>
      <c r="B2378">
        <v>4</v>
      </c>
    </row>
    <row r="2379" spans="1:2" x14ac:dyDescent="0.3">
      <c r="A2379" t="s">
        <v>2377</v>
      </c>
      <c r="B2379">
        <v>4</v>
      </c>
    </row>
    <row r="2380" spans="1:2" x14ac:dyDescent="0.3">
      <c r="A2380" t="s">
        <v>2378</v>
      </c>
      <c r="B2380">
        <v>4</v>
      </c>
    </row>
    <row r="2381" spans="1:2" x14ac:dyDescent="0.3">
      <c r="A2381" t="s">
        <v>2379</v>
      </c>
      <c r="B2381">
        <v>4</v>
      </c>
    </row>
    <row r="2382" spans="1:2" x14ac:dyDescent="0.3">
      <c r="A2382" t="s">
        <v>2380</v>
      </c>
      <c r="B2382">
        <v>4</v>
      </c>
    </row>
    <row r="2383" spans="1:2" x14ac:dyDescent="0.3">
      <c r="A2383" t="s">
        <v>2381</v>
      </c>
      <c r="B2383">
        <v>4</v>
      </c>
    </row>
    <row r="2384" spans="1:2" x14ac:dyDescent="0.3">
      <c r="A2384" t="s">
        <v>2382</v>
      </c>
      <c r="B2384">
        <v>4</v>
      </c>
    </row>
    <row r="2385" spans="1:2" x14ac:dyDescent="0.3">
      <c r="A2385" t="s">
        <v>2383</v>
      </c>
      <c r="B2385">
        <v>4</v>
      </c>
    </row>
    <row r="2386" spans="1:2" x14ac:dyDescent="0.3">
      <c r="A2386" t="s">
        <v>2384</v>
      </c>
      <c r="B2386">
        <v>4</v>
      </c>
    </row>
    <row r="2387" spans="1:2" x14ac:dyDescent="0.3">
      <c r="A2387" t="s">
        <v>2385</v>
      </c>
      <c r="B2387">
        <v>4</v>
      </c>
    </row>
    <row r="2388" spans="1:2" x14ac:dyDescent="0.3">
      <c r="A2388" t="s">
        <v>2386</v>
      </c>
      <c r="B2388">
        <v>4</v>
      </c>
    </row>
    <row r="2389" spans="1:2" x14ac:dyDescent="0.3">
      <c r="A2389" t="s">
        <v>2387</v>
      </c>
      <c r="B2389">
        <v>4</v>
      </c>
    </row>
    <row r="2390" spans="1:2" x14ac:dyDescent="0.3">
      <c r="A2390" t="s">
        <v>2388</v>
      </c>
      <c r="B2390">
        <v>4</v>
      </c>
    </row>
    <row r="2391" spans="1:2" x14ac:dyDescent="0.3">
      <c r="A2391" t="s">
        <v>2389</v>
      </c>
      <c r="B2391">
        <v>4</v>
      </c>
    </row>
    <row r="2392" spans="1:2" x14ac:dyDescent="0.3">
      <c r="A2392" t="s">
        <v>2390</v>
      </c>
      <c r="B2392">
        <v>3</v>
      </c>
    </row>
    <row r="2393" spans="1:2" x14ac:dyDescent="0.3">
      <c r="A2393" t="s">
        <v>2391</v>
      </c>
      <c r="B2393">
        <v>3</v>
      </c>
    </row>
    <row r="2394" spans="1:2" x14ac:dyDescent="0.3">
      <c r="A2394" t="s">
        <v>2392</v>
      </c>
      <c r="B2394">
        <v>3</v>
      </c>
    </row>
    <row r="2395" spans="1:2" x14ac:dyDescent="0.3">
      <c r="A2395" t="s">
        <v>2393</v>
      </c>
      <c r="B2395">
        <v>3</v>
      </c>
    </row>
    <row r="2396" spans="1:2" x14ac:dyDescent="0.3">
      <c r="A2396" t="s">
        <v>2394</v>
      </c>
      <c r="B2396">
        <v>3</v>
      </c>
    </row>
    <row r="2397" spans="1:2" x14ac:dyDescent="0.3">
      <c r="A2397" t="s">
        <v>2395</v>
      </c>
      <c r="B2397">
        <v>3</v>
      </c>
    </row>
    <row r="2398" spans="1:2" x14ac:dyDescent="0.3">
      <c r="A2398" t="s">
        <v>2396</v>
      </c>
      <c r="B2398">
        <v>3</v>
      </c>
    </row>
    <row r="2399" spans="1:2" x14ac:dyDescent="0.3">
      <c r="A2399" t="s">
        <v>2397</v>
      </c>
      <c r="B2399">
        <v>3</v>
      </c>
    </row>
    <row r="2400" spans="1:2" x14ac:dyDescent="0.3">
      <c r="A2400" t="s">
        <v>2398</v>
      </c>
      <c r="B2400">
        <v>3</v>
      </c>
    </row>
    <row r="2401" spans="1:2" x14ac:dyDescent="0.3">
      <c r="A2401" t="s">
        <v>2399</v>
      </c>
      <c r="B2401">
        <v>3</v>
      </c>
    </row>
    <row r="2402" spans="1:2" x14ac:dyDescent="0.3">
      <c r="A2402" t="s">
        <v>2400</v>
      </c>
      <c r="B2402">
        <v>3</v>
      </c>
    </row>
    <row r="2403" spans="1:2" x14ac:dyDescent="0.3">
      <c r="A2403" t="s">
        <v>2401</v>
      </c>
      <c r="B2403">
        <v>3</v>
      </c>
    </row>
    <row r="2404" spans="1:2" x14ac:dyDescent="0.3">
      <c r="A2404" t="s">
        <v>2402</v>
      </c>
      <c r="B2404">
        <v>3</v>
      </c>
    </row>
    <row r="2405" spans="1:2" x14ac:dyDescent="0.3">
      <c r="A2405" t="s">
        <v>2403</v>
      </c>
      <c r="B2405">
        <v>3</v>
      </c>
    </row>
    <row r="2406" spans="1:2" x14ac:dyDescent="0.3">
      <c r="A2406" t="s">
        <v>2404</v>
      </c>
      <c r="B2406">
        <v>3</v>
      </c>
    </row>
    <row r="2407" spans="1:2" x14ac:dyDescent="0.3">
      <c r="A2407" t="s">
        <v>2405</v>
      </c>
      <c r="B2407">
        <v>3</v>
      </c>
    </row>
    <row r="2408" spans="1:2" x14ac:dyDescent="0.3">
      <c r="A2408" t="s">
        <v>2406</v>
      </c>
      <c r="B2408">
        <v>3</v>
      </c>
    </row>
    <row r="2409" spans="1:2" x14ac:dyDescent="0.3">
      <c r="A2409" t="s">
        <v>2407</v>
      </c>
      <c r="B2409">
        <v>3</v>
      </c>
    </row>
    <row r="2410" spans="1:2" x14ac:dyDescent="0.3">
      <c r="A2410" t="s">
        <v>2408</v>
      </c>
      <c r="B2410">
        <v>3</v>
      </c>
    </row>
    <row r="2411" spans="1:2" x14ac:dyDescent="0.3">
      <c r="A2411" t="s">
        <v>2409</v>
      </c>
      <c r="B2411">
        <v>3</v>
      </c>
    </row>
    <row r="2412" spans="1:2" x14ac:dyDescent="0.3">
      <c r="A2412" t="s">
        <v>2410</v>
      </c>
      <c r="B2412">
        <v>3</v>
      </c>
    </row>
    <row r="2413" spans="1:2" x14ac:dyDescent="0.3">
      <c r="A2413" t="s">
        <v>2411</v>
      </c>
      <c r="B2413">
        <v>3</v>
      </c>
    </row>
    <row r="2414" spans="1:2" x14ac:dyDescent="0.3">
      <c r="A2414" t="s">
        <v>2412</v>
      </c>
      <c r="B2414">
        <v>3</v>
      </c>
    </row>
    <row r="2415" spans="1:2" x14ac:dyDescent="0.3">
      <c r="A2415" t="s">
        <v>2413</v>
      </c>
      <c r="B2415">
        <v>3</v>
      </c>
    </row>
    <row r="2416" spans="1:2" x14ac:dyDescent="0.3">
      <c r="A2416" t="s">
        <v>2414</v>
      </c>
      <c r="B2416">
        <v>3</v>
      </c>
    </row>
    <row r="2417" spans="1:2" x14ac:dyDescent="0.3">
      <c r="A2417" t="s">
        <v>2415</v>
      </c>
      <c r="B2417">
        <v>3</v>
      </c>
    </row>
    <row r="2418" spans="1:2" x14ac:dyDescent="0.3">
      <c r="A2418" t="s">
        <v>2416</v>
      </c>
      <c r="B2418">
        <v>3</v>
      </c>
    </row>
    <row r="2419" spans="1:2" x14ac:dyDescent="0.3">
      <c r="A2419" t="s">
        <v>2417</v>
      </c>
      <c r="B2419">
        <v>3</v>
      </c>
    </row>
    <row r="2420" spans="1:2" x14ac:dyDescent="0.3">
      <c r="A2420" t="s">
        <v>2418</v>
      </c>
      <c r="B2420">
        <v>3</v>
      </c>
    </row>
    <row r="2421" spans="1:2" x14ac:dyDescent="0.3">
      <c r="A2421" t="s">
        <v>2419</v>
      </c>
      <c r="B2421">
        <v>3</v>
      </c>
    </row>
    <row r="2422" spans="1:2" x14ac:dyDescent="0.3">
      <c r="A2422" t="s">
        <v>2420</v>
      </c>
      <c r="B2422">
        <v>3</v>
      </c>
    </row>
    <row r="2423" spans="1:2" x14ac:dyDescent="0.3">
      <c r="A2423" t="s">
        <v>2421</v>
      </c>
      <c r="B2423">
        <v>3</v>
      </c>
    </row>
    <row r="2424" spans="1:2" x14ac:dyDescent="0.3">
      <c r="A2424" t="s">
        <v>2422</v>
      </c>
      <c r="B2424">
        <v>3</v>
      </c>
    </row>
    <row r="2425" spans="1:2" x14ac:dyDescent="0.3">
      <c r="A2425" t="s">
        <v>2423</v>
      </c>
      <c r="B2425">
        <v>3</v>
      </c>
    </row>
    <row r="2426" spans="1:2" x14ac:dyDescent="0.3">
      <c r="A2426" t="s">
        <v>2424</v>
      </c>
      <c r="B2426">
        <v>3</v>
      </c>
    </row>
    <row r="2427" spans="1:2" x14ac:dyDescent="0.3">
      <c r="A2427" t="s">
        <v>2425</v>
      </c>
      <c r="B2427">
        <v>3</v>
      </c>
    </row>
    <row r="2428" spans="1:2" x14ac:dyDescent="0.3">
      <c r="A2428" t="s">
        <v>2426</v>
      </c>
      <c r="B2428">
        <v>3</v>
      </c>
    </row>
    <row r="2429" spans="1:2" x14ac:dyDescent="0.3">
      <c r="A2429" t="s">
        <v>2427</v>
      </c>
      <c r="B2429">
        <v>3</v>
      </c>
    </row>
    <row r="2430" spans="1:2" x14ac:dyDescent="0.3">
      <c r="A2430" t="s">
        <v>2428</v>
      </c>
      <c r="B2430">
        <v>3</v>
      </c>
    </row>
    <row r="2431" spans="1:2" x14ac:dyDescent="0.3">
      <c r="A2431" t="s">
        <v>2429</v>
      </c>
      <c r="B2431">
        <v>3</v>
      </c>
    </row>
    <row r="2432" spans="1:2" x14ac:dyDescent="0.3">
      <c r="A2432" t="s">
        <v>2430</v>
      </c>
      <c r="B2432">
        <v>3</v>
      </c>
    </row>
    <row r="2433" spans="1:2" x14ac:dyDescent="0.3">
      <c r="A2433" t="s">
        <v>2431</v>
      </c>
      <c r="B2433">
        <v>3</v>
      </c>
    </row>
    <row r="2434" spans="1:2" x14ac:dyDescent="0.3">
      <c r="A2434" t="s">
        <v>2432</v>
      </c>
      <c r="B2434">
        <v>3</v>
      </c>
    </row>
    <row r="2435" spans="1:2" x14ac:dyDescent="0.3">
      <c r="A2435" t="s">
        <v>2433</v>
      </c>
      <c r="B2435">
        <v>3</v>
      </c>
    </row>
    <row r="2436" spans="1:2" x14ac:dyDescent="0.3">
      <c r="A2436" t="s">
        <v>2434</v>
      </c>
      <c r="B2436">
        <v>3</v>
      </c>
    </row>
    <row r="2437" spans="1:2" x14ac:dyDescent="0.3">
      <c r="A2437" t="s">
        <v>2435</v>
      </c>
      <c r="B2437">
        <v>3</v>
      </c>
    </row>
    <row r="2438" spans="1:2" x14ac:dyDescent="0.3">
      <c r="A2438" t="s">
        <v>2436</v>
      </c>
      <c r="B2438">
        <v>3</v>
      </c>
    </row>
    <row r="2439" spans="1:2" x14ac:dyDescent="0.3">
      <c r="A2439" t="s">
        <v>2437</v>
      </c>
      <c r="B2439">
        <v>3</v>
      </c>
    </row>
    <row r="2440" spans="1:2" x14ac:dyDescent="0.3">
      <c r="A2440" t="s">
        <v>2438</v>
      </c>
      <c r="B2440">
        <v>3</v>
      </c>
    </row>
    <row r="2441" spans="1:2" x14ac:dyDescent="0.3">
      <c r="A2441" t="s">
        <v>2439</v>
      </c>
      <c r="B2441">
        <v>3</v>
      </c>
    </row>
    <row r="2442" spans="1:2" x14ac:dyDescent="0.3">
      <c r="A2442" t="s">
        <v>2440</v>
      </c>
      <c r="B2442">
        <v>3</v>
      </c>
    </row>
    <row r="2443" spans="1:2" x14ac:dyDescent="0.3">
      <c r="A2443" t="s">
        <v>2441</v>
      </c>
      <c r="B2443">
        <v>3</v>
      </c>
    </row>
    <row r="2444" spans="1:2" x14ac:dyDescent="0.3">
      <c r="A2444" t="s">
        <v>2442</v>
      </c>
      <c r="B2444">
        <v>3</v>
      </c>
    </row>
    <row r="2445" spans="1:2" x14ac:dyDescent="0.3">
      <c r="A2445" t="s">
        <v>2443</v>
      </c>
      <c r="B2445">
        <v>3</v>
      </c>
    </row>
    <row r="2446" spans="1:2" x14ac:dyDescent="0.3">
      <c r="A2446" t="s">
        <v>2444</v>
      </c>
      <c r="B2446">
        <v>3</v>
      </c>
    </row>
    <row r="2447" spans="1:2" x14ac:dyDescent="0.3">
      <c r="A2447" t="s">
        <v>2445</v>
      </c>
      <c r="B2447">
        <v>3</v>
      </c>
    </row>
    <row r="2448" spans="1:2" x14ac:dyDescent="0.3">
      <c r="A2448" t="s">
        <v>2446</v>
      </c>
      <c r="B2448">
        <v>3</v>
      </c>
    </row>
    <row r="2449" spans="1:2" x14ac:dyDescent="0.3">
      <c r="A2449" t="s">
        <v>2447</v>
      </c>
      <c r="B2449">
        <v>3</v>
      </c>
    </row>
    <row r="2450" spans="1:2" x14ac:dyDescent="0.3">
      <c r="A2450" t="s">
        <v>2448</v>
      </c>
      <c r="B2450">
        <v>3</v>
      </c>
    </row>
    <row r="2451" spans="1:2" x14ac:dyDescent="0.3">
      <c r="A2451" t="s">
        <v>2449</v>
      </c>
      <c r="B2451">
        <v>3</v>
      </c>
    </row>
    <row r="2452" spans="1:2" x14ac:dyDescent="0.3">
      <c r="A2452" t="s">
        <v>2450</v>
      </c>
      <c r="B2452">
        <v>3</v>
      </c>
    </row>
    <row r="2453" spans="1:2" x14ac:dyDescent="0.3">
      <c r="A2453" t="s">
        <v>2451</v>
      </c>
      <c r="B2453">
        <v>3</v>
      </c>
    </row>
    <row r="2454" spans="1:2" x14ac:dyDescent="0.3">
      <c r="A2454" t="s">
        <v>2452</v>
      </c>
      <c r="B2454">
        <v>3</v>
      </c>
    </row>
    <row r="2455" spans="1:2" x14ac:dyDescent="0.3">
      <c r="A2455" t="s">
        <v>2453</v>
      </c>
      <c r="B2455">
        <v>3</v>
      </c>
    </row>
    <row r="2456" spans="1:2" x14ac:dyDescent="0.3">
      <c r="A2456" t="s">
        <v>2454</v>
      </c>
      <c r="B2456">
        <v>3</v>
      </c>
    </row>
    <row r="2457" spans="1:2" x14ac:dyDescent="0.3">
      <c r="A2457" t="s">
        <v>2455</v>
      </c>
      <c r="B2457">
        <v>3</v>
      </c>
    </row>
    <row r="2458" spans="1:2" x14ac:dyDescent="0.3">
      <c r="A2458" t="s">
        <v>2456</v>
      </c>
      <c r="B2458">
        <v>3</v>
      </c>
    </row>
    <row r="2459" spans="1:2" x14ac:dyDescent="0.3">
      <c r="A2459" t="s">
        <v>2457</v>
      </c>
      <c r="B2459">
        <v>3</v>
      </c>
    </row>
    <row r="2460" spans="1:2" x14ac:dyDescent="0.3">
      <c r="A2460" t="s">
        <v>2458</v>
      </c>
      <c r="B2460">
        <v>3</v>
      </c>
    </row>
    <row r="2461" spans="1:2" x14ac:dyDescent="0.3">
      <c r="A2461" t="s">
        <v>2459</v>
      </c>
      <c r="B2461">
        <v>3</v>
      </c>
    </row>
    <row r="2462" spans="1:2" x14ac:dyDescent="0.3">
      <c r="A2462" t="s">
        <v>2460</v>
      </c>
      <c r="B2462">
        <v>3</v>
      </c>
    </row>
    <row r="2463" spans="1:2" x14ac:dyDescent="0.3">
      <c r="A2463" t="s">
        <v>2461</v>
      </c>
      <c r="B2463">
        <v>3</v>
      </c>
    </row>
    <row r="2464" spans="1:2" x14ac:dyDescent="0.3">
      <c r="A2464" t="s">
        <v>2462</v>
      </c>
      <c r="B2464">
        <v>3</v>
      </c>
    </row>
    <row r="2465" spans="1:2" x14ac:dyDescent="0.3">
      <c r="A2465" t="s">
        <v>2463</v>
      </c>
      <c r="B2465">
        <v>3</v>
      </c>
    </row>
    <row r="2466" spans="1:2" x14ac:dyDescent="0.3">
      <c r="A2466" t="s">
        <v>2464</v>
      </c>
      <c r="B2466">
        <v>3</v>
      </c>
    </row>
    <row r="2467" spans="1:2" x14ac:dyDescent="0.3">
      <c r="A2467" t="s">
        <v>2465</v>
      </c>
      <c r="B2467">
        <v>3</v>
      </c>
    </row>
    <row r="2468" spans="1:2" x14ac:dyDescent="0.3">
      <c r="A2468" t="s">
        <v>2466</v>
      </c>
      <c r="B2468">
        <v>3</v>
      </c>
    </row>
    <row r="2469" spans="1:2" x14ac:dyDescent="0.3">
      <c r="A2469" t="s">
        <v>2467</v>
      </c>
      <c r="B2469">
        <v>3</v>
      </c>
    </row>
    <row r="2470" spans="1:2" x14ac:dyDescent="0.3">
      <c r="A2470" t="s">
        <v>2468</v>
      </c>
      <c r="B2470">
        <v>3</v>
      </c>
    </row>
    <row r="2471" spans="1:2" x14ac:dyDescent="0.3">
      <c r="A2471" t="s">
        <v>2469</v>
      </c>
      <c r="B2471">
        <v>3</v>
      </c>
    </row>
    <row r="2472" spans="1:2" x14ac:dyDescent="0.3">
      <c r="A2472" t="s">
        <v>2470</v>
      </c>
      <c r="B2472">
        <v>3</v>
      </c>
    </row>
    <row r="2473" spans="1:2" x14ac:dyDescent="0.3">
      <c r="A2473" t="s">
        <v>2471</v>
      </c>
      <c r="B2473">
        <v>3</v>
      </c>
    </row>
    <row r="2474" spans="1:2" x14ac:dyDescent="0.3">
      <c r="A2474" t="s">
        <v>2472</v>
      </c>
      <c r="B2474">
        <v>3</v>
      </c>
    </row>
    <row r="2475" spans="1:2" x14ac:dyDescent="0.3">
      <c r="A2475" t="s">
        <v>2473</v>
      </c>
      <c r="B2475">
        <v>3</v>
      </c>
    </row>
    <row r="2476" spans="1:2" x14ac:dyDescent="0.3">
      <c r="A2476" t="s">
        <v>2474</v>
      </c>
      <c r="B2476">
        <v>3</v>
      </c>
    </row>
    <row r="2477" spans="1:2" x14ac:dyDescent="0.3">
      <c r="A2477" t="s">
        <v>2475</v>
      </c>
      <c r="B2477">
        <v>3</v>
      </c>
    </row>
    <row r="2478" spans="1:2" x14ac:dyDescent="0.3">
      <c r="A2478" t="s">
        <v>2476</v>
      </c>
      <c r="B2478">
        <v>3</v>
      </c>
    </row>
    <row r="2479" spans="1:2" x14ac:dyDescent="0.3">
      <c r="A2479" t="s">
        <v>2477</v>
      </c>
      <c r="B2479">
        <v>3</v>
      </c>
    </row>
    <row r="2480" spans="1:2" x14ac:dyDescent="0.3">
      <c r="A2480" t="s">
        <v>2478</v>
      </c>
      <c r="B2480">
        <v>3</v>
      </c>
    </row>
    <row r="2481" spans="1:2" x14ac:dyDescent="0.3">
      <c r="A2481" t="s">
        <v>2479</v>
      </c>
      <c r="B2481">
        <v>3</v>
      </c>
    </row>
    <row r="2482" spans="1:2" x14ac:dyDescent="0.3">
      <c r="A2482" t="s">
        <v>2480</v>
      </c>
      <c r="B2482">
        <v>3</v>
      </c>
    </row>
    <row r="2483" spans="1:2" x14ac:dyDescent="0.3">
      <c r="A2483" t="s">
        <v>2481</v>
      </c>
      <c r="B2483">
        <v>3</v>
      </c>
    </row>
    <row r="2484" spans="1:2" x14ac:dyDescent="0.3">
      <c r="A2484" t="s">
        <v>2482</v>
      </c>
      <c r="B2484">
        <v>3</v>
      </c>
    </row>
    <row r="2485" spans="1:2" x14ac:dyDescent="0.3">
      <c r="A2485" t="s">
        <v>2483</v>
      </c>
      <c r="B2485">
        <v>3</v>
      </c>
    </row>
    <row r="2486" spans="1:2" x14ac:dyDescent="0.3">
      <c r="A2486" t="s">
        <v>2484</v>
      </c>
      <c r="B2486">
        <v>3</v>
      </c>
    </row>
    <row r="2487" spans="1:2" x14ac:dyDescent="0.3">
      <c r="A2487" t="s">
        <v>2485</v>
      </c>
      <c r="B2487">
        <v>3</v>
      </c>
    </row>
    <row r="2488" spans="1:2" x14ac:dyDescent="0.3">
      <c r="A2488" t="s">
        <v>2486</v>
      </c>
      <c r="B2488">
        <v>3</v>
      </c>
    </row>
    <row r="2489" spans="1:2" x14ac:dyDescent="0.3">
      <c r="A2489" t="s">
        <v>2487</v>
      </c>
      <c r="B2489">
        <v>3</v>
      </c>
    </row>
    <row r="2490" spans="1:2" x14ac:dyDescent="0.3">
      <c r="A2490" t="s">
        <v>2488</v>
      </c>
      <c r="B2490">
        <v>3</v>
      </c>
    </row>
    <row r="2491" spans="1:2" x14ac:dyDescent="0.3">
      <c r="A2491" t="s">
        <v>2489</v>
      </c>
      <c r="B2491">
        <v>3</v>
      </c>
    </row>
    <row r="2492" spans="1:2" x14ac:dyDescent="0.3">
      <c r="A2492" t="s">
        <v>2490</v>
      </c>
      <c r="B2492">
        <v>3</v>
      </c>
    </row>
    <row r="2493" spans="1:2" x14ac:dyDescent="0.3">
      <c r="A2493" t="s">
        <v>2491</v>
      </c>
      <c r="B2493">
        <v>3</v>
      </c>
    </row>
    <row r="2494" spans="1:2" x14ac:dyDescent="0.3">
      <c r="A2494" t="s">
        <v>2492</v>
      </c>
      <c r="B2494">
        <v>3</v>
      </c>
    </row>
    <row r="2495" spans="1:2" x14ac:dyDescent="0.3">
      <c r="A2495" t="s">
        <v>2493</v>
      </c>
      <c r="B2495">
        <v>3</v>
      </c>
    </row>
    <row r="2496" spans="1:2" x14ac:dyDescent="0.3">
      <c r="A2496" t="s">
        <v>2494</v>
      </c>
      <c r="B2496">
        <v>3</v>
      </c>
    </row>
    <row r="2497" spans="1:2" x14ac:dyDescent="0.3">
      <c r="A2497" t="s">
        <v>2495</v>
      </c>
      <c r="B2497">
        <v>3</v>
      </c>
    </row>
    <row r="2498" spans="1:2" x14ac:dyDescent="0.3">
      <c r="A2498" t="s">
        <v>2496</v>
      </c>
      <c r="B2498">
        <v>3</v>
      </c>
    </row>
    <row r="2499" spans="1:2" x14ac:dyDescent="0.3">
      <c r="A2499" t="s">
        <v>2497</v>
      </c>
      <c r="B2499">
        <v>3</v>
      </c>
    </row>
    <row r="2500" spans="1:2" x14ac:dyDescent="0.3">
      <c r="A2500" t="s">
        <v>2498</v>
      </c>
      <c r="B2500">
        <v>3</v>
      </c>
    </row>
    <row r="2501" spans="1:2" x14ac:dyDescent="0.3">
      <c r="A2501" t="s">
        <v>2499</v>
      </c>
      <c r="B2501">
        <v>3</v>
      </c>
    </row>
    <row r="2502" spans="1:2" x14ac:dyDescent="0.3">
      <c r="A2502" t="s">
        <v>2500</v>
      </c>
      <c r="B2502">
        <v>3</v>
      </c>
    </row>
    <row r="2503" spans="1:2" x14ac:dyDescent="0.3">
      <c r="A2503" t="s">
        <v>2501</v>
      </c>
      <c r="B2503">
        <v>3</v>
      </c>
    </row>
    <row r="2504" spans="1:2" x14ac:dyDescent="0.3">
      <c r="A2504" t="s">
        <v>2502</v>
      </c>
      <c r="B2504">
        <v>3</v>
      </c>
    </row>
    <row r="2505" spans="1:2" x14ac:dyDescent="0.3">
      <c r="A2505" t="s">
        <v>2503</v>
      </c>
      <c r="B2505">
        <v>3</v>
      </c>
    </row>
    <row r="2506" spans="1:2" x14ac:dyDescent="0.3">
      <c r="A2506" t="s">
        <v>2504</v>
      </c>
      <c r="B2506">
        <v>3</v>
      </c>
    </row>
    <row r="2507" spans="1:2" x14ac:dyDescent="0.3">
      <c r="A2507" t="s">
        <v>2505</v>
      </c>
      <c r="B2507">
        <v>3</v>
      </c>
    </row>
    <row r="2508" spans="1:2" x14ac:dyDescent="0.3">
      <c r="A2508" t="s">
        <v>2506</v>
      </c>
      <c r="B2508">
        <v>3</v>
      </c>
    </row>
    <row r="2509" spans="1:2" x14ac:dyDescent="0.3">
      <c r="A2509" t="s">
        <v>2507</v>
      </c>
      <c r="B2509">
        <v>3</v>
      </c>
    </row>
    <row r="2510" spans="1:2" x14ac:dyDescent="0.3">
      <c r="A2510" t="s">
        <v>2508</v>
      </c>
      <c r="B2510">
        <v>3</v>
      </c>
    </row>
    <row r="2511" spans="1:2" x14ac:dyDescent="0.3">
      <c r="A2511" t="s">
        <v>2509</v>
      </c>
      <c r="B2511">
        <v>3</v>
      </c>
    </row>
    <row r="2512" spans="1:2" x14ac:dyDescent="0.3">
      <c r="A2512" t="s">
        <v>2510</v>
      </c>
      <c r="B2512">
        <v>3</v>
      </c>
    </row>
    <row r="2513" spans="1:2" x14ac:dyDescent="0.3">
      <c r="A2513" t="s">
        <v>2511</v>
      </c>
      <c r="B2513">
        <v>3</v>
      </c>
    </row>
    <row r="2514" spans="1:2" x14ac:dyDescent="0.3">
      <c r="A2514" t="s">
        <v>2512</v>
      </c>
      <c r="B2514">
        <v>3</v>
      </c>
    </row>
    <row r="2515" spans="1:2" x14ac:dyDescent="0.3">
      <c r="A2515" t="s">
        <v>2513</v>
      </c>
      <c r="B2515">
        <v>3</v>
      </c>
    </row>
    <row r="2516" spans="1:2" x14ac:dyDescent="0.3">
      <c r="A2516" t="s">
        <v>2514</v>
      </c>
      <c r="B2516">
        <v>3</v>
      </c>
    </row>
    <row r="2517" spans="1:2" x14ac:dyDescent="0.3">
      <c r="A2517" t="s">
        <v>2515</v>
      </c>
      <c r="B2517">
        <v>3</v>
      </c>
    </row>
    <row r="2518" spans="1:2" x14ac:dyDescent="0.3">
      <c r="A2518" t="s">
        <v>2516</v>
      </c>
      <c r="B2518">
        <v>3</v>
      </c>
    </row>
    <row r="2519" spans="1:2" x14ac:dyDescent="0.3">
      <c r="A2519" t="s">
        <v>2517</v>
      </c>
      <c r="B2519">
        <v>3</v>
      </c>
    </row>
    <row r="2520" spans="1:2" x14ac:dyDescent="0.3">
      <c r="A2520" t="s">
        <v>2518</v>
      </c>
      <c r="B2520">
        <v>3</v>
      </c>
    </row>
    <row r="2521" spans="1:2" x14ac:dyDescent="0.3">
      <c r="A2521" t="s">
        <v>2519</v>
      </c>
      <c r="B2521">
        <v>3</v>
      </c>
    </row>
    <row r="2522" spans="1:2" x14ac:dyDescent="0.3">
      <c r="A2522" t="s">
        <v>2520</v>
      </c>
      <c r="B2522">
        <v>3</v>
      </c>
    </row>
    <row r="2523" spans="1:2" x14ac:dyDescent="0.3">
      <c r="A2523" t="s">
        <v>2521</v>
      </c>
      <c r="B2523">
        <v>3</v>
      </c>
    </row>
    <row r="2524" spans="1:2" x14ac:dyDescent="0.3">
      <c r="A2524" t="s">
        <v>2522</v>
      </c>
      <c r="B2524">
        <v>3</v>
      </c>
    </row>
    <row r="2525" spans="1:2" x14ac:dyDescent="0.3">
      <c r="A2525" t="s">
        <v>2523</v>
      </c>
      <c r="B2525">
        <v>3</v>
      </c>
    </row>
    <row r="2526" spans="1:2" x14ac:dyDescent="0.3">
      <c r="A2526" t="s">
        <v>2524</v>
      </c>
      <c r="B2526">
        <v>3</v>
      </c>
    </row>
    <row r="2527" spans="1:2" x14ac:dyDescent="0.3">
      <c r="A2527" t="s">
        <v>2525</v>
      </c>
      <c r="B2527">
        <v>3</v>
      </c>
    </row>
    <row r="2528" spans="1:2" x14ac:dyDescent="0.3">
      <c r="A2528" t="s">
        <v>2526</v>
      </c>
      <c r="B2528">
        <v>3</v>
      </c>
    </row>
    <row r="2529" spans="1:2" x14ac:dyDescent="0.3">
      <c r="A2529" t="s">
        <v>2527</v>
      </c>
      <c r="B2529">
        <v>3</v>
      </c>
    </row>
    <row r="2530" spans="1:2" x14ac:dyDescent="0.3">
      <c r="A2530" t="s">
        <v>2528</v>
      </c>
      <c r="B2530">
        <v>3</v>
      </c>
    </row>
    <row r="2531" spans="1:2" x14ac:dyDescent="0.3">
      <c r="A2531" t="s">
        <v>2529</v>
      </c>
      <c r="B2531">
        <v>3</v>
      </c>
    </row>
    <row r="2532" spans="1:2" x14ac:dyDescent="0.3">
      <c r="A2532" t="s">
        <v>2530</v>
      </c>
      <c r="B2532">
        <v>3</v>
      </c>
    </row>
    <row r="2533" spans="1:2" x14ac:dyDescent="0.3">
      <c r="A2533" t="s">
        <v>2531</v>
      </c>
      <c r="B2533">
        <v>3</v>
      </c>
    </row>
    <row r="2534" spans="1:2" x14ac:dyDescent="0.3">
      <c r="A2534" t="s">
        <v>2532</v>
      </c>
      <c r="B2534">
        <v>3</v>
      </c>
    </row>
    <row r="2535" spans="1:2" x14ac:dyDescent="0.3">
      <c r="A2535" t="s">
        <v>2533</v>
      </c>
      <c r="B2535">
        <v>3</v>
      </c>
    </row>
    <row r="2536" spans="1:2" x14ac:dyDescent="0.3">
      <c r="A2536" t="s">
        <v>2534</v>
      </c>
      <c r="B2536">
        <v>3</v>
      </c>
    </row>
    <row r="2537" spans="1:2" x14ac:dyDescent="0.3">
      <c r="A2537" t="s">
        <v>2535</v>
      </c>
      <c r="B2537">
        <v>3</v>
      </c>
    </row>
    <row r="2538" spans="1:2" x14ac:dyDescent="0.3">
      <c r="A2538" t="s">
        <v>2536</v>
      </c>
      <c r="B2538">
        <v>3</v>
      </c>
    </row>
    <row r="2539" spans="1:2" x14ac:dyDescent="0.3">
      <c r="A2539" t="s">
        <v>2537</v>
      </c>
      <c r="B2539">
        <v>3</v>
      </c>
    </row>
    <row r="2540" spans="1:2" x14ac:dyDescent="0.3">
      <c r="A2540" t="s">
        <v>2538</v>
      </c>
      <c r="B2540">
        <v>3</v>
      </c>
    </row>
    <row r="2541" spans="1:2" x14ac:dyDescent="0.3">
      <c r="A2541" t="s">
        <v>2539</v>
      </c>
      <c r="B2541">
        <v>3</v>
      </c>
    </row>
    <row r="2542" spans="1:2" x14ac:dyDescent="0.3">
      <c r="A2542" t="s">
        <v>2540</v>
      </c>
      <c r="B2542">
        <v>3</v>
      </c>
    </row>
    <row r="2543" spans="1:2" x14ac:dyDescent="0.3">
      <c r="A2543" t="s">
        <v>2541</v>
      </c>
      <c r="B2543">
        <v>3</v>
      </c>
    </row>
    <row r="2544" spans="1:2" x14ac:dyDescent="0.3">
      <c r="A2544" t="s">
        <v>2542</v>
      </c>
      <c r="B2544">
        <v>3</v>
      </c>
    </row>
    <row r="2545" spans="1:2" x14ac:dyDescent="0.3">
      <c r="A2545" t="s">
        <v>2543</v>
      </c>
      <c r="B2545">
        <v>3</v>
      </c>
    </row>
    <row r="2546" spans="1:2" x14ac:dyDescent="0.3">
      <c r="A2546" t="s">
        <v>2544</v>
      </c>
      <c r="B2546">
        <v>3</v>
      </c>
    </row>
    <row r="2547" spans="1:2" x14ac:dyDescent="0.3">
      <c r="A2547" t="s">
        <v>2545</v>
      </c>
      <c r="B2547">
        <v>3</v>
      </c>
    </row>
    <row r="2548" spans="1:2" x14ac:dyDescent="0.3">
      <c r="A2548" t="s">
        <v>2546</v>
      </c>
      <c r="B2548">
        <v>3</v>
      </c>
    </row>
    <row r="2549" spans="1:2" x14ac:dyDescent="0.3">
      <c r="A2549" t="s">
        <v>2547</v>
      </c>
      <c r="B2549">
        <v>3</v>
      </c>
    </row>
    <row r="2550" spans="1:2" x14ac:dyDescent="0.3">
      <c r="A2550" t="s">
        <v>2548</v>
      </c>
      <c r="B2550">
        <v>3</v>
      </c>
    </row>
    <row r="2551" spans="1:2" x14ac:dyDescent="0.3">
      <c r="A2551" t="s">
        <v>2549</v>
      </c>
      <c r="B2551">
        <v>3</v>
      </c>
    </row>
    <row r="2552" spans="1:2" x14ac:dyDescent="0.3">
      <c r="A2552" t="s">
        <v>2550</v>
      </c>
      <c r="B2552">
        <v>3</v>
      </c>
    </row>
    <row r="2553" spans="1:2" x14ac:dyDescent="0.3">
      <c r="A2553" t="s">
        <v>2551</v>
      </c>
      <c r="B2553">
        <v>3</v>
      </c>
    </row>
    <row r="2554" spans="1:2" x14ac:dyDescent="0.3">
      <c r="A2554" t="s">
        <v>2552</v>
      </c>
      <c r="B2554">
        <v>3</v>
      </c>
    </row>
    <row r="2555" spans="1:2" x14ac:dyDescent="0.3">
      <c r="A2555" t="s">
        <v>2553</v>
      </c>
      <c r="B2555">
        <v>3</v>
      </c>
    </row>
    <row r="2556" spans="1:2" x14ac:dyDescent="0.3">
      <c r="A2556" t="s">
        <v>2554</v>
      </c>
      <c r="B2556">
        <v>3</v>
      </c>
    </row>
    <row r="2557" spans="1:2" x14ac:dyDescent="0.3">
      <c r="A2557" t="s">
        <v>2555</v>
      </c>
      <c r="B2557">
        <v>3</v>
      </c>
    </row>
    <row r="2558" spans="1:2" x14ac:dyDescent="0.3">
      <c r="A2558" t="s">
        <v>2556</v>
      </c>
      <c r="B2558">
        <v>3</v>
      </c>
    </row>
    <row r="2559" spans="1:2" x14ac:dyDescent="0.3">
      <c r="A2559" t="s">
        <v>2557</v>
      </c>
      <c r="B2559">
        <v>3</v>
      </c>
    </row>
    <row r="2560" spans="1:2" x14ac:dyDescent="0.3">
      <c r="A2560" t="s">
        <v>2558</v>
      </c>
      <c r="B2560">
        <v>3</v>
      </c>
    </row>
    <row r="2561" spans="1:2" x14ac:dyDescent="0.3">
      <c r="A2561" t="s">
        <v>2559</v>
      </c>
      <c r="B2561">
        <v>3</v>
      </c>
    </row>
    <row r="2562" spans="1:2" x14ac:dyDescent="0.3">
      <c r="A2562" t="s">
        <v>2560</v>
      </c>
      <c r="B2562">
        <v>3</v>
      </c>
    </row>
    <row r="2563" spans="1:2" x14ac:dyDescent="0.3">
      <c r="A2563" t="s">
        <v>2561</v>
      </c>
      <c r="B2563">
        <v>3</v>
      </c>
    </row>
    <row r="2564" spans="1:2" x14ac:dyDescent="0.3">
      <c r="A2564" t="s">
        <v>2562</v>
      </c>
      <c r="B2564">
        <v>3</v>
      </c>
    </row>
    <row r="2565" spans="1:2" x14ac:dyDescent="0.3">
      <c r="A2565" t="s">
        <v>2563</v>
      </c>
      <c r="B2565">
        <v>3</v>
      </c>
    </row>
    <row r="2566" spans="1:2" x14ac:dyDescent="0.3">
      <c r="A2566" t="s">
        <v>2564</v>
      </c>
      <c r="B2566">
        <v>3</v>
      </c>
    </row>
    <row r="2567" spans="1:2" x14ac:dyDescent="0.3">
      <c r="A2567" t="s">
        <v>2565</v>
      </c>
      <c r="B2567">
        <v>3</v>
      </c>
    </row>
    <row r="2568" spans="1:2" x14ac:dyDescent="0.3">
      <c r="A2568" t="s">
        <v>2566</v>
      </c>
      <c r="B2568">
        <v>3</v>
      </c>
    </row>
    <row r="2569" spans="1:2" x14ac:dyDescent="0.3">
      <c r="A2569" t="s">
        <v>2567</v>
      </c>
      <c r="B2569">
        <v>3</v>
      </c>
    </row>
    <row r="2570" spans="1:2" x14ac:dyDescent="0.3">
      <c r="A2570" t="s">
        <v>2568</v>
      </c>
      <c r="B2570">
        <v>3</v>
      </c>
    </row>
    <row r="2571" spans="1:2" x14ac:dyDescent="0.3">
      <c r="A2571" t="s">
        <v>2569</v>
      </c>
      <c r="B2571">
        <v>3</v>
      </c>
    </row>
    <row r="2572" spans="1:2" x14ac:dyDescent="0.3">
      <c r="A2572" t="s">
        <v>2570</v>
      </c>
      <c r="B2572">
        <v>3</v>
      </c>
    </row>
    <row r="2573" spans="1:2" x14ac:dyDescent="0.3">
      <c r="A2573" t="s">
        <v>2571</v>
      </c>
      <c r="B2573">
        <v>3</v>
      </c>
    </row>
    <row r="2574" spans="1:2" x14ac:dyDescent="0.3">
      <c r="A2574" t="s">
        <v>2572</v>
      </c>
      <c r="B2574">
        <v>3</v>
      </c>
    </row>
    <row r="2575" spans="1:2" x14ac:dyDescent="0.3">
      <c r="A2575" t="s">
        <v>2573</v>
      </c>
      <c r="B2575">
        <v>3</v>
      </c>
    </row>
    <row r="2576" spans="1:2" x14ac:dyDescent="0.3">
      <c r="A2576" t="s">
        <v>2574</v>
      </c>
      <c r="B2576">
        <v>3</v>
      </c>
    </row>
    <row r="2577" spans="1:2" x14ac:dyDescent="0.3">
      <c r="A2577" t="s">
        <v>2575</v>
      </c>
      <c r="B2577">
        <v>3</v>
      </c>
    </row>
    <row r="2578" spans="1:2" x14ac:dyDescent="0.3">
      <c r="A2578" t="s">
        <v>2576</v>
      </c>
      <c r="B2578">
        <v>3</v>
      </c>
    </row>
    <row r="2579" spans="1:2" x14ac:dyDescent="0.3">
      <c r="A2579" t="s">
        <v>2577</v>
      </c>
      <c r="B2579">
        <v>3</v>
      </c>
    </row>
    <row r="2580" spans="1:2" x14ac:dyDescent="0.3">
      <c r="A2580" t="s">
        <v>2578</v>
      </c>
      <c r="B2580">
        <v>3</v>
      </c>
    </row>
    <row r="2581" spans="1:2" x14ac:dyDescent="0.3">
      <c r="A2581" t="s">
        <v>2579</v>
      </c>
      <c r="B2581">
        <v>3</v>
      </c>
    </row>
    <row r="2582" spans="1:2" x14ac:dyDescent="0.3">
      <c r="A2582" t="s">
        <v>2580</v>
      </c>
      <c r="B2582">
        <v>3</v>
      </c>
    </row>
    <row r="2583" spans="1:2" x14ac:dyDescent="0.3">
      <c r="A2583" t="s">
        <v>2581</v>
      </c>
      <c r="B2583">
        <v>3</v>
      </c>
    </row>
    <row r="2584" spans="1:2" x14ac:dyDescent="0.3">
      <c r="A2584" t="s">
        <v>2582</v>
      </c>
      <c r="B2584">
        <v>3</v>
      </c>
    </row>
    <row r="2585" spans="1:2" x14ac:dyDescent="0.3">
      <c r="A2585" t="s">
        <v>2583</v>
      </c>
      <c r="B2585">
        <v>3</v>
      </c>
    </row>
    <row r="2586" spans="1:2" x14ac:dyDescent="0.3">
      <c r="A2586" t="s">
        <v>2584</v>
      </c>
      <c r="B2586">
        <v>3</v>
      </c>
    </row>
    <row r="2587" spans="1:2" x14ac:dyDescent="0.3">
      <c r="A2587" t="s">
        <v>2585</v>
      </c>
      <c r="B2587">
        <v>3</v>
      </c>
    </row>
    <row r="2588" spans="1:2" x14ac:dyDescent="0.3">
      <c r="A2588" t="s">
        <v>2586</v>
      </c>
      <c r="B2588">
        <v>3</v>
      </c>
    </row>
    <row r="2589" spans="1:2" x14ac:dyDescent="0.3">
      <c r="A2589" t="s">
        <v>2587</v>
      </c>
      <c r="B2589">
        <v>3</v>
      </c>
    </row>
    <row r="2590" spans="1:2" x14ac:dyDescent="0.3">
      <c r="A2590" t="s">
        <v>2588</v>
      </c>
      <c r="B2590">
        <v>3</v>
      </c>
    </row>
    <row r="2591" spans="1:2" x14ac:dyDescent="0.3">
      <c r="A2591" t="s">
        <v>2589</v>
      </c>
      <c r="B2591">
        <v>3</v>
      </c>
    </row>
    <row r="2592" spans="1:2" x14ac:dyDescent="0.3">
      <c r="A2592" t="s">
        <v>2590</v>
      </c>
      <c r="B2592">
        <v>3</v>
      </c>
    </row>
    <row r="2593" spans="1:2" x14ac:dyDescent="0.3">
      <c r="A2593" t="s">
        <v>2591</v>
      </c>
      <c r="B2593">
        <v>3</v>
      </c>
    </row>
    <row r="2594" spans="1:2" x14ac:dyDescent="0.3">
      <c r="A2594" t="s">
        <v>2592</v>
      </c>
      <c r="B2594">
        <v>3</v>
      </c>
    </row>
    <row r="2595" spans="1:2" x14ac:dyDescent="0.3">
      <c r="A2595" t="s">
        <v>2593</v>
      </c>
      <c r="B2595">
        <v>3</v>
      </c>
    </row>
    <row r="2596" spans="1:2" x14ac:dyDescent="0.3">
      <c r="A2596" t="s">
        <v>2594</v>
      </c>
      <c r="B2596">
        <v>3</v>
      </c>
    </row>
    <row r="2597" spans="1:2" x14ac:dyDescent="0.3">
      <c r="A2597" t="s">
        <v>2595</v>
      </c>
      <c r="B2597">
        <v>3</v>
      </c>
    </row>
    <row r="2598" spans="1:2" x14ac:dyDescent="0.3">
      <c r="A2598" t="s">
        <v>2596</v>
      </c>
      <c r="B2598">
        <v>3</v>
      </c>
    </row>
    <row r="2599" spans="1:2" x14ac:dyDescent="0.3">
      <c r="A2599" t="s">
        <v>2597</v>
      </c>
      <c r="B2599">
        <v>3</v>
      </c>
    </row>
    <row r="2600" spans="1:2" x14ac:dyDescent="0.3">
      <c r="A2600" t="s">
        <v>2598</v>
      </c>
      <c r="B2600">
        <v>3</v>
      </c>
    </row>
    <row r="2601" spans="1:2" x14ac:dyDescent="0.3">
      <c r="A2601" t="s">
        <v>2599</v>
      </c>
      <c r="B2601">
        <v>3</v>
      </c>
    </row>
    <row r="2602" spans="1:2" x14ac:dyDescent="0.3">
      <c r="A2602" t="s">
        <v>2600</v>
      </c>
      <c r="B2602">
        <v>3</v>
      </c>
    </row>
    <row r="2603" spans="1:2" x14ac:dyDescent="0.3">
      <c r="A2603" t="s">
        <v>2601</v>
      </c>
      <c r="B2603">
        <v>3</v>
      </c>
    </row>
    <row r="2604" spans="1:2" x14ac:dyDescent="0.3">
      <c r="A2604" t="s">
        <v>2602</v>
      </c>
      <c r="B2604">
        <v>3</v>
      </c>
    </row>
    <row r="2605" spans="1:2" x14ac:dyDescent="0.3">
      <c r="A2605" t="s">
        <v>2603</v>
      </c>
      <c r="B2605">
        <v>3</v>
      </c>
    </row>
    <row r="2606" spans="1:2" x14ac:dyDescent="0.3">
      <c r="A2606" t="s">
        <v>2604</v>
      </c>
      <c r="B2606">
        <v>3</v>
      </c>
    </row>
    <row r="2607" spans="1:2" x14ac:dyDescent="0.3">
      <c r="A2607" t="s">
        <v>2605</v>
      </c>
      <c r="B2607">
        <v>3</v>
      </c>
    </row>
    <row r="2608" spans="1:2" x14ac:dyDescent="0.3">
      <c r="A2608" t="s">
        <v>2606</v>
      </c>
      <c r="B2608">
        <v>3</v>
      </c>
    </row>
    <row r="2609" spans="1:2" x14ac:dyDescent="0.3">
      <c r="A2609" t="s">
        <v>2607</v>
      </c>
      <c r="B2609">
        <v>3</v>
      </c>
    </row>
    <row r="2610" spans="1:2" x14ac:dyDescent="0.3">
      <c r="A2610" t="s">
        <v>2608</v>
      </c>
      <c r="B2610">
        <v>3</v>
      </c>
    </row>
    <row r="2611" spans="1:2" x14ac:dyDescent="0.3">
      <c r="A2611" t="s">
        <v>2609</v>
      </c>
      <c r="B2611">
        <v>3</v>
      </c>
    </row>
    <row r="2612" spans="1:2" x14ac:dyDescent="0.3">
      <c r="A2612" t="s">
        <v>2610</v>
      </c>
      <c r="B2612">
        <v>3</v>
      </c>
    </row>
    <row r="2613" spans="1:2" x14ac:dyDescent="0.3">
      <c r="A2613" t="s">
        <v>2611</v>
      </c>
      <c r="B2613">
        <v>3</v>
      </c>
    </row>
    <row r="2614" spans="1:2" x14ac:dyDescent="0.3">
      <c r="A2614" t="s">
        <v>2612</v>
      </c>
      <c r="B2614">
        <v>3</v>
      </c>
    </row>
    <row r="2615" spans="1:2" x14ac:dyDescent="0.3">
      <c r="A2615" t="s">
        <v>2613</v>
      </c>
      <c r="B2615">
        <v>3</v>
      </c>
    </row>
    <row r="2616" spans="1:2" x14ac:dyDescent="0.3">
      <c r="A2616" t="s">
        <v>2614</v>
      </c>
      <c r="B2616">
        <v>3</v>
      </c>
    </row>
    <row r="2617" spans="1:2" x14ac:dyDescent="0.3">
      <c r="A2617" t="s">
        <v>2615</v>
      </c>
      <c r="B2617">
        <v>3</v>
      </c>
    </row>
    <row r="2618" spans="1:2" x14ac:dyDescent="0.3">
      <c r="A2618" t="s">
        <v>2616</v>
      </c>
      <c r="B2618">
        <v>3</v>
      </c>
    </row>
    <row r="2619" spans="1:2" x14ac:dyDescent="0.3">
      <c r="A2619" t="s">
        <v>2617</v>
      </c>
      <c r="B2619">
        <v>3</v>
      </c>
    </row>
    <row r="2620" spans="1:2" x14ac:dyDescent="0.3">
      <c r="A2620" t="s">
        <v>2618</v>
      </c>
      <c r="B2620">
        <v>3</v>
      </c>
    </row>
    <row r="2621" spans="1:2" x14ac:dyDescent="0.3">
      <c r="A2621" t="s">
        <v>2619</v>
      </c>
      <c r="B2621">
        <v>3</v>
      </c>
    </row>
    <row r="2622" spans="1:2" x14ac:dyDescent="0.3">
      <c r="A2622" t="s">
        <v>2620</v>
      </c>
      <c r="B2622">
        <v>3</v>
      </c>
    </row>
    <row r="2623" spans="1:2" x14ac:dyDescent="0.3">
      <c r="A2623" t="s">
        <v>2621</v>
      </c>
      <c r="B2623">
        <v>3</v>
      </c>
    </row>
    <row r="2624" spans="1:2" x14ac:dyDescent="0.3">
      <c r="A2624" t="s">
        <v>2622</v>
      </c>
      <c r="B2624">
        <v>3</v>
      </c>
    </row>
    <row r="2625" spans="1:2" x14ac:dyDescent="0.3">
      <c r="A2625" t="s">
        <v>2623</v>
      </c>
      <c r="B2625">
        <v>3</v>
      </c>
    </row>
    <row r="2626" spans="1:2" x14ac:dyDescent="0.3">
      <c r="A2626" t="s">
        <v>2624</v>
      </c>
      <c r="B2626">
        <v>3</v>
      </c>
    </row>
    <row r="2627" spans="1:2" x14ac:dyDescent="0.3">
      <c r="A2627" t="s">
        <v>2625</v>
      </c>
      <c r="B2627">
        <v>3</v>
      </c>
    </row>
    <row r="2628" spans="1:2" x14ac:dyDescent="0.3">
      <c r="A2628" t="s">
        <v>2626</v>
      </c>
      <c r="B2628">
        <v>3</v>
      </c>
    </row>
    <row r="2629" spans="1:2" x14ac:dyDescent="0.3">
      <c r="A2629" t="s">
        <v>2627</v>
      </c>
      <c r="B2629">
        <v>3</v>
      </c>
    </row>
    <row r="2630" spans="1:2" x14ac:dyDescent="0.3">
      <c r="A2630" t="s">
        <v>2628</v>
      </c>
      <c r="B2630">
        <v>3</v>
      </c>
    </row>
    <row r="2631" spans="1:2" x14ac:dyDescent="0.3">
      <c r="A2631" t="s">
        <v>2629</v>
      </c>
      <c r="B2631">
        <v>3</v>
      </c>
    </row>
    <row r="2632" spans="1:2" x14ac:dyDescent="0.3">
      <c r="A2632" t="s">
        <v>2630</v>
      </c>
      <c r="B2632">
        <v>3</v>
      </c>
    </row>
    <row r="2633" spans="1:2" x14ac:dyDescent="0.3">
      <c r="A2633" t="s">
        <v>2631</v>
      </c>
      <c r="B2633">
        <v>3</v>
      </c>
    </row>
    <row r="2634" spans="1:2" x14ac:dyDescent="0.3">
      <c r="A2634" t="s">
        <v>2632</v>
      </c>
      <c r="B2634">
        <v>3</v>
      </c>
    </row>
    <row r="2635" spans="1:2" x14ac:dyDescent="0.3">
      <c r="A2635" t="s">
        <v>2633</v>
      </c>
      <c r="B2635">
        <v>3</v>
      </c>
    </row>
    <row r="2636" spans="1:2" x14ac:dyDescent="0.3">
      <c r="A2636" t="s">
        <v>2634</v>
      </c>
      <c r="B2636">
        <v>3</v>
      </c>
    </row>
    <row r="2637" spans="1:2" x14ac:dyDescent="0.3">
      <c r="A2637" t="s">
        <v>2635</v>
      </c>
      <c r="B2637">
        <v>3</v>
      </c>
    </row>
    <row r="2638" spans="1:2" x14ac:dyDescent="0.3">
      <c r="A2638" t="s">
        <v>2636</v>
      </c>
      <c r="B2638">
        <v>3</v>
      </c>
    </row>
    <row r="2639" spans="1:2" x14ac:dyDescent="0.3">
      <c r="A2639" t="s">
        <v>2637</v>
      </c>
      <c r="B2639">
        <v>3</v>
      </c>
    </row>
    <row r="2640" spans="1:2" x14ac:dyDescent="0.3">
      <c r="A2640" t="s">
        <v>2638</v>
      </c>
      <c r="B2640">
        <v>3</v>
      </c>
    </row>
    <row r="2641" spans="1:2" x14ac:dyDescent="0.3">
      <c r="A2641" t="s">
        <v>2639</v>
      </c>
      <c r="B2641">
        <v>3</v>
      </c>
    </row>
    <row r="2642" spans="1:2" x14ac:dyDescent="0.3">
      <c r="A2642" t="s">
        <v>2640</v>
      </c>
      <c r="B2642">
        <v>3</v>
      </c>
    </row>
    <row r="2643" spans="1:2" x14ac:dyDescent="0.3">
      <c r="A2643" t="s">
        <v>2641</v>
      </c>
      <c r="B2643">
        <v>3</v>
      </c>
    </row>
    <row r="2644" spans="1:2" x14ac:dyDescent="0.3">
      <c r="A2644" t="s">
        <v>2642</v>
      </c>
      <c r="B2644">
        <v>3</v>
      </c>
    </row>
    <row r="2645" spans="1:2" x14ac:dyDescent="0.3">
      <c r="A2645" t="s">
        <v>2643</v>
      </c>
      <c r="B2645">
        <v>3</v>
      </c>
    </row>
    <row r="2646" spans="1:2" x14ac:dyDescent="0.3">
      <c r="A2646" t="s">
        <v>2644</v>
      </c>
      <c r="B2646">
        <v>3</v>
      </c>
    </row>
    <row r="2647" spans="1:2" x14ac:dyDescent="0.3">
      <c r="A2647" t="s">
        <v>2645</v>
      </c>
      <c r="B2647">
        <v>3</v>
      </c>
    </row>
    <row r="2648" spans="1:2" x14ac:dyDescent="0.3">
      <c r="A2648" t="s">
        <v>2646</v>
      </c>
      <c r="B2648">
        <v>3</v>
      </c>
    </row>
    <row r="2649" spans="1:2" x14ac:dyDescent="0.3">
      <c r="A2649" t="s">
        <v>2647</v>
      </c>
      <c r="B2649">
        <v>3</v>
      </c>
    </row>
    <row r="2650" spans="1:2" x14ac:dyDescent="0.3">
      <c r="A2650" t="s">
        <v>2648</v>
      </c>
      <c r="B2650">
        <v>3</v>
      </c>
    </row>
    <row r="2651" spans="1:2" x14ac:dyDescent="0.3">
      <c r="A2651" t="s">
        <v>2649</v>
      </c>
      <c r="B2651">
        <v>3</v>
      </c>
    </row>
    <row r="2652" spans="1:2" x14ac:dyDescent="0.3">
      <c r="A2652" t="s">
        <v>2650</v>
      </c>
      <c r="B2652">
        <v>3</v>
      </c>
    </row>
    <row r="2653" spans="1:2" x14ac:dyDescent="0.3">
      <c r="A2653" t="s">
        <v>2651</v>
      </c>
      <c r="B2653">
        <v>3</v>
      </c>
    </row>
    <row r="2654" spans="1:2" x14ac:dyDescent="0.3">
      <c r="A2654" t="s">
        <v>2652</v>
      </c>
      <c r="B2654">
        <v>3</v>
      </c>
    </row>
    <row r="2655" spans="1:2" x14ac:dyDescent="0.3">
      <c r="A2655" t="s">
        <v>2653</v>
      </c>
      <c r="B2655">
        <v>3</v>
      </c>
    </row>
    <row r="2656" spans="1:2" x14ac:dyDescent="0.3">
      <c r="A2656" t="s">
        <v>2654</v>
      </c>
      <c r="B2656">
        <v>3</v>
      </c>
    </row>
    <row r="2657" spans="1:2" x14ac:dyDescent="0.3">
      <c r="A2657" t="s">
        <v>2655</v>
      </c>
      <c r="B2657">
        <v>3</v>
      </c>
    </row>
    <row r="2658" spans="1:2" x14ac:dyDescent="0.3">
      <c r="A2658" t="s">
        <v>2656</v>
      </c>
      <c r="B2658">
        <v>3</v>
      </c>
    </row>
    <row r="2659" spans="1:2" x14ac:dyDescent="0.3">
      <c r="A2659" t="s">
        <v>2657</v>
      </c>
      <c r="B2659">
        <v>3</v>
      </c>
    </row>
    <row r="2660" spans="1:2" x14ac:dyDescent="0.3">
      <c r="A2660" t="s">
        <v>2658</v>
      </c>
      <c r="B2660">
        <v>3</v>
      </c>
    </row>
    <row r="2661" spans="1:2" x14ac:dyDescent="0.3">
      <c r="A2661" t="s">
        <v>2659</v>
      </c>
      <c r="B2661">
        <v>3</v>
      </c>
    </row>
    <row r="2662" spans="1:2" x14ac:dyDescent="0.3">
      <c r="A2662" t="s">
        <v>2660</v>
      </c>
      <c r="B2662">
        <v>3</v>
      </c>
    </row>
    <row r="2663" spans="1:2" x14ac:dyDescent="0.3">
      <c r="A2663" t="s">
        <v>2661</v>
      </c>
      <c r="B2663">
        <v>3</v>
      </c>
    </row>
    <row r="2664" spans="1:2" x14ac:dyDescent="0.3">
      <c r="A2664" t="s">
        <v>2662</v>
      </c>
      <c r="B2664">
        <v>3</v>
      </c>
    </row>
    <row r="2665" spans="1:2" x14ac:dyDescent="0.3">
      <c r="A2665" t="s">
        <v>2663</v>
      </c>
      <c r="B2665">
        <v>3</v>
      </c>
    </row>
    <row r="2666" spans="1:2" x14ac:dyDescent="0.3">
      <c r="A2666" t="s">
        <v>2664</v>
      </c>
      <c r="B2666">
        <v>3</v>
      </c>
    </row>
    <row r="2667" spans="1:2" x14ac:dyDescent="0.3">
      <c r="A2667" t="s">
        <v>2665</v>
      </c>
      <c r="B2667">
        <v>3</v>
      </c>
    </row>
    <row r="2668" spans="1:2" x14ac:dyDescent="0.3">
      <c r="A2668" t="s">
        <v>2666</v>
      </c>
      <c r="B2668">
        <v>3</v>
      </c>
    </row>
    <row r="2669" spans="1:2" x14ac:dyDescent="0.3">
      <c r="A2669" t="s">
        <v>2667</v>
      </c>
      <c r="B2669">
        <v>3</v>
      </c>
    </row>
    <row r="2670" spans="1:2" x14ac:dyDescent="0.3">
      <c r="A2670" t="s">
        <v>2668</v>
      </c>
      <c r="B2670">
        <v>3</v>
      </c>
    </row>
    <row r="2671" spans="1:2" x14ac:dyDescent="0.3">
      <c r="A2671" t="s">
        <v>2669</v>
      </c>
      <c r="B2671">
        <v>3</v>
      </c>
    </row>
    <row r="2672" spans="1:2" x14ac:dyDescent="0.3">
      <c r="A2672" t="s">
        <v>2670</v>
      </c>
      <c r="B2672">
        <v>3</v>
      </c>
    </row>
    <row r="2673" spans="1:2" x14ac:dyDescent="0.3">
      <c r="A2673" t="s">
        <v>2671</v>
      </c>
      <c r="B2673">
        <v>3</v>
      </c>
    </row>
    <row r="2674" spans="1:2" x14ac:dyDescent="0.3">
      <c r="A2674" t="s">
        <v>2672</v>
      </c>
      <c r="B2674">
        <v>3</v>
      </c>
    </row>
    <row r="2675" spans="1:2" x14ac:dyDescent="0.3">
      <c r="A2675" t="s">
        <v>2673</v>
      </c>
      <c r="B2675">
        <v>3</v>
      </c>
    </row>
    <row r="2676" spans="1:2" x14ac:dyDescent="0.3">
      <c r="A2676" t="s">
        <v>2674</v>
      </c>
      <c r="B2676">
        <v>3</v>
      </c>
    </row>
    <row r="2677" spans="1:2" x14ac:dyDescent="0.3">
      <c r="A2677" t="s">
        <v>2675</v>
      </c>
      <c r="B2677">
        <v>3</v>
      </c>
    </row>
    <row r="2678" spans="1:2" x14ac:dyDescent="0.3">
      <c r="A2678" t="s">
        <v>2676</v>
      </c>
      <c r="B2678">
        <v>3</v>
      </c>
    </row>
    <row r="2679" spans="1:2" x14ac:dyDescent="0.3">
      <c r="A2679" t="s">
        <v>2677</v>
      </c>
      <c r="B2679">
        <v>3</v>
      </c>
    </row>
    <row r="2680" spans="1:2" x14ac:dyDescent="0.3">
      <c r="A2680" t="s">
        <v>2678</v>
      </c>
      <c r="B2680">
        <v>3</v>
      </c>
    </row>
    <row r="2681" spans="1:2" x14ac:dyDescent="0.3">
      <c r="A2681" t="s">
        <v>2679</v>
      </c>
      <c r="B2681">
        <v>3</v>
      </c>
    </row>
    <row r="2682" spans="1:2" x14ac:dyDescent="0.3">
      <c r="A2682" t="s">
        <v>2680</v>
      </c>
      <c r="B2682">
        <v>3</v>
      </c>
    </row>
    <row r="2683" spans="1:2" x14ac:dyDescent="0.3">
      <c r="A2683" t="s">
        <v>2681</v>
      </c>
      <c r="B2683">
        <v>3</v>
      </c>
    </row>
    <row r="2684" spans="1:2" x14ac:dyDescent="0.3">
      <c r="A2684" t="s">
        <v>2682</v>
      </c>
      <c r="B2684">
        <v>3</v>
      </c>
    </row>
    <row r="2685" spans="1:2" x14ac:dyDescent="0.3">
      <c r="A2685" t="s">
        <v>2683</v>
      </c>
      <c r="B2685">
        <v>3</v>
      </c>
    </row>
    <row r="2686" spans="1:2" x14ac:dyDescent="0.3">
      <c r="A2686" t="s">
        <v>2684</v>
      </c>
      <c r="B2686">
        <v>3</v>
      </c>
    </row>
    <row r="2687" spans="1:2" x14ac:dyDescent="0.3">
      <c r="A2687" t="s">
        <v>2685</v>
      </c>
      <c r="B2687">
        <v>3</v>
      </c>
    </row>
    <row r="2688" spans="1:2" x14ac:dyDescent="0.3">
      <c r="A2688" t="s">
        <v>2686</v>
      </c>
      <c r="B2688">
        <v>3</v>
      </c>
    </row>
    <row r="2689" spans="1:2" x14ac:dyDescent="0.3">
      <c r="A2689" t="s">
        <v>2687</v>
      </c>
      <c r="B2689">
        <v>3</v>
      </c>
    </row>
    <row r="2690" spans="1:2" x14ac:dyDescent="0.3">
      <c r="A2690" t="s">
        <v>2688</v>
      </c>
      <c r="B2690">
        <v>3</v>
      </c>
    </row>
    <row r="2691" spans="1:2" x14ac:dyDescent="0.3">
      <c r="A2691" t="s">
        <v>2689</v>
      </c>
      <c r="B2691">
        <v>3</v>
      </c>
    </row>
    <row r="2692" spans="1:2" x14ac:dyDescent="0.3">
      <c r="A2692" t="s">
        <v>2690</v>
      </c>
      <c r="B2692">
        <v>3</v>
      </c>
    </row>
    <row r="2693" spans="1:2" x14ac:dyDescent="0.3">
      <c r="A2693" t="s">
        <v>2691</v>
      </c>
      <c r="B2693">
        <v>3</v>
      </c>
    </row>
    <row r="2694" spans="1:2" x14ac:dyDescent="0.3">
      <c r="A2694" t="s">
        <v>2692</v>
      </c>
      <c r="B2694">
        <v>3</v>
      </c>
    </row>
    <row r="2695" spans="1:2" x14ac:dyDescent="0.3">
      <c r="A2695" t="s">
        <v>2693</v>
      </c>
      <c r="B2695">
        <v>3</v>
      </c>
    </row>
    <row r="2696" spans="1:2" x14ac:dyDescent="0.3">
      <c r="A2696" t="s">
        <v>2694</v>
      </c>
      <c r="B2696">
        <v>3</v>
      </c>
    </row>
    <row r="2697" spans="1:2" x14ac:dyDescent="0.3">
      <c r="A2697" t="s">
        <v>2695</v>
      </c>
      <c r="B2697">
        <v>3</v>
      </c>
    </row>
    <row r="2698" spans="1:2" x14ac:dyDescent="0.3">
      <c r="A2698" t="s">
        <v>2696</v>
      </c>
      <c r="B2698">
        <v>3</v>
      </c>
    </row>
    <row r="2699" spans="1:2" x14ac:dyDescent="0.3">
      <c r="A2699" t="s">
        <v>2697</v>
      </c>
      <c r="B2699">
        <v>3</v>
      </c>
    </row>
    <row r="2700" spans="1:2" x14ac:dyDescent="0.3">
      <c r="A2700" t="s">
        <v>2698</v>
      </c>
      <c r="B2700">
        <v>3</v>
      </c>
    </row>
    <row r="2701" spans="1:2" x14ac:dyDescent="0.3">
      <c r="A2701" t="s">
        <v>2699</v>
      </c>
      <c r="B2701">
        <v>3</v>
      </c>
    </row>
    <row r="2702" spans="1:2" x14ac:dyDescent="0.3">
      <c r="A2702" t="s">
        <v>2700</v>
      </c>
      <c r="B2702">
        <v>3</v>
      </c>
    </row>
    <row r="2703" spans="1:2" x14ac:dyDescent="0.3">
      <c r="A2703" t="s">
        <v>2701</v>
      </c>
      <c r="B2703">
        <v>3</v>
      </c>
    </row>
    <row r="2704" spans="1:2" x14ac:dyDescent="0.3">
      <c r="A2704" t="s">
        <v>2702</v>
      </c>
      <c r="B2704">
        <v>3</v>
      </c>
    </row>
    <row r="2705" spans="1:2" x14ac:dyDescent="0.3">
      <c r="A2705" t="s">
        <v>2703</v>
      </c>
      <c r="B2705">
        <v>3</v>
      </c>
    </row>
    <row r="2706" spans="1:2" x14ac:dyDescent="0.3">
      <c r="A2706" t="s">
        <v>2704</v>
      </c>
      <c r="B2706">
        <v>3</v>
      </c>
    </row>
    <row r="2707" spans="1:2" x14ac:dyDescent="0.3">
      <c r="A2707" t="s">
        <v>2705</v>
      </c>
      <c r="B2707">
        <v>3</v>
      </c>
    </row>
    <row r="2708" spans="1:2" x14ac:dyDescent="0.3">
      <c r="A2708" t="s">
        <v>2706</v>
      </c>
      <c r="B2708">
        <v>3</v>
      </c>
    </row>
    <row r="2709" spans="1:2" x14ac:dyDescent="0.3">
      <c r="A2709" t="s">
        <v>2707</v>
      </c>
      <c r="B2709">
        <v>3</v>
      </c>
    </row>
    <row r="2710" spans="1:2" x14ac:dyDescent="0.3">
      <c r="A2710" t="s">
        <v>2708</v>
      </c>
      <c r="B2710">
        <v>3</v>
      </c>
    </row>
    <row r="2711" spans="1:2" x14ac:dyDescent="0.3">
      <c r="A2711" t="s">
        <v>2709</v>
      </c>
      <c r="B2711">
        <v>3</v>
      </c>
    </row>
    <row r="2712" spans="1:2" x14ac:dyDescent="0.3">
      <c r="A2712" t="s">
        <v>2710</v>
      </c>
      <c r="B2712">
        <v>3</v>
      </c>
    </row>
    <row r="2713" spans="1:2" x14ac:dyDescent="0.3">
      <c r="A2713" t="s">
        <v>2711</v>
      </c>
      <c r="B2713">
        <v>3</v>
      </c>
    </row>
    <row r="2714" spans="1:2" x14ac:dyDescent="0.3">
      <c r="A2714" t="s">
        <v>2712</v>
      </c>
      <c r="B2714">
        <v>3</v>
      </c>
    </row>
    <row r="2715" spans="1:2" x14ac:dyDescent="0.3">
      <c r="A2715" t="s">
        <v>2713</v>
      </c>
      <c r="B2715">
        <v>3</v>
      </c>
    </row>
    <row r="2716" spans="1:2" x14ac:dyDescent="0.3">
      <c r="A2716" t="s">
        <v>2714</v>
      </c>
      <c r="B2716">
        <v>3</v>
      </c>
    </row>
    <row r="2717" spans="1:2" x14ac:dyDescent="0.3">
      <c r="A2717" t="s">
        <v>2715</v>
      </c>
      <c r="B2717">
        <v>3</v>
      </c>
    </row>
    <row r="2718" spans="1:2" x14ac:dyDescent="0.3">
      <c r="A2718" t="s">
        <v>2716</v>
      </c>
      <c r="B2718">
        <v>3</v>
      </c>
    </row>
    <row r="2719" spans="1:2" x14ac:dyDescent="0.3">
      <c r="A2719" t="s">
        <v>2717</v>
      </c>
      <c r="B2719">
        <v>3</v>
      </c>
    </row>
    <row r="2720" spans="1:2" x14ac:dyDescent="0.3">
      <c r="A2720" t="s">
        <v>2718</v>
      </c>
      <c r="B2720">
        <v>3</v>
      </c>
    </row>
    <row r="2721" spans="1:2" x14ac:dyDescent="0.3">
      <c r="A2721" t="s">
        <v>2719</v>
      </c>
      <c r="B2721">
        <v>3</v>
      </c>
    </row>
    <row r="2722" spans="1:2" x14ac:dyDescent="0.3">
      <c r="A2722" t="s">
        <v>2720</v>
      </c>
      <c r="B2722">
        <v>3</v>
      </c>
    </row>
    <row r="2723" spans="1:2" x14ac:dyDescent="0.3">
      <c r="A2723" t="s">
        <v>2721</v>
      </c>
      <c r="B2723">
        <v>3</v>
      </c>
    </row>
    <row r="2724" spans="1:2" x14ac:dyDescent="0.3">
      <c r="A2724" t="s">
        <v>2722</v>
      </c>
      <c r="B2724">
        <v>3</v>
      </c>
    </row>
    <row r="2725" spans="1:2" x14ac:dyDescent="0.3">
      <c r="A2725" t="s">
        <v>2723</v>
      </c>
      <c r="B2725">
        <v>3</v>
      </c>
    </row>
    <row r="2726" spans="1:2" x14ac:dyDescent="0.3">
      <c r="A2726" t="s">
        <v>2724</v>
      </c>
      <c r="B2726">
        <v>3</v>
      </c>
    </row>
    <row r="2727" spans="1:2" x14ac:dyDescent="0.3">
      <c r="A2727" t="s">
        <v>2725</v>
      </c>
      <c r="B2727">
        <v>3</v>
      </c>
    </row>
    <row r="2728" spans="1:2" x14ac:dyDescent="0.3">
      <c r="A2728" t="s">
        <v>2726</v>
      </c>
      <c r="B2728">
        <v>3</v>
      </c>
    </row>
    <row r="2729" spans="1:2" x14ac:dyDescent="0.3">
      <c r="A2729" t="s">
        <v>2727</v>
      </c>
      <c r="B2729">
        <v>3</v>
      </c>
    </row>
    <row r="2730" spans="1:2" x14ac:dyDescent="0.3">
      <c r="A2730" t="s">
        <v>2728</v>
      </c>
      <c r="B2730">
        <v>3</v>
      </c>
    </row>
    <row r="2731" spans="1:2" x14ac:dyDescent="0.3">
      <c r="A2731" t="s">
        <v>2729</v>
      </c>
      <c r="B2731">
        <v>3</v>
      </c>
    </row>
    <row r="2732" spans="1:2" x14ac:dyDescent="0.3">
      <c r="A2732" t="s">
        <v>2730</v>
      </c>
      <c r="B2732">
        <v>3</v>
      </c>
    </row>
    <row r="2733" spans="1:2" x14ac:dyDescent="0.3">
      <c r="A2733" t="s">
        <v>2731</v>
      </c>
      <c r="B2733">
        <v>3</v>
      </c>
    </row>
    <row r="2734" spans="1:2" x14ac:dyDescent="0.3">
      <c r="A2734" t="s">
        <v>2732</v>
      </c>
      <c r="B2734">
        <v>3</v>
      </c>
    </row>
    <row r="2735" spans="1:2" x14ac:dyDescent="0.3">
      <c r="A2735" t="s">
        <v>2733</v>
      </c>
      <c r="B2735">
        <v>3</v>
      </c>
    </row>
    <row r="2736" spans="1:2" x14ac:dyDescent="0.3">
      <c r="A2736" t="s">
        <v>2734</v>
      </c>
      <c r="B2736">
        <v>3</v>
      </c>
    </row>
    <row r="2737" spans="1:2" x14ac:dyDescent="0.3">
      <c r="A2737" t="s">
        <v>2735</v>
      </c>
      <c r="B2737">
        <v>3</v>
      </c>
    </row>
    <row r="2738" spans="1:2" x14ac:dyDescent="0.3">
      <c r="A2738" t="s">
        <v>2736</v>
      </c>
      <c r="B2738">
        <v>3</v>
      </c>
    </row>
    <row r="2739" spans="1:2" x14ac:dyDescent="0.3">
      <c r="A2739" t="s">
        <v>2737</v>
      </c>
      <c r="B2739">
        <v>3</v>
      </c>
    </row>
    <row r="2740" spans="1:2" x14ac:dyDescent="0.3">
      <c r="A2740" t="s">
        <v>2738</v>
      </c>
      <c r="B2740">
        <v>3</v>
      </c>
    </row>
    <row r="2741" spans="1:2" x14ac:dyDescent="0.3">
      <c r="A2741" t="s">
        <v>2739</v>
      </c>
      <c r="B2741">
        <v>3</v>
      </c>
    </row>
    <row r="2742" spans="1:2" x14ac:dyDescent="0.3">
      <c r="A2742" t="s">
        <v>2740</v>
      </c>
      <c r="B2742">
        <v>3</v>
      </c>
    </row>
    <row r="2743" spans="1:2" x14ac:dyDescent="0.3">
      <c r="A2743" t="s">
        <v>2741</v>
      </c>
      <c r="B2743">
        <v>3</v>
      </c>
    </row>
    <row r="2744" spans="1:2" x14ac:dyDescent="0.3">
      <c r="A2744" t="s">
        <v>2742</v>
      </c>
      <c r="B2744">
        <v>3</v>
      </c>
    </row>
    <row r="2745" spans="1:2" x14ac:dyDescent="0.3">
      <c r="A2745" t="s">
        <v>2743</v>
      </c>
      <c r="B2745">
        <v>3</v>
      </c>
    </row>
    <row r="2746" spans="1:2" x14ac:dyDescent="0.3">
      <c r="A2746" t="s">
        <v>2744</v>
      </c>
      <c r="B2746">
        <v>3</v>
      </c>
    </row>
    <row r="2747" spans="1:2" x14ac:dyDescent="0.3">
      <c r="A2747" t="s">
        <v>2745</v>
      </c>
      <c r="B2747">
        <v>3</v>
      </c>
    </row>
    <row r="2748" spans="1:2" x14ac:dyDescent="0.3">
      <c r="A2748" t="s">
        <v>2746</v>
      </c>
      <c r="B2748">
        <v>3</v>
      </c>
    </row>
    <row r="2749" spans="1:2" x14ac:dyDescent="0.3">
      <c r="A2749" t="s">
        <v>2747</v>
      </c>
      <c r="B2749">
        <v>3</v>
      </c>
    </row>
    <row r="2750" spans="1:2" x14ac:dyDescent="0.3">
      <c r="A2750" t="s">
        <v>2748</v>
      </c>
      <c r="B2750">
        <v>3</v>
      </c>
    </row>
    <row r="2751" spans="1:2" x14ac:dyDescent="0.3">
      <c r="A2751" t="s">
        <v>2749</v>
      </c>
      <c r="B2751">
        <v>3</v>
      </c>
    </row>
    <row r="2752" spans="1:2" x14ac:dyDescent="0.3">
      <c r="A2752" t="s">
        <v>2750</v>
      </c>
      <c r="B2752">
        <v>3</v>
      </c>
    </row>
    <row r="2753" spans="1:2" x14ac:dyDescent="0.3">
      <c r="A2753" t="s">
        <v>2751</v>
      </c>
      <c r="B2753">
        <v>3</v>
      </c>
    </row>
    <row r="2754" spans="1:2" x14ac:dyDescent="0.3">
      <c r="A2754" t="s">
        <v>2752</v>
      </c>
      <c r="B2754">
        <v>3</v>
      </c>
    </row>
    <row r="2755" spans="1:2" x14ac:dyDescent="0.3">
      <c r="A2755" t="s">
        <v>2753</v>
      </c>
      <c r="B2755">
        <v>3</v>
      </c>
    </row>
    <row r="2756" spans="1:2" x14ac:dyDescent="0.3">
      <c r="A2756" t="s">
        <v>2754</v>
      </c>
      <c r="B2756">
        <v>3</v>
      </c>
    </row>
    <row r="2757" spans="1:2" x14ac:dyDescent="0.3">
      <c r="A2757" t="s">
        <v>2755</v>
      </c>
      <c r="B2757">
        <v>3</v>
      </c>
    </row>
    <row r="2758" spans="1:2" x14ac:dyDescent="0.3">
      <c r="A2758" t="s">
        <v>2756</v>
      </c>
      <c r="B2758">
        <v>3</v>
      </c>
    </row>
    <row r="2759" spans="1:2" x14ac:dyDescent="0.3">
      <c r="A2759" t="s">
        <v>2757</v>
      </c>
      <c r="B2759">
        <v>3</v>
      </c>
    </row>
    <row r="2760" spans="1:2" x14ac:dyDescent="0.3">
      <c r="A2760" t="s">
        <v>2758</v>
      </c>
      <c r="B2760">
        <v>3</v>
      </c>
    </row>
    <row r="2761" spans="1:2" x14ac:dyDescent="0.3">
      <c r="A2761" t="s">
        <v>2759</v>
      </c>
      <c r="B2761">
        <v>3</v>
      </c>
    </row>
    <row r="2762" spans="1:2" x14ac:dyDescent="0.3">
      <c r="A2762" t="s">
        <v>2760</v>
      </c>
      <c r="B2762">
        <v>3</v>
      </c>
    </row>
    <row r="2763" spans="1:2" x14ac:dyDescent="0.3">
      <c r="A2763" t="s">
        <v>2761</v>
      </c>
      <c r="B2763">
        <v>3</v>
      </c>
    </row>
    <row r="2764" spans="1:2" x14ac:dyDescent="0.3">
      <c r="A2764" t="s">
        <v>2762</v>
      </c>
      <c r="B2764">
        <v>3</v>
      </c>
    </row>
    <row r="2765" spans="1:2" x14ac:dyDescent="0.3">
      <c r="A2765" t="s">
        <v>2763</v>
      </c>
      <c r="B2765">
        <v>3</v>
      </c>
    </row>
    <row r="2766" spans="1:2" x14ac:dyDescent="0.3">
      <c r="A2766" t="s">
        <v>2764</v>
      </c>
      <c r="B2766">
        <v>3</v>
      </c>
    </row>
    <row r="2767" spans="1:2" x14ac:dyDescent="0.3">
      <c r="A2767" t="s">
        <v>2765</v>
      </c>
      <c r="B2767">
        <v>3</v>
      </c>
    </row>
    <row r="2768" spans="1:2" x14ac:dyDescent="0.3">
      <c r="A2768" t="s">
        <v>2766</v>
      </c>
      <c r="B2768">
        <v>3</v>
      </c>
    </row>
    <row r="2769" spans="1:2" x14ac:dyDescent="0.3">
      <c r="A2769" t="s">
        <v>2767</v>
      </c>
      <c r="B2769">
        <v>3</v>
      </c>
    </row>
    <row r="2770" spans="1:2" x14ac:dyDescent="0.3">
      <c r="A2770" t="s">
        <v>2768</v>
      </c>
      <c r="B2770">
        <v>3</v>
      </c>
    </row>
    <row r="2771" spans="1:2" x14ac:dyDescent="0.3">
      <c r="A2771" t="s">
        <v>2769</v>
      </c>
      <c r="B2771">
        <v>3</v>
      </c>
    </row>
    <row r="2772" spans="1:2" x14ac:dyDescent="0.3">
      <c r="A2772" t="s">
        <v>2770</v>
      </c>
      <c r="B2772">
        <v>3</v>
      </c>
    </row>
    <row r="2773" spans="1:2" x14ac:dyDescent="0.3">
      <c r="A2773" t="s">
        <v>2771</v>
      </c>
      <c r="B2773">
        <v>3</v>
      </c>
    </row>
    <row r="2774" spans="1:2" x14ac:dyDescent="0.3">
      <c r="A2774" t="s">
        <v>2772</v>
      </c>
      <c r="B2774">
        <v>3</v>
      </c>
    </row>
    <row r="2775" spans="1:2" x14ac:dyDescent="0.3">
      <c r="A2775" t="s">
        <v>2773</v>
      </c>
      <c r="B2775">
        <v>3</v>
      </c>
    </row>
    <row r="2776" spans="1:2" x14ac:dyDescent="0.3">
      <c r="A2776" t="s">
        <v>2774</v>
      </c>
      <c r="B2776">
        <v>3</v>
      </c>
    </row>
    <row r="2777" spans="1:2" x14ac:dyDescent="0.3">
      <c r="A2777" t="s">
        <v>2775</v>
      </c>
      <c r="B2777">
        <v>3</v>
      </c>
    </row>
    <row r="2778" spans="1:2" x14ac:dyDescent="0.3">
      <c r="A2778" t="s">
        <v>2776</v>
      </c>
      <c r="B2778">
        <v>3</v>
      </c>
    </row>
    <row r="2779" spans="1:2" x14ac:dyDescent="0.3">
      <c r="A2779" t="s">
        <v>2777</v>
      </c>
      <c r="B2779">
        <v>3</v>
      </c>
    </row>
    <row r="2780" spans="1:2" x14ac:dyDescent="0.3">
      <c r="A2780" t="s">
        <v>2778</v>
      </c>
      <c r="B2780">
        <v>3</v>
      </c>
    </row>
    <row r="2781" spans="1:2" x14ac:dyDescent="0.3">
      <c r="A2781" t="s">
        <v>2779</v>
      </c>
      <c r="B2781">
        <v>3</v>
      </c>
    </row>
    <row r="2782" spans="1:2" x14ac:dyDescent="0.3">
      <c r="A2782" t="s">
        <v>2780</v>
      </c>
      <c r="B2782">
        <v>3</v>
      </c>
    </row>
    <row r="2783" spans="1:2" x14ac:dyDescent="0.3">
      <c r="A2783" t="s">
        <v>2781</v>
      </c>
      <c r="B2783">
        <v>3</v>
      </c>
    </row>
    <row r="2784" spans="1:2" x14ac:dyDescent="0.3">
      <c r="A2784" t="s">
        <v>2782</v>
      </c>
      <c r="B2784">
        <v>3</v>
      </c>
    </row>
    <row r="2785" spans="1:2" x14ac:dyDescent="0.3">
      <c r="A2785" t="s">
        <v>2783</v>
      </c>
      <c r="B2785">
        <v>3</v>
      </c>
    </row>
    <row r="2786" spans="1:2" x14ac:dyDescent="0.3">
      <c r="A2786" t="s">
        <v>2784</v>
      </c>
      <c r="B2786">
        <v>3</v>
      </c>
    </row>
    <row r="2787" spans="1:2" x14ac:dyDescent="0.3">
      <c r="A2787" t="s">
        <v>2785</v>
      </c>
      <c r="B2787">
        <v>3</v>
      </c>
    </row>
    <row r="2788" spans="1:2" x14ac:dyDescent="0.3">
      <c r="A2788" t="s">
        <v>2786</v>
      </c>
      <c r="B2788">
        <v>3</v>
      </c>
    </row>
    <row r="2789" spans="1:2" x14ac:dyDescent="0.3">
      <c r="A2789" t="s">
        <v>2787</v>
      </c>
      <c r="B2789">
        <v>3</v>
      </c>
    </row>
    <row r="2790" spans="1:2" x14ac:dyDescent="0.3">
      <c r="A2790" t="s">
        <v>2788</v>
      </c>
      <c r="B2790">
        <v>3</v>
      </c>
    </row>
    <row r="2791" spans="1:2" x14ac:dyDescent="0.3">
      <c r="A2791" t="s">
        <v>2789</v>
      </c>
      <c r="B2791">
        <v>3</v>
      </c>
    </row>
    <row r="2792" spans="1:2" x14ac:dyDescent="0.3">
      <c r="A2792" t="s">
        <v>2790</v>
      </c>
      <c r="B2792">
        <v>3</v>
      </c>
    </row>
    <row r="2793" spans="1:2" x14ac:dyDescent="0.3">
      <c r="A2793" t="s">
        <v>2791</v>
      </c>
      <c r="B2793">
        <v>3</v>
      </c>
    </row>
    <row r="2794" spans="1:2" x14ac:dyDescent="0.3">
      <c r="A2794" t="s">
        <v>2792</v>
      </c>
      <c r="B2794">
        <v>3</v>
      </c>
    </row>
    <row r="2795" spans="1:2" x14ac:dyDescent="0.3">
      <c r="A2795" t="s">
        <v>2793</v>
      </c>
      <c r="B2795">
        <v>3</v>
      </c>
    </row>
    <row r="2796" spans="1:2" x14ac:dyDescent="0.3">
      <c r="A2796" t="s">
        <v>2794</v>
      </c>
      <c r="B2796">
        <v>3</v>
      </c>
    </row>
    <row r="2797" spans="1:2" x14ac:dyDescent="0.3">
      <c r="A2797" t="s">
        <v>2795</v>
      </c>
      <c r="B2797">
        <v>3</v>
      </c>
    </row>
    <row r="2798" spans="1:2" x14ac:dyDescent="0.3">
      <c r="A2798" t="s">
        <v>2796</v>
      </c>
      <c r="B2798">
        <v>3</v>
      </c>
    </row>
    <row r="2799" spans="1:2" x14ac:dyDescent="0.3">
      <c r="A2799" t="s">
        <v>2797</v>
      </c>
      <c r="B2799">
        <v>3</v>
      </c>
    </row>
    <row r="2800" spans="1:2" x14ac:dyDescent="0.3">
      <c r="A2800" t="s">
        <v>2798</v>
      </c>
      <c r="B2800">
        <v>3</v>
      </c>
    </row>
    <row r="2801" spans="1:2" x14ac:dyDescent="0.3">
      <c r="A2801" t="s">
        <v>2799</v>
      </c>
      <c r="B2801">
        <v>3</v>
      </c>
    </row>
    <row r="2802" spans="1:2" x14ac:dyDescent="0.3">
      <c r="A2802" t="s">
        <v>2800</v>
      </c>
      <c r="B2802">
        <v>3</v>
      </c>
    </row>
    <row r="2803" spans="1:2" x14ac:dyDescent="0.3">
      <c r="A2803" t="s">
        <v>2801</v>
      </c>
      <c r="B2803">
        <v>3</v>
      </c>
    </row>
    <row r="2804" spans="1:2" x14ac:dyDescent="0.3">
      <c r="A2804" t="s">
        <v>2802</v>
      </c>
      <c r="B2804">
        <v>3</v>
      </c>
    </row>
    <row r="2805" spans="1:2" x14ac:dyDescent="0.3">
      <c r="A2805" t="s">
        <v>2803</v>
      </c>
      <c r="B2805">
        <v>3</v>
      </c>
    </row>
    <row r="2806" spans="1:2" x14ac:dyDescent="0.3">
      <c r="A2806" t="s">
        <v>2804</v>
      </c>
      <c r="B2806">
        <v>3</v>
      </c>
    </row>
    <row r="2807" spans="1:2" x14ac:dyDescent="0.3">
      <c r="A2807" t="s">
        <v>2805</v>
      </c>
      <c r="B2807">
        <v>3</v>
      </c>
    </row>
    <row r="2808" spans="1:2" x14ac:dyDescent="0.3">
      <c r="A2808" t="s">
        <v>2806</v>
      </c>
      <c r="B2808">
        <v>3</v>
      </c>
    </row>
    <row r="2809" spans="1:2" x14ac:dyDescent="0.3">
      <c r="A2809" t="s">
        <v>2807</v>
      </c>
      <c r="B2809">
        <v>3</v>
      </c>
    </row>
    <row r="2810" spans="1:2" x14ac:dyDescent="0.3">
      <c r="A2810" t="s">
        <v>2808</v>
      </c>
      <c r="B2810">
        <v>3</v>
      </c>
    </row>
    <row r="2811" spans="1:2" x14ac:dyDescent="0.3">
      <c r="A2811" t="s">
        <v>2809</v>
      </c>
      <c r="B2811">
        <v>3</v>
      </c>
    </row>
    <row r="2812" spans="1:2" x14ac:dyDescent="0.3">
      <c r="A2812" t="s">
        <v>2810</v>
      </c>
      <c r="B2812">
        <v>3</v>
      </c>
    </row>
    <row r="2813" spans="1:2" x14ac:dyDescent="0.3">
      <c r="A2813" t="s">
        <v>2811</v>
      </c>
      <c r="B2813">
        <v>3</v>
      </c>
    </row>
    <row r="2814" spans="1:2" x14ac:dyDescent="0.3">
      <c r="A2814" t="s">
        <v>2812</v>
      </c>
      <c r="B2814">
        <v>3</v>
      </c>
    </row>
    <row r="2815" spans="1:2" x14ac:dyDescent="0.3">
      <c r="A2815" t="s">
        <v>2813</v>
      </c>
      <c r="B2815">
        <v>3</v>
      </c>
    </row>
    <row r="2816" spans="1:2" x14ac:dyDescent="0.3">
      <c r="A2816" t="s">
        <v>2814</v>
      </c>
      <c r="B2816">
        <v>3</v>
      </c>
    </row>
    <row r="2817" spans="1:2" x14ac:dyDescent="0.3">
      <c r="A2817" t="s">
        <v>2815</v>
      </c>
      <c r="B2817">
        <v>3</v>
      </c>
    </row>
    <row r="2818" spans="1:2" x14ac:dyDescent="0.3">
      <c r="A2818" t="s">
        <v>2816</v>
      </c>
      <c r="B2818">
        <v>3</v>
      </c>
    </row>
    <row r="2819" spans="1:2" x14ac:dyDescent="0.3">
      <c r="A2819" t="s">
        <v>2817</v>
      </c>
      <c r="B2819">
        <v>3</v>
      </c>
    </row>
    <row r="2820" spans="1:2" x14ac:dyDescent="0.3">
      <c r="A2820" t="s">
        <v>2818</v>
      </c>
      <c r="B2820">
        <v>3</v>
      </c>
    </row>
    <row r="2821" spans="1:2" x14ac:dyDescent="0.3">
      <c r="A2821" t="s">
        <v>2819</v>
      </c>
      <c r="B2821">
        <v>3</v>
      </c>
    </row>
    <row r="2822" spans="1:2" x14ac:dyDescent="0.3">
      <c r="A2822" t="s">
        <v>2820</v>
      </c>
      <c r="B2822">
        <v>3</v>
      </c>
    </row>
    <row r="2823" spans="1:2" x14ac:dyDescent="0.3">
      <c r="A2823" t="s">
        <v>2821</v>
      </c>
      <c r="B2823">
        <v>3</v>
      </c>
    </row>
    <row r="2824" spans="1:2" x14ac:dyDescent="0.3">
      <c r="A2824" t="s">
        <v>2822</v>
      </c>
      <c r="B2824">
        <v>3</v>
      </c>
    </row>
    <row r="2825" spans="1:2" x14ac:dyDescent="0.3">
      <c r="A2825" t="s">
        <v>2823</v>
      </c>
      <c r="B2825">
        <v>3</v>
      </c>
    </row>
    <row r="2826" spans="1:2" x14ac:dyDescent="0.3">
      <c r="A2826" t="s">
        <v>2824</v>
      </c>
      <c r="B2826">
        <v>3</v>
      </c>
    </row>
    <row r="2827" spans="1:2" x14ac:dyDescent="0.3">
      <c r="A2827" t="s">
        <v>2825</v>
      </c>
      <c r="B2827">
        <v>3</v>
      </c>
    </row>
    <row r="2828" spans="1:2" x14ac:dyDescent="0.3">
      <c r="A2828" t="s">
        <v>2826</v>
      </c>
      <c r="B2828">
        <v>3</v>
      </c>
    </row>
    <row r="2829" spans="1:2" x14ac:dyDescent="0.3">
      <c r="A2829" t="s">
        <v>2827</v>
      </c>
      <c r="B2829">
        <v>3</v>
      </c>
    </row>
    <row r="2830" spans="1:2" x14ac:dyDescent="0.3">
      <c r="A2830" t="s">
        <v>2828</v>
      </c>
      <c r="B2830">
        <v>3</v>
      </c>
    </row>
    <row r="2831" spans="1:2" x14ac:dyDescent="0.3">
      <c r="A2831" t="s">
        <v>2829</v>
      </c>
      <c r="B2831">
        <v>3</v>
      </c>
    </row>
    <row r="2832" spans="1:2" x14ac:dyDescent="0.3">
      <c r="A2832" t="s">
        <v>2830</v>
      </c>
      <c r="B2832">
        <v>3</v>
      </c>
    </row>
    <row r="2833" spans="1:2" x14ac:dyDescent="0.3">
      <c r="A2833" t="s">
        <v>2831</v>
      </c>
      <c r="B2833">
        <v>3</v>
      </c>
    </row>
    <row r="2834" spans="1:2" x14ac:dyDescent="0.3">
      <c r="A2834" t="s">
        <v>2832</v>
      </c>
      <c r="B2834">
        <v>3</v>
      </c>
    </row>
    <row r="2835" spans="1:2" x14ac:dyDescent="0.3">
      <c r="A2835" t="s">
        <v>2833</v>
      </c>
      <c r="B2835">
        <v>3</v>
      </c>
    </row>
    <row r="2836" spans="1:2" x14ac:dyDescent="0.3">
      <c r="A2836" t="s">
        <v>2834</v>
      </c>
      <c r="B2836">
        <v>3</v>
      </c>
    </row>
    <row r="2837" spans="1:2" x14ac:dyDescent="0.3">
      <c r="A2837" t="s">
        <v>2835</v>
      </c>
      <c r="B2837">
        <v>3</v>
      </c>
    </row>
    <row r="2838" spans="1:2" x14ac:dyDescent="0.3">
      <c r="A2838" t="s">
        <v>2836</v>
      </c>
      <c r="B2838">
        <v>3</v>
      </c>
    </row>
    <row r="2839" spans="1:2" x14ac:dyDescent="0.3">
      <c r="A2839" t="s">
        <v>2837</v>
      </c>
      <c r="B2839">
        <v>3</v>
      </c>
    </row>
    <row r="2840" spans="1:2" x14ac:dyDescent="0.3">
      <c r="A2840" t="s">
        <v>2838</v>
      </c>
      <c r="B2840">
        <v>3</v>
      </c>
    </row>
    <row r="2841" spans="1:2" x14ac:dyDescent="0.3">
      <c r="A2841" t="s">
        <v>2839</v>
      </c>
      <c r="B2841">
        <v>3</v>
      </c>
    </row>
    <row r="2842" spans="1:2" x14ac:dyDescent="0.3">
      <c r="A2842" t="s">
        <v>2840</v>
      </c>
      <c r="B2842">
        <v>3</v>
      </c>
    </row>
    <row r="2843" spans="1:2" x14ac:dyDescent="0.3">
      <c r="A2843" t="s">
        <v>2841</v>
      </c>
      <c r="B2843">
        <v>3</v>
      </c>
    </row>
    <row r="2844" spans="1:2" x14ac:dyDescent="0.3">
      <c r="A2844" t="s">
        <v>2842</v>
      </c>
      <c r="B2844">
        <v>3</v>
      </c>
    </row>
    <row r="2845" spans="1:2" x14ac:dyDescent="0.3">
      <c r="A2845" t="s">
        <v>2843</v>
      </c>
      <c r="B2845">
        <v>3</v>
      </c>
    </row>
    <row r="2846" spans="1:2" x14ac:dyDescent="0.3">
      <c r="A2846" t="s">
        <v>2844</v>
      </c>
      <c r="B2846">
        <v>3</v>
      </c>
    </row>
    <row r="2847" spans="1:2" x14ac:dyDescent="0.3">
      <c r="A2847" t="s">
        <v>2845</v>
      </c>
      <c r="B2847">
        <v>3</v>
      </c>
    </row>
    <row r="2848" spans="1:2" x14ac:dyDescent="0.3">
      <c r="A2848" t="s">
        <v>2846</v>
      </c>
      <c r="B2848">
        <v>3</v>
      </c>
    </row>
    <row r="2849" spans="1:2" x14ac:dyDescent="0.3">
      <c r="A2849" t="s">
        <v>2847</v>
      </c>
      <c r="B2849">
        <v>3</v>
      </c>
    </row>
    <row r="2850" spans="1:2" x14ac:dyDescent="0.3">
      <c r="A2850" t="s">
        <v>2848</v>
      </c>
      <c r="B2850">
        <v>3</v>
      </c>
    </row>
    <row r="2851" spans="1:2" x14ac:dyDescent="0.3">
      <c r="A2851" t="s">
        <v>2849</v>
      </c>
      <c r="B2851">
        <v>3</v>
      </c>
    </row>
    <row r="2852" spans="1:2" x14ac:dyDescent="0.3">
      <c r="A2852" t="s">
        <v>2850</v>
      </c>
      <c r="B2852">
        <v>3</v>
      </c>
    </row>
    <row r="2853" spans="1:2" x14ac:dyDescent="0.3">
      <c r="A2853" t="s">
        <v>2851</v>
      </c>
      <c r="B2853">
        <v>3</v>
      </c>
    </row>
    <row r="2854" spans="1:2" x14ac:dyDescent="0.3">
      <c r="A2854" t="s">
        <v>2852</v>
      </c>
      <c r="B2854">
        <v>3</v>
      </c>
    </row>
    <row r="2855" spans="1:2" x14ac:dyDescent="0.3">
      <c r="A2855" t="s">
        <v>2853</v>
      </c>
      <c r="B2855">
        <v>3</v>
      </c>
    </row>
    <row r="2856" spans="1:2" x14ac:dyDescent="0.3">
      <c r="A2856" t="s">
        <v>2854</v>
      </c>
      <c r="B2856">
        <v>3</v>
      </c>
    </row>
    <row r="2857" spans="1:2" x14ac:dyDescent="0.3">
      <c r="A2857" t="s">
        <v>2855</v>
      </c>
      <c r="B2857">
        <v>3</v>
      </c>
    </row>
    <row r="2858" spans="1:2" x14ac:dyDescent="0.3">
      <c r="A2858" t="s">
        <v>2856</v>
      </c>
      <c r="B2858">
        <v>3</v>
      </c>
    </row>
    <row r="2859" spans="1:2" x14ac:dyDescent="0.3">
      <c r="A2859" t="s">
        <v>2857</v>
      </c>
      <c r="B2859">
        <v>3</v>
      </c>
    </row>
    <row r="2860" spans="1:2" x14ac:dyDescent="0.3">
      <c r="A2860" t="s">
        <v>2858</v>
      </c>
      <c r="B2860">
        <v>3</v>
      </c>
    </row>
    <row r="2861" spans="1:2" x14ac:dyDescent="0.3">
      <c r="A2861" t="s">
        <v>2859</v>
      </c>
      <c r="B2861">
        <v>3</v>
      </c>
    </row>
    <row r="2862" spans="1:2" x14ac:dyDescent="0.3">
      <c r="A2862" t="s">
        <v>2860</v>
      </c>
      <c r="B2862">
        <v>3</v>
      </c>
    </row>
    <row r="2863" spans="1:2" x14ac:dyDescent="0.3">
      <c r="A2863" t="s">
        <v>2861</v>
      </c>
      <c r="B2863">
        <v>3</v>
      </c>
    </row>
    <row r="2864" spans="1:2" x14ac:dyDescent="0.3">
      <c r="A2864" t="s">
        <v>2862</v>
      </c>
      <c r="B2864">
        <v>3</v>
      </c>
    </row>
    <row r="2865" spans="1:2" x14ac:dyDescent="0.3">
      <c r="A2865" t="s">
        <v>2863</v>
      </c>
      <c r="B2865">
        <v>3</v>
      </c>
    </row>
    <row r="2866" spans="1:2" x14ac:dyDescent="0.3">
      <c r="A2866" t="s">
        <v>2864</v>
      </c>
      <c r="B2866">
        <v>3</v>
      </c>
    </row>
    <row r="2867" spans="1:2" x14ac:dyDescent="0.3">
      <c r="A2867" t="s">
        <v>2865</v>
      </c>
      <c r="B2867">
        <v>3</v>
      </c>
    </row>
    <row r="2868" spans="1:2" x14ac:dyDescent="0.3">
      <c r="A2868" t="s">
        <v>2866</v>
      </c>
      <c r="B2868">
        <v>3</v>
      </c>
    </row>
    <row r="2869" spans="1:2" x14ac:dyDescent="0.3">
      <c r="A2869" t="s">
        <v>2867</v>
      </c>
      <c r="B2869">
        <v>3</v>
      </c>
    </row>
    <row r="2870" spans="1:2" x14ac:dyDescent="0.3">
      <c r="A2870" t="s">
        <v>2868</v>
      </c>
      <c r="B2870">
        <v>3</v>
      </c>
    </row>
    <row r="2871" spans="1:2" x14ac:dyDescent="0.3">
      <c r="A2871" t="s">
        <v>2869</v>
      </c>
      <c r="B2871">
        <v>3</v>
      </c>
    </row>
    <row r="2872" spans="1:2" x14ac:dyDescent="0.3">
      <c r="A2872" t="s">
        <v>2870</v>
      </c>
      <c r="B2872">
        <v>3</v>
      </c>
    </row>
    <row r="2873" spans="1:2" x14ac:dyDescent="0.3">
      <c r="A2873" t="s">
        <v>2871</v>
      </c>
      <c r="B2873">
        <v>3</v>
      </c>
    </row>
    <row r="2874" spans="1:2" x14ac:dyDescent="0.3">
      <c r="A2874" t="s">
        <v>2872</v>
      </c>
      <c r="B2874">
        <v>3</v>
      </c>
    </row>
    <row r="2875" spans="1:2" x14ac:dyDescent="0.3">
      <c r="A2875" t="s">
        <v>2873</v>
      </c>
      <c r="B2875">
        <v>3</v>
      </c>
    </row>
    <row r="2876" spans="1:2" x14ac:dyDescent="0.3">
      <c r="A2876" t="s">
        <v>2874</v>
      </c>
      <c r="B2876">
        <v>3</v>
      </c>
    </row>
    <row r="2877" spans="1:2" x14ac:dyDescent="0.3">
      <c r="A2877" t="s">
        <v>2875</v>
      </c>
      <c r="B2877">
        <v>3</v>
      </c>
    </row>
    <row r="2878" spans="1:2" x14ac:dyDescent="0.3">
      <c r="A2878" t="s">
        <v>2876</v>
      </c>
      <c r="B2878">
        <v>3</v>
      </c>
    </row>
    <row r="2879" spans="1:2" x14ac:dyDescent="0.3">
      <c r="A2879" t="s">
        <v>2877</v>
      </c>
      <c r="B2879">
        <v>3</v>
      </c>
    </row>
    <row r="2880" spans="1:2" x14ac:dyDescent="0.3">
      <c r="A2880" t="s">
        <v>2878</v>
      </c>
      <c r="B2880">
        <v>3</v>
      </c>
    </row>
    <row r="2881" spans="1:2" x14ac:dyDescent="0.3">
      <c r="A2881" t="s">
        <v>2879</v>
      </c>
      <c r="B2881">
        <v>3</v>
      </c>
    </row>
    <row r="2882" spans="1:2" x14ac:dyDescent="0.3">
      <c r="A2882" t="s">
        <v>2880</v>
      </c>
      <c r="B2882">
        <v>3</v>
      </c>
    </row>
    <row r="2883" spans="1:2" x14ac:dyDescent="0.3">
      <c r="A2883" t="s">
        <v>2881</v>
      </c>
      <c r="B2883">
        <v>3</v>
      </c>
    </row>
    <row r="2884" spans="1:2" x14ac:dyDescent="0.3">
      <c r="A2884" t="s">
        <v>2882</v>
      </c>
      <c r="B2884">
        <v>3</v>
      </c>
    </row>
    <row r="2885" spans="1:2" x14ac:dyDescent="0.3">
      <c r="A2885" t="s">
        <v>2883</v>
      </c>
      <c r="B2885">
        <v>3</v>
      </c>
    </row>
    <row r="2886" spans="1:2" x14ac:dyDescent="0.3">
      <c r="A2886" t="s">
        <v>2884</v>
      </c>
      <c r="B2886">
        <v>3</v>
      </c>
    </row>
    <row r="2887" spans="1:2" x14ac:dyDescent="0.3">
      <c r="A2887" t="s">
        <v>2885</v>
      </c>
      <c r="B2887">
        <v>3</v>
      </c>
    </row>
    <row r="2888" spans="1:2" x14ac:dyDescent="0.3">
      <c r="A2888" t="s">
        <v>2886</v>
      </c>
      <c r="B2888">
        <v>3</v>
      </c>
    </row>
    <row r="2889" spans="1:2" x14ac:dyDescent="0.3">
      <c r="A2889" t="s">
        <v>2887</v>
      </c>
      <c r="B2889">
        <v>3</v>
      </c>
    </row>
    <row r="2890" spans="1:2" x14ac:dyDescent="0.3">
      <c r="A2890" t="s">
        <v>2888</v>
      </c>
      <c r="B2890">
        <v>3</v>
      </c>
    </row>
    <row r="2891" spans="1:2" x14ac:dyDescent="0.3">
      <c r="A2891" t="s">
        <v>2889</v>
      </c>
      <c r="B2891">
        <v>3</v>
      </c>
    </row>
    <row r="2892" spans="1:2" x14ac:dyDescent="0.3">
      <c r="A2892" t="s">
        <v>2890</v>
      </c>
      <c r="B2892">
        <v>3</v>
      </c>
    </row>
    <row r="2893" spans="1:2" x14ac:dyDescent="0.3">
      <c r="A2893" t="s">
        <v>2891</v>
      </c>
      <c r="B2893">
        <v>3</v>
      </c>
    </row>
    <row r="2894" spans="1:2" x14ac:dyDescent="0.3">
      <c r="A2894" t="s">
        <v>2892</v>
      </c>
      <c r="B2894">
        <v>3</v>
      </c>
    </row>
    <row r="2895" spans="1:2" x14ac:dyDescent="0.3">
      <c r="A2895" t="s">
        <v>2893</v>
      </c>
      <c r="B2895">
        <v>3</v>
      </c>
    </row>
    <row r="2896" spans="1:2" x14ac:dyDescent="0.3">
      <c r="A2896" t="s">
        <v>2894</v>
      </c>
      <c r="B2896">
        <v>3</v>
      </c>
    </row>
    <row r="2897" spans="1:2" x14ac:dyDescent="0.3">
      <c r="A2897" t="s">
        <v>2895</v>
      </c>
      <c r="B2897">
        <v>3</v>
      </c>
    </row>
    <row r="2898" spans="1:2" x14ac:dyDescent="0.3">
      <c r="A2898" t="s">
        <v>2896</v>
      </c>
      <c r="B2898">
        <v>3</v>
      </c>
    </row>
    <row r="2899" spans="1:2" x14ac:dyDescent="0.3">
      <c r="A2899" t="s">
        <v>2897</v>
      </c>
      <c r="B2899">
        <v>3</v>
      </c>
    </row>
    <row r="2900" spans="1:2" x14ac:dyDescent="0.3">
      <c r="A2900" t="s">
        <v>2898</v>
      </c>
      <c r="B2900">
        <v>3</v>
      </c>
    </row>
    <row r="2901" spans="1:2" x14ac:dyDescent="0.3">
      <c r="A2901" t="s">
        <v>2899</v>
      </c>
      <c r="B2901">
        <v>3</v>
      </c>
    </row>
    <row r="2902" spans="1:2" x14ac:dyDescent="0.3">
      <c r="A2902" t="s">
        <v>2900</v>
      </c>
      <c r="B2902">
        <v>3</v>
      </c>
    </row>
    <row r="2903" spans="1:2" x14ac:dyDescent="0.3">
      <c r="A2903" t="s">
        <v>2901</v>
      </c>
      <c r="B2903">
        <v>3</v>
      </c>
    </row>
    <row r="2904" spans="1:2" x14ac:dyDescent="0.3">
      <c r="A2904" t="s">
        <v>2902</v>
      </c>
      <c r="B2904">
        <v>3</v>
      </c>
    </row>
    <row r="2905" spans="1:2" x14ac:dyDescent="0.3">
      <c r="A2905" t="s">
        <v>2903</v>
      </c>
      <c r="B2905">
        <v>3</v>
      </c>
    </row>
    <row r="2906" spans="1:2" x14ac:dyDescent="0.3">
      <c r="A2906" t="s">
        <v>2904</v>
      </c>
      <c r="B2906">
        <v>3</v>
      </c>
    </row>
    <row r="2907" spans="1:2" x14ac:dyDescent="0.3">
      <c r="A2907" t="s">
        <v>2905</v>
      </c>
      <c r="B2907">
        <v>3</v>
      </c>
    </row>
    <row r="2908" spans="1:2" x14ac:dyDescent="0.3">
      <c r="A2908" t="s">
        <v>2906</v>
      </c>
      <c r="B2908">
        <v>3</v>
      </c>
    </row>
    <row r="2909" spans="1:2" x14ac:dyDescent="0.3">
      <c r="A2909" t="s">
        <v>2907</v>
      </c>
      <c r="B2909">
        <v>3</v>
      </c>
    </row>
    <row r="2910" spans="1:2" x14ac:dyDescent="0.3">
      <c r="A2910" t="s">
        <v>2908</v>
      </c>
      <c r="B2910">
        <v>3</v>
      </c>
    </row>
    <row r="2911" spans="1:2" x14ac:dyDescent="0.3">
      <c r="A2911" t="s">
        <v>2909</v>
      </c>
      <c r="B2911">
        <v>3</v>
      </c>
    </row>
    <row r="2912" spans="1:2" x14ac:dyDescent="0.3">
      <c r="A2912" t="s">
        <v>2910</v>
      </c>
      <c r="B2912">
        <v>3</v>
      </c>
    </row>
    <row r="2913" spans="1:2" x14ac:dyDescent="0.3">
      <c r="A2913" t="s">
        <v>2911</v>
      </c>
      <c r="B2913">
        <v>3</v>
      </c>
    </row>
    <row r="2914" spans="1:2" x14ac:dyDescent="0.3">
      <c r="A2914" t="s">
        <v>2912</v>
      </c>
      <c r="B2914">
        <v>3</v>
      </c>
    </row>
    <row r="2915" spans="1:2" x14ac:dyDescent="0.3">
      <c r="A2915" t="s">
        <v>2913</v>
      </c>
      <c r="B2915">
        <v>3</v>
      </c>
    </row>
    <row r="2916" spans="1:2" x14ac:dyDescent="0.3">
      <c r="A2916" t="s">
        <v>2914</v>
      </c>
      <c r="B2916">
        <v>3</v>
      </c>
    </row>
    <row r="2917" spans="1:2" x14ac:dyDescent="0.3">
      <c r="A2917" t="s">
        <v>2915</v>
      </c>
      <c r="B2917">
        <v>3</v>
      </c>
    </row>
    <row r="2918" spans="1:2" x14ac:dyDescent="0.3">
      <c r="A2918" t="s">
        <v>2916</v>
      </c>
      <c r="B2918">
        <v>3</v>
      </c>
    </row>
    <row r="2919" spans="1:2" x14ac:dyDescent="0.3">
      <c r="A2919" t="s">
        <v>2917</v>
      </c>
      <c r="B2919">
        <v>3</v>
      </c>
    </row>
    <row r="2920" spans="1:2" x14ac:dyDescent="0.3">
      <c r="A2920" t="s">
        <v>2918</v>
      </c>
      <c r="B2920">
        <v>3</v>
      </c>
    </row>
    <row r="2921" spans="1:2" x14ac:dyDescent="0.3">
      <c r="A2921" t="s">
        <v>2919</v>
      </c>
      <c r="B2921">
        <v>3</v>
      </c>
    </row>
    <row r="2922" spans="1:2" x14ac:dyDescent="0.3">
      <c r="A2922" t="s">
        <v>2920</v>
      </c>
      <c r="B2922">
        <v>3</v>
      </c>
    </row>
    <row r="2923" spans="1:2" x14ac:dyDescent="0.3">
      <c r="A2923" t="s">
        <v>2921</v>
      </c>
      <c r="B2923">
        <v>3</v>
      </c>
    </row>
    <row r="2924" spans="1:2" x14ac:dyDescent="0.3">
      <c r="A2924" t="s">
        <v>2922</v>
      </c>
      <c r="B2924">
        <v>3</v>
      </c>
    </row>
    <row r="2925" spans="1:2" x14ac:dyDescent="0.3">
      <c r="A2925" t="s">
        <v>2923</v>
      </c>
      <c r="B2925">
        <v>3</v>
      </c>
    </row>
    <row r="2926" spans="1:2" x14ac:dyDescent="0.3">
      <c r="A2926" t="s">
        <v>2924</v>
      </c>
      <c r="B2926">
        <v>3</v>
      </c>
    </row>
    <row r="2927" spans="1:2" x14ac:dyDescent="0.3">
      <c r="A2927" t="s">
        <v>2925</v>
      </c>
      <c r="B2927">
        <v>3</v>
      </c>
    </row>
    <row r="2928" spans="1:2" x14ac:dyDescent="0.3">
      <c r="A2928" t="s">
        <v>2926</v>
      </c>
      <c r="B2928">
        <v>3</v>
      </c>
    </row>
    <row r="2929" spans="1:2" x14ac:dyDescent="0.3">
      <c r="A2929" t="s">
        <v>2927</v>
      </c>
      <c r="B2929">
        <v>3</v>
      </c>
    </row>
    <row r="2930" spans="1:2" x14ac:dyDescent="0.3">
      <c r="A2930" t="s">
        <v>2928</v>
      </c>
      <c r="B2930">
        <v>3</v>
      </c>
    </row>
    <row r="2931" spans="1:2" x14ac:dyDescent="0.3">
      <c r="A2931" t="s">
        <v>2929</v>
      </c>
      <c r="B2931">
        <v>3</v>
      </c>
    </row>
    <row r="2932" spans="1:2" x14ac:dyDescent="0.3">
      <c r="A2932" t="s">
        <v>2930</v>
      </c>
      <c r="B2932">
        <v>3</v>
      </c>
    </row>
    <row r="2933" spans="1:2" x14ac:dyDescent="0.3">
      <c r="A2933" t="s">
        <v>2931</v>
      </c>
      <c r="B2933">
        <v>3</v>
      </c>
    </row>
    <row r="2934" spans="1:2" x14ac:dyDescent="0.3">
      <c r="A2934" t="s">
        <v>2932</v>
      </c>
      <c r="B2934">
        <v>3</v>
      </c>
    </row>
    <row r="2935" spans="1:2" x14ac:dyDescent="0.3">
      <c r="A2935" t="s">
        <v>2933</v>
      </c>
      <c r="B2935">
        <v>3</v>
      </c>
    </row>
    <row r="2936" spans="1:2" x14ac:dyDescent="0.3">
      <c r="A2936" t="s">
        <v>2934</v>
      </c>
      <c r="B2936">
        <v>3</v>
      </c>
    </row>
    <row r="2937" spans="1:2" x14ac:dyDescent="0.3">
      <c r="A2937" t="s">
        <v>2935</v>
      </c>
      <c r="B2937">
        <v>3</v>
      </c>
    </row>
    <row r="2938" spans="1:2" x14ac:dyDescent="0.3">
      <c r="A2938" t="s">
        <v>2936</v>
      </c>
      <c r="B2938">
        <v>3</v>
      </c>
    </row>
    <row r="2939" spans="1:2" x14ac:dyDescent="0.3">
      <c r="A2939" t="s">
        <v>2937</v>
      </c>
      <c r="B2939">
        <v>3</v>
      </c>
    </row>
    <row r="2940" spans="1:2" x14ac:dyDescent="0.3">
      <c r="A2940" t="s">
        <v>2938</v>
      </c>
      <c r="B2940">
        <v>3</v>
      </c>
    </row>
    <row r="2941" spans="1:2" x14ac:dyDescent="0.3">
      <c r="A2941" t="s">
        <v>2939</v>
      </c>
      <c r="B2941">
        <v>3</v>
      </c>
    </row>
    <row r="2942" spans="1:2" x14ac:dyDescent="0.3">
      <c r="A2942" t="s">
        <v>2940</v>
      </c>
      <c r="B2942">
        <v>3</v>
      </c>
    </row>
    <row r="2943" spans="1:2" x14ac:dyDescent="0.3">
      <c r="A2943" t="s">
        <v>2941</v>
      </c>
      <c r="B2943">
        <v>3</v>
      </c>
    </row>
    <row r="2944" spans="1:2" x14ac:dyDescent="0.3">
      <c r="A2944" t="s">
        <v>2942</v>
      </c>
      <c r="B2944">
        <v>3</v>
      </c>
    </row>
    <row r="2945" spans="1:2" x14ac:dyDescent="0.3">
      <c r="A2945" t="s">
        <v>2943</v>
      </c>
      <c r="B2945">
        <v>3</v>
      </c>
    </row>
    <row r="2946" spans="1:2" x14ac:dyDescent="0.3">
      <c r="A2946" t="s">
        <v>2944</v>
      </c>
      <c r="B2946">
        <v>3</v>
      </c>
    </row>
    <row r="2947" spans="1:2" x14ac:dyDescent="0.3">
      <c r="A2947" t="s">
        <v>2945</v>
      </c>
      <c r="B2947">
        <v>3</v>
      </c>
    </row>
    <row r="2948" spans="1:2" x14ac:dyDescent="0.3">
      <c r="A2948" t="s">
        <v>2946</v>
      </c>
      <c r="B2948">
        <v>3</v>
      </c>
    </row>
    <row r="2949" spans="1:2" x14ac:dyDescent="0.3">
      <c r="A2949" t="s">
        <v>2947</v>
      </c>
      <c r="B2949">
        <v>3</v>
      </c>
    </row>
    <row r="2950" spans="1:2" x14ac:dyDescent="0.3">
      <c r="A2950" t="s">
        <v>2948</v>
      </c>
      <c r="B2950">
        <v>3</v>
      </c>
    </row>
    <row r="2951" spans="1:2" x14ac:dyDescent="0.3">
      <c r="A2951" t="s">
        <v>2949</v>
      </c>
      <c r="B2951">
        <v>3</v>
      </c>
    </row>
    <row r="2952" spans="1:2" x14ac:dyDescent="0.3">
      <c r="A2952" t="s">
        <v>2950</v>
      </c>
      <c r="B2952">
        <v>3</v>
      </c>
    </row>
    <row r="2953" spans="1:2" x14ac:dyDescent="0.3">
      <c r="A2953" t="s">
        <v>2951</v>
      </c>
      <c r="B2953">
        <v>3</v>
      </c>
    </row>
    <row r="2954" spans="1:2" x14ac:dyDescent="0.3">
      <c r="A2954" t="s">
        <v>2952</v>
      </c>
      <c r="B2954">
        <v>3</v>
      </c>
    </row>
    <row r="2955" spans="1:2" x14ac:dyDescent="0.3">
      <c r="A2955">
        <v>1</v>
      </c>
      <c r="B2955">
        <v>3</v>
      </c>
    </row>
    <row r="2956" spans="1:2" x14ac:dyDescent="0.3">
      <c r="A2956" t="s">
        <v>2953</v>
      </c>
      <c r="B2956">
        <v>3</v>
      </c>
    </row>
    <row r="2957" spans="1:2" x14ac:dyDescent="0.3">
      <c r="A2957" t="s">
        <v>2954</v>
      </c>
      <c r="B2957">
        <v>3</v>
      </c>
    </row>
    <row r="2958" spans="1:2" x14ac:dyDescent="0.3">
      <c r="A2958" t="s">
        <v>2955</v>
      </c>
      <c r="B2958">
        <v>3</v>
      </c>
    </row>
    <row r="2959" spans="1:2" x14ac:dyDescent="0.3">
      <c r="A2959" t="s">
        <v>2956</v>
      </c>
      <c r="B2959">
        <v>3</v>
      </c>
    </row>
    <row r="2960" spans="1:2" x14ac:dyDescent="0.3">
      <c r="A2960" t="s">
        <v>2957</v>
      </c>
      <c r="B2960">
        <v>3</v>
      </c>
    </row>
    <row r="2961" spans="1:2" x14ac:dyDescent="0.3">
      <c r="A2961" t="s">
        <v>2958</v>
      </c>
      <c r="B2961">
        <v>3</v>
      </c>
    </row>
    <row r="2962" spans="1:2" x14ac:dyDescent="0.3">
      <c r="A2962" t="s">
        <v>2959</v>
      </c>
      <c r="B2962">
        <v>3</v>
      </c>
    </row>
    <row r="2963" spans="1:2" x14ac:dyDescent="0.3">
      <c r="A2963" t="s">
        <v>2960</v>
      </c>
      <c r="B2963">
        <v>3</v>
      </c>
    </row>
    <row r="2964" spans="1:2" x14ac:dyDescent="0.3">
      <c r="A2964" t="s">
        <v>2961</v>
      </c>
      <c r="B2964">
        <v>3</v>
      </c>
    </row>
    <row r="2965" spans="1:2" x14ac:dyDescent="0.3">
      <c r="A2965" t="s">
        <v>2962</v>
      </c>
      <c r="B2965">
        <v>3</v>
      </c>
    </row>
    <row r="2966" spans="1:2" x14ac:dyDescent="0.3">
      <c r="A2966" t="s">
        <v>2963</v>
      </c>
      <c r="B2966">
        <v>3</v>
      </c>
    </row>
    <row r="2967" spans="1:2" x14ac:dyDescent="0.3">
      <c r="A2967" t="s">
        <v>2964</v>
      </c>
      <c r="B2967">
        <v>3</v>
      </c>
    </row>
    <row r="2968" spans="1:2" x14ac:dyDescent="0.3">
      <c r="A2968" t="s">
        <v>2965</v>
      </c>
      <c r="B2968">
        <v>3</v>
      </c>
    </row>
    <row r="2969" spans="1:2" x14ac:dyDescent="0.3">
      <c r="A2969" t="s">
        <v>2966</v>
      </c>
      <c r="B2969">
        <v>3</v>
      </c>
    </row>
    <row r="2970" spans="1:2" x14ac:dyDescent="0.3">
      <c r="A2970" t="s">
        <v>2967</v>
      </c>
      <c r="B2970">
        <v>3</v>
      </c>
    </row>
    <row r="2971" spans="1:2" x14ac:dyDescent="0.3">
      <c r="A2971" t="s">
        <v>2968</v>
      </c>
      <c r="B2971">
        <v>3</v>
      </c>
    </row>
    <row r="2972" spans="1:2" x14ac:dyDescent="0.3">
      <c r="A2972" t="s">
        <v>2969</v>
      </c>
      <c r="B2972">
        <v>3</v>
      </c>
    </row>
    <row r="2973" spans="1:2" x14ac:dyDescent="0.3">
      <c r="A2973" t="s">
        <v>2970</v>
      </c>
      <c r="B2973">
        <v>3</v>
      </c>
    </row>
    <row r="2974" spans="1:2" x14ac:dyDescent="0.3">
      <c r="A2974" t="s">
        <v>2971</v>
      </c>
      <c r="B2974">
        <v>3</v>
      </c>
    </row>
    <row r="2975" spans="1:2" x14ac:dyDescent="0.3">
      <c r="A2975" t="s">
        <v>2972</v>
      </c>
      <c r="B2975">
        <v>3</v>
      </c>
    </row>
    <row r="2976" spans="1:2" x14ac:dyDescent="0.3">
      <c r="A2976" t="s">
        <v>2973</v>
      </c>
      <c r="B2976">
        <v>3</v>
      </c>
    </row>
    <row r="2977" spans="1:2" x14ac:dyDescent="0.3">
      <c r="A2977" t="s">
        <v>2974</v>
      </c>
      <c r="B2977">
        <v>3</v>
      </c>
    </row>
    <row r="2978" spans="1:2" x14ac:dyDescent="0.3">
      <c r="A2978" t="s">
        <v>2975</v>
      </c>
      <c r="B2978">
        <v>3</v>
      </c>
    </row>
    <row r="2979" spans="1:2" x14ac:dyDescent="0.3">
      <c r="A2979" t="s">
        <v>2976</v>
      </c>
      <c r="B2979">
        <v>3</v>
      </c>
    </row>
    <row r="2980" spans="1:2" x14ac:dyDescent="0.3">
      <c r="A2980" t="s">
        <v>2977</v>
      </c>
      <c r="B2980">
        <v>3</v>
      </c>
    </row>
    <row r="2981" spans="1:2" x14ac:dyDescent="0.3">
      <c r="A2981" t="s">
        <v>2978</v>
      </c>
      <c r="B2981">
        <v>3</v>
      </c>
    </row>
    <row r="2982" spans="1:2" x14ac:dyDescent="0.3">
      <c r="A2982" t="s">
        <v>2979</v>
      </c>
      <c r="B2982">
        <v>3</v>
      </c>
    </row>
    <row r="2983" spans="1:2" x14ac:dyDescent="0.3">
      <c r="A2983" t="s">
        <v>2980</v>
      </c>
      <c r="B2983">
        <v>3</v>
      </c>
    </row>
    <row r="2984" spans="1:2" x14ac:dyDescent="0.3">
      <c r="A2984" t="s">
        <v>2981</v>
      </c>
      <c r="B2984">
        <v>3</v>
      </c>
    </row>
    <row r="2985" spans="1:2" x14ac:dyDescent="0.3">
      <c r="A2985" t="s">
        <v>2982</v>
      </c>
      <c r="B2985">
        <v>3</v>
      </c>
    </row>
    <row r="2986" spans="1:2" x14ac:dyDescent="0.3">
      <c r="A2986" t="s">
        <v>2983</v>
      </c>
      <c r="B2986">
        <v>3</v>
      </c>
    </row>
    <row r="2987" spans="1:2" x14ac:dyDescent="0.3">
      <c r="A2987" t="s">
        <v>2984</v>
      </c>
      <c r="B2987">
        <v>3</v>
      </c>
    </row>
    <row r="2988" spans="1:2" x14ac:dyDescent="0.3">
      <c r="A2988" t="s">
        <v>2985</v>
      </c>
      <c r="B2988">
        <v>3</v>
      </c>
    </row>
    <row r="2989" spans="1:2" x14ac:dyDescent="0.3">
      <c r="A2989" t="s">
        <v>2986</v>
      </c>
      <c r="B2989">
        <v>3</v>
      </c>
    </row>
    <row r="2990" spans="1:2" x14ac:dyDescent="0.3">
      <c r="A2990" t="s">
        <v>2987</v>
      </c>
      <c r="B2990">
        <v>3</v>
      </c>
    </row>
    <row r="2991" spans="1:2" x14ac:dyDescent="0.3">
      <c r="A2991" t="s">
        <v>2988</v>
      </c>
      <c r="B2991">
        <v>3</v>
      </c>
    </row>
    <row r="2992" spans="1:2" x14ac:dyDescent="0.3">
      <c r="A2992" t="s">
        <v>2989</v>
      </c>
      <c r="B2992">
        <v>3</v>
      </c>
    </row>
    <row r="2993" spans="1:2" x14ac:dyDescent="0.3">
      <c r="A2993" t="s">
        <v>2990</v>
      </c>
      <c r="B2993">
        <v>3</v>
      </c>
    </row>
    <row r="2994" spans="1:2" x14ac:dyDescent="0.3">
      <c r="A2994" t="s">
        <v>2991</v>
      </c>
      <c r="B2994">
        <v>3</v>
      </c>
    </row>
    <row r="2995" spans="1:2" x14ac:dyDescent="0.3">
      <c r="A2995" t="s">
        <v>2992</v>
      </c>
      <c r="B2995">
        <v>3</v>
      </c>
    </row>
    <row r="2996" spans="1:2" x14ac:dyDescent="0.3">
      <c r="A2996" t="s">
        <v>2993</v>
      </c>
      <c r="B2996">
        <v>3</v>
      </c>
    </row>
    <row r="2997" spans="1:2" x14ac:dyDescent="0.3">
      <c r="A2997" t="s">
        <v>2994</v>
      </c>
      <c r="B2997">
        <v>3</v>
      </c>
    </row>
    <row r="2998" spans="1:2" x14ac:dyDescent="0.3">
      <c r="A2998" t="s">
        <v>2995</v>
      </c>
      <c r="B2998">
        <v>3</v>
      </c>
    </row>
    <row r="2999" spans="1:2" x14ac:dyDescent="0.3">
      <c r="A2999" t="s">
        <v>2996</v>
      </c>
      <c r="B2999">
        <v>3</v>
      </c>
    </row>
    <row r="3000" spans="1:2" x14ac:dyDescent="0.3">
      <c r="A3000" t="s">
        <v>2997</v>
      </c>
      <c r="B3000">
        <v>3</v>
      </c>
    </row>
    <row r="3001" spans="1:2" x14ac:dyDescent="0.3">
      <c r="A3001" t="s">
        <v>2998</v>
      </c>
      <c r="B3001">
        <v>3</v>
      </c>
    </row>
    <row r="3002" spans="1:2" x14ac:dyDescent="0.3">
      <c r="A3002" t="s">
        <v>2999</v>
      </c>
      <c r="B3002">
        <v>3</v>
      </c>
    </row>
    <row r="3003" spans="1:2" x14ac:dyDescent="0.3">
      <c r="A3003" t="s">
        <v>3000</v>
      </c>
      <c r="B3003">
        <v>3</v>
      </c>
    </row>
    <row r="3004" spans="1:2" x14ac:dyDescent="0.3">
      <c r="A3004" t="s">
        <v>3001</v>
      </c>
      <c r="B3004">
        <v>3</v>
      </c>
    </row>
    <row r="3005" spans="1:2" x14ac:dyDescent="0.3">
      <c r="A3005" t="s">
        <v>3002</v>
      </c>
      <c r="B3005">
        <v>3</v>
      </c>
    </row>
    <row r="3006" spans="1:2" x14ac:dyDescent="0.3">
      <c r="A3006" t="s">
        <v>3003</v>
      </c>
      <c r="B3006">
        <v>3</v>
      </c>
    </row>
    <row r="3007" spans="1:2" x14ac:dyDescent="0.3">
      <c r="A3007" t="s">
        <v>3004</v>
      </c>
      <c r="B3007">
        <v>3</v>
      </c>
    </row>
    <row r="3008" spans="1:2" x14ac:dyDescent="0.3">
      <c r="A3008" t="s">
        <v>3005</v>
      </c>
      <c r="B3008">
        <v>3</v>
      </c>
    </row>
    <row r="3009" spans="1:2" x14ac:dyDescent="0.3">
      <c r="A3009" t="s">
        <v>3006</v>
      </c>
      <c r="B3009">
        <v>3</v>
      </c>
    </row>
    <row r="3010" spans="1:2" x14ac:dyDescent="0.3">
      <c r="A3010" t="s">
        <v>3007</v>
      </c>
      <c r="B3010">
        <v>3</v>
      </c>
    </row>
    <row r="3011" spans="1:2" x14ac:dyDescent="0.3">
      <c r="A3011" t="s">
        <v>3008</v>
      </c>
      <c r="B3011">
        <v>3</v>
      </c>
    </row>
    <row r="3012" spans="1:2" x14ac:dyDescent="0.3">
      <c r="A3012" t="s">
        <v>3009</v>
      </c>
      <c r="B3012">
        <v>3</v>
      </c>
    </row>
    <row r="3013" spans="1:2" x14ac:dyDescent="0.3">
      <c r="A3013" t="s">
        <v>3010</v>
      </c>
      <c r="B3013">
        <v>3</v>
      </c>
    </row>
    <row r="3014" spans="1:2" x14ac:dyDescent="0.3">
      <c r="A3014" t="s">
        <v>3011</v>
      </c>
      <c r="B3014">
        <v>3</v>
      </c>
    </row>
    <row r="3015" spans="1:2" x14ac:dyDescent="0.3">
      <c r="A3015" t="s">
        <v>3012</v>
      </c>
      <c r="B3015">
        <v>3</v>
      </c>
    </row>
    <row r="3016" spans="1:2" x14ac:dyDescent="0.3">
      <c r="A3016" t="s">
        <v>3013</v>
      </c>
      <c r="B3016">
        <v>3</v>
      </c>
    </row>
    <row r="3017" spans="1:2" x14ac:dyDescent="0.3">
      <c r="A3017" t="s">
        <v>3014</v>
      </c>
      <c r="B3017">
        <v>3</v>
      </c>
    </row>
    <row r="3018" spans="1:2" x14ac:dyDescent="0.3">
      <c r="A3018" t="s">
        <v>3015</v>
      </c>
      <c r="B3018">
        <v>3</v>
      </c>
    </row>
    <row r="3019" spans="1:2" x14ac:dyDescent="0.3">
      <c r="A3019" t="s">
        <v>3016</v>
      </c>
      <c r="B3019">
        <v>3</v>
      </c>
    </row>
    <row r="3020" spans="1:2" x14ac:dyDescent="0.3">
      <c r="A3020" t="s">
        <v>3017</v>
      </c>
      <c r="B3020">
        <v>3</v>
      </c>
    </row>
    <row r="3021" spans="1:2" x14ac:dyDescent="0.3">
      <c r="A3021" t="s">
        <v>3018</v>
      </c>
      <c r="B3021">
        <v>3</v>
      </c>
    </row>
    <row r="3022" spans="1:2" x14ac:dyDescent="0.3">
      <c r="A3022" t="s">
        <v>3019</v>
      </c>
      <c r="B3022">
        <v>3</v>
      </c>
    </row>
    <row r="3023" spans="1:2" x14ac:dyDescent="0.3">
      <c r="A3023" t="s">
        <v>3020</v>
      </c>
      <c r="B3023">
        <v>3</v>
      </c>
    </row>
    <row r="3024" spans="1:2" x14ac:dyDescent="0.3">
      <c r="A3024" t="s">
        <v>3021</v>
      </c>
      <c r="B3024">
        <v>3</v>
      </c>
    </row>
    <row r="3025" spans="1:2" x14ac:dyDescent="0.3">
      <c r="A3025" t="s">
        <v>3022</v>
      </c>
      <c r="B3025">
        <v>3</v>
      </c>
    </row>
    <row r="3026" spans="1:2" x14ac:dyDescent="0.3">
      <c r="A3026" t="s">
        <v>3023</v>
      </c>
      <c r="B3026">
        <v>3</v>
      </c>
    </row>
    <row r="3027" spans="1:2" x14ac:dyDescent="0.3">
      <c r="A3027" t="s">
        <v>3024</v>
      </c>
      <c r="B3027">
        <v>3</v>
      </c>
    </row>
    <row r="3028" spans="1:2" x14ac:dyDescent="0.3">
      <c r="A3028" t="s">
        <v>3025</v>
      </c>
      <c r="B3028">
        <v>3</v>
      </c>
    </row>
    <row r="3029" spans="1:2" x14ac:dyDescent="0.3">
      <c r="A3029" t="s">
        <v>3026</v>
      </c>
      <c r="B3029">
        <v>3</v>
      </c>
    </row>
    <row r="3030" spans="1:2" x14ac:dyDescent="0.3">
      <c r="A3030" t="s">
        <v>3027</v>
      </c>
      <c r="B3030">
        <v>3</v>
      </c>
    </row>
    <row r="3031" spans="1:2" x14ac:dyDescent="0.3">
      <c r="A3031" t="s">
        <v>3028</v>
      </c>
      <c r="B3031">
        <v>3</v>
      </c>
    </row>
    <row r="3032" spans="1:2" x14ac:dyDescent="0.3">
      <c r="A3032" t="s">
        <v>3029</v>
      </c>
      <c r="B3032">
        <v>3</v>
      </c>
    </row>
    <row r="3033" spans="1:2" x14ac:dyDescent="0.3">
      <c r="A3033" t="s">
        <v>3030</v>
      </c>
      <c r="B3033">
        <v>3</v>
      </c>
    </row>
    <row r="3034" spans="1:2" x14ac:dyDescent="0.3">
      <c r="A3034" t="s">
        <v>3031</v>
      </c>
      <c r="B3034">
        <v>3</v>
      </c>
    </row>
    <row r="3035" spans="1:2" x14ac:dyDescent="0.3">
      <c r="A3035" t="s">
        <v>3032</v>
      </c>
      <c r="B3035">
        <v>3</v>
      </c>
    </row>
    <row r="3036" spans="1:2" x14ac:dyDescent="0.3">
      <c r="A3036" t="s">
        <v>3033</v>
      </c>
      <c r="B3036">
        <v>3</v>
      </c>
    </row>
    <row r="3037" spans="1:2" x14ac:dyDescent="0.3">
      <c r="A3037" t="s">
        <v>3034</v>
      </c>
      <c r="B3037">
        <v>3</v>
      </c>
    </row>
    <row r="3038" spans="1:2" x14ac:dyDescent="0.3">
      <c r="A3038" t="s">
        <v>3035</v>
      </c>
      <c r="B3038">
        <v>3</v>
      </c>
    </row>
    <row r="3039" spans="1:2" x14ac:dyDescent="0.3">
      <c r="A3039" t="s">
        <v>3036</v>
      </c>
      <c r="B3039">
        <v>3</v>
      </c>
    </row>
    <row r="3040" spans="1:2" x14ac:dyDescent="0.3">
      <c r="A3040" t="s">
        <v>3037</v>
      </c>
      <c r="B3040">
        <v>3</v>
      </c>
    </row>
    <row r="3041" spans="1:2" x14ac:dyDescent="0.3">
      <c r="A3041" t="s">
        <v>3038</v>
      </c>
      <c r="B3041">
        <v>3</v>
      </c>
    </row>
    <row r="3042" spans="1:2" x14ac:dyDescent="0.3">
      <c r="A3042" t="s">
        <v>3039</v>
      </c>
      <c r="B3042">
        <v>3</v>
      </c>
    </row>
    <row r="3043" spans="1:2" x14ac:dyDescent="0.3">
      <c r="A3043" t="s">
        <v>3040</v>
      </c>
      <c r="B3043">
        <v>3</v>
      </c>
    </row>
    <row r="3044" spans="1:2" x14ac:dyDescent="0.3">
      <c r="A3044" t="s">
        <v>3041</v>
      </c>
      <c r="B3044">
        <v>3</v>
      </c>
    </row>
    <row r="3045" spans="1:2" x14ac:dyDescent="0.3">
      <c r="A3045" t="s">
        <v>3042</v>
      </c>
      <c r="B3045">
        <v>3</v>
      </c>
    </row>
    <row r="3046" spans="1:2" x14ac:dyDescent="0.3">
      <c r="A3046" t="s">
        <v>3043</v>
      </c>
      <c r="B3046">
        <v>3</v>
      </c>
    </row>
    <row r="3047" spans="1:2" x14ac:dyDescent="0.3">
      <c r="A3047" t="s">
        <v>3044</v>
      </c>
      <c r="B3047">
        <v>3</v>
      </c>
    </row>
    <row r="3048" spans="1:2" x14ac:dyDescent="0.3">
      <c r="A3048" t="s">
        <v>3045</v>
      </c>
      <c r="B3048">
        <v>3</v>
      </c>
    </row>
    <row r="3049" spans="1:2" x14ac:dyDescent="0.3">
      <c r="A3049" t="s">
        <v>3046</v>
      </c>
      <c r="B3049">
        <v>3</v>
      </c>
    </row>
    <row r="3050" spans="1:2" x14ac:dyDescent="0.3">
      <c r="A3050" t="s">
        <v>3047</v>
      </c>
      <c r="B3050">
        <v>3</v>
      </c>
    </row>
    <row r="3051" spans="1:2" x14ac:dyDescent="0.3">
      <c r="A3051" t="s">
        <v>3048</v>
      </c>
      <c r="B3051">
        <v>3</v>
      </c>
    </row>
    <row r="3052" spans="1:2" x14ac:dyDescent="0.3">
      <c r="A3052" t="s">
        <v>3049</v>
      </c>
      <c r="B3052">
        <v>3</v>
      </c>
    </row>
    <row r="3053" spans="1:2" x14ac:dyDescent="0.3">
      <c r="A3053" t="s">
        <v>3050</v>
      </c>
      <c r="B3053">
        <v>3</v>
      </c>
    </row>
    <row r="3054" spans="1:2" x14ac:dyDescent="0.3">
      <c r="A3054" t="s">
        <v>3051</v>
      </c>
      <c r="B3054">
        <v>3</v>
      </c>
    </row>
    <row r="3055" spans="1:2" x14ac:dyDescent="0.3">
      <c r="A3055" t="s">
        <v>3052</v>
      </c>
      <c r="B3055">
        <v>3</v>
      </c>
    </row>
    <row r="3056" spans="1:2" x14ac:dyDescent="0.3">
      <c r="A3056" t="s">
        <v>3053</v>
      </c>
      <c r="B3056">
        <v>3</v>
      </c>
    </row>
    <row r="3057" spans="1:2" x14ac:dyDescent="0.3">
      <c r="A3057" t="s">
        <v>3054</v>
      </c>
      <c r="B3057">
        <v>3</v>
      </c>
    </row>
    <row r="3058" spans="1:2" x14ac:dyDescent="0.3">
      <c r="A3058" t="s">
        <v>3055</v>
      </c>
      <c r="B3058">
        <v>3</v>
      </c>
    </row>
    <row r="3059" spans="1:2" x14ac:dyDescent="0.3">
      <c r="A3059" t="s">
        <v>3056</v>
      </c>
      <c r="B3059">
        <v>3</v>
      </c>
    </row>
    <row r="3060" spans="1:2" x14ac:dyDescent="0.3">
      <c r="A3060" t="s">
        <v>3057</v>
      </c>
      <c r="B3060">
        <v>3</v>
      </c>
    </row>
    <row r="3061" spans="1:2" x14ac:dyDescent="0.3">
      <c r="A3061" t="s">
        <v>3058</v>
      </c>
      <c r="B3061">
        <v>3</v>
      </c>
    </row>
    <row r="3062" spans="1:2" x14ac:dyDescent="0.3">
      <c r="A3062" t="s">
        <v>3059</v>
      </c>
      <c r="B3062">
        <v>3</v>
      </c>
    </row>
    <row r="3063" spans="1:2" x14ac:dyDescent="0.3">
      <c r="A3063" t="s">
        <v>3060</v>
      </c>
      <c r="B3063">
        <v>3</v>
      </c>
    </row>
    <row r="3064" spans="1:2" x14ac:dyDescent="0.3">
      <c r="A3064" t="s">
        <v>3061</v>
      </c>
      <c r="B3064">
        <v>3</v>
      </c>
    </row>
    <row r="3065" spans="1:2" x14ac:dyDescent="0.3">
      <c r="A3065" t="s">
        <v>3062</v>
      </c>
      <c r="B3065">
        <v>3</v>
      </c>
    </row>
    <row r="3066" spans="1:2" x14ac:dyDescent="0.3">
      <c r="A3066" t="s">
        <v>3063</v>
      </c>
      <c r="B3066">
        <v>3</v>
      </c>
    </row>
    <row r="3067" spans="1:2" x14ac:dyDescent="0.3">
      <c r="A3067" t="s">
        <v>3064</v>
      </c>
      <c r="B3067">
        <v>3</v>
      </c>
    </row>
    <row r="3068" spans="1:2" x14ac:dyDescent="0.3">
      <c r="A3068" t="s">
        <v>3065</v>
      </c>
      <c r="B3068">
        <v>3</v>
      </c>
    </row>
    <row r="3069" spans="1:2" x14ac:dyDescent="0.3">
      <c r="A3069" t="s">
        <v>3066</v>
      </c>
      <c r="B3069">
        <v>3</v>
      </c>
    </row>
    <row r="3070" spans="1:2" x14ac:dyDescent="0.3">
      <c r="A3070" t="s">
        <v>3067</v>
      </c>
      <c r="B3070">
        <v>3</v>
      </c>
    </row>
    <row r="3071" spans="1:2" x14ac:dyDescent="0.3">
      <c r="A3071" t="s">
        <v>3068</v>
      </c>
      <c r="B3071">
        <v>3</v>
      </c>
    </row>
    <row r="3072" spans="1:2" x14ac:dyDescent="0.3">
      <c r="A3072" t="s">
        <v>3069</v>
      </c>
      <c r="B3072">
        <v>3</v>
      </c>
    </row>
    <row r="3073" spans="1:2" x14ac:dyDescent="0.3">
      <c r="A3073" t="s">
        <v>3070</v>
      </c>
      <c r="B3073">
        <v>3</v>
      </c>
    </row>
    <row r="3074" spans="1:2" x14ac:dyDescent="0.3">
      <c r="A3074" t="s">
        <v>3071</v>
      </c>
      <c r="B3074">
        <v>3</v>
      </c>
    </row>
    <row r="3075" spans="1:2" x14ac:dyDescent="0.3">
      <c r="A3075" t="s">
        <v>3072</v>
      </c>
      <c r="B3075">
        <v>3</v>
      </c>
    </row>
    <row r="3076" spans="1:2" x14ac:dyDescent="0.3">
      <c r="A3076" t="s">
        <v>3073</v>
      </c>
      <c r="B3076">
        <v>2</v>
      </c>
    </row>
    <row r="3077" spans="1:2" x14ac:dyDescent="0.3">
      <c r="A3077" t="s">
        <v>3074</v>
      </c>
      <c r="B3077">
        <v>2</v>
      </c>
    </row>
    <row r="3078" spans="1:2" x14ac:dyDescent="0.3">
      <c r="A3078" t="s">
        <v>3075</v>
      </c>
      <c r="B3078">
        <v>2</v>
      </c>
    </row>
    <row r="3079" spans="1:2" x14ac:dyDescent="0.3">
      <c r="A3079" t="s">
        <v>3076</v>
      </c>
      <c r="B3079">
        <v>2</v>
      </c>
    </row>
    <row r="3080" spans="1:2" x14ac:dyDescent="0.3">
      <c r="A3080" t="s">
        <v>3077</v>
      </c>
      <c r="B3080">
        <v>2</v>
      </c>
    </row>
    <row r="3081" spans="1:2" x14ac:dyDescent="0.3">
      <c r="A3081" t="s">
        <v>3078</v>
      </c>
      <c r="B3081">
        <v>2</v>
      </c>
    </row>
    <row r="3082" spans="1:2" x14ac:dyDescent="0.3">
      <c r="A3082" t="s">
        <v>3079</v>
      </c>
      <c r="B3082">
        <v>2</v>
      </c>
    </row>
    <row r="3083" spans="1:2" x14ac:dyDescent="0.3">
      <c r="A3083" t="s">
        <v>3080</v>
      </c>
      <c r="B3083">
        <v>2</v>
      </c>
    </row>
    <row r="3084" spans="1:2" x14ac:dyDescent="0.3">
      <c r="A3084" t="s">
        <v>3081</v>
      </c>
      <c r="B3084">
        <v>2</v>
      </c>
    </row>
    <row r="3085" spans="1:2" x14ac:dyDescent="0.3">
      <c r="A3085" t="s">
        <v>3082</v>
      </c>
      <c r="B3085">
        <v>2</v>
      </c>
    </row>
    <row r="3086" spans="1:2" x14ac:dyDescent="0.3">
      <c r="A3086" t="s">
        <v>3083</v>
      </c>
      <c r="B3086">
        <v>2</v>
      </c>
    </row>
    <row r="3087" spans="1:2" x14ac:dyDescent="0.3">
      <c r="A3087" t="s">
        <v>3084</v>
      </c>
      <c r="B3087">
        <v>2</v>
      </c>
    </row>
    <row r="3088" spans="1:2" x14ac:dyDescent="0.3">
      <c r="A3088" t="s">
        <v>3085</v>
      </c>
      <c r="B3088">
        <v>2</v>
      </c>
    </row>
    <row r="3089" spans="1:2" x14ac:dyDescent="0.3">
      <c r="A3089" t="s">
        <v>3086</v>
      </c>
      <c r="B3089">
        <v>2</v>
      </c>
    </row>
    <row r="3090" spans="1:2" x14ac:dyDescent="0.3">
      <c r="A3090" t="s">
        <v>3087</v>
      </c>
      <c r="B3090">
        <v>2</v>
      </c>
    </row>
    <row r="3091" spans="1:2" x14ac:dyDescent="0.3">
      <c r="A3091" t="s">
        <v>3088</v>
      </c>
      <c r="B3091">
        <v>2</v>
      </c>
    </row>
    <row r="3092" spans="1:2" x14ac:dyDescent="0.3">
      <c r="A3092" t="s">
        <v>3089</v>
      </c>
      <c r="B3092">
        <v>2</v>
      </c>
    </row>
    <row r="3093" spans="1:2" x14ac:dyDescent="0.3">
      <c r="A3093" t="s">
        <v>3090</v>
      </c>
      <c r="B3093">
        <v>2</v>
      </c>
    </row>
    <row r="3094" spans="1:2" x14ac:dyDescent="0.3">
      <c r="A3094" t="s">
        <v>3091</v>
      </c>
      <c r="B3094">
        <v>2</v>
      </c>
    </row>
    <row r="3095" spans="1:2" x14ac:dyDescent="0.3">
      <c r="A3095" t="s">
        <v>3092</v>
      </c>
      <c r="B3095">
        <v>2</v>
      </c>
    </row>
    <row r="3096" spans="1:2" x14ac:dyDescent="0.3">
      <c r="A3096" t="s">
        <v>3093</v>
      </c>
      <c r="B3096">
        <v>2</v>
      </c>
    </row>
    <row r="3097" spans="1:2" x14ac:dyDescent="0.3">
      <c r="A3097" t="s">
        <v>3094</v>
      </c>
      <c r="B3097">
        <v>2</v>
      </c>
    </row>
    <row r="3098" spans="1:2" x14ac:dyDescent="0.3">
      <c r="A3098" t="s">
        <v>3095</v>
      </c>
      <c r="B3098">
        <v>2</v>
      </c>
    </row>
    <row r="3099" spans="1:2" x14ac:dyDescent="0.3">
      <c r="A3099" t="s">
        <v>3096</v>
      </c>
      <c r="B3099">
        <v>2</v>
      </c>
    </row>
    <row r="3100" spans="1:2" x14ac:dyDescent="0.3">
      <c r="A3100" t="s">
        <v>3097</v>
      </c>
      <c r="B3100">
        <v>2</v>
      </c>
    </row>
    <row r="3101" spans="1:2" x14ac:dyDescent="0.3">
      <c r="A3101" t="s">
        <v>3098</v>
      </c>
      <c r="B3101">
        <v>2</v>
      </c>
    </row>
    <row r="3102" spans="1:2" x14ac:dyDescent="0.3">
      <c r="A3102" t="s">
        <v>3099</v>
      </c>
      <c r="B3102">
        <v>2</v>
      </c>
    </row>
    <row r="3103" spans="1:2" x14ac:dyDescent="0.3">
      <c r="A3103" t="s">
        <v>3100</v>
      </c>
      <c r="B3103">
        <v>2</v>
      </c>
    </row>
    <row r="3104" spans="1:2" x14ac:dyDescent="0.3">
      <c r="A3104" t="s">
        <v>3101</v>
      </c>
      <c r="B3104">
        <v>2</v>
      </c>
    </row>
    <row r="3105" spans="1:2" x14ac:dyDescent="0.3">
      <c r="A3105" t="s">
        <v>3102</v>
      </c>
      <c r="B3105">
        <v>2</v>
      </c>
    </row>
    <row r="3106" spans="1:2" x14ac:dyDescent="0.3">
      <c r="A3106" t="s">
        <v>3103</v>
      </c>
      <c r="B3106">
        <v>2</v>
      </c>
    </row>
    <row r="3107" spans="1:2" x14ac:dyDescent="0.3">
      <c r="A3107" t="s">
        <v>3104</v>
      </c>
      <c r="B3107">
        <v>2</v>
      </c>
    </row>
    <row r="3108" spans="1:2" x14ac:dyDescent="0.3">
      <c r="A3108" t="s">
        <v>3105</v>
      </c>
      <c r="B3108">
        <v>2</v>
      </c>
    </row>
    <row r="3109" spans="1:2" x14ac:dyDescent="0.3">
      <c r="A3109" t="s">
        <v>3106</v>
      </c>
      <c r="B3109">
        <v>2</v>
      </c>
    </row>
    <row r="3110" spans="1:2" x14ac:dyDescent="0.3">
      <c r="A3110" t="s">
        <v>3107</v>
      </c>
      <c r="B3110">
        <v>2</v>
      </c>
    </row>
    <row r="3111" spans="1:2" x14ac:dyDescent="0.3">
      <c r="A3111" t="s">
        <v>3108</v>
      </c>
      <c r="B3111">
        <v>2</v>
      </c>
    </row>
    <row r="3112" spans="1:2" x14ac:dyDescent="0.3">
      <c r="A3112" t="s">
        <v>3109</v>
      </c>
      <c r="B3112">
        <v>2</v>
      </c>
    </row>
    <row r="3113" spans="1:2" x14ac:dyDescent="0.3">
      <c r="A3113" t="s">
        <v>3110</v>
      </c>
      <c r="B3113">
        <v>2</v>
      </c>
    </row>
    <row r="3114" spans="1:2" x14ac:dyDescent="0.3">
      <c r="A3114" t="s">
        <v>3111</v>
      </c>
      <c r="B3114">
        <v>2</v>
      </c>
    </row>
    <row r="3115" spans="1:2" x14ac:dyDescent="0.3">
      <c r="A3115" t="s">
        <v>3112</v>
      </c>
      <c r="B3115">
        <v>2</v>
      </c>
    </row>
    <row r="3116" spans="1:2" x14ac:dyDescent="0.3">
      <c r="A3116" t="s">
        <v>3113</v>
      </c>
      <c r="B3116">
        <v>2</v>
      </c>
    </row>
    <row r="3117" spans="1:2" x14ac:dyDescent="0.3">
      <c r="A3117" t="s">
        <v>3114</v>
      </c>
      <c r="B3117">
        <v>2</v>
      </c>
    </row>
    <row r="3118" spans="1:2" x14ac:dyDescent="0.3">
      <c r="A3118" t="s">
        <v>3115</v>
      </c>
      <c r="B3118">
        <v>2</v>
      </c>
    </row>
    <row r="3119" spans="1:2" x14ac:dyDescent="0.3">
      <c r="A3119" t="s">
        <v>3116</v>
      </c>
      <c r="B3119">
        <v>2</v>
      </c>
    </row>
    <row r="3120" spans="1:2" x14ac:dyDescent="0.3">
      <c r="A3120" t="s">
        <v>3117</v>
      </c>
      <c r="B3120">
        <v>2</v>
      </c>
    </row>
    <row r="3121" spans="1:2" x14ac:dyDescent="0.3">
      <c r="A3121" t="s">
        <v>3118</v>
      </c>
      <c r="B3121">
        <v>2</v>
      </c>
    </row>
    <row r="3122" spans="1:2" x14ac:dyDescent="0.3">
      <c r="A3122" t="s">
        <v>3119</v>
      </c>
      <c r="B3122">
        <v>2</v>
      </c>
    </row>
    <row r="3123" spans="1:2" x14ac:dyDescent="0.3">
      <c r="A3123" t="s">
        <v>3120</v>
      </c>
      <c r="B3123">
        <v>2</v>
      </c>
    </row>
    <row r="3124" spans="1:2" x14ac:dyDescent="0.3">
      <c r="A3124" t="s">
        <v>3121</v>
      </c>
      <c r="B3124">
        <v>2</v>
      </c>
    </row>
    <row r="3125" spans="1:2" x14ac:dyDescent="0.3">
      <c r="A3125" t="s">
        <v>3122</v>
      </c>
      <c r="B3125">
        <v>2</v>
      </c>
    </row>
    <row r="3126" spans="1:2" x14ac:dyDescent="0.3">
      <c r="A3126" t="s">
        <v>3123</v>
      </c>
      <c r="B3126">
        <v>2</v>
      </c>
    </row>
    <row r="3127" spans="1:2" x14ac:dyDescent="0.3">
      <c r="A3127" t="s">
        <v>3124</v>
      </c>
      <c r="B3127">
        <v>2</v>
      </c>
    </row>
    <row r="3128" spans="1:2" x14ac:dyDescent="0.3">
      <c r="A3128" t="s">
        <v>3125</v>
      </c>
      <c r="B3128">
        <v>2</v>
      </c>
    </row>
    <row r="3129" spans="1:2" x14ac:dyDescent="0.3">
      <c r="A3129" t="s">
        <v>3126</v>
      </c>
      <c r="B3129">
        <v>2</v>
      </c>
    </row>
    <row r="3130" spans="1:2" x14ac:dyDescent="0.3">
      <c r="A3130" t="s">
        <v>3127</v>
      </c>
      <c r="B3130">
        <v>2</v>
      </c>
    </row>
    <row r="3131" spans="1:2" x14ac:dyDescent="0.3">
      <c r="A3131" t="s">
        <v>3128</v>
      </c>
      <c r="B3131">
        <v>2</v>
      </c>
    </row>
    <row r="3132" spans="1:2" x14ac:dyDescent="0.3">
      <c r="A3132" t="s">
        <v>3129</v>
      </c>
      <c r="B3132">
        <v>2</v>
      </c>
    </row>
    <row r="3133" spans="1:2" x14ac:dyDescent="0.3">
      <c r="A3133" t="s">
        <v>3130</v>
      </c>
      <c r="B3133">
        <v>2</v>
      </c>
    </row>
    <row r="3134" spans="1:2" x14ac:dyDescent="0.3">
      <c r="A3134" t="s">
        <v>3131</v>
      </c>
      <c r="B3134">
        <v>2</v>
      </c>
    </row>
    <row r="3135" spans="1:2" x14ac:dyDescent="0.3">
      <c r="A3135" t="s">
        <v>3132</v>
      </c>
      <c r="B3135">
        <v>2</v>
      </c>
    </row>
    <row r="3136" spans="1:2" x14ac:dyDescent="0.3">
      <c r="A3136" t="s">
        <v>3133</v>
      </c>
      <c r="B3136">
        <v>2</v>
      </c>
    </row>
    <row r="3137" spans="1:2" x14ac:dyDescent="0.3">
      <c r="A3137" t="s">
        <v>3134</v>
      </c>
      <c r="B3137">
        <v>2</v>
      </c>
    </row>
    <row r="3138" spans="1:2" x14ac:dyDescent="0.3">
      <c r="A3138" t="s">
        <v>3135</v>
      </c>
      <c r="B3138">
        <v>2</v>
      </c>
    </row>
    <row r="3139" spans="1:2" x14ac:dyDescent="0.3">
      <c r="A3139" t="s">
        <v>3136</v>
      </c>
      <c r="B3139">
        <v>2</v>
      </c>
    </row>
    <row r="3140" spans="1:2" x14ac:dyDescent="0.3">
      <c r="A3140" t="s">
        <v>3137</v>
      </c>
      <c r="B3140">
        <v>2</v>
      </c>
    </row>
    <row r="3141" spans="1:2" x14ac:dyDescent="0.3">
      <c r="A3141" t="s">
        <v>3138</v>
      </c>
      <c r="B3141">
        <v>2</v>
      </c>
    </row>
    <row r="3142" spans="1:2" x14ac:dyDescent="0.3">
      <c r="A3142" t="s">
        <v>3139</v>
      </c>
      <c r="B3142">
        <v>2</v>
      </c>
    </row>
    <row r="3143" spans="1:2" x14ac:dyDescent="0.3">
      <c r="A3143" t="s">
        <v>3140</v>
      </c>
      <c r="B3143">
        <v>2</v>
      </c>
    </row>
    <row r="3144" spans="1:2" x14ac:dyDescent="0.3">
      <c r="A3144" t="s">
        <v>3141</v>
      </c>
      <c r="B3144">
        <v>2</v>
      </c>
    </row>
    <row r="3145" spans="1:2" x14ac:dyDescent="0.3">
      <c r="A3145" t="s">
        <v>3142</v>
      </c>
      <c r="B3145">
        <v>2</v>
      </c>
    </row>
    <row r="3146" spans="1:2" x14ac:dyDescent="0.3">
      <c r="A3146" t="s">
        <v>3143</v>
      </c>
      <c r="B3146">
        <v>2</v>
      </c>
    </row>
    <row r="3147" spans="1:2" x14ac:dyDescent="0.3">
      <c r="A3147" t="s">
        <v>3144</v>
      </c>
      <c r="B3147">
        <v>2</v>
      </c>
    </row>
    <row r="3148" spans="1:2" x14ac:dyDescent="0.3">
      <c r="A3148" t="s">
        <v>3145</v>
      </c>
      <c r="B3148">
        <v>2</v>
      </c>
    </row>
    <row r="3149" spans="1:2" x14ac:dyDescent="0.3">
      <c r="A3149" t="s">
        <v>3146</v>
      </c>
      <c r="B3149">
        <v>2</v>
      </c>
    </row>
    <row r="3150" spans="1:2" x14ac:dyDescent="0.3">
      <c r="A3150" t="s">
        <v>3147</v>
      </c>
      <c r="B3150">
        <v>2</v>
      </c>
    </row>
    <row r="3151" spans="1:2" x14ac:dyDescent="0.3">
      <c r="A3151" t="s">
        <v>3148</v>
      </c>
      <c r="B3151">
        <v>2</v>
      </c>
    </row>
    <row r="3152" spans="1:2" x14ac:dyDescent="0.3">
      <c r="A3152" t="s">
        <v>3149</v>
      </c>
      <c r="B3152">
        <v>2</v>
      </c>
    </row>
    <row r="3153" spans="1:2" x14ac:dyDescent="0.3">
      <c r="A3153" t="s">
        <v>3150</v>
      </c>
      <c r="B3153">
        <v>2</v>
      </c>
    </row>
    <row r="3154" spans="1:2" x14ac:dyDescent="0.3">
      <c r="A3154" t="s">
        <v>3151</v>
      </c>
      <c r="B3154">
        <v>2</v>
      </c>
    </row>
    <row r="3155" spans="1:2" x14ac:dyDescent="0.3">
      <c r="A3155" t="s">
        <v>3152</v>
      </c>
      <c r="B3155">
        <v>2</v>
      </c>
    </row>
    <row r="3156" spans="1:2" x14ac:dyDescent="0.3">
      <c r="A3156" t="s">
        <v>3153</v>
      </c>
      <c r="B3156">
        <v>2</v>
      </c>
    </row>
    <row r="3157" spans="1:2" x14ac:dyDescent="0.3">
      <c r="A3157" t="s">
        <v>3154</v>
      </c>
      <c r="B3157">
        <v>2</v>
      </c>
    </row>
    <row r="3158" spans="1:2" x14ac:dyDescent="0.3">
      <c r="A3158" t="s">
        <v>3155</v>
      </c>
      <c r="B3158">
        <v>2</v>
      </c>
    </row>
    <row r="3159" spans="1:2" x14ac:dyDescent="0.3">
      <c r="A3159" t="s">
        <v>3156</v>
      </c>
      <c r="B3159">
        <v>2</v>
      </c>
    </row>
    <row r="3160" spans="1:2" x14ac:dyDescent="0.3">
      <c r="A3160" t="s">
        <v>3157</v>
      </c>
      <c r="B3160">
        <v>2</v>
      </c>
    </row>
    <row r="3161" spans="1:2" x14ac:dyDescent="0.3">
      <c r="A3161" t="s">
        <v>3158</v>
      </c>
      <c r="B3161">
        <v>2</v>
      </c>
    </row>
    <row r="3162" spans="1:2" x14ac:dyDescent="0.3">
      <c r="A3162" t="s">
        <v>3159</v>
      </c>
      <c r="B3162">
        <v>2</v>
      </c>
    </row>
    <row r="3163" spans="1:2" x14ac:dyDescent="0.3">
      <c r="A3163" t="s">
        <v>3160</v>
      </c>
      <c r="B3163">
        <v>2</v>
      </c>
    </row>
    <row r="3164" spans="1:2" x14ac:dyDescent="0.3">
      <c r="A3164" t="s">
        <v>3161</v>
      </c>
      <c r="B3164">
        <v>2</v>
      </c>
    </row>
    <row r="3165" spans="1:2" x14ac:dyDescent="0.3">
      <c r="A3165" t="s">
        <v>3162</v>
      </c>
      <c r="B3165">
        <v>2</v>
      </c>
    </row>
    <row r="3166" spans="1:2" x14ac:dyDescent="0.3">
      <c r="A3166" t="s">
        <v>3163</v>
      </c>
      <c r="B3166">
        <v>2</v>
      </c>
    </row>
    <row r="3167" spans="1:2" x14ac:dyDescent="0.3">
      <c r="A3167" t="s">
        <v>3164</v>
      </c>
      <c r="B3167">
        <v>2</v>
      </c>
    </row>
    <row r="3168" spans="1:2" x14ac:dyDescent="0.3">
      <c r="A3168" t="s">
        <v>3165</v>
      </c>
      <c r="B3168">
        <v>2</v>
      </c>
    </row>
    <row r="3169" spans="1:2" x14ac:dyDescent="0.3">
      <c r="A3169" t="s">
        <v>3166</v>
      </c>
      <c r="B3169">
        <v>2</v>
      </c>
    </row>
    <row r="3170" spans="1:2" x14ac:dyDescent="0.3">
      <c r="A3170" t="s">
        <v>3167</v>
      </c>
      <c r="B3170">
        <v>2</v>
      </c>
    </row>
    <row r="3171" spans="1:2" x14ac:dyDescent="0.3">
      <c r="A3171" t="s">
        <v>3168</v>
      </c>
      <c r="B3171">
        <v>2</v>
      </c>
    </row>
    <row r="3172" spans="1:2" x14ac:dyDescent="0.3">
      <c r="A3172" t="s">
        <v>3169</v>
      </c>
      <c r="B3172">
        <v>2</v>
      </c>
    </row>
    <row r="3173" spans="1:2" x14ac:dyDescent="0.3">
      <c r="A3173" t="s">
        <v>3170</v>
      </c>
      <c r="B3173">
        <v>2</v>
      </c>
    </row>
    <row r="3174" spans="1:2" x14ac:dyDescent="0.3">
      <c r="A3174" t="s">
        <v>3171</v>
      </c>
      <c r="B3174">
        <v>2</v>
      </c>
    </row>
    <row r="3175" spans="1:2" x14ac:dyDescent="0.3">
      <c r="A3175" t="s">
        <v>3172</v>
      </c>
      <c r="B3175">
        <v>2</v>
      </c>
    </row>
    <row r="3176" spans="1:2" x14ac:dyDescent="0.3">
      <c r="A3176" t="s">
        <v>3173</v>
      </c>
      <c r="B3176">
        <v>2</v>
      </c>
    </row>
    <row r="3177" spans="1:2" x14ac:dyDescent="0.3">
      <c r="A3177" t="s">
        <v>3174</v>
      </c>
      <c r="B3177">
        <v>2</v>
      </c>
    </row>
    <row r="3178" spans="1:2" x14ac:dyDescent="0.3">
      <c r="A3178" t="s">
        <v>3175</v>
      </c>
      <c r="B3178">
        <v>2</v>
      </c>
    </row>
    <row r="3179" spans="1:2" x14ac:dyDescent="0.3">
      <c r="A3179" t="s">
        <v>3176</v>
      </c>
      <c r="B3179">
        <v>2</v>
      </c>
    </row>
    <row r="3180" spans="1:2" x14ac:dyDescent="0.3">
      <c r="A3180" t="s">
        <v>3177</v>
      </c>
      <c r="B3180">
        <v>2</v>
      </c>
    </row>
    <row r="3181" spans="1:2" x14ac:dyDescent="0.3">
      <c r="A3181" t="s">
        <v>3178</v>
      </c>
      <c r="B3181">
        <v>2</v>
      </c>
    </row>
    <row r="3182" spans="1:2" x14ac:dyDescent="0.3">
      <c r="A3182" t="s">
        <v>3179</v>
      </c>
      <c r="B3182">
        <v>2</v>
      </c>
    </row>
    <row r="3183" spans="1:2" x14ac:dyDescent="0.3">
      <c r="A3183" t="s">
        <v>3180</v>
      </c>
      <c r="B3183">
        <v>2</v>
      </c>
    </row>
    <row r="3184" spans="1:2" x14ac:dyDescent="0.3">
      <c r="A3184" t="s">
        <v>3181</v>
      </c>
      <c r="B3184">
        <v>2</v>
      </c>
    </row>
    <row r="3185" spans="1:2" x14ac:dyDescent="0.3">
      <c r="A3185" t="s">
        <v>3182</v>
      </c>
      <c r="B3185">
        <v>2</v>
      </c>
    </row>
    <row r="3186" spans="1:2" x14ac:dyDescent="0.3">
      <c r="A3186" t="s">
        <v>3183</v>
      </c>
      <c r="B3186">
        <v>2</v>
      </c>
    </row>
    <row r="3187" spans="1:2" x14ac:dyDescent="0.3">
      <c r="A3187" t="s">
        <v>3184</v>
      </c>
      <c r="B3187">
        <v>2</v>
      </c>
    </row>
    <row r="3188" spans="1:2" x14ac:dyDescent="0.3">
      <c r="A3188" t="s">
        <v>3185</v>
      </c>
      <c r="B3188">
        <v>2</v>
      </c>
    </row>
    <row r="3189" spans="1:2" x14ac:dyDescent="0.3">
      <c r="A3189" t="s">
        <v>3186</v>
      </c>
      <c r="B3189">
        <v>2</v>
      </c>
    </row>
    <row r="3190" spans="1:2" x14ac:dyDescent="0.3">
      <c r="A3190" t="s">
        <v>3187</v>
      </c>
      <c r="B3190">
        <v>2</v>
      </c>
    </row>
    <row r="3191" spans="1:2" x14ac:dyDescent="0.3">
      <c r="A3191" t="s">
        <v>3188</v>
      </c>
      <c r="B3191">
        <v>2</v>
      </c>
    </row>
    <row r="3192" spans="1:2" x14ac:dyDescent="0.3">
      <c r="A3192" t="s">
        <v>3189</v>
      </c>
      <c r="B3192">
        <v>2</v>
      </c>
    </row>
    <row r="3193" spans="1:2" x14ac:dyDescent="0.3">
      <c r="A3193" t="s">
        <v>3190</v>
      </c>
      <c r="B3193">
        <v>2</v>
      </c>
    </row>
    <row r="3194" spans="1:2" x14ac:dyDescent="0.3">
      <c r="A3194" t="s">
        <v>3191</v>
      </c>
      <c r="B3194">
        <v>2</v>
      </c>
    </row>
    <row r="3195" spans="1:2" x14ac:dyDescent="0.3">
      <c r="A3195" t="s">
        <v>3192</v>
      </c>
      <c r="B3195">
        <v>2</v>
      </c>
    </row>
    <row r="3196" spans="1:2" x14ac:dyDescent="0.3">
      <c r="A3196" t="s">
        <v>3193</v>
      </c>
      <c r="B3196">
        <v>2</v>
      </c>
    </row>
    <row r="3197" spans="1:2" x14ac:dyDescent="0.3">
      <c r="A3197" t="s">
        <v>3194</v>
      </c>
      <c r="B3197">
        <v>2</v>
      </c>
    </row>
    <row r="3198" spans="1:2" x14ac:dyDescent="0.3">
      <c r="A3198" t="s">
        <v>3195</v>
      </c>
      <c r="B3198">
        <v>2</v>
      </c>
    </row>
    <row r="3199" spans="1:2" x14ac:dyDescent="0.3">
      <c r="A3199" t="s">
        <v>3196</v>
      </c>
      <c r="B3199">
        <v>2</v>
      </c>
    </row>
    <row r="3200" spans="1:2" x14ac:dyDescent="0.3">
      <c r="A3200" t="s">
        <v>3197</v>
      </c>
      <c r="B3200">
        <v>2</v>
      </c>
    </row>
    <row r="3201" spans="1:2" x14ac:dyDescent="0.3">
      <c r="A3201" t="s">
        <v>3198</v>
      </c>
      <c r="B3201">
        <v>2</v>
      </c>
    </row>
    <row r="3202" spans="1:2" x14ac:dyDescent="0.3">
      <c r="A3202" t="s">
        <v>3199</v>
      </c>
      <c r="B3202">
        <v>2</v>
      </c>
    </row>
    <row r="3203" spans="1:2" x14ac:dyDescent="0.3">
      <c r="A3203" t="s">
        <v>3200</v>
      </c>
      <c r="B3203">
        <v>2</v>
      </c>
    </row>
    <row r="3204" spans="1:2" x14ac:dyDescent="0.3">
      <c r="A3204" t="s">
        <v>3201</v>
      </c>
      <c r="B3204">
        <v>2</v>
      </c>
    </row>
    <row r="3205" spans="1:2" x14ac:dyDescent="0.3">
      <c r="A3205" t="s">
        <v>3202</v>
      </c>
      <c r="B3205">
        <v>2</v>
      </c>
    </row>
    <row r="3206" spans="1:2" x14ac:dyDescent="0.3">
      <c r="A3206" t="s">
        <v>3203</v>
      </c>
      <c r="B3206">
        <v>2</v>
      </c>
    </row>
    <row r="3207" spans="1:2" x14ac:dyDescent="0.3">
      <c r="A3207" t="s">
        <v>3204</v>
      </c>
      <c r="B3207">
        <v>2</v>
      </c>
    </row>
    <row r="3208" spans="1:2" x14ac:dyDescent="0.3">
      <c r="A3208" t="s">
        <v>3205</v>
      </c>
      <c r="B3208">
        <v>2</v>
      </c>
    </row>
    <row r="3209" spans="1:2" x14ac:dyDescent="0.3">
      <c r="A3209" t="s">
        <v>3206</v>
      </c>
      <c r="B3209">
        <v>2</v>
      </c>
    </row>
    <row r="3210" spans="1:2" x14ac:dyDescent="0.3">
      <c r="A3210" t="s">
        <v>3207</v>
      </c>
      <c r="B3210">
        <v>2</v>
      </c>
    </row>
    <row r="3211" spans="1:2" x14ac:dyDescent="0.3">
      <c r="A3211" t="s">
        <v>3208</v>
      </c>
      <c r="B3211">
        <v>2</v>
      </c>
    </row>
    <row r="3212" spans="1:2" x14ac:dyDescent="0.3">
      <c r="A3212" t="s">
        <v>3209</v>
      </c>
      <c r="B3212">
        <v>2</v>
      </c>
    </row>
    <row r="3213" spans="1:2" x14ac:dyDescent="0.3">
      <c r="A3213" t="s">
        <v>3210</v>
      </c>
      <c r="B3213">
        <v>2</v>
      </c>
    </row>
    <row r="3214" spans="1:2" x14ac:dyDescent="0.3">
      <c r="A3214" t="s">
        <v>3211</v>
      </c>
      <c r="B3214">
        <v>2</v>
      </c>
    </row>
    <row r="3215" spans="1:2" x14ac:dyDescent="0.3">
      <c r="A3215" t="s">
        <v>3212</v>
      </c>
      <c r="B3215">
        <v>2</v>
      </c>
    </row>
    <row r="3216" spans="1:2" x14ac:dyDescent="0.3">
      <c r="A3216" t="s">
        <v>3213</v>
      </c>
      <c r="B3216">
        <v>2</v>
      </c>
    </row>
    <row r="3217" spans="1:2" x14ac:dyDescent="0.3">
      <c r="A3217" t="s">
        <v>3214</v>
      </c>
      <c r="B3217">
        <v>2</v>
      </c>
    </row>
    <row r="3218" spans="1:2" x14ac:dyDescent="0.3">
      <c r="A3218" t="s">
        <v>3215</v>
      </c>
      <c r="B3218">
        <v>2</v>
      </c>
    </row>
    <row r="3219" spans="1:2" x14ac:dyDescent="0.3">
      <c r="A3219" t="s">
        <v>3216</v>
      </c>
      <c r="B3219">
        <v>2</v>
      </c>
    </row>
    <row r="3220" spans="1:2" x14ac:dyDescent="0.3">
      <c r="A3220" t="s">
        <v>3217</v>
      </c>
      <c r="B3220">
        <v>2</v>
      </c>
    </row>
    <row r="3221" spans="1:2" x14ac:dyDescent="0.3">
      <c r="A3221" t="s">
        <v>3218</v>
      </c>
      <c r="B3221">
        <v>2</v>
      </c>
    </row>
    <row r="3222" spans="1:2" x14ac:dyDescent="0.3">
      <c r="A3222" t="s">
        <v>3219</v>
      </c>
      <c r="B3222">
        <v>2</v>
      </c>
    </row>
    <row r="3223" spans="1:2" x14ac:dyDescent="0.3">
      <c r="A3223" t="s">
        <v>3220</v>
      </c>
      <c r="B3223">
        <v>2</v>
      </c>
    </row>
    <row r="3224" spans="1:2" x14ac:dyDescent="0.3">
      <c r="A3224" t="s">
        <v>3221</v>
      </c>
      <c r="B3224">
        <v>2</v>
      </c>
    </row>
    <row r="3225" spans="1:2" x14ac:dyDescent="0.3">
      <c r="A3225" t="s">
        <v>3222</v>
      </c>
      <c r="B3225">
        <v>2</v>
      </c>
    </row>
    <row r="3226" spans="1:2" x14ac:dyDescent="0.3">
      <c r="A3226" t="s">
        <v>3223</v>
      </c>
      <c r="B3226">
        <v>2</v>
      </c>
    </row>
    <row r="3227" spans="1:2" x14ac:dyDescent="0.3">
      <c r="A3227" t="s">
        <v>3224</v>
      </c>
      <c r="B3227">
        <v>2</v>
      </c>
    </row>
    <row r="3228" spans="1:2" x14ac:dyDescent="0.3">
      <c r="A3228" t="s">
        <v>3225</v>
      </c>
      <c r="B3228">
        <v>2</v>
      </c>
    </row>
    <row r="3229" spans="1:2" x14ac:dyDescent="0.3">
      <c r="A3229" t="s">
        <v>3226</v>
      </c>
      <c r="B3229">
        <v>2</v>
      </c>
    </row>
    <row r="3230" spans="1:2" x14ac:dyDescent="0.3">
      <c r="A3230" t="s">
        <v>3227</v>
      </c>
      <c r="B3230">
        <v>2</v>
      </c>
    </row>
    <row r="3231" spans="1:2" x14ac:dyDescent="0.3">
      <c r="A3231" t="s">
        <v>3228</v>
      </c>
      <c r="B3231">
        <v>2</v>
      </c>
    </row>
    <row r="3232" spans="1:2" x14ac:dyDescent="0.3">
      <c r="A3232" t="s">
        <v>3229</v>
      </c>
      <c r="B3232">
        <v>2</v>
      </c>
    </row>
    <row r="3233" spans="1:2" x14ac:dyDescent="0.3">
      <c r="A3233" t="s">
        <v>3230</v>
      </c>
      <c r="B3233">
        <v>2</v>
      </c>
    </row>
    <row r="3234" spans="1:2" x14ac:dyDescent="0.3">
      <c r="A3234" t="s">
        <v>3231</v>
      </c>
      <c r="B3234">
        <v>2</v>
      </c>
    </row>
    <row r="3235" spans="1:2" x14ac:dyDescent="0.3">
      <c r="A3235" t="s">
        <v>3232</v>
      </c>
      <c r="B3235">
        <v>2</v>
      </c>
    </row>
    <row r="3236" spans="1:2" x14ac:dyDescent="0.3">
      <c r="A3236" t="s">
        <v>3233</v>
      </c>
      <c r="B3236">
        <v>2</v>
      </c>
    </row>
    <row r="3237" spans="1:2" x14ac:dyDescent="0.3">
      <c r="A3237" t="s">
        <v>3234</v>
      </c>
      <c r="B3237">
        <v>2</v>
      </c>
    </row>
    <row r="3238" spans="1:2" x14ac:dyDescent="0.3">
      <c r="A3238" t="s">
        <v>3235</v>
      </c>
      <c r="B3238">
        <v>2</v>
      </c>
    </row>
    <row r="3239" spans="1:2" x14ac:dyDescent="0.3">
      <c r="A3239" t="s">
        <v>3236</v>
      </c>
      <c r="B3239">
        <v>2</v>
      </c>
    </row>
    <row r="3240" spans="1:2" x14ac:dyDescent="0.3">
      <c r="A3240" t="s">
        <v>3237</v>
      </c>
      <c r="B3240">
        <v>2</v>
      </c>
    </row>
    <row r="3241" spans="1:2" x14ac:dyDescent="0.3">
      <c r="A3241" t="s">
        <v>3238</v>
      </c>
      <c r="B3241">
        <v>2</v>
      </c>
    </row>
    <row r="3242" spans="1:2" x14ac:dyDescent="0.3">
      <c r="A3242" t="s">
        <v>3239</v>
      </c>
      <c r="B3242">
        <v>2</v>
      </c>
    </row>
    <row r="3243" spans="1:2" x14ac:dyDescent="0.3">
      <c r="A3243" t="s">
        <v>3240</v>
      </c>
      <c r="B3243">
        <v>2</v>
      </c>
    </row>
    <row r="3244" spans="1:2" x14ac:dyDescent="0.3">
      <c r="A3244" t="s">
        <v>3241</v>
      </c>
      <c r="B3244">
        <v>2</v>
      </c>
    </row>
    <row r="3245" spans="1:2" x14ac:dyDescent="0.3">
      <c r="A3245" t="s">
        <v>3242</v>
      </c>
      <c r="B3245">
        <v>2</v>
      </c>
    </row>
    <row r="3246" spans="1:2" x14ac:dyDescent="0.3">
      <c r="A3246" t="s">
        <v>3243</v>
      </c>
      <c r="B3246">
        <v>2</v>
      </c>
    </row>
    <row r="3247" spans="1:2" x14ac:dyDescent="0.3">
      <c r="A3247" t="s">
        <v>3244</v>
      </c>
      <c r="B3247">
        <v>2</v>
      </c>
    </row>
    <row r="3248" spans="1:2" x14ac:dyDescent="0.3">
      <c r="A3248" t="s">
        <v>3245</v>
      </c>
      <c r="B3248">
        <v>2</v>
      </c>
    </row>
    <row r="3249" spans="1:2" x14ac:dyDescent="0.3">
      <c r="A3249" t="s">
        <v>3246</v>
      </c>
      <c r="B3249">
        <v>2</v>
      </c>
    </row>
    <row r="3250" spans="1:2" x14ac:dyDescent="0.3">
      <c r="A3250" t="s">
        <v>3247</v>
      </c>
      <c r="B3250">
        <v>2</v>
      </c>
    </row>
    <row r="3251" spans="1:2" x14ac:dyDescent="0.3">
      <c r="A3251" t="s">
        <v>3248</v>
      </c>
      <c r="B3251">
        <v>2</v>
      </c>
    </row>
    <row r="3252" spans="1:2" x14ac:dyDescent="0.3">
      <c r="A3252" t="s">
        <v>3249</v>
      </c>
      <c r="B3252">
        <v>2</v>
      </c>
    </row>
    <row r="3253" spans="1:2" x14ac:dyDescent="0.3">
      <c r="A3253" t="s">
        <v>3250</v>
      </c>
      <c r="B3253">
        <v>2</v>
      </c>
    </row>
    <row r="3254" spans="1:2" x14ac:dyDescent="0.3">
      <c r="A3254" t="s">
        <v>3251</v>
      </c>
      <c r="B3254">
        <v>2</v>
      </c>
    </row>
    <row r="3255" spans="1:2" x14ac:dyDescent="0.3">
      <c r="A3255" t="s">
        <v>3252</v>
      </c>
      <c r="B3255">
        <v>2</v>
      </c>
    </row>
    <row r="3256" spans="1:2" x14ac:dyDescent="0.3">
      <c r="A3256" t="s">
        <v>3253</v>
      </c>
      <c r="B3256">
        <v>2</v>
      </c>
    </row>
    <row r="3257" spans="1:2" x14ac:dyDescent="0.3">
      <c r="A3257" t="s">
        <v>3254</v>
      </c>
      <c r="B3257">
        <v>2</v>
      </c>
    </row>
    <row r="3258" spans="1:2" x14ac:dyDescent="0.3">
      <c r="A3258" t="s">
        <v>3255</v>
      </c>
      <c r="B3258">
        <v>2</v>
      </c>
    </row>
    <row r="3259" spans="1:2" x14ac:dyDescent="0.3">
      <c r="A3259" t="s">
        <v>3256</v>
      </c>
      <c r="B3259">
        <v>2</v>
      </c>
    </row>
    <row r="3260" spans="1:2" x14ac:dyDescent="0.3">
      <c r="A3260" t="s">
        <v>3257</v>
      </c>
      <c r="B3260">
        <v>2</v>
      </c>
    </row>
    <row r="3261" spans="1:2" x14ac:dyDescent="0.3">
      <c r="A3261" t="s">
        <v>3258</v>
      </c>
      <c r="B3261">
        <v>2</v>
      </c>
    </row>
    <row r="3262" spans="1:2" x14ac:dyDescent="0.3">
      <c r="A3262" t="s">
        <v>3259</v>
      </c>
      <c r="B3262">
        <v>2</v>
      </c>
    </row>
    <row r="3263" spans="1:2" x14ac:dyDescent="0.3">
      <c r="A3263" t="s">
        <v>3260</v>
      </c>
      <c r="B3263">
        <v>2</v>
      </c>
    </row>
    <row r="3264" spans="1:2" x14ac:dyDescent="0.3">
      <c r="A3264" t="s">
        <v>3261</v>
      </c>
      <c r="B3264">
        <v>2</v>
      </c>
    </row>
    <row r="3265" spans="1:2" x14ac:dyDescent="0.3">
      <c r="A3265" t="s">
        <v>3262</v>
      </c>
      <c r="B3265">
        <v>2</v>
      </c>
    </row>
    <row r="3266" spans="1:2" x14ac:dyDescent="0.3">
      <c r="A3266" t="s">
        <v>3263</v>
      </c>
      <c r="B3266">
        <v>2</v>
      </c>
    </row>
    <row r="3267" spans="1:2" x14ac:dyDescent="0.3">
      <c r="A3267" t="s">
        <v>3264</v>
      </c>
      <c r="B3267">
        <v>2</v>
      </c>
    </row>
    <row r="3268" spans="1:2" x14ac:dyDescent="0.3">
      <c r="A3268" t="s">
        <v>3265</v>
      </c>
      <c r="B3268">
        <v>2</v>
      </c>
    </row>
    <row r="3269" spans="1:2" x14ac:dyDescent="0.3">
      <c r="A3269" t="s">
        <v>3266</v>
      </c>
      <c r="B3269">
        <v>2</v>
      </c>
    </row>
    <row r="3270" spans="1:2" x14ac:dyDescent="0.3">
      <c r="A3270" t="s">
        <v>3267</v>
      </c>
      <c r="B3270">
        <v>2</v>
      </c>
    </row>
    <row r="3271" spans="1:2" x14ac:dyDescent="0.3">
      <c r="A3271" t="s">
        <v>3268</v>
      </c>
      <c r="B3271">
        <v>2</v>
      </c>
    </row>
    <row r="3272" spans="1:2" x14ac:dyDescent="0.3">
      <c r="A3272" t="s">
        <v>3269</v>
      </c>
      <c r="B3272">
        <v>2</v>
      </c>
    </row>
    <row r="3273" spans="1:2" x14ac:dyDescent="0.3">
      <c r="A3273" t="s">
        <v>3270</v>
      </c>
      <c r="B3273">
        <v>2</v>
      </c>
    </row>
    <row r="3274" spans="1:2" x14ac:dyDescent="0.3">
      <c r="A3274" t="s">
        <v>3271</v>
      </c>
      <c r="B3274">
        <v>2</v>
      </c>
    </row>
    <row r="3275" spans="1:2" x14ac:dyDescent="0.3">
      <c r="A3275" t="s">
        <v>3272</v>
      </c>
      <c r="B3275">
        <v>2</v>
      </c>
    </row>
    <row r="3276" spans="1:2" x14ac:dyDescent="0.3">
      <c r="A3276" t="s">
        <v>3273</v>
      </c>
      <c r="B3276">
        <v>2</v>
      </c>
    </row>
    <row r="3277" spans="1:2" x14ac:dyDescent="0.3">
      <c r="A3277" t="s">
        <v>3274</v>
      </c>
      <c r="B3277">
        <v>2</v>
      </c>
    </row>
    <row r="3278" spans="1:2" x14ac:dyDescent="0.3">
      <c r="A3278" t="s">
        <v>3275</v>
      </c>
      <c r="B3278">
        <v>2</v>
      </c>
    </row>
    <row r="3279" spans="1:2" x14ac:dyDescent="0.3">
      <c r="A3279" t="s">
        <v>3276</v>
      </c>
      <c r="B3279">
        <v>2</v>
      </c>
    </row>
    <row r="3280" spans="1:2" x14ac:dyDescent="0.3">
      <c r="A3280" t="s">
        <v>3277</v>
      </c>
      <c r="B3280">
        <v>2</v>
      </c>
    </row>
    <row r="3281" spans="1:2" x14ac:dyDescent="0.3">
      <c r="A3281" t="s">
        <v>3278</v>
      </c>
      <c r="B3281">
        <v>2</v>
      </c>
    </row>
    <row r="3282" spans="1:2" x14ac:dyDescent="0.3">
      <c r="A3282" t="s">
        <v>3279</v>
      </c>
      <c r="B3282">
        <v>2</v>
      </c>
    </row>
    <row r="3283" spans="1:2" x14ac:dyDescent="0.3">
      <c r="A3283" t="s">
        <v>3280</v>
      </c>
      <c r="B3283">
        <v>2</v>
      </c>
    </row>
    <row r="3284" spans="1:2" x14ac:dyDescent="0.3">
      <c r="A3284" t="s">
        <v>3281</v>
      </c>
      <c r="B3284">
        <v>2</v>
      </c>
    </row>
    <row r="3285" spans="1:2" x14ac:dyDescent="0.3">
      <c r="A3285" t="s">
        <v>3282</v>
      </c>
      <c r="B3285">
        <v>2</v>
      </c>
    </row>
    <row r="3286" spans="1:2" x14ac:dyDescent="0.3">
      <c r="A3286" t="s">
        <v>3283</v>
      </c>
      <c r="B3286">
        <v>2</v>
      </c>
    </row>
    <row r="3287" spans="1:2" x14ac:dyDescent="0.3">
      <c r="A3287" t="s">
        <v>3284</v>
      </c>
      <c r="B3287">
        <v>2</v>
      </c>
    </row>
    <row r="3288" spans="1:2" x14ac:dyDescent="0.3">
      <c r="A3288" t="s">
        <v>3285</v>
      </c>
      <c r="B3288">
        <v>2</v>
      </c>
    </row>
    <row r="3289" spans="1:2" x14ac:dyDescent="0.3">
      <c r="A3289" t="s">
        <v>3286</v>
      </c>
      <c r="B3289">
        <v>2</v>
      </c>
    </row>
    <row r="3290" spans="1:2" x14ac:dyDescent="0.3">
      <c r="A3290" t="s">
        <v>3287</v>
      </c>
      <c r="B3290">
        <v>2</v>
      </c>
    </row>
    <row r="3291" spans="1:2" x14ac:dyDescent="0.3">
      <c r="A3291" t="s">
        <v>3288</v>
      </c>
      <c r="B3291">
        <v>2</v>
      </c>
    </row>
    <row r="3292" spans="1:2" x14ac:dyDescent="0.3">
      <c r="A3292" t="s">
        <v>3289</v>
      </c>
      <c r="B3292">
        <v>2</v>
      </c>
    </row>
    <row r="3293" spans="1:2" x14ac:dyDescent="0.3">
      <c r="A3293" t="s">
        <v>3290</v>
      </c>
      <c r="B3293">
        <v>2</v>
      </c>
    </row>
    <row r="3294" spans="1:2" x14ac:dyDescent="0.3">
      <c r="A3294" t="s">
        <v>3291</v>
      </c>
      <c r="B3294">
        <v>2</v>
      </c>
    </row>
    <row r="3295" spans="1:2" x14ac:dyDescent="0.3">
      <c r="A3295" t="s">
        <v>3292</v>
      </c>
      <c r="B3295">
        <v>2</v>
      </c>
    </row>
    <row r="3296" spans="1:2" x14ac:dyDescent="0.3">
      <c r="A3296" t="s">
        <v>3293</v>
      </c>
      <c r="B3296">
        <v>2</v>
      </c>
    </row>
    <row r="3297" spans="1:2" x14ac:dyDescent="0.3">
      <c r="A3297" t="s">
        <v>3294</v>
      </c>
      <c r="B3297">
        <v>2</v>
      </c>
    </row>
    <row r="3298" spans="1:2" x14ac:dyDescent="0.3">
      <c r="A3298" t="s">
        <v>3295</v>
      </c>
      <c r="B3298">
        <v>2</v>
      </c>
    </row>
    <row r="3299" spans="1:2" x14ac:dyDescent="0.3">
      <c r="A3299" t="s">
        <v>3296</v>
      </c>
      <c r="B3299">
        <v>2</v>
      </c>
    </row>
    <row r="3300" spans="1:2" x14ac:dyDescent="0.3">
      <c r="A3300" t="s">
        <v>3297</v>
      </c>
      <c r="B3300">
        <v>2</v>
      </c>
    </row>
    <row r="3301" spans="1:2" x14ac:dyDescent="0.3">
      <c r="A3301" t="s">
        <v>3298</v>
      </c>
      <c r="B3301">
        <v>2</v>
      </c>
    </row>
    <row r="3302" spans="1:2" x14ac:dyDescent="0.3">
      <c r="A3302" t="s">
        <v>3299</v>
      </c>
      <c r="B3302">
        <v>2</v>
      </c>
    </row>
    <row r="3303" spans="1:2" x14ac:dyDescent="0.3">
      <c r="A3303" t="s">
        <v>3300</v>
      </c>
      <c r="B3303">
        <v>2</v>
      </c>
    </row>
    <row r="3304" spans="1:2" x14ac:dyDescent="0.3">
      <c r="A3304" t="s">
        <v>3301</v>
      </c>
      <c r="B3304">
        <v>2</v>
      </c>
    </row>
    <row r="3305" spans="1:2" x14ac:dyDescent="0.3">
      <c r="A3305" t="s">
        <v>3302</v>
      </c>
      <c r="B3305">
        <v>2</v>
      </c>
    </row>
    <row r="3306" spans="1:2" x14ac:dyDescent="0.3">
      <c r="A3306" t="s">
        <v>3303</v>
      </c>
      <c r="B3306">
        <v>2</v>
      </c>
    </row>
    <row r="3307" spans="1:2" x14ac:dyDescent="0.3">
      <c r="A3307" t="s">
        <v>3304</v>
      </c>
      <c r="B3307">
        <v>2</v>
      </c>
    </row>
    <row r="3308" spans="1:2" x14ac:dyDescent="0.3">
      <c r="A3308" t="s">
        <v>3305</v>
      </c>
      <c r="B3308">
        <v>2</v>
      </c>
    </row>
    <row r="3309" spans="1:2" x14ac:dyDescent="0.3">
      <c r="A3309" t="s">
        <v>3306</v>
      </c>
      <c r="B3309">
        <v>2</v>
      </c>
    </row>
    <row r="3310" spans="1:2" x14ac:dyDescent="0.3">
      <c r="A3310" t="s">
        <v>3307</v>
      </c>
      <c r="B3310">
        <v>2</v>
      </c>
    </row>
    <row r="3311" spans="1:2" x14ac:dyDescent="0.3">
      <c r="A3311" t="s">
        <v>3308</v>
      </c>
      <c r="B3311">
        <v>2</v>
      </c>
    </row>
    <row r="3312" spans="1:2" x14ac:dyDescent="0.3">
      <c r="A3312" t="s">
        <v>3309</v>
      </c>
      <c r="B3312">
        <v>2</v>
      </c>
    </row>
    <row r="3313" spans="1:2" x14ac:dyDescent="0.3">
      <c r="A3313" t="s">
        <v>3310</v>
      </c>
      <c r="B3313">
        <v>2</v>
      </c>
    </row>
    <row r="3314" spans="1:2" x14ac:dyDescent="0.3">
      <c r="A3314" t="s">
        <v>3311</v>
      </c>
      <c r="B3314">
        <v>2</v>
      </c>
    </row>
    <row r="3315" spans="1:2" x14ac:dyDescent="0.3">
      <c r="A3315" t="s">
        <v>3312</v>
      </c>
      <c r="B3315">
        <v>2</v>
      </c>
    </row>
    <row r="3316" spans="1:2" x14ac:dyDescent="0.3">
      <c r="A3316" t="s">
        <v>3313</v>
      </c>
      <c r="B3316">
        <v>2</v>
      </c>
    </row>
    <row r="3317" spans="1:2" x14ac:dyDescent="0.3">
      <c r="A3317" t="s">
        <v>3314</v>
      </c>
      <c r="B3317">
        <v>2</v>
      </c>
    </row>
    <row r="3318" spans="1:2" x14ac:dyDescent="0.3">
      <c r="A3318" t="s">
        <v>3315</v>
      </c>
      <c r="B3318">
        <v>2</v>
      </c>
    </row>
    <row r="3319" spans="1:2" x14ac:dyDescent="0.3">
      <c r="A3319" t="s">
        <v>3316</v>
      </c>
      <c r="B3319">
        <v>2</v>
      </c>
    </row>
    <row r="3320" spans="1:2" x14ac:dyDescent="0.3">
      <c r="A3320" t="s">
        <v>3317</v>
      </c>
      <c r="B3320">
        <v>2</v>
      </c>
    </row>
    <row r="3321" spans="1:2" x14ac:dyDescent="0.3">
      <c r="A3321" t="s">
        <v>3318</v>
      </c>
      <c r="B3321">
        <v>2</v>
      </c>
    </row>
    <row r="3322" spans="1:2" x14ac:dyDescent="0.3">
      <c r="A3322" t="s">
        <v>3319</v>
      </c>
      <c r="B3322">
        <v>2</v>
      </c>
    </row>
    <row r="3323" spans="1:2" x14ac:dyDescent="0.3">
      <c r="A3323" t="s">
        <v>3320</v>
      </c>
      <c r="B3323">
        <v>2</v>
      </c>
    </row>
    <row r="3324" spans="1:2" x14ac:dyDescent="0.3">
      <c r="A3324" t="s">
        <v>3321</v>
      </c>
      <c r="B3324">
        <v>2</v>
      </c>
    </row>
    <row r="3325" spans="1:2" x14ac:dyDescent="0.3">
      <c r="A3325" t="s">
        <v>3322</v>
      </c>
      <c r="B3325">
        <v>2</v>
      </c>
    </row>
    <row r="3326" spans="1:2" x14ac:dyDescent="0.3">
      <c r="A3326" t="s">
        <v>3323</v>
      </c>
      <c r="B3326">
        <v>2</v>
      </c>
    </row>
    <row r="3327" spans="1:2" x14ac:dyDescent="0.3">
      <c r="A3327" t="s">
        <v>3324</v>
      </c>
      <c r="B3327">
        <v>2</v>
      </c>
    </row>
    <row r="3328" spans="1:2" x14ac:dyDescent="0.3">
      <c r="A3328" t="s">
        <v>3325</v>
      </c>
      <c r="B3328">
        <v>2</v>
      </c>
    </row>
    <row r="3329" spans="1:2" x14ac:dyDescent="0.3">
      <c r="A3329" t="s">
        <v>3326</v>
      </c>
      <c r="B3329">
        <v>2</v>
      </c>
    </row>
    <row r="3330" spans="1:2" x14ac:dyDescent="0.3">
      <c r="A3330" t="s">
        <v>3327</v>
      </c>
      <c r="B3330">
        <v>2</v>
      </c>
    </row>
    <row r="3331" spans="1:2" x14ac:dyDescent="0.3">
      <c r="A3331" t="s">
        <v>3328</v>
      </c>
      <c r="B3331">
        <v>2</v>
      </c>
    </row>
    <row r="3332" spans="1:2" x14ac:dyDescent="0.3">
      <c r="A3332" t="s">
        <v>3329</v>
      </c>
      <c r="B3332">
        <v>2</v>
      </c>
    </row>
    <row r="3333" spans="1:2" x14ac:dyDescent="0.3">
      <c r="A3333" t="s">
        <v>3330</v>
      </c>
      <c r="B3333">
        <v>2</v>
      </c>
    </row>
    <row r="3334" spans="1:2" x14ac:dyDescent="0.3">
      <c r="A3334" t="s">
        <v>3331</v>
      </c>
      <c r="B3334">
        <v>2</v>
      </c>
    </row>
    <row r="3335" spans="1:2" x14ac:dyDescent="0.3">
      <c r="A3335" t="s">
        <v>3332</v>
      </c>
      <c r="B3335">
        <v>2</v>
      </c>
    </row>
    <row r="3336" spans="1:2" x14ac:dyDescent="0.3">
      <c r="A3336" t="s">
        <v>3333</v>
      </c>
      <c r="B3336">
        <v>2</v>
      </c>
    </row>
    <row r="3337" spans="1:2" x14ac:dyDescent="0.3">
      <c r="A3337" t="s">
        <v>3334</v>
      </c>
      <c r="B3337">
        <v>2</v>
      </c>
    </row>
    <row r="3338" spans="1:2" x14ac:dyDescent="0.3">
      <c r="A3338" t="s">
        <v>3335</v>
      </c>
      <c r="B3338">
        <v>2</v>
      </c>
    </row>
    <row r="3339" spans="1:2" x14ac:dyDescent="0.3">
      <c r="A3339" t="s">
        <v>3336</v>
      </c>
      <c r="B3339">
        <v>2</v>
      </c>
    </row>
    <row r="3340" spans="1:2" x14ac:dyDescent="0.3">
      <c r="A3340" t="s">
        <v>3337</v>
      </c>
      <c r="B3340">
        <v>2</v>
      </c>
    </row>
    <row r="3341" spans="1:2" x14ac:dyDescent="0.3">
      <c r="A3341" t="s">
        <v>3338</v>
      </c>
      <c r="B3341">
        <v>2</v>
      </c>
    </row>
    <row r="3342" spans="1:2" x14ac:dyDescent="0.3">
      <c r="A3342" t="s">
        <v>3339</v>
      </c>
      <c r="B3342">
        <v>2</v>
      </c>
    </row>
    <row r="3343" spans="1:2" x14ac:dyDescent="0.3">
      <c r="A3343" t="s">
        <v>3340</v>
      </c>
      <c r="B3343">
        <v>2</v>
      </c>
    </row>
    <row r="3344" spans="1:2" x14ac:dyDescent="0.3">
      <c r="A3344" t="s">
        <v>3341</v>
      </c>
      <c r="B3344">
        <v>2</v>
      </c>
    </row>
    <row r="3345" spans="1:2" x14ac:dyDescent="0.3">
      <c r="A3345" t="s">
        <v>3342</v>
      </c>
      <c r="B3345">
        <v>2</v>
      </c>
    </row>
    <row r="3346" spans="1:2" x14ac:dyDescent="0.3">
      <c r="A3346" t="s">
        <v>3343</v>
      </c>
      <c r="B3346">
        <v>2</v>
      </c>
    </row>
    <row r="3347" spans="1:2" x14ac:dyDescent="0.3">
      <c r="A3347" t="s">
        <v>3344</v>
      </c>
      <c r="B3347">
        <v>2</v>
      </c>
    </row>
    <row r="3348" spans="1:2" x14ac:dyDescent="0.3">
      <c r="A3348" t="s">
        <v>3345</v>
      </c>
      <c r="B3348">
        <v>2</v>
      </c>
    </row>
    <row r="3349" spans="1:2" x14ac:dyDescent="0.3">
      <c r="A3349" t="s">
        <v>3346</v>
      </c>
      <c r="B3349">
        <v>2</v>
      </c>
    </row>
    <row r="3350" spans="1:2" x14ac:dyDescent="0.3">
      <c r="A3350" t="s">
        <v>3347</v>
      </c>
      <c r="B3350">
        <v>2</v>
      </c>
    </row>
    <row r="3351" spans="1:2" x14ac:dyDescent="0.3">
      <c r="A3351" t="s">
        <v>3348</v>
      </c>
      <c r="B3351">
        <v>2</v>
      </c>
    </row>
    <row r="3352" spans="1:2" x14ac:dyDescent="0.3">
      <c r="A3352" t="s">
        <v>3349</v>
      </c>
      <c r="B3352">
        <v>2</v>
      </c>
    </row>
    <row r="3353" spans="1:2" x14ac:dyDescent="0.3">
      <c r="A3353" t="s">
        <v>3350</v>
      </c>
      <c r="B3353">
        <v>2</v>
      </c>
    </row>
    <row r="3354" spans="1:2" x14ac:dyDescent="0.3">
      <c r="A3354" t="s">
        <v>3351</v>
      </c>
      <c r="B3354">
        <v>2</v>
      </c>
    </row>
    <row r="3355" spans="1:2" x14ac:dyDescent="0.3">
      <c r="A3355" t="s">
        <v>3352</v>
      </c>
      <c r="B3355">
        <v>2</v>
      </c>
    </row>
    <row r="3356" spans="1:2" x14ac:dyDescent="0.3">
      <c r="A3356" t="s">
        <v>3353</v>
      </c>
      <c r="B3356">
        <v>2</v>
      </c>
    </row>
    <row r="3357" spans="1:2" x14ac:dyDescent="0.3">
      <c r="A3357" t="s">
        <v>3354</v>
      </c>
      <c r="B3357">
        <v>2</v>
      </c>
    </row>
    <row r="3358" spans="1:2" x14ac:dyDescent="0.3">
      <c r="A3358" t="s">
        <v>3355</v>
      </c>
      <c r="B3358">
        <v>2</v>
      </c>
    </row>
    <row r="3359" spans="1:2" x14ac:dyDescent="0.3">
      <c r="A3359" t="s">
        <v>3356</v>
      </c>
      <c r="B3359">
        <v>2</v>
      </c>
    </row>
    <row r="3360" spans="1:2" x14ac:dyDescent="0.3">
      <c r="A3360" t="s">
        <v>3357</v>
      </c>
      <c r="B3360">
        <v>2</v>
      </c>
    </row>
    <row r="3361" spans="1:2" x14ac:dyDescent="0.3">
      <c r="A3361" t="s">
        <v>3358</v>
      </c>
      <c r="B3361">
        <v>2</v>
      </c>
    </row>
    <row r="3362" spans="1:2" x14ac:dyDescent="0.3">
      <c r="A3362" t="s">
        <v>3359</v>
      </c>
      <c r="B3362">
        <v>2</v>
      </c>
    </row>
    <row r="3363" spans="1:2" x14ac:dyDescent="0.3">
      <c r="A3363" t="s">
        <v>3360</v>
      </c>
      <c r="B3363">
        <v>2</v>
      </c>
    </row>
    <row r="3364" spans="1:2" x14ac:dyDescent="0.3">
      <c r="A3364" t="s">
        <v>3361</v>
      </c>
      <c r="B3364">
        <v>2</v>
      </c>
    </row>
    <row r="3365" spans="1:2" x14ac:dyDescent="0.3">
      <c r="A3365" t="s">
        <v>3362</v>
      </c>
      <c r="B3365">
        <v>2</v>
      </c>
    </row>
    <row r="3366" spans="1:2" x14ac:dyDescent="0.3">
      <c r="A3366" t="s">
        <v>3363</v>
      </c>
      <c r="B3366">
        <v>2</v>
      </c>
    </row>
    <row r="3367" spans="1:2" x14ac:dyDescent="0.3">
      <c r="A3367" t="s">
        <v>3364</v>
      </c>
      <c r="B3367">
        <v>2</v>
      </c>
    </row>
    <row r="3368" spans="1:2" x14ac:dyDescent="0.3">
      <c r="A3368" t="s">
        <v>3365</v>
      </c>
      <c r="B3368">
        <v>2</v>
      </c>
    </row>
    <row r="3369" spans="1:2" x14ac:dyDescent="0.3">
      <c r="A3369" t="s">
        <v>3366</v>
      </c>
      <c r="B3369">
        <v>2</v>
      </c>
    </row>
    <row r="3370" spans="1:2" x14ac:dyDescent="0.3">
      <c r="A3370" t="s">
        <v>3367</v>
      </c>
      <c r="B3370">
        <v>2</v>
      </c>
    </row>
    <row r="3371" spans="1:2" x14ac:dyDescent="0.3">
      <c r="A3371" t="s">
        <v>3368</v>
      </c>
      <c r="B3371">
        <v>2</v>
      </c>
    </row>
    <row r="3372" spans="1:2" x14ac:dyDescent="0.3">
      <c r="A3372" t="s">
        <v>3369</v>
      </c>
      <c r="B3372">
        <v>2</v>
      </c>
    </row>
    <row r="3373" spans="1:2" x14ac:dyDescent="0.3">
      <c r="A3373" t="s">
        <v>3370</v>
      </c>
      <c r="B3373">
        <v>2</v>
      </c>
    </row>
    <row r="3374" spans="1:2" x14ac:dyDescent="0.3">
      <c r="A3374" t="s">
        <v>3371</v>
      </c>
      <c r="B3374">
        <v>2</v>
      </c>
    </row>
    <row r="3375" spans="1:2" x14ac:dyDescent="0.3">
      <c r="A3375" t="s">
        <v>3372</v>
      </c>
      <c r="B3375">
        <v>2</v>
      </c>
    </row>
    <row r="3376" spans="1:2" x14ac:dyDescent="0.3">
      <c r="A3376" t="s">
        <v>3373</v>
      </c>
      <c r="B3376">
        <v>2</v>
      </c>
    </row>
    <row r="3377" spans="1:2" x14ac:dyDescent="0.3">
      <c r="A3377" t="s">
        <v>3374</v>
      </c>
      <c r="B3377">
        <v>2</v>
      </c>
    </row>
    <row r="3378" spans="1:2" x14ac:dyDescent="0.3">
      <c r="A3378" t="s">
        <v>3375</v>
      </c>
      <c r="B3378">
        <v>2</v>
      </c>
    </row>
    <row r="3379" spans="1:2" x14ac:dyDescent="0.3">
      <c r="A3379" t="s">
        <v>3376</v>
      </c>
      <c r="B3379">
        <v>2</v>
      </c>
    </row>
    <row r="3380" spans="1:2" x14ac:dyDescent="0.3">
      <c r="A3380" t="s">
        <v>3377</v>
      </c>
      <c r="B3380">
        <v>2</v>
      </c>
    </row>
    <row r="3381" spans="1:2" x14ac:dyDescent="0.3">
      <c r="A3381" t="s">
        <v>3378</v>
      </c>
      <c r="B3381">
        <v>2</v>
      </c>
    </row>
    <row r="3382" spans="1:2" x14ac:dyDescent="0.3">
      <c r="A3382" t="s">
        <v>3379</v>
      </c>
      <c r="B3382">
        <v>2</v>
      </c>
    </row>
    <row r="3383" spans="1:2" x14ac:dyDescent="0.3">
      <c r="A3383" t="s">
        <v>3380</v>
      </c>
      <c r="B3383">
        <v>2</v>
      </c>
    </row>
    <row r="3384" spans="1:2" x14ac:dyDescent="0.3">
      <c r="A3384" t="s">
        <v>3381</v>
      </c>
      <c r="B3384">
        <v>2</v>
      </c>
    </row>
    <row r="3385" spans="1:2" x14ac:dyDescent="0.3">
      <c r="A3385" t="s">
        <v>3382</v>
      </c>
      <c r="B3385">
        <v>2</v>
      </c>
    </row>
    <row r="3386" spans="1:2" x14ac:dyDescent="0.3">
      <c r="A3386" t="s">
        <v>3383</v>
      </c>
      <c r="B3386">
        <v>2</v>
      </c>
    </row>
    <row r="3387" spans="1:2" x14ac:dyDescent="0.3">
      <c r="A3387" t="s">
        <v>3384</v>
      </c>
      <c r="B3387">
        <v>2</v>
      </c>
    </row>
    <row r="3388" spans="1:2" x14ac:dyDescent="0.3">
      <c r="A3388" t="s">
        <v>3385</v>
      </c>
      <c r="B3388">
        <v>2</v>
      </c>
    </row>
    <row r="3389" spans="1:2" x14ac:dyDescent="0.3">
      <c r="A3389" t="s">
        <v>3386</v>
      </c>
      <c r="B3389">
        <v>2</v>
      </c>
    </row>
    <row r="3390" spans="1:2" x14ac:dyDescent="0.3">
      <c r="A3390" t="s">
        <v>3387</v>
      </c>
      <c r="B3390">
        <v>2</v>
      </c>
    </row>
    <row r="3391" spans="1:2" x14ac:dyDescent="0.3">
      <c r="A3391" t="s">
        <v>3388</v>
      </c>
      <c r="B3391">
        <v>2</v>
      </c>
    </row>
    <row r="3392" spans="1:2" x14ac:dyDescent="0.3">
      <c r="A3392" t="s">
        <v>3389</v>
      </c>
      <c r="B3392">
        <v>2</v>
      </c>
    </row>
    <row r="3393" spans="1:2" x14ac:dyDescent="0.3">
      <c r="A3393" t="s">
        <v>3390</v>
      </c>
      <c r="B3393">
        <v>2</v>
      </c>
    </row>
    <row r="3394" spans="1:2" x14ac:dyDescent="0.3">
      <c r="A3394" t="s">
        <v>3391</v>
      </c>
      <c r="B3394">
        <v>2</v>
      </c>
    </row>
    <row r="3395" spans="1:2" x14ac:dyDescent="0.3">
      <c r="A3395" t="s">
        <v>3392</v>
      </c>
      <c r="B3395">
        <v>2</v>
      </c>
    </row>
    <row r="3396" spans="1:2" x14ac:dyDescent="0.3">
      <c r="A3396" t="s">
        <v>3393</v>
      </c>
      <c r="B3396">
        <v>2</v>
      </c>
    </row>
    <row r="3397" spans="1:2" x14ac:dyDescent="0.3">
      <c r="A3397" t="s">
        <v>3394</v>
      </c>
      <c r="B3397">
        <v>2</v>
      </c>
    </row>
    <row r="3398" spans="1:2" x14ac:dyDescent="0.3">
      <c r="A3398" t="s">
        <v>3395</v>
      </c>
      <c r="B3398">
        <v>2</v>
      </c>
    </row>
    <row r="3399" spans="1:2" x14ac:dyDescent="0.3">
      <c r="A3399" t="s">
        <v>3396</v>
      </c>
      <c r="B3399">
        <v>2</v>
      </c>
    </row>
    <row r="3400" spans="1:2" x14ac:dyDescent="0.3">
      <c r="A3400" t="s">
        <v>3397</v>
      </c>
      <c r="B3400">
        <v>2</v>
      </c>
    </row>
    <row r="3401" spans="1:2" x14ac:dyDescent="0.3">
      <c r="A3401" t="s">
        <v>3398</v>
      </c>
      <c r="B3401">
        <v>2</v>
      </c>
    </row>
    <row r="3402" spans="1:2" x14ac:dyDescent="0.3">
      <c r="A3402" t="s">
        <v>3399</v>
      </c>
      <c r="B3402">
        <v>2</v>
      </c>
    </row>
    <row r="3403" spans="1:2" x14ac:dyDescent="0.3">
      <c r="A3403" t="s">
        <v>3400</v>
      </c>
      <c r="B3403">
        <v>2</v>
      </c>
    </row>
    <row r="3404" spans="1:2" x14ac:dyDescent="0.3">
      <c r="A3404" t="s">
        <v>3401</v>
      </c>
      <c r="B3404">
        <v>2</v>
      </c>
    </row>
    <row r="3405" spans="1:2" x14ac:dyDescent="0.3">
      <c r="A3405" t="s">
        <v>3402</v>
      </c>
      <c r="B3405">
        <v>2</v>
      </c>
    </row>
    <row r="3406" spans="1:2" x14ac:dyDescent="0.3">
      <c r="A3406" t="s">
        <v>3403</v>
      </c>
      <c r="B3406">
        <v>2</v>
      </c>
    </row>
    <row r="3407" spans="1:2" x14ac:dyDescent="0.3">
      <c r="A3407" t="s">
        <v>3404</v>
      </c>
      <c r="B3407">
        <v>2</v>
      </c>
    </row>
    <row r="3408" spans="1:2" x14ac:dyDescent="0.3">
      <c r="A3408" t="s">
        <v>3405</v>
      </c>
      <c r="B3408">
        <v>2</v>
      </c>
    </row>
    <row r="3409" spans="1:2" x14ac:dyDescent="0.3">
      <c r="A3409" t="s">
        <v>3406</v>
      </c>
      <c r="B3409">
        <v>2</v>
      </c>
    </row>
    <row r="3410" spans="1:2" x14ac:dyDescent="0.3">
      <c r="A3410" t="s">
        <v>3407</v>
      </c>
      <c r="B3410">
        <v>2</v>
      </c>
    </row>
    <row r="3411" spans="1:2" x14ac:dyDescent="0.3">
      <c r="A3411" t="s">
        <v>3408</v>
      </c>
      <c r="B3411">
        <v>2</v>
      </c>
    </row>
    <row r="3412" spans="1:2" x14ac:dyDescent="0.3">
      <c r="A3412" t="s">
        <v>3409</v>
      </c>
      <c r="B3412">
        <v>2</v>
      </c>
    </row>
    <row r="3413" spans="1:2" x14ac:dyDescent="0.3">
      <c r="A3413" t="s">
        <v>3410</v>
      </c>
      <c r="B3413">
        <v>2</v>
      </c>
    </row>
    <row r="3414" spans="1:2" x14ac:dyDescent="0.3">
      <c r="A3414" t="s">
        <v>3411</v>
      </c>
      <c r="B3414">
        <v>2</v>
      </c>
    </row>
    <row r="3415" spans="1:2" x14ac:dyDescent="0.3">
      <c r="A3415" t="s">
        <v>3412</v>
      </c>
      <c r="B3415">
        <v>2</v>
      </c>
    </row>
    <row r="3416" spans="1:2" x14ac:dyDescent="0.3">
      <c r="A3416" t="s">
        <v>3413</v>
      </c>
      <c r="B3416">
        <v>2</v>
      </c>
    </row>
    <row r="3417" spans="1:2" x14ac:dyDescent="0.3">
      <c r="A3417" t="s">
        <v>3414</v>
      </c>
      <c r="B3417">
        <v>2</v>
      </c>
    </row>
    <row r="3418" spans="1:2" x14ac:dyDescent="0.3">
      <c r="A3418" t="s">
        <v>3415</v>
      </c>
      <c r="B3418">
        <v>2</v>
      </c>
    </row>
    <row r="3419" spans="1:2" x14ac:dyDescent="0.3">
      <c r="A3419" t="s">
        <v>3416</v>
      </c>
      <c r="B3419">
        <v>2</v>
      </c>
    </row>
    <row r="3420" spans="1:2" x14ac:dyDescent="0.3">
      <c r="A3420" t="s">
        <v>3417</v>
      </c>
      <c r="B3420">
        <v>2</v>
      </c>
    </row>
    <row r="3421" spans="1:2" x14ac:dyDescent="0.3">
      <c r="A3421" t="s">
        <v>3418</v>
      </c>
      <c r="B3421">
        <v>2</v>
      </c>
    </row>
    <row r="3422" spans="1:2" x14ac:dyDescent="0.3">
      <c r="A3422" t="s">
        <v>3419</v>
      </c>
      <c r="B3422">
        <v>2</v>
      </c>
    </row>
    <row r="3423" spans="1:2" x14ac:dyDescent="0.3">
      <c r="A3423" t="s">
        <v>3420</v>
      </c>
      <c r="B3423">
        <v>2</v>
      </c>
    </row>
    <row r="3424" spans="1:2" x14ac:dyDescent="0.3">
      <c r="A3424" t="s">
        <v>3421</v>
      </c>
      <c r="B3424">
        <v>2</v>
      </c>
    </row>
    <row r="3425" spans="1:2" x14ac:dyDescent="0.3">
      <c r="A3425" t="s">
        <v>3422</v>
      </c>
      <c r="B3425">
        <v>2</v>
      </c>
    </row>
    <row r="3426" spans="1:2" x14ac:dyDescent="0.3">
      <c r="A3426" t="s">
        <v>3423</v>
      </c>
      <c r="B3426">
        <v>2</v>
      </c>
    </row>
    <row r="3427" spans="1:2" x14ac:dyDescent="0.3">
      <c r="A3427" t="s">
        <v>3424</v>
      </c>
      <c r="B3427">
        <v>2</v>
      </c>
    </row>
    <row r="3428" spans="1:2" x14ac:dyDescent="0.3">
      <c r="A3428" t="s">
        <v>3425</v>
      </c>
      <c r="B3428">
        <v>2</v>
      </c>
    </row>
    <row r="3429" spans="1:2" x14ac:dyDescent="0.3">
      <c r="A3429" t="s">
        <v>3426</v>
      </c>
      <c r="B3429">
        <v>2</v>
      </c>
    </row>
    <row r="3430" spans="1:2" x14ac:dyDescent="0.3">
      <c r="A3430" t="s">
        <v>3427</v>
      </c>
      <c r="B3430">
        <v>2</v>
      </c>
    </row>
    <row r="3431" spans="1:2" x14ac:dyDescent="0.3">
      <c r="A3431" t="s">
        <v>3428</v>
      </c>
      <c r="B3431">
        <v>2</v>
      </c>
    </row>
    <row r="3432" spans="1:2" x14ac:dyDescent="0.3">
      <c r="A3432" t="s">
        <v>3429</v>
      </c>
      <c r="B3432">
        <v>2</v>
      </c>
    </row>
    <row r="3433" spans="1:2" x14ac:dyDescent="0.3">
      <c r="A3433" t="s">
        <v>3430</v>
      </c>
      <c r="B3433">
        <v>2</v>
      </c>
    </row>
    <row r="3434" spans="1:2" x14ac:dyDescent="0.3">
      <c r="A3434" t="s">
        <v>3431</v>
      </c>
      <c r="B3434">
        <v>2</v>
      </c>
    </row>
    <row r="3435" spans="1:2" x14ac:dyDescent="0.3">
      <c r="A3435" t="s">
        <v>3432</v>
      </c>
      <c r="B3435">
        <v>2</v>
      </c>
    </row>
    <row r="3436" spans="1:2" x14ac:dyDescent="0.3">
      <c r="A3436" t="s">
        <v>3433</v>
      </c>
      <c r="B3436">
        <v>2</v>
      </c>
    </row>
    <row r="3437" spans="1:2" x14ac:dyDescent="0.3">
      <c r="A3437" t="s">
        <v>3434</v>
      </c>
      <c r="B3437">
        <v>2</v>
      </c>
    </row>
    <row r="3438" spans="1:2" x14ac:dyDescent="0.3">
      <c r="A3438" t="s">
        <v>3435</v>
      </c>
      <c r="B3438">
        <v>2</v>
      </c>
    </row>
    <row r="3439" spans="1:2" x14ac:dyDescent="0.3">
      <c r="A3439" t="s">
        <v>3436</v>
      </c>
      <c r="B3439">
        <v>2</v>
      </c>
    </row>
    <row r="3440" spans="1:2" x14ac:dyDescent="0.3">
      <c r="A3440" t="s">
        <v>3437</v>
      </c>
      <c r="B3440">
        <v>2</v>
      </c>
    </row>
    <row r="3441" spans="1:2" x14ac:dyDescent="0.3">
      <c r="A3441" t="s">
        <v>3438</v>
      </c>
      <c r="B3441">
        <v>2</v>
      </c>
    </row>
    <row r="3442" spans="1:2" x14ac:dyDescent="0.3">
      <c r="A3442" t="s">
        <v>3439</v>
      </c>
      <c r="B3442">
        <v>2</v>
      </c>
    </row>
    <row r="3443" spans="1:2" x14ac:dyDescent="0.3">
      <c r="A3443" t="s">
        <v>3440</v>
      </c>
      <c r="B3443">
        <v>2</v>
      </c>
    </row>
    <row r="3444" spans="1:2" x14ac:dyDescent="0.3">
      <c r="A3444" t="s">
        <v>3441</v>
      </c>
      <c r="B3444">
        <v>2</v>
      </c>
    </row>
    <row r="3445" spans="1:2" x14ac:dyDescent="0.3">
      <c r="A3445" t="s">
        <v>3442</v>
      </c>
      <c r="B3445">
        <v>2</v>
      </c>
    </row>
    <row r="3446" spans="1:2" x14ac:dyDescent="0.3">
      <c r="A3446" t="s">
        <v>3443</v>
      </c>
      <c r="B3446">
        <v>2</v>
      </c>
    </row>
    <row r="3447" spans="1:2" x14ac:dyDescent="0.3">
      <c r="A3447" t="s">
        <v>3444</v>
      </c>
      <c r="B3447">
        <v>2</v>
      </c>
    </row>
    <row r="3448" spans="1:2" x14ac:dyDescent="0.3">
      <c r="A3448" t="s">
        <v>3445</v>
      </c>
      <c r="B3448">
        <v>2</v>
      </c>
    </row>
    <row r="3449" spans="1:2" x14ac:dyDescent="0.3">
      <c r="A3449" t="s">
        <v>3446</v>
      </c>
      <c r="B3449">
        <v>2</v>
      </c>
    </row>
    <row r="3450" spans="1:2" x14ac:dyDescent="0.3">
      <c r="A3450" t="s">
        <v>3447</v>
      </c>
      <c r="B3450">
        <v>2</v>
      </c>
    </row>
    <row r="3451" spans="1:2" x14ac:dyDescent="0.3">
      <c r="A3451" t="s">
        <v>3448</v>
      </c>
      <c r="B3451">
        <v>2</v>
      </c>
    </row>
    <row r="3452" spans="1:2" x14ac:dyDescent="0.3">
      <c r="A3452" t="s">
        <v>3449</v>
      </c>
      <c r="B3452">
        <v>2</v>
      </c>
    </row>
    <row r="3453" spans="1:2" x14ac:dyDescent="0.3">
      <c r="A3453" t="s">
        <v>3450</v>
      </c>
      <c r="B3453">
        <v>2</v>
      </c>
    </row>
    <row r="3454" spans="1:2" x14ac:dyDescent="0.3">
      <c r="A3454" t="s">
        <v>3451</v>
      </c>
      <c r="B3454">
        <v>2</v>
      </c>
    </row>
    <row r="3455" spans="1:2" x14ac:dyDescent="0.3">
      <c r="A3455" t="s">
        <v>3452</v>
      </c>
      <c r="B3455">
        <v>2</v>
      </c>
    </row>
    <row r="3456" spans="1:2" x14ac:dyDescent="0.3">
      <c r="A3456" t="s">
        <v>3453</v>
      </c>
      <c r="B3456">
        <v>2</v>
      </c>
    </row>
    <row r="3457" spans="1:2" x14ac:dyDescent="0.3">
      <c r="A3457" t="s">
        <v>3454</v>
      </c>
      <c r="B3457">
        <v>2</v>
      </c>
    </row>
    <row r="3458" spans="1:2" x14ac:dyDescent="0.3">
      <c r="A3458" t="s">
        <v>3455</v>
      </c>
      <c r="B3458">
        <v>2</v>
      </c>
    </row>
    <row r="3459" spans="1:2" x14ac:dyDescent="0.3">
      <c r="A3459" t="s">
        <v>3456</v>
      </c>
      <c r="B3459">
        <v>2</v>
      </c>
    </row>
    <row r="3460" spans="1:2" x14ac:dyDescent="0.3">
      <c r="A3460" t="s">
        <v>3457</v>
      </c>
      <c r="B3460">
        <v>2</v>
      </c>
    </row>
    <row r="3461" spans="1:2" x14ac:dyDescent="0.3">
      <c r="A3461" t="s">
        <v>3458</v>
      </c>
      <c r="B3461">
        <v>2</v>
      </c>
    </row>
    <row r="3462" spans="1:2" x14ac:dyDescent="0.3">
      <c r="A3462" t="s">
        <v>3459</v>
      </c>
      <c r="B3462">
        <v>2</v>
      </c>
    </row>
    <row r="3463" spans="1:2" x14ac:dyDescent="0.3">
      <c r="A3463" t="s">
        <v>3460</v>
      </c>
      <c r="B3463">
        <v>2</v>
      </c>
    </row>
    <row r="3464" spans="1:2" x14ac:dyDescent="0.3">
      <c r="A3464" t="s">
        <v>3461</v>
      </c>
      <c r="B3464">
        <v>2</v>
      </c>
    </row>
    <row r="3465" spans="1:2" x14ac:dyDescent="0.3">
      <c r="A3465" t="s">
        <v>3462</v>
      </c>
      <c r="B3465">
        <v>2</v>
      </c>
    </row>
    <row r="3466" spans="1:2" x14ac:dyDescent="0.3">
      <c r="A3466" t="s">
        <v>3463</v>
      </c>
      <c r="B3466">
        <v>2</v>
      </c>
    </row>
    <row r="3467" spans="1:2" x14ac:dyDescent="0.3">
      <c r="A3467" t="s">
        <v>3464</v>
      </c>
      <c r="B3467">
        <v>2</v>
      </c>
    </row>
    <row r="3468" spans="1:2" x14ac:dyDescent="0.3">
      <c r="A3468" t="s">
        <v>3465</v>
      </c>
      <c r="B3468">
        <v>2</v>
      </c>
    </row>
    <row r="3469" spans="1:2" x14ac:dyDescent="0.3">
      <c r="A3469" t="s">
        <v>3466</v>
      </c>
      <c r="B3469">
        <v>2</v>
      </c>
    </row>
    <row r="3470" spans="1:2" x14ac:dyDescent="0.3">
      <c r="A3470" t="s">
        <v>3467</v>
      </c>
      <c r="B3470">
        <v>2</v>
      </c>
    </row>
    <row r="3471" spans="1:2" x14ac:dyDescent="0.3">
      <c r="A3471" t="s">
        <v>3468</v>
      </c>
      <c r="B3471">
        <v>2</v>
      </c>
    </row>
    <row r="3472" spans="1:2" x14ac:dyDescent="0.3">
      <c r="A3472" t="s">
        <v>3469</v>
      </c>
      <c r="B3472">
        <v>2</v>
      </c>
    </row>
    <row r="3473" spans="1:2" x14ac:dyDescent="0.3">
      <c r="A3473" t="s">
        <v>3470</v>
      </c>
      <c r="B3473">
        <v>2</v>
      </c>
    </row>
    <row r="3474" spans="1:2" x14ac:dyDescent="0.3">
      <c r="A3474" t="s">
        <v>3471</v>
      </c>
      <c r="B3474">
        <v>2</v>
      </c>
    </row>
    <row r="3475" spans="1:2" x14ac:dyDescent="0.3">
      <c r="A3475" t="s">
        <v>3472</v>
      </c>
      <c r="B3475">
        <v>2</v>
      </c>
    </row>
    <row r="3476" spans="1:2" x14ac:dyDescent="0.3">
      <c r="A3476" t="s">
        <v>3473</v>
      </c>
      <c r="B3476">
        <v>2</v>
      </c>
    </row>
    <row r="3477" spans="1:2" x14ac:dyDescent="0.3">
      <c r="A3477" t="s">
        <v>3474</v>
      </c>
      <c r="B3477">
        <v>2</v>
      </c>
    </row>
    <row r="3478" spans="1:2" x14ac:dyDescent="0.3">
      <c r="A3478" t="s">
        <v>3475</v>
      </c>
      <c r="B3478">
        <v>2</v>
      </c>
    </row>
    <row r="3479" spans="1:2" x14ac:dyDescent="0.3">
      <c r="A3479" t="s">
        <v>3476</v>
      </c>
      <c r="B3479">
        <v>2</v>
      </c>
    </row>
    <row r="3480" spans="1:2" x14ac:dyDescent="0.3">
      <c r="A3480" t="s">
        <v>3477</v>
      </c>
      <c r="B3480">
        <v>2</v>
      </c>
    </row>
    <row r="3481" spans="1:2" x14ac:dyDescent="0.3">
      <c r="A3481" t="s">
        <v>3478</v>
      </c>
      <c r="B3481">
        <v>2</v>
      </c>
    </row>
    <row r="3482" spans="1:2" x14ac:dyDescent="0.3">
      <c r="A3482" t="s">
        <v>3479</v>
      </c>
      <c r="B3482">
        <v>2</v>
      </c>
    </row>
    <row r="3483" spans="1:2" x14ac:dyDescent="0.3">
      <c r="A3483" t="s">
        <v>3480</v>
      </c>
      <c r="B3483">
        <v>2</v>
      </c>
    </row>
    <row r="3484" spans="1:2" x14ac:dyDescent="0.3">
      <c r="A3484" t="s">
        <v>3481</v>
      </c>
      <c r="B3484">
        <v>2</v>
      </c>
    </row>
    <row r="3485" spans="1:2" x14ac:dyDescent="0.3">
      <c r="A3485" t="s">
        <v>3482</v>
      </c>
      <c r="B3485">
        <v>2</v>
      </c>
    </row>
    <row r="3486" spans="1:2" x14ac:dyDescent="0.3">
      <c r="A3486" t="s">
        <v>3483</v>
      </c>
      <c r="B3486">
        <v>2</v>
      </c>
    </row>
    <row r="3487" spans="1:2" x14ac:dyDescent="0.3">
      <c r="A3487" t="s">
        <v>3484</v>
      </c>
      <c r="B3487">
        <v>2</v>
      </c>
    </row>
    <row r="3488" spans="1:2" x14ac:dyDescent="0.3">
      <c r="A3488" t="s">
        <v>3485</v>
      </c>
      <c r="B3488">
        <v>2</v>
      </c>
    </row>
    <row r="3489" spans="1:2" x14ac:dyDescent="0.3">
      <c r="A3489" t="s">
        <v>3486</v>
      </c>
      <c r="B3489">
        <v>2</v>
      </c>
    </row>
    <row r="3490" spans="1:2" x14ac:dyDescent="0.3">
      <c r="A3490" t="s">
        <v>3487</v>
      </c>
      <c r="B3490">
        <v>2</v>
      </c>
    </row>
    <row r="3491" spans="1:2" x14ac:dyDescent="0.3">
      <c r="A3491" t="s">
        <v>3488</v>
      </c>
      <c r="B3491">
        <v>2</v>
      </c>
    </row>
    <row r="3492" spans="1:2" x14ac:dyDescent="0.3">
      <c r="A3492" t="s">
        <v>3489</v>
      </c>
      <c r="B3492">
        <v>2</v>
      </c>
    </row>
    <row r="3493" spans="1:2" x14ac:dyDescent="0.3">
      <c r="A3493" t="s">
        <v>3490</v>
      </c>
      <c r="B3493">
        <v>2</v>
      </c>
    </row>
    <row r="3494" spans="1:2" x14ac:dyDescent="0.3">
      <c r="A3494" t="s">
        <v>3491</v>
      </c>
      <c r="B3494">
        <v>2</v>
      </c>
    </row>
    <row r="3495" spans="1:2" x14ac:dyDescent="0.3">
      <c r="A3495" t="s">
        <v>3492</v>
      </c>
      <c r="B3495">
        <v>2</v>
      </c>
    </row>
    <row r="3496" spans="1:2" x14ac:dyDescent="0.3">
      <c r="A3496" t="s">
        <v>3493</v>
      </c>
      <c r="B3496">
        <v>2</v>
      </c>
    </row>
    <row r="3497" spans="1:2" x14ac:dyDescent="0.3">
      <c r="A3497" t="s">
        <v>3494</v>
      </c>
      <c r="B3497">
        <v>2</v>
      </c>
    </row>
    <row r="3498" spans="1:2" x14ac:dyDescent="0.3">
      <c r="A3498" t="s">
        <v>3495</v>
      </c>
      <c r="B3498">
        <v>2</v>
      </c>
    </row>
    <row r="3499" spans="1:2" x14ac:dyDescent="0.3">
      <c r="A3499" t="s">
        <v>3496</v>
      </c>
      <c r="B3499">
        <v>2</v>
      </c>
    </row>
    <row r="3500" spans="1:2" x14ac:dyDescent="0.3">
      <c r="A3500" t="s">
        <v>3497</v>
      </c>
      <c r="B3500">
        <v>2</v>
      </c>
    </row>
    <row r="3501" spans="1:2" x14ac:dyDescent="0.3">
      <c r="A3501" t="s">
        <v>3498</v>
      </c>
      <c r="B3501">
        <v>2</v>
      </c>
    </row>
    <row r="3502" spans="1:2" x14ac:dyDescent="0.3">
      <c r="A3502" t="s">
        <v>3499</v>
      </c>
      <c r="B3502">
        <v>2</v>
      </c>
    </row>
    <row r="3503" spans="1:2" x14ac:dyDescent="0.3">
      <c r="A3503" t="s">
        <v>3500</v>
      </c>
      <c r="B3503">
        <v>2</v>
      </c>
    </row>
    <row r="3504" spans="1:2" x14ac:dyDescent="0.3">
      <c r="A3504" t="s">
        <v>3501</v>
      </c>
      <c r="B3504">
        <v>2</v>
      </c>
    </row>
    <row r="3505" spans="1:2" x14ac:dyDescent="0.3">
      <c r="A3505" t="s">
        <v>3502</v>
      </c>
      <c r="B3505">
        <v>2</v>
      </c>
    </row>
    <row r="3506" spans="1:2" x14ac:dyDescent="0.3">
      <c r="A3506" t="s">
        <v>3503</v>
      </c>
      <c r="B3506">
        <v>2</v>
      </c>
    </row>
    <row r="3507" spans="1:2" x14ac:dyDescent="0.3">
      <c r="A3507" t="s">
        <v>3504</v>
      </c>
      <c r="B3507">
        <v>2</v>
      </c>
    </row>
    <row r="3508" spans="1:2" x14ac:dyDescent="0.3">
      <c r="A3508" t="s">
        <v>3505</v>
      </c>
      <c r="B3508">
        <v>2</v>
      </c>
    </row>
    <row r="3509" spans="1:2" x14ac:dyDescent="0.3">
      <c r="A3509" t="s">
        <v>3506</v>
      </c>
      <c r="B3509">
        <v>2</v>
      </c>
    </row>
    <row r="3510" spans="1:2" x14ac:dyDescent="0.3">
      <c r="A3510" t="s">
        <v>3507</v>
      </c>
      <c r="B3510">
        <v>2</v>
      </c>
    </row>
    <row r="3511" spans="1:2" x14ac:dyDescent="0.3">
      <c r="A3511" t="s">
        <v>3508</v>
      </c>
      <c r="B3511">
        <v>2</v>
      </c>
    </row>
    <row r="3512" spans="1:2" x14ac:dyDescent="0.3">
      <c r="A3512" t="s">
        <v>3509</v>
      </c>
      <c r="B3512">
        <v>2</v>
      </c>
    </row>
    <row r="3513" spans="1:2" x14ac:dyDescent="0.3">
      <c r="A3513" t="s">
        <v>3510</v>
      </c>
      <c r="B3513">
        <v>2</v>
      </c>
    </row>
    <row r="3514" spans="1:2" x14ac:dyDescent="0.3">
      <c r="A3514" t="s">
        <v>3511</v>
      </c>
      <c r="B3514">
        <v>2</v>
      </c>
    </row>
    <row r="3515" spans="1:2" x14ac:dyDescent="0.3">
      <c r="A3515" t="s">
        <v>3512</v>
      </c>
      <c r="B3515">
        <v>2</v>
      </c>
    </row>
    <row r="3516" spans="1:2" x14ac:dyDescent="0.3">
      <c r="A3516" t="s">
        <v>3513</v>
      </c>
      <c r="B3516">
        <v>2</v>
      </c>
    </row>
    <row r="3517" spans="1:2" x14ac:dyDescent="0.3">
      <c r="A3517" t="s">
        <v>3514</v>
      </c>
      <c r="B3517">
        <v>2</v>
      </c>
    </row>
    <row r="3518" spans="1:2" x14ac:dyDescent="0.3">
      <c r="A3518" t="s">
        <v>3515</v>
      </c>
      <c r="B3518">
        <v>2</v>
      </c>
    </row>
    <row r="3519" spans="1:2" x14ac:dyDescent="0.3">
      <c r="A3519" t="s">
        <v>3516</v>
      </c>
      <c r="B3519">
        <v>2</v>
      </c>
    </row>
    <row r="3520" spans="1:2" x14ac:dyDescent="0.3">
      <c r="A3520" t="s">
        <v>3517</v>
      </c>
      <c r="B3520">
        <v>2</v>
      </c>
    </row>
    <row r="3521" spans="1:2" x14ac:dyDescent="0.3">
      <c r="A3521" t="s">
        <v>3518</v>
      </c>
      <c r="B3521">
        <v>2</v>
      </c>
    </row>
    <row r="3522" spans="1:2" x14ac:dyDescent="0.3">
      <c r="A3522" t="s">
        <v>3519</v>
      </c>
      <c r="B3522">
        <v>2</v>
      </c>
    </row>
    <row r="3523" spans="1:2" x14ac:dyDescent="0.3">
      <c r="A3523" t="s">
        <v>3520</v>
      </c>
      <c r="B3523">
        <v>2</v>
      </c>
    </row>
    <row r="3524" spans="1:2" x14ac:dyDescent="0.3">
      <c r="A3524" t="s">
        <v>3521</v>
      </c>
      <c r="B3524">
        <v>2</v>
      </c>
    </row>
    <row r="3525" spans="1:2" x14ac:dyDescent="0.3">
      <c r="A3525" t="s">
        <v>3522</v>
      </c>
      <c r="B3525">
        <v>2</v>
      </c>
    </row>
    <row r="3526" spans="1:2" x14ac:dyDescent="0.3">
      <c r="A3526" t="s">
        <v>3523</v>
      </c>
      <c r="B3526">
        <v>2</v>
      </c>
    </row>
    <row r="3527" spans="1:2" x14ac:dyDescent="0.3">
      <c r="A3527" t="s">
        <v>3524</v>
      </c>
      <c r="B3527">
        <v>2</v>
      </c>
    </row>
    <row r="3528" spans="1:2" x14ac:dyDescent="0.3">
      <c r="A3528" t="s">
        <v>3525</v>
      </c>
      <c r="B3528">
        <v>2</v>
      </c>
    </row>
    <row r="3529" spans="1:2" x14ac:dyDescent="0.3">
      <c r="A3529" t="s">
        <v>3526</v>
      </c>
      <c r="B3529">
        <v>2</v>
      </c>
    </row>
    <row r="3530" spans="1:2" x14ac:dyDescent="0.3">
      <c r="A3530" t="s">
        <v>3527</v>
      </c>
      <c r="B3530">
        <v>2</v>
      </c>
    </row>
    <row r="3531" spans="1:2" x14ac:dyDescent="0.3">
      <c r="A3531" t="s">
        <v>3528</v>
      </c>
      <c r="B3531">
        <v>2</v>
      </c>
    </row>
    <row r="3532" spans="1:2" x14ac:dyDescent="0.3">
      <c r="A3532" t="s">
        <v>3529</v>
      </c>
      <c r="B3532">
        <v>2</v>
      </c>
    </row>
    <row r="3533" spans="1:2" x14ac:dyDescent="0.3">
      <c r="A3533" t="s">
        <v>3530</v>
      </c>
      <c r="B3533">
        <v>2</v>
      </c>
    </row>
    <row r="3534" spans="1:2" x14ac:dyDescent="0.3">
      <c r="A3534" t="s">
        <v>3531</v>
      </c>
      <c r="B3534">
        <v>2</v>
      </c>
    </row>
    <row r="3535" spans="1:2" x14ac:dyDescent="0.3">
      <c r="A3535" t="s">
        <v>3532</v>
      </c>
      <c r="B3535">
        <v>2</v>
      </c>
    </row>
    <row r="3536" spans="1:2" x14ac:dyDescent="0.3">
      <c r="A3536" t="s">
        <v>3533</v>
      </c>
      <c r="B3536">
        <v>2</v>
      </c>
    </row>
    <row r="3537" spans="1:2" x14ac:dyDescent="0.3">
      <c r="A3537" t="s">
        <v>3534</v>
      </c>
      <c r="B3537">
        <v>2</v>
      </c>
    </row>
    <row r="3538" spans="1:2" x14ac:dyDescent="0.3">
      <c r="A3538" t="s">
        <v>3535</v>
      </c>
      <c r="B3538">
        <v>2</v>
      </c>
    </row>
    <row r="3539" spans="1:2" x14ac:dyDescent="0.3">
      <c r="A3539" t="s">
        <v>3536</v>
      </c>
      <c r="B3539">
        <v>2</v>
      </c>
    </row>
    <row r="3540" spans="1:2" x14ac:dyDescent="0.3">
      <c r="A3540" t="s">
        <v>3537</v>
      </c>
      <c r="B3540">
        <v>2</v>
      </c>
    </row>
    <row r="3541" spans="1:2" x14ac:dyDescent="0.3">
      <c r="A3541" t="s">
        <v>3538</v>
      </c>
      <c r="B3541">
        <v>2</v>
      </c>
    </row>
    <row r="3542" spans="1:2" x14ac:dyDescent="0.3">
      <c r="A3542" t="s">
        <v>3539</v>
      </c>
      <c r="B3542">
        <v>2</v>
      </c>
    </row>
    <row r="3543" spans="1:2" x14ac:dyDescent="0.3">
      <c r="A3543" t="s">
        <v>3540</v>
      </c>
      <c r="B3543">
        <v>2</v>
      </c>
    </row>
    <row r="3544" spans="1:2" x14ac:dyDescent="0.3">
      <c r="A3544" t="s">
        <v>3541</v>
      </c>
      <c r="B3544">
        <v>2</v>
      </c>
    </row>
    <row r="3545" spans="1:2" x14ac:dyDescent="0.3">
      <c r="A3545" t="s">
        <v>3542</v>
      </c>
      <c r="B3545">
        <v>2</v>
      </c>
    </row>
    <row r="3546" spans="1:2" x14ac:dyDescent="0.3">
      <c r="A3546" t="s">
        <v>3543</v>
      </c>
      <c r="B3546">
        <v>2</v>
      </c>
    </row>
    <row r="3547" spans="1:2" x14ac:dyDescent="0.3">
      <c r="A3547" t="s">
        <v>3544</v>
      </c>
      <c r="B3547">
        <v>2</v>
      </c>
    </row>
    <row r="3548" spans="1:2" x14ac:dyDescent="0.3">
      <c r="A3548" t="s">
        <v>3545</v>
      </c>
      <c r="B3548">
        <v>2</v>
      </c>
    </row>
    <row r="3549" spans="1:2" x14ac:dyDescent="0.3">
      <c r="A3549" t="s">
        <v>3546</v>
      </c>
      <c r="B3549">
        <v>2</v>
      </c>
    </row>
    <row r="3550" spans="1:2" x14ac:dyDescent="0.3">
      <c r="A3550" t="s">
        <v>3547</v>
      </c>
      <c r="B3550">
        <v>2</v>
      </c>
    </row>
    <row r="3551" spans="1:2" x14ac:dyDescent="0.3">
      <c r="A3551" t="s">
        <v>3548</v>
      </c>
      <c r="B3551">
        <v>2</v>
      </c>
    </row>
    <row r="3552" spans="1:2" x14ac:dyDescent="0.3">
      <c r="A3552" t="s">
        <v>3549</v>
      </c>
      <c r="B3552">
        <v>2</v>
      </c>
    </row>
    <row r="3553" spans="1:2" x14ac:dyDescent="0.3">
      <c r="A3553" t="s">
        <v>3550</v>
      </c>
      <c r="B3553">
        <v>2</v>
      </c>
    </row>
    <row r="3554" spans="1:2" x14ac:dyDescent="0.3">
      <c r="A3554" t="s">
        <v>3551</v>
      </c>
      <c r="B3554">
        <v>2</v>
      </c>
    </row>
    <row r="3555" spans="1:2" x14ac:dyDescent="0.3">
      <c r="A3555" t="s">
        <v>3552</v>
      </c>
      <c r="B3555">
        <v>2</v>
      </c>
    </row>
    <row r="3556" spans="1:2" x14ac:dyDescent="0.3">
      <c r="A3556" t="s">
        <v>3553</v>
      </c>
      <c r="B3556">
        <v>2</v>
      </c>
    </row>
    <row r="3557" spans="1:2" x14ac:dyDescent="0.3">
      <c r="A3557" t="s">
        <v>3554</v>
      </c>
      <c r="B3557">
        <v>2</v>
      </c>
    </row>
    <row r="3558" spans="1:2" x14ac:dyDescent="0.3">
      <c r="A3558" t="s">
        <v>3555</v>
      </c>
      <c r="B3558">
        <v>2</v>
      </c>
    </row>
    <row r="3559" spans="1:2" x14ac:dyDescent="0.3">
      <c r="A3559" t="s">
        <v>3556</v>
      </c>
      <c r="B3559">
        <v>2</v>
      </c>
    </row>
    <row r="3560" spans="1:2" x14ac:dyDescent="0.3">
      <c r="A3560" t="s">
        <v>3557</v>
      </c>
      <c r="B3560">
        <v>2</v>
      </c>
    </row>
    <row r="3561" spans="1:2" x14ac:dyDescent="0.3">
      <c r="A3561" t="s">
        <v>3558</v>
      </c>
      <c r="B3561">
        <v>2</v>
      </c>
    </row>
    <row r="3562" spans="1:2" x14ac:dyDescent="0.3">
      <c r="A3562" t="s">
        <v>3559</v>
      </c>
      <c r="B3562">
        <v>2</v>
      </c>
    </row>
    <row r="3563" spans="1:2" x14ac:dyDescent="0.3">
      <c r="A3563" t="s">
        <v>3560</v>
      </c>
      <c r="B3563">
        <v>2</v>
      </c>
    </row>
    <row r="3564" spans="1:2" x14ac:dyDescent="0.3">
      <c r="A3564" t="s">
        <v>3561</v>
      </c>
      <c r="B3564">
        <v>2</v>
      </c>
    </row>
    <row r="3565" spans="1:2" x14ac:dyDescent="0.3">
      <c r="A3565" t="s">
        <v>3562</v>
      </c>
      <c r="B3565">
        <v>2</v>
      </c>
    </row>
    <row r="3566" spans="1:2" x14ac:dyDescent="0.3">
      <c r="A3566" t="s">
        <v>3563</v>
      </c>
      <c r="B3566">
        <v>2</v>
      </c>
    </row>
    <row r="3567" spans="1:2" x14ac:dyDescent="0.3">
      <c r="A3567" t="s">
        <v>3564</v>
      </c>
      <c r="B3567">
        <v>2</v>
      </c>
    </row>
    <row r="3568" spans="1:2" x14ac:dyDescent="0.3">
      <c r="A3568" t="s">
        <v>3565</v>
      </c>
      <c r="B3568">
        <v>2</v>
      </c>
    </row>
    <row r="3569" spans="1:2" x14ac:dyDescent="0.3">
      <c r="A3569">
        <v>3</v>
      </c>
      <c r="B3569">
        <v>2</v>
      </c>
    </row>
    <row r="3570" spans="1:2" x14ac:dyDescent="0.3">
      <c r="A3570" t="s">
        <v>3566</v>
      </c>
      <c r="B3570">
        <v>2</v>
      </c>
    </row>
    <row r="3571" spans="1:2" x14ac:dyDescent="0.3">
      <c r="A3571" t="s">
        <v>3567</v>
      </c>
      <c r="B3571">
        <v>2</v>
      </c>
    </row>
    <row r="3572" spans="1:2" x14ac:dyDescent="0.3">
      <c r="A3572" t="s">
        <v>3568</v>
      </c>
      <c r="B3572">
        <v>2</v>
      </c>
    </row>
    <row r="3573" spans="1:2" x14ac:dyDescent="0.3">
      <c r="A3573" t="s">
        <v>3569</v>
      </c>
      <c r="B3573">
        <v>2</v>
      </c>
    </row>
    <row r="3574" spans="1:2" x14ac:dyDescent="0.3">
      <c r="A3574" t="s">
        <v>3570</v>
      </c>
      <c r="B3574">
        <v>2</v>
      </c>
    </row>
    <row r="3575" spans="1:2" x14ac:dyDescent="0.3">
      <c r="A3575" t="s">
        <v>3571</v>
      </c>
      <c r="B3575">
        <v>2</v>
      </c>
    </row>
    <row r="3576" spans="1:2" x14ac:dyDescent="0.3">
      <c r="A3576" t="s">
        <v>3572</v>
      </c>
      <c r="B3576">
        <v>2</v>
      </c>
    </row>
    <row r="3577" spans="1:2" x14ac:dyDescent="0.3">
      <c r="A3577" t="s">
        <v>3573</v>
      </c>
      <c r="B3577">
        <v>2</v>
      </c>
    </row>
    <row r="3578" spans="1:2" x14ac:dyDescent="0.3">
      <c r="A3578" t="s">
        <v>3574</v>
      </c>
      <c r="B3578">
        <v>2</v>
      </c>
    </row>
    <row r="3579" spans="1:2" x14ac:dyDescent="0.3">
      <c r="A3579" t="s">
        <v>3575</v>
      </c>
      <c r="B3579">
        <v>2</v>
      </c>
    </row>
    <row r="3580" spans="1:2" x14ac:dyDescent="0.3">
      <c r="A3580" t="s">
        <v>3576</v>
      </c>
      <c r="B3580">
        <v>2</v>
      </c>
    </row>
    <row r="3581" spans="1:2" x14ac:dyDescent="0.3">
      <c r="A3581" t="s">
        <v>3577</v>
      </c>
      <c r="B3581">
        <v>2</v>
      </c>
    </row>
    <row r="3582" spans="1:2" x14ac:dyDescent="0.3">
      <c r="A3582" t="s">
        <v>3578</v>
      </c>
      <c r="B3582">
        <v>2</v>
      </c>
    </row>
    <row r="3583" spans="1:2" x14ac:dyDescent="0.3">
      <c r="A3583" t="s">
        <v>3579</v>
      </c>
      <c r="B3583">
        <v>2</v>
      </c>
    </row>
    <row r="3584" spans="1:2" x14ac:dyDescent="0.3">
      <c r="A3584" t="s">
        <v>3580</v>
      </c>
      <c r="B3584">
        <v>2</v>
      </c>
    </row>
    <row r="3585" spans="1:2" x14ac:dyDescent="0.3">
      <c r="A3585" t="s">
        <v>3581</v>
      </c>
      <c r="B3585">
        <v>2</v>
      </c>
    </row>
    <row r="3586" spans="1:2" x14ac:dyDescent="0.3">
      <c r="A3586" t="s">
        <v>3582</v>
      </c>
      <c r="B3586">
        <v>2</v>
      </c>
    </row>
    <row r="3587" spans="1:2" x14ac:dyDescent="0.3">
      <c r="A3587" t="s">
        <v>3583</v>
      </c>
      <c r="B3587">
        <v>2</v>
      </c>
    </row>
    <row r="3588" spans="1:2" x14ac:dyDescent="0.3">
      <c r="A3588" t="s">
        <v>3584</v>
      </c>
      <c r="B3588">
        <v>2</v>
      </c>
    </row>
    <row r="3589" spans="1:2" x14ac:dyDescent="0.3">
      <c r="A3589" t="s">
        <v>3585</v>
      </c>
      <c r="B3589">
        <v>2</v>
      </c>
    </row>
    <row r="3590" spans="1:2" x14ac:dyDescent="0.3">
      <c r="A3590" t="s">
        <v>3586</v>
      </c>
      <c r="B3590">
        <v>2</v>
      </c>
    </row>
    <row r="3591" spans="1:2" x14ac:dyDescent="0.3">
      <c r="A3591" t="s">
        <v>3587</v>
      </c>
      <c r="B3591">
        <v>2</v>
      </c>
    </row>
    <row r="3592" spans="1:2" x14ac:dyDescent="0.3">
      <c r="A3592" t="s">
        <v>3588</v>
      </c>
      <c r="B3592">
        <v>2</v>
      </c>
    </row>
    <row r="3593" spans="1:2" x14ac:dyDescent="0.3">
      <c r="A3593" t="s">
        <v>3589</v>
      </c>
      <c r="B3593">
        <v>2</v>
      </c>
    </row>
    <row r="3594" spans="1:2" x14ac:dyDescent="0.3">
      <c r="A3594" t="s">
        <v>3590</v>
      </c>
      <c r="B3594">
        <v>2</v>
      </c>
    </row>
    <row r="3595" spans="1:2" x14ac:dyDescent="0.3">
      <c r="A3595" t="s">
        <v>3591</v>
      </c>
      <c r="B3595">
        <v>2</v>
      </c>
    </row>
    <row r="3596" spans="1:2" x14ac:dyDescent="0.3">
      <c r="A3596" t="s">
        <v>3592</v>
      </c>
      <c r="B3596">
        <v>2</v>
      </c>
    </row>
    <row r="3597" spans="1:2" x14ac:dyDescent="0.3">
      <c r="A3597" t="s">
        <v>3593</v>
      </c>
      <c r="B3597">
        <v>2</v>
      </c>
    </row>
    <row r="3598" spans="1:2" x14ac:dyDescent="0.3">
      <c r="A3598" t="s">
        <v>3594</v>
      </c>
      <c r="B3598">
        <v>2</v>
      </c>
    </row>
    <row r="3599" spans="1:2" x14ac:dyDescent="0.3">
      <c r="A3599" t="s">
        <v>3595</v>
      </c>
      <c r="B3599">
        <v>2</v>
      </c>
    </row>
    <row r="3600" spans="1:2" x14ac:dyDescent="0.3">
      <c r="A3600" t="s">
        <v>3596</v>
      </c>
      <c r="B3600">
        <v>2</v>
      </c>
    </row>
    <row r="3601" spans="1:2" x14ac:dyDescent="0.3">
      <c r="A3601" t="s">
        <v>3597</v>
      </c>
      <c r="B3601">
        <v>2</v>
      </c>
    </row>
    <row r="3602" spans="1:2" x14ac:dyDescent="0.3">
      <c r="A3602" t="s">
        <v>3598</v>
      </c>
      <c r="B3602">
        <v>2</v>
      </c>
    </row>
    <row r="3603" spans="1:2" x14ac:dyDescent="0.3">
      <c r="A3603" t="s">
        <v>3599</v>
      </c>
      <c r="B3603">
        <v>2</v>
      </c>
    </row>
    <row r="3604" spans="1:2" x14ac:dyDescent="0.3">
      <c r="A3604" t="s">
        <v>3600</v>
      </c>
      <c r="B3604">
        <v>2</v>
      </c>
    </row>
    <row r="3605" spans="1:2" x14ac:dyDescent="0.3">
      <c r="A3605" t="s">
        <v>3601</v>
      </c>
      <c r="B3605">
        <v>2</v>
      </c>
    </row>
    <row r="3606" spans="1:2" x14ac:dyDescent="0.3">
      <c r="A3606" t="s">
        <v>3602</v>
      </c>
      <c r="B3606">
        <v>2</v>
      </c>
    </row>
    <row r="3607" spans="1:2" x14ac:dyDescent="0.3">
      <c r="A3607" t="s">
        <v>3603</v>
      </c>
      <c r="B3607">
        <v>2</v>
      </c>
    </row>
    <row r="3608" spans="1:2" x14ac:dyDescent="0.3">
      <c r="A3608" t="s">
        <v>3604</v>
      </c>
      <c r="B3608">
        <v>2</v>
      </c>
    </row>
    <row r="3609" spans="1:2" x14ac:dyDescent="0.3">
      <c r="A3609" t="s">
        <v>3605</v>
      </c>
      <c r="B3609">
        <v>2</v>
      </c>
    </row>
    <row r="3610" spans="1:2" x14ac:dyDescent="0.3">
      <c r="A3610" t="s">
        <v>3606</v>
      </c>
      <c r="B3610">
        <v>2</v>
      </c>
    </row>
    <row r="3611" spans="1:2" x14ac:dyDescent="0.3">
      <c r="A3611" t="s">
        <v>3607</v>
      </c>
      <c r="B3611">
        <v>2</v>
      </c>
    </row>
    <row r="3612" spans="1:2" x14ac:dyDescent="0.3">
      <c r="A3612" t="s">
        <v>3608</v>
      </c>
      <c r="B3612">
        <v>2</v>
      </c>
    </row>
    <row r="3613" spans="1:2" x14ac:dyDescent="0.3">
      <c r="A3613" t="s">
        <v>3609</v>
      </c>
      <c r="B3613">
        <v>2</v>
      </c>
    </row>
    <row r="3614" spans="1:2" x14ac:dyDescent="0.3">
      <c r="A3614" t="s">
        <v>3610</v>
      </c>
      <c r="B3614">
        <v>2</v>
      </c>
    </row>
    <row r="3615" spans="1:2" x14ac:dyDescent="0.3">
      <c r="A3615" t="s">
        <v>3611</v>
      </c>
      <c r="B3615">
        <v>2</v>
      </c>
    </row>
    <row r="3616" spans="1:2" x14ac:dyDescent="0.3">
      <c r="A3616" t="s">
        <v>3612</v>
      </c>
      <c r="B3616">
        <v>2</v>
      </c>
    </row>
    <row r="3617" spans="1:2" x14ac:dyDescent="0.3">
      <c r="A3617" t="s">
        <v>3613</v>
      </c>
      <c r="B3617">
        <v>2</v>
      </c>
    </row>
    <row r="3618" spans="1:2" x14ac:dyDescent="0.3">
      <c r="A3618" t="s">
        <v>3614</v>
      </c>
      <c r="B3618">
        <v>2</v>
      </c>
    </row>
    <row r="3619" spans="1:2" x14ac:dyDescent="0.3">
      <c r="A3619" t="s">
        <v>3615</v>
      </c>
      <c r="B3619">
        <v>2</v>
      </c>
    </row>
    <row r="3620" spans="1:2" x14ac:dyDescent="0.3">
      <c r="A3620" t="s">
        <v>3616</v>
      </c>
      <c r="B3620">
        <v>2</v>
      </c>
    </row>
    <row r="3621" spans="1:2" x14ac:dyDescent="0.3">
      <c r="A3621" t="s">
        <v>3617</v>
      </c>
      <c r="B3621">
        <v>2</v>
      </c>
    </row>
    <row r="3622" spans="1:2" x14ac:dyDescent="0.3">
      <c r="A3622" t="s">
        <v>3618</v>
      </c>
      <c r="B3622">
        <v>2</v>
      </c>
    </row>
    <row r="3623" spans="1:2" x14ac:dyDescent="0.3">
      <c r="A3623" t="s">
        <v>3619</v>
      </c>
      <c r="B3623">
        <v>2</v>
      </c>
    </row>
    <row r="3624" spans="1:2" x14ac:dyDescent="0.3">
      <c r="A3624" t="s">
        <v>3620</v>
      </c>
      <c r="B3624">
        <v>2</v>
      </c>
    </row>
    <row r="3625" spans="1:2" x14ac:dyDescent="0.3">
      <c r="A3625" t="s">
        <v>3621</v>
      </c>
      <c r="B3625">
        <v>2</v>
      </c>
    </row>
    <row r="3626" spans="1:2" x14ac:dyDescent="0.3">
      <c r="A3626" t="s">
        <v>3622</v>
      </c>
      <c r="B3626">
        <v>2</v>
      </c>
    </row>
    <row r="3627" spans="1:2" x14ac:dyDescent="0.3">
      <c r="A3627" t="s">
        <v>3623</v>
      </c>
      <c r="B3627">
        <v>2</v>
      </c>
    </row>
    <row r="3628" spans="1:2" x14ac:dyDescent="0.3">
      <c r="A3628" t="s">
        <v>3624</v>
      </c>
      <c r="B3628">
        <v>2</v>
      </c>
    </row>
    <row r="3629" spans="1:2" x14ac:dyDescent="0.3">
      <c r="A3629" t="s">
        <v>3625</v>
      </c>
      <c r="B3629">
        <v>2</v>
      </c>
    </row>
    <row r="3630" spans="1:2" x14ac:dyDescent="0.3">
      <c r="A3630" t="s">
        <v>3626</v>
      </c>
      <c r="B3630">
        <v>2</v>
      </c>
    </row>
    <row r="3631" spans="1:2" x14ac:dyDescent="0.3">
      <c r="A3631" t="s">
        <v>3627</v>
      </c>
      <c r="B3631">
        <v>2</v>
      </c>
    </row>
    <row r="3632" spans="1:2" x14ac:dyDescent="0.3">
      <c r="A3632" t="s">
        <v>3628</v>
      </c>
      <c r="B3632">
        <v>2</v>
      </c>
    </row>
    <row r="3633" spans="1:2" x14ac:dyDescent="0.3">
      <c r="A3633" t="s">
        <v>3629</v>
      </c>
      <c r="B3633">
        <v>2</v>
      </c>
    </row>
    <row r="3634" spans="1:2" x14ac:dyDescent="0.3">
      <c r="A3634" t="s">
        <v>3630</v>
      </c>
      <c r="B3634">
        <v>2</v>
      </c>
    </row>
    <row r="3635" spans="1:2" x14ac:dyDescent="0.3">
      <c r="A3635" t="s">
        <v>3631</v>
      </c>
      <c r="B3635">
        <v>2</v>
      </c>
    </row>
    <row r="3636" spans="1:2" x14ac:dyDescent="0.3">
      <c r="A3636" t="s">
        <v>3632</v>
      </c>
      <c r="B3636">
        <v>2</v>
      </c>
    </row>
    <row r="3637" spans="1:2" x14ac:dyDescent="0.3">
      <c r="A3637" t="s">
        <v>3633</v>
      </c>
      <c r="B3637">
        <v>2</v>
      </c>
    </row>
    <row r="3638" spans="1:2" x14ac:dyDescent="0.3">
      <c r="A3638" t="s">
        <v>3634</v>
      </c>
      <c r="B3638">
        <v>2</v>
      </c>
    </row>
    <row r="3639" spans="1:2" x14ac:dyDescent="0.3">
      <c r="A3639" t="s">
        <v>3635</v>
      </c>
      <c r="B3639">
        <v>2</v>
      </c>
    </row>
    <row r="3640" spans="1:2" x14ac:dyDescent="0.3">
      <c r="A3640" t="s">
        <v>3636</v>
      </c>
      <c r="B3640">
        <v>2</v>
      </c>
    </row>
    <row r="3641" spans="1:2" x14ac:dyDescent="0.3">
      <c r="A3641" t="s">
        <v>3637</v>
      </c>
      <c r="B3641">
        <v>2</v>
      </c>
    </row>
    <row r="3642" spans="1:2" x14ac:dyDescent="0.3">
      <c r="A3642" t="s">
        <v>3638</v>
      </c>
      <c r="B3642">
        <v>2</v>
      </c>
    </row>
    <row r="3643" spans="1:2" x14ac:dyDescent="0.3">
      <c r="A3643" t="s">
        <v>3639</v>
      </c>
      <c r="B3643">
        <v>2</v>
      </c>
    </row>
    <row r="3644" spans="1:2" x14ac:dyDescent="0.3">
      <c r="A3644" t="s">
        <v>3640</v>
      </c>
      <c r="B3644">
        <v>2</v>
      </c>
    </row>
    <row r="3645" spans="1:2" x14ac:dyDescent="0.3">
      <c r="A3645" t="s">
        <v>3641</v>
      </c>
      <c r="B3645">
        <v>2</v>
      </c>
    </row>
    <row r="3646" spans="1:2" x14ac:dyDescent="0.3">
      <c r="A3646" t="s">
        <v>3642</v>
      </c>
      <c r="B3646">
        <v>2</v>
      </c>
    </row>
    <row r="3647" spans="1:2" x14ac:dyDescent="0.3">
      <c r="A3647" t="s">
        <v>3643</v>
      </c>
      <c r="B3647">
        <v>2</v>
      </c>
    </row>
    <row r="3648" spans="1:2" x14ac:dyDescent="0.3">
      <c r="A3648" t="s">
        <v>3644</v>
      </c>
      <c r="B3648">
        <v>2</v>
      </c>
    </row>
    <row r="3649" spans="1:2" x14ac:dyDescent="0.3">
      <c r="A3649" t="s">
        <v>3645</v>
      </c>
      <c r="B3649">
        <v>2</v>
      </c>
    </row>
    <row r="3650" spans="1:2" x14ac:dyDescent="0.3">
      <c r="A3650" t="s">
        <v>3646</v>
      </c>
      <c r="B3650">
        <v>2</v>
      </c>
    </row>
    <row r="3651" spans="1:2" x14ac:dyDescent="0.3">
      <c r="A3651" t="s">
        <v>3647</v>
      </c>
      <c r="B3651">
        <v>2</v>
      </c>
    </row>
    <row r="3652" spans="1:2" x14ac:dyDescent="0.3">
      <c r="A3652" t="s">
        <v>3648</v>
      </c>
      <c r="B3652">
        <v>2</v>
      </c>
    </row>
    <row r="3653" spans="1:2" x14ac:dyDescent="0.3">
      <c r="A3653" t="s">
        <v>3649</v>
      </c>
      <c r="B3653">
        <v>2</v>
      </c>
    </row>
    <row r="3654" spans="1:2" x14ac:dyDescent="0.3">
      <c r="A3654" t="s">
        <v>3650</v>
      </c>
      <c r="B3654">
        <v>2</v>
      </c>
    </row>
    <row r="3655" spans="1:2" x14ac:dyDescent="0.3">
      <c r="A3655" t="s">
        <v>3651</v>
      </c>
      <c r="B3655">
        <v>2</v>
      </c>
    </row>
    <row r="3656" spans="1:2" x14ac:dyDescent="0.3">
      <c r="A3656" t="s">
        <v>3652</v>
      </c>
      <c r="B3656">
        <v>2</v>
      </c>
    </row>
    <row r="3657" spans="1:2" x14ac:dyDescent="0.3">
      <c r="A3657" t="s">
        <v>3653</v>
      </c>
      <c r="B3657">
        <v>2</v>
      </c>
    </row>
    <row r="3658" spans="1:2" x14ac:dyDescent="0.3">
      <c r="A3658" t="s">
        <v>3654</v>
      </c>
      <c r="B3658">
        <v>2</v>
      </c>
    </row>
    <row r="3659" spans="1:2" x14ac:dyDescent="0.3">
      <c r="A3659" t="s">
        <v>3655</v>
      </c>
      <c r="B3659">
        <v>2</v>
      </c>
    </row>
    <row r="3660" spans="1:2" x14ac:dyDescent="0.3">
      <c r="A3660" t="s">
        <v>3656</v>
      </c>
      <c r="B3660">
        <v>2</v>
      </c>
    </row>
    <row r="3661" spans="1:2" x14ac:dyDescent="0.3">
      <c r="A3661" t="s">
        <v>3657</v>
      </c>
      <c r="B3661">
        <v>2</v>
      </c>
    </row>
    <row r="3662" spans="1:2" x14ac:dyDescent="0.3">
      <c r="A3662" t="s">
        <v>3658</v>
      </c>
      <c r="B3662">
        <v>2</v>
      </c>
    </row>
    <row r="3663" spans="1:2" x14ac:dyDescent="0.3">
      <c r="A3663" t="s">
        <v>3659</v>
      </c>
      <c r="B3663">
        <v>2</v>
      </c>
    </row>
    <row r="3664" spans="1:2" x14ac:dyDescent="0.3">
      <c r="A3664" t="s">
        <v>3660</v>
      </c>
      <c r="B3664">
        <v>2</v>
      </c>
    </row>
    <row r="3665" spans="1:2" x14ac:dyDescent="0.3">
      <c r="A3665" t="s">
        <v>3661</v>
      </c>
      <c r="B3665">
        <v>2</v>
      </c>
    </row>
    <row r="3666" spans="1:2" x14ac:dyDescent="0.3">
      <c r="A3666" t="s">
        <v>3662</v>
      </c>
      <c r="B3666">
        <v>2</v>
      </c>
    </row>
    <row r="3667" spans="1:2" x14ac:dyDescent="0.3">
      <c r="A3667" t="s">
        <v>3663</v>
      </c>
      <c r="B3667">
        <v>2</v>
      </c>
    </row>
    <row r="3668" spans="1:2" x14ac:dyDescent="0.3">
      <c r="A3668" t="s">
        <v>3664</v>
      </c>
      <c r="B3668">
        <v>2</v>
      </c>
    </row>
    <row r="3669" spans="1:2" x14ac:dyDescent="0.3">
      <c r="A3669" t="s">
        <v>3665</v>
      </c>
      <c r="B3669">
        <v>2</v>
      </c>
    </row>
    <row r="3670" spans="1:2" x14ac:dyDescent="0.3">
      <c r="A3670" t="s">
        <v>3666</v>
      </c>
      <c r="B3670">
        <v>2</v>
      </c>
    </row>
    <row r="3671" spans="1:2" x14ac:dyDescent="0.3">
      <c r="A3671" t="s">
        <v>3667</v>
      </c>
      <c r="B3671">
        <v>2</v>
      </c>
    </row>
    <row r="3672" spans="1:2" x14ac:dyDescent="0.3">
      <c r="A3672" t="s">
        <v>3668</v>
      </c>
      <c r="B3672">
        <v>2</v>
      </c>
    </row>
    <row r="3673" spans="1:2" x14ac:dyDescent="0.3">
      <c r="A3673" t="s">
        <v>3669</v>
      </c>
      <c r="B3673">
        <v>2</v>
      </c>
    </row>
    <row r="3674" spans="1:2" x14ac:dyDescent="0.3">
      <c r="A3674" t="s">
        <v>3670</v>
      </c>
      <c r="B3674">
        <v>2</v>
      </c>
    </row>
    <row r="3675" spans="1:2" x14ac:dyDescent="0.3">
      <c r="A3675" t="s">
        <v>3671</v>
      </c>
      <c r="B3675">
        <v>2</v>
      </c>
    </row>
    <row r="3676" spans="1:2" x14ac:dyDescent="0.3">
      <c r="A3676" t="s">
        <v>3672</v>
      </c>
      <c r="B3676">
        <v>2</v>
      </c>
    </row>
    <row r="3677" spans="1:2" x14ac:dyDescent="0.3">
      <c r="A3677" t="s">
        <v>3673</v>
      </c>
      <c r="B3677">
        <v>2</v>
      </c>
    </row>
    <row r="3678" spans="1:2" x14ac:dyDescent="0.3">
      <c r="A3678" t="s">
        <v>3674</v>
      </c>
      <c r="B3678">
        <v>2</v>
      </c>
    </row>
    <row r="3679" spans="1:2" x14ac:dyDescent="0.3">
      <c r="A3679" t="s">
        <v>3675</v>
      </c>
      <c r="B3679">
        <v>2</v>
      </c>
    </row>
    <row r="3680" spans="1:2" x14ac:dyDescent="0.3">
      <c r="A3680" t="s">
        <v>3676</v>
      </c>
      <c r="B3680">
        <v>2</v>
      </c>
    </row>
    <row r="3681" spans="1:2" x14ac:dyDescent="0.3">
      <c r="A3681" t="s">
        <v>3677</v>
      </c>
      <c r="B3681">
        <v>2</v>
      </c>
    </row>
    <row r="3682" spans="1:2" x14ac:dyDescent="0.3">
      <c r="A3682" t="s">
        <v>3678</v>
      </c>
      <c r="B3682">
        <v>2</v>
      </c>
    </row>
    <row r="3683" spans="1:2" x14ac:dyDescent="0.3">
      <c r="A3683" t="s">
        <v>3679</v>
      </c>
      <c r="B3683">
        <v>2</v>
      </c>
    </row>
    <row r="3684" spans="1:2" x14ac:dyDescent="0.3">
      <c r="A3684" t="s">
        <v>3680</v>
      </c>
      <c r="B3684">
        <v>2</v>
      </c>
    </row>
    <row r="3685" spans="1:2" x14ac:dyDescent="0.3">
      <c r="A3685" t="s">
        <v>3681</v>
      </c>
      <c r="B3685">
        <v>2</v>
      </c>
    </row>
    <row r="3686" spans="1:2" x14ac:dyDescent="0.3">
      <c r="A3686" t="s">
        <v>3682</v>
      </c>
      <c r="B3686">
        <v>2</v>
      </c>
    </row>
    <row r="3687" spans="1:2" x14ac:dyDescent="0.3">
      <c r="A3687" t="s">
        <v>3683</v>
      </c>
      <c r="B3687">
        <v>2</v>
      </c>
    </row>
    <row r="3688" spans="1:2" x14ac:dyDescent="0.3">
      <c r="A3688" t="s">
        <v>3684</v>
      </c>
      <c r="B3688">
        <v>2</v>
      </c>
    </row>
    <row r="3689" spans="1:2" x14ac:dyDescent="0.3">
      <c r="A3689" t="s">
        <v>3685</v>
      </c>
      <c r="B3689">
        <v>2</v>
      </c>
    </row>
    <row r="3690" spans="1:2" x14ac:dyDescent="0.3">
      <c r="A3690" t="s">
        <v>3686</v>
      </c>
      <c r="B3690">
        <v>2</v>
      </c>
    </row>
    <row r="3691" spans="1:2" x14ac:dyDescent="0.3">
      <c r="A3691" t="s">
        <v>3687</v>
      </c>
      <c r="B3691">
        <v>2</v>
      </c>
    </row>
    <row r="3692" spans="1:2" x14ac:dyDescent="0.3">
      <c r="A3692" t="s">
        <v>3688</v>
      </c>
      <c r="B3692">
        <v>2</v>
      </c>
    </row>
    <row r="3693" spans="1:2" x14ac:dyDescent="0.3">
      <c r="A3693" t="s">
        <v>3689</v>
      </c>
      <c r="B3693">
        <v>2</v>
      </c>
    </row>
    <row r="3694" spans="1:2" x14ac:dyDescent="0.3">
      <c r="A3694" t="s">
        <v>3690</v>
      </c>
      <c r="B3694">
        <v>2</v>
      </c>
    </row>
    <row r="3695" spans="1:2" x14ac:dyDescent="0.3">
      <c r="A3695" t="s">
        <v>3691</v>
      </c>
      <c r="B3695">
        <v>2</v>
      </c>
    </row>
    <row r="3696" spans="1:2" x14ac:dyDescent="0.3">
      <c r="A3696" t="s">
        <v>3692</v>
      </c>
      <c r="B3696">
        <v>2</v>
      </c>
    </row>
    <row r="3697" spans="1:2" x14ac:dyDescent="0.3">
      <c r="A3697" t="s">
        <v>3693</v>
      </c>
      <c r="B3697">
        <v>2</v>
      </c>
    </row>
    <row r="3698" spans="1:2" x14ac:dyDescent="0.3">
      <c r="A3698" t="s">
        <v>3694</v>
      </c>
      <c r="B3698">
        <v>2</v>
      </c>
    </row>
    <row r="3699" spans="1:2" x14ac:dyDescent="0.3">
      <c r="A3699" t="s">
        <v>3695</v>
      </c>
      <c r="B3699">
        <v>2</v>
      </c>
    </row>
    <row r="3700" spans="1:2" x14ac:dyDescent="0.3">
      <c r="A3700" t="s">
        <v>3696</v>
      </c>
      <c r="B3700">
        <v>2</v>
      </c>
    </row>
    <row r="3701" spans="1:2" x14ac:dyDescent="0.3">
      <c r="A3701" t="s">
        <v>3697</v>
      </c>
      <c r="B3701">
        <v>2</v>
      </c>
    </row>
    <row r="3702" spans="1:2" x14ac:dyDescent="0.3">
      <c r="A3702" t="s">
        <v>3698</v>
      </c>
      <c r="B3702">
        <v>2</v>
      </c>
    </row>
    <row r="3703" spans="1:2" x14ac:dyDescent="0.3">
      <c r="A3703" t="s">
        <v>3699</v>
      </c>
      <c r="B3703">
        <v>2</v>
      </c>
    </row>
    <row r="3704" spans="1:2" x14ac:dyDescent="0.3">
      <c r="A3704" t="s">
        <v>3700</v>
      </c>
      <c r="B3704">
        <v>2</v>
      </c>
    </row>
    <row r="3705" spans="1:2" x14ac:dyDescent="0.3">
      <c r="A3705">
        <v>6</v>
      </c>
      <c r="B3705">
        <v>2</v>
      </c>
    </row>
    <row r="3706" spans="1:2" x14ac:dyDescent="0.3">
      <c r="A3706" t="s">
        <v>3701</v>
      </c>
      <c r="B3706">
        <v>2</v>
      </c>
    </row>
    <row r="3707" spans="1:2" x14ac:dyDescent="0.3">
      <c r="A3707" t="s">
        <v>3702</v>
      </c>
      <c r="B3707">
        <v>2</v>
      </c>
    </row>
    <row r="3708" spans="1:2" x14ac:dyDescent="0.3">
      <c r="A3708" t="s">
        <v>3703</v>
      </c>
      <c r="B3708">
        <v>2</v>
      </c>
    </row>
    <row r="3709" spans="1:2" x14ac:dyDescent="0.3">
      <c r="A3709" t="s">
        <v>3704</v>
      </c>
      <c r="B3709">
        <v>2</v>
      </c>
    </row>
    <row r="3710" spans="1:2" x14ac:dyDescent="0.3">
      <c r="A3710" t="s">
        <v>3705</v>
      </c>
      <c r="B3710">
        <v>2</v>
      </c>
    </row>
    <row r="3711" spans="1:2" x14ac:dyDescent="0.3">
      <c r="A3711" t="s">
        <v>3706</v>
      </c>
      <c r="B3711">
        <v>2</v>
      </c>
    </row>
    <row r="3712" spans="1:2" x14ac:dyDescent="0.3">
      <c r="A3712" t="s">
        <v>3707</v>
      </c>
      <c r="B3712">
        <v>2</v>
      </c>
    </row>
    <row r="3713" spans="1:2" x14ac:dyDescent="0.3">
      <c r="A3713" t="s">
        <v>3708</v>
      </c>
      <c r="B3713">
        <v>2</v>
      </c>
    </row>
    <row r="3714" spans="1:2" x14ac:dyDescent="0.3">
      <c r="A3714" t="s">
        <v>3709</v>
      </c>
      <c r="B3714">
        <v>2</v>
      </c>
    </row>
    <row r="3715" spans="1:2" x14ac:dyDescent="0.3">
      <c r="A3715" t="s">
        <v>3710</v>
      </c>
      <c r="B3715">
        <v>2</v>
      </c>
    </row>
    <row r="3716" spans="1:2" x14ac:dyDescent="0.3">
      <c r="A3716" t="s">
        <v>3711</v>
      </c>
      <c r="B3716">
        <v>2</v>
      </c>
    </row>
    <row r="3717" spans="1:2" x14ac:dyDescent="0.3">
      <c r="A3717" t="s">
        <v>3712</v>
      </c>
      <c r="B3717">
        <v>2</v>
      </c>
    </row>
    <row r="3718" spans="1:2" x14ac:dyDescent="0.3">
      <c r="A3718" t="s">
        <v>3713</v>
      </c>
      <c r="B3718">
        <v>2</v>
      </c>
    </row>
    <row r="3719" spans="1:2" x14ac:dyDescent="0.3">
      <c r="A3719" t="s">
        <v>3714</v>
      </c>
      <c r="B3719">
        <v>2</v>
      </c>
    </row>
    <row r="3720" spans="1:2" x14ac:dyDescent="0.3">
      <c r="A3720" t="s">
        <v>3715</v>
      </c>
      <c r="B3720">
        <v>2</v>
      </c>
    </row>
    <row r="3721" spans="1:2" x14ac:dyDescent="0.3">
      <c r="A3721" t="s">
        <v>3716</v>
      </c>
      <c r="B3721">
        <v>2</v>
      </c>
    </row>
    <row r="3722" spans="1:2" x14ac:dyDescent="0.3">
      <c r="A3722" t="s">
        <v>3717</v>
      </c>
      <c r="B3722">
        <v>2</v>
      </c>
    </row>
    <row r="3723" spans="1:2" x14ac:dyDescent="0.3">
      <c r="A3723" t="s">
        <v>3718</v>
      </c>
      <c r="B3723">
        <v>2</v>
      </c>
    </row>
    <row r="3724" spans="1:2" x14ac:dyDescent="0.3">
      <c r="A3724" t="s">
        <v>3719</v>
      </c>
      <c r="B3724">
        <v>2</v>
      </c>
    </row>
    <row r="3725" spans="1:2" x14ac:dyDescent="0.3">
      <c r="A3725" t="s">
        <v>3720</v>
      </c>
      <c r="B3725">
        <v>2</v>
      </c>
    </row>
    <row r="3726" spans="1:2" x14ac:dyDescent="0.3">
      <c r="A3726" t="s">
        <v>3721</v>
      </c>
      <c r="B3726">
        <v>2</v>
      </c>
    </row>
    <row r="3727" spans="1:2" x14ac:dyDescent="0.3">
      <c r="A3727" t="s">
        <v>3722</v>
      </c>
      <c r="B3727">
        <v>2</v>
      </c>
    </row>
    <row r="3728" spans="1:2" x14ac:dyDescent="0.3">
      <c r="A3728" t="s">
        <v>3723</v>
      </c>
      <c r="B3728">
        <v>2</v>
      </c>
    </row>
    <row r="3729" spans="1:2" x14ac:dyDescent="0.3">
      <c r="A3729" t="s">
        <v>3724</v>
      </c>
      <c r="B3729">
        <v>2</v>
      </c>
    </row>
    <row r="3730" spans="1:2" x14ac:dyDescent="0.3">
      <c r="A3730" t="s">
        <v>3725</v>
      </c>
      <c r="B3730">
        <v>2</v>
      </c>
    </row>
    <row r="3731" spans="1:2" x14ac:dyDescent="0.3">
      <c r="A3731" t="s">
        <v>3726</v>
      </c>
      <c r="B3731">
        <v>2</v>
      </c>
    </row>
    <row r="3732" spans="1:2" x14ac:dyDescent="0.3">
      <c r="A3732" t="s">
        <v>3727</v>
      </c>
      <c r="B3732">
        <v>2</v>
      </c>
    </row>
    <row r="3733" spans="1:2" x14ac:dyDescent="0.3">
      <c r="A3733" t="s">
        <v>3728</v>
      </c>
      <c r="B3733">
        <v>2</v>
      </c>
    </row>
    <row r="3734" spans="1:2" x14ac:dyDescent="0.3">
      <c r="A3734" t="s">
        <v>3729</v>
      </c>
      <c r="B3734">
        <v>2</v>
      </c>
    </row>
    <row r="3735" spans="1:2" x14ac:dyDescent="0.3">
      <c r="A3735" t="s">
        <v>3730</v>
      </c>
      <c r="B3735">
        <v>2</v>
      </c>
    </row>
    <row r="3736" spans="1:2" x14ac:dyDescent="0.3">
      <c r="A3736" t="s">
        <v>3731</v>
      </c>
      <c r="B3736">
        <v>2</v>
      </c>
    </row>
    <row r="3737" spans="1:2" x14ac:dyDescent="0.3">
      <c r="A3737" t="s">
        <v>3732</v>
      </c>
      <c r="B3737">
        <v>2</v>
      </c>
    </row>
    <row r="3738" spans="1:2" x14ac:dyDescent="0.3">
      <c r="A3738" t="s">
        <v>3733</v>
      </c>
      <c r="B3738">
        <v>2</v>
      </c>
    </row>
    <row r="3739" spans="1:2" x14ac:dyDescent="0.3">
      <c r="A3739" t="s">
        <v>3734</v>
      </c>
      <c r="B3739">
        <v>2</v>
      </c>
    </row>
    <row r="3740" spans="1:2" x14ac:dyDescent="0.3">
      <c r="A3740" t="s">
        <v>3735</v>
      </c>
      <c r="B3740">
        <v>2</v>
      </c>
    </row>
    <row r="3741" spans="1:2" x14ac:dyDescent="0.3">
      <c r="A3741" t="s">
        <v>3736</v>
      </c>
      <c r="B3741">
        <v>2</v>
      </c>
    </row>
    <row r="3742" spans="1:2" x14ac:dyDescent="0.3">
      <c r="A3742" t="s">
        <v>3737</v>
      </c>
      <c r="B3742">
        <v>2</v>
      </c>
    </row>
    <row r="3743" spans="1:2" x14ac:dyDescent="0.3">
      <c r="A3743" t="s">
        <v>3738</v>
      </c>
      <c r="B3743">
        <v>2</v>
      </c>
    </row>
    <row r="3744" spans="1:2" x14ac:dyDescent="0.3">
      <c r="A3744" t="s">
        <v>3739</v>
      </c>
      <c r="B3744">
        <v>2</v>
      </c>
    </row>
    <row r="3745" spans="1:2" x14ac:dyDescent="0.3">
      <c r="A3745" t="s">
        <v>3740</v>
      </c>
      <c r="B3745">
        <v>2</v>
      </c>
    </row>
    <row r="3746" spans="1:2" x14ac:dyDescent="0.3">
      <c r="A3746" t="s">
        <v>3741</v>
      </c>
      <c r="B3746">
        <v>2</v>
      </c>
    </row>
    <row r="3747" spans="1:2" x14ac:dyDescent="0.3">
      <c r="A3747" t="s">
        <v>3742</v>
      </c>
      <c r="B3747">
        <v>2</v>
      </c>
    </row>
    <row r="3748" spans="1:2" x14ac:dyDescent="0.3">
      <c r="A3748" t="s">
        <v>3743</v>
      </c>
      <c r="B3748">
        <v>2</v>
      </c>
    </row>
    <row r="3749" spans="1:2" x14ac:dyDescent="0.3">
      <c r="A3749" t="s">
        <v>3744</v>
      </c>
      <c r="B3749">
        <v>2</v>
      </c>
    </row>
    <row r="3750" spans="1:2" x14ac:dyDescent="0.3">
      <c r="A3750" t="s">
        <v>3745</v>
      </c>
      <c r="B3750">
        <v>2</v>
      </c>
    </row>
    <row r="3751" spans="1:2" x14ac:dyDescent="0.3">
      <c r="A3751" t="s">
        <v>3746</v>
      </c>
      <c r="B3751">
        <v>2</v>
      </c>
    </row>
    <row r="3752" spans="1:2" x14ac:dyDescent="0.3">
      <c r="A3752" t="s">
        <v>3747</v>
      </c>
      <c r="B3752">
        <v>2</v>
      </c>
    </row>
    <row r="3753" spans="1:2" x14ac:dyDescent="0.3">
      <c r="A3753" t="s">
        <v>3748</v>
      </c>
      <c r="B3753">
        <v>2</v>
      </c>
    </row>
    <row r="3754" spans="1:2" x14ac:dyDescent="0.3">
      <c r="A3754" t="s">
        <v>3749</v>
      </c>
      <c r="B3754">
        <v>2</v>
      </c>
    </row>
    <row r="3755" spans="1:2" x14ac:dyDescent="0.3">
      <c r="A3755" t="s">
        <v>3750</v>
      </c>
      <c r="B3755">
        <v>2</v>
      </c>
    </row>
    <row r="3756" spans="1:2" x14ac:dyDescent="0.3">
      <c r="A3756" t="s">
        <v>3751</v>
      </c>
      <c r="B3756">
        <v>2</v>
      </c>
    </row>
    <row r="3757" spans="1:2" x14ac:dyDescent="0.3">
      <c r="A3757" t="s">
        <v>3752</v>
      </c>
      <c r="B3757">
        <v>2</v>
      </c>
    </row>
    <row r="3758" spans="1:2" x14ac:dyDescent="0.3">
      <c r="A3758" t="s">
        <v>3753</v>
      </c>
      <c r="B3758">
        <v>2</v>
      </c>
    </row>
    <row r="3759" spans="1:2" x14ac:dyDescent="0.3">
      <c r="A3759" t="s">
        <v>3754</v>
      </c>
      <c r="B3759">
        <v>2</v>
      </c>
    </row>
    <row r="3760" spans="1:2" x14ac:dyDescent="0.3">
      <c r="A3760" t="s">
        <v>3755</v>
      </c>
      <c r="B3760">
        <v>2</v>
      </c>
    </row>
    <row r="3761" spans="1:2" x14ac:dyDescent="0.3">
      <c r="A3761" t="s">
        <v>3756</v>
      </c>
      <c r="B3761">
        <v>2</v>
      </c>
    </row>
    <row r="3762" spans="1:2" x14ac:dyDescent="0.3">
      <c r="A3762" t="s">
        <v>3757</v>
      </c>
      <c r="B3762">
        <v>2</v>
      </c>
    </row>
    <row r="3763" spans="1:2" x14ac:dyDescent="0.3">
      <c r="A3763" t="s">
        <v>3758</v>
      </c>
      <c r="B3763">
        <v>2</v>
      </c>
    </row>
    <row r="3764" spans="1:2" x14ac:dyDescent="0.3">
      <c r="A3764" t="s">
        <v>3759</v>
      </c>
      <c r="B3764">
        <v>2</v>
      </c>
    </row>
    <row r="3765" spans="1:2" x14ac:dyDescent="0.3">
      <c r="A3765" t="s">
        <v>3760</v>
      </c>
      <c r="B3765">
        <v>2</v>
      </c>
    </row>
    <row r="3766" spans="1:2" x14ac:dyDescent="0.3">
      <c r="A3766" t="s">
        <v>3761</v>
      </c>
      <c r="B3766">
        <v>2</v>
      </c>
    </row>
    <row r="3767" spans="1:2" x14ac:dyDescent="0.3">
      <c r="A3767" t="s">
        <v>3762</v>
      </c>
      <c r="B3767">
        <v>2</v>
      </c>
    </row>
    <row r="3768" spans="1:2" x14ac:dyDescent="0.3">
      <c r="A3768" t="s">
        <v>3763</v>
      </c>
      <c r="B3768">
        <v>2</v>
      </c>
    </row>
    <row r="3769" spans="1:2" x14ac:dyDescent="0.3">
      <c r="A3769" t="s">
        <v>3764</v>
      </c>
      <c r="B3769">
        <v>2</v>
      </c>
    </row>
    <row r="3770" spans="1:2" x14ac:dyDescent="0.3">
      <c r="A3770" t="s">
        <v>3765</v>
      </c>
      <c r="B3770">
        <v>2</v>
      </c>
    </row>
    <row r="3771" spans="1:2" x14ac:dyDescent="0.3">
      <c r="A3771" t="s">
        <v>3766</v>
      </c>
      <c r="B3771">
        <v>2</v>
      </c>
    </row>
    <row r="3772" spans="1:2" x14ac:dyDescent="0.3">
      <c r="A3772" t="s">
        <v>3767</v>
      </c>
      <c r="B3772">
        <v>2</v>
      </c>
    </row>
    <row r="3773" spans="1:2" x14ac:dyDescent="0.3">
      <c r="A3773" t="s">
        <v>3768</v>
      </c>
      <c r="B3773">
        <v>2</v>
      </c>
    </row>
    <row r="3774" spans="1:2" x14ac:dyDescent="0.3">
      <c r="A3774" t="s">
        <v>3769</v>
      </c>
      <c r="B3774">
        <v>2</v>
      </c>
    </row>
    <row r="3775" spans="1:2" x14ac:dyDescent="0.3">
      <c r="A3775" t="s">
        <v>3770</v>
      </c>
      <c r="B3775">
        <v>2</v>
      </c>
    </row>
    <row r="3776" spans="1:2" x14ac:dyDescent="0.3">
      <c r="A3776" t="s">
        <v>3771</v>
      </c>
      <c r="B3776">
        <v>2</v>
      </c>
    </row>
    <row r="3777" spans="1:2" x14ac:dyDescent="0.3">
      <c r="A3777" t="s">
        <v>3772</v>
      </c>
      <c r="B3777">
        <v>2</v>
      </c>
    </row>
    <row r="3778" spans="1:2" x14ac:dyDescent="0.3">
      <c r="A3778" t="s">
        <v>3773</v>
      </c>
      <c r="B3778">
        <v>2</v>
      </c>
    </row>
    <row r="3779" spans="1:2" x14ac:dyDescent="0.3">
      <c r="A3779" t="s">
        <v>3774</v>
      </c>
      <c r="B3779">
        <v>2</v>
      </c>
    </row>
    <row r="3780" spans="1:2" x14ac:dyDescent="0.3">
      <c r="A3780" t="s">
        <v>3775</v>
      </c>
      <c r="B3780">
        <v>2</v>
      </c>
    </row>
    <row r="3781" spans="1:2" x14ac:dyDescent="0.3">
      <c r="A3781" t="s">
        <v>3776</v>
      </c>
      <c r="B3781">
        <v>2</v>
      </c>
    </row>
    <row r="3782" spans="1:2" x14ac:dyDescent="0.3">
      <c r="A3782" t="s">
        <v>3777</v>
      </c>
      <c r="B3782">
        <v>2</v>
      </c>
    </row>
    <row r="3783" spans="1:2" x14ac:dyDescent="0.3">
      <c r="A3783" t="s">
        <v>3778</v>
      </c>
      <c r="B3783">
        <v>2</v>
      </c>
    </row>
    <row r="3784" spans="1:2" x14ac:dyDescent="0.3">
      <c r="A3784" t="s">
        <v>3779</v>
      </c>
      <c r="B3784">
        <v>2</v>
      </c>
    </row>
    <row r="3785" spans="1:2" x14ac:dyDescent="0.3">
      <c r="A3785" t="s">
        <v>3780</v>
      </c>
      <c r="B3785">
        <v>2</v>
      </c>
    </row>
    <row r="3786" spans="1:2" x14ac:dyDescent="0.3">
      <c r="A3786" t="s">
        <v>3781</v>
      </c>
      <c r="B3786">
        <v>2</v>
      </c>
    </row>
    <row r="3787" spans="1:2" x14ac:dyDescent="0.3">
      <c r="A3787" t="s">
        <v>3782</v>
      </c>
      <c r="B3787">
        <v>2</v>
      </c>
    </row>
    <row r="3788" spans="1:2" x14ac:dyDescent="0.3">
      <c r="A3788" t="s">
        <v>3783</v>
      </c>
      <c r="B3788">
        <v>2</v>
      </c>
    </row>
    <row r="3789" spans="1:2" x14ac:dyDescent="0.3">
      <c r="A3789" t="s">
        <v>3784</v>
      </c>
      <c r="B3789">
        <v>2</v>
      </c>
    </row>
    <row r="3790" spans="1:2" x14ac:dyDescent="0.3">
      <c r="A3790" t="s">
        <v>3785</v>
      </c>
      <c r="B3790">
        <v>2</v>
      </c>
    </row>
    <row r="3791" spans="1:2" x14ac:dyDescent="0.3">
      <c r="A3791" t="s">
        <v>3786</v>
      </c>
      <c r="B3791">
        <v>2</v>
      </c>
    </row>
    <row r="3792" spans="1:2" x14ac:dyDescent="0.3">
      <c r="A3792" t="s">
        <v>3787</v>
      </c>
      <c r="B3792">
        <v>2</v>
      </c>
    </row>
    <row r="3793" spans="1:2" x14ac:dyDescent="0.3">
      <c r="A3793" t="s">
        <v>3788</v>
      </c>
      <c r="B3793">
        <v>2</v>
      </c>
    </row>
    <row r="3794" spans="1:2" x14ac:dyDescent="0.3">
      <c r="A3794" t="s">
        <v>3789</v>
      </c>
      <c r="B3794">
        <v>2</v>
      </c>
    </row>
    <row r="3795" spans="1:2" x14ac:dyDescent="0.3">
      <c r="A3795" t="s">
        <v>3790</v>
      </c>
      <c r="B3795">
        <v>2</v>
      </c>
    </row>
    <row r="3796" spans="1:2" x14ac:dyDescent="0.3">
      <c r="A3796" t="s">
        <v>3791</v>
      </c>
      <c r="B3796">
        <v>2</v>
      </c>
    </row>
    <row r="3797" spans="1:2" x14ac:dyDescent="0.3">
      <c r="A3797" t="s">
        <v>3792</v>
      </c>
      <c r="B3797">
        <v>2</v>
      </c>
    </row>
    <row r="3798" spans="1:2" x14ac:dyDescent="0.3">
      <c r="A3798" t="s">
        <v>3793</v>
      </c>
      <c r="B3798">
        <v>2</v>
      </c>
    </row>
    <row r="3799" spans="1:2" x14ac:dyDescent="0.3">
      <c r="A3799" t="s">
        <v>3794</v>
      </c>
      <c r="B3799">
        <v>2</v>
      </c>
    </row>
    <row r="3800" spans="1:2" x14ac:dyDescent="0.3">
      <c r="A3800" t="s">
        <v>3795</v>
      </c>
      <c r="B3800">
        <v>2</v>
      </c>
    </row>
    <row r="3801" spans="1:2" x14ac:dyDescent="0.3">
      <c r="A3801" t="s">
        <v>3796</v>
      </c>
      <c r="B3801">
        <v>2</v>
      </c>
    </row>
    <row r="3802" spans="1:2" x14ac:dyDescent="0.3">
      <c r="A3802" t="s">
        <v>3797</v>
      </c>
      <c r="B3802">
        <v>2</v>
      </c>
    </row>
    <row r="3803" spans="1:2" x14ac:dyDescent="0.3">
      <c r="A3803" t="s">
        <v>3798</v>
      </c>
      <c r="B3803">
        <v>2</v>
      </c>
    </row>
    <row r="3804" spans="1:2" x14ac:dyDescent="0.3">
      <c r="A3804" t="s">
        <v>3799</v>
      </c>
      <c r="B3804">
        <v>2</v>
      </c>
    </row>
    <row r="3805" spans="1:2" x14ac:dyDescent="0.3">
      <c r="A3805" t="s">
        <v>3800</v>
      </c>
      <c r="B3805">
        <v>2</v>
      </c>
    </row>
    <row r="3806" spans="1:2" x14ac:dyDescent="0.3">
      <c r="A3806" t="s">
        <v>3801</v>
      </c>
      <c r="B3806">
        <v>2</v>
      </c>
    </row>
    <row r="3807" spans="1:2" x14ac:dyDescent="0.3">
      <c r="A3807" t="s">
        <v>3802</v>
      </c>
      <c r="B3807">
        <v>2</v>
      </c>
    </row>
    <row r="3808" spans="1:2" x14ac:dyDescent="0.3">
      <c r="A3808" t="s">
        <v>3803</v>
      </c>
      <c r="B3808">
        <v>2</v>
      </c>
    </row>
    <row r="3809" spans="1:2" x14ac:dyDescent="0.3">
      <c r="A3809" t="s">
        <v>3804</v>
      </c>
      <c r="B3809">
        <v>2</v>
      </c>
    </row>
    <row r="3810" spans="1:2" x14ac:dyDescent="0.3">
      <c r="A3810" t="s">
        <v>3805</v>
      </c>
      <c r="B3810">
        <v>2</v>
      </c>
    </row>
    <row r="3811" spans="1:2" x14ac:dyDescent="0.3">
      <c r="A3811" t="s">
        <v>3806</v>
      </c>
      <c r="B3811">
        <v>2</v>
      </c>
    </row>
    <row r="3812" spans="1:2" x14ac:dyDescent="0.3">
      <c r="A3812" t="s">
        <v>3807</v>
      </c>
      <c r="B3812">
        <v>2</v>
      </c>
    </row>
    <row r="3813" spans="1:2" x14ac:dyDescent="0.3">
      <c r="A3813" t="s">
        <v>3808</v>
      </c>
      <c r="B3813">
        <v>2</v>
      </c>
    </row>
    <row r="3814" spans="1:2" x14ac:dyDescent="0.3">
      <c r="A3814" t="s">
        <v>3809</v>
      </c>
      <c r="B3814">
        <v>2</v>
      </c>
    </row>
    <row r="3815" spans="1:2" x14ac:dyDescent="0.3">
      <c r="A3815" t="s">
        <v>3810</v>
      </c>
      <c r="B3815">
        <v>2</v>
      </c>
    </row>
    <row r="3816" spans="1:2" x14ac:dyDescent="0.3">
      <c r="A3816" t="s">
        <v>3811</v>
      </c>
      <c r="B3816">
        <v>2</v>
      </c>
    </row>
    <row r="3817" spans="1:2" x14ac:dyDescent="0.3">
      <c r="A3817" t="s">
        <v>3812</v>
      </c>
      <c r="B3817">
        <v>2</v>
      </c>
    </row>
    <row r="3818" spans="1:2" x14ac:dyDescent="0.3">
      <c r="A3818" t="s">
        <v>3813</v>
      </c>
      <c r="B3818">
        <v>2</v>
      </c>
    </row>
    <row r="3819" spans="1:2" x14ac:dyDescent="0.3">
      <c r="A3819" t="s">
        <v>3814</v>
      </c>
      <c r="B3819">
        <v>2</v>
      </c>
    </row>
    <row r="3820" spans="1:2" x14ac:dyDescent="0.3">
      <c r="A3820" t="s">
        <v>3815</v>
      </c>
      <c r="B3820">
        <v>2</v>
      </c>
    </row>
    <row r="3821" spans="1:2" x14ac:dyDescent="0.3">
      <c r="A3821" t="s">
        <v>3816</v>
      </c>
      <c r="B3821">
        <v>2</v>
      </c>
    </row>
    <row r="3822" spans="1:2" x14ac:dyDescent="0.3">
      <c r="A3822" t="s">
        <v>3817</v>
      </c>
      <c r="B3822">
        <v>2</v>
      </c>
    </row>
    <row r="3823" spans="1:2" x14ac:dyDescent="0.3">
      <c r="A3823" t="s">
        <v>3818</v>
      </c>
      <c r="B3823">
        <v>2</v>
      </c>
    </row>
    <row r="3824" spans="1:2" x14ac:dyDescent="0.3">
      <c r="A3824" t="s">
        <v>3819</v>
      </c>
      <c r="B3824">
        <v>2</v>
      </c>
    </row>
    <row r="3825" spans="1:2" x14ac:dyDescent="0.3">
      <c r="A3825" t="s">
        <v>3820</v>
      </c>
      <c r="B3825">
        <v>2</v>
      </c>
    </row>
    <row r="3826" spans="1:2" x14ac:dyDescent="0.3">
      <c r="A3826" t="s">
        <v>3821</v>
      </c>
      <c r="B3826">
        <v>2</v>
      </c>
    </row>
    <row r="3827" spans="1:2" x14ac:dyDescent="0.3">
      <c r="A3827" t="s">
        <v>3822</v>
      </c>
      <c r="B3827">
        <v>2</v>
      </c>
    </row>
    <row r="3828" spans="1:2" x14ac:dyDescent="0.3">
      <c r="A3828" t="s">
        <v>3823</v>
      </c>
      <c r="B3828">
        <v>2</v>
      </c>
    </row>
    <row r="3829" spans="1:2" x14ac:dyDescent="0.3">
      <c r="A3829" t="s">
        <v>3824</v>
      </c>
      <c r="B3829">
        <v>2</v>
      </c>
    </row>
    <row r="3830" spans="1:2" x14ac:dyDescent="0.3">
      <c r="A3830" t="s">
        <v>3825</v>
      </c>
      <c r="B3830">
        <v>2</v>
      </c>
    </row>
    <row r="3831" spans="1:2" x14ac:dyDescent="0.3">
      <c r="A3831" t="s">
        <v>3826</v>
      </c>
      <c r="B3831">
        <v>2</v>
      </c>
    </row>
    <row r="3832" spans="1:2" x14ac:dyDescent="0.3">
      <c r="A3832" t="s">
        <v>3827</v>
      </c>
      <c r="B3832">
        <v>2</v>
      </c>
    </row>
    <row r="3833" spans="1:2" x14ac:dyDescent="0.3">
      <c r="A3833" t="s">
        <v>3828</v>
      </c>
      <c r="B3833">
        <v>2</v>
      </c>
    </row>
    <row r="3834" spans="1:2" x14ac:dyDescent="0.3">
      <c r="A3834" t="s">
        <v>3829</v>
      </c>
      <c r="B3834">
        <v>2</v>
      </c>
    </row>
    <row r="3835" spans="1:2" x14ac:dyDescent="0.3">
      <c r="A3835" t="s">
        <v>3830</v>
      </c>
      <c r="B3835">
        <v>2</v>
      </c>
    </row>
    <row r="3836" spans="1:2" x14ac:dyDescent="0.3">
      <c r="A3836" t="s">
        <v>3831</v>
      </c>
      <c r="B3836">
        <v>2</v>
      </c>
    </row>
    <row r="3837" spans="1:2" x14ac:dyDescent="0.3">
      <c r="A3837" t="s">
        <v>3832</v>
      </c>
      <c r="B3837">
        <v>2</v>
      </c>
    </row>
    <row r="3838" spans="1:2" x14ac:dyDescent="0.3">
      <c r="A3838" t="s">
        <v>3833</v>
      </c>
      <c r="B3838">
        <v>2</v>
      </c>
    </row>
    <row r="3839" spans="1:2" x14ac:dyDescent="0.3">
      <c r="A3839" t="s">
        <v>3834</v>
      </c>
      <c r="B3839">
        <v>2</v>
      </c>
    </row>
    <row r="3840" spans="1:2" x14ac:dyDescent="0.3">
      <c r="A3840" t="s">
        <v>3835</v>
      </c>
      <c r="B3840">
        <v>2</v>
      </c>
    </row>
    <row r="3841" spans="1:2" x14ac:dyDescent="0.3">
      <c r="A3841" t="s">
        <v>3836</v>
      </c>
      <c r="B3841">
        <v>2</v>
      </c>
    </row>
    <row r="3842" spans="1:2" x14ac:dyDescent="0.3">
      <c r="A3842" t="s">
        <v>3837</v>
      </c>
      <c r="B3842">
        <v>2</v>
      </c>
    </row>
    <row r="3843" spans="1:2" x14ac:dyDescent="0.3">
      <c r="A3843" t="s">
        <v>3838</v>
      </c>
      <c r="B3843">
        <v>2</v>
      </c>
    </row>
    <row r="3844" spans="1:2" x14ac:dyDescent="0.3">
      <c r="A3844" t="s">
        <v>3839</v>
      </c>
      <c r="B3844">
        <v>2</v>
      </c>
    </row>
    <row r="3845" spans="1:2" x14ac:dyDescent="0.3">
      <c r="A3845" t="s">
        <v>3840</v>
      </c>
      <c r="B3845">
        <v>2</v>
      </c>
    </row>
    <row r="3846" spans="1:2" x14ac:dyDescent="0.3">
      <c r="A3846" t="s">
        <v>3841</v>
      </c>
      <c r="B3846">
        <v>2</v>
      </c>
    </row>
    <row r="3847" spans="1:2" x14ac:dyDescent="0.3">
      <c r="A3847" t="s">
        <v>3842</v>
      </c>
      <c r="B3847">
        <v>2</v>
      </c>
    </row>
    <row r="3848" spans="1:2" x14ac:dyDescent="0.3">
      <c r="A3848" t="s">
        <v>3843</v>
      </c>
      <c r="B3848">
        <v>2</v>
      </c>
    </row>
    <row r="3849" spans="1:2" x14ac:dyDescent="0.3">
      <c r="A3849" t="s">
        <v>3844</v>
      </c>
      <c r="B3849">
        <v>2</v>
      </c>
    </row>
    <row r="3850" spans="1:2" x14ac:dyDescent="0.3">
      <c r="A3850" t="s">
        <v>3845</v>
      </c>
      <c r="B3850">
        <v>2</v>
      </c>
    </row>
    <row r="3851" spans="1:2" x14ac:dyDescent="0.3">
      <c r="A3851" t="s">
        <v>3846</v>
      </c>
      <c r="B3851">
        <v>2</v>
      </c>
    </row>
    <row r="3852" spans="1:2" x14ac:dyDescent="0.3">
      <c r="A3852" t="s">
        <v>3847</v>
      </c>
      <c r="B3852">
        <v>2</v>
      </c>
    </row>
    <row r="3853" spans="1:2" x14ac:dyDescent="0.3">
      <c r="A3853" t="s">
        <v>3848</v>
      </c>
      <c r="B3853">
        <v>2</v>
      </c>
    </row>
    <row r="3854" spans="1:2" x14ac:dyDescent="0.3">
      <c r="A3854" t="s">
        <v>3849</v>
      </c>
      <c r="B3854">
        <v>2</v>
      </c>
    </row>
    <row r="3855" spans="1:2" x14ac:dyDescent="0.3">
      <c r="A3855" t="s">
        <v>3850</v>
      </c>
      <c r="B3855">
        <v>2</v>
      </c>
    </row>
    <row r="3856" spans="1:2" x14ac:dyDescent="0.3">
      <c r="A3856" t="s">
        <v>3851</v>
      </c>
      <c r="B3856">
        <v>2</v>
      </c>
    </row>
    <row r="3857" spans="1:2" x14ac:dyDescent="0.3">
      <c r="A3857" t="s">
        <v>3852</v>
      </c>
      <c r="B3857">
        <v>2</v>
      </c>
    </row>
    <row r="3858" spans="1:2" x14ac:dyDescent="0.3">
      <c r="A3858" t="s">
        <v>3853</v>
      </c>
      <c r="B3858">
        <v>2</v>
      </c>
    </row>
    <row r="3859" spans="1:2" x14ac:dyDescent="0.3">
      <c r="A3859" t="s">
        <v>3854</v>
      </c>
      <c r="B3859">
        <v>2</v>
      </c>
    </row>
    <row r="3860" spans="1:2" x14ac:dyDescent="0.3">
      <c r="A3860" t="s">
        <v>3855</v>
      </c>
      <c r="B3860">
        <v>2</v>
      </c>
    </row>
    <row r="3861" spans="1:2" x14ac:dyDescent="0.3">
      <c r="A3861" t="s">
        <v>3856</v>
      </c>
      <c r="B3861">
        <v>2</v>
      </c>
    </row>
    <row r="3862" spans="1:2" x14ac:dyDescent="0.3">
      <c r="A3862" t="s">
        <v>3857</v>
      </c>
      <c r="B3862">
        <v>2</v>
      </c>
    </row>
    <row r="3863" spans="1:2" x14ac:dyDescent="0.3">
      <c r="A3863" t="s">
        <v>3858</v>
      </c>
      <c r="B3863">
        <v>2</v>
      </c>
    </row>
    <row r="3864" spans="1:2" x14ac:dyDescent="0.3">
      <c r="A3864" t="s">
        <v>3859</v>
      </c>
      <c r="B3864">
        <v>2</v>
      </c>
    </row>
    <row r="3865" spans="1:2" x14ac:dyDescent="0.3">
      <c r="A3865" t="s">
        <v>3860</v>
      </c>
      <c r="B3865">
        <v>2</v>
      </c>
    </row>
    <row r="3866" spans="1:2" x14ac:dyDescent="0.3">
      <c r="A3866" t="s">
        <v>3861</v>
      </c>
      <c r="B3866">
        <v>2</v>
      </c>
    </row>
    <row r="3867" spans="1:2" x14ac:dyDescent="0.3">
      <c r="A3867" t="s">
        <v>3862</v>
      </c>
      <c r="B3867">
        <v>2</v>
      </c>
    </row>
    <row r="3868" spans="1:2" x14ac:dyDescent="0.3">
      <c r="A3868" t="s">
        <v>3863</v>
      </c>
      <c r="B3868">
        <v>2</v>
      </c>
    </row>
    <row r="3869" spans="1:2" x14ac:dyDescent="0.3">
      <c r="A3869" t="s">
        <v>3864</v>
      </c>
      <c r="B3869">
        <v>2</v>
      </c>
    </row>
    <row r="3870" spans="1:2" x14ac:dyDescent="0.3">
      <c r="A3870" t="s">
        <v>3865</v>
      </c>
      <c r="B3870">
        <v>2</v>
      </c>
    </row>
    <row r="3871" spans="1:2" x14ac:dyDescent="0.3">
      <c r="A3871" t="s">
        <v>3866</v>
      </c>
      <c r="B3871">
        <v>2</v>
      </c>
    </row>
    <row r="3872" spans="1:2" x14ac:dyDescent="0.3">
      <c r="A3872" t="s">
        <v>3867</v>
      </c>
      <c r="B3872">
        <v>2</v>
      </c>
    </row>
    <row r="3873" spans="1:2" x14ac:dyDescent="0.3">
      <c r="A3873" t="s">
        <v>3868</v>
      </c>
      <c r="B3873">
        <v>2</v>
      </c>
    </row>
    <row r="3874" spans="1:2" x14ac:dyDescent="0.3">
      <c r="A3874" t="s">
        <v>3869</v>
      </c>
      <c r="B3874">
        <v>2</v>
      </c>
    </row>
    <row r="3875" spans="1:2" x14ac:dyDescent="0.3">
      <c r="A3875" t="s">
        <v>3870</v>
      </c>
      <c r="B3875">
        <v>2</v>
      </c>
    </row>
    <row r="3876" spans="1:2" x14ac:dyDescent="0.3">
      <c r="A3876" t="s">
        <v>3871</v>
      </c>
      <c r="B3876">
        <v>2</v>
      </c>
    </row>
    <row r="3877" spans="1:2" x14ac:dyDescent="0.3">
      <c r="A3877" t="s">
        <v>3872</v>
      </c>
      <c r="B3877">
        <v>2</v>
      </c>
    </row>
    <row r="3878" spans="1:2" x14ac:dyDescent="0.3">
      <c r="A3878" t="s">
        <v>3873</v>
      </c>
      <c r="B3878">
        <v>2</v>
      </c>
    </row>
    <row r="3879" spans="1:2" x14ac:dyDescent="0.3">
      <c r="A3879" t="s">
        <v>3874</v>
      </c>
      <c r="B3879">
        <v>2</v>
      </c>
    </row>
    <row r="3880" spans="1:2" x14ac:dyDescent="0.3">
      <c r="A3880" t="s">
        <v>3875</v>
      </c>
      <c r="B3880">
        <v>2</v>
      </c>
    </row>
    <row r="3881" spans="1:2" x14ac:dyDescent="0.3">
      <c r="A3881" t="s">
        <v>3876</v>
      </c>
      <c r="B3881">
        <v>2</v>
      </c>
    </row>
    <row r="3882" spans="1:2" x14ac:dyDescent="0.3">
      <c r="A3882" t="s">
        <v>3877</v>
      </c>
      <c r="B3882">
        <v>2</v>
      </c>
    </row>
    <row r="3883" spans="1:2" x14ac:dyDescent="0.3">
      <c r="A3883" t="s">
        <v>3878</v>
      </c>
      <c r="B3883">
        <v>2</v>
      </c>
    </row>
    <row r="3884" spans="1:2" x14ac:dyDescent="0.3">
      <c r="A3884" t="s">
        <v>3879</v>
      </c>
      <c r="B3884">
        <v>2</v>
      </c>
    </row>
    <row r="3885" spans="1:2" x14ac:dyDescent="0.3">
      <c r="A3885" t="s">
        <v>3880</v>
      </c>
      <c r="B3885">
        <v>2</v>
      </c>
    </row>
    <row r="3886" spans="1:2" x14ac:dyDescent="0.3">
      <c r="A3886" t="s">
        <v>3881</v>
      </c>
      <c r="B3886">
        <v>2</v>
      </c>
    </row>
    <row r="3887" spans="1:2" x14ac:dyDescent="0.3">
      <c r="A3887" t="s">
        <v>3882</v>
      </c>
      <c r="B3887">
        <v>2</v>
      </c>
    </row>
    <row r="3888" spans="1:2" x14ac:dyDescent="0.3">
      <c r="A3888" t="s">
        <v>3883</v>
      </c>
      <c r="B3888">
        <v>2</v>
      </c>
    </row>
    <row r="3889" spans="1:2" x14ac:dyDescent="0.3">
      <c r="A3889" t="s">
        <v>3884</v>
      </c>
      <c r="B3889">
        <v>2</v>
      </c>
    </row>
    <row r="3890" spans="1:2" x14ac:dyDescent="0.3">
      <c r="A3890" t="s">
        <v>3885</v>
      </c>
      <c r="B3890">
        <v>2</v>
      </c>
    </row>
    <row r="3891" spans="1:2" x14ac:dyDescent="0.3">
      <c r="A3891" t="s">
        <v>3886</v>
      </c>
      <c r="B3891">
        <v>2</v>
      </c>
    </row>
    <row r="3892" spans="1:2" x14ac:dyDescent="0.3">
      <c r="A3892" t="s">
        <v>3887</v>
      </c>
      <c r="B3892">
        <v>2</v>
      </c>
    </row>
    <row r="3893" spans="1:2" x14ac:dyDescent="0.3">
      <c r="A3893" t="s">
        <v>3888</v>
      </c>
      <c r="B3893">
        <v>2</v>
      </c>
    </row>
    <row r="3894" spans="1:2" x14ac:dyDescent="0.3">
      <c r="A3894" t="s">
        <v>3889</v>
      </c>
      <c r="B3894">
        <v>2</v>
      </c>
    </row>
    <row r="3895" spans="1:2" x14ac:dyDescent="0.3">
      <c r="A3895" t="s">
        <v>3890</v>
      </c>
      <c r="B3895">
        <v>2</v>
      </c>
    </row>
    <row r="3896" spans="1:2" x14ac:dyDescent="0.3">
      <c r="A3896" t="s">
        <v>3891</v>
      </c>
      <c r="B3896">
        <v>2</v>
      </c>
    </row>
    <row r="3897" spans="1:2" x14ac:dyDescent="0.3">
      <c r="A3897" t="s">
        <v>3892</v>
      </c>
      <c r="B3897">
        <v>2</v>
      </c>
    </row>
    <row r="3898" spans="1:2" x14ac:dyDescent="0.3">
      <c r="A3898" t="s">
        <v>3893</v>
      </c>
      <c r="B3898">
        <v>2</v>
      </c>
    </row>
    <row r="3899" spans="1:2" x14ac:dyDescent="0.3">
      <c r="A3899" t="s">
        <v>3894</v>
      </c>
      <c r="B3899">
        <v>2</v>
      </c>
    </row>
    <row r="3900" spans="1:2" x14ac:dyDescent="0.3">
      <c r="A3900" t="s">
        <v>3895</v>
      </c>
      <c r="B3900">
        <v>2</v>
      </c>
    </row>
    <row r="3901" spans="1:2" x14ac:dyDescent="0.3">
      <c r="A3901" t="s">
        <v>3896</v>
      </c>
      <c r="B3901">
        <v>2</v>
      </c>
    </row>
    <row r="3902" spans="1:2" x14ac:dyDescent="0.3">
      <c r="A3902" t="s">
        <v>3897</v>
      </c>
      <c r="B3902">
        <v>2</v>
      </c>
    </row>
    <row r="3903" spans="1:2" x14ac:dyDescent="0.3">
      <c r="A3903" t="s">
        <v>3898</v>
      </c>
      <c r="B3903">
        <v>2</v>
      </c>
    </row>
    <row r="3904" spans="1:2" x14ac:dyDescent="0.3">
      <c r="A3904" t="s">
        <v>3899</v>
      </c>
      <c r="B3904">
        <v>2</v>
      </c>
    </row>
    <row r="3905" spans="1:2" x14ac:dyDescent="0.3">
      <c r="A3905" t="s">
        <v>3900</v>
      </c>
      <c r="B3905">
        <v>2</v>
      </c>
    </row>
    <row r="3906" spans="1:2" x14ac:dyDescent="0.3">
      <c r="A3906" t="s">
        <v>3901</v>
      </c>
      <c r="B3906">
        <v>2</v>
      </c>
    </row>
    <row r="3907" spans="1:2" x14ac:dyDescent="0.3">
      <c r="A3907" t="s">
        <v>3902</v>
      </c>
      <c r="B3907">
        <v>2</v>
      </c>
    </row>
    <row r="3908" spans="1:2" x14ac:dyDescent="0.3">
      <c r="A3908" t="s">
        <v>3903</v>
      </c>
      <c r="B3908">
        <v>2</v>
      </c>
    </row>
    <row r="3909" spans="1:2" x14ac:dyDescent="0.3">
      <c r="A3909" t="s">
        <v>3904</v>
      </c>
      <c r="B3909">
        <v>2</v>
      </c>
    </row>
    <row r="3910" spans="1:2" x14ac:dyDescent="0.3">
      <c r="A3910" t="s">
        <v>3905</v>
      </c>
      <c r="B3910">
        <v>2</v>
      </c>
    </row>
    <row r="3911" spans="1:2" x14ac:dyDescent="0.3">
      <c r="A3911" t="s">
        <v>3906</v>
      </c>
      <c r="B3911">
        <v>2</v>
      </c>
    </row>
    <row r="3912" spans="1:2" x14ac:dyDescent="0.3">
      <c r="A3912" t="s">
        <v>3907</v>
      </c>
      <c r="B3912">
        <v>2</v>
      </c>
    </row>
    <row r="3913" spans="1:2" x14ac:dyDescent="0.3">
      <c r="A3913" t="s">
        <v>3908</v>
      </c>
      <c r="B3913">
        <v>2</v>
      </c>
    </row>
    <row r="3914" spans="1:2" x14ac:dyDescent="0.3">
      <c r="A3914" t="s">
        <v>3909</v>
      </c>
      <c r="B3914">
        <v>2</v>
      </c>
    </row>
    <row r="3915" spans="1:2" x14ac:dyDescent="0.3">
      <c r="A3915" t="s">
        <v>3910</v>
      </c>
      <c r="B3915">
        <v>2</v>
      </c>
    </row>
    <row r="3916" spans="1:2" x14ac:dyDescent="0.3">
      <c r="A3916" t="s">
        <v>3911</v>
      </c>
      <c r="B3916">
        <v>2</v>
      </c>
    </row>
    <row r="3917" spans="1:2" x14ac:dyDescent="0.3">
      <c r="A3917" t="s">
        <v>3912</v>
      </c>
      <c r="B3917">
        <v>2</v>
      </c>
    </row>
    <row r="3918" spans="1:2" x14ac:dyDescent="0.3">
      <c r="A3918" t="s">
        <v>3913</v>
      </c>
      <c r="B3918">
        <v>2</v>
      </c>
    </row>
    <row r="3919" spans="1:2" x14ac:dyDescent="0.3">
      <c r="A3919" t="s">
        <v>3914</v>
      </c>
      <c r="B3919">
        <v>2</v>
      </c>
    </row>
    <row r="3920" spans="1:2" x14ac:dyDescent="0.3">
      <c r="A3920" t="s">
        <v>3915</v>
      </c>
      <c r="B3920">
        <v>2</v>
      </c>
    </row>
    <row r="3921" spans="1:2" x14ac:dyDescent="0.3">
      <c r="A3921" t="s">
        <v>3916</v>
      </c>
      <c r="B3921">
        <v>2</v>
      </c>
    </row>
    <row r="3922" spans="1:2" x14ac:dyDescent="0.3">
      <c r="A3922" t="s">
        <v>3917</v>
      </c>
      <c r="B3922">
        <v>2</v>
      </c>
    </row>
    <row r="3923" spans="1:2" x14ac:dyDescent="0.3">
      <c r="A3923" t="s">
        <v>3918</v>
      </c>
      <c r="B3923">
        <v>2</v>
      </c>
    </row>
    <row r="3924" spans="1:2" x14ac:dyDescent="0.3">
      <c r="A3924" t="s">
        <v>3919</v>
      </c>
      <c r="B3924">
        <v>2</v>
      </c>
    </row>
    <row r="3925" spans="1:2" x14ac:dyDescent="0.3">
      <c r="A3925" t="s">
        <v>3920</v>
      </c>
      <c r="B3925">
        <v>2</v>
      </c>
    </row>
    <row r="3926" spans="1:2" x14ac:dyDescent="0.3">
      <c r="A3926" t="s">
        <v>3921</v>
      </c>
      <c r="B3926">
        <v>2</v>
      </c>
    </row>
    <row r="3927" spans="1:2" x14ac:dyDescent="0.3">
      <c r="A3927" t="s">
        <v>3922</v>
      </c>
      <c r="B3927">
        <v>2</v>
      </c>
    </row>
    <row r="3928" spans="1:2" x14ac:dyDescent="0.3">
      <c r="A3928" t="s">
        <v>3923</v>
      </c>
      <c r="B3928">
        <v>2</v>
      </c>
    </row>
    <row r="3929" spans="1:2" x14ac:dyDescent="0.3">
      <c r="A3929" t="s">
        <v>3924</v>
      </c>
      <c r="B3929">
        <v>2</v>
      </c>
    </row>
    <row r="3930" spans="1:2" x14ac:dyDescent="0.3">
      <c r="A3930" t="s">
        <v>3925</v>
      </c>
      <c r="B3930">
        <v>2</v>
      </c>
    </row>
    <row r="3931" spans="1:2" x14ac:dyDescent="0.3">
      <c r="A3931" t="s">
        <v>3926</v>
      </c>
      <c r="B3931">
        <v>2</v>
      </c>
    </row>
    <row r="3932" spans="1:2" x14ac:dyDescent="0.3">
      <c r="A3932" t="s">
        <v>3927</v>
      </c>
      <c r="B3932">
        <v>2</v>
      </c>
    </row>
    <row r="3933" spans="1:2" x14ac:dyDescent="0.3">
      <c r="A3933" t="s">
        <v>3928</v>
      </c>
      <c r="B3933">
        <v>2</v>
      </c>
    </row>
    <row r="3934" spans="1:2" x14ac:dyDescent="0.3">
      <c r="A3934" t="s">
        <v>3929</v>
      </c>
      <c r="B3934">
        <v>2</v>
      </c>
    </row>
    <row r="3935" spans="1:2" x14ac:dyDescent="0.3">
      <c r="A3935" t="s">
        <v>3930</v>
      </c>
      <c r="B3935">
        <v>2</v>
      </c>
    </row>
    <row r="3936" spans="1:2" x14ac:dyDescent="0.3">
      <c r="A3936" t="s">
        <v>3931</v>
      </c>
      <c r="B3936">
        <v>2</v>
      </c>
    </row>
    <row r="3937" spans="1:2" x14ac:dyDescent="0.3">
      <c r="A3937" t="s">
        <v>3932</v>
      </c>
      <c r="B3937">
        <v>2</v>
      </c>
    </row>
    <row r="3938" spans="1:2" x14ac:dyDescent="0.3">
      <c r="A3938" t="s">
        <v>3933</v>
      </c>
      <c r="B3938">
        <v>2</v>
      </c>
    </row>
    <row r="3939" spans="1:2" x14ac:dyDescent="0.3">
      <c r="A3939" t="s">
        <v>3934</v>
      </c>
      <c r="B3939">
        <v>2</v>
      </c>
    </row>
    <row r="3940" spans="1:2" x14ac:dyDescent="0.3">
      <c r="A3940" t="s">
        <v>3935</v>
      </c>
      <c r="B3940">
        <v>2</v>
      </c>
    </row>
    <row r="3941" spans="1:2" x14ac:dyDescent="0.3">
      <c r="A3941" t="s">
        <v>3936</v>
      </c>
      <c r="B3941">
        <v>2</v>
      </c>
    </row>
    <row r="3942" spans="1:2" x14ac:dyDescent="0.3">
      <c r="A3942" t="s">
        <v>3937</v>
      </c>
      <c r="B3942">
        <v>2</v>
      </c>
    </row>
    <row r="3943" spans="1:2" x14ac:dyDescent="0.3">
      <c r="A3943" t="s">
        <v>3938</v>
      </c>
      <c r="B3943">
        <v>2</v>
      </c>
    </row>
    <row r="3944" spans="1:2" x14ac:dyDescent="0.3">
      <c r="A3944" t="s">
        <v>3939</v>
      </c>
      <c r="B3944">
        <v>2</v>
      </c>
    </row>
    <row r="3945" spans="1:2" x14ac:dyDescent="0.3">
      <c r="A3945" t="s">
        <v>3940</v>
      </c>
      <c r="B3945">
        <v>2</v>
      </c>
    </row>
    <row r="3946" spans="1:2" x14ac:dyDescent="0.3">
      <c r="A3946" t="s">
        <v>3941</v>
      </c>
      <c r="B3946">
        <v>2</v>
      </c>
    </row>
    <row r="3947" spans="1:2" x14ac:dyDescent="0.3">
      <c r="A3947" t="s">
        <v>3942</v>
      </c>
      <c r="B3947">
        <v>2</v>
      </c>
    </row>
    <row r="3948" spans="1:2" x14ac:dyDescent="0.3">
      <c r="A3948" t="s">
        <v>3943</v>
      </c>
      <c r="B3948">
        <v>2</v>
      </c>
    </row>
    <row r="3949" spans="1:2" x14ac:dyDescent="0.3">
      <c r="A3949" t="s">
        <v>3944</v>
      </c>
      <c r="B3949">
        <v>2</v>
      </c>
    </row>
    <row r="3950" spans="1:2" x14ac:dyDescent="0.3">
      <c r="A3950" t="s">
        <v>3945</v>
      </c>
      <c r="B3950">
        <v>2</v>
      </c>
    </row>
    <row r="3951" spans="1:2" x14ac:dyDescent="0.3">
      <c r="A3951" t="s">
        <v>3946</v>
      </c>
      <c r="B3951">
        <v>2</v>
      </c>
    </row>
    <row r="3952" spans="1:2" x14ac:dyDescent="0.3">
      <c r="A3952" t="s">
        <v>3947</v>
      </c>
      <c r="B3952">
        <v>2</v>
      </c>
    </row>
    <row r="3953" spans="1:2" x14ac:dyDescent="0.3">
      <c r="A3953" t="s">
        <v>3948</v>
      </c>
      <c r="B3953">
        <v>2</v>
      </c>
    </row>
    <row r="3954" spans="1:2" x14ac:dyDescent="0.3">
      <c r="A3954" t="s">
        <v>3949</v>
      </c>
      <c r="B3954">
        <v>2</v>
      </c>
    </row>
    <row r="3955" spans="1:2" x14ac:dyDescent="0.3">
      <c r="A3955" t="s">
        <v>3950</v>
      </c>
      <c r="B3955">
        <v>2</v>
      </c>
    </row>
    <row r="3956" spans="1:2" x14ac:dyDescent="0.3">
      <c r="A3956" t="s">
        <v>3951</v>
      </c>
      <c r="B3956">
        <v>2</v>
      </c>
    </row>
    <row r="3957" spans="1:2" x14ac:dyDescent="0.3">
      <c r="A3957" t="s">
        <v>3952</v>
      </c>
      <c r="B3957">
        <v>2</v>
      </c>
    </row>
    <row r="3958" spans="1:2" x14ac:dyDescent="0.3">
      <c r="A3958" t="s">
        <v>3953</v>
      </c>
      <c r="B3958">
        <v>2</v>
      </c>
    </row>
    <row r="3959" spans="1:2" x14ac:dyDescent="0.3">
      <c r="A3959" t="s">
        <v>3954</v>
      </c>
      <c r="B3959">
        <v>2</v>
      </c>
    </row>
    <row r="3960" spans="1:2" x14ac:dyDescent="0.3">
      <c r="A3960" t="s">
        <v>3955</v>
      </c>
      <c r="B3960">
        <v>2</v>
      </c>
    </row>
    <row r="3961" spans="1:2" x14ac:dyDescent="0.3">
      <c r="A3961" t="s">
        <v>3956</v>
      </c>
      <c r="B3961">
        <v>2</v>
      </c>
    </row>
    <row r="3962" spans="1:2" x14ac:dyDescent="0.3">
      <c r="A3962" t="s">
        <v>3957</v>
      </c>
      <c r="B3962">
        <v>2</v>
      </c>
    </row>
    <row r="3963" spans="1:2" x14ac:dyDescent="0.3">
      <c r="A3963" t="s">
        <v>3958</v>
      </c>
      <c r="B3963">
        <v>2</v>
      </c>
    </row>
    <row r="3964" spans="1:2" x14ac:dyDescent="0.3">
      <c r="A3964" t="s">
        <v>3959</v>
      </c>
      <c r="B3964">
        <v>2</v>
      </c>
    </row>
    <row r="3965" spans="1:2" x14ac:dyDescent="0.3">
      <c r="A3965" t="s">
        <v>3960</v>
      </c>
      <c r="B3965">
        <v>2</v>
      </c>
    </row>
    <row r="3966" spans="1:2" x14ac:dyDescent="0.3">
      <c r="A3966" t="s">
        <v>3961</v>
      </c>
      <c r="B3966">
        <v>2</v>
      </c>
    </row>
    <row r="3967" spans="1:2" x14ac:dyDescent="0.3">
      <c r="A3967" t="s">
        <v>3962</v>
      </c>
      <c r="B3967">
        <v>2</v>
      </c>
    </row>
    <row r="3968" spans="1:2" x14ac:dyDescent="0.3">
      <c r="A3968" t="s">
        <v>3963</v>
      </c>
      <c r="B3968">
        <v>2</v>
      </c>
    </row>
    <row r="3969" spans="1:2" x14ac:dyDescent="0.3">
      <c r="A3969" t="s">
        <v>3964</v>
      </c>
      <c r="B3969">
        <v>2</v>
      </c>
    </row>
    <row r="3970" spans="1:2" x14ac:dyDescent="0.3">
      <c r="A3970" t="s">
        <v>3965</v>
      </c>
      <c r="B3970">
        <v>2</v>
      </c>
    </row>
    <row r="3971" spans="1:2" x14ac:dyDescent="0.3">
      <c r="A3971" t="s">
        <v>3966</v>
      </c>
      <c r="B3971">
        <v>2</v>
      </c>
    </row>
    <row r="3972" spans="1:2" x14ac:dyDescent="0.3">
      <c r="A3972" t="s">
        <v>3967</v>
      </c>
      <c r="B3972">
        <v>2</v>
      </c>
    </row>
    <row r="3973" spans="1:2" x14ac:dyDescent="0.3">
      <c r="A3973" t="s">
        <v>3968</v>
      </c>
      <c r="B3973">
        <v>2</v>
      </c>
    </row>
    <row r="3974" spans="1:2" x14ac:dyDescent="0.3">
      <c r="A3974" t="s">
        <v>3969</v>
      </c>
      <c r="B3974">
        <v>2</v>
      </c>
    </row>
    <row r="3975" spans="1:2" x14ac:dyDescent="0.3">
      <c r="A3975" t="s">
        <v>3970</v>
      </c>
      <c r="B3975">
        <v>2</v>
      </c>
    </row>
    <row r="3976" spans="1:2" x14ac:dyDescent="0.3">
      <c r="A3976" t="s">
        <v>3971</v>
      </c>
      <c r="B3976">
        <v>2</v>
      </c>
    </row>
    <row r="3977" spans="1:2" x14ac:dyDescent="0.3">
      <c r="A3977" t="s">
        <v>3972</v>
      </c>
      <c r="B3977">
        <v>2</v>
      </c>
    </row>
    <row r="3978" spans="1:2" x14ac:dyDescent="0.3">
      <c r="A3978" t="s">
        <v>3973</v>
      </c>
      <c r="B3978">
        <v>2</v>
      </c>
    </row>
    <row r="3979" spans="1:2" x14ac:dyDescent="0.3">
      <c r="A3979" t="s">
        <v>3974</v>
      </c>
      <c r="B3979">
        <v>2</v>
      </c>
    </row>
    <row r="3980" spans="1:2" x14ac:dyDescent="0.3">
      <c r="A3980" t="s">
        <v>3975</v>
      </c>
      <c r="B3980">
        <v>2</v>
      </c>
    </row>
    <row r="3981" spans="1:2" x14ac:dyDescent="0.3">
      <c r="A3981" t="s">
        <v>3976</v>
      </c>
      <c r="B3981">
        <v>2</v>
      </c>
    </row>
    <row r="3982" spans="1:2" x14ac:dyDescent="0.3">
      <c r="A3982" t="s">
        <v>3977</v>
      </c>
      <c r="B3982">
        <v>2</v>
      </c>
    </row>
    <row r="3983" spans="1:2" x14ac:dyDescent="0.3">
      <c r="A3983" t="s">
        <v>3978</v>
      </c>
      <c r="B3983">
        <v>2</v>
      </c>
    </row>
    <row r="3984" spans="1:2" x14ac:dyDescent="0.3">
      <c r="A3984" t="s">
        <v>3979</v>
      </c>
      <c r="B3984">
        <v>2</v>
      </c>
    </row>
    <row r="3985" spans="1:2" x14ac:dyDescent="0.3">
      <c r="A3985" t="s">
        <v>3980</v>
      </c>
      <c r="B3985">
        <v>2</v>
      </c>
    </row>
    <row r="3986" spans="1:2" x14ac:dyDescent="0.3">
      <c r="A3986" t="s">
        <v>3981</v>
      </c>
      <c r="B3986">
        <v>2</v>
      </c>
    </row>
    <row r="3987" spans="1:2" x14ac:dyDescent="0.3">
      <c r="A3987">
        <v>1</v>
      </c>
      <c r="B3987">
        <v>2</v>
      </c>
    </row>
    <row r="3988" spans="1:2" x14ac:dyDescent="0.3">
      <c r="A3988" t="s">
        <v>3982</v>
      </c>
      <c r="B3988">
        <v>2</v>
      </c>
    </row>
    <row r="3989" spans="1:2" x14ac:dyDescent="0.3">
      <c r="A3989" t="s">
        <v>3983</v>
      </c>
      <c r="B3989">
        <v>2</v>
      </c>
    </row>
    <row r="3990" spans="1:2" x14ac:dyDescent="0.3">
      <c r="A3990" t="s">
        <v>3984</v>
      </c>
      <c r="B3990">
        <v>2</v>
      </c>
    </row>
    <row r="3991" spans="1:2" x14ac:dyDescent="0.3">
      <c r="A3991" t="s">
        <v>3985</v>
      </c>
      <c r="B3991">
        <v>2</v>
      </c>
    </row>
    <row r="3992" spans="1:2" x14ac:dyDescent="0.3">
      <c r="A3992" t="s">
        <v>3986</v>
      </c>
      <c r="B3992">
        <v>2</v>
      </c>
    </row>
    <row r="3993" spans="1:2" x14ac:dyDescent="0.3">
      <c r="A3993" t="s">
        <v>3987</v>
      </c>
      <c r="B3993">
        <v>2</v>
      </c>
    </row>
    <row r="3994" spans="1:2" x14ac:dyDescent="0.3">
      <c r="A3994" t="s">
        <v>3988</v>
      </c>
      <c r="B3994">
        <v>2</v>
      </c>
    </row>
    <row r="3995" spans="1:2" x14ac:dyDescent="0.3">
      <c r="A3995" t="s">
        <v>3989</v>
      </c>
      <c r="B3995">
        <v>2</v>
      </c>
    </row>
    <row r="3996" spans="1:2" x14ac:dyDescent="0.3">
      <c r="A3996" t="s">
        <v>3990</v>
      </c>
      <c r="B3996">
        <v>2</v>
      </c>
    </row>
    <row r="3997" spans="1:2" x14ac:dyDescent="0.3">
      <c r="A3997" t="s">
        <v>3991</v>
      </c>
      <c r="B3997">
        <v>2</v>
      </c>
    </row>
    <row r="3998" spans="1:2" x14ac:dyDescent="0.3">
      <c r="A3998" t="s">
        <v>3992</v>
      </c>
      <c r="B3998">
        <v>2</v>
      </c>
    </row>
    <row r="3999" spans="1:2" x14ac:dyDescent="0.3">
      <c r="A3999" t="s">
        <v>3993</v>
      </c>
      <c r="B3999">
        <v>2</v>
      </c>
    </row>
    <row r="4000" spans="1:2" x14ac:dyDescent="0.3">
      <c r="A4000" t="s">
        <v>3994</v>
      </c>
      <c r="B4000">
        <v>2</v>
      </c>
    </row>
    <row r="4001" spans="1:2" x14ac:dyDescent="0.3">
      <c r="A4001" t="s">
        <v>3995</v>
      </c>
      <c r="B4001">
        <v>2</v>
      </c>
    </row>
    <row r="4002" spans="1:2" x14ac:dyDescent="0.3">
      <c r="A4002" t="s">
        <v>3996</v>
      </c>
      <c r="B4002">
        <v>2</v>
      </c>
    </row>
    <row r="4003" spans="1:2" x14ac:dyDescent="0.3">
      <c r="A4003" t="s">
        <v>3997</v>
      </c>
      <c r="B4003">
        <v>2</v>
      </c>
    </row>
    <row r="4004" spans="1:2" x14ac:dyDescent="0.3">
      <c r="A4004" t="s">
        <v>3998</v>
      </c>
      <c r="B4004">
        <v>2</v>
      </c>
    </row>
    <row r="4005" spans="1:2" x14ac:dyDescent="0.3">
      <c r="A4005" t="s">
        <v>3999</v>
      </c>
      <c r="B4005">
        <v>2</v>
      </c>
    </row>
    <row r="4006" spans="1:2" x14ac:dyDescent="0.3">
      <c r="A4006" t="s">
        <v>4000</v>
      </c>
      <c r="B4006">
        <v>2</v>
      </c>
    </row>
    <row r="4007" spans="1:2" x14ac:dyDescent="0.3">
      <c r="A4007" t="s">
        <v>4001</v>
      </c>
      <c r="B4007">
        <v>2</v>
      </c>
    </row>
    <row r="4008" spans="1:2" x14ac:dyDescent="0.3">
      <c r="A4008" t="s">
        <v>4002</v>
      </c>
      <c r="B4008">
        <v>2</v>
      </c>
    </row>
    <row r="4009" spans="1:2" x14ac:dyDescent="0.3">
      <c r="A4009" t="s">
        <v>4003</v>
      </c>
      <c r="B4009">
        <v>2</v>
      </c>
    </row>
    <row r="4010" spans="1:2" x14ac:dyDescent="0.3">
      <c r="A4010" t="s">
        <v>4004</v>
      </c>
      <c r="B4010">
        <v>2</v>
      </c>
    </row>
    <row r="4011" spans="1:2" x14ac:dyDescent="0.3">
      <c r="A4011" t="s">
        <v>4005</v>
      </c>
      <c r="B4011">
        <v>2</v>
      </c>
    </row>
    <row r="4012" spans="1:2" x14ac:dyDescent="0.3">
      <c r="A4012" t="s">
        <v>4006</v>
      </c>
      <c r="B4012">
        <v>2</v>
      </c>
    </row>
    <row r="4013" spans="1:2" x14ac:dyDescent="0.3">
      <c r="A4013" t="s">
        <v>4007</v>
      </c>
      <c r="B4013">
        <v>2</v>
      </c>
    </row>
    <row r="4014" spans="1:2" x14ac:dyDescent="0.3">
      <c r="A4014" t="s">
        <v>4008</v>
      </c>
      <c r="B4014">
        <v>2</v>
      </c>
    </row>
    <row r="4015" spans="1:2" x14ac:dyDescent="0.3">
      <c r="A4015" t="s">
        <v>4009</v>
      </c>
      <c r="B4015">
        <v>2</v>
      </c>
    </row>
    <row r="4016" spans="1:2" x14ac:dyDescent="0.3">
      <c r="A4016" t="s">
        <v>4010</v>
      </c>
      <c r="B4016">
        <v>2</v>
      </c>
    </row>
    <row r="4017" spans="1:2" x14ac:dyDescent="0.3">
      <c r="A4017" t="s">
        <v>4011</v>
      </c>
      <c r="B4017">
        <v>2</v>
      </c>
    </row>
    <row r="4018" spans="1:2" x14ac:dyDescent="0.3">
      <c r="A4018" t="s">
        <v>4012</v>
      </c>
      <c r="B4018">
        <v>2</v>
      </c>
    </row>
    <row r="4019" spans="1:2" x14ac:dyDescent="0.3">
      <c r="A4019" t="s">
        <v>4013</v>
      </c>
      <c r="B4019">
        <v>2</v>
      </c>
    </row>
    <row r="4020" spans="1:2" x14ac:dyDescent="0.3">
      <c r="A4020" t="s">
        <v>4014</v>
      </c>
      <c r="B4020">
        <v>2</v>
      </c>
    </row>
    <row r="4021" spans="1:2" x14ac:dyDescent="0.3">
      <c r="A4021" t="s">
        <v>4015</v>
      </c>
      <c r="B4021">
        <v>2</v>
      </c>
    </row>
    <row r="4022" spans="1:2" x14ac:dyDescent="0.3">
      <c r="A4022" t="s">
        <v>4016</v>
      </c>
      <c r="B4022">
        <v>2</v>
      </c>
    </row>
    <row r="4023" spans="1:2" x14ac:dyDescent="0.3">
      <c r="A4023" t="s">
        <v>4017</v>
      </c>
      <c r="B4023">
        <v>2</v>
      </c>
    </row>
    <row r="4024" spans="1:2" x14ac:dyDescent="0.3">
      <c r="A4024" t="s">
        <v>4018</v>
      </c>
      <c r="B4024">
        <v>2</v>
      </c>
    </row>
    <row r="4025" spans="1:2" x14ac:dyDescent="0.3">
      <c r="A4025" t="s">
        <v>4019</v>
      </c>
      <c r="B4025">
        <v>2</v>
      </c>
    </row>
    <row r="4026" spans="1:2" x14ac:dyDescent="0.3">
      <c r="A4026" t="s">
        <v>4020</v>
      </c>
      <c r="B4026">
        <v>2</v>
      </c>
    </row>
    <row r="4027" spans="1:2" x14ac:dyDescent="0.3">
      <c r="A4027" t="s">
        <v>4021</v>
      </c>
      <c r="B4027">
        <v>2</v>
      </c>
    </row>
    <row r="4028" spans="1:2" x14ac:dyDescent="0.3">
      <c r="A4028" t="s">
        <v>4022</v>
      </c>
      <c r="B4028">
        <v>2</v>
      </c>
    </row>
    <row r="4029" spans="1:2" x14ac:dyDescent="0.3">
      <c r="A4029" t="s">
        <v>4023</v>
      </c>
      <c r="B4029">
        <v>2</v>
      </c>
    </row>
    <row r="4030" spans="1:2" x14ac:dyDescent="0.3">
      <c r="A4030" t="s">
        <v>4024</v>
      </c>
      <c r="B4030">
        <v>2</v>
      </c>
    </row>
    <row r="4031" spans="1:2" x14ac:dyDescent="0.3">
      <c r="A4031" t="s">
        <v>4025</v>
      </c>
      <c r="B4031">
        <v>2</v>
      </c>
    </row>
    <row r="4032" spans="1:2" x14ac:dyDescent="0.3">
      <c r="A4032" t="s">
        <v>4026</v>
      </c>
      <c r="B4032">
        <v>2</v>
      </c>
    </row>
    <row r="4033" spans="1:2" x14ac:dyDescent="0.3">
      <c r="A4033" t="s">
        <v>4027</v>
      </c>
      <c r="B4033">
        <v>2</v>
      </c>
    </row>
    <row r="4034" spans="1:2" x14ac:dyDescent="0.3">
      <c r="A4034" t="s">
        <v>4028</v>
      </c>
      <c r="B4034">
        <v>2</v>
      </c>
    </row>
    <row r="4035" spans="1:2" x14ac:dyDescent="0.3">
      <c r="A4035" t="s">
        <v>4029</v>
      </c>
      <c r="B4035">
        <v>2</v>
      </c>
    </row>
    <row r="4036" spans="1:2" x14ac:dyDescent="0.3">
      <c r="A4036" t="s">
        <v>4030</v>
      </c>
      <c r="B4036">
        <v>2</v>
      </c>
    </row>
    <row r="4037" spans="1:2" x14ac:dyDescent="0.3">
      <c r="A4037" t="s">
        <v>4031</v>
      </c>
      <c r="B4037">
        <v>2</v>
      </c>
    </row>
    <row r="4038" spans="1:2" x14ac:dyDescent="0.3">
      <c r="A4038" t="s">
        <v>4032</v>
      </c>
      <c r="B4038">
        <v>2</v>
      </c>
    </row>
    <row r="4039" spans="1:2" x14ac:dyDescent="0.3">
      <c r="A4039" t="s">
        <v>4033</v>
      </c>
      <c r="B4039">
        <v>2</v>
      </c>
    </row>
    <row r="4040" spans="1:2" x14ac:dyDescent="0.3">
      <c r="A4040" t="s">
        <v>4034</v>
      </c>
      <c r="B4040">
        <v>2</v>
      </c>
    </row>
    <row r="4041" spans="1:2" x14ac:dyDescent="0.3">
      <c r="A4041" t="s">
        <v>4035</v>
      </c>
      <c r="B4041">
        <v>2</v>
      </c>
    </row>
    <row r="4042" spans="1:2" x14ac:dyDescent="0.3">
      <c r="A4042" t="s">
        <v>4036</v>
      </c>
      <c r="B4042">
        <v>2</v>
      </c>
    </row>
    <row r="4043" spans="1:2" x14ac:dyDescent="0.3">
      <c r="A4043" t="s">
        <v>4037</v>
      </c>
      <c r="B4043">
        <v>2</v>
      </c>
    </row>
    <row r="4044" spans="1:2" x14ac:dyDescent="0.3">
      <c r="A4044" t="s">
        <v>4038</v>
      </c>
      <c r="B4044">
        <v>2</v>
      </c>
    </row>
    <row r="4045" spans="1:2" x14ac:dyDescent="0.3">
      <c r="A4045" t="s">
        <v>4039</v>
      </c>
      <c r="B4045">
        <v>2</v>
      </c>
    </row>
    <row r="4046" spans="1:2" x14ac:dyDescent="0.3">
      <c r="A4046" t="s">
        <v>4040</v>
      </c>
      <c r="B4046">
        <v>2</v>
      </c>
    </row>
    <row r="4047" spans="1:2" x14ac:dyDescent="0.3">
      <c r="A4047" t="s">
        <v>4041</v>
      </c>
      <c r="B4047">
        <v>2</v>
      </c>
    </row>
    <row r="4048" spans="1:2" x14ac:dyDescent="0.3">
      <c r="A4048" t="s">
        <v>4042</v>
      </c>
      <c r="B4048">
        <v>2</v>
      </c>
    </row>
    <row r="4049" spans="1:2" x14ac:dyDescent="0.3">
      <c r="A4049" t="s">
        <v>4043</v>
      </c>
      <c r="B4049">
        <v>2</v>
      </c>
    </row>
    <row r="4050" spans="1:2" x14ac:dyDescent="0.3">
      <c r="A4050" t="s">
        <v>4044</v>
      </c>
      <c r="B4050">
        <v>2</v>
      </c>
    </row>
    <row r="4051" spans="1:2" x14ac:dyDescent="0.3">
      <c r="A4051" t="s">
        <v>4045</v>
      </c>
      <c r="B4051">
        <v>2</v>
      </c>
    </row>
    <row r="4052" spans="1:2" x14ac:dyDescent="0.3">
      <c r="A4052" t="s">
        <v>4046</v>
      </c>
      <c r="B4052">
        <v>2</v>
      </c>
    </row>
    <row r="4053" spans="1:2" x14ac:dyDescent="0.3">
      <c r="A4053" t="s">
        <v>4047</v>
      </c>
      <c r="B4053">
        <v>2</v>
      </c>
    </row>
    <row r="4054" spans="1:2" x14ac:dyDescent="0.3">
      <c r="A4054" t="s">
        <v>4048</v>
      </c>
      <c r="B4054">
        <v>2</v>
      </c>
    </row>
    <row r="4055" spans="1:2" x14ac:dyDescent="0.3">
      <c r="A4055" t="s">
        <v>4049</v>
      </c>
      <c r="B4055">
        <v>2</v>
      </c>
    </row>
    <row r="4056" spans="1:2" x14ac:dyDescent="0.3">
      <c r="A4056" t="s">
        <v>4050</v>
      </c>
      <c r="B4056">
        <v>2</v>
      </c>
    </row>
    <row r="4057" spans="1:2" x14ac:dyDescent="0.3">
      <c r="A4057" t="s">
        <v>4051</v>
      </c>
      <c r="B4057">
        <v>2</v>
      </c>
    </row>
    <row r="4058" spans="1:2" x14ac:dyDescent="0.3">
      <c r="A4058" t="s">
        <v>4052</v>
      </c>
      <c r="B4058">
        <v>2</v>
      </c>
    </row>
    <row r="4059" spans="1:2" x14ac:dyDescent="0.3">
      <c r="A4059" t="s">
        <v>4053</v>
      </c>
      <c r="B4059">
        <v>2</v>
      </c>
    </row>
    <row r="4060" spans="1:2" x14ac:dyDescent="0.3">
      <c r="A4060" t="s">
        <v>4054</v>
      </c>
      <c r="B4060">
        <v>2</v>
      </c>
    </row>
    <row r="4061" spans="1:2" x14ac:dyDescent="0.3">
      <c r="A4061" t="s">
        <v>4055</v>
      </c>
      <c r="B4061">
        <v>2</v>
      </c>
    </row>
    <row r="4062" spans="1:2" x14ac:dyDescent="0.3">
      <c r="A4062" t="s">
        <v>4056</v>
      </c>
      <c r="B4062">
        <v>2</v>
      </c>
    </row>
    <row r="4063" spans="1:2" x14ac:dyDescent="0.3">
      <c r="A4063" t="s">
        <v>4057</v>
      </c>
      <c r="B4063">
        <v>2</v>
      </c>
    </row>
    <row r="4064" spans="1:2" x14ac:dyDescent="0.3">
      <c r="A4064" t="s">
        <v>4058</v>
      </c>
      <c r="B4064">
        <v>2</v>
      </c>
    </row>
    <row r="4065" spans="1:2" x14ac:dyDescent="0.3">
      <c r="A4065" t="s">
        <v>4059</v>
      </c>
      <c r="B4065">
        <v>2</v>
      </c>
    </row>
    <row r="4066" spans="1:2" x14ac:dyDescent="0.3">
      <c r="A4066" t="s">
        <v>4060</v>
      </c>
      <c r="B4066">
        <v>2</v>
      </c>
    </row>
    <row r="4067" spans="1:2" x14ac:dyDescent="0.3">
      <c r="A4067" t="s">
        <v>4061</v>
      </c>
      <c r="B4067">
        <v>2</v>
      </c>
    </row>
    <row r="4068" spans="1:2" x14ac:dyDescent="0.3">
      <c r="A4068" t="s">
        <v>4062</v>
      </c>
      <c r="B4068">
        <v>2</v>
      </c>
    </row>
    <row r="4069" spans="1:2" x14ac:dyDescent="0.3">
      <c r="A4069" t="s">
        <v>4063</v>
      </c>
      <c r="B4069">
        <v>2</v>
      </c>
    </row>
    <row r="4070" spans="1:2" x14ac:dyDescent="0.3">
      <c r="A4070" t="s">
        <v>4064</v>
      </c>
      <c r="B4070">
        <v>2</v>
      </c>
    </row>
    <row r="4071" spans="1:2" x14ac:dyDescent="0.3">
      <c r="A4071" t="s">
        <v>4065</v>
      </c>
      <c r="B4071">
        <v>2</v>
      </c>
    </row>
    <row r="4072" spans="1:2" x14ac:dyDescent="0.3">
      <c r="A4072" t="s">
        <v>4066</v>
      </c>
      <c r="B4072">
        <v>2</v>
      </c>
    </row>
    <row r="4073" spans="1:2" x14ac:dyDescent="0.3">
      <c r="A4073" t="s">
        <v>4067</v>
      </c>
      <c r="B4073">
        <v>2</v>
      </c>
    </row>
    <row r="4074" spans="1:2" x14ac:dyDescent="0.3">
      <c r="A4074" t="s">
        <v>4068</v>
      </c>
      <c r="B4074">
        <v>2</v>
      </c>
    </row>
    <row r="4075" spans="1:2" x14ac:dyDescent="0.3">
      <c r="A4075" t="s">
        <v>4069</v>
      </c>
      <c r="B4075">
        <v>2</v>
      </c>
    </row>
    <row r="4076" spans="1:2" x14ac:dyDescent="0.3">
      <c r="A4076" t="s">
        <v>4070</v>
      </c>
      <c r="B4076">
        <v>2</v>
      </c>
    </row>
    <row r="4077" spans="1:2" x14ac:dyDescent="0.3">
      <c r="A4077" t="s">
        <v>4071</v>
      </c>
      <c r="B4077">
        <v>2</v>
      </c>
    </row>
    <row r="4078" spans="1:2" x14ac:dyDescent="0.3">
      <c r="A4078" t="s">
        <v>4072</v>
      </c>
      <c r="B4078">
        <v>2</v>
      </c>
    </row>
    <row r="4079" spans="1:2" x14ac:dyDescent="0.3">
      <c r="A4079" t="s">
        <v>4073</v>
      </c>
      <c r="B4079">
        <v>2</v>
      </c>
    </row>
    <row r="4080" spans="1:2" x14ac:dyDescent="0.3">
      <c r="A4080" t="s">
        <v>4074</v>
      </c>
      <c r="B4080">
        <v>2</v>
      </c>
    </row>
    <row r="4081" spans="1:2" x14ac:dyDescent="0.3">
      <c r="A4081" t="s">
        <v>4075</v>
      </c>
      <c r="B4081">
        <v>2</v>
      </c>
    </row>
    <row r="4082" spans="1:2" x14ac:dyDescent="0.3">
      <c r="A4082" t="s">
        <v>4076</v>
      </c>
      <c r="B4082">
        <v>2</v>
      </c>
    </row>
    <row r="4083" spans="1:2" x14ac:dyDescent="0.3">
      <c r="A4083" t="s">
        <v>4077</v>
      </c>
      <c r="B4083">
        <v>2</v>
      </c>
    </row>
    <row r="4084" spans="1:2" x14ac:dyDescent="0.3">
      <c r="A4084" t="s">
        <v>4078</v>
      </c>
      <c r="B4084">
        <v>2</v>
      </c>
    </row>
    <row r="4085" spans="1:2" x14ac:dyDescent="0.3">
      <c r="A4085" t="s">
        <v>4079</v>
      </c>
      <c r="B4085">
        <v>2</v>
      </c>
    </row>
    <row r="4086" spans="1:2" x14ac:dyDescent="0.3">
      <c r="A4086" t="s">
        <v>4080</v>
      </c>
      <c r="B4086">
        <v>2</v>
      </c>
    </row>
    <row r="4087" spans="1:2" x14ac:dyDescent="0.3">
      <c r="A4087" t="s">
        <v>4081</v>
      </c>
      <c r="B4087">
        <v>2</v>
      </c>
    </row>
    <row r="4088" spans="1:2" x14ac:dyDescent="0.3">
      <c r="A4088" t="s">
        <v>4082</v>
      </c>
      <c r="B4088">
        <v>2</v>
      </c>
    </row>
    <row r="4089" spans="1:2" x14ac:dyDescent="0.3">
      <c r="A4089" t="s">
        <v>4083</v>
      </c>
      <c r="B4089">
        <v>2</v>
      </c>
    </row>
    <row r="4090" spans="1:2" x14ac:dyDescent="0.3">
      <c r="A4090" t="s">
        <v>4084</v>
      </c>
      <c r="B4090">
        <v>2</v>
      </c>
    </row>
    <row r="4091" spans="1:2" x14ac:dyDescent="0.3">
      <c r="A4091" t="s">
        <v>4085</v>
      </c>
      <c r="B4091">
        <v>2</v>
      </c>
    </row>
    <row r="4092" spans="1:2" x14ac:dyDescent="0.3">
      <c r="A4092" t="s">
        <v>4086</v>
      </c>
      <c r="B4092">
        <v>2</v>
      </c>
    </row>
    <row r="4093" spans="1:2" x14ac:dyDescent="0.3">
      <c r="A4093" t="s">
        <v>4087</v>
      </c>
      <c r="B4093">
        <v>2</v>
      </c>
    </row>
    <row r="4094" spans="1:2" x14ac:dyDescent="0.3">
      <c r="A4094" t="s">
        <v>4088</v>
      </c>
      <c r="B4094">
        <v>2</v>
      </c>
    </row>
    <row r="4095" spans="1:2" x14ac:dyDescent="0.3">
      <c r="A4095" t="s">
        <v>4089</v>
      </c>
      <c r="B4095">
        <v>2</v>
      </c>
    </row>
    <row r="4096" spans="1:2" x14ac:dyDescent="0.3">
      <c r="A4096" t="s">
        <v>4090</v>
      </c>
      <c r="B4096">
        <v>2</v>
      </c>
    </row>
    <row r="4097" spans="1:2" x14ac:dyDescent="0.3">
      <c r="A4097" t="s">
        <v>4091</v>
      </c>
      <c r="B4097">
        <v>2</v>
      </c>
    </row>
    <row r="4098" spans="1:2" x14ac:dyDescent="0.3">
      <c r="A4098" t="s">
        <v>4092</v>
      </c>
      <c r="B4098">
        <v>2</v>
      </c>
    </row>
    <row r="4099" spans="1:2" x14ac:dyDescent="0.3">
      <c r="A4099" t="s">
        <v>4093</v>
      </c>
      <c r="B4099">
        <v>2</v>
      </c>
    </row>
    <row r="4100" spans="1:2" x14ac:dyDescent="0.3">
      <c r="A4100" t="s">
        <v>4094</v>
      </c>
      <c r="B4100">
        <v>2</v>
      </c>
    </row>
    <row r="4101" spans="1:2" x14ac:dyDescent="0.3">
      <c r="A4101" t="s">
        <v>4095</v>
      </c>
      <c r="B4101">
        <v>2</v>
      </c>
    </row>
    <row r="4102" spans="1:2" x14ac:dyDescent="0.3">
      <c r="A4102" t="s">
        <v>4096</v>
      </c>
      <c r="B4102">
        <v>2</v>
      </c>
    </row>
    <row r="4103" spans="1:2" x14ac:dyDescent="0.3">
      <c r="A4103" t="s">
        <v>4097</v>
      </c>
      <c r="B4103">
        <v>2</v>
      </c>
    </row>
    <row r="4104" spans="1:2" x14ac:dyDescent="0.3">
      <c r="A4104" t="s">
        <v>4098</v>
      </c>
      <c r="B4104">
        <v>2</v>
      </c>
    </row>
    <row r="4105" spans="1:2" x14ac:dyDescent="0.3">
      <c r="A4105" t="s">
        <v>4099</v>
      </c>
      <c r="B4105">
        <v>2</v>
      </c>
    </row>
    <row r="4106" spans="1:2" x14ac:dyDescent="0.3">
      <c r="A4106" t="s">
        <v>4100</v>
      </c>
      <c r="B4106">
        <v>2</v>
      </c>
    </row>
    <row r="4107" spans="1:2" x14ac:dyDescent="0.3">
      <c r="A4107" t="s">
        <v>4101</v>
      </c>
      <c r="B4107">
        <v>2</v>
      </c>
    </row>
    <row r="4108" spans="1:2" x14ac:dyDescent="0.3">
      <c r="A4108" t="s">
        <v>4102</v>
      </c>
      <c r="B4108">
        <v>2</v>
      </c>
    </row>
    <row r="4109" spans="1:2" x14ac:dyDescent="0.3">
      <c r="A4109" t="s">
        <v>4103</v>
      </c>
      <c r="B4109">
        <v>2</v>
      </c>
    </row>
    <row r="4110" spans="1:2" x14ac:dyDescent="0.3">
      <c r="A4110" t="s">
        <v>4104</v>
      </c>
      <c r="B4110">
        <v>2</v>
      </c>
    </row>
    <row r="4111" spans="1:2" x14ac:dyDescent="0.3">
      <c r="A4111" t="s">
        <v>4105</v>
      </c>
      <c r="B4111">
        <v>2</v>
      </c>
    </row>
    <row r="4112" spans="1:2" x14ac:dyDescent="0.3">
      <c r="A4112" t="s">
        <v>4106</v>
      </c>
      <c r="B4112">
        <v>2</v>
      </c>
    </row>
    <row r="4113" spans="1:2" x14ac:dyDescent="0.3">
      <c r="A4113" t="s">
        <v>4107</v>
      </c>
      <c r="B4113">
        <v>2</v>
      </c>
    </row>
    <row r="4114" spans="1:2" x14ac:dyDescent="0.3">
      <c r="A4114" t="s">
        <v>4108</v>
      </c>
      <c r="B4114">
        <v>2</v>
      </c>
    </row>
    <row r="4115" spans="1:2" x14ac:dyDescent="0.3">
      <c r="A4115" t="s">
        <v>4109</v>
      </c>
      <c r="B4115">
        <v>2</v>
      </c>
    </row>
    <row r="4116" spans="1:2" x14ac:dyDescent="0.3">
      <c r="A4116" t="s">
        <v>4110</v>
      </c>
      <c r="B4116">
        <v>2</v>
      </c>
    </row>
    <row r="4117" spans="1:2" x14ac:dyDescent="0.3">
      <c r="A4117" t="s">
        <v>4111</v>
      </c>
      <c r="B4117">
        <v>2</v>
      </c>
    </row>
    <row r="4118" spans="1:2" x14ac:dyDescent="0.3">
      <c r="A4118" t="s">
        <v>4112</v>
      </c>
      <c r="B4118">
        <v>2</v>
      </c>
    </row>
    <row r="4119" spans="1:2" x14ac:dyDescent="0.3">
      <c r="A4119" t="s">
        <v>4113</v>
      </c>
      <c r="B4119">
        <v>2</v>
      </c>
    </row>
    <row r="4120" spans="1:2" x14ac:dyDescent="0.3">
      <c r="A4120" t="s">
        <v>4114</v>
      </c>
      <c r="B4120">
        <v>2</v>
      </c>
    </row>
    <row r="4121" spans="1:2" x14ac:dyDescent="0.3">
      <c r="A4121" t="s">
        <v>4115</v>
      </c>
      <c r="B4121">
        <v>2</v>
      </c>
    </row>
    <row r="4122" spans="1:2" x14ac:dyDescent="0.3">
      <c r="A4122" t="s">
        <v>4116</v>
      </c>
      <c r="B4122">
        <v>2</v>
      </c>
    </row>
    <row r="4123" spans="1:2" x14ac:dyDescent="0.3">
      <c r="A4123" t="s">
        <v>4117</v>
      </c>
      <c r="B4123">
        <v>2</v>
      </c>
    </row>
    <row r="4124" spans="1:2" x14ac:dyDescent="0.3">
      <c r="A4124" t="s">
        <v>4118</v>
      </c>
      <c r="B4124">
        <v>2</v>
      </c>
    </row>
    <row r="4125" spans="1:2" x14ac:dyDescent="0.3">
      <c r="A4125" t="s">
        <v>4119</v>
      </c>
      <c r="B4125">
        <v>2</v>
      </c>
    </row>
    <row r="4126" spans="1:2" x14ac:dyDescent="0.3">
      <c r="A4126" t="s">
        <v>4120</v>
      </c>
      <c r="B4126">
        <v>2</v>
      </c>
    </row>
    <row r="4127" spans="1:2" x14ac:dyDescent="0.3">
      <c r="A4127" t="s">
        <v>4121</v>
      </c>
      <c r="B4127">
        <v>2</v>
      </c>
    </row>
    <row r="4128" spans="1:2" x14ac:dyDescent="0.3">
      <c r="A4128" t="s">
        <v>4122</v>
      </c>
      <c r="B4128">
        <v>2</v>
      </c>
    </row>
    <row r="4129" spans="1:2" x14ac:dyDescent="0.3">
      <c r="A4129" t="s">
        <v>4123</v>
      </c>
      <c r="B4129">
        <v>2</v>
      </c>
    </row>
    <row r="4130" spans="1:2" x14ac:dyDescent="0.3">
      <c r="A4130" t="s">
        <v>4124</v>
      </c>
      <c r="B4130">
        <v>2</v>
      </c>
    </row>
    <row r="4131" spans="1:2" x14ac:dyDescent="0.3">
      <c r="A4131" t="s">
        <v>4125</v>
      </c>
      <c r="B4131">
        <v>2</v>
      </c>
    </row>
    <row r="4132" spans="1:2" x14ac:dyDescent="0.3">
      <c r="A4132" t="s">
        <v>4126</v>
      </c>
      <c r="B4132">
        <v>2</v>
      </c>
    </row>
    <row r="4133" spans="1:2" x14ac:dyDescent="0.3">
      <c r="A4133" t="s">
        <v>4127</v>
      </c>
      <c r="B4133">
        <v>2</v>
      </c>
    </row>
    <row r="4134" spans="1:2" x14ac:dyDescent="0.3">
      <c r="A4134" t="s">
        <v>4128</v>
      </c>
      <c r="B4134">
        <v>2</v>
      </c>
    </row>
    <row r="4135" spans="1:2" x14ac:dyDescent="0.3">
      <c r="A4135" t="s">
        <v>4129</v>
      </c>
      <c r="B4135">
        <v>2</v>
      </c>
    </row>
    <row r="4136" spans="1:2" x14ac:dyDescent="0.3">
      <c r="A4136" t="s">
        <v>4130</v>
      </c>
      <c r="B4136">
        <v>2</v>
      </c>
    </row>
    <row r="4137" spans="1:2" x14ac:dyDescent="0.3">
      <c r="A4137" t="s">
        <v>4131</v>
      </c>
      <c r="B4137">
        <v>2</v>
      </c>
    </row>
    <row r="4138" spans="1:2" x14ac:dyDescent="0.3">
      <c r="A4138" t="s">
        <v>4132</v>
      </c>
      <c r="B4138">
        <v>2</v>
      </c>
    </row>
    <row r="4139" spans="1:2" x14ac:dyDescent="0.3">
      <c r="A4139" t="s">
        <v>4133</v>
      </c>
      <c r="B4139">
        <v>2</v>
      </c>
    </row>
    <row r="4140" spans="1:2" x14ac:dyDescent="0.3">
      <c r="A4140" t="s">
        <v>4134</v>
      </c>
      <c r="B4140">
        <v>2</v>
      </c>
    </row>
    <row r="4141" spans="1:2" x14ac:dyDescent="0.3">
      <c r="A4141" t="s">
        <v>4135</v>
      </c>
      <c r="B4141">
        <v>2</v>
      </c>
    </row>
    <row r="4142" spans="1:2" x14ac:dyDescent="0.3">
      <c r="A4142" t="s">
        <v>4136</v>
      </c>
      <c r="B4142">
        <v>2</v>
      </c>
    </row>
    <row r="4143" spans="1:2" x14ac:dyDescent="0.3">
      <c r="A4143" t="s">
        <v>4137</v>
      </c>
      <c r="B4143">
        <v>2</v>
      </c>
    </row>
    <row r="4144" spans="1:2" x14ac:dyDescent="0.3">
      <c r="A4144" t="s">
        <v>4138</v>
      </c>
      <c r="B4144">
        <v>2</v>
      </c>
    </row>
    <row r="4145" spans="1:2" x14ac:dyDescent="0.3">
      <c r="A4145" t="s">
        <v>4139</v>
      </c>
      <c r="B4145">
        <v>2</v>
      </c>
    </row>
    <row r="4146" spans="1:2" x14ac:dyDescent="0.3">
      <c r="A4146" t="s">
        <v>4140</v>
      </c>
      <c r="B4146">
        <v>2</v>
      </c>
    </row>
    <row r="4147" spans="1:2" x14ac:dyDescent="0.3">
      <c r="A4147" t="s">
        <v>4141</v>
      </c>
      <c r="B4147">
        <v>2</v>
      </c>
    </row>
    <row r="4148" spans="1:2" x14ac:dyDescent="0.3">
      <c r="A4148" t="s">
        <v>4142</v>
      </c>
      <c r="B4148">
        <v>2</v>
      </c>
    </row>
    <row r="4149" spans="1:2" x14ac:dyDescent="0.3">
      <c r="A4149" t="s">
        <v>4143</v>
      </c>
      <c r="B4149">
        <v>2</v>
      </c>
    </row>
    <row r="4150" spans="1:2" x14ac:dyDescent="0.3">
      <c r="A4150" t="s">
        <v>4144</v>
      </c>
      <c r="B4150">
        <v>2</v>
      </c>
    </row>
    <row r="4151" spans="1:2" x14ac:dyDescent="0.3">
      <c r="A4151" t="s">
        <v>4145</v>
      </c>
      <c r="B4151">
        <v>2</v>
      </c>
    </row>
    <row r="4152" spans="1:2" x14ac:dyDescent="0.3">
      <c r="A4152" t="s">
        <v>4146</v>
      </c>
      <c r="B4152">
        <v>2</v>
      </c>
    </row>
    <row r="4153" spans="1:2" x14ac:dyDescent="0.3">
      <c r="A4153" t="s">
        <v>4147</v>
      </c>
      <c r="B4153">
        <v>2</v>
      </c>
    </row>
    <row r="4154" spans="1:2" x14ac:dyDescent="0.3">
      <c r="A4154" t="s">
        <v>4148</v>
      </c>
      <c r="B4154">
        <v>2</v>
      </c>
    </row>
    <row r="4155" spans="1:2" x14ac:dyDescent="0.3">
      <c r="A4155" t="s">
        <v>4149</v>
      </c>
      <c r="B4155">
        <v>2</v>
      </c>
    </row>
    <row r="4156" spans="1:2" x14ac:dyDescent="0.3">
      <c r="A4156" t="s">
        <v>4150</v>
      </c>
      <c r="B4156">
        <v>2</v>
      </c>
    </row>
    <row r="4157" spans="1:2" x14ac:dyDescent="0.3">
      <c r="A4157" t="s">
        <v>4151</v>
      </c>
      <c r="B4157">
        <v>2</v>
      </c>
    </row>
    <row r="4158" spans="1:2" x14ac:dyDescent="0.3">
      <c r="A4158" t="s">
        <v>4152</v>
      </c>
      <c r="B4158">
        <v>2</v>
      </c>
    </row>
    <row r="4159" spans="1:2" x14ac:dyDescent="0.3">
      <c r="A4159" t="s">
        <v>4153</v>
      </c>
      <c r="B4159">
        <v>2</v>
      </c>
    </row>
    <row r="4160" spans="1:2" x14ac:dyDescent="0.3">
      <c r="A4160" t="s">
        <v>4154</v>
      </c>
      <c r="B4160">
        <v>2</v>
      </c>
    </row>
    <row r="4161" spans="1:2" x14ac:dyDescent="0.3">
      <c r="A4161" t="s">
        <v>4155</v>
      </c>
      <c r="B4161">
        <v>2</v>
      </c>
    </row>
    <row r="4162" spans="1:2" x14ac:dyDescent="0.3">
      <c r="A4162" t="s">
        <v>4156</v>
      </c>
      <c r="B4162">
        <v>2</v>
      </c>
    </row>
    <row r="4163" spans="1:2" x14ac:dyDescent="0.3">
      <c r="A4163" t="s">
        <v>4157</v>
      </c>
      <c r="B4163">
        <v>2</v>
      </c>
    </row>
    <row r="4164" spans="1:2" x14ac:dyDescent="0.3">
      <c r="A4164" t="s">
        <v>4158</v>
      </c>
      <c r="B4164">
        <v>2</v>
      </c>
    </row>
    <row r="4165" spans="1:2" x14ac:dyDescent="0.3">
      <c r="A4165" t="s">
        <v>4159</v>
      </c>
      <c r="B4165">
        <v>2</v>
      </c>
    </row>
    <row r="4166" spans="1:2" x14ac:dyDescent="0.3">
      <c r="A4166" t="s">
        <v>4160</v>
      </c>
      <c r="B4166">
        <v>2</v>
      </c>
    </row>
    <row r="4167" spans="1:2" x14ac:dyDescent="0.3">
      <c r="A4167" t="s">
        <v>4161</v>
      </c>
      <c r="B4167">
        <v>2</v>
      </c>
    </row>
    <row r="4168" spans="1:2" x14ac:dyDescent="0.3">
      <c r="A4168" t="s">
        <v>4162</v>
      </c>
      <c r="B4168">
        <v>2</v>
      </c>
    </row>
    <row r="4169" spans="1:2" x14ac:dyDescent="0.3">
      <c r="A4169" t="s">
        <v>4163</v>
      </c>
      <c r="B4169">
        <v>2</v>
      </c>
    </row>
    <row r="4170" spans="1:2" x14ac:dyDescent="0.3">
      <c r="A4170" t="s">
        <v>4164</v>
      </c>
      <c r="B4170">
        <v>2</v>
      </c>
    </row>
    <row r="4171" spans="1:2" x14ac:dyDescent="0.3">
      <c r="A4171" t="s">
        <v>4165</v>
      </c>
      <c r="B4171">
        <v>2</v>
      </c>
    </row>
    <row r="4172" spans="1:2" x14ac:dyDescent="0.3">
      <c r="A4172" t="s">
        <v>4166</v>
      </c>
      <c r="B4172">
        <v>2</v>
      </c>
    </row>
    <row r="4173" spans="1:2" x14ac:dyDescent="0.3">
      <c r="A4173" t="s">
        <v>4167</v>
      </c>
      <c r="B4173">
        <v>2</v>
      </c>
    </row>
    <row r="4174" spans="1:2" x14ac:dyDescent="0.3">
      <c r="A4174" t="s">
        <v>4168</v>
      </c>
      <c r="B4174">
        <v>2</v>
      </c>
    </row>
    <row r="4175" spans="1:2" x14ac:dyDescent="0.3">
      <c r="A4175" t="s">
        <v>4169</v>
      </c>
      <c r="B4175">
        <v>2</v>
      </c>
    </row>
    <row r="4176" spans="1:2" x14ac:dyDescent="0.3">
      <c r="A4176" t="s">
        <v>4170</v>
      </c>
      <c r="B4176">
        <v>2</v>
      </c>
    </row>
    <row r="4177" spans="1:2" x14ac:dyDescent="0.3">
      <c r="A4177" t="s">
        <v>4171</v>
      </c>
      <c r="B4177">
        <v>2</v>
      </c>
    </row>
    <row r="4178" spans="1:2" x14ac:dyDescent="0.3">
      <c r="A4178" t="s">
        <v>4172</v>
      </c>
      <c r="B4178">
        <v>2</v>
      </c>
    </row>
    <row r="4179" spans="1:2" x14ac:dyDescent="0.3">
      <c r="A4179" t="s">
        <v>4173</v>
      </c>
      <c r="B4179">
        <v>2</v>
      </c>
    </row>
    <row r="4180" spans="1:2" x14ac:dyDescent="0.3">
      <c r="A4180" t="s">
        <v>4174</v>
      </c>
      <c r="B4180">
        <v>2</v>
      </c>
    </row>
    <row r="4181" spans="1:2" x14ac:dyDescent="0.3">
      <c r="A4181" t="s">
        <v>4175</v>
      </c>
      <c r="B4181">
        <v>2</v>
      </c>
    </row>
    <row r="4182" spans="1:2" x14ac:dyDescent="0.3">
      <c r="A4182" t="s">
        <v>4176</v>
      </c>
      <c r="B4182">
        <v>2</v>
      </c>
    </row>
    <row r="4183" spans="1:2" x14ac:dyDescent="0.3">
      <c r="A4183" t="s">
        <v>4177</v>
      </c>
      <c r="B4183">
        <v>2</v>
      </c>
    </row>
    <row r="4184" spans="1:2" x14ac:dyDescent="0.3">
      <c r="A4184" t="s">
        <v>4178</v>
      </c>
      <c r="B4184">
        <v>2</v>
      </c>
    </row>
    <row r="4185" spans="1:2" x14ac:dyDescent="0.3">
      <c r="A4185" t="s">
        <v>4179</v>
      </c>
      <c r="B4185">
        <v>2</v>
      </c>
    </row>
    <row r="4186" spans="1:2" x14ac:dyDescent="0.3">
      <c r="A4186" t="s">
        <v>4180</v>
      </c>
      <c r="B4186">
        <v>2</v>
      </c>
    </row>
    <row r="4187" spans="1:2" x14ac:dyDescent="0.3">
      <c r="A4187" t="s">
        <v>4181</v>
      </c>
      <c r="B4187">
        <v>2</v>
      </c>
    </row>
    <row r="4188" spans="1:2" x14ac:dyDescent="0.3">
      <c r="A4188" t="s">
        <v>4182</v>
      </c>
      <c r="B4188">
        <v>2</v>
      </c>
    </row>
    <row r="4189" spans="1:2" x14ac:dyDescent="0.3">
      <c r="A4189" t="s">
        <v>4183</v>
      </c>
      <c r="B4189">
        <v>2</v>
      </c>
    </row>
    <row r="4190" spans="1:2" x14ac:dyDescent="0.3">
      <c r="A4190" t="s">
        <v>4184</v>
      </c>
      <c r="B4190">
        <v>2</v>
      </c>
    </row>
    <row r="4191" spans="1:2" x14ac:dyDescent="0.3">
      <c r="A4191" t="s">
        <v>4185</v>
      </c>
      <c r="B4191">
        <v>2</v>
      </c>
    </row>
    <row r="4192" spans="1:2" x14ac:dyDescent="0.3">
      <c r="A4192" t="s">
        <v>4186</v>
      </c>
      <c r="B4192">
        <v>2</v>
      </c>
    </row>
    <row r="4193" spans="1:2" x14ac:dyDescent="0.3">
      <c r="A4193" t="s">
        <v>4187</v>
      </c>
      <c r="B4193">
        <v>2</v>
      </c>
    </row>
    <row r="4194" spans="1:2" x14ac:dyDescent="0.3">
      <c r="A4194" t="s">
        <v>4188</v>
      </c>
      <c r="B4194">
        <v>2</v>
      </c>
    </row>
    <row r="4195" spans="1:2" x14ac:dyDescent="0.3">
      <c r="A4195" t="s">
        <v>4189</v>
      </c>
      <c r="B4195">
        <v>2</v>
      </c>
    </row>
    <row r="4196" spans="1:2" x14ac:dyDescent="0.3">
      <c r="A4196" t="s">
        <v>4190</v>
      </c>
      <c r="B4196">
        <v>2</v>
      </c>
    </row>
    <row r="4197" spans="1:2" x14ac:dyDescent="0.3">
      <c r="A4197" t="s">
        <v>4191</v>
      </c>
      <c r="B4197">
        <v>2</v>
      </c>
    </row>
    <row r="4198" spans="1:2" x14ac:dyDescent="0.3">
      <c r="A4198" t="s">
        <v>4192</v>
      </c>
      <c r="B4198">
        <v>2</v>
      </c>
    </row>
    <row r="4199" spans="1:2" x14ac:dyDescent="0.3">
      <c r="A4199" t="s">
        <v>4193</v>
      </c>
      <c r="B4199">
        <v>2</v>
      </c>
    </row>
    <row r="4200" spans="1:2" x14ac:dyDescent="0.3">
      <c r="A4200" t="s">
        <v>4194</v>
      </c>
      <c r="B4200">
        <v>2</v>
      </c>
    </row>
    <row r="4201" spans="1:2" x14ac:dyDescent="0.3">
      <c r="A4201" t="s">
        <v>4195</v>
      </c>
      <c r="B4201">
        <v>2</v>
      </c>
    </row>
    <row r="4202" spans="1:2" x14ac:dyDescent="0.3">
      <c r="A4202" t="s">
        <v>4196</v>
      </c>
      <c r="B4202">
        <v>2</v>
      </c>
    </row>
    <row r="4203" spans="1:2" x14ac:dyDescent="0.3">
      <c r="A4203" t="s">
        <v>4197</v>
      </c>
      <c r="B4203">
        <v>2</v>
      </c>
    </row>
    <row r="4204" spans="1:2" x14ac:dyDescent="0.3">
      <c r="A4204" t="s">
        <v>4198</v>
      </c>
      <c r="B4204">
        <v>2</v>
      </c>
    </row>
    <row r="4205" spans="1:2" x14ac:dyDescent="0.3">
      <c r="A4205" t="s">
        <v>4199</v>
      </c>
      <c r="B4205">
        <v>2</v>
      </c>
    </row>
    <row r="4206" spans="1:2" x14ac:dyDescent="0.3">
      <c r="A4206" t="s">
        <v>4200</v>
      </c>
      <c r="B4206">
        <v>2</v>
      </c>
    </row>
    <row r="4207" spans="1:2" x14ac:dyDescent="0.3">
      <c r="A4207" t="s">
        <v>4201</v>
      </c>
      <c r="B4207">
        <v>2</v>
      </c>
    </row>
    <row r="4208" spans="1:2" x14ac:dyDescent="0.3">
      <c r="A4208" t="s">
        <v>4202</v>
      </c>
      <c r="B4208">
        <v>2</v>
      </c>
    </row>
    <row r="4209" spans="1:2" x14ac:dyDescent="0.3">
      <c r="A4209" t="s">
        <v>4203</v>
      </c>
      <c r="B4209">
        <v>2</v>
      </c>
    </row>
    <row r="4210" spans="1:2" x14ac:dyDescent="0.3">
      <c r="A4210" t="s">
        <v>4204</v>
      </c>
      <c r="B4210">
        <v>2</v>
      </c>
    </row>
    <row r="4211" spans="1:2" x14ac:dyDescent="0.3">
      <c r="A4211" t="s">
        <v>4205</v>
      </c>
      <c r="B4211">
        <v>2</v>
      </c>
    </row>
    <row r="4212" spans="1:2" x14ac:dyDescent="0.3">
      <c r="A4212" t="s">
        <v>4206</v>
      </c>
      <c r="B4212">
        <v>2</v>
      </c>
    </row>
    <row r="4213" spans="1:2" x14ac:dyDescent="0.3">
      <c r="A4213" t="s">
        <v>4207</v>
      </c>
      <c r="B4213">
        <v>2</v>
      </c>
    </row>
    <row r="4214" spans="1:2" x14ac:dyDescent="0.3">
      <c r="A4214" t="s">
        <v>4208</v>
      </c>
      <c r="B4214">
        <v>2</v>
      </c>
    </row>
    <row r="4215" spans="1:2" x14ac:dyDescent="0.3">
      <c r="A4215" t="s">
        <v>4209</v>
      </c>
      <c r="B4215">
        <v>2</v>
      </c>
    </row>
    <row r="4216" spans="1:2" x14ac:dyDescent="0.3">
      <c r="A4216" t="s">
        <v>4210</v>
      </c>
      <c r="B4216">
        <v>2</v>
      </c>
    </row>
    <row r="4217" spans="1:2" x14ac:dyDescent="0.3">
      <c r="A4217" t="s">
        <v>4211</v>
      </c>
      <c r="B4217">
        <v>2</v>
      </c>
    </row>
    <row r="4218" spans="1:2" x14ac:dyDescent="0.3">
      <c r="A4218" t="s">
        <v>4212</v>
      </c>
      <c r="B4218">
        <v>2</v>
      </c>
    </row>
    <row r="4219" spans="1:2" x14ac:dyDescent="0.3">
      <c r="A4219" t="s">
        <v>4213</v>
      </c>
      <c r="B4219">
        <v>2</v>
      </c>
    </row>
    <row r="4220" spans="1:2" x14ac:dyDescent="0.3">
      <c r="A4220" t="s">
        <v>4214</v>
      </c>
      <c r="B4220">
        <v>2</v>
      </c>
    </row>
    <row r="4221" spans="1:2" x14ac:dyDescent="0.3">
      <c r="A4221" t="s">
        <v>4215</v>
      </c>
      <c r="B4221">
        <v>2</v>
      </c>
    </row>
    <row r="4222" spans="1:2" x14ac:dyDescent="0.3">
      <c r="A4222" t="s">
        <v>4216</v>
      </c>
      <c r="B4222">
        <v>2</v>
      </c>
    </row>
    <row r="4223" spans="1:2" x14ac:dyDescent="0.3">
      <c r="A4223" t="s">
        <v>4217</v>
      </c>
      <c r="B4223">
        <v>2</v>
      </c>
    </row>
    <row r="4224" spans="1:2" x14ac:dyDescent="0.3">
      <c r="A4224" t="s">
        <v>4218</v>
      </c>
      <c r="B4224">
        <v>2</v>
      </c>
    </row>
    <row r="4225" spans="1:2" x14ac:dyDescent="0.3">
      <c r="A4225" t="s">
        <v>4219</v>
      </c>
      <c r="B4225">
        <v>2</v>
      </c>
    </row>
    <row r="4226" spans="1:2" x14ac:dyDescent="0.3">
      <c r="A4226" t="s">
        <v>4220</v>
      </c>
      <c r="B4226">
        <v>2</v>
      </c>
    </row>
    <row r="4227" spans="1:2" x14ac:dyDescent="0.3">
      <c r="A4227" t="s">
        <v>4221</v>
      </c>
      <c r="B4227">
        <v>2</v>
      </c>
    </row>
    <row r="4228" spans="1:2" x14ac:dyDescent="0.3">
      <c r="A4228" t="s">
        <v>4222</v>
      </c>
      <c r="B4228">
        <v>2</v>
      </c>
    </row>
    <row r="4229" spans="1:2" x14ac:dyDescent="0.3">
      <c r="A4229" t="s">
        <v>4223</v>
      </c>
      <c r="B4229">
        <v>2</v>
      </c>
    </row>
    <row r="4230" spans="1:2" x14ac:dyDescent="0.3">
      <c r="A4230" t="s">
        <v>4224</v>
      </c>
      <c r="B4230">
        <v>2</v>
      </c>
    </row>
    <row r="4231" spans="1:2" x14ac:dyDescent="0.3">
      <c r="A4231" t="s">
        <v>4225</v>
      </c>
      <c r="B4231">
        <v>2</v>
      </c>
    </row>
    <row r="4232" spans="1:2" x14ac:dyDescent="0.3">
      <c r="A4232" t="s">
        <v>4226</v>
      </c>
      <c r="B4232">
        <v>2</v>
      </c>
    </row>
    <row r="4233" spans="1:2" x14ac:dyDescent="0.3">
      <c r="A4233" t="s">
        <v>4227</v>
      </c>
      <c r="B4233">
        <v>2</v>
      </c>
    </row>
    <row r="4234" spans="1:2" x14ac:dyDescent="0.3">
      <c r="A4234" t="s">
        <v>4228</v>
      </c>
      <c r="B4234">
        <v>2</v>
      </c>
    </row>
    <row r="4235" spans="1:2" x14ac:dyDescent="0.3">
      <c r="A4235" t="s">
        <v>4229</v>
      </c>
      <c r="B4235">
        <v>2</v>
      </c>
    </row>
    <row r="4236" spans="1:2" x14ac:dyDescent="0.3">
      <c r="A4236" t="s">
        <v>4230</v>
      </c>
      <c r="B4236">
        <v>2</v>
      </c>
    </row>
    <row r="4237" spans="1:2" x14ac:dyDescent="0.3">
      <c r="A4237" t="s">
        <v>4231</v>
      </c>
      <c r="B4237">
        <v>2</v>
      </c>
    </row>
    <row r="4238" spans="1:2" x14ac:dyDescent="0.3">
      <c r="A4238" t="s">
        <v>4232</v>
      </c>
      <c r="B4238">
        <v>2</v>
      </c>
    </row>
    <row r="4239" spans="1:2" x14ac:dyDescent="0.3">
      <c r="A4239" t="s">
        <v>4233</v>
      </c>
      <c r="B4239">
        <v>2</v>
      </c>
    </row>
    <row r="4240" spans="1:2" x14ac:dyDescent="0.3">
      <c r="A4240" t="s">
        <v>4234</v>
      </c>
      <c r="B4240">
        <v>2</v>
      </c>
    </row>
    <row r="4241" spans="1:2" x14ac:dyDescent="0.3">
      <c r="A4241" t="s">
        <v>4235</v>
      </c>
      <c r="B4241">
        <v>2</v>
      </c>
    </row>
    <row r="4242" spans="1:2" x14ac:dyDescent="0.3">
      <c r="A4242" t="s">
        <v>4236</v>
      </c>
      <c r="B4242">
        <v>2</v>
      </c>
    </row>
    <row r="4243" spans="1:2" x14ac:dyDescent="0.3">
      <c r="A4243" t="s">
        <v>4237</v>
      </c>
      <c r="B4243">
        <v>2</v>
      </c>
    </row>
    <row r="4244" spans="1:2" x14ac:dyDescent="0.3">
      <c r="A4244" t="s">
        <v>4238</v>
      </c>
      <c r="B4244">
        <v>2</v>
      </c>
    </row>
    <row r="4245" spans="1:2" x14ac:dyDescent="0.3">
      <c r="A4245" t="s">
        <v>4239</v>
      </c>
      <c r="B4245">
        <v>2</v>
      </c>
    </row>
    <row r="4246" spans="1:2" x14ac:dyDescent="0.3">
      <c r="A4246" t="s">
        <v>4240</v>
      </c>
      <c r="B4246">
        <v>2</v>
      </c>
    </row>
    <row r="4247" spans="1:2" x14ac:dyDescent="0.3">
      <c r="A4247" t="s">
        <v>4241</v>
      </c>
      <c r="B4247">
        <v>2</v>
      </c>
    </row>
    <row r="4248" spans="1:2" x14ac:dyDescent="0.3">
      <c r="A4248" t="s">
        <v>4242</v>
      </c>
      <c r="B4248">
        <v>2</v>
      </c>
    </row>
    <row r="4249" spans="1:2" x14ac:dyDescent="0.3">
      <c r="A4249" t="s">
        <v>4243</v>
      </c>
      <c r="B4249">
        <v>2</v>
      </c>
    </row>
    <row r="4250" spans="1:2" x14ac:dyDescent="0.3">
      <c r="A4250" t="s">
        <v>4244</v>
      </c>
      <c r="B4250">
        <v>2</v>
      </c>
    </row>
    <row r="4251" spans="1:2" x14ac:dyDescent="0.3">
      <c r="A4251" t="s">
        <v>4245</v>
      </c>
      <c r="B4251">
        <v>2</v>
      </c>
    </row>
    <row r="4252" spans="1:2" x14ac:dyDescent="0.3">
      <c r="A4252" t="s">
        <v>4246</v>
      </c>
      <c r="B4252">
        <v>2</v>
      </c>
    </row>
    <row r="4253" spans="1:2" x14ac:dyDescent="0.3">
      <c r="A4253" t="s">
        <v>4247</v>
      </c>
      <c r="B4253">
        <v>2</v>
      </c>
    </row>
    <row r="4254" spans="1:2" x14ac:dyDescent="0.3">
      <c r="A4254" t="s">
        <v>4248</v>
      </c>
      <c r="B4254">
        <v>2</v>
      </c>
    </row>
    <row r="4255" spans="1:2" x14ac:dyDescent="0.3">
      <c r="A4255" t="s">
        <v>4249</v>
      </c>
      <c r="B4255">
        <v>2</v>
      </c>
    </row>
    <row r="4256" spans="1:2" x14ac:dyDescent="0.3">
      <c r="A4256" t="s">
        <v>4250</v>
      </c>
      <c r="B4256">
        <v>2</v>
      </c>
    </row>
    <row r="4257" spans="1:2" x14ac:dyDescent="0.3">
      <c r="A4257" t="s">
        <v>4251</v>
      </c>
      <c r="B4257">
        <v>2</v>
      </c>
    </row>
    <row r="4258" spans="1:2" x14ac:dyDescent="0.3">
      <c r="A4258" t="s">
        <v>4252</v>
      </c>
      <c r="B4258">
        <v>2</v>
      </c>
    </row>
    <row r="4259" spans="1:2" x14ac:dyDescent="0.3">
      <c r="A4259" t="s">
        <v>4253</v>
      </c>
      <c r="B4259">
        <v>2</v>
      </c>
    </row>
    <row r="4260" spans="1:2" x14ac:dyDescent="0.3">
      <c r="A4260" t="s">
        <v>4254</v>
      </c>
      <c r="B4260">
        <v>2</v>
      </c>
    </row>
    <row r="4261" spans="1:2" x14ac:dyDescent="0.3">
      <c r="A4261" t="s">
        <v>4255</v>
      </c>
      <c r="B4261">
        <v>2</v>
      </c>
    </row>
    <row r="4262" spans="1:2" x14ac:dyDescent="0.3">
      <c r="A4262" t="s">
        <v>4256</v>
      </c>
      <c r="B4262">
        <v>2</v>
      </c>
    </row>
    <row r="4263" spans="1:2" x14ac:dyDescent="0.3">
      <c r="A4263" t="s">
        <v>4257</v>
      </c>
      <c r="B4263">
        <v>2</v>
      </c>
    </row>
    <row r="4264" spans="1:2" x14ac:dyDescent="0.3">
      <c r="A4264" t="s">
        <v>4258</v>
      </c>
      <c r="B4264">
        <v>2</v>
      </c>
    </row>
    <row r="4265" spans="1:2" x14ac:dyDescent="0.3">
      <c r="A4265" t="s">
        <v>4259</v>
      </c>
      <c r="B4265">
        <v>2</v>
      </c>
    </row>
    <row r="4266" spans="1:2" x14ac:dyDescent="0.3">
      <c r="A4266" t="s">
        <v>4260</v>
      </c>
      <c r="B4266">
        <v>2</v>
      </c>
    </row>
    <row r="4267" spans="1:2" x14ac:dyDescent="0.3">
      <c r="A4267" t="s">
        <v>4261</v>
      </c>
      <c r="B4267">
        <v>2</v>
      </c>
    </row>
    <row r="4268" spans="1:2" x14ac:dyDescent="0.3">
      <c r="A4268" t="s">
        <v>4262</v>
      </c>
      <c r="B4268">
        <v>2</v>
      </c>
    </row>
    <row r="4269" spans="1:2" x14ac:dyDescent="0.3">
      <c r="A4269" t="s">
        <v>4263</v>
      </c>
      <c r="B4269">
        <v>2</v>
      </c>
    </row>
    <row r="4270" spans="1:2" x14ac:dyDescent="0.3">
      <c r="A4270" t="s">
        <v>4264</v>
      </c>
      <c r="B4270">
        <v>2</v>
      </c>
    </row>
    <row r="4271" spans="1:2" x14ac:dyDescent="0.3">
      <c r="A4271" t="s">
        <v>4265</v>
      </c>
      <c r="B4271">
        <v>2</v>
      </c>
    </row>
    <row r="4272" spans="1:2" x14ac:dyDescent="0.3">
      <c r="A4272" t="s">
        <v>4266</v>
      </c>
      <c r="B4272">
        <v>2</v>
      </c>
    </row>
    <row r="4273" spans="1:2" x14ac:dyDescent="0.3">
      <c r="A4273" t="s">
        <v>4267</v>
      </c>
      <c r="B4273">
        <v>2</v>
      </c>
    </row>
    <row r="4274" spans="1:2" x14ac:dyDescent="0.3">
      <c r="A4274" t="s">
        <v>4268</v>
      </c>
      <c r="B4274">
        <v>2</v>
      </c>
    </row>
    <row r="4275" spans="1:2" x14ac:dyDescent="0.3">
      <c r="A4275" t="s">
        <v>4269</v>
      </c>
      <c r="B4275">
        <v>2</v>
      </c>
    </row>
    <row r="4276" spans="1:2" x14ac:dyDescent="0.3">
      <c r="A4276" t="s">
        <v>4270</v>
      </c>
      <c r="B4276">
        <v>2</v>
      </c>
    </row>
    <row r="4277" spans="1:2" x14ac:dyDescent="0.3">
      <c r="A4277" t="s">
        <v>4271</v>
      </c>
      <c r="B4277">
        <v>2</v>
      </c>
    </row>
    <row r="4278" spans="1:2" x14ac:dyDescent="0.3">
      <c r="A4278" t="s">
        <v>4272</v>
      </c>
      <c r="B4278">
        <v>2</v>
      </c>
    </row>
    <row r="4279" spans="1:2" x14ac:dyDescent="0.3">
      <c r="A4279" t="s">
        <v>4273</v>
      </c>
      <c r="B4279">
        <v>2</v>
      </c>
    </row>
    <row r="4280" spans="1:2" x14ac:dyDescent="0.3">
      <c r="A4280" t="s">
        <v>4274</v>
      </c>
      <c r="B4280">
        <v>2</v>
      </c>
    </row>
    <row r="4281" spans="1:2" x14ac:dyDescent="0.3">
      <c r="A4281" t="s">
        <v>4275</v>
      </c>
      <c r="B4281">
        <v>2</v>
      </c>
    </row>
    <row r="4282" spans="1:2" x14ac:dyDescent="0.3">
      <c r="A4282" t="s">
        <v>4276</v>
      </c>
      <c r="B4282">
        <v>2</v>
      </c>
    </row>
    <row r="4283" spans="1:2" x14ac:dyDescent="0.3">
      <c r="A4283" t="s">
        <v>4277</v>
      </c>
      <c r="B4283">
        <v>2</v>
      </c>
    </row>
    <row r="4284" spans="1:2" x14ac:dyDescent="0.3">
      <c r="A4284" t="s">
        <v>4278</v>
      </c>
      <c r="B4284">
        <v>2</v>
      </c>
    </row>
    <row r="4285" spans="1:2" x14ac:dyDescent="0.3">
      <c r="A4285" t="s">
        <v>4279</v>
      </c>
      <c r="B4285">
        <v>2</v>
      </c>
    </row>
    <row r="4286" spans="1:2" x14ac:dyDescent="0.3">
      <c r="A4286" t="s">
        <v>4280</v>
      </c>
      <c r="B4286">
        <v>2</v>
      </c>
    </row>
    <row r="4287" spans="1:2" x14ac:dyDescent="0.3">
      <c r="A4287" t="s">
        <v>4281</v>
      </c>
      <c r="B4287">
        <v>2</v>
      </c>
    </row>
    <row r="4288" spans="1:2" x14ac:dyDescent="0.3">
      <c r="A4288" t="s">
        <v>4282</v>
      </c>
      <c r="B4288">
        <v>2</v>
      </c>
    </row>
    <row r="4289" spans="1:2" x14ac:dyDescent="0.3">
      <c r="A4289" t="s">
        <v>4283</v>
      </c>
      <c r="B4289">
        <v>2</v>
      </c>
    </row>
    <row r="4290" spans="1:2" x14ac:dyDescent="0.3">
      <c r="A4290" t="s">
        <v>4284</v>
      </c>
      <c r="B4290">
        <v>2</v>
      </c>
    </row>
    <row r="4291" spans="1:2" x14ac:dyDescent="0.3">
      <c r="A4291" t="s">
        <v>4285</v>
      </c>
      <c r="B4291">
        <v>2</v>
      </c>
    </row>
    <row r="4292" spans="1:2" x14ac:dyDescent="0.3">
      <c r="A4292" t="s">
        <v>4286</v>
      </c>
      <c r="B4292">
        <v>2</v>
      </c>
    </row>
    <row r="4293" spans="1:2" x14ac:dyDescent="0.3">
      <c r="A4293" t="s">
        <v>4287</v>
      </c>
      <c r="B4293">
        <v>2</v>
      </c>
    </row>
    <row r="4294" spans="1:2" x14ac:dyDescent="0.3">
      <c r="A4294" t="s">
        <v>4288</v>
      </c>
      <c r="B4294">
        <v>2</v>
      </c>
    </row>
    <row r="4295" spans="1:2" x14ac:dyDescent="0.3">
      <c r="A4295" t="s">
        <v>4289</v>
      </c>
      <c r="B4295">
        <v>2</v>
      </c>
    </row>
    <row r="4296" spans="1:2" x14ac:dyDescent="0.3">
      <c r="A4296" t="s">
        <v>4290</v>
      </c>
      <c r="B4296">
        <v>2</v>
      </c>
    </row>
    <row r="4297" spans="1:2" x14ac:dyDescent="0.3">
      <c r="A4297" t="s">
        <v>4291</v>
      </c>
      <c r="B4297">
        <v>2</v>
      </c>
    </row>
    <row r="4298" spans="1:2" x14ac:dyDescent="0.3">
      <c r="A4298" t="s">
        <v>4292</v>
      </c>
      <c r="B4298">
        <v>2</v>
      </c>
    </row>
    <row r="4299" spans="1:2" x14ac:dyDescent="0.3">
      <c r="A4299" t="s">
        <v>4293</v>
      </c>
      <c r="B4299">
        <v>2</v>
      </c>
    </row>
    <row r="4300" spans="1:2" x14ac:dyDescent="0.3">
      <c r="A4300" t="s">
        <v>4294</v>
      </c>
      <c r="B4300">
        <v>2</v>
      </c>
    </row>
    <row r="4301" spans="1:2" x14ac:dyDescent="0.3">
      <c r="A4301" t="s">
        <v>4295</v>
      </c>
      <c r="B4301">
        <v>2</v>
      </c>
    </row>
    <row r="4302" spans="1:2" x14ac:dyDescent="0.3">
      <c r="A4302" t="s">
        <v>4296</v>
      </c>
      <c r="B4302">
        <v>2</v>
      </c>
    </row>
    <row r="4303" spans="1:2" x14ac:dyDescent="0.3">
      <c r="A4303" t="s">
        <v>4297</v>
      </c>
      <c r="B4303">
        <v>2</v>
      </c>
    </row>
    <row r="4304" spans="1:2" x14ac:dyDescent="0.3">
      <c r="A4304" t="s">
        <v>4298</v>
      </c>
      <c r="B4304">
        <v>2</v>
      </c>
    </row>
    <row r="4305" spans="1:2" x14ac:dyDescent="0.3">
      <c r="A4305" t="s">
        <v>4299</v>
      </c>
      <c r="B4305">
        <v>2</v>
      </c>
    </row>
    <row r="4306" spans="1:2" x14ac:dyDescent="0.3">
      <c r="A4306" t="s">
        <v>4300</v>
      </c>
      <c r="B4306">
        <v>2</v>
      </c>
    </row>
    <row r="4307" spans="1:2" x14ac:dyDescent="0.3">
      <c r="A4307" t="s">
        <v>4301</v>
      </c>
      <c r="B4307">
        <v>2</v>
      </c>
    </row>
    <row r="4308" spans="1:2" x14ac:dyDescent="0.3">
      <c r="A4308" t="s">
        <v>4302</v>
      </c>
      <c r="B4308">
        <v>2</v>
      </c>
    </row>
    <row r="4309" spans="1:2" x14ac:dyDescent="0.3">
      <c r="A4309" t="s">
        <v>4303</v>
      </c>
      <c r="B4309">
        <v>2</v>
      </c>
    </row>
    <row r="4310" spans="1:2" x14ac:dyDescent="0.3">
      <c r="A4310" t="s">
        <v>4304</v>
      </c>
      <c r="B4310">
        <v>2</v>
      </c>
    </row>
    <row r="4311" spans="1:2" x14ac:dyDescent="0.3">
      <c r="A4311" t="s">
        <v>4305</v>
      </c>
      <c r="B4311">
        <v>2</v>
      </c>
    </row>
    <row r="4312" spans="1:2" x14ac:dyDescent="0.3">
      <c r="A4312" t="s">
        <v>4306</v>
      </c>
      <c r="B4312">
        <v>2</v>
      </c>
    </row>
    <row r="4313" spans="1:2" x14ac:dyDescent="0.3">
      <c r="A4313" t="s">
        <v>4307</v>
      </c>
      <c r="B4313">
        <v>2</v>
      </c>
    </row>
    <row r="4314" spans="1:2" x14ac:dyDescent="0.3">
      <c r="A4314" t="s">
        <v>4308</v>
      </c>
      <c r="B4314">
        <v>2</v>
      </c>
    </row>
    <row r="4315" spans="1:2" x14ac:dyDescent="0.3">
      <c r="A4315" t="s">
        <v>4309</v>
      </c>
      <c r="B4315">
        <v>2</v>
      </c>
    </row>
    <row r="4316" spans="1:2" x14ac:dyDescent="0.3">
      <c r="A4316" t="s">
        <v>4310</v>
      </c>
      <c r="B4316">
        <v>2</v>
      </c>
    </row>
    <row r="4317" spans="1:2" x14ac:dyDescent="0.3">
      <c r="A4317" t="s">
        <v>4311</v>
      </c>
      <c r="B4317">
        <v>2</v>
      </c>
    </row>
    <row r="4318" spans="1:2" x14ac:dyDescent="0.3">
      <c r="A4318" t="s">
        <v>4312</v>
      </c>
      <c r="B4318">
        <v>2</v>
      </c>
    </row>
    <row r="4319" spans="1:2" x14ac:dyDescent="0.3">
      <c r="A4319" t="s">
        <v>4313</v>
      </c>
      <c r="B4319">
        <v>2</v>
      </c>
    </row>
    <row r="4320" spans="1:2" x14ac:dyDescent="0.3">
      <c r="A4320" t="s">
        <v>4314</v>
      </c>
      <c r="B4320">
        <v>2</v>
      </c>
    </row>
    <row r="4321" spans="1:2" x14ac:dyDescent="0.3">
      <c r="A4321" t="s">
        <v>4315</v>
      </c>
      <c r="B4321">
        <v>2</v>
      </c>
    </row>
    <row r="4322" spans="1:2" x14ac:dyDescent="0.3">
      <c r="A4322" t="s">
        <v>4316</v>
      </c>
      <c r="B4322">
        <v>2</v>
      </c>
    </row>
    <row r="4323" spans="1:2" x14ac:dyDescent="0.3">
      <c r="A4323" t="s">
        <v>4317</v>
      </c>
      <c r="B4323">
        <v>2</v>
      </c>
    </row>
    <row r="4324" spans="1:2" x14ac:dyDescent="0.3">
      <c r="A4324" t="s">
        <v>4318</v>
      </c>
      <c r="B4324">
        <v>2</v>
      </c>
    </row>
    <row r="4325" spans="1:2" x14ac:dyDescent="0.3">
      <c r="A4325" t="s">
        <v>4319</v>
      </c>
      <c r="B4325">
        <v>2</v>
      </c>
    </row>
    <row r="4326" spans="1:2" x14ac:dyDescent="0.3">
      <c r="A4326" t="s">
        <v>4320</v>
      </c>
      <c r="B4326">
        <v>2</v>
      </c>
    </row>
    <row r="4327" spans="1:2" x14ac:dyDescent="0.3">
      <c r="A4327" t="s">
        <v>4321</v>
      </c>
      <c r="B4327">
        <v>2</v>
      </c>
    </row>
    <row r="4328" spans="1:2" x14ac:dyDescent="0.3">
      <c r="A4328" t="s">
        <v>4322</v>
      </c>
      <c r="B4328">
        <v>2</v>
      </c>
    </row>
    <row r="4329" spans="1:2" x14ac:dyDescent="0.3">
      <c r="A4329" t="s">
        <v>4323</v>
      </c>
      <c r="B4329">
        <v>2</v>
      </c>
    </row>
    <row r="4330" spans="1:2" x14ac:dyDescent="0.3">
      <c r="A4330" t="s">
        <v>4324</v>
      </c>
      <c r="B4330">
        <v>2</v>
      </c>
    </row>
    <row r="4331" spans="1:2" x14ac:dyDescent="0.3">
      <c r="A4331" t="s">
        <v>4325</v>
      </c>
      <c r="B4331">
        <v>2</v>
      </c>
    </row>
    <row r="4332" spans="1:2" x14ac:dyDescent="0.3">
      <c r="A4332" t="s">
        <v>4326</v>
      </c>
      <c r="B4332">
        <v>2</v>
      </c>
    </row>
    <row r="4333" spans="1:2" x14ac:dyDescent="0.3">
      <c r="A4333" t="s">
        <v>4327</v>
      </c>
      <c r="B4333">
        <v>2</v>
      </c>
    </row>
    <row r="4334" spans="1:2" x14ac:dyDescent="0.3">
      <c r="A4334" t="s">
        <v>4328</v>
      </c>
      <c r="B4334">
        <v>2</v>
      </c>
    </row>
    <row r="4335" spans="1:2" x14ac:dyDescent="0.3">
      <c r="A4335" t="s">
        <v>4329</v>
      </c>
      <c r="B4335">
        <v>2</v>
      </c>
    </row>
    <row r="4336" spans="1:2" x14ac:dyDescent="0.3">
      <c r="A4336" t="s">
        <v>4330</v>
      </c>
      <c r="B4336">
        <v>2</v>
      </c>
    </row>
    <row r="4337" spans="1:2" x14ac:dyDescent="0.3">
      <c r="A4337" t="s">
        <v>4331</v>
      </c>
      <c r="B4337">
        <v>2</v>
      </c>
    </row>
    <row r="4338" spans="1:2" x14ac:dyDescent="0.3">
      <c r="A4338" t="s">
        <v>4332</v>
      </c>
      <c r="B4338">
        <v>2</v>
      </c>
    </row>
    <row r="4339" spans="1:2" x14ac:dyDescent="0.3">
      <c r="A4339" t="s">
        <v>4333</v>
      </c>
      <c r="B4339">
        <v>2</v>
      </c>
    </row>
    <row r="4340" spans="1:2" x14ac:dyDescent="0.3">
      <c r="A4340" t="s">
        <v>4334</v>
      </c>
      <c r="B4340">
        <v>2</v>
      </c>
    </row>
    <row r="4341" spans="1:2" x14ac:dyDescent="0.3">
      <c r="A4341" t="s">
        <v>4335</v>
      </c>
      <c r="B4341">
        <v>2</v>
      </c>
    </row>
    <row r="4342" spans="1:2" x14ac:dyDescent="0.3">
      <c r="A4342" t="s">
        <v>4336</v>
      </c>
      <c r="B4342">
        <v>2</v>
      </c>
    </row>
    <row r="4343" spans="1:2" x14ac:dyDescent="0.3">
      <c r="A4343" t="s">
        <v>4337</v>
      </c>
      <c r="B4343">
        <v>2</v>
      </c>
    </row>
    <row r="4344" spans="1:2" x14ac:dyDescent="0.3">
      <c r="A4344" t="s">
        <v>4338</v>
      </c>
      <c r="B4344">
        <v>2</v>
      </c>
    </row>
    <row r="4345" spans="1:2" x14ac:dyDescent="0.3">
      <c r="A4345" t="s">
        <v>4339</v>
      </c>
      <c r="B4345">
        <v>2</v>
      </c>
    </row>
    <row r="4346" spans="1:2" x14ac:dyDescent="0.3">
      <c r="A4346" t="s">
        <v>4340</v>
      </c>
      <c r="B4346">
        <v>2</v>
      </c>
    </row>
    <row r="4347" spans="1:2" x14ac:dyDescent="0.3">
      <c r="A4347" t="s">
        <v>4341</v>
      </c>
      <c r="B4347">
        <v>2</v>
      </c>
    </row>
    <row r="4348" spans="1:2" x14ac:dyDescent="0.3">
      <c r="A4348" t="s">
        <v>4342</v>
      </c>
      <c r="B4348">
        <v>2</v>
      </c>
    </row>
    <row r="4349" spans="1:2" x14ac:dyDescent="0.3">
      <c r="A4349" t="s">
        <v>4343</v>
      </c>
      <c r="B4349">
        <v>2</v>
      </c>
    </row>
    <row r="4350" spans="1:2" x14ac:dyDescent="0.3">
      <c r="A4350" t="s">
        <v>4344</v>
      </c>
      <c r="B4350">
        <v>2</v>
      </c>
    </row>
    <row r="4351" spans="1:2" x14ac:dyDescent="0.3">
      <c r="A4351" t="s">
        <v>4345</v>
      </c>
      <c r="B4351">
        <v>2</v>
      </c>
    </row>
    <row r="4352" spans="1:2" x14ac:dyDescent="0.3">
      <c r="A4352" t="s">
        <v>4346</v>
      </c>
      <c r="B4352">
        <v>2</v>
      </c>
    </row>
    <row r="4353" spans="1:2" x14ac:dyDescent="0.3">
      <c r="A4353" t="s">
        <v>4347</v>
      </c>
      <c r="B4353">
        <v>2</v>
      </c>
    </row>
    <row r="4354" spans="1:2" x14ac:dyDescent="0.3">
      <c r="A4354" t="s">
        <v>4348</v>
      </c>
      <c r="B4354">
        <v>2</v>
      </c>
    </row>
    <row r="4355" spans="1:2" x14ac:dyDescent="0.3">
      <c r="A4355" t="s">
        <v>4349</v>
      </c>
      <c r="B4355">
        <v>2</v>
      </c>
    </row>
    <row r="4356" spans="1:2" x14ac:dyDescent="0.3">
      <c r="A4356" t="s">
        <v>4350</v>
      </c>
      <c r="B4356">
        <v>2</v>
      </c>
    </row>
    <row r="4357" spans="1:2" x14ac:dyDescent="0.3">
      <c r="A4357" t="s">
        <v>4351</v>
      </c>
      <c r="B4357">
        <v>2</v>
      </c>
    </row>
    <row r="4358" spans="1:2" x14ac:dyDescent="0.3">
      <c r="A4358" t="s">
        <v>4352</v>
      </c>
      <c r="B4358">
        <v>2</v>
      </c>
    </row>
    <row r="4359" spans="1:2" x14ac:dyDescent="0.3">
      <c r="A4359" t="s">
        <v>4353</v>
      </c>
      <c r="B4359">
        <v>2</v>
      </c>
    </row>
    <row r="4360" spans="1:2" x14ac:dyDescent="0.3">
      <c r="A4360" t="s">
        <v>4354</v>
      </c>
      <c r="B4360">
        <v>2</v>
      </c>
    </row>
    <row r="4361" spans="1:2" x14ac:dyDescent="0.3">
      <c r="A4361" t="s">
        <v>4355</v>
      </c>
      <c r="B4361">
        <v>2</v>
      </c>
    </row>
    <row r="4362" spans="1:2" x14ac:dyDescent="0.3">
      <c r="A4362" t="s">
        <v>4356</v>
      </c>
      <c r="B4362">
        <v>2</v>
      </c>
    </row>
    <row r="4363" spans="1:2" x14ac:dyDescent="0.3">
      <c r="A4363" t="s">
        <v>4357</v>
      </c>
      <c r="B4363">
        <v>2</v>
      </c>
    </row>
    <row r="4364" spans="1:2" x14ac:dyDescent="0.3">
      <c r="A4364" t="s">
        <v>4358</v>
      </c>
      <c r="B4364">
        <v>2</v>
      </c>
    </row>
    <row r="4365" spans="1:2" x14ac:dyDescent="0.3">
      <c r="A4365" t="s">
        <v>4359</v>
      </c>
      <c r="B4365">
        <v>2</v>
      </c>
    </row>
    <row r="4366" spans="1:2" x14ac:dyDescent="0.3">
      <c r="A4366" t="s">
        <v>4360</v>
      </c>
      <c r="B4366">
        <v>2</v>
      </c>
    </row>
    <row r="4367" spans="1:2" x14ac:dyDescent="0.3">
      <c r="A4367" t="s">
        <v>4361</v>
      </c>
      <c r="B4367">
        <v>2</v>
      </c>
    </row>
    <row r="4368" spans="1:2" x14ac:dyDescent="0.3">
      <c r="A4368" t="s">
        <v>4362</v>
      </c>
      <c r="B4368">
        <v>2</v>
      </c>
    </row>
    <row r="4369" spans="1:2" x14ac:dyDescent="0.3">
      <c r="A4369" t="s">
        <v>4363</v>
      </c>
      <c r="B4369">
        <v>2</v>
      </c>
    </row>
    <row r="4370" spans="1:2" x14ac:dyDescent="0.3">
      <c r="A4370" t="s">
        <v>4364</v>
      </c>
      <c r="B4370">
        <v>2</v>
      </c>
    </row>
    <row r="4371" spans="1:2" x14ac:dyDescent="0.3">
      <c r="A4371" t="s">
        <v>4365</v>
      </c>
      <c r="B4371">
        <v>2</v>
      </c>
    </row>
    <row r="4372" spans="1:2" x14ac:dyDescent="0.3">
      <c r="A4372" t="s">
        <v>4366</v>
      </c>
      <c r="B4372">
        <v>2</v>
      </c>
    </row>
    <row r="4373" spans="1:2" x14ac:dyDescent="0.3">
      <c r="A4373" t="s">
        <v>4367</v>
      </c>
      <c r="B4373">
        <v>2</v>
      </c>
    </row>
    <row r="4374" spans="1:2" x14ac:dyDescent="0.3">
      <c r="A4374" t="s">
        <v>4368</v>
      </c>
      <c r="B4374">
        <v>2</v>
      </c>
    </row>
    <row r="4375" spans="1:2" x14ac:dyDescent="0.3">
      <c r="A4375" t="s">
        <v>4369</v>
      </c>
      <c r="B4375">
        <v>2</v>
      </c>
    </row>
    <row r="4376" spans="1:2" x14ac:dyDescent="0.3">
      <c r="A4376" t="s">
        <v>4370</v>
      </c>
      <c r="B4376">
        <v>2</v>
      </c>
    </row>
    <row r="4377" spans="1:2" x14ac:dyDescent="0.3">
      <c r="A4377" t="s">
        <v>4371</v>
      </c>
      <c r="B4377">
        <v>2</v>
      </c>
    </row>
    <row r="4378" spans="1:2" x14ac:dyDescent="0.3">
      <c r="A4378" t="s">
        <v>4372</v>
      </c>
      <c r="B4378">
        <v>2</v>
      </c>
    </row>
    <row r="4379" spans="1:2" x14ac:dyDescent="0.3">
      <c r="A4379" t="s">
        <v>4373</v>
      </c>
      <c r="B4379">
        <v>2</v>
      </c>
    </row>
    <row r="4380" spans="1:2" x14ac:dyDescent="0.3">
      <c r="A4380" t="s">
        <v>4374</v>
      </c>
      <c r="B4380">
        <v>2</v>
      </c>
    </row>
    <row r="4381" spans="1:2" x14ac:dyDescent="0.3">
      <c r="A4381" t="s">
        <v>4375</v>
      </c>
      <c r="B4381">
        <v>2</v>
      </c>
    </row>
    <row r="4382" spans="1:2" x14ac:dyDescent="0.3">
      <c r="A4382" t="s">
        <v>4376</v>
      </c>
      <c r="B4382">
        <v>2</v>
      </c>
    </row>
    <row r="4383" spans="1:2" x14ac:dyDescent="0.3">
      <c r="A4383" t="s">
        <v>4377</v>
      </c>
      <c r="B4383">
        <v>2</v>
      </c>
    </row>
    <row r="4384" spans="1:2" x14ac:dyDescent="0.3">
      <c r="A4384" t="s">
        <v>4378</v>
      </c>
      <c r="B4384">
        <v>2</v>
      </c>
    </row>
    <row r="4385" spans="1:2" x14ac:dyDescent="0.3">
      <c r="A4385" t="s">
        <v>4379</v>
      </c>
      <c r="B4385">
        <v>2</v>
      </c>
    </row>
    <row r="4386" spans="1:2" x14ac:dyDescent="0.3">
      <c r="A4386" t="s">
        <v>4380</v>
      </c>
      <c r="B4386">
        <v>2</v>
      </c>
    </row>
    <row r="4387" spans="1:2" x14ac:dyDescent="0.3">
      <c r="A4387" t="s">
        <v>4381</v>
      </c>
      <c r="B4387">
        <v>2</v>
      </c>
    </row>
    <row r="4388" spans="1:2" x14ac:dyDescent="0.3">
      <c r="A4388" t="s">
        <v>4382</v>
      </c>
      <c r="B4388">
        <v>2</v>
      </c>
    </row>
    <row r="4389" spans="1:2" x14ac:dyDescent="0.3">
      <c r="A4389" t="s">
        <v>4383</v>
      </c>
      <c r="B4389">
        <v>2</v>
      </c>
    </row>
    <row r="4390" spans="1:2" x14ac:dyDescent="0.3">
      <c r="A4390" t="s">
        <v>4384</v>
      </c>
      <c r="B4390">
        <v>2</v>
      </c>
    </row>
    <row r="4391" spans="1:2" x14ac:dyDescent="0.3">
      <c r="A4391" t="s">
        <v>4385</v>
      </c>
      <c r="B4391">
        <v>2</v>
      </c>
    </row>
    <row r="4392" spans="1:2" x14ac:dyDescent="0.3">
      <c r="A4392" t="s">
        <v>4386</v>
      </c>
      <c r="B4392">
        <v>2</v>
      </c>
    </row>
    <row r="4393" spans="1:2" x14ac:dyDescent="0.3">
      <c r="A4393" t="s">
        <v>4387</v>
      </c>
      <c r="B4393">
        <v>2</v>
      </c>
    </row>
    <row r="4394" spans="1:2" x14ac:dyDescent="0.3">
      <c r="A4394" t="s">
        <v>4388</v>
      </c>
      <c r="B4394">
        <v>2</v>
      </c>
    </row>
    <row r="4395" spans="1:2" x14ac:dyDescent="0.3">
      <c r="A4395" t="s">
        <v>4389</v>
      </c>
      <c r="B4395">
        <v>2</v>
      </c>
    </row>
    <row r="4396" spans="1:2" x14ac:dyDescent="0.3">
      <c r="A4396" t="s">
        <v>4390</v>
      </c>
      <c r="B4396">
        <v>2</v>
      </c>
    </row>
    <row r="4397" spans="1:2" x14ac:dyDescent="0.3">
      <c r="A4397" t="s">
        <v>4391</v>
      </c>
      <c r="B4397">
        <v>2</v>
      </c>
    </row>
    <row r="4398" spans="1:2" x14ac:dyDescent="0.3">
      <c r="A4398" t="s">
        <v>4392</v>
      </c>
      <c r="B4398">
        <v>2</v>
      </c>
    </row>
    <row r="4399" spans="1:2" x14ac:dyDescent="0.3">
      <c r="A4399" t="s">
        <v>4393</v>
      </c>
      <c r="B4399">
        <v>2</v>
      </c>
    </row>
    <row r="4400" spans="1:2" x14ac:dyDescent="0.3">
      <c r="A4400" t="s">
        <v>4394</v>
      </c>
      <c r="B4400">
        <v>2</v>
      </c>
    </row>
    <row r="4401" spans="1:2" x14ac:dyDescent="0.3">
      <c r="A4401" t="s">
        <v>4395</v>
      </c>
      <c r="B4401">
        <v>2</v>
      </c>
    </row>
    <row r="4402" spans="1:2" x14ac:dyDescent="0.3">
      <c r="A4402" t="s">
        <v>4396</v>
      </c>
      <c r="B4402">
        <v>2</v>
      </c>
    </row>
    <row r="4403" spans="1:2" x14ac:dyDescent="0.3">
      <c r="A4403" t="s">
        <v>4397</v>
      </c>
      <c r="B4403">
        <v>2</v>
      </c>
    </row>
    <row r="4404" spans="1:2" x14ac:dyDescent="0.3">
      <c r="A4404" t="s">
        <v>4398</v>
      </c>
      <c r="B4404">
        <v>2</v>
      </c>
    </row>
    <row r="4405" spans="1:2" x14ac:dyDescent="0.3">
      <c r="A4405" t="s">
        <v>4399</v>
      </c>
      <c r="B4405">
        <v>2</v>
      </c>
    </row>
    <row r="4406" spans="1:2" x14ac:dyDescent="0.3">
      <c r="A4406" t="s">
        <v>4400</v>
      </c>
      <c r="B4406">
        <v>2</v>
      </c>
    </row>
    <row r="4407" spans="1:2" x14ac:dyDescent="0.3">
      <c r="A4407" t="s">
        <v>4401</v>
      </c>
      <c r="B4407">
        <v>2</v>
      </c>
    </row>
    <row r="4408" spans="1:2" x14ac:dyDescent="0.3">
      <c r="A4408" t="s">
        <v>4402</v>
      </c>
      <c r="B4408">
        <v>2</v>
      </c>
    </row>
    <row r="4409" spans="1:2" x14ac:dyDescent="0.3">
      <c r="A4409" t="s">
        <v>4403</v>
      </c>
      <c r="B4409">
        <v>2</v>
      </c>
    </row>
    <row r="4410" spans="1:2" x14ac:dyDescent="0.3">
      <c r="A4410" t="s">
        <v>4404</v>
      </c>
      <c r="B4410">
        <v>2</v>
      </c>
    </row>
    <row r="4411" spans="1:2" x14ac:dyDescent="0.3">
      <c r="A4411" t="s">
        <v>4405</v>
      </c>
      <c r="B4411">
        <v>2</v>
      </c>
    </row>
    <row r="4412" spans="1:2" x14ac:dyDescent="0.3">
      <c r="A4412" t="s">
        <v>4406</v>
      </c>
      <c r="B4412">
        <v>2</v>
      </c>
    </row>
    <row r="4413" spans="1:2" x14ac:dyDescent="0.3">
      <c r="A4413" t="s">
        <v>4407</v>
      </c>
      <c r="B4413">
        <v>2</v>
      </c>
    </row>
    <row r="4414" spans="1:2" x14ac:dyDescent="0.3">
      <c r="A4414" t="s">
        <v>4408</v>
      </c>
      <c r="B4414">
        <v>2</v>
      </c>
    </row>
    <row r="4415" spans="1:2" x14ac:dyDescent="0.3">
      <c r="A4415" t="s">
        <v>4409</v>
      </c>
      <c r="B4415">
        <v>2</v>
      </c>
    </row>
    <row r="4416" spans="1:2" x14ac:dyDescent="0.3">
      <c r="A4416" t="s">
        <v>4410</v>
      </c>
      <c r="B4416">
        <v>2</v>
      </c>
    </row>
    <row r="4417" spans="1:2" x14ac:dyDescent="0.3">
      <c r="A4417" t="s">
        <v>4411</v>
      </c>
      <c r="B4417">
        <v>2</v>
      </c>
    </row>
    <row r="4418" spans="1:2" x14ac:dyDescent="0.3">
      <c r="A4418" t="s">
        <v>4412</v>
      </c>
      <c r="B4418">
        <v>2</v>
      </c>
    </row>
    <row r="4419" spans="1:2" x14ac:dyDescent="0.3">
      <c r="A4419" t="s">
        <v>4413</v>
      </c>
      <c r="B4419">
        <v>2</v>
      </c>
    </row>
    <row r="4420" spans="1:2" x14ac:dyDescent="0.3">
      <c r="A4420" t="s">
        <v>4414</v>
      </c>
      <c r="B4420">
        <v>2</v>
      </c>
    </row>
    <row r="4421" spans="1:2" x14ac:dyDescent="0.3">
      <c r="A4421" t="s">
        <v>4415</v>
      </c>
      <c r="B4421">
        <v>2</v>
      </c>
    </row>
    <row r="4422" spans="1:2" x14ac:dyDescent="0.3">
      <c r="A4422" t="s">
        <v>4416</v>
      </c>
      <c r="B4422">
        <v>2</v>
      </c>
    </row>
    <row r="4423" spans="1:2" x14ac:dyDescent="0.3">
      <c r="A4423" t="s">
        <v>4417</v>
      </c>
      <c r="B4423">
        <v>2</v>
      </c>
    </row>
    <row r="4424" spans="1:2" x14ac:dyDescent="0.3">
      <c r="A4424" t="s">
        <v>4418</v>
      </c>
      <c r="B4424">
        <v>2</v>
      </c>
    </row>
    <row r="4425" spans="1:2" x14ac:dyDescent="0.3">
      <c r="A4425" t="s">
        <v>4419</v>
      </c>
      <c r="B4425">
        <v>2</v>
      </c>
    </row>
    <row r="4426" spans="1:2" x14ac:dyDescent="0.3">
      <c r="A4426" t="s">
        <v>4420</v>
      </c>
      <c r="B4426">
        <v>2</v>
      </c>
    </row>
    <row r="4427" spans="1:2" x14ac:dyDescent="0.3">
      <c r="A4427" t="s">
        <v>4421</v>
      </c>
      <c r="B4427">
        <v>2</v>
      </c>
    </row>
    <row r="4428" spans="1:2" x14ac:dyDescent="0.3">
      <c r="A4428" t="s">
        <v>4422</v>
      </c>
      <c r="B4428">
        <v>2</v>
      </c>
    </row>
    <row r="4429" spans="1:2" x14ac:dyDescent="0.3">
      <c r="A4429" t="s">
        <v>4423</v>
      </c>
      <c r="B4429">
        <v>2</v>
      </c>
    </row>
    <row r="4430" spans="1:2" x14ac:dyDescent="0.3">
      <c r="A4430" t="s">
        <v>4424</v>
      </c>
      <c r="B4430">
        <v>2</v>
      </c>
    </row>
    <row r="4431" spans="1:2" x14ac:dyDescent="0.3">
      <c r="A4431" t="s">
        <v>4425</v>
      </c>
      <c r="B4431">
        <v>2</v>
      </c>
    </row>
    <row r="4432" spans="1:2" x14ac:dyDescent="0.3">
      <c r="A4432" t="s">
        <v>4426</v>
      </c>
      <c r="B4432">
        <v>2</v>
      </c>
    </row>
    <row r="4433" spans="1:2" x14ac:dyDescent="0.3">
      <c r="A4433" t="s">
        <v>4427</v>
      </c>
      <c r="B4433">
        <v>2</v>
      </c>
    </row>
    <row r="4434" spans="1:2" x14ac:dyDescent="0.3">
      <c r="A4434" t="s">
        <v>4428</v>
      </c>
      <c r="B4434">
        <v>2</v>
      </c>
    </row>
    <row r="4435" spans="1:2" x14ac:dyDescent="0.3">
      <c r="A4435" t="s">
        <v>4429</v>
      </c>
      <c r="B4435">
        <v>2</v>
      </c>
    </row>
    <row r="4436" spans="1:2" x14ac:dyDescent="0.3">
      <c r="A4436" t="s">
        <v>4430</v>
      </c>
      <c r="B4436">
        <v>2</v>
      </c>
    </row>
    <row r="4437" spans="1:2" x14ac:dyDescent="0.3">
      <c r="A4437" t="s">
        <v>4431</v>
      </c>
      <c r="B4437">
        <v>2</v>
      </c>
    </row>
    <row r="4438" spans="1:2" x14ac:dyDescent="0.3">
      <c r="A4438" t="s">
        <v>4432</v>
      </c>
      <c r="B4438">
        <v>2</v>
      </c>
    </row>
    <row r="4439" spans="1:2" x14ac:dyDescent="0.3">
      <c r="A4439" t="s">
        <v>4433</v>
      </c>
      <c r="B4439">
        <v>2</v>
      </c>
    </row>
    <row r="4440" spans="1:2" x14ac:dyDescent="0.3">
      <c r="A4440" t="s">
        <v>4434</v>
      </c>
      <c r="B4440">
        <v>2</v>
      </c>
    </row>
    <row r="4441" spans="1:2" x14ac:dyDescent="0.3">
      <c r="A4441" t="s">
        <v>4435</v>
      </c>
      <c r="B4441">
        <v>2</v>
      </c>
    </row>
    <row r="4442" spans="1:2" x14ac:dyDescent="0.3">
      <c r="A4442" t="s">
        <v>4436</v>
      </c>
      <c r="B4442">
        <v>2</v>
      </c>
    </row>
    <row r="4443" spans="1:2" x14ac:dyDescent="0.3">
      <c r="A4443" t="s">
        <v>4437</v>
      </c>
      <c r="B4443">
        <v>2</v>
      </c>
    </row>
    <row r="4444" spans="1:2" x14ac:dyDescent="0.3">
      <c r="A4444" t="s">
        <v>4438</v>
      </c>
      <c r="B4444">
        <v>2</v>
      </c>
    </row>
    <row r="4445" spans="1:2" x14ac:dyDescent="0.3">
      <c r="A4445" t="s">
        <v>4439</v>
      </c>
      <c r="B4445">
        <v>2</v>
      </c>
    </row>
    <row r="4446" spans="1:2" x14ac:dyDescent="0.3">
      <c r="A4446" t="s">
        <v>4440</v>
      </c>
      <c r="B4446">
        <v>2</v>
      </c>
    </row>
    <row r="4447" spans="1:2" x14ac:dyDescent="0.3">
      <c r="A4447" t="s">
        <v>4441</v>
      </c>
      <c r="B4447">
        <v>2</v>
      </c>
    </row>
    <row r="4448" spans="1:2" x14ac:dyDescent="0.3">
      <c r="A4448" t="s">
        <v>4442</v>
      </c>
      <c r="B4448">
        <v>2</v>
      </c>
    </row>
    <row r="4449" spans="1:2" x14ac:dyDescent="0.3">
      <c r="A4449" t="s">
        <v>4443</v>
      </c>
      <c r="B4449">
        <v>2</v>
      </c>
    </row>
    <row r="4450" spans="1:2" x14ac:dyDescent="0.3">
      <c r="A4450" t="s">
        <v>4444</v>
      </c>
      <c r="B4450">
        <v>2</v>
      </c>
    </row>
    <row r="4451" spans="1:2" x14ac:dyDescent="0.3">
      <c r="A4451" t="s">
        <v>4445</v>
      </c>
      <c r="B4451">
        <v>2</v>
      </c>
    </row>
    <row r="4452" spans="1:2" x14ac:dyDescent="0.3">
      <c r="A4452" t="s">
        <v>4446</v>
      </c>
      <c r="B4452">
        <v>2</v>
      </c>
    </row>
    <row r="4453" spans="1:2" x14ac:dyDescent="0.3">
      <c r="A4453" t="s">
        <v>4447</v>
      </c>
      <c r="B4453">
        <v>2</v>
      </c>
    </row>
    <row r="4454" spans="1:2" x14ac:dyDescent="0.3">
      <c r="A4454" t="s">
        <v>4448</v>
      </c>
      <c r="B4454">
        <v>2</v>
      </c>
    </row>
    <row r="4455" spans="1:2" x14ac:dyDescent="0.3">
      <c r="A4455" t="s">
        <v>4449</v>
      </c>
      <c r="B4455">
        <v>2</v>
      </c>
    </row>
    <row r="4456" spans="1:2" x14ac:dyDescent="0.3">
      <c r="A4456" t="s">
        <v>4450</v>
      </c>
      <c r="B4456">
        <v>2</v>
      </c>
    </row>
    <row r="4457" spans="1:2" x14ac:dyDescent="0.3">
      <c r="A4457" t="s">
        <v>4451</v>
      </c>
      <c r="B4457">
        <v>2</v>
      </c>
    </row>
    <row r="4458" spans="1:2" x14ac:dyDescent="0.3">
      <c r="A4458" t="s">
        <v>4452</v>
      </c>
      <c r="B4458">
        <v>2</v>
      </c>
    </row>
    <row r="4459" spans="1:2" x14ac:dyDescent="0.3">
      <c r="A4459" t="s">
        <v>4453</v>
      </c>
      <c r="B4459">
        <v>2</v>
      </c>
    </row>
    <row r="4460" spans="1:2" x14ac:dyDescent="0.3">
      <c r="A4460" t="s">
        <v>4454</v>
      </c>
      <c r="B4460">
        <v>2</v>
      </c>
    </row>
    <row r="4461" spans="1:2" x14ac:dyDescent="0.3">
      <c r="A4461" t="s">
        <v>4455</v>
      </c>
      <c r="B4461">
        <v>2</v>
      </c>
    </row>
    <row r="4462" spans="1:2" x14ac:dyDescent="0.3">
      <c r="A4462" t="s">
        <v>4456</v>
      </c>
      <c r="B4462">
        <v>2</v>
      </c>
    </row>
    <row r="4463" spans="1:2" x14ac:dyDescent="0.3">
      <c r="A4463" t="s">
        <v>4457</v>
      </c>
      <c r="B4463">
        <v>2</v>
      </c>
    </row>
    <row r="4464" spans="1:2" x14ac:dyDescent="0.3">
      <c r="A4464" t="s">
        <v>4458</v>
      </c>
      <c r="B4464">
        <v>2</v>
      </c>
    </row>
    <row r="4465" spans="1:2" x14ac:dyDescent="0.3">
      <c r="A4465" t="s">
        <v>4459</v>
      </c>
      <c r="B4465">
        <v>2</v>
      </c>
    </row>
    <row r="4466" spans="1:2" x14ac:dyDescent="0.3">
      <c r="A4466" t="s">
        <v>4460</v>
      </c>
      <c r="B4466">
        <v>2</v>
      </c>
    </row>
    <row r="4467" spans="1:2" x14ac:dyDescent="0.3">
      <c r="A4467" t="s">
        <v>4461</v>
      </c>
      <c r="B4467">
        <v>2</v>
      </c>
    </row>
    <row r="4468" spans="1:2" x14ac:dyDescent="0.3">
      <c r="A4468" t="s">
        <v>4462</v>
      </c>
      <c r="B4468">
        <v>2</v>
      </c>
    </row>
    <row r="4469" spans="1:2" x14ac:dyDescent="0.3">
      <c r="A4469" t="s">
        <v>4463</v>
      </c>
      <c r="B4469">
        <v>2</v>
      </c>
    </row>
    <row r="4470" spans="1:2" x14ac:dyDescent="0.3">
      <c r="A4470" t="s">
        <v>4464</v>
      </c>
      <c r="B4470">
        <v>2</v>
      </c>
    </row>
    <row r="4471" spans="1:2" x14ac:dyDescent="0.3">
      <c r="A4471" t="s">
        <v>4465</v>
      </c>
      <c r="B4471">
        <v>2</v>
      </c>
    </row>
    <row r="4472" spans="1:2" x14ac:dyDescent="0.3">
      <c r="A4472" t="s">
        <v>4466</v>
      </c>
      <c r="B4472">
        <v>2</v>
      </c>
    </row>
    <row r="4473" spans="1:2" x14ac:dyDescent="0.3">
      <c r="A4473" t="s">
        <v>4467</v>
      </c>
      <c r="B4473">
        <v>2</v>
      </c>
    </row>
    <row r="4474" spans="1:2" x14ac:dyDescent="0.3">
      <c r="A4474" t="s">
        <v>4468</v>
      </c>
      <c r="B4474">
        <v>2</v>
      </c>
    </row>
    <row r="4475" spans="1:2" x14ac:dyDescent="0.3">
      <c r="A4475" t="s">
        <v>4469</v>
      </c>
      <c r="B4475">
        <v>2</v>
      </c>
    </row>
    <row r="4476" spans="1:2" x14ac:dyDescent="0.3">
      <c r="A4476" t="s">
        <v>4470</v>
      </c>
      <c r="B4476">
        <v>2</v>
      </c>
    </row>
    <row r="4477" spans="1:2" x14ac:dyDescent="0.3">
      <c r="A4477" t="s">
        <v>4471</v>
      </c>
      <c r="B4477">
        <v>2</v>
      </c>
    </row>
    <row r="4478" spans="1:2" x14ac:dyDescent="0.3">
      <c r="A4478" t="s">
        <v>4472</v>
      </c>
      <c r="B4478">
        <v>2</v>
      </c>
    </row>
    <row r="4479" spans="1:2" x14ac:dyDescent="0.3">
      <c r="A4479" t="s">
        <v>4473</v>
      </c>
      <c r="B4479">
        <v>2</v>
      </c>
    </row>
    <row r="4480" spans="1:2" x14ac:dyDescent="0.3">
      <c r="A4480" t="s">
        <v>4474</v>
      </c>
      <c r="B4480">
        <v>2</v>
      </c>
    </row>
    <row r="4481" spans="1:2" x14ac:dyDescent="0.3">
      <c r="A4481" t="s">
        <v>4475</v>
      </c>
      <c r="B4481">
        <v>2</v>
      </c>
    </row>
    <row r="4482" spans="1:2" x14ac:dyDescent="0.3">
      <c r="A4482" t="s">
        <v>4476</v>
      </c>
      <c r="B4482">
        <v>2</v>
      </c>
    </row>
    <row r="4483" spans="1:2" x14ac:dyDescent="0.3">
      <c r="A4483" t="s">
        <v>4477</v>
      </c>
      <c r="B4483">
        <v>2</v>
      </c>
    </row>
    <row r="4484" spans="1:2" x14ac:dyDescent="0.3">
      <c r="A4484" t="s">
        <v>4478</v>
      </c>
      <c r="B4484">
        <v>2</v>
      </c>
    </row>
    <row r="4485" spans="1:2" x14ac:dyDescent="0.3">
      <c r="A4485" t="s">
        <v>4479</v>
      </c>
      <c r="B4485">
        <v>2</v>
      </c>
    </row>
    <row r="4486" spans="1:2" x14ac:dyDescent="0.3">
      <c r="A4486" t="s">
        <v>4480</v>
      </c>
      <c r="B4486">
        <v>2</v>
      </c>
    </row>
    <row r="4487" spans="1:2" x14ac:dyDescent="0.3">
      <c r="A4487" t="s">
        <v>4481</v>
      </c>
      <c r="B4487">
        <v>2</v>
      </c>
    </row>
    <row r="4488" spans="1:2" x14ac:dyDescent="0.3">
      <c r="A4488" t="s">
        <v>4482</v>
      </c>
      <c r="B4488">
        <v>2</v>
      </c>
    </row>
    <row r="4489" spans="1:2" x14ac:dyDescent="0.3">
      <c r="A4489" t="s">
        <v>4483</v>
      </c>
      <c r="B4489">
        <v>2</v>
      </c>
    </row>
    <row r="4490" spans="1:2" x14ac:dyDescent="0.3">
      <c r="A4490" t="s">
        <v>4484</v>
      </c>
      <c r="B4490">
        <v>2</v>
      </c>
    </row>
    <row r="4491" spans="1:2" x14ac:dyDescent="0.3">
      <c r="A4491" t="s">
        <v>4485</v>
      </c>
      <c r="B4491">
        <v>2</v>
      </c>
    </row>
    <row r="4492" spans="1:2" x14ac:dyDescent="0.3">
      <c r="A4492" t="s">
        <v>4486</v>
      </c>
      <c r="B4492">
        <v>2</v>
      </c>
    </row>
    <row r="4493" spans="1:2" x14ac:dyDescent="0.3">
      <c r="A4493" t="s">
        <v>4487</v>
      </c>
      <c r="B4493">
        <v>2</v>
      </c>
    </row>
    <row r="4494" spans="1:2" x14ac:dyDescent="0.3">
      <c r="A4494" t="s">
        <v>4488</v>
      </c>
      <c r="B4494">
        <v>2</v>
      </c>
    </row>
    <row r="4495" spans="1:2" x14ac:dyDescent="0.3">
      <c r="A4495" t="s">
        <v>4489</v>
      </c>
      <c r="B4495">
        <v>2</v>
      </c>
    </row>
    <row r="4496" spans="1:2" x14ac:dyDescent="0.3">
      <c r="A4496" t="s">
        <v>4490</v>
      </c>
      <c r="B4496">
        <v>2</v>
      </c>
    </row>
    <row r="4497" spans="1:2" x14ac:dyDescent="0.3">
      <c r="A4497" t="s">
        <v>4491</v>
      </c>
      <c r="B4497">
        <v>2</v>
      </c>
    </row>
    <row r="4498" spans="1:2" x14ac:dyDescent="0.3">
      <c r="A4498" t="s">
        <v>4492</v>
      </c>
      <c r="B4498">
        <v>2</v>
      </c>
    </row>
    <row r="4499" spans="1:2" x14ac:dyDescent="0.3">
      <c r="A4499" t="s">
        <v>4493</v>
      </c>
      <c r="B4499">
        <v>2</v>
      </c>
    </row>
    <row r="4500" spans="1:2" x14ac:dyDescent="0.3">
      <c r="A4500" t="s">
        <v>4494</v>
      </c>
      <c r="B4500">
        <v>2</v>
      </c>
    </row>
    <row r="4501" spans="1:2" x14ac:dyDescent="0.3">
      <c r="A4501" t="s">
        <v>4495</v>
      </c>
      <c r="B4501">
        <v>2</v>
      </c>
    </row>
    <row r="4502" spans="1:2" x14ac:dyDescent="0.3">
      <c r="A4502" t="s">
        <v>4496</v>
      </c>
      <c r="B4502">
        <v>2</v>
      </c>
    </row>
    <row r="4503" spans="1:2" x14ac:dyDescent="0.3">
      <c r="A4503" t="s">
        <v>4497</v>
      </c>
      <c r="B4503">
        <v>2</v>
      </c>
    </row>
    <row r="4504" spans="1:2" x14ac:dyDescent="0.3">
      <c r="A4504" t="s">
        <v>4498</v>
      </c>
      <c r="B4504">
        <v>2</v>
      </c>
    </row>
    <row r="4505" spans="1:2" x14ac:dyDescent="0.3">
      <c r="A4505" t="s">
        <v>4499</v>
      </c>
      <c r="B4505">
        <v>2</v>
      </c>
    </row>
    <row r="4506" spans="1:2" x14ac:dyDescent="0.3">
      <c r="A4506" t="s">
        <v>4500</v>
      </c>
      <c r="B4506">
        <v>2</v>
      </c>
    </row>
    <row r="4507" spans="1:2" x14ac:dyDescent="0.3">
      <c r="A4507" t="s">
        <v>4501</v>
      </c>
      <c r="B4507">
        <v>2</v>
      </c>
    </row>
    <row r="4508" spans="1:2" x14ac:dyDescent="0.3">
      <c r="A4508" t="s">
        <v>4502</v>
      </c>
      <c r="B4508">
        <v>2</v>
      </c>
    </row>
    <row r="4509" spans="1:2" x14ac:dyDescent="0.3">
      <c r="A4509" t="s">
        <v>4503</v>
      </c>
      <c r="B4509">
        <v>2</v>
      </c>
    </row>
    <row r="4510" spans="1:2" x14ac:dyDescent="0.3">
      <c r="A4510" t="s">
        <v>4504</v>
      </c>
      <c r="B4510">
        <v>2</v>
      </c>
    </row>
    <row r="4511" spans="1:2" x14ac:dyDescent="0.3">
      <c r="A4511" t="s">
        <v>4505</v>
      </c>
      <c r="B4511">
        <v>2</v>
      </c>
    </row>
    <row r="4512" spans="1:2" x14ac:dyDescent="0.3">
      <c r="A4512" t="s">
        <v>4506</v>
      </c>
      <c r="B4512">
        <v>2</v>
      </c>
    </row>
    <row r="4513" spans="1:2" x14ac:dyDescent="0.3">
      <c r="A4513" t="s">
        <v>4507</v>
      </c>
      <c r="B4513">
        <v>2</v>
      </c>
    </row>
    <row r="4514" spans="1:2" x14ac:dyDescent="0.3">
      <c r="A4514" t="s">
        <v>4508</v>
      </c>
      <c r="B4514">
        <v>2</v>
      </c>
    </row>
    <row r="4515" spans="1:2" x14ac:dyDescent="0.3">
      <c r="A4515" t="s">
        <v>4509</v>
      </c>
      <c r="B4515">
        <v>2</v>
      </c>
    </row>
    <row r="4516" spans="1:2" x14ac:dyDescent="0.3">
      <c r="A4516" t="s">
        <v>4510</v>
      </c>
      <c r="B4516">
        <v>2</v>
      </c>
    </row>
    <row r="4517" spans="1:2" x14ac:dyDescent="0.3">
      <c r="A4517" t="s">
        <v>4511</v>
      </c>
      <c r="B4517">
        <v>2</v>
      </c>
    </row>
    <row r="4518" spans="1:2" x14ac:dyDescent="0.3">
      <c r="A4518" t="s">
        <v>4512</v>
      </c>
      <c r="B4518">
        <v>1</v>
      </c>
    </row>
    <row r="4519" spans="1:2" x14ac:dyDescent="0.3">
      <c r="A4519" t="s">
        <v>4513</v>
      </c>
      <c r="B4519">
        <v>1</v>
      </c>
    </row>
    <row r="4520" spans="1:2" x14ac:dyDescent="0.3">
      <c r="A4520" t="s">
        <v>4514</v>
      </c>
      <c r="B4520">
        <v>1</v>
      </c>
    </row>
    <row r="4521" spans="1:2" x14ac:dyDescent="0.3">
      <c r="A4521" t="s">
        <v>4515</v>
      </c>
      <c r="B4521">
        <v>1</v>
      </c>
    </row>
    <row r="4522" spans="1:2" x14ac:dyDescent="0.3">
      <c r="A4522" t="s">
        <v>4516</v>
      </c>
      <c r="B4522">
        <v>1</v>
      </c>
    </row>
    <row r="4523" spans="1:2" x14ac:dyDescent="0.3">
      <c r="A4523" t="s">
        <v>4517</v>
      </c>
      <c r="B4523">
        <v>1</v>
      </c>
    </row>
    <row r="4524" spans="1:2" x14ac:dyDescent="0.3">
      <c r="A4524" t="s">
        <v>4518</v>
      </c>
      <c r="B4524">
        <v>1</v>
      </c>
    </row>
    <row r="4525" spans="1:2" x14ac:dyDescent="0.3">
      <c r="A4525" t="s">
        <v>4519</v>
      </c>
      <c r="B4525">
        <v>1</v>
      </c>
    </row>
    <row r="4526" spans="1:2" x14ac:dyDescent="0.3">
      <c r="A4526" t="s">
        <v>4520</v>
      </c>
      <c r="B4526">
        <v>1</v>
      </c>
    </row>
    <row r="4527" spans="1:2" x14ac:dyDescent="0.3">
      <c r="A4527" t="s">
        <v>4521</v>
      </c>
      <c r="B4527">
        <v>1</v>
      </c>
    </row>
    <row r="4528" spans="1:2" x14ac:dyDescent="0.3">
      <c r="A4528" t="s">
        <v>4522</v>
      </c>
      <c r="B4528">
        <v>1</v>
      </c>
    </row>
    <row r="4529" spans="1:2" x14ac:dyDescent="0.3">
      <c r="A4529" t="s">
        <v>4523</v>
      </c>
      <c r="B4529">
        <v>1</v>
      </c>
    </row>
    <row r="4530" spans="1:2" x14ac:dyDescent="0.3">
      <c r="A4530" t="s">
        <v>4524</v>
      </c>
      <c r="B4530">
        <v>1</v>
      </c>
    </row>
    <row r="4531" spans="1:2" x14ac:dyDescent="0.3">
      <c r="A4531" t="s">
        <v>4525</v>
      </c>
      <c r="B4531">
        <v>1</v>
      </c>
    </row>
    <row r="4532" spans="1:2" x14ac:dyDescent="0.3">
      <c r="A4532" t="s">
        <v>4526</v>
      </c>
      <c r="B4532">
        <v>1</v>
      </c>
    </row>
    <row r="4533" spans="1:2" x14ac:dyDescent="0.3">
      <c r="A4533" t="s">
        <v>4527</v>
      </c>
      <c r="B4533">
        <v>1</v>
      </c>
    </row>
    <row r="4534" spans="1:2" x14ac:dyDescent="0.3">
      <c r="A4534" t="s">
        <v>4528</v>
      </c>
      <c r="B4534">
        <v>1</v>
      </c>
    </row>
    <row r="4535" spans="1:2" x14ac:dyDescent="0.3">
      <c r="A4535" t="s">
        <v>4529</v>
      </c>
      <c r="B4535">
        <v>1</v>
      </c>
    </row>
    <row r="4536" spans="1:2" x14ac:dyDescent="0.3">
      <c r="A4536" t="s">
        <v>4530</v>
      </c>
      <c r="B4536">
        <v>1</v>
      </c>
    </row>
    <row r="4537" spans="1:2" x14ac:dyDescent="0.3">
      <c r="A4537" t="s">
        <v>4531</v>
      </c>
      <c r="B4537">
        <v>1</v>
      </c>
    </row>
    <row r="4538" spans="1:2" x14ac:dyDescent="0.3">
      <c r="A4538" t="s">
        <v>4532</v>
      </c>
      <c r="B4538">
        <v>1</v>
      </c>
    </row>
    <row r="4539" spans="1:2" x14ac:dyDescent="0.3">
      <c r="A4539" t="s">
        <v>4533</v>
      </c>
      <c r="B4539">
        <v>1</v>
      </c>
    </row>
    <row r="4540" spans="1:2" x14ac:dyDescent="0.3">
      <c r="A4540" t="s">
        <v>4534</v>
      </c>
      <c r="B4540">
        <v>1</v>
      </c>
    </row>
    <row r="4541" spans="1:2" x14ac:dyDescent="0.3">
      <c r="A4541" t="s">
        <v>4535</v>
      </c>
      <c r="B4541">
        <v>1</v>
      </c>
    </row>
    <row r="4542" spans="1:2" x14ac:dyDescent="0.3">
      <c r="A4542" t="s">
        <v>4536</v>
      </c>
      <c r="B4542">
        <v>1</v>
      </c>
    </row>
    <row r="4543" spans="1:2" x14ac:dyDescent="0.3">
      <c r="A4543" t="s">
        <v>4537</v>
      </c>
      <c r="B4543">
        <v>1</v>
      </c>
    </row>
    <row r="4544" spans="1:2" x14ac:dyDescent="0.3">
      <c r="A4544" t="s">
        <v>4538</v>
      </c>
      <c r="B4544">
        <v>1</v>
      </c>
    </row>
    <row r="4545" spans="1:2" x14ac:dyDescent="0.3">
      <c r="A4545" t="s">
        <v>4539</v>
      </c>
      <c r="B4545">
        <v>1</v>
      </c>
    </row>
    <row r="4546" spans="1:2" x14ac:dyDescent="0.3">
      <c r="A4546" t="s">
        <v>4540</v>
      </c>
      <c r="B4546">
        <v>1</v>
      </c>
    </row>
    <row r="4547" spans="1:2" x14ac:dyDescent="0.3">
      <c r="A4547" t="s">
        <v>4541</v>
      </c>
      <c r="B4547">
        <v>1</v>
      </c>
    </row>
    <row r="4548" spans="1:2" x14ac:dyDescent="0.3">
      <c r="A4548" t="s">
        <v>4542</v>
      </c>
      <c r="B4548">
        <v>1</v>
      </c>
    </row>
    <row r="4549" spans="1:2" x14ac:dyDescent="0.3">
      <c r="A4549" t="s">
        <v>4543</v>
      </c>
      <c r="B4549">
        <v>1</v>
      </c>
    </row>
    <row r="4550" spans="1:2" x14ac:dyDescent="0.3">
      <c r="A4550" t="s">
        <v>4544</v>
      </c>
      <c r="B4550">
        <v>1</v>
      </c>
    </row>
    <row r="4551" spans="1:2" x14ac:dyDescent="0.3">
      <c r="A4551" t="s">
        <v>4545</v>
      </c>
      <c r="B4551">
        <v>1</v>
      </c>
    </row>
    <row r="4552" spans="1:2" x14ac:dyDescent="0.3">
      <c r="A4552" t="s">
        <v>4546</v>
      </c>
      <c r="B4552">
        <v>1</v>
      </c>
    </row>
    <row r="4553" spans="1:2" x14ac:dyDescent="0.3">
      <c r="A4553" t="s">
        <v>4547</v>
      </c>
      <c r="B4553">
        <v>1</v>
      </c>
    </row>
    <row r="4554" spans="1:2" x14ac:dyDescent="0.3">
      <c r="A4554" t="s">
        <v>4548</v>
      </c>
      <c r="B4554">
        <v>1</v>
      </c>
    </row>
    <row r="4555" spans="1:2" x14ac:dyDescent="0.3">
      <c r="A4555" t="s">
        <v>4549</v>
      </c>
      <c r="B4555">
        <v>1</v>
      </c>
    </row>
    <row r="4556" spans="1:2" x14ac:dyDescent="0.3">
      <c r="A4556" t="s">
        <v>4550</v>
      </c>
      <c r="B4556">
        <v>1</v>
      </c>
    </row>
    <row r="4557" spans="1:2" x14ac:dyDescent="0.3">
      <c r="A4557" t="s">
        <v>4551</v>
      </c>
      <c r="B4557">
        <v>1</v>
      </c>
    </row>
    <row r="4558" spans="1:2" x14ac:dyDescent="0.3">
      <c r="A4558" t="s">
        <v>4552</v>
      </c>
      <c r="B4558">
        <v>1</v>
      </c>
    </row>
    <row r="4559" spans="1:2" x14ac:dyDescent="0.3">
      <c r="A4559" t="s">
        <v>4553</v>
      </c>
      <c r="B4559">
        <v>1</v>
      </c>
    </row>
    <row r="4560" spans="1:2" x14ac:dyDescent="0.3">
      <c r="A4560" t="s">
        <v>4554</v>
      </c>
      <c r="B4560">
        <v>1</v>
      </c>
    </row>
    <row r="4561" spans="1:2" x14ac:dyDescent="0.3">
      <c r="A4561" t="s">
        <v>4555</v>
      </c>
      <c r="B4561">
        <v>1</v>
      </c>
    </row>
    <row r="4562" spans="1:2" x14ac:dyDescent="0.3">
      <c r="A4562" t="s">
        <v>4556</v>
      </c>
      <c r="B4562">
        <v>1</v>
      </c>
    </row>
    <row r="4563" spans="1:2" x14ac:dyDescent="0.3">
      <c r="A4563" t="s">
        <v>4557</v>
      </c>
      <c r="B4563">
        <v>1</v>
      </c>
    </row>
    <row r="4564" spans="1:2" x14ac:dyDescent="0.3">
      <c r="A4564" t="s">
        <v>4558</v>
      </c>
      <c r="B4564">
        <v>1</v>
      </c>
    </row>
    <row r="4565" spans="1:2" x14ac:dyDescent="0.3">
      <c r="A4565" t="s">
        <v>4559</v>
      </c>
      <c r="B4565">
        <v>1</v>
      </c>
    </row>
    <row r="4566" spans="1:2" x14ac:dyDescent="0.3">
      <c r="A4566" t="s">
        <v>4560</v>
      </c>
      <c r="B4566">
        <v>1</v>
      </c>
    </row>
    <row r="4567" spans="1:2" x14ac:dyDescent="0.3">
      <c r="A4567" t="s">
        <v>4561</v>
      </c>
      <c r="B4567">
        <v>1</v>
      </c>
    </row>
    <row r="4568" spans="1:2" x14ac:dyDescent="0.3">
      <c r="A4568" t="s">
        <v>4562</v>
      </c>
      <c r="B4568">
        <v>1</v>
      </c>
    </row>
    <row r="4569" spans="1:2" x14ac:dyDescent="0.3">
      <c r="A4569" t="s">
        <v>4563</v>
      </c>
      <c r="B4569">
        <v>1</v>
      </c>
    </row>
    <row r="4570" spans="1:2" x14ac:dyDescent="0.3">
      <c r="A4570" t="s">
        <v>4564</v>
      </c>
      <c r="B4570">
        <v>1</v>
      </c>
    </row>
    <row r="4571" spans="1:2" x14ac:dyDescent="0.3">
      <c r="A4571" t="s">
        <v>4565</v>
      </c>
      <c r="B4571">
        <v>1</v>
      </c>
    </row>
    <row r="4572" spans="1:2" x14ac:dyDescent="0.3">
      <c r="A4572" t="s">
        <v>4566</v>
      </c>
      <c r="B4572">
        <v>1</v>
      </c>
    </row>
    <row r="4573" spans="1:2" x14ac:dyDescent="0.3">
      <c r="A4573" t="s">
        <v>4567</v>
      </c>
      <c r="B4573">
        <v>1</v>
      </c>
    </row>
    <row r="4574" spans="1:2" x14ac:dyDescent="0.3">
      <c r="A4574" t="s">
        <v>4568</v>
      </c>
      <c r="B4574">
        <v>1</v>
      </c>
    </row>
    <row r="4575" spans="1:2" x14ac:dyDescent="0.3">
      <c r="A4575" t="s">
        <v>4569</v>
      </c>
      <c r="B4575">
        <v>1</v>
      </c>
    </row>
    <row r="4576" spans="1:2" x14ac:dyDescent="0.3">
      <c r="A4576" t="s">
        <v>4570</v>
      </c>
      <c r="B4576">
        <v>1</v>
      </c>
    </row>
    <row r="4577" spans="1:2" x14ac:dyDescent="0.3">
      <c r="A4577" t="s">
        <v>4571</v>
      </c>
      <c r="B4577">
        <v>1</v>
      </c>
    </row>
    <row r="4578" spans="1:2" x14ac:dyDescent="0.3">
      <c r="A4578" t="s">
        <v>4572</v>
      </c>
      <c r="B4578">
        <v>1</v>
      </c>
    </row>
    <row r="4579" spans="1:2" x14ac:dyDescent="0.3">
      <c r="A4579" t="s">
        <v>4573</v>
      </c>
      <c r="B4579">
        <v>1</v>
      </c>
    </row>
    <row r="4580" spans="1:2" x14ac:dyDescent="0.3">
      <c r="A4580" t="s">
        <v>4574</v>
      </c>
      <c r="B4580">
        <v>1</v>
      </c>
    </row>
    <row r="4581" spans="1:2" x14ac:dyDescent="0.3">
      <c r="A4581" t="s">
        <v>4575</v>
      </c>
      <c r="B4581">
        <v>1</v>
      </c>
    </row>
    <row r="4582" spans="1:2" x14ac:dyDescent="0.3">
      <c r="A4582" t="s">
        <v>4576</v>
      </c>
      <c r="B4582">
        <v>1</v>
      </c>
    </row>
    <row r="4583" spans="1:2" x14ac:dyDescent="0.3">
      <c r="A4583" t="s">
        <v>4577</v>
      </c>
      <c r="B4583">
        <v>1</v>
      </c>
    </row>
    <row r="4584" spans="1:2" x14ac:dyDescent="0.3">
      <c r="A4584" t="s">
        <v>4578</v>
      </c>
      <c r="B4584">
        <v>1</v>
      </c>
    </row>
    <row r="4585" spans="1:2" x14ac:dyDescent="0.3">
      <c r="A4585" t="s">
        <v>4579</v>
      </c>
      <c r="B4585">
        <v>1</v>
      </c>
    </row>
    <row r="4586" spans="1:2" x14ac:dyDescent="0.3">
      <c r="A4586" t="s">
        <v>4580</v>
      </c>
      <c r="B4586">
        <v>1</v>
      </c>
    </row>
    <row r="4587" spans="1:2" x14ac:dyDescent="0.3">
      <c r="A4587" t="s">
        <v>4581</v>
      </c>
      <c r="B4587">
        <v>1</v>
      </c>
    </row>
    <row r="4588" spans="1:2" x14ac:dyDescent="0.3">
      <c r="A4588" t="s">
        <v>4582</v>
      </c>
      <c r="B4588">
        <v>1</v>
      </c>
    </row>
    <row r="4589" spans="1:2" x14ac:dyDescent="0.3">
      <c r="A4589" t="s">
        <v>4583</v>
      </c>
      <c r="B4589">
        <v>1</v>
      </c>
    </row>
    <row r="4590" spans="1:2" x14ac:dyDescent="0.3">
      <c r="A4590" t="s">
        <v>4584</v>
      </c>
      <c r="B4590">
        <v>1</v>
      </c>
    </row>
    <row r="4591" spans="1:2" x14ac:dyDescent="0.3">
      <c r="A4591" t="s">
        <v>4585</v>
      </c>
      <c r="B4591">
        <v>1</v>
      </c>
    </row>
    <row r="4592" spans="1:2" x14ac:dyDescent="0.3">
      <c r="A4592" t="s">
        <v>4586</v>
      </c>
      <c r="B4592">
        <v>1</v>
      </c>
    </row>
    <row r="4593" spans="1:2" x14ac:dyDescent="0.3">
      <c r="A4593" t="s">
        <v>4587</v>
      </c>
      <c r="B4593">
        <v>1</v>
      </c>
    </row>
    <row r="4594" spans="1:2" x14ac:dyDescent="0.3">
      <c r="A4594" t="s">
        <v>4588</v>
      </c>
      <c r="B4594">
        <v>1</v>
      </c>
    </row>
    <row r="4595" spans="1:2" x14ac:dyDescent="0.3">
      <c r="A4595" t="s">
        <v>4589</v>
      </c>
      <c r="B4595">
        <v>1</v>
      </c>
    </row>
    <row r="4596" spans="1:2" x14ac:dyDescent="0.3">
      <c r="A4596" t="s">
        <v>4590</v>
      </c>
      <c r="B4596">
        <v>1</v>
      </c>
    </row>
    <row r="4597" spans="1:2" x14ac:dyDescent="0.3">
      <c r="A4597" t="s">
        <v>4591</v>
      </c>
      <c r="B4597">
        <v>1</v>
      </c>
    </row>
    <row r="4598" spans="1:2" x14ac:dyDescent="0.3">
      <c r="A4598" t="s">
        <v>4592</v>
      </c>
      <c r="B4598">
        <v>1</v>
      </c>
    </row>
    <row r="4599" spans="1:2" x14ac:dyDescent="0.3">
      <c r="A4599" t="s">
        <v>4593</v>
      </c>
      <c r="B4599">
        <v>1</v>
      </c>
    </row>
    <row r="4600" spans="1:2" x14ac:dyDescent="0.3">
      <c r="A4600" t="s">
        <v>4594</v>
      </c>
      <c r="B4600">
        <v>1</v>
      </c>
    </row>
    <row r="4601" spans="1:2" x14ac:dyDescent="0.3">
      <c r="A4601" t="s">
        <v>4595</v>
      </c>
      <c r="B4601">
        <v>1</v>
      </c>
    </row>
    <row r="4602" spans="1:2" x14ac:dyDescent="0.3">
      <c r="A4602" t="s">
        <v>4596</v>
      </c>
      <c r="B4602">
        <v>1</v>
      </c>
    </row>
    <row r="4603" spans="1:2" x14ac:dyDescent="0.3">
      <c r="A4603" t="s">
        <v>4597</v>
      </c>
      <c r="B4603">
        <v>1</v>
      </c>
    </row>
    <row r="4604" spans="1:2" x14ac:dyDescent="0.3">
      <c r="A4604" t="s">
        <v>4598</v>
      </c>
      <c r="B4604">
        <v>1</v>
      </c>
    </row>
    <row r="4605" spans="1:2" x14ac:dyDescent="0.3">
      <c r="A4605" t="s">
        <v>4599</v>
      </c>
      <c r="B4605">
        <v>1</v>
      </c>
    </row>
    <row r="4606" spans="1:2" x14ac:dyDescent="0.3">
      <c r="A4606" t="s">
        <v>4600</v>
      </c>
      <c r="B4606">
        <v>1</v>
      </c>
    </row>
    <row r="4607" spans="1:2" x14ac:dyDescent="0.3">
      <c r="A4607" t="s">
        <v>4601</v>
      </c>
      <c r="B4607">
        <v>1</v>
      </c>
    </row>
    <row r="4608" spans="1:2" x14ac:dyDescent="0.3">
      <c r="A4608" t="s">
        <v>4602</v>
      </c>
      <c r="B4608">
        <v>1</v>
      </c>
    </row>
    <row r="4609" spans="1:2" x14ac:dyDescent="0.3">
      <c r="A4609" t="s">
        <v>4603</v>
      </c>
      <c r="B4609">
        <v>1</v>
      </c>
    </row>
    <row r="4610" spans="1:2" x14ac:dyDescent="0.3">
      <c r="A4610" t="s">
        <v>4604</v>
      </c>
      <c r="B4610">
        <v>1</v>
      </c>
    </row>
    <row r="4611" spans="1:2" x14ac:dyDescent="0.3">
      <c r="A4611" t="s">
        <v>4605</v>
      </c>
      <c r="B4611">
        <v>1</v>
      </c>
    </row>
    <row r="4612" spans="1:2" x14ac:dyDescent="0.3">
      <c r="A4612" t="s">
        <v>4606</v>
      </c>
      <c r="B4612">
        <v>1</v>
      </c>
    </row>
    <row r="4613" spans="1:2" x14ac:dyDescent="0.3">
      <c r="A4613" t="s">
        <v>4607</v>
      </c>
      <c r="B4613">
        <v>1</v>
      </c>
    </row>
    <row r="4614" spans="1:2" x14ac:dyDescent="0.3">
      <c r="A4614" t="s">
        <v>4608</v>
      </c>
      <c r="B4614">
        <v>1</v>
      </c>
    </row>
    <row r="4615" spans="1:2" x14ac:dyDescent="0.3">
      <c r="A4615" t="s">
        <v>4609</v>
      </c>
      <c r="B4615">
        <v>1</v>
      </c>
    </row>
    <row r="4616" spans="1:2" x14ac:dyDescent="0.3">
      <c r="A4616" t="s">
        <v>4610</v>
      </c>
      <c r="B4616">
        <v>1</v>
      </c>
    </row>
    <row r="4617" spans="1:2" x14ac:dyDescent="0.3">
      <c r="A4617" t="s">
        <v>4611</v>
      </c>
      <c r="B4617">
        <v>1</v>
      </c>
    </row>
    <row r="4618" spans="1:2" x14ac:dyDescent="0.3">
      <c r="A4618" t="s">
        <v>4612</v>
      </c>
      <c r="B4618">
        <v>1</v>
      </c>
    </row>
    <row r="4619" spans="1:2" x14ac:dyDescent="0.3">
      <c r="A4619" t="s">
        <v>4613</v>
      </c>
      <c r="B4619">
        <v>1</v>
      </c>
    </row>
    <row r="4620" spans="1:2" x14ac:dyDescent="0.3">
      <c r="A4620" t="s">
        <v>4614</v>
      </c>
      <c r="B4620">
        <v>1</v>
      </c>
    </row>
    <row r="4621" spans="1:2" x14ac:dyDescent="0.3">
      <c r="A4621" t="s">
        <v>4615</v>
      </c>
      <c r="B4621">
        <v>1</v>
      </c>
    </row>
    <row r="4622" spans="1:2" x14ac:dyDescent="0.3">
      <c r="A4622" t="s">
        <v>4616</v>
      </c>
      <c r="B4622">
        <v>1</v>
      </c>
    </row>
    <row r="4623" spans="1:2" x14ac:dyDescent="0.3">
      <c r="A4623" t="s">
        <v>4617</v>
      </c>
      <c r="B4623">
        <v>1</v>
      </c>
    </row>
    <row r="4624" spans="1:2" x14ac:dyDescent="0.3">
      <c r="A4624" t="s">
        <v>4618</v>
      </c>
      <c r="B4624">
        <v>1</v>
      </c>
    </row>
    <row r="4625" spans="1:2" x14ac:dyDescent="0.3">
      <c r="A4625" t="s">
        <v>4619</v>
      </c>
      <c r="B4625">
        <v>1</v>
      </c>
    </row>
    <row r="4626" spans="1:2" x14ac:dyDescent="0.3">
      <c r="A4626" t="s">
        <v>4620</v>
      </c>
      <c r="B4626">
        <v>1</v>
      </c>
    </row>
    <row r="4627" spans="1:2" x14ac:dyDescent="0.3">
      <c r="A4627" t="s">
        <v>4621</v>
      </c>
      <c r="B4627">
        <v>1</v>
      </c>
    </row>
    <row r="4628" spans="1:2" x14ac:dyDescent="0.3">
      <c r="A4628" t="s">
        <v>4622</v>
      </c>
      <c r="B4628">
        <v>1</v>
      </c>
    </row>
    <row r="4629" spans="1:2" x14ac:dyDescent="0.3">
      <c r="A4629" t="s">
        <v>4623</v>
      </c>
      <c r="B4629">
        <v>1</v>
      </c>
    </row>
    <row r="4630" spans="1:2" x14ac:dyDescent="0.3">
      <c r="A4630" t="s">
        <v>4624</v>
      </c>
      <c r="B4630">
        <v>1</v>
      </c>
    </row>
    <row r="4631" spans="1:2" x14ac:dyDescent="0.3">
      <c r="A4631" t="s">
        <v>4625</v>
      </c>
      <c r="B4631">
        <v>1</v>
      </c>
    </row>
    <row r="4632" spans="1:2" x14ac:dyDescent="0.3">
      <c r="A4632" t="s">
        <v>4626</v>
      </c>
      <c r="B4632">
        <v>1</v>
      </c>
    </row>
    <row r="4633" spans="1:2" x14ac:dyDescent="0.3">
      <c r="A4633" t="s">
        <v>4627</v>
      </c>
      <c r="B4633">
        <v>1</v>
      </c>
    </row>
    <row r="4634" spans="1:2" x14ac:dyDescent="0.3">
      <c r="A4634" t="s">
        <v>4628</v>
      </c>
      <c r="B4634">
        <v>1</v>
      </c>
    </row>
    <row r="4635" spans="1:2" x14ac:dyDescent="0.3">
      <c r="A4635" t="s">
        <v>4629</v>
      </c>
      <c r="B4635">
        <v>1</v>
      </c>
    </row>
    <row r="4636" spans="1:2" x14ac:dyDescent="0.3">
      <c r="A4636" t="s">
        <v>4630</v>
      </c>
      <c r="B4636">
        <v>1</v>
      </c>
    </row>
    <row r="4637" spans="1:2" x14ac:dyDescent="0.3">
      <c r="A4637" t="s">
        <v>4631</v>
      </c>
      <c r="B4637">
        <v>1</v>
      </c>
    </row>
    <row r="4638" spans="1:2" x14ac:dyDescent="0.3">
      <c r="A4638" t="s">
        <v>4632</v>
      </c>
      <c r="B4638">
        <v>1</v>
      </c>
    </row>
    <row r="4639" spans="1:2" x14ac:dyDescent="0.3">
      <c r="A4639" t="s">
        <v>4633</v>
      </c>
      <c r="B4639">
        <v>1</v>
      </c>
    </row>
    <row r="4640" spans="1:2" x14ac:dyDescent="0.3">
      <c r="A4640" t="s">
        <v>4634</v>
      </c>
      <c r="B4640">
        <v>1</v>
      </c>
    </row>
    <row r="4641" spans="1:2" x14ac:dyDescent="0.3">
      <c r="A4641" t="s">
        <v>4635</v>
      </c>
      <c r="B4641">
        <v>1</v>
      </c>
    </row>
    <row r="4642" spans="1:2" x14ac:dyDescent="0.3">
      <c r="A4642" t="s">
        <v>4636</v>
      </c>
      <c r="B4642">
        <v>1</v>
      </c>
    </row>
    <row r="4643" spans="1:2" x14ac:dyDescent="0.3">
      <c r="A4643" t="s">
        <v>4637</v>
      </c>
      <c r="B4643">
        <v>1</v>
      </c>
    </row>
    <row r="4644" spans="1:2" x14ac:dyDescent="0.3">
      <c r="A4644" t="s">
        <v>4638</v>
      </c>
      <c r="B4644">
        <v>1</v>
      </c>
    </row>
    <row r="4645" spans="1:2" x14ac:dyDescent="0.3">
      <c r="A4645" t="s">
        <v>4639</v>
      </c>
      <c r="B4645">
        <v>1</v>
      </c>
    </row>
    <row r="4646" spans="1:2" x14ac:dyDescent="0.3">
      <c r="A4646" t="s">
        <v>4640</v>
      </c>
      <c r="B4646">
        <v>1</v>
      </c>
    </row>
    <row r="4647" spans="1:2" x14ac:dyDescent="0.3">
      <c r="A4647" t="s">
        <v>4641</v>
      </c>
      <c r="B4647">
        <v>1</v>
      </c>
    </row>
    <row r="4648" spans="1:2" x14ac:dyDescent="0.3">
      <c r="A4648" t="s">
        <v>4642</v>
      </c>
      <c r="B4648">
        <v>1</v>
      </c>
    </row>
    <row r="4649" spans="1:2" x14ac:dyDescent="0.3">
      <c r="A4649" t="s">
        <v>4643</v>
      </c>
      <c r="B4649">
        <v>1</v>
      </c>
    </row>
    <row r="4650" spans="1:2" x14ac:dyDescent="0.3">
      <c r="A4650" t="s">
        <v>4644</v>
      </c>
      <c r="B4650">
        <v>1</v>
      </c>
    </row>
    <row r="4651" spans="1:2" x14ac:dyDescent="0.3">
      <c r="A4651" t="s">
        <v>4645</v>
      </c>
      <c r="B4651">
        <v>1</v>
      </c>
    </row>
    <row r="4652" spans="1:2" x14ac:dyDescent="0.3">
      <c r="A4652" t="s">
        <v>4646</v>
      </c>
      <c r="B4652">
        <v>1</v>
      </c>
    </row>
    <row r="4653" spans="1:2" x14ac:dyDescent="0.3">
      <c r="A4653" t="s">
        <v>4647</v>
      </c>
      <c r="B4653">
        <v>1</v>
      </c>
    </row>
    <row r="4654" spans="1:2" x14ac:dyDescent="0.3">
      <c r="A4654" t="s">
        <v>4648</v>
      </c>
      <c r="B4654">
        <v>1</v>
      </c>
    </row>
    <row r="4655" spans="1:2" x14ac:dyDescent="0.3">
      <c r="A4655" t="s">
        <v>4649</v>
      </c>
      <c r="B4655">
        <v>1</v>
      </c>
    </row>
    <row r="4656" spans="1:2" x14ac:dyDescent="0.3">
      <c r="A4656" t="s">
        <v>4650</v>
      </c>
      <c r="B4656">
        <v>1</v>
      </c>
    </row>
    <row r="4657" spans="1:2" x14ac:dyDescent="0.3">
      <c r="A4657" t="s">
        <v>4651</v>
      </c>
      <c r="B4657">
        <v>1</v>
      </c>
    </row>
    <row r="4658" spans="1:2" x14ac:dyDescent="0.3">
      <c r="A4658" t="s">
        <v>4652</v>
      </c>
      <c r="B4658">
        <v>1</v>
      </c>
    </row>
    <row r="4659" spans="1:2" x14ac:dyDescent="0.3">
      <c r="A4659" t="s">
        <v>4653</v>
      </c>
      <c r="B4659">
        <v>1</v>
      </c>
    </row>
    <row r="4660" spans="1:2" x14ac:dyDescent="0.3">
      <c r="A4660" t="s">
        <v>4654</v>
      </c>
      <c r="B4660">
        <v>1</v>
      </c>
    </row>
    <row r="4661" spans="1:2" x14ac:dyDescent="0.3">
      <c r="A4661" t="s">
        <v>4655</v>
      </c>
      <c r="B4661">
        <v>1</v>
      </c>
    </row>
    <row r="4662" spans="1:2" x14ac:dyDescent="0.3">
      <c r="A4662" t="s">
        <v>4656</v>
      </c>
      <c r="B4662">
        <v>1</v>
      </c>
    </row>
    <row r="4663" spans="1:2" x14ac:dyDescent="0.3">
      <c r="A4663" t="s">
        <v>4657</v>
      </c>
      <c r="B4663">
        <v>1</v>
      </c>
    </row>
    <row r="4664" spans="1:2" x14ac:dyDescent="0.3">
      <c r="A4664" t="s">
        <v>4658</v>
      </c>
      <c r="B4664">
        <v>1</v>
      </c>
    </row>
    <row r="4665" spans="1:2" x14ac:dyDescent="0.3">
      <c r="A4665" t="s">
        <v>4659</v>
      </c>
      <c r="B4665">
        <v>1</v>
      </c>
    </row>
    <row r="4666" spans="1:2" x14ac:dyDescent="0.3">
      <c r="A4666" t="s">
        <v>4660</v>
      </c>
      <c r="B4666">
        <v>1</v>
      </c>
    </row>
    <row r="4667" spans="1:2" x14ac:dyDescent="0.3">
      <c r="A4667" t="s">
        <v>4661</v>
      </c>
      <c r="B4667">
        <v>1</v>
      </c>
    </row>
    <row r="4668" spans="1:2" x14ac:dyDescent="0.3">
      <c r="A4668" t="s">
        <v>4662</v>
      </c>
      <c r="B4668">
        <v>1</v>
      </c>
    </row>
    <row r="4669" spans="1:2" x14ac:dyDescent="0.3">
      <c r="A4669" t="s">
        <v>4663</v>
      </c>
      <c r="B4669">
        <v>1</v>
      </c>
    </row>
    <row r="4670" spans="1:2" x14ac:dyDescent="0.3">
      <c r="A4670" t="s">
        <v>4664</v>
      </c>
      <c r="B4670">
        <v>1</v>
      </c>
    </row>
    <row r="4671" spans="1:2" x14ac:dyDescent="0.3">
      <c r="A4671" t="s">
        <v>4665</v>
      </c>
      <c r="B4671">
        <v>1</v>
      </c>
    </row>
    <row r="4672" spans="1:2" x14ac:dyDescent="0.3">
      <c r="A4672" t="s">
        <v>4666</v>
      </c>
      <c r="B4672">
        <v>1</v>
      </c>
    </row>
    <row r="4673" spans="1:2" x14ac:dyDescent="0.3">
      <c r="A4673" t="s">
        <v>4667</v>
      </c>
      <c r="B4673">
        <v>1</v>
      </c>
    </row>
    <row r="4674" spans="1:2" x14ac:dyDescent="0.3">
      <c r="A4674" t="s">
        <v>4668</v>
      </c>
      <c r="B4674">
        <v>1</v>
      </c>
    </row>
    <row r="4675" spans="1:2" x14ac:dyDescent="0.3">
      <c r="A4675" t="s">
        <v>4669</v>
      </c>
      <c r="B4675">
        <v>1</v>
      </c>
    </row>
    <row r="4676" spans="1:2" x14ac:dyDescent="0.3">
      <c r="A4676" t="s">
        <v>4670</v>
      </c>
      <c r="B4676">
        <v>1</v>
      </c>
    </row>
    <row r="4677" spans="1:2" x14ac:dyDescent="0.3">
      <c r="A4677" t="s">
        <v>4671</v>
      </c>
      <c r="B4677">
        <v>1</v>
      </c>
    </row>
    <row r="4678" spans="1:2" x14ac:dyDescent="0.3">
      <c r="A4678" t="s">
        <v>4672</v>
      </c>
      <c r="B4678">
        <v>1</v>
      </c>
    </row>
    <row r="4679" spans="1:2" x14ac:dyDescent="0.3">
      <c r="A4679" t="s">
        <v>4673</v>
      </c>
      <c r="B4679">
        <v>1</v>
      </c>
    </row>
    <row r="4680" spans="1:2" x14ac:dyDescent="0.3">
      <c r="A4680" t="s">
        <v>4674</v>
      </c>
      <c r="B4680">
        <v>1</v>
      </c>
    </row>
    <row r="4681" spans="1:2" x14ac:dyDescent="0.3">
      <c r="A4681" t="s">
        <v>4675</v>
      </c>
      <c r="B4681">
        <v>1</v>
      </c>
    </row>
    <row r="4682" spans="1:2" x14ac:dyDescent="0.3">
      <c r="A4682" t="s">
        <v>4676</v>
      </c>
      <c r="B4682">
        <v>1</v>
      </c>
    </row>
    <row r="4683" spans="1:2" x14ac:dyDescent="0.3">
      <c r="A4683" t="s">
        <v>4677</v>
      </c>
      <c r="B4683">
        <v>1</v>
      </c>
    </row>
    <row r="4684" spans="1:2" x14ac:dyDescent="0.3">
      <c r="A4684" t="s">
        <v>4678</v>
      </c>
      <c r="B4684">
        <v>1</v>
      </c>
    </row>
    <row r="4685" spans="1:2" x14ac:dyDescent="0.3">
      <c r="A4685" t="s">
        <v>4679</v>
      </c>
      <c r="B4685">
        <v>1</v>
      </c>
    </row>
    <row r="4686" spans="1:2" x14ac:dyDescent="0.3">
      <c r="A4686" t="s">
        <v>4680</v>
      </c>
      <c r="B4686">
        <v>1</v>
      </c>
    </row>
    <row r="4687" spans="1:2" x14ac:dyDescent="0.3">
      <c r="A4687" t="s">
        <v>4681</v>
      </c>
      <c r="B4687">
        <v>1</v>
      </c>
    </row>
    <row r="4688" spans="1:2" x14ac:dyDescent="0.3">
      <c r="A4688" t="s">
        <v>4682</v>
      </c>
      <c r="B4688">
        <v>1</v>
      </c>
    </row>
    <row r="4689" spans="1:2" x14ac:dyDescent="0.3">
      <c r="A4689" t="s">
        <v>4683</v>
      </c>
      <c r="B4689">
        <v>1</v>
      </c>
    </row>
    <row r="4690" spans="1:2" x14ac:dyDescent="0.3">
      <c r="A4690" t="s">
        <v>4684</v>
      </c>
      <c r="B4690">
        <v>1</v>
      </c>
    </row>
    <row r="4691" spans="1:2" x14ac:dyDescent="0.3">
      <c r="A4691" t="s">
        <v>4685</v>
      </c>
      <c r="B4691">
        <v>1</v>
      </c>
    </row>
    <row r="4692" spans="1:2" x14ac:dyDescent="0.3">
      <c r="A4692" t="s">
        <v>4686</v>
      </c>
      <c r="B4692">
        <v>1</v>
      </c>
    </row>
    <row r="4693" spans="1:2" x14ac:dyDescent="0.3">
      <c r="A4693" t="s">
        <v>4687</v>
      </c>
      <c r="B4693">
        <v>1</v>
      </c>
    </row>
    <row r="4694" spans="1:2" x14ac:dyDescent="0.3">
      <c r="A4694" t="s">
        <v>4688</v>
      </c>
      <c r="B4694">
        <v>1</v>
      </c>
    </row>
    <row r="4695" spans="1:2" x14ac:dyDescent="0.3">
      <c r="A4695" t="s">
        <v>4689</v>
      </c>
      <c r="B4695">
        <v>1</v>
      </c>
    </row>
    <row r="4696" spans="1:2" x14ac:dyDescent="0.3">
      <c r="A4696" t="s">
        <v>4690</v>
      </c>
      <c r="B4696">
        <v>1</v>
      </c>
    </row>
    <row r="4697" spans="1:2" x14ac:dyDescent="0.3">
      <c r="A4697" t="s">
        <v>4691</v>
      </c>
      <c r="B4697">
        <v>1</v>
      </c>
    </row>
    <row r="4698" spans="1:2" x14ac:dyDescent="0.3">
      <c r="A4698" t="s">
        <v>4692</v>
      </c>
      <c r="B4698">
        <v>1</v>
      </c>
    </row>
    <row r="4699" spans="1:2" x14ac:dyDescent="0.3">
      <c r="A4699" t="s">
        <v>4693</v>
      </c>
      <c r="B4699">
        <v>1</v>
      </c>
    </row>
    <row r="4700" spans="1:2" x14ac:dyDescent="0.3">
      <c r="A4700" t="s">
        <v>4694</v>
      </c>
      <c r="B4700">
        <v>1</v>
      </c>
    </row>
    <row r="4701" spans="1:2" x14ac:dyDescent="0.3">
      <c r="A4701" t="s">
        <v>4695</v>
      </c>
      <c r="B4701">
        <v>1</v>
      </c>
    </row>
    <row r="4702" spans="1:2" x14ac:dyDescent="0.3">
      <c r="A4702" t="s">
        <v>4696</v>
      </c>
      <c r="B4702">
        <v>1</v>
      </c>
    </row>
    <row r="4703" spans="1:2" x14ac:dyDescent="0.3">
      <c r="A4703" t="s">
        <v>4697</v>
      </c>
      <c r="B4703">
        <v>1</v>
      </c>
    </row>
    <row r="4704" spans="1:2" x14ac:dyDescent="0.3">
      <c r="A4704" t="s">
        <v>4698</v>
      </c>
      <c r="B4704">
        <v>1</v>
      </c>
    </row>
    <row r="4705" spans="1:2" x14ac:dyDescent="0.3">
      <c r="A4705" t="s">
        <v>4699</v>
      </c>
      <c r="B4705">
        <v>1</v>
      </c>
    </row>
    <row r="4706" spans="1:2" x14ac:dyDescent="0.3">
      <c r="A4706" t="s">
        <v>4700</v>
      </c>
      <c r="B4706">
        <v>1</v>
      </c>
    </row>
    <row r="4707" spans="1:2" x14ac:dyDescent="0.3">
      <c r="A4707" t="s">
        <v>4701</v>
      </c>
      <c r="B4707">
        <v>1</v>
      </c>
    </row>
    <row r="4708" spans="1:2" x14ac:dyDescent="0.3">
      <c r="A4708" t="s">
        <v>4702</v>
      </c>
      <c r="B4708">
        <v>1</v>
      </c>
    </row>
    <row r="4709" spans="1:2" x14ac:dyDescent="0.3">
      <c r="A4709" t="s">
        <v>4703</v>
      </c>
      <c r="B4709">
        <v>1</v>
      </c>
    </row>
    <row r="4710" spans="1:2" x14ac:dyDescent="0.3">
      <c r="A4710" t="s">
        <v>4704</v>
      </c>
      <c r="B4710">
        <v>1</v>
      </c>
    </row>
    <row r="4711" spans="1:2" x14ac:dyDescent="0.3">
      <c r="A4711" t="s">
        <v>4705</v>
      </c>
      <c r="B4711">
        <v>1</v>
      </c>
    </row>
    <row r="4712" spans="1:2" x14ac:dyDescent="0.3">
      <c r="A4712" t="s">
        <v>4706</v>
      </c>
      <c r="B4712">
        <v>1</v>
      </c>
    </row>
    <row r="4713" spans="1:2" x14ac:dyDescent="0.3">
      <c r="A4713" t="s">
        <v>4707</v>
      </c>
      <c r="B4713">
        <v>1</v>
      </c>
    </row>
    <row r="4714" spans="1:2" x14ac:dyDescent="0.3">
      <c r="A4714" t="s">
        <v>4708</v>
      </c>
      <c r="B4714">
        <v>1</v>
      </c>
    </row>
    <row r="4715" spans="1:2" x14ac:dyDescent="0.3">
      <c r="A4715" t="s">
        <v>4709</v>
      </c>
      <c r="B4715">
        <v>1</v>
      </c>
    </row>
    <row r="4716" spans="1:2" x14ac:dyDescent="0.3">
      <c r="A4716" t="s">
        <v>4710</v>
      </c>
      <c r="B4716">
        <v>1</v>
      </c>
    </row>
    <row r="4717" spans="1:2" x14ac:dyDescent="0.3">
      <c r="A4717" t="s">
        <v>4711</v>
      </c>
      <c r="B4717">
        <v>1</v>
      </c>
    </row>
    <row r="4718" spans="1:2" x14ac:dyDescent="0.3">
      <c r="A4718" t="s">
        <v>4712</v>
      </c>
      <c r="B4718">
        <v>1</v>
      </c>
    </row>
    <row r="4719" spans="1:2" x14ac:dyDescent="0.3">
      <c r="A4719" t="s">
        <v>4713</v>
      </c>
      <c r="B4719">
        <v>1</v>
      </c>
    </row>
    <row r="4720" spans="1:2" x14ac:dyDescent="0.3">
      <c r="A4720" t="s">
        <v>4714</v>
      </c>
      <c r="B4720">
        <v>1</v>
      </c>
    </row>
    <row r="4721" spans="1:2" x14ac:dyDescent="0.3">
      <c r="A4721" t="s">
        <v>4715</v>
      </c>
      <c r="B4721">
        <v>1</v>
      </c>
    </row>
    <row r="4722" spans="1:2" x14ac:dyDescent="0.3">
      <c r="A4722" t="s">
        <v>4716</v>
      </c>
      <c r="B4722">
        <v>1</v>
      </c>
    </row>
    <row r="4723" spans="1:2" x14ac:dyDescent="0.3">
      <c r="A4723" t="s">
        <v>4717</v>
      </c>
      <c r="B4723">
        <v>1</v>
      </c>
    </row>
    <row r="4724" spans="1:2" x14ac:dyDescent="0.3">
      <c r="A4724" t="s">
        <v>4718</v>
      </c>
      <c r="B4724">
        <v>1</v>
      </c>
    </row>
    <row r="4725" spans="1:2" x14ac:dyDescent="0.3">
      <c r="A4725" t="s">
        <v>4719</v>
      </c>
      <c r="B4725">
        <v>1</v>
      </c>
    </row>
    <row r="4726" spans="1:2" x14ac:dyDescent="0.3">
      <c r="A4726" t="s">
        <v>4720</v>
      </c>
      <c r="B4726">
        <v>1</v>
      </c>
    </row>
    <row r="4727" spans="1:2" x14ac:dyDescent="0.3">
      <c r="A4727" t="s">
        <v>4721</v>
      </c>
      <c r="B4727">
        <v>1</v>
      </c>
    </row>
    <row r="4728" spans="1:2" x14ac:dyDescent="0.3">
      <c r="A4728" t="s">
        <v>4722</v>
      </c>
      <c r="B4728">
        <v>1</v>
      </c>
    </row>
    <row r="4729" spans="1:2" x14ac:dyDescent="0.3">
      <c r="A4729" t="s">
        <v>4723</v>
      </c>
      <c r="B4729">
        <v>1</v>
      </c>
    </row>
    <row r="4730" spans="1:2" x14ac:dyDescent="0.3">
      <c r="A4730" t="s">
        <v>4724</v>
      </c>
      <c r="B4730">
        <v>1</v>
      </c>
    </row>
    <row r="4731" spans="1:2" x14ac:dyDescent="0.3">
      <c r="A4731" t="s">
        <v>4725</v>
      </c>
      <c r="B4731">
        <v>1</v>
      </c>
    </row>
    <row r="4732" spans="1:2" x14ac:dyDescent="0.3">
      <c r="A4732" t="s">
        <v>4726</v>
      </c>
      <c r="B4732">
        <v>1</v>
      </c>
    </row>
    <row r="4733" spans="1:2" x14ac:dyDescent="0.3">
      <c r="A4733" t="s">
        <v>4727</v>
      </c>
      <c r="B4733">
        <v>1</v>
      </c>
    </row>
    <row r="4734" spans="1:2" x14ac:dyDescent="0.3">
      <c r="A4734" t="s">
        <v>4728</v>
      </c>
      <c r="B4734">
        <v>1</v>
      </c>
    </row>
    <row r="4735" spans="1:2" x14ac:dyDescent="0.3">
      <c r="A4735" t="s">
        <v>4729</v>
      </c>
      <c r="B4735">
        <v>1</v>
      </c>
    </row>
    <row r="4736" spans="1:2" x14ac:dyDescent="0.3">
      <c r="A4736" t="s">
        <v>4730</v>
      </c>
      <c r="B4736">
        <v>1</v>
      </c>
    </row>
    <row r="4737" spans="1:2" x14ac:dyDescent="0.3">
      <c r="A4737" t="s">
        <v>4731</v>
      </c>
      <c r="B4737">
        <v>1</v>
      </c>
    </row>
    <row r="4738" spans="1:2" x14ac:dyDescent="0.3">
      <c r="A4738" t="s">
        <v>4732</v>
      </c>
      <c r="B4738">
        <v>1</v>
      </c>
    </row>
    <row r="4739" spans="1:2" x14ac:dyDescent="0.3">
      <c r="A4739" t="s">
        <v>4733</v>
      </c>
      <c r="B4739">
        <v>1</v>
      </c>
    </row>
    <row r="4740" spans="1:2" x14ac:dyDescent="0.3">
      <c r="A4740" t="s">
        <v>4734</v>
      </c>
      <c r="B4740">
        <v>1</v>
      </c>
    </row>
    <row r="4741" spans="1:2" x14ac:dyDescent="0.3">
      <c r="A4741" t="s">
        <v>4735</v>
      </c>
      <c r="B4741">
        <v>1</v>
      </c>
    </row>
    <row r="4742" spans="1:2" x14ac:dyDescent="0.3">
      <c r="A4742" t="s">
        <v>4736</v>
      </c>
      <c r="B4742">
        <v>1</v>
      </c>
    </row>
    <row r="4743" spans="1:2" x14ac:dyDescent="0.3">
      <c r="A4743" t="s">
        <v>4737</v>
      </c>
      <c r="B4743">
        <v>1</v>
      </c>
    </row>
    <row r="4744" spans="1:2" x14ac:dyDescent="0.3">
      <c r="A4744" t="s">
        <v>4738</v>
      </c>
      <c r="B4744">
        <v>1</v>
      </c>
    </row>
    <row r="4745" spans="1:2" x14ac:dyDescent="0.3">
      <c r="A4745" t="s">
        <v>4739</v>
      </c>
      <c r="B4745">
        <v>1</v>
      </c>
    </row>
    <row r="4746" spans="1:2" x14ac:dyDescent="0.3">
      <c r="A4746" t="s">
        <v>4740</v>
      </c>
      <c r="B4746">
        <v>1</v>
      </c>
    </row>
    <row r="4747" spans="1:2" x14ac:dyDescent="0.3">
      <c r="A4747" t="s">
        <v>4741</v>
      </c>
      <c r="B4747">
        <v>1</v>
      </c>
    </row>
    <row r="4748" spans="1:2" x14ac:dyDescent="0.3">
      <c r="A4748" t="s">
        <v>4742</v>
      </c>
      <c r="B4748">
        <v>1</v>
      </c>
    </row>
    <row r="4749" spans="1:2" x14ac:dyDescent="0.3">
      <c r="A4749" t="s">
        <v>4743</v>
      </c>
      <c r="B4749">
        <v>1</v>
      </c>
    </row>
    <row r="4750" spans="1:2" x14ac:dyDescent="0.3">
      <c r="A4750" t="s">
        <v>4744</v>
      </c>
      <c r="B4750">
        <v>1</v>
      </c>
    </row>
    <row r="4751" spans="1:2" x14ac:dyDescent="0.3">
      <c r="A4751" t="s">
        <v>4745</v>
      </c>
      <c r="B4751">
        <v>1</v>
      </c>
    </row>
    <row r="4752" spans="1:2" x14ac:dyDescent="0.3">
      <c r="A4752" t="s">
        <v>4746</v>
      </c>
      <c r="B4752">
        <v>1</v>
      </c>
    </row>
    <row r="4753" spans="1:2" x14ac:dyDescent="0.3">
      <c r="A4753" t="s">
        <v>4747</v>
      </c>
      <c r="B4753">
        <v>1</v>
      </c>
    </row>
    <row r="4754" spans="1:2" x14ac:dyDescent="0.3">
      <c r="A4754" t="s">
        <v>4748</v>
      </c>
      <c r="B4754">
        <v>1</v>
      </c>
    </row>
    <row r="4755" spans="1:2" x14ac:dyDescent="0.3">
      <c r="A4755" t="s">
        <v>4749</v>
      </c>
      <c r="B4755">
        <v>1</v>
      </c>
    </row>
    <row r="4756" spans="1:2" x14ac:dyDescent="0.3">
      <c r="A4756" t="s">
        <v>4750</v>
      </c>
      <c r="B4756">
        <v>1</v>
      </c>
    </row>
    <row r="4757" spans="1:2" x14ac:dyDescent="0.3">
      <c r="A4757" t="s">
        <v>4751</v>
      </c>
      <c r="B4757">
        <v>1</v>
      </c>
    </row>
    <row r="4758" spans="1:2" x14ac:dyDescent="0.3">
      <c r="A4758" t="s">
        <v>4752</v>
      </c>
      <c r="B4758">
        <v>1</v>
      </c>
    </row>
    <row r="4759" spans="1:2" x14ac:dyDescent="0.3">
      <c r="A4759" t="s">
        <v>4753</v>
      </c>
      <c r="B4759">
        <v>1</v>
      </c>
    </row>
    <row r="4760" spans="1:2" x14ac:dyDescent="0.3">
      <c r="A4760" t="s">
        <v>4754</v>
      </c>
      <c r="B4760">
        <v>1</v>
      </c>
    </row>
    <row r="4761" spans="1:2" x14ac:dyDescent="0.3">
      <c r="A4761" t="s">
        <v>4755</v>
      </c>
      <c r="B4761">
        <v>1</v>
      </c>
    </row>
    <row r="4762" spans="1:2" x14ac:dyDescent="0.3">
      <c r="A4762" t="s">
        <v>4756</v>
      </c>
      <c r="B4762">
        <v>1</v>
      </c>
    </row>
    <row r="4763" spans="1:2" x14ac:dyDescent="0.3">
      <c r="A4763" t="s">
        <v>4757</v>
      </c>
      <c r="B4763">
        <v>1</v>
      </c>
    </row>
    <row r="4764" spans="1:2" x14ac:dyDescent="0.3">
      <c r="A4764" t="s">
        <v>4758</v>
      </c>
      <c r="B4764">
        <v>1</v>
      </c>
    </row>
    <row r="4765" spans="1:2" x14ac:dyDescent="0.3">
      <c r="A4765" t="s">
        <v>4759</v>
      </c>
      <c r="B4765">
        <v>1</v>
      </c>
    </row>
    <row r="4766" spans="1:2" x14ac:dyDescent="0.3">
      <c r="A4766" t="s">
        <v>4760</v>
      </c>
      <c r="B4766">
        <v>1</v>
      </c>
    </row>
    <row r="4767" spans="1:2" x14ac:dyDescent="0.3">
      <c r="A4767" t="s">
        <v>4761</v>
      </c>
      <c r="B4767">
        <v>1</v>
      </c>
    </row>
    <row r="4768" spans="1:2" x14ac:dyDescent="0.3">
      <c r="A4768" t="s">
        <v>4762</v>
      </c>
      <c r="B4768">
        <v>1</v>
      </c>
    </row>
    <row r="4769" spans="1:2" x14ac:dyDescent="0.3">
      <c r="A4769" t="s">
        <v>4763</v>
      </c>
      <c r="B4769">
        <v>1</v>
      </c>
    </row>
    <row r="4770" spans="1:2" x14ac:dyDescent="0.3">
      <c r="A4770" t="s">
        <v>4764</v>
      </c>
      <c r="B4770">
        <v>1</v>
      </c>
    </row>
    <row r="4771" spans="1:2" x14ac:dyDescent="0.3">
      <c r="A4771" t="s">
        <v>4765</v>
      </c>
      <c r="B4771">
        <v>1</v>
      </c>
    </row>
    <row r="4772" spans="1:2" x14ac:dyDescent="0.3">
      <c r="A4772" t="s">
        <v>4766</v>
      </c>
      <c r="B4772">
        <v>1</v>
      </c>
    </row>
    <row r="4773" spans="1:2" x14ac:dyDescent="0.3">
      <c r="A4773" t="s">
        <v>4767</v>
      </c>
      <c r="B4773">
        <v>1</v>
      </c>
    </row>
    <row r="4774" spans="1:2" x14ac:dyDescent="0.3">
      <c r="A4774" t="s">
        <v>4768</v>
      </c>
      <c r="B4774">
        <v>1</v>
      </c>
    </row>
    <row r="4775" spans="1:2" x14ac:dyDescent="0.3">
      <c r="A4775" t="s">
        <v>4769</v>
      </c>
      <c r="B4775">
        <v>1</v>
      </c>
    </row>
    <row r="4776" spans="1:2" x14ac:dyDescent="0.3">
      <c r="A4776" t="s">
        <v>4770</v>
      </c>
      <c r="B4776">
        <v>1</v>
      </c>
    </row>
    <row r="4777" spans="1:2" x14ac:dyDescent="0.3">
      <c r="A4777" t="s">
        <v>4771</v>
      </c>
      <c r="B4777">
        <v>1</v>
      </c>
    </row>
    <row r="4778" spans="1:2" x14ac:dyDescent="0.3">
      <c r="A4778" t="s">
        <v>4772</v>
      </c>
      <c r="B4778">
        <v>1</v>
      </c>
    </row>
    <row r="4779" spans="1:2" x14ac:dyDescent="0.3">
      <c r="A4779" t="s">
        <v>4773</v>
      </c>
      <c r="B4779">
        <v>1</v>
      </c>
    </row>
    <row r="4780" spans="1:2" x14ac:dyDescent="0.3">
      <c r="A4780" t="s">
        <v>4774</v>
      </c>
      <c r="B4780">
        <v>1</v>
      </c>
    </row>
    <row r="4781" spans="1:2" x14ac:dyDescent="0.3">
      <c r="A4781" t="s">
        <v>4775</v>
      </c>
      <c r="B4781">
        <v>1</v>
      </c>
    </row>
    <row r="4782" spans="1:2" x14ac:dyDescent="0.3">
      <c r="A4782" t="s">
        <v>4776</v>
      </c>
      <c r="B4782">
        <v>1</v>
      </c>
    </row>
    <row r="4783" spans="1:2" x14ac:dyDescent="0.3">
      <c r="A4783" t="s">
        <v>4777</v>
      </c>
      <c r="B4783">
        <v>1</v>
      </c>
    </row>
    <row r="4784" spans="1:2" x14ac:dyDescent="0.3">
      <c r="A4784" t="s">
        <v>4778</v>
      </c>
      <c r="B4784">
        <v>1</v>
      </c>
    </row>
    <row r="4785" spans="1:2" x14ac:dyDescent="0.3">
      <c r="A4785" t="s">
        <v>4779</v>
      </c>
      <c r="B4785">
        <v>1</v>
      </c>
    </row>
    <row r="4786" spans="1:2" x14ac:dyDescent="0.3">
      <c r="A4786" t="s">
        <v>4780</v>
      </c>
      <c r="B4786">
        <v>1</v>
      </c>
    </row>
    <row r="4787" spans="1:2" x14ac:dyDescent="0.3">
      <c r="A4787" t="s">
        <v>4781</v>
      </c>
      <c r="B4787">
        <v>1</v>
      </c>
    </row>
    <row r="4788" spans="1:2" x14ac:dyDescent="0.3">
      <c r="A4788" t="s">
        <v>4782</v>
      </c>
      <c r="B4788">
        <v>1</v>
      </c>
    </row>
    <row r="4789" spans="1:2" x14ac:dyDescent="0.3">
      <c r="A4789" t="s">
        <v>4783</v>
      </c>
      <c r="B4789">
        <v>1</v>
      </c>
    </row>
    <row r="4790" spans="1:2" x14ac:dyDescent="0.3">
      <c r="A4790" t="s">
        <v>4784</v>
      </c>
      <c r="B4790">
        <v>1</v>
      </c>
    </row>
    <row r="4791" spans="1:2" x14ac:dyDescent="0.3">
      <c r="A4791" t="s">
        <v>4785</v>
      </c>
      <c r="B4791">
        <v>1</v>
      </c>
    </row>
    <row r="4792" spans="1:2" x14ac:dyDescent="0.3">
      <c r="A4792" t="s">
        <v>4786</v>
      </c>
      <c r="B4792">
        <v>1</v>
      </c>
    </row>
    <row r="4793" spans="1:2" x14ac:dyDescent="0.3">
      <c r="A4793" t="s">
        <v>4787</v>
      </c>
      <c r="B4793">
        <v>1</v>
      </c>
    </row>
    <row r="4794" spans="1:2" x14ac:dyDescent="0.3">
      <c r="A4794" t="s">
        <v>4788</v>
      </c>
      <c r="B4794">
        <v>1</v>
      </c>
    </row>
    <row r="4795" spans="1:2" x14ac:dyDescent="0.3">
      <c r="A4795" t="s">
        <v>4789</v>
      </c>
      <c r="B4795">
        <v>1</v>
      </c>
    </row>
    <row r="4796" spans="1:2" x14ac:dyDescent="0.3">
      <c r="A4796" t="s">
        <v>4790</v>
      </c>
      <c r="B4796">
        <v>1</v>
      </c>
    </row>
    <row r="4797" spans="1:2" x14ac:dyDescent="0.3">
      <c r="A4797" t="s">
        <v>4791</v>
      </c>
      <c r="B4797">
        <v>1</v>
      </c>
    </row>
    <row r="4798" spans="1:2" x14ac:dyDescent="0.3">
      <c r="A4798" t="s">
        <v>4792</v>
      </c>
      <c r="B4798">
        <v>1</v>
      </c>
    </row>
    <row r="4799" spans="1:2" x14ac:dyDescent="0.3">
      <c r="A4799" t="s">
        <v>4793</v>
      </c>
      <c r="B4799">
        <v>1</v>
      </c>
    </row>
    <row r="4800" spans="1:2" x14ac:dyDescent="0.3">
      <c r="A4800" t="s">
        <v>4794</v>
      </c>
      <c r="B4800">
        <v>1</v>
      </c>
    </row>
    <row r="4801" spans="1:2" x14ac:dyDescent="0.3">
      <c r="A4801" t="s">
        <v>4795</v>
      </c>
      <c r="B4801">
        <v>1</v>
      </c>
    </row>
    <row r="4802" spans="1:2" x14ac:dyDescent="0.3">
      <c r="A4802" t="s">
        <v>4796</v>
      </c>
      <c r="B4802">
        <v>1</v>
      </c>
    </row>
    <row r="4803" spans="1:2" x14ac:dyDescent="0.3">
      <c r="A4803" t="s">
        <v>4797</v>
      </c>
      <c r="B4803">
        <v>1</v>
      </c>
    </row>
    <row r="4804" spans="1:2" x14ac:dyDescent="0.3">
      <c r="A4804" t="s">
        <v>4798</v>
      </c>
      <c r="B4804">
        <v>1</v>
      </c>
    </row>
    <row r="4805" spans="1:2" x14ac:dyDescent="0.3">
      <c r="A4805" t="s">
        <v>4799</v>
      </c>
      <c r="B4805">
        <v>1</v>
      </c>
    </row>
    <row r="4806" spans="1:2" x14ac:dyDescent="0.3">
      <c r="A4806" t="s">
        <v>4800</v>
      </c>
      <c r="B4806">
        <v>1</v>
      </c>
    </row>
    <row r="4807" spans="1:2" x14ac:dyDescent="0.3">
      <c r="A4807" t="s">
        <v>4801</v>
      </c>
      <c r="B4807">
        <v>1</v>
      </c>
    </row>
    <row r="4808" spans="1:2" x14ac:dyDescent="0.3">
      <c r="A4808" t="s">
        <v>4802</v>
      </c>
      <c r="B4808">
        <v>1</v>
      </c>
    </row>
    <row r="4809" spans="1:2" x14ac:dyDescent="0.3">
      <c r="A4809" t="s">
        <v>4803</v>
      </c>
      <c r="B4809">
        <v>1</v>
      </c>
    </row>
    <row r="4810" spans="1:2" x14ac:dyDescent="0.3">
      <c r="A4810" t="s">
        <v>4804</v>
      </c>
      <c r="B4810">
        <v>1</v>
      </c>
    </row>
    <row r="4811" spans="1:2" x14ac:dyDescent="0.3">
      <c r="A4811" t="s">
        <v>4805</v>
      </c>
      <c r="B4811">
        <v>1</v>
      </c>
    </row>
    <row r="4812" spans="1:2" x14ac:dyDescent="0.3">
      <c r="A4812" t="s">
        <v>4806</v>
      </c>
      <c r="B4812">
        <v>1</v>
      </c>
    </row>
    <row r="4813" spans="1:2" x14ac:dyDescent="0.3">
      <c r="A4813" t="s">
        <v>4807</v>
      </c>
      <c r="B4813">
        <v>1</v>
      </c>
    </row>
    <row r="4814" spans="1:2" x14ac:dyDescent="0.3">
      <c r="A4814" t="s">
        <v>4808</v>
      </c>
      <c r="B4814">
        <v>1</v>
      </c>
    </row>
    <row r="4815" spans="1:2" x14ac:dyDescent="0.3">
      <c r="A4815" t="s">
        <v>4809</v>
      </c>
      <c r="B4815">
        <v>1</v>
      </c>
    </row>
    <row r="4816" spans="1:2" x14ac:dyDescent="0.3">
      <c r="A4816" t="s">
        <v>4810</v>
      </c>
      <c r="B4816">
        <v>1</v>
      </c>
    </row>
    <row r="4817" spans="1:2" x14ac:dyDescent="0.3">
      <c r="A4817" t="s">
        <v>4811</v>
      </c>
      <c r="B4817">
        <v>1</v>
      </c>
    </row>
    <row r="4818" spans="1:2" x14ac:dyDescent="0.3">
      <c r="A4818" t="s">
        <v>4812</v>
      </c>
      <c r="B4818">
        <v>1</v>
      </c>
    </row>
    <row r="4819" spans="1:2" x14ac:dyDescent="0.3">
      <c r="A4819" t="s">
        <v>4813</v>
      </c>
      <c r="B4819">
        <v>1</v>
      </c>
    </row>
    <row r="4820" spans="1:2" x14ac:dyDescent="0.3">
      <c r="A4820" t="s">
        <v>4814</v>
      </c>
      <c r="B4820">
        <v>1</v>
      </c>
    </row>
    <row r="4821" spans="1:2" x14ac:dyDescent="0.3">
      <c r="A4821" t="s">
        <v>4815</v>
      </c>
      <c r="B4821">
        <v>1</v>
      </c>
    </row>
    <row r="4822" spans="1:2" x14ac:dyDescent="0.3">
      <c r="A4822" t="s">
        <v>4816</v>
      </c>
      <c r="B4822">
        <v>1</v>
      </c>
    </row>
    <row r="4823" spans="1:2" x14ac:dyDescent="0.3">
      <c r="A4823" t="s">
        <v>4817</v>
      </c>
      <c r="B4823">
        <v>1</v>
      </c>
    </row>
    <row r="4824" spans="1:2" x14ac:dyDescent="0.3">
      <c r="A4824" t="s">
        <v>4818</v>
      </c>
      <c r="B4824">
        <v>1</v>
      </c>
    </row>
    <row r="4825" spans="1:2" x14ac:dyDescent="0.3">
      <c r="A4825" t="s">
        <v>4819</v>
      </c>
      <c r="B4825">
        <v>1</v>
      </c>
    </row>
    <row r="4826" spans="1:2" x14ac:dyDescent="0.3">
      <c r="A4826" t="s">
        <v>4820</v>
      </c>
      <c r="B4826">
        <v>1</v>
      </c>
    </row>
    <row r="4827" spans="1:2" x14ac:dyDescent="0.3">
      <c r="A4827" t="s">
        <v>4821</v>
      </c>
      <c r="B4827">
        <v>1</v>
      </c>
    </row>
    <row r="4828" spans="1:2" x14ac:dyDescent="0.3">
      <c r="A4828" t="s">
        <v>4822</v>
      </c>
      <c r="B4828">
        <v>1</v>
      </c>
    </row>
    <row r="4829" spans="1:2" x14ac:dyDescent="0.3">
      <c r="A4829" t="s">
        <v>4823</v>
      </c>
      <c r="B4829">
        <v>1</v>
      </c>
    </row>
    <row r="4830" spans="1:2" x14ac:dyDescent="0.3">
      <c r="A4830" t="s">
        <v>4824</v>
      </c>
      <c r="B4830">
        <v>1</v>
      </c>
    </row>
    <row r="4831" spans="1:2" x14ac:dyDescent="0.3">
      <c r="A4831" t="s">
        <v>4825</v>
      </c>
      <c r="B4831">
        <v>1</v>
      </c>
    </row>
    <row r="4832" spans="1:2" x14ac:dyDescent="0.3">
      <c r="A4832" t="s">
        <v>4826</v>
      </c>
      <c r="B4832">
        <v>1</v>
      </c>
    </row>
    <row r="4833" spans="1:2" x14ac:dyDescent="0.3">
      <c r="A4833" t="s">
        <v>4827</v>
      </c>
      <c r="B4833">
        <v>1</v>
      </c>
    </row>
    <row r="4834" spans="1:2" x14ac:dyDescent="0.3">
      <c r="A4834" t="s">
        <v>4828</v>
      </c>
      <c r="B4834">
        <v>1</v>
      </c>
    </row>
    <row r="4835" spans="1:2" x14ac:dyDescent="0.3">
      <c r="A4835" t="s">
        <v>4829</v>
      </c>
      <c r="B4835">
        <v>1</v>
      </c>
    </row>
    <row r="4836" spans="1:2" x14ac:dyDescent="0.3">
      <c r="A4836" t="s">
        <v>4830</v>
      </c>
      <c r="B4836">
        <v>1</v>
      </c>
    </row>
    <row r="4837" spans="1:2" x14ac:dyDescent="0.3">
      <c r="A4837" t="s">
        <v>4831</v>
      </c>
      <c r="B4837">
        <v>1</v>
      </c>
    </row>
    <row r="4838" spans="1:2" x14ac:dyDescent="0.3">
      <c r="A4838" t="s">
        <v>4832</v>
      </c>
      <c r="B4838">
        <v>1</v>
      </c>
    </row>
    <row r="4839" spans="1:2" x14ac:dyDescent="0.3">
      <c r="A4839" t="s">
        <v>4833</v>
      </c>
      <c r="B4839">
        <v>1</v>
      </c>
    </row>
    <row r="4840" spans="1:2" x14ac:dyDescent="0.3">
      <c r="A4840" t="s">
        <v>4834</v>
      </c>
      <c r="B4840">
        <v>1</v>
      </c>
    </row>
    <row r="4841" spans="1:2" x14ac:dyDescent="0.3">
      <c r="A4841" t="s">
        <v>4835</v>
      </c>
      <c r="B4841">
        <v>1</v>
      </c>
    </row>
    <row r="4842" spans="1:2" x14ac:dyDescent="0.3">
      <c r="A4842" t="s">
        <v>4836</v>
      </c>
      <c r="B4842">
        <v>1</v>
      </c>
    </row>
    <row r="4843" spans="1:2" x14ac:dyDescent="0.3">
      <c r="A4843" t="s">
        <v>4837</v>
      </c>
      <c r="B4843">
        <v>1</v>
      </c>
    </row>
    <row r="4844" spans="1:2" x14ac:dyDescent="0.3">
      <c r="A4844" t="s">
        <v>4838</v>
      </c>
      <c r="B4844">
        <v>1</v>
      </c>
    </row>
    <row r="4845" spans="1:2" x14ac:dyDescent="0.3">
      <c r="A4845" t="s">
        <v>4839</v>
      </c>
      <c r="B4845">
        <v>1</v>
      </c>
    </row>
    <row r="4846" spans="1:2" x14ac:dyDescent="0.3">
      <c r="A4846" t="s">
        <v>4840</v>
      </c>
      <c r="B4846">
        <v>1</v>
      </c>
    </row>
    <row r="4847" spans="1:2" x14ac:dyDescent="0.3">
      <c r="A4847" t="s">
        <v>4841</v>
      </c>
      <c r="B4847">
        <v>1</v>
      </c>
    </row>
    <row r="4848" spans="1:2" x14ac:dyDescent="0.3">
      <c r="A4848" t="s">
        <v>4842</v>
      </c>
      <c r="B4848">
        <v>1</v>
      </c>
    </row>
    <row r="4849" spans="1:2" x14ac:dyDescent="0.3">
      <c r="A4849" t="s">
        <v>4843</v>
      </c>
      <c r="B4849">
        <v>1</v>
      </c>
    </row>
    <row r="4850" spans="1:2" x14ac:dyDescent="0.3">
      <c r="A4850" t="s">
        <v>4844</v>
      </c>
      <c r="B4850">
        <v>1</v>
      </c>
    </row>
    <row r="4851" spans="1:2" x14ac:dyDescent="0.3">
      <c r="A4851" t="s">
        <v>4845</v>
      </c>
      <c r="B4851">
        <v>1</v>
      </c>
    </row>
    <row r="4852" spans="1:2" x14ac:dyDescent="0.3">
      <c r="A4852" t="s">
        <v>4846</v>
      </c>
      <c r="B4852">
        <v>1</v>
      </c>
    </row>
    <row r="4853" spans="1:2" x14ac:dyDescent="0.3">
      <c r="A4853" t="s">
        <v>4847</v>
      </c>
      <c r="B4853">
        <v>1</v>
      </c>
    </row>
    <row r="4854" spans="1:2" x14ac:dyDescent="0.3">
      <c r="A4854" t="s">
        <v>4848</v>
      </c>
      <c r="B4854">
        <v>1</v>
      </c>
    </row>
    <row r="4855" spans="1:2" x14ac:dyDescent="0.3">
      <c r="A4855" t="s">
        <v>4849</v>
      </c>
      <c r="B4855">
        <v>1</v>
      </c>
    </row>
    <row r="4856" spans="1:2" x14ac:dyDescent="0.3">
      <c r="A4856" t="s">
        <v>4850</v>
      </c>
      <c r="B4856">
        <v>1</v>
      </c>
    </row>
    <row r="4857" spans="1:2" x14ac:dyDescent="0.3">
      <c r="A4857" t="s">
        <v>4851</v>
      </c>
      <c r="B4857">
        <v>1</v>
      </c>
    </row>
    <row r="4858" spans="1:2" x14ac:dyDescent="0.3">
      <c r="A4858" t="s">
        <v>4852</v>
      </c>
      <c r="B4858">
        <v>1</v>
      </c>
    </row>
    <row r="4859" spans="1:2" x14ac:dyDescent="0.3">
      <c r="A4859" t="s">
        <v>4853</v>
      </c>
      <c r="B4859">
        <v>1</v>
      </c>
    </row>
    <row r="4860" spans="1:2" x14ac:dyDescent="0.3">
      <c r="A4860" t="s">
        <v>4854</v>
      </c>
      <c r="B4860">
        <v>1</v>
      </c>
    </row>
    <row r="4861" spans="1:2" x14ac:dyDescent="0.3">
      <c r="A4861" t="s">
        <v>4855</v>
      </c>
      <c r="B4861">
        <v>1</v>
      </c>
    </row>
    <row r="4862" spans="1:2" x14ac:dyDescent="0.3">
      <c r="A4862" t="s">
        <v>4856</v>
      </c>
      <c r="B4862">
        <v>1</v>
      </c>
    </row>
    <row r="4863" spans="1:2" x14ac:dyDescent="0.3">
      <c r="A4863" t="s">
        <v>4857</v>
      </c>
      <c r="B4863">
        <v>1</v>
      </c>
    </row>
    <row r="4864" spans="1:2" x14ac:dyDescent="0.3">
      <c r="A4864" t="s">
        <v>4858</v>
      </c>
      <c r="B4864">
        <v>1</v>
      </c>
    </row>
    <row r="4865" spans="1:2" x14ac:dyDescent="0.3">
      <c r="A4865" t="s">
        <v>4859</v>
      </c>
      <c r="B4865">
        <v>1</v>
      </c>
    </row>
    <row r="4866" spans="1:2" x14ac:dyDescent="0.3">
      <c r="A4866" t="s">
        <v>4860</v>
      </c>
      <c r="B4866">
        <v>1</v>
      </c>
    </row>
    <row r="4867" spans="1:2" x14ac:dyDescent="0.3">
      <c r="A4867" t="s">
        <v>4861</v>
      </c>
      <c r="B4867">
        <v>1</v>
      </c>
    </row>
    <row r="4868" spans="1:2" x14ac:dyDescent="0.3">
      <c r="A4868" t="s">
        <v>4862</v>
      </c>
      <c r="B4868">
        <v>1</v>
      </c>
    </row>
    <row r="4869" spans="1:2" x14ac:dyDescent="0.3">
      <c r="A4869" t="s">
        <v>4863</v>
      </c>
      <c r="B4869">
        <v>1</v>
      </c>
    </row>
    <row r="4870" spans="1:2" x14ac:dyDescent="0.3">
      <c r="A4870" t="s">
        <v>4864</v>
      </c>
      <c r="B4870">
        <v>1</v>
      </c>
    </row>
    <row r="4871" spans="1:2" x14ac:dyDescent="0.3">
      <c r="A4871" t="s">
        <v>4865</v>
      </c>
      <c r="B4871">
        <v>1</v>
      </c>
    </row>
    <row r="4872" spans="1:2" x14ac:dyDescent="0.3">
      <c r="A4872" t="s">
        <v>4866</v>
      </c>
      <c r="B4872">
        <v>1</v>
      </c>
    </row>
    <row r="4873" spans="1:2" x14ac:dyDescent="0.3">
      <c r="A4873" t="s">
        <v>4867</v>
      </c>
      <c r="B4873">
        <v>1</v>
      </c>
    </row>
    <row r="4874" spans="1:2" x14ac:dyDescent="0.3">
      <c r="A4874" t="s">
        <v>4868</v>
      </c>
      <c r="B4874">
        <v>1</v>
      </c>
    </row>
    <row r="4875" spans="1:2" x14ac:dyDescent="0.3">
      <c r="A4875" t="s">
        <v>4869</v>
      </c>
      <c r="B4875">
        <v>1</v>
      </c>
    </row>
    <row r="4876" spans="1:2" x14ac:dyDescent="0.3">
      <c r="A4876" t="s">
        <v>4870</v>
      </c>
      <c r="B4876">
        <v>1</v>
      </c>
    </row>
    <row r="4877" spans="1:2" x14ac:dyDescent="0.3">
      <c r="A4877" t="s">
        <v>4871</v>
      </c>
      <c r="B4877">
        <v>1</v>
      </c>
    </row>
    <row r="4878" spans="1:2" x14ac:dyDescent="0.3">
      <c r="A4878" t="s">
        <v>4872</v>
      </c>
      <c r="B4878">
        <v>1</v>
      </c>
    </row>
    <row r="4879" spans="1:2" x14ac:dyDescent="0.3">
      <c r="A4879" t="s">
        <v>4873</v>
      </c>
      <c r="B4879">
        <v>1</v>
      </c>
    </row>
    <row r="4880" spans="1:2" x14ac:dyDescent="0.3">
      <c r="A4880" t="s">
        <v>4874</v>
      </c>
      <c r="B4880">
        <v>1</v>
      </c>
    </row>
    <row r="4881" spans="1:2" x14ac:dyDescent="0.3">
      <c r="A4881" t="s">
        <v>4875</v>
      </c>
      <c r="B4881">
        <v>1</v>
      </c>
    </row>
    <row r="4882" spans="1:2" x14ac:dyDescent="0.3">
      <c r="A4882" t="s">
        <v>4876</v>
      </c>
      <c r="B4882">
        <v>1</v>
      </c>
    </row>
    <row r="4883" spans="1:2" x14ac:dyDescent="0.3">
      <c r="A4883" t="s">
        <v>4877</v>
      </c>
      <c r="B4883">
        <v>1</v>
      </c>
    </row>
    <row r="4884" spans="1:2" x14ac:dyDescent="0.3">
      <c r="A4884" t="s">
        <v>4878</v>
      </c>
      <c r="B4884">
        <v>1</v>
      </c>
    </row>
    <row r="4885" spans="1:2" x14ac:dyDescent="0.3">
      <c r="A4885" t="s">
        <v>4879</v>
      </c>
      <c r="B4885">
        <v>1</v>
      </c>
    </row>
    <row r="4886" spans="1:2" x14ac:dyDescent="0.3">
      <c r="A4886" t="s">
        <v>4880</v>
      </c>
      <c r="B4886">
        <v>1</v>
      </c>
    </row>
    <row r="4887" spans="1:2" x14ac:dyDescent="0.3">
      <c r="A4887" t="s">
        <v>4881</v>
      </c>
      <c r="B4887">
        <v>1</v>
      </c>
    </row>
    <row r="4888" spans="1:2" x14ac:dyDescent="0.3">
      <c r="A4888" t="s">
        <v>4882</v>
      </c>
      <c r="B4888">
        <v>1</v>
      </c>
    </row>
    <row r="4889" spans="1:2" x14ac:dyDescent="0.3">
      <c r="A4889" t="s">
        <v>4883</v>
      </c>
      <c r="B4889">
        <v>1</v>
      </c>
    </row>
    <row r="4890" spans="1:2" x14ac:dyDescent="0.3">
      <c r="A4890" t="s">
        <v>4884</v>
      </c>
      <c r="B4890">
        <v>1</v>
      </c>
    </row>
    <row r="4891" spans="1:2" x14ac:dyDescent="0.3">
      <c r="A4891" t="s">
        <v>4885</v>
      </c>
      <c r="B4891">
        <v>1</v>
      </c>
    </row>
    <row r="4892" spans="1:2" x14ac:dyDescent="0.3">
      <c r="A4892" t="s">
        <v>4886</v>
      </c>
      <c r="B4892">
        <v>1</v>
      </c>
    </row>
    <row r="4893" spans="1:2" x14ac:dyDescent="0.3">
      <c r="A4893" t="s">
        <v>4887</v>
      </c>
      <c r="B4893">
        <v>1</v>
      </c>
    </row>
    <row r="4894" spans="1:2" x14ac:dyDescent="0.3">
      <c r="A4894" t="s">
        <v>4888</v>
      </c>
      <c r="B4894">
        <v>1</v>
      </c>
    </row>
    <row r="4895" spans="1:2" x14ac:dyDescent="0.3">
      <c r="A4895" t="s">
        <v>4889</v>
      </c>
      <c r="B4895">
        <v>1</v>
      </c>
    </row>
    <row r="4896" spans="1:2" x14ac:dyDescent="0.3">
      <c r="A4896" t="s">
        <v>4890</v>
      </c>
      <c r="B4896">
        <v>1</v>
      </c>
    </row>
    <row r="4897" spans="1:2" x14ac:dyDescent="0.3">
      <c r="A4897" t="s">
        <v>4891</v>
      </c>
      <c r="B4897">
        <v>1</v>
      </c>
    </row>
    <row r="4898" spans="1:2" x14ac:dyDescent="0.3">
      <c r="A4898" t="s">
        <v>4892</v>
      </c>
      <c r="B4898">
        <v>1</v>
      </c>
    </row>
    <row r="4899" spans="1:2" x14ac:dyDescent="0.3">
      <c r="A4899" t="s">
        <v>4893</v>
      </c>
      <c r="B4899">
        <v>1</v>
      </c>
    </row>
    <row r="4900" spans="1:2" x14ac:dyDescent="0.3">
      <c r="A4900" t="s">
        <v>4894</v>
      </c>
      <c r="B4900">
        <v>1</v>
      </c>
    </row>
    <row r="4901" spans="1:2" x14ac:dyDescent="0.3">
      <c r="A4901" t="s">
        <v>4895</v>
      </c>
      <c r="B4901">
        <v>1</v>
      </c>
    </row>
    <row r="4902" spans="1:2" x14ac:dyDescent="0.3">
      <c r="A4902" t="s">
        <v>4896</v>
      </c>
      <c r="B4902">
        <v>1</v>
      </c>
    </row>
    <row r="4903" spans="1:2" x14ac:dyDescent="0.3">
      <c r="A4903" t="s">
        <v>4897</v>
      </c>
      <c r="B4903">
        <v>1</v>
      </c>
    </row>
    <row r="4904" spans="1:2" x14ac:dyDescent="0.3">
      <c r="A4904" t="s">
        <v>4898</v>
      </c>
      <c r="B4904">
        <v>1</v>
      </c>
    </row>
    <row r="4905" spans="1:2" x14ac:dyDescent="0.3">
      <c r="A4905" t="s">
        <v>4899</v>
      </c>
      <c r="B4905">
        <v>1</v>
      </c>
    </row>
    <row r="4906" spans="1:2" x14ac:dyDescent="0.3">
      <c r="A4906" t="s">
        <v>4900</v>
      </c>
      <c r="B4906">
        <v>1</v>
      </c>
    </row>
    <row r="4907" spans="1:2" x14ac:dyDescent="0.3">
      <c r="A4907" t="s">
        <v>4901</v>
      </c>
      <c r="B4907">
        <v>1</v>
      </c>
    </row>
    <row r="4908" spans="1:2" x14ac:dyDescent="0.3">
      <c r="A4908" t="s">
        <v>4902</v>
      </c>
      <c r="B4908">
        <v>1</v>
      </c>
    </row>
    <row r="4909" spans="1:2" x14ac:dyDescent="0.3">
      <c r="A4909" t="s">
        <v>4903</v>
      </c>
      <c r="B4909">
        <v>1</v>
      </c>
    </row>
    <row r="4910" spans="1:2" x14ac:dyDescent="0.3">
      <c r="A4910" t="s">
        <v>4904</v>
      </c>
      <c r="B4910">
        <v>1</v>
      </c>
    </row>
    <row r="4911" spans="1:2" x14ac:dyDescent="0.3">
      <c r="A4911" t="s">
        <v>4905</v>
      </c>
      <c r="B4911">
        <v>1</v>
      </c>
    </row>
    <row r="4912" spans="1:2" x14ac:dyDescent="0.3">
      <c r="A4912" t="s">
        <v>4906</v>
      </c>
      <c r="B4912">
        <v>1</v>
      </c>
    </row>
    <row r="4913" spans="1:2" x14ac:dyDescent="0.3">
      <c r="A4913" t="s">
        <v>4907</v>
      </c>
      <c r="B4913">
        <v>1</v>
      </c>
    </row>
    <row r="4914" spans="1:2" x14ac:dyDescent="0.3">
      <c r="A4914" t="s">
        <v>4908</v>
      </c>
      <c r="B4914">
        <v>1</v>
      </c>
    </row>
    <row r="4915" spans="1:2" x14ac:dyDescent="0.3">
      <c r="A4915" t="s">
        <v>4909</v>
      </c>
      <c r="B4915">
        <v>1</v>
      </c>
    </row>
    <row r="4916" spans="1:2" x14ac:dyDescent="0.3">
      <c r="A4916" t="s">
        <v>4910</v>
      </c>
      <c r="B4916">
        <v>1</v>
      </c>
    </row>
    <row r="4917" spans="1:2" x14ac:dyDescent="0.3">
      <c r="A4917" t="s">
        <v>4911</v>
      </c>
      <c r="B4917">
        <v>1</v>
      </c>
    </row>
    <row r="4918" spans="1:2" x14ac:dyDescent="0.3">
      <c r="A4918" t="s">
        <v>4912</v>
      </c>
      <c r="B4918">
        <v>1</v>
      </c>
    </row>
    <row r="4919" spans="1:2" x14ac:dyDescent="0.3">
      <c r="A4919" t="s">
        <v>4913</v>
      </c>
      <c r="B4919">
        <v>1</v>
      </c>
    </row>
    <row r="4920" spans="1:2" x14ac:dyDescent="0.3">
      <c r="A4920" t="s">
        <v>4914</v>
      </c>
      <c r="B4920">
        <v>1</v>
      </c>
    </row>
    <row r="4921" spans="1:2" x14ac:dyDescent="0.3">
      <c r="A4921" t="s">
        <v>4915</v>
      </c>
      <c r="B4921">
        <v>1</v>
      </c>
    </row>
    <row r="4922" spans="1:2" x14ac:dyDescent="0.3">
      <c r="A4922" t="s">
        <v>4916</v>
      </c>
      <c r="B4922">
        <v>1</v>
      </c>
    </row>
    <row r="4923" spans="1:2" x14ac:dyDescent="0.3">
      <c r="A4923" t="s">
        <v>4917</v>
      </c>
      <c r="B4923">
        <v>1</v>
      </c>
    </row>
    <row r="4924" spans="1:2" x14ac:dyDescent="0.3">
      <c r="A4924" t="s">
        <v>4918</v>
      </c>
      <c r="B4924">
        <v>1</v>
      </c>
    </row>
    <row r="4925" spans="1:2" x14ac:dyDescent="0.3">
      <c r="A4925" t="s">
        <v>4919</v>
      </c>
      <c r="B4925">
        <v>1</v>
      </c>
    </row>
    <row r="4926" spans="1:2" x14ac:dyDescent="0.3">
      <c r="A4926" t="s">
        <v>4920</v>
      </c>
      <c r="B4926">
        <v>1</v>
      </c>
    </row>
    <row r="4927" spans="1:2" x14ac:dyDescent="0.3">
      <c r="A4927" t="s">
        <v>4921</v>
      </c>
      <c r="B4927">
        <v>1</v>
      </c>
    </row>
    <row r="4928" spans="1:2" x14ac:dyDescent="0.3">
      <c r="A4928" t="s">
        <v>4922</v>
      </c>
      <c r="B4928">
        <v>1</v>
      </c>
    </row>
    <row r="4929" spans="1:2" x14ac:dyDescent="0.3">
      <c r="A4929" t="s">
        <v>4923</v>
      </c>
      <c r="B4929">
        <v>1</v>
      </c>
    </row>
    <row r="4930" spans="1:2" x14ac:dyDescent="0.3">
      <c r="A4930" t="s">
        <v>4924</v>
      </c>
      <c r="B4930">
        <v>1</v>
      </c>
    </row>
    <row r="4931" spans="1:2" x14ac:dyDescent="0.3">
      <c r="A4931" t="s">
        <v>4925</v>
      </c>
      <c r="B4931">
        <v>1</v>
      </c>
    </row>
    <row r="4932" spans="1:2" x14ac:dyDescent="0.3">
      <c r="A4932" t="s">
        <v>4926</v>
      </c>
      <c r="B4932">
        <v>1</v>
      </c>
    </row>
    <row r="4933" spans="1:2" x14ac:dyDescent="0.3">
      <c r="A4933" t="s">
        <v>4927</v>
      </c>
      <c r="B4933">
        <v>1</v>
      </c>
    </row>
    <row r="4934" spans="1:2" x14ac:dyDescent="0.3">
      <c r="A4934" t="s">
        <v>4928</v>
      </c>
      <c r="B4934">
        <v>1</v>
      </c>
    </row>
    <row r="4935" spans="1:2" x14ac:dyDescent="0.3">
      <c r="A4935" t="s">
        <v>4929</v>
      </c>
      <c r="B4935">
        <v>1</v>
      </c>
    </row>
    <row r="4936" spans="1:2" x14ac:dyDescent="0.3">
      <c r="A4936" t="s">
        <v>4930</v>
      </c>
      <c r="B4936">
        <v>1</v>
      </c>
    </row>
    <row r="4937" spans="1:2" x14ac:dyDescent="0.3">
      <c r="A4937" t="s">
        <v>4931</v>
      </c>
      <c r="B4937">
        <v>1</v>
      </c>
    </row>
    <row r="4938" spans="1:2" x14ac:dyDescent="0.3">
      <c r="A4938" t="s">
        <v>4932</v>
      </c>
      <c r="B4938">
        <v>1</v>
      </c>
    </row>
    <row r="4939" spans="1:2" x14ac:dyDescent="0.3">
      <c r="A4939" t="s">
        <v>4933</v>
      </c>
      <c r="B4939">
        <v>1</v>
      </c>
    </row>
    <row r="4940" spans="1:2" x14ac:dyDescent="0.3">
      <c r="A4940" t="s">
        <v>4934</v>
      </c>
      <c r="B4940">
        <v>1</v>
      </c>
    </row>
    <row r="4941" spans="1:2" x14ac:dyDescent="0.3">
      <c r="A4941" t="s">
        <v>4935</v>
      </c>
      <c r="B4941">
        <v>1</v>
      </c>
    </row>
    <row r="4942" spans="1:2" x14ac:dyDescent="0.3">
      <c r="A4942" t="s">
        <v>4936</v>
      </c>
      <c r="B4942">
        <v>1</v>
      </c>
    </row>
    <row r="4943" spans="1:2" x14ac:dyDescent="0.3">
      <c r="A4943" t="s">
        <v>4937</v>
      </c>
      <c r="B4943">
        <v>1</v>
      </c>
    </row>
    <row r="4944" spans="1:2" x14ac:dyDescent="0.3">
      <c r="A4944" t="s">
        <v>4938</v>
      </c>
      <c r="B4944">
        <v>1</v>
      </c>
    </row>
    <row r="4945" spans="1:2" x14ac:dyDescent="0.3">
      <c r="A4945" t="s">
        <v>4939</v>
      </c>
      <c r="B4945">
        <v>1</v>
      </c>
    </row>
    <row r="4946" spans="1:2" x14ac:dyDescent="0.3">
      <c r="A4946" t="s">
        <v>4940</v>
      </c>
      <c r="B4946">
        <v>1</v>
      </c>
    </row>
    <row r="4947" spans="1:2" x14ac:dyDescent="0.3">
      <c r="A4947" t="s">
        <v>4941</v>
      </c>
      <c r="B4947">
        <v>1</v>
      </c>
    </row>
    <row r="4948" spans="1:2" x14ac:dyDescent="0.3">
      <c r="A4948" t="s">
        <v>4942</v>
      </c>
      <c r="B4948">
        <v>1</v>
      </c>
    </row>
    <row r="4949" spans="1:2" x14ac:dyDescent="0.3">
      <c r="A4949" t="s">
        <v>4943</v>
      </c>
      <c r="B4949">
        <v>1</v>
      </c>
    </row>
    <row r="4950" spans="1:2" x14ac:dyDescent="0.3">
      <c r="A4950" t="s">
        <v>4944</v>
      </c>
      <c r="B4950">
        <v>1</v>
      </c>
    </row>
    <row r="4951" spans="1:2" x14ac:dyDescent="0.3">
      <c r="A4951" t="s">
        <v>4945</v>
      </c>
      <c r="B4951">
        <v>1</v>
      </c>
    </row>
    <row r="4952" spans="1:2" x14ac:dyDescent="0.3">
      <c r="A4952" t="s">
        <v>4946</v>
      </c>
      <c r="B4952">
        <v>1</v>
      </c>
    </row>
    <row r="4953" spans="1:2" x14ac:dyDescent="0.3">
      <c r="A4953" t="s">
        <v>4947</v>
      </c>
      <c r="B4953">
        <v>1</v>
      </c>
    </row>
    <row r="4954" spans="1:2" x14ac:dyDescent="0.3">
      <c r="A4954" t="s">
        <v>4948</v>
      </c>
      <c r="B4954">
        <v>1</v>
      </c>
    </row>
    <row r="4955" spans="1:2" x14ac:dyDescent="0.3">
      <c r="A4955" t="s">
        <v>4949</v>
      </c>
      <c r="B4955">
        <v>1</v>
      </c>
    </row>
    <row r="4956" spans="1:2" x14ac:dyDescent="0.3">
      <c r="A4956" t="s">
        <v>4950</v>
      </c>
      <c r="B4956">
        <v>1</v>
      </c>
    </row>
    <row r="4957" spans="1:2" x14ac:dyDescent="0.3">
      <c r="A4957" t="s">
        <v>4951</v>
      </c>
      <c r="B4957">
        <v>1</v>
      </c>
    </row>
    <row r="4958" spans="1:2" x14ac:dyDescent="0.3">
      <c r="A4958" t="s">
        <v>4952</v>
      </c>
      <c r="B4958">
        <v>1</v>
      </c>
    </row>
    <row r="4959" spans="1:2" x14ac:dyDescent="0.3">
      <c r="A4959" t="s">
        <v>4953</v>
      </c>
      <c r="B4959">
        <v>1</v>
      </c>
    </row>
    <row r="4960" spans="1:2" x14ac:dyDescent="0.3">
      <c r="A4960" t="s">
        <v>4954</v>
      </c>
      <c r="B4960">
        <v>1</v>
      </c>
    </row>
    <row r="4961" spans="1:2" x14ac:dyDescent="0.3">
      <c r="A4961" t="s">
        <v>4955</v>
      </c>
      <c r="B4961">
        <v>1</v>
      </c>
    </row>
    <row r="4962" spans="1:2" x14ac:dyDescent="0.3">
      <c r="A4962" t="s">
        <v>4956</v>
      </c>
      <c r="B4962">
        <v>1</v>
      </c>
    </row>
    <row r="4963" spans="1:2" x14ac:dyDescent="0.3">
      <c r="A4963" t="s">
        <v>4957</v>
      </c>
      <c r="B4963">
        <v>1</v>
      </c>
    </row>
    <row r="4964" spans="1:2" x14ac:dyDescent="0.3">
      <c r="A4964" t="s">
        <v>4958</v>
      </c>
      <c r="B4964">
        <v>1</v>
      </c>
    </row>
    <row r="4965" spans="1:2" x14ac:dyDescent="0.3">
      <c r="A4965" t="s">
        <v>4959</v>
      </c>
      <c r="B4965">
        <v>1</v>
      </c>
    </row>
    <row r="4966" spans="1:2" x14ac:dyDescent="0.3">
      <c r="A4966" t="s">
        <v>4960</v>
      </c>
      <c r="B4966">
        <v>1</v>
      </c>
    </row>
    <row r="4967" spans="1:2" x14ac:dyDescent="0.3">
      <c r="A4967" t="s">
        <v>4961</v>
      </c>
      <c r="B4967">
        <v>1</v>
      </c>
    </row>
    <row r="4968" spans="1:2" x14ac:dyDescent="0.3">
      <c r="A4968" t="s">
        <v>4962</v>
      </c>
      <c r="B4968">
        <v>1</v>
      </c>
    </row>
    <row r="4969" spans="1:2" x14ac:dyDescent="0.3">
      <c r="A4969" t="s">
        <v>4963</v>
      </c>
      <c r="B4969">
        <v>1</v>
      </c>
    </row>
    <row r="4970" spans="1:2" x14ac:dyDescent="0.3">
      <c r="A4970" t="s">
        <v>4964</v>
      </c>
      <c r="B4970">
        <v>1</v>
      </c>
    </row>
    <row r="4971" spans="1:2" x14ac:dyDescent="0.3">
      <c r="A4971" t="s">
        <v>4965</v>
      </c>
      <c r="B4971">
        <v>1</v>
      </c>
    </row>
    <row r="4972" spans="1:2" x14ac:dyDescent="0.3">
      <c r="A4972" t="s">
        <v>4966</v>
      </c>
      <c r="B4972">
        <v>1</v>
      </c>
    </row>
    <row r="4973" spans="1:2" x14ac:dyDescent="0.3">
      <c r="A4973" t="s">
        <v>4967</v>
      </c>
      <c r="B4973">
        <v>1</v>
      </c>
    </row>
    <row r="4974" spans="1:2" x14ac:dyDescent="0.3">
      <c r="A4974" t="s">
        <v>4968</v>
      </c>
      <c r="B4974">
        <v>1</v>
      </c>
    </row>
    <row r="4975" spans="1:2" x14ac:dyDescent="0.3">
      <c r="A4975" t="s">
        <v>4969</v>
      </c>
      <c r="B4975">
        <v>1</v>
      </c>
    </row>
    <row r="4976" spans="1:2" x14ac:dyDescent="0.3">
      <c r="A4976" t="s">
        <v>4970</v>
      </c>
      <c r="B4976">
        <v>1</v>
      </c>
    </row>
    <row r="4977" spans="1:2" x14ac:dyDescent="0.3">
      <c r="A4977" t="s">
        <v>4971</v>
      </c>
      <c r="B4977">
        <v>1</v>
      </c>
    </row>
    <row r="4978" spans="1:2" x14ac:dyDescent="0.3">
      <c r="A4978" t="s">
        <v>4972</v>
      </c>
      <c r="B4978">
        <v>1</v>
      </c>
    </row>
    <row r="4979" spans="1:2" x14ac:dyDescent="0.3">
      <c r="A4979" t="s">
        <v>4973</v>
      </c>
      <c r="B4979">
        <v>1</v>
      </c>
    </row>
    <row r="4980" spans="1:2" x14ac:dyDescent="0.3">
      <c r="A4980" t="s">
        <v>4974</v>
      </c>
      <c r="B4980">
        <v>1</v>
      </c>
    </row>
    <row r="4981" spans="1:2" x14ac:dyDescent="0.3">
      <c r="A4981" t="s">
        <v>4975</v>
      </c>
      <c r="B4981">
        <v>1</v>
      </c>
    </row>
    <row r="4982" spans="1:2" x14ac:dyDescent="0.3">
      <c r="A4982" t="s">
        <v>4976</v>
      </c>
      <c r="B4982">
        <v>1</v>
      </c>
    </row>
    <row r="4983" spans="1:2" x14ac:dyDescent="0.3">
      <c r="A4983" t="s">
        <v>4977</v>
      </c>
      <c r="B4983">
        <v>1</v>
      </c>
    </row>
    <row r="4984" spans="1:2" x14ac:dyDescent="0.3">
      <c r="A4984" t="s">
        <v>4978</v>
      </c>
      <c r="B4984">
        <v>1</v>
      </c>
    </row>
    <row r="4985" spans="1:2" x14ac:dyDescent="0.3">
      <c r="A4985" t="s">
        <v>4979</v>
      </c>
      <c r="B4985">
        <v>1</v>
      </c>
    </row>
    <row r="4986" spans="1:2" x14ac:dyDescent="0.3">
      <c r="A4986" t="s">
        <v>4980</v>
      </c>
      <c r="B4986">
        <v>1</v>
      </c>
    </row>
    <row r="4987" spans="1:2" x14ac:dyDescent="0.3">
      <c r="A4987" t="s">
        <v>4981</v>
      </c>
      <c r="B4987">
        <v>1</v>
      </c>
    </row>
    <row r="4988" spans="1:2" x14ac:dyDescent="0.3">
      <c r="A4988" t="s">
        <v>4982</v>
      </c>
      <c r="B4988">
        <v>1</v>
      </c>
    </row>
    <row r="4989" spans="1:2" x14ac:dyDescent="0.3">
      <c r="A4989" t="s">
        <v>4983</v>
      </c>
      <c r="B4989">
        <v>1</v>
      </c>
    </row>
    <row r="4990" spans="1:2" x14ac:dyDescent="0.3">
      <c r="A4990" t="s">
        <v>4984</v>
      </c>
      <c r="B4990">
        <v>1</v>
      </c>
    </row>
    <row r="4991" spans="1:2" x14ac:dyDescent="0.3">
      <c r="A4991" t="s">
        <v>4985</v>
      </c>
      <c r="B4991">
        <v>1</v>
      </c>
    </row>
    <row r="4992" spans="1:2" x14ac:dyDescent="0.3">
      <c r="A4992" t="s">
        <v>4986</v>
      </c>
      <c r="B4992">
        <v>1</v>
      </c>
    </row>
    <row r="4993" spans="1:2" x14ac:dyDescent="0.3">
      <c r="A4993" t="s">
        <v>4987</v>
      </c>
      <c r="B4993">
        <v>1</v>
      </c>
    </row>
    <row r="4994" spans="1:2" x14ac:dyDescent="0.3">
      <c r="A4994" t="s">
        <v>4988</v>
      </c>
      <c r="B4994">
        <v>1</v>
      </c>
    </row>
    <row r="4995" spans="1:2" x14ac:dyDescent="0.3">
      <c r="A4995" t="s">
        <v>4989</v>
      </c>
      <c r="B4995">
        <v>1</v>
      </c>
    </row>
    <row r="4996" spans="1:2" x14ac:dyDescent="0.3">
      <c r="A4996" t="s">
        <v>4990</v>
      </c>
      <c r="B4996">
        <v>1</v>
      </c>
    </row>
    <row r="4997" spans="1:2" x14ac:dyDescent="0.3">
      <c r="A4997" t="s">
        <v>4991</v>
      </c>
      <c r="B4997">
        <v>1</v>
      </c>
    </row>
    <row r="4998" spans="1:2" x14ac:dyDescent="0.3">
      <c r="A4998" t="s">
        <v>4992</v>
      </c>
      <c r="B4998">
        <v>1</v>
      </c>
    </row>
    <row r="4999" spans="1:2" x14ac:dyDescent="0.3">
      <c r="A4999" t="s">
        <v>4993</v>
      </c>
      <c r="B4999">
        <v>1</v>
      </c>
    </row>
    <row r="5000" spans="1:2" x14ac:dyDescent="0.3">
      <c r="A5000" t="s">
        <v>4994</v>
      </c>
      <c r="B5000">
        <v>1</v>
      </c>
    </row>
    <row r="5001" spans="1:2" x14ac:dyDescent="0.3">
      <c r="A5001" t="s">
        <v>4995</v>
      </c>
      <c r="B5001">
        <v>1</v>
      </c>
    </row>
    <row r="5002" spans="1:2" x14ac:dyDescent="0.3">
      <c r="A5002" t="s">
        <v>4996</v>
      </c>
      <c r="B5002">
        <v>1</v>
      </c>
    </row>
    <row r="5003" spans="1:2" x14ac:dyDescent="0.3">
      <c r="A5003" t="s">
        <v>4997</v>
      </c>
      <c r="B5003">
        <v>1</v>
      </c>
    </row>
    <row r="5004" spans="1:2" x14ac:dyDescent="0.3">
      <c r="A5004" t="s">
        <v>4998</v>
      </c>
      <c r="B5004">
        <v>1</v>
      </c>
    </row>
    <row r="5005" spans="1:2" x14ac:dyDescent="0.3">
      <c r="A5005" t="s">
        <v>4999</v>
      </c>
      <c r="B5005">
        <v>1</v>
      </c>
    </row>
    <row r="5006" spans="1:2" x14ac:dyDescent="0.3">
      <c r="A5006" t="s">
        <v>5000</v>
      </c>
      <c r="B5006">
        <v>1</v>
      </c>
    </row>
    <row r="5007" spans="1:2" x14ac:dyDescent="0.3">
      <c r="A5007" t="s">
        <v>5001</v>
      </c>
      <c r="B5007">
        <v>1</v>
      </c>
    </row>
    <row r="5008" spans="1:2" x14ac:dyDescent="0.3">
      <c r="A5008" t="s">
        <v>5002</v>
      </c>
      <c r="B5008">
        <v>1</v>
      </c>
    </row>
    <row r="5009" spans="1:2" x14ac:dyDescent="0.3">
      <c r="A5009" t="s">
        <v>5003</v>
      </c>
      <c r="B5009">
        <v>1</v>
      </c>
    </row>
    <row r="5010" spans="1:2" x14ac:dyDescent="0.3">
      <c r="A5010" t="s">
        <v>5004</v>
      </c>
      <c r="B5010">
        <v>1</v>
      </c>
    </row>
    <row r="5011" spans="1:2" x14ac:dyDescent="0.3">
      <c r="A5011" t="s">
        <v>5005</v>
      </c>
      <c r="B5011">
        <v>1</v>
      </c>
    </row>
    <row r="5012" spans="1:2" x14ac:dyDescent="0.3">
      <c r="A5012" t="s">
        <v>5006</v>
      </c>
      <c r="B5012">
        <v>1</v>
      </c>
    </row>
    <row r="5013" spans="1:2" x14ac:dyDescent="0.3">
      <c r="A5013" t="s">
        <v>5007</v>
      </c>
      <c r="B5013">
        <v>1</v>
      </c>
    </row>
    <row r="5014" spans="1:2" x14ac:dyDescent="0.3">
      <c r="A5014" t="s">
        <v>5008</v>
      </c>
      <c r="B5014">
        <v>1</v>
      </c>
    </row>
    <row r="5015" spans="1:2" x14ac:dyDescent="0.3">
      <c r="A5015" t="s">
        <v>5009</v>
      </c>
      <c r="B5015">
        <v>1</v>
      </c>
    </row>
    <row r="5016" spans="1:2" x14ac:dyDescent="0.3">
      <c r="A5016" t="s">
        <v>5010</v>
      </c>
      <c r="B5016">
        <v>1</v>
      </c>
    </row>
    <row r="5017" spans="1:2" x14ac:dyDescent="0.3">
      <c r="A5017" t="s">
        <v>5011</v>
      </c>
      <c r="B5017">
        <v>1</v>
      </c>
    </row>
    <row r="5018" spans="1:2" x14ac:dyDescent="0.3">
      <c r="A5018" t="s">
        <v>5012</v>
      </c>
      <c r="B5018">
        <v>1</v>
      </c>
    </row>
    <row r="5019" spans="1:2" x14ac:dyDescent="0.3">
      <c r="A5019" t="s">
        <v>5013</v>
      </c>
      <c r="B5019">
        <v>1</v>
      </c>
    </row>
    <row r="5020" spans="1:2" x14ac:dyDescent="0.3">
      <c r="A5020" t="s">
        <v>5014</v>
      </c>
      <c r="B5020">
        <v>1</v>
      </c>
    </row>
    <row r="5021" spans="1:2" x14ac:dyDescent="0.3">
      <c r="A5021" t="s">
        <v>5015</v>
      </c>
      <c r="B5021">
        <v>1</v>
      </c>
    </row>
    <row r="5022" spans="1:2" x14ac:dyDescent="0.3">
      <c r="A5022" t="s">
        <v>5016</v>
      </c>
      <c r="B5022">
        <v>1</v>
      </c>
    </row>
    <row r="5023" spans="1:2" x14ac:dyDescent="0.3">
      <c r="A5023" t="s">
        <v>5017</v>
      </c>
      <c r="B5023">
        <v>1</v>
      </c>
    </row>
    <row r="5024" spans="1:2" x14ac:dyDescent="0.3">
      <c r="A5024" t="s">
        <v>5018</v>
      </c>
      <c r="B5024">
        <v>1</v>
      </c>
    </row>
    <row r="5025" spans="1:2" x14ac:dyDescent="0.3">
      <c r="A5025" t="s">
        <v>5019</v>
      </c>
      <c r="B5025">
        <v>1</v>
      </c>
    </row>
    <row r="5026" spans="1:2" x14ac:dyDescent="0.3">
      <c r="A5026" t="s">
        <v>5020</v>
      </c>
      <c r="B5026">
        <v>1</v>
      </c>
    </row>
    <row r="5027" spans="1:2" x14ac:dyDescent="0.3">
      <c r="A5027" t="s">
        <v>5021</v>
      </c>
      <c r="B5027">
        <v>1</v>
      </c>
    </row>
    <row r="5028" spans="1:2" x14ac:dyDescent="0.3">
      <c r="A5028" t="s">
        <v>5022</v>
      </c>
      <c r="B5028">
        <v>1</v>
      </c>
    </row>
    <row r="5029" spans="1:2" x14ac:dyDescent="0.3">
      <c r="A5029" t="s">
        <v>5023</v>
      </c>
      <c r="B5029">
        <v>1</v>
      </c>
    </row>
    <row r="5030" spans="1:2" x14ac:dyDescent="0.3">
      <c r="A5030" t="s">
        <v>5024</v>
      </c>
      <c r="B5030">
        <v>1</v>
      </c>
    </row>
    <row r="5031" spans="1:2" x14ac:dyDescent="0.3">
      <c r="A5031" t="s">
        <v>5025</v>
      </c>
      <c r="B5031">
        <v>1</v>
      </c>
    </row>
    <row r="5032" spans="1:2" x14ac:dyDescent="0.3">
      <c r="A5032" t="s">
        <v>5026</v>
      </c>
      <c r="B5032">
        <v>1</v>
      </c>
    </row>
    <row r="5033" spans="1:2" x14ac:dyDescent="0.3">
      <c r="A5033" t="s">
        <v>5027</v>
      </c>
      <c r="B5033">
        <v>1</v>
      </c>
    </row>
    <row r="5034" spans="1:2" x14ac:dyDescent="0.3">
      <c r="A5034" t="s">
        <v>5028</v>
      </c>
      <c r="B5034">
        <v>1</v>
      </c>
    </row>
    <row r="5035" spans="1:2" x14ac:dyDescent="0.3">
      <c r="A5035" t="s">
        <v>5029</v>
      </c>
      <c r="B5035">
        <v>1</v>
      </c>
    </row>
    <row r="5036" spans="1:2" x14ac:dyDescent="0.3">
      <c r="A5036" t="s">
        <v>5030</v>
      </c>
      <c r="B5036">
        <v>1</v>
      </c>
    </row>
    <row r="5037" spans="1:2" x14ac:dyDescent="0.3">
      <c r="A5037" t="s">
        <v>5031</v>
      </c>
      <c r="B5037">
        <v>1</v>
      </c>
    </row>
    <row r="5038" spans="1:2" x14ac:dyDescent="0.3">
      <c r="A5038" t="s">
        <v>5032</v>
      </c>
      <c r="B5038">
        <v>1</v>
      </c>
    </row>
    <row r="5039" spans="1:2" x14ac:dyDescent="0.3">
      <c r="A5039" t="s">
        <v>5033</v>
      </c>
      <c r="B5039">
        <v>1</v>
      </c>
    </row>
    <row r="5040" spans="1:2" x14ac:dyDescent="0.3">
      <c r="A5040" t="s">
        <v>5034</v>
      </c>
      <c r="B5040">
        <v>1</v>
      </c>
    </row>
    <row r="5041" spans="1:2" x14ac:dyDescent="0.3">
      <c r="A5041" t="s">
        <v>5035</v>
      </c>
      <c r="B5041">
        <v>1</v>
      </c>
    </row>
    <row r="5042" spans="1:2" x14ac:dyDescent="0.3">
      <c r="A5042" t="s">
        <v>5036</v>
      </c>
      <c r="B5042">
        <v>1</v>
      </c>
    </row>
    <row r="5043" spans="1:2" x14ac:dyDescent="0.3">
      <c r="A5043" t="s">
        <v>5037</v>
      </c>
      <c r="B5043">
        <v>1</v>
      </c>
    </row>
    <row r="5044" spans="1:2" x14ac:dyDescent="0.3">
      <c r="A5044" t="s">
        <v>5038</v>
      </c>
      <c r="B5044">
        <v>1</v>
      </c>
    </row>
    <row r="5045" spans="1:2" x14ac:dyDescent="0.3">
      <c r="A5045" t="s">
        <v>5039</v>
      </c>
      <c r="B5045">
        <v>1</v>
      </c>
    </row>
    <row r="5046" spans="1:2" x14ac:dyDescent="0.3">
      <c r="A5046" t="s">
        <v>5040</v>
      </c>
      <c r="B5046">
        <v>1</v>
      </c>
    </row>
    <row r="5047" spans="1:2" x14ac:dyDescent="0.3">
      <c r="A5047" t="s">
        <v>5041</v>
      </c>
      <c r="B5047">
        <v>1</v>
      </c>
    </row>
    <row r="5048" spans="1:2" x14ac:dyDescent="0.3">
      <c r="A5048" t="s">
        <v>5042</v>
      </c>
      <c r="B5048">
        <v>1</v>
      </c>
    </row>
    <row r="5049" spans="1:2" x14ac:dyDescent="0.3">
      <c r="A5049" t="s">
        <v>5043</v>
      </c>
      <c r="B5049">
        <v>1</v>
      </c>
    </row>
    <row r="5050" spans="1:2" x14ac:dyDescent="0.3">
      <c r="A5050" t="s">
        <v>5044</v>
      </c>
      <c r="B5050">
        <v>1</v>
      </c>
    </row>
    <row r="5051" spans="1:2" x14ac:dyDescent="0.3">
      <c r="A5051" t="s">
        <v>5045</v>
      </c>
      <c r="B5051">
        <v>1</v>
      </c>
    </row>
    <row r="5052" spans="1:2" x14ac:dyDescent="0.3">
      <c r="A5052" t="s">
        <v>5046</v>
      </c>
      <c r="B5052">
        <v>1</v>
      </c>
    </row>
    <row r="5053" spans="1:2" x14ac:dyDescent="0.3">
      <c r="A5053" t="s">
        <v>5047</v>
      </c>
      <c r="B5053">
        <v>1</v>
      </c>
    </row>
    <row r="5054" spans="1:2" x14ac:dyDescent="0.3">
      <c r="A5054" t="s">
        <v>5048</v>
      </c>
      <c r="B5054">
        <v>1</v>
      </c>
    </row>
    <row r="5055" spans="1:2" x14ac:dyDescent="0.3">
      <c r="A5055" t="s">
        <v>5049</v>
      </c>
      <c r="B5055">
        <v>1</v>
      </c>
    </row>
    <row r="5056" spans="1:2" x14ac:dyDescent="0.3">
      <c r="A5056" t="s">
        <v>5050</v>
      </c>
      <c r="B5056">
        <v>1</v>
      </c>
    </row>
    <row r="5057" spans="1:2" x14ac:dyDescent="0.3">
      <c r="A5057" t="s">
        <v>5051</v>
      </c>
      <c r="B5057">
        <v>1</v>
      </c>
    </row>
    <row r="5058" spans="1:2" x14ac:dyDescent="0.3">
      <c r="A5058" t="s">
        <v>5052</v>
      </c>
      <c r="B5058">
        <v>1</v>
      </c>
    </row>
    <row r="5059" spans="1:2" x14ac:dyDescent="0.3">
      <c r="A5059" t="s">
        <v>5053</v>
      </c>
      <c r="B5059">
        <v>1</v>
      </c>
    </row>
    <row r="5060" spans="1:2" x14ac:dyDescent="0.3">
      <c r="A5060" t="s">
        <v>5054</v>
      </c>
      <c r="B5060">
        <v>1</v>
      </c>
    </row>
    <row r="5061" spans="1:2" x14ac:dyDescent="0.3">
      <c r="A5061" t="s">
        <v>5055</v>
      </c>
      <c r="B5061">
        <v>1</v>
      </c>
    </row>
    <row r="5062" spans="1:2" x14ac:dyDescent="0.3">
      <c r="A5062" t="s">
        <v>5056</v>
      </c>
      <c r="B5062">
        <v>1</v>
      </c>
    </row>
    <row r="5063" spans="1:2" x14ac:dyDescent="0.3">
      <c r="A5063" t="s">
        <v>5057</v>
      </c>
      <c r="B5063">
        <v>1</v>
      </c>
    </row>
    <row r="5064" spans="1:2" x14ac:dyDescent="0.3">
      <c r="A5064" t="s">
        <v>5058</v>
      </c>
      <c r="B5064">
        <v>1</v>
      </c>
    </row>
    <row r="5065" spans="1:2" x14ac:dyDescent="0.3">
      <c r="A5065" t="s">
        <v>5059</v>
      </c>
      <c r="B5065">
        <v>1</v>
      </c>
    </row>
    <row r="5066" spans="1:2" x14ac:dyDescent="0.3">
      <c r="A5066" t="s">
        <v>5060</v>
      </c>
      <c r="B5066">
        <v>1</v>
      </c>
    </row>
    <row r="5067" spans="1:2" x14ac:dyDescent="0.3">
      <c r="A5067" t="s">
        <v>5061</v>
      </c>
      <c r="B5067">
        <v>1</v>
      </c>
    </row>
    <row r="5068" spans="1:2" x14ac:dyDescent="0.3">
      <c r="A5068" t="s">
        <v>5062</v>
      </c>
      <c r="B5068">
        <v>1</v>
      </c>
    </row>
    <row r="5069" spans="1:2" x14ac:dyDescent="0.3">
      <c r="A5069" t="s">
        <v>5063</v>
      </c>
      <c r="B5069">
        <v>1</v>
      </c>
    </row>
    <row r="5070" spans="1:2" x14ac:dyDescent="0.3">
      <c r="A5070" t="s">
        <v>5064</v>
      </c>
      <c r="B5070">
        <v>1</v>
      </c>
    </row>
    <row r="5071" spans="1:2" x14ac:dyDescent="0.3">
      <c r="A5071" t="s">
        <v>5065</v>
      </c>
      <c r="B5071">
        <v>1</v>
      </c>
    </row>
    <row r="5072" spans="1:2" x14ac:dyDescent="0.3">
      <c r="A5072" t="s">
        <v>5066</v>
      </c>
      <c r="B5072">
        <v>1</v>
      </c>
    </row>
    <row r="5073" spans="1:2" x14ac:dyDescent="0.3">
      <c r="A5073" t="s">
        <v>5067</v>
      </c>
      <c r="B5073">
        <v>1</v>
      </c>
    </row>
    <row r="5074" spans="1:2" x14ac:dyDescent="0.3">
      <c r="A5074" t="s">
        <v>5068</v>
      </c>
      <c r="B5074">
        <v>1</v>
      </c>
    </row>
    <row r="5075" spans="1:2" x14ac:dyDescent="0.3">
      <c r="A5075" t="s">
        <v>5069</v>
      </c>
      <c r="B5075">
        <v>1</v>
      </c>
    </row>
    <row r="5076" spans="1:2" x14ac:dyDescent="0.3">
      <c r="A5076" t="s">
        <v>5070</v>
      </c>
      <c r="B5076">
        <v>1</v>
      </c>
    </row>
    <row r="5077" spans="1:2" x14ac:dyDescent="0.3">
      <c r="A5077" t="s">
        <v>5071</v>
      </c>
      <c r="B5077">
        <v>1</v>
      </c>
    </row>
    <row r="5078" spans="1:2" x14ac:dyDescent="0.3">
      <c r="A5078" t="s">
        <v>5072</v>
      </c>
      <c r="B5078">
        <v>1</v>
      </c>
    </row>
    <row r="5079" spans="1:2" x14ac:dyDescent="0.3">
      <c r="A5079" t="s">
        <v>5073</v>
      </c>
      <c r="B5079">
        <v>1</v>
      </c>
    </row>
    <row r="5080" spans="1:2" x14ac:dyDescent="0.3">
      <c r="A5080" t="s">
        <v>5074</v>
      </c>
      <c r="B5080">
        <v>1</v>
      </c>
    </row>
    <row r="5081" spans="1:2" x14ac:dyDescent="0.3">
      <c r="A5081" t="s">
        <v>5075</v>
      </c>
      <c r="B5081">
        <v>1</v>
      </c>
    </row>
    <row r="5082" spans="1:2" x14ac:dyDescent="0.3">
      <c r="A5082" t="s">
        <v>5076</v>
      </c>
      <c r="B5082">
        <v>1</v>
      </c>
    </row>
    <row r="5083" spans="1:2" x14ac:dyDescent="0.3">
      <c r="A5083" t="s">
        <v>5077</v>
      </c>
      <c r="B5083">
        <v>1</v>
      </c>
    </row>
    <row r="5084" spans="1:2" x14ac:dyDescent="0.3">
      <c r="A5084" t="s">
        <v>5078</v>
      </c>
      <c r="B5084">
        <v>1</v>
      </c>
    </row>
    <row r="5085" spans="1:2" x14ac:dyDescent="0.3">
      <c r="A5085" t="s">
        <v>5079</v>
      </c>
      <c r="B5085">
        <v>1</v>
      </c>
    </row>
    <row r="5086" spans="1:2" x14ac:dyDescent="0.3">
      <c r="A5086" t="s">
        <v>5080</v>
      </c>
      <c r="B5086">
        <v>1</v>
      </c>
    </row>
    <row r="5087" spans="1:2" x14ac:dyDescent="0.3">
      <c r="A5087" t="s">
        <v>5081</v>
      </c>
      <c r="B5087">
        <v>1</v>
      </c>
    </row>
    <row r="5088" spans="1:2" x14ac:dyDescent="0.3">
      <c r="A5088" t="s">
        <v>5082</v>
      </c>
      <c r="B5088">
        <v>1</v>
      </c>
    </row>
    <row r="5089" spans="1:2" x14ac:dyDescent="0.3">
      <c r="A5089" t="s">
        <v>5083</v>
      </c>
      <c r="B5089">
        <v>1</v>
      </c>
    </row>
    <row r="5090" spans="1:2" x14ac:dyDescent="0.3">
      <c r="A5090" t="s">
        <v>5084</v>
      </c>
      <c r="B5090">
        <v>1</v>
      </c>
    </row>
    <row r="5091" spans="1:2" x14ac:dyDescent="0.3">
      <c r="A5091" t="s">
        <v>5085</v>
      </c>
      <c r="B5091">
        <v>1</v>
      </c>
    </row>
    <row r="5092" spans="1:2" x14ac:dyDescent="0.3">
      <c r="A5092" t="s">
        <v>5086</v>
      </c>
      <c r="B5092">
        <v>1</v>
      </c>
    </row>
    <row r="5093" spans="1:2" x14ac:dyDescent="0.3">
      <c r="A5093" t="s">
        <v>5087</v>
      </c>
      <c r="B5093">
        <v>1</v>
      </c>
    </row>
    <row r="5094" spans="1:2" x14ac:dyDescent="0.3">
      <c r="A5094" t="s">
        <v>5088</v>
      </c>
      <c r="B5094">
        <v>1</v>
      </c>
    </row>
    <row r="5095" spans="1:2" x14ac:dyDescent="0.3">
      <c r="A5095" t="s">
        <v>5089</v>
      </c>
      <c r="B5095">
        <v>1</v>
      </c>
    </row>
    <row r="5096" spans="1:2" x14ac:dyDescent="0.3">
      <c r="A5096" t="s">
        <v>5090</v>
      </c>
      <c r="B5096">
        <v>1</v>
      </c>
    </row>
    <row r="5097" spans="1:2" x14ac:dyDescent="0.3">
      <c r="A5097" t="s">
        <v>5091</v>
      </c>
      <c r="B5097">
        <v>1</v>
      </c>
    </row>
    <row r="5098" spans="1:2" x14ac:dyDescent="0.3">
      <c r="A5098" t="s">
        <v>5092</v>
      </c>
      <c r="B5098">
        <v>1</v>
      </c>
    </row>
    <row r="5099" spans="1:2" x14ac:dyDescent="0.3">
      <c r="A5099" t="s">
        <v>5093</v>
      </c>
      <c r="B5099">
        <v>1</v>
      </c>
    </row>
    <row r="5100" spans="1:2" x14ac:dyDescent="0.3">
      <c r="A5100" t="s">
        <v>5094</v>
      </c>
      <c r="B5100">
        <v>1</v>
      </c>
    </row>
    <row r="5101" spans="1:2" x14ac:dyDescent="0.3">
      <c r="A5101" t="s">
        <v>5095</v>
      </c>
      <c r="B5101">
        <v>1</v>
      </c>
    </row>
    <row r="5102" spans="1:2" x14ac:dyDescent="0.3">
      <c r="A5102" t="s">
        <v>5096</v>
      </c>
      <c r="B5102">
        <v>1</v>
      </c>
    </row>
    <row r="5103" spans="1:2" x14ac:dyDescent="0.3">
      <c r="A5103" t="s">
        <v>5097</v>
      </c>
      <c r="B5103">
        <v>1</v>
      </c>
    </row>
    <row r="5104" spans="1:2" x14ac:dyDescent="0.3">
      <c r="A5104" t="s">
        <v>5098</v>
      </c>
      <c r="B5104">
        <v>1</v>
      </c>
    </row>
    <row r="5105" spans="1:2" x14ac:dyDescent="0.3">
      <c r="A5105" t="s">
        <v>5099</v>
      </c>
      <c r="B5105">
        <v>1</v>
      </c>
    </row>
    <row r="5106" spans="1:2" x14ac:dyDescent="0.3">
      <c r="A5106" t="s">
        <v>5100</v>
      </c>
      <c r="B5106">
        <v>1</v>
      </c>
    </row>
    <row r="5107" spans="1:2" x14ac:dyDescent="0.3">
      <c r="A5107" t="s">
        <v>5101</v>
      </c>
      <c r="B5107">
        <v>1</v>
      </c>
    </row>
    <row r="5108" spans="1:2" x14ac:dyDescent="0.3">
      <c r="A5108" t="s">
        <v>5102</v>
      </c>
      <c r="B5108">
        <v>1</v>
      </c>
    </row>
    <row r="5109" spans="1:2" x14ac:dyDescent="0.3">
      <c r="A5109" t="s">
        <v>5103</v>
      </c>
      <c r="B5109">
        <v>1</v>
      </c>
    </row>
    <row r="5110" spans="1:2" x14ac:dyDescent="0.3">
      <c r="A5110" t="s">
        <v>5104</v>
      </c>
      <c r="B5110">
        <v>1</v>
      </c>
    </row>
    <row r="5111" spans="1:2" x14ac:dyDescent="0.3">
      <c r="A5111" t="s">
        <v>5105</v>
      </c>
      <c r="B5111">
        <v>1</v>
      </c>
    </row>
    <row r="5112" spans="1:2" x14ac:dyDescent="0.3">
      <c r="A5112" t="s">
        <v>5106</v>
      </c>
      <c r="B5112">
        <v>1</v>
      </c>
    </row>
    <row r="5113" spans="1:2" x14ac:dyDescent="0.3">
      <c r="A5113" t="s">
        <v>5107</v>
      </c>
      <c r="B5113">
        <v>1</v>
      </c>
    </row>
    <row r="5114" spans="1:2" x14ac:dyDescent="0.3">
      <c r="A5114" t="s">
        <v>5108</v>
      </c>
      <c r="B5114">
        <v>1</v>
      </c>
    </row>
    <row r="5115" spans="1:2" x14ac:dyDescent="0.3">
      <c r="A5115" t="s">
        <v>5109</v>
      </c>
      <c r="B5115">
        <v>1</v>
      </c>
    </row>
    <row r="5116" spans="1:2" x14ac:dyDescent="0.3">
      <c r="A5116" t="s">
        <v>5110</v>
      </c>
      <c r="B5116">
        <v>1</v>
      </c>
    </row>
    <row r="5117" spans="1:2" x14ac:dyDescent="0.3">
      <c r="A5117" t="s">
        <v>5111</v>
      </c>
      <c r="B5117">
        <v>1</v>
      </c>
    </row>
    <row r="5118" spans="1:2" x14ac:dyDescent="0.3">
      <c r="A5118" t="s">
        <v>5112</v>
      </c>
      <c r="B5118">
        <v>1</v>
      </c>
    </row>
    <row r="5119" spans="1:2" x14ac:dyDescent="0.3">
      <c r="A5119" t="s">
        <v>5113</v>
      </c>
      <c r="B5119">
        <v>1</v>
      </c>
    </row>
    <row r="5120" spans="1:2" x14ac:dyDescent="0.3">
      <c r="A5120" t="s">
        <v>5114</v>
      </c>
      <c r="B5120">
        <v>1</v>
      </c>
    </row>
    <row r="5121" spans="1:2" x14ac:dyDescent="0.3">
      <c r="A5121" t="s">
        <v>5115</v>
      </c>
      <c r="B5121">
        <v>1</v>
      </c>
    </row>
    <row r="5122" spans="1:2" x14ac:dyDescent="0.3">
      <c r="A5122" t="s">
        <v>5116</v>
      </c>
      <c r="B5122">
        <v>1</v>
      </c>
    </row>
    <row r="5123" spans="1:2" x14ac:dyDescent="0.3">
      <c r="A5123" t="s">
        <v>5117</v>
      </c>
      <c r="B5123">
        <v>1</v>
      </c>
    </row>
    <row r="5124" spans="1:2" x14ac:dyDescent="0.3">
      <c r="A5124" t="s">
        <v>5118</v>
      </c>
      <c r="B5124">
        <v>1</v>
      </c>
    </row>
    <row r="5125" spans="1:2" x14ac:dyDescent="0.3">
      <c r="A5125" t="s">
        <v>5119</v>
      </c>
      <c r="B5125">
        <v>1</v>
      </c>
    </row>
    <row r="5126" spans="1:2" x14ac:dyDescent="0.3">
      <c r="A5126" t="s">
        <v>5120</v>
      </c>
      <c r="B5126">
        <v>1</v>
      </c>
    </row>
    <row r="5127" spans="1:2" x14ac:dyDescent="0.3">
      <c r="A5127" t="s">
        <v>5121</v>
      </c>
      <c r="B5127">
        <v>1</v>
      </c>
    </row>
    <row r="5128" spans="1:2" x14ac:dyDescent="0.3">
      <c r="A5128" t="s">
        <v>5122</v>
      </c>
      <c r="B5128">
        <v>1</v>
      </c>
    </row>
    <row r="5129" spans="1:2" x14ac:dyDescent="0.3">
      <c r="A5129" t="s">
        <v>5123</v>
      </c>
      <c r="B5129">
        <v>1</v>
      </c>
    </row>
    <row r="5130" spans="1:2" x14ac:dyDescent="0.3">
      <c r="A5130" t="s">
        <v>5124</v>
      </c>
      <c r="B5130">
        <v>1</v>
      </c>
    </row>
    <row r="5131" spans="1:2" x14ac:dyDescent="0.3">
      <c r="A5131" t="s">
        <v>5125</v>
      </c>
      <c r="B5131">
        <v>1</v>
      </c>
    </row>
    <row r="5132" spans="1:2" x14ac:dyDescent="0.3">
      <c r="A5132" t="s">
        <v>5126</v>
      </c>
      <c r="B5132">
        <v>1</v>
      </c>
    </row>
    <row r="5133" spans="1:2" x14ac:dyDescent="0.3">
      <c r="A5133" t="s">
        <v>5127</v>
      </c>
      <c r="B5133">
        <v>1</v>
      </c>
    </row>
    <row r="5134" spans="1:2" x14ac:dyDescent="0.3">
      <c r="A5134" t="s">
        <v>5128</v>
      </c>
      <c r="B5134">
        <v>1</v>
      </c>
    </row>
    <row r="5135" spans="1:2" x14ac:dyDescent="0.3">
      <c r="A5135" t="s">
        <v>5129</v>
      </c>
      <c r="B5135">
        <v>1</v>
      </c>
    </row>
    <row r="5136" spans="1:2" x14ac:dyDescent="0.3">
      <c r="A5136" t="s">
        <v>5130</v>
      </c>
      <c r="B5136">
        <v>1</v>
      </c>
    </row>
    <row r="5137" spans="1:2" x14ac:dyDescent="0.3">
      <c r="A5137" t="s">
        <v>5131</v>
      </c>
      <c r="B5137">
        <v>1</v>
      </c>
    </row>
    <row r="5138" spans="1:2" x14ac:dyDescent="0.3">
      <c r="A5138" t="s">
        <v>5132</v>
      </c>
      <c r="B5138">
        <v>1</v>
      </c>
    </row>
    <row r="5139" spans="1:2" x14ac:dyDescent="0.3">
      <c r="A5139" t="s">
        <v>5133</v>
      </c>
      <c r="B5139">
        <v>1</v>
      </c>
    </row>
    <row r="5140" spans="1:2" x14ac:dyDescent="0.3">
      <c r="A5140" t="s">
        <v>5134</v>
      </c>
      <c r="B5140">
        <v>1</v>
      </c>
    </row>
    <row r="5141" spans="1:2" x14ac:dyDescent="0.3">
      <c r="A5141" t="s">
        <v>5135</v>
      </c>
      <c r="B5141">
        <v>1</v>
      </c>
    </row>
    <row r="5142" spans="1:2" x14ac:dyDescent="0.3">
      <c r="A5142" t="s">
        <v>5136</v>
      </c>
      <c r="B5142">
        <v>1</v>
      </c>
    </row>
    <row r="5143" spans="1:2" x14ac:dyDescent="0.3">
      <c r="A5143" t="s">
        <v>5137</v>
      </c>
      <c r="B5143">
        <v>1</v>
      </c>
    </row>
    <row r="5144" spans="1:2" x14ac:dyDescent="0.3">
      <c r="A5144" t="s">
        <v>5138</v>
      </c>
      <c r="B5144">
        <v>1</v>
      </c>
    </row>
    <row r="5145" spans="1:2" x14ac:dyDescent="0.3">
      <c r="A5145" t="s">
        <v>5139</v>
      </c>
      <c r="B5145">
        <v>1</v>
      </c>
    </row>
    <row r="5146" spans="1:2" x14ac:dyDescent="0.3">
      <c r="A5146" t="s">
        <v>5140</v>
      </c>
      <c r="B5146">
        <v>1</v>
      </c>
    </row>
    <row r="5147" spans="1:2" x14ac:dyDescent="0.3">
      <c r="A5147" t="s">
        <v>5141</v>
      </c>
      <c r="B5147">
        <v>1</v>
      </c>
    </row>
    <row r="5148" spans="1:2" x14ac:dyDescent="0.3">
      <c r="A5148" t="s">
        <v>5142</v>
      </c>
      <c r="B5148">
        <v>1</v>
      </c>
    </row>
    <row r="5149" spans="1:2" x14ac:dyDescent="0.3">
      <c r="A5149" t="s">
        <v>5143</v>
      </c>
      <c r="B5149">
        <v>1</v>
      </c>
    </row>
    <row r="5150" spans="1:2" x14ac:dyDescent="0.3">
      <c r="A5150" t="s">
        <v>5144</v>
      </c>
      <c r="B5150">
        <v>1</v>
      </c>
    </row>
    <row r="5151" spans="1:2" x14ac:dyDescent="0.3">
      <c r="A5151" t="s">
        <v>5145</v>
      </c>
      <c r="B5151">
        <v>1</v>
      </c>
    </row>
    <row r="5152" spans="1:2" x14ac:dyDescent="0.3">
      <c r="A5152" t="s">
        <v>5146</v>
      </c>
      <c r="B5152">
        <v>1</v>
      </c>
    </row>
    <row r="5153" spans="1:2" x14ac:dyDescent="0.3">
      <c r="A5153" t="s">
        <v>5147</v>
      </c>
      <c r="B5153">
        <v>1</v>
      </c>
    </row>
    <row r="5154" spans="1:2" x14ac:dyDescent="0.3">
      <c r="A5154" t="s">
        <v>5148</v>
      </c>
      <c r="B5154">
        <v>1</v>
      </c>
    </row>
    <row r="5155" spans="1:2" x14ac:dyDescent="0.3">
      <c r="A5155" t="s">
        <v>5149</v>
      </c>
      <c r="B5155">
        <v>1</v>
      </c>
    </row>
    <row r="5156" spans="1:2" x14ac:dyDescent="0.3">
      <c r="A5156" t="s">
        <v>5150</v>
      </c>
      <c r="B5156">
        <v>1</v>
      </c>
    </row>
    <row r="5157" spans="1:2" x14ac:dyDescent="0.3">
      <c r="A5157" t="s">
        <v>5151</v>
      </c>
      <c r="B5157">
        <v>1</v>
      </c>
    </row>
    <row r="5158" spans="1:2" x14ac:dyDescent="0.3">
      <c r="A5158" t="s">
        <v>5152</v>
      </c>
      <c r="B5158">
        <v>1</v>
      </c>
    </row>
    <row r="5159" spans="1:2" x14ac:dyDescent="0.3">
      <c r="A5159" t="s">
        <v>5153</v>
      </c>
      <c r="B5159">
        <v>1</v>
      </c>
    </row>
    <row r="5160" spans="1:2" x14ac:dyDescent="0.3">
      <c r="A5160" t="s">
        <v>5154</v>
      </c>
      <c r="B5160">
        <v>1</v>
      </c>
    </row>
    <row r="5161" spans="1:2" x14ac:dyDescent="0.3">
      <c r="A5161" t="s">
        <v>5155</v>
      </c>
      <c r="B5161">
        <v>1</v>
      </c>
    </row>
    <row r="5162" spans="1:2" x14ac:dyDescent="0.3">
      <c r="A5162" t="s">
        <v>5156</v>
      </c>
      <c r="B5162">
        <v>1</v>
      </c>
    </row>
    <row r="5163" spans="1:2" x14ac:dyDescent="0.3">
      <c r="A5163" t="s">
        <v>5157</v>
      </c>
      <c r="B5163">
        <v>1</v>
      </c>
    </row>
    <row r="5164" spans="1:2" x14ac:dyDescent="0.3">
      <c r="A5164" t="s">
        <v>5158</v>
      </c>
      <c r="B5164">
        <v>1</v>
      </c>
    </row>
    <row r="5165" spans="1:2" x14ac:dyDescent="0.3">
      <c r="A5165" t="s">
        <v>5159</v>
      </c>
      <c r="B5165">
        <v>1</v>
      </c>
    </row>
    <row r="5166" spans="1:2" x14ac:dyDescent="0.3">
      <c r="A5166" t="s">
        <v>5160</v>
      </c>
      <c r="B5166">
        <v>1</v>
      </c>
    </row>
    <row r="5167" spans="1:2" x14ac:dyDescent="0.3">
      <c r="A5167" t="s">
        <v>5161</v>
      </c>
      <c r="B5167">
        <v>1</v>
      </c>
    </row>
    <row r="5168" spans="1:2" x14ac:dyDescent="0.3">
      <c r="A5168" t="s">
        <v>5162</v>
      </c>
      <c r="B5168">
        <v>1</v>
      </c>
    </row>
    <row r="5169" spans="1:2" x14ac:dyDescent="0.3">
      <c r="A5169" t="s">
        <v>5163</v>
      </c>
      <c r="B5169">
        <v>1</v>
      </c>
    </row>
    <row r="5170" spans="1:2" x14ac:dyDescent="0.3">
      <c r="A5170" t="s">
        <v>5164</v>
      </c>
      <c r="B5170">
        <v>1</v>
      </c>
    </row>
    <row r="5171" spans="1:2" x14ac:dyDescent="0.3">
      <c r="A5171" t="s">
        <v>5165</v>
      </c>
      <c r="B5171">
        <v>1</v>
      </c>
    </row>
    <row r="5172" spans="1:2" x14ac:dyDescent="0.3">
      <c r="A5172" t="s">
        <v>5166</v>
      </c>
      <c r="B5172">
        <v>1</v>
      </c>
    </row>
    <row r="5173" spans="1:2" x14ac:dyDescent="0.3">
      <c r="A5173" t="s">
        <v>5167</v>
      </c>
      <c r="B5173">
        <v>1</v>
      </c>
    </row>
    <row r="5174" spans="1:2" x14ac:dyDescent="0.3">
      <c r="A5174" t="s">
        <v>5168</v>
      </c>
      <c r="B5174">
        <v>1</v>
      </c>
    </row>
    <row r="5175" spans="1:2" x14ac:dyDescent="0.3">
      <c r="A5175" t="s">
        <v>5169</v>
      </c>
      <c r="B5175">
        <v>1</v>
      </c>
    </row>
    <row r="5176" spans="1:2" x14ac:dyDescent="0.3">
      <c r="A5176" t="s">
        <v>5170</v>
      </c>
      <c r="B5176">
        <v>1</v>
      </c>
    </row>
    <row r="5177" spans="1:2" x14ac:dyDescent="0.3">
      <c r="A5177" t="s">
        <v>5171</v>
      </c>
      <c r="B5177">
        <v>1</v>
      </c>
    </row>
    <row r="5178" spans="1:2" x14ac:dyDescent="0.3">
      <c r="A5178" t="s">
        <v>5172</v>
      </c>
      <c r="B5178">
        <v>1</v>
      </c>
    </row>
    <row r="5179" spans="1:2" x14ac:dyDescent="0.3">
      <c r="A5179" t="s">
        <v>5173</v>
      </c>
      <c r="B5179">
        <v>1</v>
      </c>
    </row>
    <row r="5180" spans="1:2" x14ac:dyDescent="0.3">
      <c r="A5180" t="s">
        <v>5174</v>
      </c>
      <c r="B5180">
        <v>1</v>
      </c>
    </row>
    <row r="5181" spans="1:2" x14ac:dyDescent="0.3">
      <c r="A5181" t="s">
        <v>5175</v>
      </c>
      <c r="B5181">
        <v>1</v>
      </c>
    </row>
    <row r="5182" spans="1:2" x14ac:dyDescent="0.3">
      <c r="A5182" t="s">
        <v>5176</v>
      </c>
      <c r="B5182">
        <v>1</v>
      </c>
    </row>
    <row r="5183" spans="1:2" x14ac:dyDescent="0.3">
      <c r="A5183" t="s">
        <v>5177</v>
      </c>
      <c r="B5183">
        <v>1</v>
      </c>
    </row>
    <row r="5184" spans="1:2" x14ac:dyDescent="0.3">
      <c r="A5184" t="s">
        <v>5178</v>
      </c>
      <c r="B5184">
        <v>1</v>
      </c>
    </row>
    <row r="5185" spans="1:2" x14ac:dyDescent="0.3">
      <c r="A5185" t="s">
        <v>5179</v>
      </c>
      <c r="B5185">
        <v>1</v>
      </c>
    </row>
    <row r="5186" spans="1:2" x14ac:dyDescent="0.3">
      <c r="A5186" t="s">
        <v>5180</v>
      </c>
      <c r="B5186">
        <v>1</v>
      </c>
    </row>
    <row r="5187" spans="1:2" x14ac:dyDescent="0.3">
      <c r="A5187" t="s">
        <v>5181</v>
      </c>
      <c r="B5187">
        <v>1</v>
      </c>
    </row>
    <row r="5188" spans="1:2" x14ac:dyDescent="0.3">
      <c r="A5188" t="s">
        <v>5182</v>
      </c>
      <c r="B5188">
        <v>1</v>
      </c>
    </row>
    <row r="5189" spans="1:2" x14ac:dyDescent="0.3">
      <c r="A5189" t="s">
        <v>5183</v>
      </c>
      <c r="B5189">
        <v>1</v>
      </c>
    </row>
    <row r="5190" spans="1:2" x14ac:dyDescent="0.3">
      <c r="A5190" t="s">
        <v>5184</v>
      </c>
      <c r="B5190">
        <v>1</v>
      </c>
    </row>
    <row r="5191" spans="1:2" x14ac:dyDescent="0.3">
      <c r="A5191" t="s">
        <v>5185</v>
      </c>
      <c r="B5191">
        <v>1</v>
      </c>
    </row>
    <row r="5192" spans="1:2" x14ac:dyDescent="0.3">
      <c r="A5192" t="s">
        <v>5186</v>
      </c>
      <c r="B5192">
        <v>1</v>
      </c>
    </row>
    <row r="5193" spans="1:2" x14ac:dyDescent="0.3">
      <c r="A5193" t="s">
        <v>5187</v>
      </c>
      <c r="B5193">
        <v>1</v>
      </c>
    </row>
    <row r="5194" spans="1:2" x14ac:dyDescent="0.3">
      <c r="A5194" t="s">
        <v>5188</v>
      </c>
      <c r="B5194">
        <v>1</v>
      </c>
    </row>
    <row r="5195" spans="1:2" x14ac:dyDescent="0.3">
      <c r="A5195" t="s">
        <v>5189</v>
      </c>
      <c r="B5195">
        <v>1</v>
      </c>
    </row>
    <row r="5196" spans="1:2" x14ac:dyDescent="0.3">
      <c r="A5196" t="s">
        <v>5190</v>
      </c>
      <c r="B5196">
        <v>1</v>
      </c>
    </row>
    <row r="5197" spans="1:2" x14ac:dyDescent="0.3">
      <c r="A5197" t="s">
        <v>5191</v>
      </c>
      <c r="B5197">
        <v>1</v>
      </c>
    </row>
    <row r="5198" spans="1:2" x14ac:dyDescent="0.3">
      <c r="A5198" t="s">
        <v>5192</v>
      </c>
      <c r="B5198">
        <v>1</v>
      </c>
    </row>
    <row r="5199" spans="1:2" x14ac:dyDescent="0.3">
      <c r="A5199" t="s">
        <v>5193</v>
      </c>
      <c r="B5199">
        <v>1</v>
      </c>
    </row>
    <row r="5200" spans="1:2" x14ac:dyDescent="0.3">
      <c r="A5200" t="s">
        <v>5194</v>
      </c>
      <c r="B5200">
        <v>1</v>
      </c>
    </row>
    <row r="5201" spans="1:2" x14ac:dyDescent="0.3">
      <c r="A5201" t="s">
        <v>5195</v>
      </c>
      <c r="B5201">
        <v>1</v>
      </c>
    </row>
    <row r="5202" spans="1:2" x14ac:dyDescent="0.3">
      <c r="A5202" t="s">
        <v>5196</v>
      </c>
      <c r="B5202">
        <v>1</v>
      </c>
    </row>
    <row r="5203" spans="1:2" x14ac:dyDescent="0.3">
      <c r="A5203" t="s">
        <v>5197</v>
      </c>
      <c r="B5203">
        <v>1</v>
      </c>
    </row>
    <row r="5204" spans="1:2" x14ac:dyDescent="0.3">
      <c r="A5204" t="s">
        <v>5198</v>
      </c>
      <c r="B5204">
        <v>1</v>
      </c>
    </row>
    <row r="5205" spans="1:2" x14ac:dyDescent="0.3">
      <c r="A5205" t="s">
        <v>5199</v>
      </c>
      <c r="B5205">
        <v>1</v>
      </c>
    </row>
    <row r="5206" spans="1:2" x14ac:dyDescent="0.3">
      <c r="A5206" t="s">
        <v>5200</v>
      </c>
      <c r="B5206">
        <v>1</v>
      </c>
    </row>
    <row r="5207" spans="1:2" x14ac:dyDescent="0.3">
      <c r="A5207" t="s">
        <v>5201</v>
      </c>
      <c r="B5207">
        <v>1</v>
      </c>
    </row>
    <row r="5208" spans="1:2" x14ac:dyDescent="0.3">
      <c r="A5208" t="s">
        <v>5202</v>
      </c>
      <c r="B5208">
        <v>1</v>
      </c>
    </row>
    <row r="5209" spans="1:2" x14ac:dyDescent="0.3">
      <c r="A5209" t="s">
        <v>5203</v>
      </c>
      <c r="B5209">
        <v>1</v>
      </c>
    </row>
    <row r="5210" spans="1:2" x14ac:dyDescent="0.3">
      <c r="A5210" t="s">
        <v>5204</v>
      </c>
      <c r="B5210">
        <v>1</v>
      </c>
    </row>
    <row r="5211" spans="1:2" x14ac:dyDescent="0.3">
      <c r="A5211" t="s">
        <v>5205</v>
      </c>
      <c r="B5211">
        <v>1</v>
      </c>
    </row>
    <row r="5212" spans="1:2" x14ac:dyDescent="0.3">
      <c r="A5212" t="s">
        <v>5206</v>
      </c>
      <c r="B5212">
        <v>1</v>
      </c>
    </row>
    <row r="5213" spans="1:2" x14ac:dyDescent="0.3">
      <c r="A5213" t="s">
        <v>5207</v>
      </c>
      <c r="B5213">
        <v>1</v>
      </c>
    </row>
    <row r="5214" spans="1:2" x14ac:dyDescent="0.3">
      <c r="A5214" t="s">
        <v>5208</v>
      </c>
      <c r="B5214">
        <v>1</v>
      </c>
    </row>
    <row r="5215" spans="1:2" x14ac:dyDescent="0.3">
      <c r="A5215" t="s">
        <v>5209</v>
      </c>
      <c r="B5215">
        <v>1</v>
      </c>
    </row>
    <row r="5216" spans="1:2" x14ac:dyDescent="0.3">
      <c r="A5216" t="s">
        <v>5210</v>
      </c>
      <c r="B5216">
        <v>1</v>
      </c>
    </row>
    <row r="5217" spans="1:2" x14ac:dyDescent="0.3">
      <c r="A5217" t="s">
        <v>5211</v>
      </c>
      <c r="B5217">
        <v>1</v>
      </c>
    </row>
    <row r="5218" spans="1:2" x14ac:dyDescent="0.3">
      <c r="A5218" t="s">
        <v>5212</v>
      </c>
      <c r="B5218">
        <v>1</v>
      </c>
    </row>
    <row r="5219" spans="1:2" x14ac:dyDescent="0.3">
      <c r="A5219" t="s">
        <v>5213</v>
      </c>
      <c r="B5219">
        <v>1</v>
      </c>
    </row>
    <row r="5220" spans="1:2" x14ac:dyDescent="0.3">
      <c r="A5220" t="s">
        <v>5214</v>
      </c>
      <c r="B5220">
        <v>1</v>
      </c>
    </row>
    <row r="5221" spans="1:2" x14ac:dyDescent="0.3">
      <c r="A5221" t="s">
        <v>5215</v>
      </c>
      <c r="B5221">
        <v>1</v>
      </c>
    </row>
    <row r="5222" spans="1:2" x14ac:dyDescent="0.3">
      <c r="A5222" t="s">
        <v>5216</v>
      </c>
      <c r="B5222">
        <v>1</v>
      </c>
    </row>
    <row r="5223" spans="1:2" x14ac:dyDescent="0.3">
      <c r="A5223" t="s">
        <v>5217</v>
      </c>
      <c r="B5223">
        <v>1</v>
      </c>
    </row>
    <row r="5224" spans="1:2" x14ac:dyDescent="0.3">
      <c r="A5224" t="s">
        <v>5218</v>
      </c>
      <c r="B5224">
        <v>1</v>
      </c>
    </row>
    <row r="5225" spans="1:2" x14ac:dyDescent="0.3">
      <c r="A5225" t="s">
        <v>5219</v>
      </c>
      <c r="B5225">
        <v>1</v>
      </c>
    </row>
    <row r="5226" spans="1:2" x14ac:dyDescent="0.3">
      <c r="A5226" t="s">
        <v>5220</v>
      </c>
      <c r="B5226">
        <v>1</v>
      </c>
    </row>
    <row r="5227" spans="1:2" x14ac:dyDescent="0.3">
      <c r="A5227" t="s">
        <v>5221</v>
      </c>
      <c r="B5227">
        <v>1</v>
      </c>
    </row>
    <row r="5228" spans="1:2" x14ac:dyDescent="0.3">
      <c r="A5228" t="s">
        <v>5222</v>
      </c>
      <c r="B5228">
        <v>1</v>
      </c>
    </row>
    <row r="5229" spans="1:2" x14ac:dyDescent="0.3">
      <c r="A5229" t="s">
        <v>5223</v>
      </c>
      <c r="B5229">
        <v>1</v>
      </c>
    </row>
    <row r="5230" spans="1:2" x14ac:dyDescent="0.3">
      <c r="A5230" t="s">
        <v>5224</v>
      </c>
      <c r="B5230">
        <v>1</v>
      </c>
    </row>
    <row r="5231" spans="1:2" x14ac:dyDescent="0.3">
      <c r="A5231" t="s">
        <v>5225</v>
      </c>
      <c r="B5231">
        <v>1</v>
      </c>
    </row>
    <row r="5232" spans="1:2" x14ac:dyDescent="0.3">
      <c r="A5232" t="s">
        <v>5226</v>
      </c>
      <c r="B5232">
        <v>1</v>
      </c>
    </row>
    <row r="5233" spans="1:2" x14ac:dyDescent="0.3">
      <c r="A5233" t="s">
        <v>5227</v>
      </c>
      <c r="B5233">
        <v>1</v>
      </c>
    </row>
    <row r="5234" spans="1:2" x14ac:dyDescent="0.3">
      <c r="A5234" t="s">
        <v>5228</v>
      </c>
      <c r="B5234">
        <v>1</v>
      </c>
    </row>
    <row r="5235" spans="1:2" x14ac:dyDescent="0.3">
      <c r="A5235" t="s">
        <v>5229</v>
      </c>
      <c r="B5235">
        <v>1</v>
      </c>
    </row>
    <row r="5236" spans="1:2" x14ac:dyDescent="0.3">
      <c r="A5236" t="s">
        <v>5230</v>
      </c>
      <c r="B5236">
        <v>1</v>
      </c>
    </row>
    <row r="5237" spans="1:2" x14ac:dyDescent="0.3">
      <c r="A5237" t="s">
        <v>5231</v>
      </c>
      <c r="B5237">
        <v>1</v>
      </c>
    </row>
    <row r="5238" spans="1:2" x14ac:dyDescent="0.3">
      <c r="A5238" t="s">
        <v>5232</v>
      </c>
      <c r="B5238">
        <v>1</v>
      </c>
    </row>
    <row r="5239" spans="1:2" x14ac:dyDescent="0.3">
      <c r="A5239" t="s">
        <v>5233</v>
      </c>
      <c r="B5239">
        <v>1</v>
      </c>
    </row>
    <row r="5240" spans="1:2" x14ac:dyDescent="0.3">
      <c r="A5240" t="s">
        <v>5234</v>
      </c>
      <c r="B5240">
        <v>1</v>
      </c>
    </row>
    <row r="5241" spans="1:2" x14ac:dyDescent="0.3">
      <c r="A5241" t="s">
        <v>5235</v>
      </c>
      <c r="B5241">
        <v>1</v>
      </c>
    </row>
    <row r="5242" spans="1:2" x14ac:dyDescent="0.3">
      <c r="A5242" t="s">
        <v>5236</v>
      </c>
      <c r="B5242">
        <v>1</v>
      </c>
    </row>
    <row r="5243" spans="1:2" x14ac:dyDescent="0.3">
      <c r="A5243" t="s">
        <v>5237</v>
      </c>
      <c r="B5243">
        <v>1</v>
      </c>
    </row>
    <row r="5244" spans="1:2" x14ac:dyDescent="0.3">
      <c r="A5244" t="s">
        <v>5238</v>
      </c>
      <c r="B5244">
        <v>1</v>
      </c>
    </row>
    <row r="5245" spans="1:2" x14ac:dyDescent="0.3">
      <c r="A5245" t="s">
        <v>5239</v>
      </c>
      <c r="B5245">
        <v>1</v>
      </c>
    </row>
    <row r="5246" spans="1:2" x14ac:dyDescent="0.3">
      <c r="A5246" t="s">
        <v>5240</v>
      </c>
      <c r="B5246">
        <v>1</v>
      </c>
    </row>
    <row r="5247" spans="1:2" x14ac:dyDescent="0.3">
      <c r="A5247" t="s">
        <v>5241</v>
      </c>
      <c r="B5247">
        <v>1</v>
      </c>
    </row>
    <row r="5248" spans="1:2" x14ac:dyDescent="0.3">
      <c r="A5248" t="s">
        <v>5242</v>
      </c>
      <c r="B5248">
        <v>1</v>
      </c>
    </row>
    <row r="5249" spans="1:2" x14ac:dyDescent="0.3">
      <c r="A5249" t="s">
        <v>5243</v>
      </c>
      <c r="B5249">
        <v>1</v>
      </c>
    </row>
    <row r="5250" spans="1:2" x14ac:dyDescent="0.3">
      <c r="A5250" t="s">
        <v>5244</v>
      </c>
      <c r="B5250">
        <v>1</v>
      </c>
    </row>
    <row r="5251" spans="1:2" x14ac:dyDescent="0.3">
      <c r="A5251" t="s">
        <v>5245</v>
      </c>
      <c r="B5251">
        <v>1</v>
      </c>
    </row>
    <row r="5252" spans="1:2" x14ac:dyDescent="0.3">
      <c r="A5252" t="s">
        <v>5246</v>
      </c>
      <c r="B5252">
        <v>1</v>
      </c>
    </row>
    <row r="5253" spans="1:2" x14ac:dyDescent="0.3">
      <c r="A5253" t="s">
        <v>5247</v>
      </c>
      <c r="B5253">
        <v>1</v>
      </c>
    </row>
    <row r="5254" spans="1:2" x14ac:dyDescent="0.3">
      <c r="A5254" t="s">
        <v>5248</v>
      </c>
      <c r="B5254">
        <v>1</v>
      </c>
    </row>
    <row r="5255" spans="1:2" x14ac:dyDescent="0.3">
      <c r="A5255" t="s">
        <v>5249</v>
      </c>
      <c r="B5255">
        <v>1</v>
      </c>
    </row>
    <row r="5256" spans="1:2" x14ac:dyDescent="0.3">
      <c r="A5256" t="s">
        <v>5250</v>
      </c>
      <c r="B5256">
        <v>1</v>
      </c>
    </row>
    <row r="5257" spans="1:2" x14ac:dyDescent="0.3">
      <c r="A5257" t="s">
        <v>5251</v>
      </c>
      <c r="B5257">
        <v>1</v>
      </c>
    </row>
    <row r="5258" spans="1:2" x14ac:dyDescent="0.3">
      <c r="A5258" t="s">
        <v>5252</v>
      </c>
      <c r="B5258">
        <v>1</v>
      </c>
    </row>
    <row r="5259" spans="1:2" x14ac:dyDescent="0.3">
      <c r="A5259" t="s">
        <v>5253</v>
      </c>
      <c r="B5259">
        <v>1</v>
      </c>
    </row>
    <row r="5260" spans="1:2" x14ac:dyDescent="0.3">
      <c r="A5260" t="s">
        <v>5254</v>
      </c>
      <c r="B5260">
        <v>1</v>
      </c>
    </row>
    <row r="5261" spans="1:2" x14ac:dyDescent="0.3">
      <c r="A5261" t="s">
        <v>5255</v>
      </c>
      <c r="B5261">
        <v>1</v>
      </c>
    </row>
    <row r="5262" spans="1:2" x14ac:dyDescent="0.3">
      <c r="A5262" t="s">
        <v>5256</v>
      </c>
      <c r="B5262">
        <v>1</v>
      </c>
    </row>
    <row r="5263" spans="1:2" x14ac:dyDescent="0.3">
      <c r="A5263" t="s">
        <v>5257</v>
      </c>
      <c r="B5263">
        <v>1</v>
      </c>
    </row>
    <row r="5264" spans="1:2" x14ac:dyDescent="0.3">
      <c r="A5264" t="s">
        <v>5258</v>
      </c>
      <c r="B5264">
        <v>1</v>
      </c>
    </row>
    <row r="5265" spans="1:2" x14ac:dyDescent="0.3">
      <c r="A5265" t="s">
        <v>5259</v>
      </c>
      <c r="B5265">
        <v>1</v>
      </c>
    </row>
    <row r="5266" spans="1:2" x14ac:dyDescent="0.3">
      <c r="A5266" t="s">
        <v>5260</v>
      </c>
      <c r="B5266">
        <v>1</v>
      </c>
    </row>
    <row r="5267" spans="1:2" x14ac:dyDescent="0.3">
      <c r="A5267" t="s">
        <v>5261</v>
      </c>
      <c r="B5267">
        <v>1</v>
      </c>
    </row>
    <row r="5268" spans="1:2" x14ac:dyDescent="0.3">
      <c r="A5268" t="s">
        <v>5262</v>
      </c>
      <c r="B5268">
        <v>1</v>
      </c>
    </row>
    <row r="5269" spans="1:2" x14ac:dyDescent="0.3">
      <c r="A5269" t="s">
        <v>5263</v>
      </c>
      <c r="B5269">
        <v>1</v>
      </c>
    </row>
    <row r="5270" spans="1:2" x14ac:dyDescent="0.3">
      <c r="A5270" t="s">
        <v>5264</v>
      </c>
      <c r="B5270">
        <v>1</v>
      </c>
    </row>
    <row r="5271" spans="1:2" x14ac:dyDescent="0.3">
      <c r="A5271" t="s">
        <v>5265</v>
      </c>
      <c r="B5271">
        <v>1</v>
      </c>
    </row>
    <row r="5272" spans="1:2" x14ac:dyDescent="0.3">
      <c r="A5272" t="s">
        <v>5266</v>
      </c>
      <c r="B5272">
        <v>1</v>
      </c>
    </row>
    <row r="5273" spans="1:2" x14ac:dyDescent="0.3">
      <c r="A5273" t="s">
        <v>5267</v>
      </c>
      <c r="B5273">
        <v>1</v>
      </c>
    </row>
    <row r="5274" spans="1:2" x14ac:dyDescent="0.3">
      <c r="A5274" t="s">
        <v>5268</v>
      </c>
      <c r="B5274">
        <v>1</v>
      </c>
    </row>
    <row r="5275" spans="1:2" x14ac:dyDescent="0.3">
      <c r="A5275" t="s">
        <v>5269</v>
      </c>
      <c r="B5275">
        <v>1</v>
      </c>
    </row>
    <row r="5276" spans="1:2" x14ac:dyDescent="0.3">
      <c r="A5276" t="s">
        <v>5270</v>
      </c>
      <c r="B5276">
        <v>1</v>
      </c>
    </row>
    <row r="5277" spans="1:2" x14ac:dyDescent="0.3">
      <c r="A5277" t="s">
        <v>5271</v>
      </c>
      <c r="B5277">
        <v>1</v>
      </c>
    </row>
    <row r="5278" spans="1:2" x14ac:dyDescent="0.3">
      <c r="A5278" t="s">
        <v>5272</v>
      </c>
      <c r="B5278">
        <v>1</v>
      </c>
    </row>
    <row r="5279" spans="1:2" x14ac:dyDescent="0.3">
      <c r="A5279" t="s">
        <v>5273</v>
      </c>
      <c r="B5279">
        <v>1</v>
      </c>
    </row>
    <row r="5280" spans="1:2" x14ac:dyDescent="0.3">
      <c r="A5280" t="s">
        <v>5274</v>
      </c>
      <c r="B5280">
        <v>1</v>
      </c>
    </row>
    <row r="5281" spans="1:2" x14ac:dyDescent="0.3">
      <c r="A5281" t="s">
        <v>5275</v>
      </c>
      <c r="B5281">
        <v>1</v>
      </c>
    </row>
    <row r="5282" spans="1:2" x14ac:dyDescent="0.3">
      <c r="A5282" t="s">
        <v>5276</v>
      </c>
      <c r="B5282">
        <v>1</v>
      </c>
    </row>
    <row r="5283" spans="1:2" x14ac:dyDescent="0.3">
      <c r="A5283" t="s">
        <v>5277</v>
      </c>
      <c r="B5283">
        <v>1</v>
      </c>
    </row>
    <row r="5284" spans="1:2" x14ac:dyDescent="0.3">
      <c r="A5284" t="s">
        <v>5278</v>
      </c>
      <c r="B5284">
        <v>1</v>
      </c>
    </row>
    <row r="5285" spans="1:2" x14ac:dyDescent="0.3">
      <c r="A5285" t="s">
        <v>5279</v>
      </c>
      <c r="B5285">
        <v>1</v>
      </c>
    </row>
    <row r="5286" spans="1:2" x14ac:dyDescent="0.3">
      <c r="A5286" t="s">
        <v>5280</v>
      </c>
      <c r="B5286">
        <v>1</v>
      </c>
    </row>
    <row r="5287" spans="1:2" x14ac:dyDescent="0.3">
      <c r="A5287" t="s">
        <v>5281</v>
      </c>
      <c r="B5287">
        <v>1</v>
      </c>
    </row>
    <row r="5288" spans="1:2" x14ac:dyDescent="0.3">
      <c r="A5288" t="s">
        <v>5282</v>
      </c>
      <c r="B5288">
        <v>1</v>
      </c>
    </row>
    <row r="5289" spans="1:2" x14ac:dyDescent="0.3">
      <c r="A5289" t="s">
        <v>5283</v>
      </c>
      <c r="B5289">
        <v>1</v>
      </c>
    </row>
    <row r="5290" spans="1:2" x14ac:dyDescent="0.3">
      <c r="A5290" t="s">
        <v>5284</v>
      </c>
      <c r="B5290">
        <v>1</v>
      </c>
    </row>
    <row r="5291" spans="1:2" x14ac:dyDescent="0.3">
      <c r="A5291" t="s">
        <v>5285</v>
      </c>
      <c r="B5291">
        <v>1</v>
      </c>
    </row>
    <row r="5292" spans="1:2" x14ac:dyDescent="0.3">
      <c r="A5292" t="s">
        <v>5286</v>
      </c>
      <c r="B5292">
        <v>1</v>
      </c>
    </row>
    <row r="5293" spans="1:2" x14ac:dyDescent="0.3">
      <c r="A5293" t="s">
        <v>5287</v>
      </c>
      <c r="B5293">
        <v>1</v>
      </c>
    </row>
    <row r="5294" spans="1:2" x14ac:dyDescent="0.3">
      <c r="A5294" t="s">
        <v>5288</v>
      </c>
      <c r="B5294">
        <v>1</v>
      </c>
    </row>
    <row r="5295" spans="1:2" x14ac:dyDescent="0.3">
      <c r="A5295" t="s">
        <v>5289</v>
      </c>
      <c r="B5295">
        <v>1</v>
      </c>
    </row>
    <row r="5296" spans="1:2" x14ac:dyDescent="0.3">
      <c r="A5296" t="s">
        <v>5290</v>
      </c>
      <c r="B5296">
        <v>1</v>
      </c>
    </row>
    <row r="5297" spans="1:2" x14ac:dyDescent="0.3">
      <c r="A5297" t="s">
        <v>5291</v>
      </c>
      <c r="B5297">
        <v>1</v>
      </c>
    </row>
    <row r="5298" spans="1:2" x14ac:dyDescent="0.3">
      <c r="A5298" t="s">
        <v>5292</v>
      </c>
      <c r="B5298">
        <v>1</v>
      </c>
    </row>
    <row r="5299" spans="1:2" x14ac:dyDescent="0.3">
      <c r="A5299" t="s">
        <v>5293</v>
      </c>
      <c r="B5299">
        <v>1</v>
      </c>
    </row>
    <row r="5300" spans="1:2" x14ac:dyDescent="0.3">
      <c r="A5300" t="s">
        <v>5294</v>
      </c>
      <c r="B5300">
        <v>1</v>
      </c>
    </row>
    <row r="5301" spans="1:2" x14ac:dyDescent="0.3">
      <c r="A5301" t="s">
        <v>5295</v>
      </c>
      <c r="B5301">
        <v>1</v>
      </c>
    </row>
    <row r="5302" spans="1:2" x14ac:dyDescent="0.3">
      <c r="A5302" t="s">
        <v>5296</v>
      </c>
      <c r="B5302">
        <v>1</v>
      </c>
    </row>
    <row r="5303" spans="1:2" x14ac:dyDescent="0.3">
      <c r="A5303" t="s">
        <v>5297</v>
      </c>
      <c r="B5303">
        <v>1</v>
      </c>
    </row>
    <row r="5304" spans="1:2" x14ac:dyDescent="0.3">
      <c r="A5304" t="s">
        <v>5298</v>
      </c>
      <c r="B5304">
        <v>1</v>
      </c>
    </row>
    <row r="5305" spans="1:2" x14ac:dyDescent="0.3">
      <c r="A5305" t="s">
        <v>5299</v>
      </c>
      <c r="B5305">
        <v>1</v>
      </c>
    </row>
    <row r="5306" spans="1:2" x14ac:dyDescent="0.3">
      <c r="A5306" t="s">
        <v>5300</v>
      </c>
      <c r="B5306">
        <v>1</v>
      </c>
    </row>
    <row r="5307" spans="1:2" x14ac:dyDescent="0.3">
      <c r="A5307" t="s">
        <v>5301</v>
      </c>
      <c r="B5307">
        <v>1</v>
      </c>
    </row>
    <row r="5308" spans="1:2" x14ac:dyDescent="0.3">
      <c r="A5308" t="s">
        <v>5302</v>
      </c>
      <c r="B5308">
        <v>1</v>
      </c>
    </row>
    <row r="5309" spans="1:2" x14ac:dyDescent="0.3">
      <c r="A5309" t="s">
        <v>5303</v>
      </c>
      <c r="B5309">
        <v>1</v>
      </c>
    </row>
    <row r="5310" spans="1:2" x14ac:dyDescent="0.3">
      <c r="A5310" t="s">
        <v>5304</v>
      </c>
      <c r="B5310">
        <v>1</v>
      </c>
    </row>
    <row r="5311" spans="1:2" x14ac:dyDescent="0.3">
      <c r="A5311" t="s">
        <v>5305</v>
      </c>
      <c r="B5311">
        <v>1</v>
      </c>
    </row>
    <row r="5312" spans="1:2" x14ac:dyDescent="0.3">
      <c r="A5312" t="s">
        <v>5306</v>
      </c>
      <c r="B5312">
        <v>1</v>
      </c>
    </row>
    <row r="5313" spans="1:2" x14ac:dyDescent="0.3">
      <c r="A5313" t="s">
        <v>5307</v>
      </c>
      <c r="B5313">
        <v>1</v>
      </c>
    </row>
    <row r="5314" spans="1:2" x14ac:dyDescent="0.3">
      <c r="A5314" t="s">
        <v>5308</v>
      </c>
      <c r="B5314">
        <v>1</v>
      </c>
    </row>
    <row r="5315" spans="1:2" x14ac:dyDescent="0.3">
      <c r="A5315" t="s">
        <v>5309</v>
      </c>
      <c r="B5315">
        <v>1</v>
      </c>
    </row>
    <row r="5316" spans="1:2" x14ac:dyDescent="0.3">
      <c r="A5316" t="s">
        <v>5310</v>
      </c>
      <c r="B5316">
        <v>1</v>
      </c>
    </row>
    <row r="5317" spans="1:2" x14ac:dyDescent="0.3">
      <c r="A5317" t="s">
        <v>5311</v>
      </c>
      <c r="B5317">
        <v>1</v>
      </c>
    </row>
    <row r="5318" spans="1:2" x14ac:dyDescent="0.3">
      <c r="A5318" t="s">
        <v>5312</v>
      </c>
      <c r="B5318">
        <v>1</v>
      </c>
    </row>
    <row r="5319" spans="1:2" x14ac:dyDescent="0.3">
      <c r="A5319" t="s">
        <v>5313</v>
      </c>
      <c r="B5319">
        <v>1</v>
      </c>
    </row>
    <row r="5320" spans="1:2" x14ac:dyDescent="0.3">
      <c r="A5320" t="s">
        <v>5314</v>
      </c>
      <c r="B5320">
        <v>1</v>
      </c>
    </row>
    <row r="5321" spans="1:2" x14ac:dyDescent="0.3">
      <c r="A5321" t="s">
        <v>5315</v>
      </c>
      <c r="B5321">
        <v>1</v>
      </c>
    </row>
    <row r="5322" spans="1:2" x14ac:dyDescent="0.3">
      <c r="A5322" t="s">
        <v>5316</v>
      </c>
      <c r="B5322">
        <v>1</v>
      </c>
    </row>
    <row r="5323" spans="1:2" x14ac:dyDescent="0.3">
      <c r="A5323" t="s">
        <v>5317</v>
      </c>
      <c r="B5323">
        <v>1</v>
      </c>
    </row>
    <row r="5324" spans="1:2" x14ac:dyDescent="0.3">
      <c r="A5324" t="s">
        <v>5318</v>
      </c>
      <c r="B5324">
        <v>1</v>
      </c>
    </row>
    <row r="5325" spans="1:2" x14ac:dyDescent="0.3">
      <c r="A5325" t="s">
        <v>5319</v>
      </c>
      <c r="B5325">
        <v>1</v>
      </c>
    </row>
    <row r="5326" spans="1:2" x14ac:dyDescent="0.3">
      <c r="A5326" t="s">
        <v>5320</v>
      </c>
      <c r="B5326">
        <v>1</v>
      </c>
    </row>
    <row r="5327" spans="1:2" x14ac:dyDescent="0.3">
      <c r="A5327" t="s">
        <v>5321</v>
      </c>
      <c r="B5327">
        <v>1</v>
      </c>
    </row>
    <row r="5328" spans="1:2" x14ac:dyDescent="0.3">
      <c r="A5328" t="s">
        <v>5322</v>
      </c>
      <c r="B5328">
        <v>1</v>
      </c>
    </row>
    <row r="5329" spans="1:2" x14ac:dyDescent="0.3">
      <c r="A5329" t="s">
        <v>5323</v>
      </c>
      <c r="B5329">
        <v>1</v>
      </c>
    </row>
    <row r="5330" spans="1:2" x14ac:dyDescent="0.3">
      <c r="A5330" t="s">
        <v>5324</v>
      </c>
      <c r="B5330">
        <v>1</v>
      </c>
    </row>
    <row r="5331" spans="1:2" x14ac:dyDescent="0.3">
      <c r="A5331" t="s">
        <v>5325</v>
      </c>
      <c r="B5331">
        <v>1</v>
      </c>
    </row>
    <row r="5332" spans="1:2" x14ac:dyDescent="0.3">
      <c r="A5332" t="s">
        <v>5326</v>
      </c>
      <c r="B5332">
        <v>1</v>
      </c>
    </row>
    <row r="5333" spans="1:2" x14ac:dyDescent="0.3">
      <c r="A5333" t="s">
        <v>5327</v>
      </c>
      <c r="B5333">
        <v>1</v>
      </c>
    </row>
    <row r="5334" spans="1:2" x14ac:dyDescent="0.3">
      <c r="A5334" t="s">
        <v>5328</v>
      </c>
      <c r="B5334">
        <v>1</v>
      </c>
    </row>
    <row r="5335" spans="1:2" x14ac:dyDescent="0.3">
      <c r="A5335" t="s">
        <v>5329</v>
      </c>
      <c r="B5335">
        <v>1</v>
      </c>
    </row>
    <row r="5336" spans="1:2" x14ac:dyDescent="0.3">
      <c r="A5336" t="s">
        <v>5330</v>
      </c>
      <c r="B5336">
        <v>1</v>
      </c>
    </row>
    <row r="5337" spans="1:2" x14ac:dyDescent="0.3">
      <c r="A5337" t="s">
        <v>5331</v>
      </c>
      <c r="B5337">
        <v>1</v>
      </c>
    </row>
    <row r="5338" spans="1:2" x14ac:dyDescent="0.3">
      <c r="A5338" t="s">
        <v>5332</v>
      </c>
      <c r="B5338">
        <v>1</v>
      </c>
    </row>
    <row r="5339" spans="1:2" x14ac:dyDescent="0.3">
      <c r="A5339" t="s">
        <v>5333</v>
      </c>
      <c r="B5339">
        <v>1</v>
      </c>
    </row>
    <row r="5340" spans="1:2" x14ac:dyDescent="0.3">
      <c r="A5340" t="s">
        <v>5334</v>
      </c>
      <c r="B5340">
        <v>1</v>
      </c>
    </row>
    <row r="5341" spans="1:2" x14ac:dyDescent="0.3">
      <c r="A5341" t="s">
        <v>5335</v>
      </c>
      <c r="B5341">
        <v>1</v>
      </c>
    </row>
    <row r="5342" spans="1:2" x14ac:dyDescent="0.3">
      <c r="A5342" t="s">
        <v>5336</v>
      </c>
      <c r="B5342">
        <v>1</v>
      </c>
    </row>
    <row r="5343" spans="1:2" x14ac:dyDescent="0.3">
      <c r="A5343" t="s">
        <v>5337</v>
      </c>
      <c r="B5343">
        <v>1</v>
      </c>
    </row>
    <row r="5344" spans="1:2" x14ac:dyDescent="0.3">
      <c r="A5344" t="s">
        <v>5338</v>
      </c>
      <c r="B5344">
        <v>1</v>
      </c>
    </row>
    <row r="5345" spans="1:2" x14ac:dyDescent="0.3">
      <c r="A5345" t="s">
        <v>5339</v>
      </c>
      <c r="B5345">
        <v>1</v>
      </c>
    </row>
    <row r="5346" spans="1:2" x14ac:dyDescent="0.3">
      <c r="A5346" t="s">
        <v>5340</v>
      </c>
      <c r="B5346">
        <v>1</v>
      </c>
    </row>
    <row r="5347" spans="1:2" x14ac:dyDescent="0.3">
      <c r="A5347" t="s">
        <v>5341</v>
      </c>
      <c r="B5347">
        <v>1</v>
      </c>
    </row>
    <row r="5348" spans="1:2" x14ac:dyDescent="0.3">
      <c r="A5348" t="s">
        <v>5342</v>
      </c>
      <c r="B5348">
        <v>1</v>
      </c>
    </row>
    <row r="5349" spans="1:2" x14ac:dyDescent="0.3">
      <c r="A5349" t="s">
        <v>5343</v>
      </c>
      <c r="B5349">
        <v>1</v>
      </c>
    </row>
    <row r="5350" spans="1:2" x14ac:dyDescent="0.3">
      <c r="A5350" t="s">
        <v>5344</v>
      </c>
      <c r="B5350">
        <v>1</v>
      </c>
    </row>
    <row r="5351" spans="1:2" x14ac:dyDescent="0.3">
      <c r="A5351" t="s">
        <v>5345</v>
      </c>
      <c r="B5351">
        <v>1</v>
      </c>
    </row>
    <row r="5352" spans="1:2" x14ac:dyDescent="0.3">
      <c r="A5352" t="s">
        <v>5346</v>
      </c>
      <c r="B5352">
        <v>1</v>
      </c>
    </row>
    <row r="5353" spans="1:2" x14ac:dyDescent="0.3">
      <c r="A5353" t="s">
        <v>5347</v>
      </c>
      <c r="B5353">
        <v>1</v>
      </c>
    </row>
    <row r="5354" spans="1:2" x14ac:dyDescent="0.3">
      <c r="A5354" t="s">
        <v>5348</v>
      </c>
      <c r="B5354">
        <v>1</v>
      </c>
    </row>
    <row r="5355" spans="1:2" x14ac:dyDescent="0.3">
      <c r="A5355" t="s">
        <v>5349</v>
      </c>
      <c r="B5355">
        <v>1</v>
      </c>
    </row>
    <row r="5356" spans="1:2" x14ac:dyDescent="0.3">
      <c r="A5356" t="s">
        <v>5350</v>
      </c>
      <c r="B5356">
        <v>1</v>
      </c>
    </row>
    <row r="5357" spans="1:2" x14ac:dyDescent="0.3">
      <c r="A5357" t="s">
        <v>5351</v>
      </c>
      <c r="B5357">
        <v>1</v>
      </c>
    </row>
    <row r="5358" spans="1:2" x14ac:dyDescent="0.3">
      <c r="A5358" t="s">
        <v>5352</v>
      </c>
      <c r="B5358">
        <v>1</v>
      </c>
    </row>
    <row r="5359" spans="1:2" x14ac:dyDescent="0.3">
      <c r="A5359" t="s">
        <v>5353</v>
      </c>
      <c r="B5359">
        <v>1</v>
      </c>
    </row>
    <row r="5360" spans="1:2" x14ac:dyDescent="0.3">
      <c r="A5360" t="s">
        <v>5354</v>
      </c>
      <c r="B5360">
        <v>1</v>
      </c>
    </row>
    <row r="5361" spans="1:2" x14ac:dyDescent="0.3">
      <c r="A5361" t="s">
        <v>5355</v>
      </c>
      <c r="B5361">
        <v>1</v>
      </c>
    </row>
    <row r="5362" spans="1:2" x14ac:dyDescent="0.3">
      <c r="A5362" t="s">
        <v>5356</v>
      </c>
      <c r="B5362">
        <v>1</v>
      </c>
    </row>
    <row r="5363" spans="1:2" x14ac:dyDescent="0.3">
      <c r="A5363" t="s">
        <v>5357</v>
      </c>
      <c r="B5363">
        <v>1</v>
      </c>
    </row>
    <row r="5364" spans="1:2" x14ac:dyDescent="0.3">
      <c r="A5364" t="s">
        <v>5358</v>
      </c>
      <c r="B5364">
        <v>1</v>
      </c>
    </row>
    <row r="5365" spans="1:2" x14ac:dyDescent="0.3">
      <c r="A5365" t="s">
        <v>5359</v>
      </c>
      <c r="B5365">
        <v>1</v>
      </c>
    </row>
    <row r="5366" spans="1:2" x14ac:dyDescent="0.3">
      <c r="A5366" t="s">
        <v>5360</v>
      </c>
      <c r="B5366">
        <v>1</v>
      </c>
    </row>
    <row r="5367" spans="1:2" x14ac:dyDescent="0.3">
      <c r="A5367" t="s">
        <v>5361</v>
      </c>
      <c r="B5367">
        <v>1</v>
      </c>
    </row>
    <row r="5368" spans="1:2" x14ac:dyDescent="0.3">
      <c r="A5368" t="s">
        <v>5362</v>
      </c>
      <c r="B5368">
        <v>1</v>
      </c>
    </row>
    <row r="5369" spans="1:2" x14ac:dyDescent="0.3">
      <c r="A5369" t="s">
        <v>5363</v>
      </c>
      <c r="B5369">
        <v>1</v>
      </c>
    </row>
    <row r="5370" spans="1:2" x14ac:dyDescent="0.3">
      <c r="A5370" t="s">
        <v>5364</v>
      </c>
      <c r="B5370">
        <v>1</v>
      </c>
    </row>
    <row r="5371" spans="1:2" x14ac:dyDescent="0.3">
      <c r="A5371" t="s">
        <v>5365</v>
      </c>
      <c r="B5371">
        <v>1</v>
      </c>
    </row>
    <row r="5372" spans="1:2" x14ac:dyDescent="0.3">
      <c r="A5372" t="s">
        <v>5366</v>
      </c>
      <c r="B5372">
        <v>1</v>
      </c>
    </row>
    <row r="5373" spans="1:2" x14ac:dyDescent="0.3">
      <c r="A5373" t="s">
        <v>5367</v>
      </c>
      <c r="B5373">
        <v>1</v>
      </c>
    </row>
    <row r="5374" spans="1:2" x14ac:dyDescent="0.3">
      <c r="A5374" t="s">
        <v>5368</v>
      </c>
      <c r="B5374">
        <v>1</v>
      </c>
    </row>
    <row r="5375" spans="1:2" x14ac:dyDescent="0.3">
      <c r="A5375" t="s">
        <v>5369</v>
      </c>
      <c r="B5375">
        <v>1</v>
      </c>
    </row>
    <row r="5376" spans="1:2" x14ac:dyDescent="0.3">
      <c r="A5376" t="s">
        <v>5370</v>
      </c>
      <c r="B5376">
        <v>1</v>
      </c>
    </row>
    <row r="5377" spans="1:2" x14ac:dyDescent="0.3">
      <c r="A5377" t="s">
        <v>5371</v>
      </c>
      <c r="B5377">
        <v>1</v>
      </c>
    </row>
    <row r="5378" spans="1:2" x14ac:dyDescent="0.3">
      <c r="A5378" t="s">
        <v>5372</v>
      </c>
      <c r="B5378">
        <v>1</v>
      </c>
    </row>
    <row r="5379" spans="1:2" x14ac:dyDescent="0.3">
      <c r="A5379" t="s">
        <v>5373</v>
      </c>
      <c r="B5379">
        <v>1</v>
      </c>
    </row>
    <row r="5380" spans="1:2" x14ac:dyDescent="0.3">
      <c r="A5380" t="s">
        <v>5374</v>
      </c>
      <c r="B5380">
        <v>1</v>
      </c>
    </row>
    <row r="5381" spans="1:2" x14ac:dyDescent="0.3">
      <c r="A5381" t="s">
        <v>5375</v>
      </c>
      <c r="B5381">
        <v>1</v>
      </c>
    </row>
    <row r="5382" spans="1:2" x14ac:dyDescent="0.3">
      <c r="A5382" t="s">
        <v>5376</v>
      </c>
      <c r="B5382">
        <v>1</v>
      </c>
    </row>
    <row r="5383" spans="1:2" x14ac:dyDescent="0.3">
      <c r="A5383" t="s">
        <v>5377</v>
      </c>
      <c r="B5383">
        <v>1</v>
      </c>
    </row>
    <row r="5384" spans="1:2" x14ac:dyDescent="0.3">
      <c r="A5384" t="s">
        <v>5378</v>
      </c>
      <c r="B5384">
        <v>1</v>
      </c>
    </row>
    <row r="5385" spans="1:2" x14ac:dyDescent="0.3">
      <c r="A5385" t="s">
        <v>5379</v>
      </c>
      <c r="B5385">
        <v>1</v>
      </c>
    </row>
    <row r="5386" spans="1:2" x14ac:dyDescent="0.3">
      <c r="A5386" t="s">
        <v>5380</v>
      </c>
      <c r="B5386">
        <v>1</v>
      </c>
    </row>
    <row r="5387" spans="1:2" x14ac:dyDescent="0.3">
      <c r="A5387" t="s">
        <v>5381</v>
      </c>
      <c r="B5387">
        <v>1</v>
      </c>
    </row>
    <row r="5388" spans="1:2" x14ac:dyDescent="0.3">
      <c r="A5388" t="s">
        <v>5382</v>
      </c>
      <c r="B5388">
        <v>1</v>
      </c>
    </row>
    <row r="5389" spans="1:2" x14ac:dyDescent="0.3">
      <c r="A5389" t="s">
        <v>5383</v>
      </c>
      <c r="B5389">
        <v>1</v>
      </c>
    </row>
    <row r="5390" spans="1:2" x14ac:dyDescent="0.3">
      <c r="A5390" t="s">
        <v>5384</v>
      </c>
      <c r="B5390">
        <v>1</v>
      </c>
    </row>
    <row r="5391" spans="1:2" x14ac:dyDescent="0.3">
      <c r="A5391" t="s">
        <v>5385</v>
      </c>
      <c r="B5391">
        <v>1</v>
      </c>
    </row>
    <row r="5392" spans="1:2" x14ac:dyDescent="0.3">
      <c r="A5392" t="s">
        <v>5386</v>
      </c>
      <c r="B5392">
        <v>1</v>
      </c>
    </row>
    <row r="5393" spans="1:2" x14ac:dyDescent="0.3">
      <c r="A5393" t="s">
        <v>5387</v>
      </c>
      <c r="B5393">
        <v>1</v>
      </c>
    </row>
    <row r="5394" spans="1:2" x14ac:dyDescent="0.3">
      <c r="A5394" t="s">
        <v>5388</v>
      </c>
      <c r="B5394">
        <v>1</v>
      </c>
    </row>
    <row r="5395" spans="1:2" x14ac:dyDescent="0.3">
      <c r="A5395" t="s">
        <v>5389</v>
      </c>
      <c r="B5395">
        <v>1</v>
      </c>
    </row>
    <row r="5396" spans="1:2" x14ac:dyDescent="0.3">
      <c r="A5396" t="s">
        <v>5390</v>
      </c>
      <c r="B5396">
        <v>1</v>
      </c>
    </row>
    <row r="5397" spans="1:2" x14ac:dyDescent="0.3">
      <c r="A5397" t="s">
        <v>5391</v>
      </c>
      <c r="B5397">
        <v>1</v>
      </c>
    </row>
    <row r="5398" spans="1:2" x14ac:dyDescent="0.3">
      <c r="A5398" t="s">
        <v>5392</v>
      </c>
      <c r="B5398">
        <v>1</v>
      </c>
    </row>
    <row r="5399" spans="1:2" x14ac:dyDescent="0.3">
      <c r="A5399" t="s">
        <v>5393</v>
      </c>
      <c r="B5399">
        <v>1</v>
      </c>
    </row>
    <row r="5400" spans="1:2" x14ac:dyDescent="0.3">
      <c r="A5400" t="s">
        <v>5394</v>
      </c>
      <c r="B5400">
        <v>1</v>
      </c>
    </row>
    <row r="5401" spans="1:2" x14ac:dyDescent="0.3">
      <c r="A5401" t="s">
        <v>5395</v>
      </c>
      <c r="B5401">
        <v>1</v>
      </c>
    </row>
    <row r="5402" spans="1:2" x14ac:dyDescent="0.3">
      <c r="A5402" t="s">
        <v>5396</v>
      </c>
      <c r="B5402">
        <v>1</v>
      </c>
    </row>
    <row r="5403" spans="1:2" x14ac:dyDescent="0.3">
      <c r="A5403" t="s">
        <v>5397</v>
      </c>
      <c r="B5403">
        <v>1</v>
      </c>
    </row>
    <row r="5404" spans="1:2" x14ac:dyDescent="0.3">
      <c r="A5404" t="s">
        <v>5398</v>
      </c>
      <c r="B5404">
        <v>1</v>
      </c>
    </row>
    <row r="5405" spans="1:2" x14ac:dyDescent="0.3">
      <c r="A5405" t="s">
        <v>5399</v>
      </c>
      <c r="B5405">
        <v>1</v>
      </c>
    </row>
    <row r="5406" spans="1:2" x14ac:dyDescent="0.3">
      <c r="A5406" t="s">
        <v>5400</v>
      </c>
      <c r="B5406">
        <v>1</v>
      </c>
    </row>
    <row r="5407" spans="1:2" x14ac:dyDescent="0.3">
      <c r="A5407" t="s">
        <v>5401</v>
      </c>
      <c r="B5407">
        <v>1</v>
      </c>
    </row>
    <row r="5408" spans="1:2" x14ac:dyDescent="0.3">
      <c r="A5408" t="s">
        <v>5402</v>
      </c>
      <c r="B5408">
        <v>1</v>
      </c>
    </row>
    <row r="5409" spans="1:2" x14ac:dyDescent="0.3">
      <c r="A5409" t="s">
        <v>5403</v>
      </c>
      <c r="B5409">
        <v>1</v>
      </c>
    </row>
    <row r="5410" spans="1:2" x14ac:dyDescent="0.3">
      <c r="A5410" t="s">
        <v>5404</v>
      </c>
      <c r="B5410">
        <v>1</v>
      </c>
    </row>
    <row r="5411" spans="1:2" x14ac:dyDescent="0.3">
      <c r="A5411" t="s">
        <v>5405</v>
      </c>
      <c r="B5411">
        <v>1</v>
      </c>
    </row>
    <row r="5412" spans="1:2" x14ac:dyDescent="0.3">
      <c r="A5412" t="s">
        <v>5406</v>
      </c>
      <c r="B5412">
        <v>1</v>
      </c>
    </row>
    <row r="5413" spans="1:2" x14ac:dyDescent="0.3">
      <c r="A5413" t="s">
        <v>5407</v>
      </c>
      <c r="B5413">
        <v>1</v>
      </c>
    </row>
    <row r="5414" spans="1:2" x14ac:dyDescent="0.3">
      <c r="A5414" t="s">
        <v>5408</v>
      </c>
      <c r="B5414">
        <v>1</v>
      </c>
    </row>
    <row r="5415" spans="1:2" x14ac:dyDescent="0.3">
      <c r="A5415" t="s">
        <v>5409</v>
      </c>
      <c r="B5415">
        <v>1</v>
      </c>
    </row>
    <row r="5416" spans="1:2" x14ac:dyDescent="0.3">
      <c r="A5416" t="s">
        <v>5410</v>
      </c>
      <c r="B5416">
        <v>1</v>
      </c>
    </row>
    <row r="5417" spans="1:2" x14ac:dyDescent="0.3">
      <c r="A5417" t="s">
        <v>5411</v>
      </c>
      <c r="B5417">
        <v>1</v>
      </c>
    </row>
    <row r="5418" spans="1:2" x14ac:dyDescent="0.3">
      <c r="A5418" t="s">
        <v>5412</v>
      </c>
      <c r="B5418">
        <v>1</v>
      </c>
    </row>
    <row r="5419" spans="1:2" x14ac:dyDescent="0.3">
      <c r="A5419" t="s">
        <v>5413</v>
      </c>
      <c r="B5419">
        <v>1</v>
      </c>
    </row>
    <row r="5420" spans="1:2" x14ac:dyDescent="0.3">
      <c r="A5420" t="s">
        <v>5414</v>
      </c>
      <c r="B5420">
        <v>1</v>
      </c>
    </row>
    <row r="5421" spans="1:2" x14ac:dyDescent="0.3">
      <c r="A5421" t="s">
        <v>5415</v>
      </c>
      <c r="B5421">
        <v>1</v>
      </c>
    </row>
    <row r="5422" spans="1:2" x14ac:dyDescent="0.3">
      <c r="A5422" t="s">
        <v>5416</v>
      </c>
      <c r="B5422">
        <v>1</v>
      </c>
    </row>
    <row r="5423" spans="1:2" x14ac:dyDescent="0.3">
      <c r="A5423" t="s">
        <v>5417</v>
      </c>
      <c r="B5423">
        <v>1</v>
      </c>
    </row>
    <row r="5424" spans="1:2" x14ac:dyDescent="0.3">
      <c r="A5424" t="s">
        <v>5418</v>
      </c>
      <c r="B5424">
        <v>1</v>
      </c>
    </row>
    <row r="5425" spans="1:2" x14ac:dyDescent="0.3">
      <c r="A5425" t="s">
        <v>5419</v>
      </c>
      <c r="B5425">
        <v>1</v>
      </c>
    </row>
    <row r="5426" spans="1:2" x14ac:dyDescent="0.3">
      <c r="A5426" t="s">
        <v>5420</v>
      </c>
      <c r="B5426">
        <v>1</v>
      </c>
    </row>
    <row r="5427" spans="1:2" x14ac:dyDescent="0.3">
      <c r="A5427" t="s">
        <v>5421</v>
      </c>
      <c r="B5427">
        <v>1</v>
      </c>
    </row>
    <row r="5428" spans="1:2" x14ac:dyDescent="0.3">
      <c r="A5428" t="s">
        <v>5422</v>
      </c>
      <c r="B5428">
        <v>1</v>
      </c>
    </row>
    <row r="5429" spans="1:2" x14ac:dyDescent="0.3">
      <c r="A5429" t="s">
        <v>5423</v>
      </c>
      <c r="B5429">
        <v>1</v>
      </c>
    </row>
    <row r="5430" spans="1:2" x14ac:dyDescent="0.3">
      <c r="A5430" t="s">
        <v>5424</v>
      </c>
      <c r="B5430">
        <v>1</v>
      </c>
    </row>
    <row r="5431" spans="1:2" x14ac:dyDescent="0.3">
      <c r="A5431" t="s">
        <v>5425</v>
      </c>
      <c r="B5431">
        <v>1</v>
      </c>
    </row>
    <row r="5432" spans="1:2" x14ac:dyDescent="0.3">
      <c r="A5432" t="s">
        <v>5426</v>
      </c>
      <c r="B5432">
        <v>1</v>
      </c>
    </row>
    <row r="5433" spans="1:2" x14ac:dyDescent="0.3">
      <c r="A5433" t="s">
        <v>5427</v>
      </c>
      <c r="B5433">
        <v>1</v>
      </c>
    </row>
    <row r="5434" spans="1:2" x14ac:dyDescent="0.3">
      <c r="A5434" t="s">
        <v>5428</v>
      </c>
      <c r="B5434">
        <v>1</v>
      </c>
    </row>
    <row r="5435" spans="1:2" x14ac:dyDescent="0.3">
      <c r="A5435" t="s">
        <v>5429</v>
      </c>
      <c r="B5435">
        <v>1</v>
      </c>
    </row>
    <row r="5436" spans="1:2" x14ac:dyDescent="0.3">
      <c r="A5436" t="s">
        <v>5430</v>
      </c>
      <c r="B5436">
        <v>1</v>
      </c>
    </row>
    <row r="5437" spans="1:2" x14ac:dyDescent="0.3">
      <c r="A5437" t="s">
        <v>5431</v>
      </c>
      <c r="B5437">
        <v>1</v>
      </c>
    </row>
    <row r="5438" spans="1:2" x14ac:dyDescent="0.3">
      <c r="A5438" t="s">
        <v>5432</v>
      </c>
      <c r="B5438">
        <v>1</v>
      </c>
    </row>
    <row r="5439" spans="1:2" x14ac:dyDescent="0.3">
      <c r="A5439" t="s">
        <v>5433</v>
      </c>
      <c r="B5439">
        <v>1</v>
      </c>
    </row>
    <row r="5440" spans="1:2" x14ac:dyDescent="0.3">
      <c r="A5440" t="s">
        <v>5434</v>
      </c>
      <c r="B5440">
        <v>1</v>
      </c>
    </row>
    <row r="5441" spans="1:2" x14ac:dyDescent="0.3">
      <c r="A5441" t="s">
        <v>5435</v>
      </c>
      <c r="B5441">
        <v>1</v>
      </c>
    </row>
    <row r="5442" spans="1:2" x14ac:dyDescent="0.3">
      <c r="A5442" t="s">
        <v>5436</v>
      </c>
      <c r="B5442">
        <v>1</v>
      </c>
    </row>
    <row r="5443" spans="1:2" x14ac:dyDescent="0.3">
      <c r="A5443" t="s">
        <v>5437</v>
      </c>
      <c r="B5443">
        <v>1</v>
      </c>
    </row>
    <row r="5444" spans="1:2" x14ac:dyDescent="0.3">
      <c r="A5444" t="s">
        <v>5438</v>
      </c>
      <c r="B5444">
        <v>1</v>
      </c>
    </row>
    <row r="5445" spans="1:2" x14ac:dyDescent="0.3">
      <c r="A5445" t="s">
        <v>5439</v>
      </c>
      <c r="B5445">
        <v>1</v>
      </c>
    </row>
    <row r="5446" spans="1:2" x14ac:dyDescent="0.3">
      <c r="A5446" t="s">
        <v>5440</v>
      </c>
      <c r="B5446">
        <v>1</v>
      </c>
    </row>
    <row r="5447" spans="1:2" x14ac:dyDescent="0.3">
      <c r="A5447" t="s">
        <v>5441</v>
      </c>
      <c r="B5447">
        <v>1</v>
      </c>
    </row>
    <row r="5448" spans="1:2" x14ac:dyDescent="0.3">
      <c r="A5448" t="s">
        <v>5442</v>
      </c>
      <c r="B5448">
        <v>1</v>
      </c>
    </row>
    <row r="5449" spans="1:2" x14ac:dyDescent="0.3">
      <c r="A5449" t="s">
        <v>5443</v>
      </c>
      <c r="B5449">
        <v>1</v>
      </c>
    </row>
    <row r="5450" spans="1:2" x14ac:dyDescent="0.3">
      <c r="A5450" t="s">
        <v>5444</v>
      </c>
      <c r="B5450">
        <v>1</v>
      </c>
    </row>
    <row r="5451" spans="1:2" x14ac:dyDescent="0.3">
      <c r="A5451" t="s">
        <v>5445</v>
      </c>
      <c r="B5451">
        <v>1</v>
      </c>
    </row>
    <row r="5452" spans="1:2" x14ac:dyDescent="0.3">
      <c r="A5452" t="s">
        <v>5446</v>
      </c>
      <c r="B5452">
        <v>1</v>
      </c>
    </row>
    <row r="5453" spans="1:2" x14ac:dyDescent="0.3">
      <c r="A5453" t="s">
        <v>5447</v>
      </c>
      <c r="B5453">
        <v>1</v>
      </c>
    </row>
    <row r="5454" spans="1:2" x14ac:dyDescent="0.3">
      <c r="A5454" t="s">
        <v>5448</v>
      </c>
      <c r="B5454">
        <v>1</v>
      </c>
    </row>
    <row r="5455" spans="1:2" x14ac:dyDescent="0.3">
      <c r="A5455" t="s">
        <v>5449</v>
      </c>
      <c r="B5455">
        <v>1</v>
      </c>
    </row>
    <row r="5456" spans="1:2" x14ac:dyDescent="0.3">
      <c r="A5456" t="s">
        <v>5450</v>
      </c>
      <c r="B5456">
        <v>1</v>
      </c>
    </row>
    <row r="5457" spans="1:2" x14ac:dyDescent="0.3">
      <c r="A5457" t="s">
        <v>5451</v>
      </c>
      <c r="B5457">
        <v>1</v>
      </c>
    </row>
    <row r="5458" spans="1:2" x14ac:dyDescent="0.3">
      <c r="A5458" t="s">
        <v>5452</v>
      </c>
      <c r="B5458">
        <v>1</v>
      </c>
    </row>
    <row r="5459" spans="1:2" x14ac:dyDescent="0.3">
      <c r="A5459" t="s">
        <v>5453</v>
      </c>
      <c r="B5459">
        <v>1</v>
      </c>
    </row>
    <row r="5460" spans="1:2" x14ac:dyDescent="0.3">
      <c r="A5460" t="s">
        <v>5454</v>
      </c>
      <c r="B5460">
        <v>1</v>
      </c>
    </row>
    <row r="5461" spans="1:2" x14ac:dyDescent="0.3">
      <c r="A5461" t="s">
        <v>5455</v>
      </c>
      <c r="B5461">
        <v>1</v>
      </c>
    </row>
    <row r="5462" spans="1:2" x14ac:dyDescent="0.3">
      <c r="A5462" t="s">
        <v>5456</v>
      </c>
      <c r="B5462">
        <v>1</v>
      </c>
    </row>
    <row r="5463" spans="1:2" x14ac:dyDescent="0.3">
      <c r="A5463" t="s">
        <v>5457</v>
      </c>
      <c r="B5463">
        <v>1</v>
      </c>
    </row>
    <row r="5464" spans="1:2" x14ac:dyDescent="0.3">
      <c r="A5464" t="s">
        <v>5458</v>
      </c>
      <c r="B5464">
        <v>1</v>
      </c>
    </row>
    <row r="5465" spans="1:2" x14ac:dyDescent="0.3">
      <c r="A5465" t="s">
        <v>5459</v>
      </c>
      <c r="B5465">
        <v>1</v>
      </c>
    </row>
    <row r="5466" spans="1:2" x14ac:dyDescent="0.3">
      <c r="A5466" t="s">
        <v>5460</v>
      </c>
      <c r="B5466">
        <v>1</v>
      </c>
    </row>
    <row r="5467" spans="1:2" x14ac:dyDescent="0.3">
      <c r="A5467" t="s">
        <v>5461</v>
      </c>
      <c r="B5467">
        <v>1</v>
      </c>
    </row>
    <row r="5468" spans="1:2" x14ac:dyDescent="0.3">
      <c r="A5468" t="s">
        <v>5462</v>
      </c>
      <c r="B5468">
        <v>1</v>
      </c>
    </row>
    <row r="5469" spans="1:2" x14ac:dyDescent="0.3">
      <c r="A5469" t="s">
        <v>5463</v>
      </c>
      <c r="B5469">
        <v>1</v>
      </c>
    </row>
    <row r="5470" spans="1:2" x14ac:dyDescent="0.3">
      <c r="A5470" t="s">
        <v>5464</v>
      </c>
      <c r="B5470">
        <v>1</v>
      </c>
    </row>
    <row r="5471" spans="1:2" x14ac:dyDescent="0.3">
      <c r="A5471" t="s">
        <v>5465</v>
      </c>
      <c r="B5471">
        <v>1</v>
      </c>
    </row>
    <row r="5472" spans="1:2" x14ac:dyDescent="0.3">
      <c r="A5472" t="s">
        <v>5466</v>
      </c>
      <c r="B5472">
        <v>1</v>
      </c>
    </row>
    <row r="5473" spans="1:2" x14ac:dyDescent="0.3">
      <c r="A5473" t="s">
        <v>5467</v>
      </c>
      <c r="B5473">
        <v>1</v>
      </c>
    </row>
    <row r="5474" spans="1:2" x14ac:dyDescent="0.3">
      <c r="A5474" t="s">
        <v>5468</v>
      </c>
      <c r="B5474">
        <v>1</v>
      </c>
    </row>
    <row r="5475" spans="1:2" x14ac:dyDescent="0.3">
      <c r="A5475" t="s">
        <v>5469</v>
      </c>
      <c r="B5475">
        <v>1</v>
      </c>
    </row>
    <row r="5476" spans="1:2" x14ac:dyDescent="0.3">
      <c r="A5476" t="s">
        <v>5470</v>
      </c>
      <c r="B5476">
        <v>1</v>
      </c>
    </row>
    <row r="5477" spans="1:2" x14ac:dyDescent="0.3">
      <c r="A5477" t="s">
        <v>5471</v>
      </c>
      <c r="B5477">
        <v>1</v>
      </c>
    </row>
    <row r="5478" spans="1:2" x14ac:dyDescent="0.3">
      <c r="A5478" t="s">
        <v>5472</v>
      </c>
      <c r="B5478">
        <v>1</v>
      </c>
    </row>
    <row r="5479" spans="1:2" x14ac:dyDescent="0.3">
      <c r="A5479" t="s">
        <v>5473</v>
      </c>
      <c r="B5479">
        <v>1</v>
      </c>
    </row>
    <row r="5480" spans="1:2" x14ac:dyDescent="0.3">
      <c r="A5480" t="s">
        <v>5474</v>
      </c>
      <c r="B5480">
        <v>1</v>
      </c>
    </row>
    <row r="5481" spans="1:2" x14ac:dyDescent="0.3">
      <c r="A5481" t="s">
        <v>5475</v>
      </c>
      <c r="B5481">
        <v>1</v>
      </c>
    </row>
    <row r="5482" spans="1:2" x14ac:dyDescent="0.3">
      <c r="A5482" t="s">
        <v>5476</v>
      </c>
      <c r="B5482">
        <v>1</v>
      </c>
    </row>
    <row r="5483" spans="1:2" x14ac:dyDescent="0.3">
      <c r="A5483" t="s">
        <v>5477</v>
      </c>
      <c r="B5483">
        <v>1</v>
      </c>
    </row>
    <row r="5484" spans="1:2" x14ac:dyDescent="0.3">
      <c r="A5484" t="s">
        <v>5478</v>
      </c>
      <c r="B5484">
        <v>1</v>
      </c>
    </row>
    <row r="5485" spans="1:2" x14ac:dyDescent="0.3">
      <c r="A5485" t="s">
        <v>5479</v>
      </c>
      <c r="B5485">
        <v>1</v>
      </c>
    </row>
    <row r="5486" spans="1:2" x14ac:dyDescent="0.3">
      <c r="A5486" t="s">
        <v>5480</v>
      </c>
      <c r="B5486">
        <v>1</v>
      </c>
    </row>
    <row r="5487" spans="1:2" x14ac:dyDescent="0.3">
      <c r="A5487" t="s">
        <v>5481</v>
      </c>
      <c r="B5487">
        <v>1</v>
      </c>
    </row>
    <row r="5488" spans="1:2" x14ac:dyDescent="0.3">
      <c r="A5488" t="s">
        <v>5482</v>
      </c>
      <c r="B5488">
        <v>1</v>
      </c>
    </row>
    <row r="5489" spans="1:2" x14ac:dyDescent="0.3">
      <c r="A5489" t="s">
        <v>5483</v>
      </c>
      <c r="B5489">
        <v>1</v>
      </c>
    </row>
    <row r="5490" spans="1:2" x14ac:dyDescent="0.3">
      <c r="A5490" t="s">
        <v>5484</v>
      </c>
      <c r="B5490">
        <v>1</v>
      </c>
    </row>
    <row r="5491" spans="1:2" x14ac:dyDescent="0.3">
      <c r="A5491" t="s">
        <v>5485</v>
      </c>
      <c r="B5491">
        <v>1</v>
      </c>
    </row>
    <row r="5492" spans="1:2" x14ac:dyDescent="0.3">
      <c r="A5492" t="s">
        <v>5486</v>
      </c>
      <c r="B5492">
        <v>1</v>
      </c>
    </row>
    <row r="5493" spans="1:2" x14ac:dyDescent="0.3">
      <c r="A5493" t="s">
        <v>5487</v>
      </c>
      <c r="B5493">
        <v>1</v>
      </c>
    </row>
    <row r="5494" spans="1:2" x14ac:dyDescent="0.3">
      <c r="A5494" t="s">
        <v>5488</v>
      </c>
      <c r="B5494">
        <v>1</v>
      </c>
    </row>
    <row r="5495" spans="1:2" x14ac:dyDescent="0.3">
      <c r="A5495" t="s">
        <v>5489</v>
      </c>
      <c r="B5495">
        <v>1</v>
      </c>
    </row>
    <row r="5496" spans="1:2" x14ac:dyDescent="0.3">
      <c r="A5496" t="s">
        <v>5490</v>
      </c>
      <c r="B5496">
        <v>1</v>
      </c>
    </row>
    <row r="5497" spans="1:2" x14ac:dyDescent="0.3">
      <c r="A5497" t="s">
        <v>5491</v>
      </c>
      <c r="B5497">
        <v>1</v>
      </c>
    </row>
    <row r="5498" spans="1:2" x14ac:dyDescent="0.3">
      <c r="A5498" t="s">
        <v>5492</v>
      </c>
      <c r="B5498">
        <v>1</v>
      </c>
    </row>
    <row r="5499" spans="1:2" x14ac:dyDescent="0.3">
      <c r="A5499" t="s">
        <v>5493</v>
      </c>
      <c r="B5499">
        <v>1</v>
      </c>
    </row>
    <row r="5500" spans="1:2" x14ac:dyDescent="0.3">
      <c r="A5500" t="s">
        <v>5494</v>
      </c>
      <c r="B5500">
        <v>1</v>
      </c>
    </row>
    <row r="5501" spans="1:2" x14ac:dyDescent="0.3">
      <c r="A5501" t="s">
        <v>5495</v>
      </c>
      <c r="B5501">
        <v>1</v>
      </c>
    </row>
    <row r="5502" spans="1:2" x14ac:dyDescent="0.3">
      <c r="A5502" t="s">
        <v>5496</v>
      </c>
      <c r="B5502">
        <v>1</v>
      </c>
    </row>
    <row r="5503" spans="1:2" x14ac:dyDescent="0.3">
      <c r="A5503" t="s">
        <v>5497</v>
      </c>
      <c r="B5503">
        <v>1</v>
      </c>
    </row>
    <row r="5504" spans="1:2" x14ac:dyDescent="0.3">
      <c r="A5504" t="s">
        <v>5498</v>
      </c>
      <c r="B5504">
        <v>1</v>
      </c>
    </row>
    <row r="5505" spans="1:2" x14ac:dyDescent="0.3">
      <c r="A5505" t="s">
        <v>5499</v>
      </c>
      <c r="B5505">
        <v>1</v>
      </c>
    </row>
    <row r="5506" spans="1:2" x14ac:dyDescent="0.3">
      <c r="A5506" t="s">
        <v>5500</v>
      </c>
      <c r="B5506">
        <v>1</v>
      </c>
    </row>
    <row r="5507" spans="1:2" x14ac:dyDescent="0.3">
      <c r="A5507" t="s">
        <v>5501</v>
      </c>
      <c r="B5507">
        <v>1</v>
      </c>
    </row>
    <row r="5508" spans="1:2" x14ac:dyDescent="0.3">
      <c r="A5508" t="s">
        <v>5502</v>
      </c>
      <c r="B5508">
        <v>1</v>
      </c>
    </row>
    <row r="5509" spans="1:2" x14ac:dyDescent="0.3">
      <c r="A5509" t="s">
        <v>5503</v>
      </c>
      <c r="B5509">
        <v>1</v>
      </c>
    </row>
    <row r="5510" spans="1:2" x14ac:dyDescent="0.3">
      <c r="A5510" t="s">
        <v>5504</v>
      </c>
      <c r="B5510">
        <v>1</v>
      </c>
    </row>
    <row r="5511" spans="1:2" x14ac:dyDescent="0.3">
      <c r="A5511" t="s">
        <v>5505</v>
      </c>
      <c r="B5511">
        <v>1</v>
      </c>
    </row>
    <row r="5512" spans="1:2" x14ac:dyDescent="0.3">
      <c r="A5512" t="s">
        <v>5506</v>
      </c>
      <c r="B5512">
        <v>1</v>
      </c>
    </row>
    <row r="5513" spans="1:2" x14ac:dyDescent="0.3">
      <c r="A5513" t="s">
        <v>5507</v>
      </c>
      <c r="B5513">
        <v>1</v>
      </c>
    </row>
    <row r="5514" spans="1:2" x14ac:dyDescent="0.3">
      <c r="A5514" t="s">
        <v>5508</v>
      </c>
      <c r="B5514">
        <v>1</v>
      </c>
    </row>
    <row r="5515" spans="1:2" x14ac:dyDescent="0.3">
      <c r="A5515" t="s">
        <v>5509</v>
      </c>
      <c r="B5515">
        <v>1</v>
      </c>
    </row>
    <row r="5516" spans="1:2" x14ac:dyDescent="0.3">
      <c r="A5516" t="s">
        <v>5510</v>
      </c>
      <c r="B5516">
        <v>1</v>
      </c>
    </row>
    <row r="5517" spans="1:2" x14ac:dyDescent="0.3">
      <c r="A5517" t="s">
        <v>5511</v>
      </c>
      <c r="B5517">
        <v>1</v>
      </c>
    </row>
    <row r="5518" spans="1:2" x14ac:dyDescent="0.3">
      <c r="A5518" t="s">
        <v>5512</v>
      </c>
      <c r="B5518">
        <v>1</v>
      </c>
    </row>
    <row r="5519" spans="1:2" x14ac:dyDescent="0.3">
      <c r="A5519" t="s">
        <v>5513</v>
      </c>
      <c r="B5519">
        <v>1</v>
      </c>
    </row>
    <row r="5520" spans="1:2" x14ac:dyDescent="0.3">
      <c r="A5520" t="s">
        <v>5514</v>
      </c>
      <c r="B5520">
        <v>1</v>
      </c>
    </row>
    <row r="5521" spans="1:2" x14ac:dyDescent="0.3">
      <c r="A5521" t="s">
        <v>5515</v>
      </c>
      <c r="B5521">
        <v>1</v>
      </c>
    </row>
    <row r="5522" spans="1:2" x14ac:dyDescent="0.3">
      <c r="A5522" t="s">
        <v>5516</v>
      </c>
      <c r="B5522">
        <v>1</v>
      </c>
    </row>
    <row r="5523" spans="1:2" x14ac:dyDescent="0.3">
      <c r="A5523" t="s">
        <v>5517</v>
      </c>
      <c r="B5523">
        <v>1</v>
      </c>
    </row>
    <row r="5524" spans="1:2" x14ac:dyDescent="0.3">
      <c r="A5524" t="s">
        <v>5518</v>
      </c>
      <c r="B5524">
        <v>1</v>
      </c>
    </row>
    <row r="5525" spans="1:2" x14ac:dyDescent="0.3">
      <c r="A5525" t="s">
        <v>5519</v>
      </c>
      <c r="B5525">
        <v>1</v>
      </c>
    </row>
    <row r="5526" spans="1:2" x14ac:dyDescent="0.3">
      <c r="A5526" t="s">
        <v>5520</v>
      </c>
      <c r="B5526">
        <v>1</v>
      </c>
    </row>
    <row r="5527" spans="1:2" x14ac:dyDescent="0.3">
      <c r="A5527" t="s">
        <v>5521</v>
      </c>
      <c r="B5527">
        <v>1</v>
      </c>
    </row>
    <row r="5528" spans="1:2" x14ac:dyDescent="0.3">
      <c r="A5528" t="s">
        <v>5522</v>
      </c>
      <c r="B5528">
        <v>1</v>
      </c>
    </row>
    <row r="5529" spans="1:2" x14ac:dyDescent="0.3">
      <c r="A5529" t="s">
        <v>5523</v>
      </c>
      <c r="B5529">
        <v>1</v>
      </c>
    </row>
    <row r="5530" spans="1:2" x14ac:dyDescent="0.3">
      <c r="A5530" t="s">
        <v>5524</v>
      </c>
      <c r="B5530">
        <v>1</v>
      </c>
    </row>
    <row r="5531" spans="1:2" x14ac:dyDescent="0.3">
      <c r="A5531" t="s">
        <v>5525</v>
      </c>
      <c r="B5531">
        <v>1</v>
      </c>
    </row>
    <row r="5532" spans="1:2" x14ac:dyDescent="0.3">
      <c r="A5532" t="s">
        <v>5526</v>
      </c>
      <c r="B5532">
        <v>1</v>
      </c>
    </row>
    <row r="5533" spans="1:2" x14ac:dyDescent="0.3">
      <c r="A5533" t="s">
        <v>5527</v>
      </c>
      <c r="B5533">
        <v>1</v>
      </c>
    </row>
    <row r="5534" spans="1:2" x14ac:dyDescent="0.3">
      <c r="A5534" t="s">
        <v>5528</v>
      </c>
      <c r="B5534">
        <v>1</v>
      </c>
    </row>
    <row r="5535" spans="1:2" x14ac:dyDescent="0.3">
      <c r="A5535" t="s">
        <v>5529</v>
      </c>
      <c r="B5535">
        <v>1</v>
      </c>
    </row>
    <row r="5536" spans="1:2" x14ac:dyDescent="0.3">
      <c r="A5536" t="s">
        <v>5530</v>
      </c>
      <c r="B5536">
        <v>1</v>
      </c>
    </row>
    <row r="5537" spans="1:2" x14ac:dyDescent="0.3">
      <c r="A5537" t="s">
        <v>5531</v>
      </c>
      <c r="B5537">
        <v>1</v>
      </c>
    </row>
    <row r="5538" spans="1:2" x14ac:dyDescent="0.3">
      <c r="A5538" t="s">
        <v>5532</v>
      </c>
      <c r="B5538">
        <v>1</v>
      </c>
    </row>
    <row r="5539" spans="1:2" x14ac:dyDescent="0.3">
      <c r="A5539" t="s">
        <v>5533</v>
      </c>
      <c r="B5539">
        <v>1</v>
      </c>
    </row>
    <row r="5540" spans="1:2" x14ac:dyDescent="0.3">
      <c r="A5540" t="s">
        <v>5534</v>
      </c>
      <c r="B5540">
        <v>1</v>
      </c>
    </row>
    <row r="5541" spans="1:2" x14ac:dyDescent="0.3">
      <c r="A5541" t="s">
        <v>5535</v>
      </c>
      <c r="B5541">
        <v>1</v>
      </c>
    </row>
    <row r="5542" spans="1:2" x14ac:dyDescent="0.3">
      <c r="A5542" t="s">
        <v>5536</v>
      </c>
      <c r="B5542">
        <v>1</v>
      </c>
    </row>
    <row r="5543" spans="1:2" x14ac:dyDescent="0.3">
      <c r="A5543" t="s">
        <v>5537</v>
      </c>
      <c r="B5543">
        <v>1</v>
      </c>
    </row>
    <row r="5544" spans="1:2" x14ac:dyDescent="0.3">
      <c r="A5544" t="s">
        <v>5538</v>
      </c>
      <c r="B5544">
        <v>1</v>
      </c>
    </row>
    <row r="5545" spans="1:2" x14ac:dyDescent="0.3">
      <c r="A5545" t="s">
        <v>5539</v>
      </c>
      <c r="B5545">
        <v>1</v>
      </c>
    </row>
    <row r="5546" spans="1:2" x14ac:dyDescent="0.3">
      <c r="A5546" t="s">
        <v>5540</v>
      </c>
      <c r="B5546">
        <v>1</v>
      </c>
    </row>
    <row r="5547" spans="1:2" x14ac:dyDescent="0.3">
      <c r="A5547" t="s">
        <v>5541</v>
      </c>
      <c r="B5547">
        <v>1</v>
      </c>
    </row>
    <row r="5548" spans="1:2" x14ac:dyDescent="0.3">
      <c r="A5548" t="s">
        <v>5542</v>
      </c>
      <c r="B5548">
        <v>1</v>
      </c>
    </row>
    <row r="5549" spans="1:2" x14ac:dyDescent="0.3">
      <c r="A5549" t="s">
        <v>5543</v>
      </c>
      <c r="B5549">
        <v>1</v>
      </c>
    </row>
    <row r="5550" spans="1:2" x14ac:dyDescent="0.3">
      <c r="A5550" t="s">
        <v>5544</v>
      </c>
      <c r="B5550">
        <v>1</v>
      </c>
    </row>
    <row r="5551" spans="1:2" x14ac:dyDescent="0.3">
      <c r="A5551" t="s">
        <v>5545</v>
      </c>
      <c r="B5551">
        <v>1</v>
      </c>
    </row>
    <row r="5552" spans="1:2" x14ac:dyDescent="0.3">
      <c r="A5552" t="s">
        <v>5546</v>
      </c>
      <c r="B5552">
        <v>1</v>
      </c>
    </row>
    <row r="5553" spans="1:2" x14ac:dyDescent="0.3">
      <c r="A5553" t="s">
        <v>5547</v>
      </c>
      <c r="B5553">
        <v>1</v>
      </c>
    </row>
    <row r="5554" spans="1:2" x14ac:dyDescent="0.3">
      <c r="A5554" t="s">
        <v>5548</v>
      </c>
      <c r="B5554">
        <v>1</v>
      </c>
    </row>
    <row r="5555" spans="1:2" x14ac:dyDescent="0.3">
      <c r="A5555" t="s">
        <v>5549</v>
      </c>
      <c r="B5555">
        <v>1</v>
      </c>
    </row>
    <row r="5556" spans="1:2" x14ac:dyDescent="0.3">
      <c r="A5556" t="s">
        <v>5550</v>
      </c>
      <c r="B5556">
        <v>1</v>
      </c>
    </row>
    <row r="5557" spans="1:2" x14ac:dyDescent="0.3">
      <c r="A5557" t="s">
        <v>5551</v>
      </c>
      <c r="B5557">
        <v>1</v>
      </c>
    </row>
    <row r="5558" spans="1:2" x14ac:dyDescent="0.3">
      <c r="A5558" t="s">
        <v>5552</v>
      </c>
      <c r="B5558">
        <v>1</v>
      </c>
    </row>
    <row r="5559" spans="1:2" x14ac:dyDescent="0.3">
      <c r="A5559" t="s">
        <v>5553</v>
      </c>
      <c r="B5559">
        <v>1</v>
      </c>
    </row>
    <row r="5560" spans="1:2" x14ac:dyDescent="0.3">
      <c r="A5560" t="s">
        <v>5554</v>
      </c>
      <c r="B5560">
        <v>1</v>
      </c>
    </row>
    <row r="5561" spans="1:2" x14ac:dyDescent="0.3">
      <c r="A5561" t="s">
        <v>5555</v>
      </c>
      <c r="B5561">
        <v>1</v>
      </c>
    </row>
    <row r="5562" spans="1:2" x14ac:dyDescent="0.3">
      <c r="A5562" t="s">
        <v>5556</v>
      </c>
      <c r="B5562">
        <v>1</v>
      </c>
    </row>
    <row r="5563" spans="1:2" x14ac:dyDescent="0.3">
      <c r="A5563" t="s">
        <v>5557</v>
      </c>
      <c r="B5563">
        <v>1</v>
      </c>
    </row>
    <row r="5564" spans="1:2" x14ac:dyDescent="0.3">
      <c r="A5564" t="s">
        <v>5558</v>
      </c>
      <c r="B5564">
        <v>1</v>
      </c>
    </row>
    <row r="5565" spans="1:2" x14ac:dyDescent="0.3">
      <c r="A5565" t="s">
        <v>5559</v>
      </c>
      <c r="B5565">
        <v>1</v>
      </c>
    </row>
    <row r="5566" spans="1:2" x14ac:dyDescent="0.3">
      <c r="A5566" t="s">
        <v>5560</v>
      </c>
      <c r="B5566">
        <v>1</v>
      </c>
    </row>
    <row r="5567" spans="1:2" x14ac:dyDescent="0.3">
      <c r="A5567" t="s">
        <v>5561</v>
      </c>
      <c r="B5567">
        <v>1</v>
      </c>
    </row>
    <row r="5568" spans="1:2" x14ac:dyDescent="0.3">
      <c r="A5568" t="s">
        <v>5562</v>
      </c>
      <c r="B5568">
        <v>1</v>
      </c>
    </row>
    <row r="5569" spans="1:2" x14ac:dyDescent="0.3">
      <c r="A5569" t="s">
        <v>5563</v>
      </c>
      <c r="B5569">
        <v>1</v>
      </c>
    </row>
    <row r="5570" spans="1:2" x14ac:dyDescent="0.3">
      <c r="A5570" t="s">
        <v>5564</v>
      </c>
      <c r="B5570">
        <v>1</v>
      </c>
    </row>
    <row r="5571" spans="1:2" x14ac:dyDescent="0.3">
      <c r="A5571" t="s">
        <v>5565</v>
      </c>
      <c r="B5571">
        <v>1</v>
      </c>
    </row>
    <row r="5572" spans="1:2" x14ac:dyDescent="0.3">
      <c r="A5572" t="s">
        <v>5566</v>
      </c>
      <c r="B5572">
        <v>1</v>
      </c>
    </row>
    <row r="5573" spans="1:2" x14ac:dyDescent="0.3">
      <c r="A5573" t="s">
        <v>5567</v>
      </c>
      <c r="B5573">
        <v>1</v>
      </c>
    </row>
    <row r="5574" spans="1:2" x14ac:dyDescent="0.3">
      <c r="A5574" t="s">
        <v>5568</v>
      </c>
      <c r="B5574">
        <v>1</v>
      </c>
    </row>
    <row r="5575" spans="1:2" x14ac:dyDescent="0.3">
      <c r="A5575" t="s">
        <v>5569</v>
      </c>
      <c r="B5575">
        <v>1</v>
      </c>
    </row>
    <row r="5576" spans="1:2" x14ac:dyDescent="0.3">
      <c r="A5576" t="s">
        <v>5570</v>
      </c>
      <c r="B5576">
        <v>1</v>
      </c>
    </row>
    <row r="5577" spans="1:2" x14ac:dyDescent="0.3">
      <c r="A5577" t="s">
        <v>5571</v>
      </c>
      <c r="B5577">
        <v>1</v>
      </c>
    </row>
    <row r="5578" spans="1:2" x14ac:dyDescent="0.3">
      <c r="A5578" t="s">
        <v>5572</v>
      </c>
      <c r="B5578">
        <v>1</v>
      </c>
    </row>
    <row r="5579" spans="1:2" x14ac:dyDescent="0.3">
      <c r="A5579" t="s">
        <v>5573</v>
      </c>
      <c r="B5579">
        <v>1</v>
      </c>
    </row>
    <row r="5580" spans="1:2" x14ac:dyDescent="0.3">
      <c r="A5580" t="s">
        <v>5574</v>
      </c>
      <c r="B5580">
        <v>1</v>
      </c>
    </row>
    <row r="5581" spans="1:2" x14ac:dyDescent="0.3">
      <c r="A5581" t="s">
        <v>5575</v>
      </c>
      <c r="B5581">
        <v>1</v>
      </c>
    </row>
    <row r="5582" spans="1:2" x14ac:dyDescent="0.3">
      <c r="A5582" t="s">
        <v>5576</v>
      </c>
      <c r="B5582">
        <v>1</v>
      </c>
    </row>
    <row r="5583" spans="1:2" x14ac:dyDescent="0.3">
      <c r="A5583" t="s">
        <v>5577</v>
      </c>
      <c r="B5583">
        <v>1</v>
      </c>
    </row>
    <row r="5584" spans="1:2" x14ac:dyDescent="0.3">
      <c r="A5584" t="s">
        <v>5578</v>
      </c>
      <c r="B5584">
        <v>1</v>
      </c>
    </row>
    <row r="5585" spans="1:2" x14ac:dyDescent="0.3">
      <c r="A5585" t="s">
        <v>5579</v>
      </c>
      <c r="B5585">
        <v>1</v>
      </c>
    </row>
    <row r="5586" spans="1:2" x14ac:dyDescent="0.3">
      <c r="A5586" t="s">
        <v>5580</v>
      </c>
      <c r="B5586">
        <v>1</v>
      </c>
    </row>
    <row r="5587" spans="1:2" x14ac:dyDescent="0.3">
      <c r="A5587" t="s">
        <v>5581</v>
      </c>
      <c r="B5587">
        <v>1</v>
      </c>
    </row>
    <row r="5588" spans="1:2" x14ac:dyDescent="0.3">
      <c r="A5588" t="s">
        <v>5582</v>
      </c>
      <c r="B5588">
        <v>1</v>
      </c>
    </row>
    <row r="5589" spans="1:2" x14ac:dyDescent="0.3">
      <c r="A5589" t="s">
        <v>5583</v>
      </c>
      <c r="B5589">
        <v>1</v>
      </c>
    </row>
    <row r="5590" spans="1:2" x14ac:dyDescent="0.3">
      <c r="A5590" t="s">
        <v>5584</v>
      </c>
      <c r="B5590">
        <v>1</v>
      </c>
    </row>
    <row r="5591" spans="1:2" x14ac:dyDescent="0.3">
      <c r="A5591" t="s">
        <v>5585</v>
      </c>
      <c r="B5591">
        <v>1</v>
      </c>
    </row>
    <row r="5592" spans="1:2" x14ac:dyDescent="0.3">
      <c r="A5592" t="s">
        <v>5586</v>
      </c>
      <c r="B5592">
        <v>1</v>
      </c>
    </row>
    <row r="5593" spans="1:2" x14ac:dyDescent="0.3">
      <c r="A5593" t="s">
        <v>5587</v>
      </c>
      <c r="B5593">
        <v>1</v>
      </c>
    </row>
    <row r="5594" spans="1:2" x14ac:dyDescent="0.3">
      <c r="A5594" t="s">
        <v>5588</v>
      </c>
      <c r="B5594">
        <v>1</v>
      </c>
    </row>
    <row r="5595" spans="1:2" x14ac:dyDescent="0.3">
      <c r="A5595" t="s">
        <v>5589</v>
      </c>
      <c r="B5595">
        <v>1</v>
      </c>
    </row>
    <row r="5596" spans="1:2" x14ac:dyDescent="0.3">
      <c r="A5596" t="s">
        <v>5590</v>
      </c>
      <c r="B5596">
        <v>1</v>
      </c>
    </row>
    <row r="5597" spans="1:2" x14ac:dyDescent="0.3">
      <c r="A5597" t="s">
        <v>5591</v>
      </c>
      <c r="B5597">
        <v>1</v>
      </c>
    </row>
    <row r="5598" spans="1:2" x14ac:dyDescent="0.3">
      <c r="A5598" t="s">
        <v>5592</v>
      </c>
      <c r="B5598">
        <v>1</v>
      </c>
    </row>
    <row r="5599" spans="1:2" x14ac:dyDescent="0.3">
      <c r="A5599" t="s">
        <v>5593</v>
      </c>
      <c r="B5599">
        <v>1</v>
      </c>
    </row>
    <row r="5600" spans="1:2" x14ac:dyDescent="0.3">
      <c r="A5600" t="s">
        <v>5594</v>
      </c>
      <c r="B5600">
        <v>1</v>
      </c>
    </row>
    <row r="5601" spans="1:2" x14ac:dyDescent="0.3">
      <c r="A5601" t="s">
        <v>5595</v>
      </c>
      <c r="B5601">
        <v>1</v>
      </c>
    </row>
    <row r="5602" spans="1:2" x14ac:dyDescent="0.3">
      <c r="A5602" t="s">
        <v>5596</v>
      </c>
      <c r="B5602">
        <v>1</v>
      </c>
    </row>
    <row r="5603" spans="1:2" x14ac:dyDescent="0.3">
      <c r="A5603" t="s">
        <v>5597</v>
      </c>
      <c r="B5603">
        <v>1</v>
      </c>
    </row>
    <row r="5604" spans="1:2" x14ac:dyDescent="0.3">
      <c r="A5604" t="s">
        <v>5598</v>
      </c>
      <c r="B5604">
        <v>1</v>
      </c>
    </row>
    <row r="5605" spans="1:2" x14ac:dyDescent="0.3">
      <c r="A5605" t="s">
        <v>5599</v>
      </c>
      <c r="B5605">
        <v>1</v>
      </c>
    </row>
    <row r="5606" spans="1:2" x14ac:dyDescent="0.3">
      <c r="A5606" t="s">
        <v>5600</v>
      </c>
      <c r="B5606">
        <v>1</v>
      </c>
    </row>
    <row r="5607" spans="1:2" x14ac:dyDescent="0.3">
      <c r="A5607" t="s">
        <v>5601</v>
      </c>
      <c r="B5607">
        <v>1</v>
      </c>
    </row>
    <row r="5608" spans="1:2" x14ac:dyDescent="0.3">
      <c r="A5608" t="s">
        <v>5602</v>
      </c>
      <c r="B5608">
        <v>1</v>
      </c>
    </row>
    <row r="5609" spans="1:2" x14ac:dyDescent="0.3">
      <c r="A5609" t="s">
        <v>5603</v>
      </c>
      <c r="B5609">
        <v>1</v>
      </c>
    </row>
    <row r="5610" spans="1:2" x14ac:dyDescent="0.3">
      <c r="A5610" t="s">
        <v>5604</v>
      </c>
      <c r="B5610">
        <v>1</v>
      </c>
    </row>
    <row r="5611" spans="1:2" x14ac:dyDescent="0.3">
      <c r="A5611" t="s">
        <v>5605</v>
      </c>
      <c r="B5611">
        <v>1</v>
      </c>
    </row>
    <row r="5612" spans="1:2" x14ac:dyDescent="0.3">
      <c r="A5612" t="s">
        <v>5606</v>
      </c>
      <c r="B5612">
        <v>1</v>
      </c>
    </row>
    <row r="5613" spans="1:2" x14ac:dyDescent="0.3">
      <c r="A5613" t="s">
        <v>5607</v>
      </c>
      <c r="B5613">
        <v>1</v>
      </c>
    </row>
    <row r="5614" spans="1:2" x14ac:dyDescent="0.3">
      <c r="A5614" t="s">
        <v>5608</v>
      </c>
      <c r="B5614">
        <v>1</v>
      </c>
    </row>
    <row r="5615" spans="1:2" x14ac:dyDescent="0.3">
      <c r="A5615" t="s">
        <v>5609</v>
      </c>
      <c r="B5615">
        <v>1</v>
      </c>
    </row>
    <row r="5616" spans="1:2" x14ac:dyDescent="0.3">
      <c r="A5616" t="s">
        <v>5610</v>
      </c>
      <c r="B5616">
        <v>1</v>
      </c>
    </row>
    <row r="5617" spans="1:2" x14ac:dyDescent="0.3">
      <c r="A5617" t="s">
        <v>5611</v>
      </c>
      <c r="B5617">
        <v>1</v>
      </c>
    </row>
    <row r="5618" spans="1:2" x14ac:dyDescent="0.3">
      <c r="A5618" t="s">
        <v>5612</v>
      </c>
      <c r="B5618">
        <v>1</v>
      </c>
    </row>
    <row r="5619" spans="1:2" x14ac:dyDescent="0.3">
      <c r="A5619" t="s">
        <v>5613</v>
      </c>
      <c r="B5619">
        <v>1</v>
      </c>
    </row>
    <row r="5620" spans="1:2" x14ac:dyDescent="0.3">
      <c r="A5620" t="s">
        <v>5614</v>
      </c>
      <c r="B5620">
        <v>1</v>
      </c>
    </row>
    <row r="5621" spans="1:2" x14ac:dyDescent="0.3">
      <c r="A5621" t="s">
        <v>5615</v>
      </c>
      <c r="B5621">
        <v>1</v>
      </c>
    </row>
    <row r="5622" spans="1:2" x14ac:dyDescent="0.3">
      <c r="A5622" t="s">
        <v>5616</v>
      </c>
      <c r="B5622">
        <v>1</v>
      </c>
    </row>
    <row r="5623" spans="1:2" x14ac:dyDescent="0.3">
      <c r="A5623" t="s">
        <v>5617</v>
      </c>
      <c r="B5623">
        <v>1</v>
      </c>
    </row>
    <row r="5624" spans="1:2" x14ac:dyDescent="0.3">
      <c r="A5624" t="s">
        <v>5618</v>
      </c>
      <c r="B5624">
        <v>1</v>
      </c>
    </row>
    <row r="5625" spans="1:2" x14ac:dyDescent="0.3">
      <c r="A5625" t="s">
        <v>5619</v>
      </c>
      <c r="B5625">
        <v>1</v>
      </c>
    </row>
    <row r="5626" spans="1:2" x14ac:dyDescent="0.3">
      <c r="A5626" t="s">
        <v>5620</v>
      </c>
      <c r="B5626">
        <v>1</v>
      </c>
    </row>
    <row r="5627" spans="1:2" x14ac:dyDescent="0.3">
      <c r="A5627" t="s">
        <v>5621</v>
      </c>
      <c r="B5627">
        <v>1</v>
      </c>
    </row>
    <row r="5628" spans="1:2" x14ac:dyDescent="0.3">
      <c r="A5628" t="s">
        <v>5622</v>
      </c>
      <c r="B5628">
        <v>1</v>
      </c>
    </row>
    <row r="5629" spans="1:2" x14ac:dyDescent="0.3">
      <c r="A5629" t="s">
        <v>5623</v>
      </c>
      <c r="B5629">
        <v>1</v>
      </c>
    </row>
    <row r="5630" spans="1:2" x14ac:dyDescent="0.3">
      <c r="A5630" t="s">
        <v>5624</v>
      </c>
      <c r="B5630">
        <v>1</v>
      </c>
    </row>
    <row r="5631" spans="1:2" x14ac:dyDescent="0.3">
      <c r="A5631" t="s">
        <v>5625</v>
      </c>
      <c r="B5631">
        <v>1</v>
      </c>
    </row>
    <row r="5632" spans="1:2" x14ac:dyDescent="0.3">
      <c r="A5632" t="s">
        <v>5626</v>
      </c>
      <c r="B5632">
        <v>1</v>
      </c>
    </row>
    <row r="5633" spans="1:2" x14ac:dyDescent="0.3">
      <c r="A5633" t="s">
        <v>5627</v>
      </c>
      <c r="B5633">
        <v>1</v>
      </c>
    </row>
    <row r="5634" spans="1:2" x14ac:dyDescent="0.3">
      <c r="A5634" t="s">
        <v>5628</v>
      </c>
      <c r="B5634">
        <v>1</v>
      </c>
    </row>
    <row r="5635" spans="1:2" x14ac:dyDescent="0.3">
      <c r="A5635" t="s">
        <v>5629</v>
      </c>
      <c r="B5635">
        <v>1</v>
      </c>
    </row>
    <row r="5636" spans="1:2" x14ac:dyDescent="0.3">
      <c r="A5636" t="s">
        <v>5630</v>
      </c>
      <c r="B5636">
        <v>1</v>
      </c>
    </row>
    <row r="5637" spans="1:2" x14ac:dyDescent="0.3">
      <c r="A5637" t="s">
        <v>5631</v>
      </c>
      <c r="B5637">
        <v>1</v>
      </c>
    </row>
    <row r="5638" spans="1:2" x14ac:dyDescent="0.3">
      <c r="A5638" t="s">
        <v>5632</v>
      </c>
      <c r="B5638">
        <v>1</v>
      </c>
    </row>
    <row r="5639" spans="1:2" x14ac:dyDescent="0.3">
      <c r="A5639" t="s">
        <v>5633</v>
      </c>
      <c r="B5639">
        <v>1</v>
      </c>
    </row>
    <row r="5640" spans="1:2" x14ac:dyDescent="0.3">
      <c r="A5640" t="s">
        <v>5634</v>
      </c>
      <c r="B5640">
        <v>1</v>
      </c>
    </row>
    <row r="5641" spans="1:2" x14ac:dyDescent="0.3">
      <c r="A5641" t="s">
        <v>5635</v>
      </c>
      <c r="B5641">
        <v>1</v>
      </c>
    </row>
    <row r="5642" spans="1:2" x14ac:dyDescent="0.3">
      <c r="A5642" t="s">
        <v>5636</v>
      </c>
      <c r="B5642">
        <v>1</v>
      </c>
    </row>
    <row r="5643" spans="1:2" x14ac:dyDescent="0.3">
      <c r="A5643" t="s">
        <v>5637</v>
      </c>
      <c r="B5643">
        <v>1</v>
      </c>
    </row>
    <row r="5644" spans="1:2" x14ac:dyDescent="0.3">
      <c r="A5644" t="s">
        <v>5638</v>
      </c>
      <c r="B5644">
        <v>1</v>
      </c>
    </row>
    <row r="5645" spans="1:2" x14ac:dyDescent="0.3">
      <c r="A5645" t="s">
        <v>5639</v>
      </c>
      <c r="B5645">
        <v>1</v>
      </c>
    </row>
    <row r="5646" spans="1:2" x14ac:dyDescent="0.3">
      <c r="A5646" t="s">
        <v>5640</v>
      </c>
      <c r="B5646">
        <v>1</v>
      </c>
    </row>
    <row r="5647" spans="1:2" x14ac:dyDescent="0.3">
      <c r="A5647" t="s">
        <v>5641</v>
      </c>
      <c r="B5647">
        <v>1</v>
      </c>
    </row>
    <row r="5648" spans="1:2" x14ac:dyDescent="0.3">
      <c r="A5648" t="s">
        <v>5642</v>
      </c>
      <c r="B5648">
        <v>1</v>
      </c>
    </row>
    <row r="5649" spans="1:2" x14ac:dyDescent="0.3">
      <c r="A5649" t="s">
        <v>5643</v>
      </c>
      <c r="B5649">
        <v>1</v>
      </c>
    </row>
    <row r="5650" spans="1:2" x14ac:dyDescent="0.3">
      <c r="A5650" t="s">
        <v>5644</v>
      </c>
      <c r="B5650">
        <v>1</v>
      </c>
    </row>
    <row r="5651" spans="1:2" x14ac:dyDescent="0.3">
      <c r="A5651" t="s">
        <v>5645</v>
      </c>
      <c r="B5651">
        <v>1</v>
      </c>
    </row>
    <row r="5652" spans="1:2" x14ac:dyDescent="0.3">
      <c r="A5652" t="s">
        <v>5646</v>
      </c>
      <c r="B5652">
        <v>1</v>
      </c>
    </row>
    <row r="5653" spans="1:2" x14ac:dyDescent="0.3">
      <c r="A5653" t="s">
        <v>5647</v>
      </c>
      <c r="B5653">
        <v>1</v>
      </c>
    </row>
    <row r="5654" spans="1:2" x14ac:dyDescent="0.3">
      <c r="A5654" t="s">
        <v>5648</v>
      </c>
      <c r="B5654">
        <v>1</v>
      </c>
    </row>
    <row r="5655" spans="1:2" x14ac:dyDescent="0.3">
      <c r="A5655" t="s">
        <v>5649</v>
      </c>
      <c r="B5655">
        <v>1</v>
      </c>
    </row>
    <row r="5656" spans="1:2" x14ac:dyDescent="0.3">
      <c r="A5656" t="s">
        <v>5650</v>
      </c>
      <c r="B5656">
        <v>1</v>
      </c>
    </row>
    <row r="5657" spans="1:2" x14ac:dyDescent="0.3">
      <c r="A5657" t="s">
        <v>5651</v>
      </c>
      <c r="B5657">
        <v>1</v>
      </c>
    </row>
    <row r="5658" spans="1:2" x14ac:dyDescent="0.3">
      <c r="A5658" t="s">
        <v>5652</v>
      </c>
      <c r="B5658">
        <v>1</v>
      </c>
    </row>
    <row r="5659" spans="1:2" x14ac:dyDescent="0.3">
      <c r="A5659" t="s">
        <v>5653</v>
      </c>
      <c r="B5659">
        <v>1</v>
      </c>
    </row>
    <row r="5660" spans="1:2" x14ac:dyDescent="0.3">
      <c r="A5660" t="s">
        <v>5654</v>
      </c>
      <c r="B5660">
        <v>1</v>
      </c>
    </row>
    <row r="5661" spans="1:2" x14ac:dyDescent="0.3">
      <c r="A5661" t="s">
        <v>5655</v>
      </c>
      <c r="B5661">
        <v>1</v>
      </c>
    </row>
    <row r="5662" spans="1:2" x14ac:dyDescent="0.3">
      <c r="A5662" t="s">
        <v>5656</v>
      </c>
      <c r="B5662">
        <v>1</v>
      </c>
    </row>
    <row r="5663" spans="1:2" x14ac:dyDescent="0.3">
      <c r="A5663" t="s">
        <v>5657</v>
      </c>
      <c r="B5663">
        <v>1</v>
      </c>
    </row>
    <row r="5664" spans="1:2" x14ac:dyDescent="0.3">
      <c r="A5664" t="s">
        <v>5658</v>
      </c>
      <c r="B5664">
        <v>1</v>
      </c>
    </row>
    <row r="5665" spans="1:2" x14ac:dyDescent="0.3">
      <c r="A5665" t="s">
        <v>5659</v>
      </c>
      <c r="B5665">
        <v>1</v>
      </c>
    </row>
    <row r="5666" spans="1:2" x14ac:dyDescent="0.3">
      <c r="A5666" t="s">
        <v>5660</v>
      </c>
      <c r="B5666">
        <v>1</v>
      </c>
    </row>
    <row r="5667" spans="1:2" x14ac:dyDescent="0.3">
      <c r="A5667" t="s">
        <v>5661</v>
      </c>
      <c r="B5667">
        <v>1</v>
      </c>
    </row>
    <row r="5668" spans="1:2" x14ac:dyDescent="0.3">
      <c r="A5668" t="s">
        <v>5662</v>
      </c>
      <c r="B5668">
        <v>1</v>
      </c>
    </row>
    <row r="5669" spans="1:2" x14ac:dyDescent="0.3">
      <c r="A5669" t="s">
        <v>5663</v>
      </c>
      <c r="B5669">
        <v>1</v>
      </c>
    </row>
    <row r="5670" spans="1:2" x14ac:dyDescent="0.3">
      <c r="A5670" t="s">
        <v>5664</v>
      </c>
      <c r="B5670">
        <v>1</v>
      </c>
    </row>
    <row r="5671" spans="1:2" x14ac:dyDescent="0.3">
      <c r="A5671" t="s">
        <v>5665</v>
      </c>
      <c r="B5671">
        <v>1</v>
      </c>
    </row>
    <row r="5672" spans="1:2" x14ac:dyDescent="0.3">
      <c r="A5672" t="s">
        <v>5666</v>
      </c>
      <c r="B5672">
        <v>1</v>
      </c>
    </row>
    <row r="5673" spans="1:2" x14ac:dyDescent="0.3">
      <c r="A5673" t="s">
        <v>5667</v>
      </c>
      <c r="B5673">
        <v>1</v>
      </c>
    </row>
    <row r="5674" spans="1:2" x14ac:dyDescent="0.3">
      <c r="A5674" t="s">
        <v>5668</v>
      </c>
      <c r="B5674">
        <v>1</v>
      </c>
    </row>
    <row r="5675" spans="1:2" x14ac:dyDescent="0.3">
      <c r="A5675" t="s">
        <v>5669</v>
      </c>
      <c r="B5675">
        <v>1</v>
      </c>
    </row>
    <row r="5676" spans="1:2" x14ac:dyDescent="0.3">
      <c r="A5676" t="s">
        <v>5670</v>
      </c>
      <c r="B5676">
        <v>1</v>
      </c>
    </row>
    <row r="5677" spans="1:2" x14ac:dyDescent="0.3">
      <c r="A5677" t="s">
        <v>5671</v>
      </c>
      <c r="B5677">
        <v>1</v>
      </c>
    </row>
    <row r="5678" spans="1:2" x14ac:dyDescent="0.3">
      <c r="A5678" t="s">
        <v>5672</v>
      </c>
      <c r="B5678">
        <v>1</v>
      </c>
    </row>
    <row r="5679" spans="1:2" x14ac:dyDescent="0.3">
      <c r="A5679" t="s">
        <v>5673</v>
      </c>
      <c r="B5679">
        <v>1</v>
      </c>
    </row>
    <row r="5680" spans="1:2" x14ac:dyDescent="0.3">
      <c r="A5680" t="s">
        <v>5674</v>
      </c>
      <c r="B5680">
        <v>1</v>
      </c>
    </row>
    <row r="5681" spans="1:2" x14ac:dyDescent="0.3">
      <c r="A5681" t="s">
        <v>5675</v>
      </c>
      <c r="B5681">
        <v>1</v>
      </c>
    </row>
    <row r="5682" spans="1:2" x14ac:dyDescent="0.3">
      <c r="A5682" t="s">
        <v>5676</v>
      </c>
      <c r="B5682">
        <v>1</v>
      </c>
    </row>
    <row r="5683" spans="1:2" x14ac:dyDescent="0.3">
      <c r="A5683" t="s">
        <v>5677</v>
      </c>
      <c r="B5683">
        <v>1</v>
      </c>
    </row>
    <row r="5684" spans="1:2" x14ac:dyDescent="0.3">
      <c r="A5684" t="s">
        <v>5678</v>
      </c>
      <c r="B5684">
        <v>1</v>
      </c>
    </row>
    <row r="5685" spans="1:2" x14ac:dyDescent="0.3">
      <c r="A5685" t="s">
        <v>5679</v>
      </c>
      <c r="B5685">
        <v>1</v>
      </c>
    </row>
    <row r="5686" spans="1:2" x14ac:dyDescent="0.3">
      <c r="A5686" t="s">
        <v>5680</v>
      </c>
      <c r="B5686">
        <v>1</v>
      </c>
    </row>
    <row r="5687" spans="1:2" x14ac:dyDescent="0.3">
      <c r="A5687" t="s">
        <v>5681</v>
      </c>
      <c r="B5687">
        <v>1</v>
      </c>
    </row>
    <row r="5688" spans="1:2" x14ac:dyDescent="0.3">
      <c r="A5688" t="s">
        <v>5682</v>
      </c>
      <c r="B5688">
        <v>1</v>
      </c>
    </row>
    <row r="5689" spans="1:2" x14ac:dyDescent="0.3">
      <c r="A5689" t="s">
        <v>5683</v>
      </c>
      <c r="B5689">
        <v>1</v>
      </c>
    </row>
    <row r="5690" spans="1:2" x14ac:dyDescent="0.3">
      <c r="A5690" t="s">
        <v>5684</v>
      </c>
      <c r="B5690">
        <v>1</v>
      </c>
    </row>
    <row r="5691" spans="1:2" x14ac:dyDescent="0.3">
      <c r="A5691" t="s">
        <v>5685</v>
      </c>
      <c r="B5691">
        <v>1</v>
      </c>
    </row>
    <row r="5692" spans="1:2" x14ac:dyDescent="0.3">
      <c r="A5692" t="s">
        <v>5686</v>
      </c>
      <c r="B5692">
        <v>1</v>
      </c>
    </row>
    <row r="5693" spans="1:2" x14ac:dyDescent="0.3">
      <c r="A5693" t="s">
        <v>5687</v>
      </c>
      <c r="B5693">
        <v>1</v>
      </c>
    </row>
    <row r="5694" spans="1:2" x14ac:dyDescent="0.3">
      <c r="A5694" t="s">
        <v>5688</v>
      </c>
      <c r="B5694">
        <v>1</v>
      </c>
    </row>
    <row r="5695" spans="1:2" x14ac:dyDescent="0.3">
      <c r="A5695" t="s">
        <v>5689</v>
      </c>
      <c r="B5695">
        <v>1</v>
      </c>
    </row>
    <row r="5696" spans="1:2" x14ac:dyDescent="0.3">
      <c r="A5696" t="s">
        <v>5690</v>
      </c>
      <c r="B5696">
        <v>1</v>
      </c>
    </row>
    <row r="5697" spans="1:2" x14ac:dyDescent="0.3">
      <c r="A5697" t="s">
        <v>5691</v>
      </c>
      <c r="B5697">
        <v>1</v>
      </c>
    </row>
    <row r="5698" spans="1:2" x14ac:dyDescent="0.3">
      <c r="A5698" t="s">
        <v>5692</v>
      </c>
      <c r="B5698">
        <v>1</v>
      </c>
    </row>
    <row r="5699" spans="1:2" x14ac:dyDescent="0.3">
      <c r="A5699" t="s">
        <v>5693</v>
      </c>
      <c r="B5699">
        <v>1</v>
      </c>
    </row>
    <row r="5700" spans="1:2" x14ac:dyDescent="0.3">
      <c r="A5700" t="s">
        <v>5694</v>
      </c>
      <c r="B5700">
        <v>1</v>
      </c>
    </row>
    <row r="5701" spans="1:2" x14ac:dyDescent="0.3">
      <c r="A5701" t="s">
        <v>5695</v>
      </c>
      <c r="B5701">
        <v>1</v>
      </c>
    </row>
    <row r="5702" spans="1:2" x14ac:dyDescent="0.3">
      <c r="A5702" t="s">
        <v>5696</v>
      </c>
      <c r="B5702">
        <v>1</v>
      </c>
    </row>
    <row r="5703" spans="1:2" x14ac:dyDescent="0.3">
      <c r="A5703" t="s">
        <v>5697</v>
      </c>
      <c r="B5703">
        <v>1</v>
      </c>
    </row>
    <row r="5704" spans="1:2" x14ac:dyDescent="0.3">
      <c r="A5704" t="s">
        <v>5698</v>
      </c>
      <c r="B5704">
        <v>1</v>
      </c>
    </row>
    <row r="5705" spans="1:2" x14ac:dyDescent="0.3">
      <c r="A5705" t="s">
        <v>5699</v>
      </c>
      <c r="B5705">
        <v>1</v>
      </c>
    </row>
    <row r="5706" spans="1:2" x14ac:dyDescent="0.3">
      <c r="A5706" t="s">
        <v>5700</v>
      </c>
      <c r="B5706">
        <v>1</v>
      </c>
    </row>
    <row r="5707" spans="1:2" x14ac:dyDescent="0.3">
      <c r="A5707" t="s">
        <v>5701</v>
      </c>
      <c r="B5707">
        <v>1</v>
      </c>
    </row>
    <row r="5708" spans="1:2" x14ac:dyDescent="0.3">
      <c r="A5708" t="s">
        <v>5702</v>
      </c>
      <c r="B5708">
        <v>1</v>
      </c>
    </row>
    <row r="5709" spans="1:2" x14ac:dyDescent="0.3">
      <c r="A5709" t="s">
        <v>5703</v>
      </c>
      <c r="B5709">
        <v>1</v>
      </c>
    </row>
    <row r="5710" spans="1:2" x14ac:dyDescent="0.3">
      <c r="A5710" t="s">
        <v>5704</v>
      </c>
      <c r="B5710">
        <v>1</v>
      </c>
    </row>
    <row r="5711" spans="1:2" x14ac:dyDescent="0.3">
      <c r="A5711" t="s">
        <v>5705</v>
      </c>
      <c r="B5711">
        <v>1</v>
      </c>
    </row>
    <row r="5712" spans="1:2" x14ac:dyDescent="0.3">
      <c r="A5712" t="s">
        <v>5706</v>
      </c>
      <c r="B5712">
        <v>1</v>
      </c>
    </row>
    <row r="5713" spans="1:2" x14ac:dyDescent="0.3">
      <c r="A5713" t="s">
        <v>5707</v>
      </c>
      <c r="B5713">
        <v>1</v>
      </c>
    </row>
    <row r="5714" spans="1:2" x14ac:dyDescent="0.3">
      <c r="A5714" t="s">
        <v>5708</v>
      </c>
      <c r="B5714">
        <v>1</v>
      </c>
    </row>
    <row r="5715" spans="1:2" x14ac:dyDescent="0.3">
      <c r="A5715" t="s">
        <v>5709</v>
      </c>
      <c r="B5715">
        <v>1</v>
      </c>
    </row>
    <row r="5716" spans="1:2" x14ac:dyDescent="0.3">
      <c r="A5716" t="s">
        <v>5710</v>
      </c>
      <c r="B5716">
        <v>1</v>
      </c>
    </row>
    <row r="5717" spans="1:2" x14ac:dyDescent="0.3">
      <c r="A5717" t="s">
        <v>5711</v>
      </c>
      <c r="B5717">
        <v>1</v>
      </c>
    </row>
    <row r="5718" spans="1:2" x14ac:dyDescent="0.3">
      <c r="A5718" t="s">
        <v>5712</v>
      </c>
      <c r="B5718">
        <v>1</v>
      </c>
    </row>
    <row r="5719" spans="1:2" x14ac:dyDescent="0.3">
      <c r="A5719" t="s">
        <v>5713</v>
      </c>
      <c r="B5719">
        <v>1</v>
      </c>
    </row>
    <row r="5720" spans="1:2" x14ac:dyDescent="0.3">
      <c r="A5720" t="s">
        <v>5714</v>
      </c>
      <c r="B5720">
        <v>1</v>
      </c>
    </row>
    <row r="5721" spans="1:2" x14ac:dyDescent="0.3">
      <c r="A5721" t="s">
        <v>5715</v>
      </c>
      <c r="B5721">
        <v>1</v>
      </c>
    </row>
    <row r="5722" spans="1:2" x14ac:dyDescent="0.3">
      <c r="A5722" t="s">
        <v>5716</v>
      </c>
      <c r="B5722">
        <v>1</v>
      </c>
    </row>
    <row r="5723" spans="1:2" x14ac:dyDescent="0.3">
      <c r="A5723" t="s">
        <v>5717</v>
      </c>
      <c r="B5723">
        <v>1</v>
      </c>
    </row>
    <row r="5724" spans="1:2" x14ac:dyDescent="0.3">
      <c r="A5724" t="s">
        <v>5718</v>
      </c>
      <c r="B5724">
        <v>1</v>
      </c>
    </row>
    <row r="5725" spans="1:2" x14ac:dyDescent="0.3">
      <c r="A5725" t="s">
        <v>5719</v>
      </c>
      <c r="B5725">
        <v>1</v>
      </c>
    </row>
    <row r="5726" spans="1:2" x14ac:dyDescent="0.3">
      <c r="A5726" t="s">
        <v>5720</v>
      </c>
      <c r="B5726">
        <v>1</v>
      </c>
    </row>
    <row r="5727" spans="1:2" x14ac:dyDescent="0.3">
      <c r="A5727" t="s">
        <v>5721</v>
      </c>
      <c r="B5727">
        <v>1</v>
      </c>
    </row>
    <row r="5728" spans="1:2" x14ac:dyDescent="0.3">
      <c r="A5728" t="s">
        <v>5722</v>
      </c>
      <c r="B5728">
        <v>1</v>
      </c>
    </row>
    <row r="5729" spans="1:2" x14ac:dyDescent="0.3">
      <c r="A5729" t="s">
        <v>5723</v>
      </c>
      <c r="B5729">
        <v>1</v>
      </c>
    </row>
    <row r="5730" spans="1:2" x14ac:dyDescent="0.3">
      <c r="A5730" t="s">
        <v>5724</v>
      </c>
      <c r="B5730">
        <v>1</v>
      </c>
    </row>
    <row r="5731" spans="1:2" x14ac:dyDescent="0.3">
      <c r="A5731" t="s">
        <v>5725</v>
      </c>
      <c r="B5731">
        <v>1</v>
      </c>
    </row>
    <row r="5732" spans="1:2" x14ac:dyDescent="0.3">
      <c r="A5732" t="s">
        <v>5726</v>
      </c>
      <c r="B5732">
        <v>1</v>
      </c>
    </row>
    <row r="5733" spans="1:2" x14ac:dyDescent="0.3">
      <c r="A5733" t="s">
        <v>5727</v>
      </c>
      <c r="B5733">
        <v>1</v>
      </c>
    </row>
    <row r="5734" spans="1:2" x14ac:dyDescent="0.3">
      <c r="A5734" t="s">
        <v>5728</v>
      </c>
      <c r="B5734">
        <v>1</v>
      </c>
    </row>
    <row r="5735" spans="1:2" x14ac:dyDescent="0.3">
      <c r="A5735" t="s">
        <v>5729</v>
      </c>
      <c r="B5735">
        <v>1</v>
      </c>
    </row>
    <row r="5736" spans="1:2" x14ac:dyDescent="0.3">
      <c r="A5736" t="s">
        <v>5730</v>
      </c>
      <c r="B5736">
        <v>1</v>
      </c>
    </row>
    <row r="5737" spans="1:2" x14ac:dyDescent="0.3">
      <c r="A5737" t="s">
        <v>5731</v>
      </c>
      <c r="B5737">
        <v>1</v>
      </c>
    </row>
    <row r="5738" spans="1:2" x14ac:dyDescent="0.3">
      <c r="A5738" t="s">
        <v>5732</v>
      </c>
      <c r="B5738">
        <v>1</v>
      </c>
    </row>
    <row r="5739" spans="1:2" x14ac:dyDescent="0.3">
      <c r="A5739" t="s">
        <v>5733</v>
      </c>
      <c r="B5739">
        <v>1</v>
      </c>
    </row>
    <row r="5740" spans="1:2" x14ac:dyDescent="0.3">
      <c r="A5740" t="s">
        <v>5734</v>
      </c>
      <c r="B5740">
        <v>1</v>
      </c>
    </row>
    <row r="5741" spans="1:2" x14ac:dyDescent="0.3">
      <c r="A5741" t="s">
        <v>5735</v>
      </c>
      <c r="B5741">
        <v>1</v>
      </c>
    </row>
    <row r="5742" spans="1:2" x14ac:dyDescent="0.3">
      <c r="A5742" t="s">
        <v>5736</v>
      </c>
      <c r="B5742">
        <v>1</v>
      </c>
    </row>
    <row r="5743" spans="1:2" x14ac:dyDescent="0.3">
      <c r="A5743" t="s">
        <v>5737</v>
      </c>
      <c r="B5743">
        <v>1</v>
      </c>
    </row>
    <row r="5744" spans="1:2" x14ac:dyDescent="0.3">
      <c r="A5744" t="s">
        <v>5738</v>
      </c>
      <c r="B5744">
        <v>1</v>
      </c>
    </row>
    <row r="5745" spans="1:2" x14ac:dyDescent="0.3">
      <c r="A5745" t="s">
        <v>5739</v>
      </c>
      <c r="B5745">
        <v>1</v>
      </c>
    </row>
    <row r="5746" spans="1:2" x14ac:dyDescent="0.3">
      <c r="A5746" t="s">
        <v>5740</v>
      </c>
      <c r="B5746">
        <v>1</v>
      </c>
    </row>
    <row r="5747" spans="1:2" x14ac:dyDescent="0.3">
      <c r="A5747" t="s">
        <v>5741</v>
      </c>
      <c r="B5747">
        <v>1</v>
      </c>
    </row>
    <row r="5748" spans="1:2" x14ac:dyDescent="0.3">
      <c r="A5748" t="s">
        <v>5742</v>
      </c>
      <c r="B5748">
        <v>1</v>
      </c>
    </row>
    <row r="5749" spans="1:2" x14ac:dyDescent="0.3">
      <c r="A5749" t="s">
        <v>5743</v>
      </c>
      <c r="B5749">
        <v>1</v>
      </c>
    </row>
    <row r="5750" spans="1:2" x14ac:dyDescent="0.3">
      <c r="A5750" t="s">
        <v>5744</v>
      </c>
      <c r="B5750">
        <v>1</v>
      </c>
    </row>
    <row r="5751" spans="1:2" x14ac:dyDescent="0.3">
      <c r="A5751" t="s">
        <v>5745</v>
      </c>
      <c r="B5751">
        <v>1</v>
      </c>
    </row>
    <row r="5752" spans="1:2" x14ac:dyDescent="0.3">
      <c r="A5752" t="s">
        <v>5746</v>
      </c>
      <c r="B5752">
        <v>1</v>
      </c>
    </row>
    <row r="5753" spans="1:2" x14ac:dyDescent="0.3">
      <c r="A5753" t="s">
        <v>5747</v>
      </c>
      <c r="B5753">
        <v>1</v>
      </c>
    </row>
    <row r="5754" spans="1:2" x14ac:dyDescent="0.3">
      <c r="A5754" t="s">
        <v>5748</v>
      </c>
      <c r="B5754">
        <v>1</v>
      </c>
    </row>
    <row r="5755" spans="1:2" x14ac:dyDescent="0.3">
      <c r="A5755" t="s">
        <v>5749</v>
      </c>
      <c r="B5755">
        <v>1</v>
      </c>
    </row>
    <row r="5756" spans="1:2" x14ac:dyDescent="0.3">
      <c r="A5756" t="s">
        <v>5750</v>
      </c>
      <c r="B5756">
        <v>1</v>
      </c>
    </row>
    <row r="5757" spans="1:2" x14ac:dyDescent="0.3">
      <c r="A5757" t="s">
        <v>5751</v>
      </c>
      <c r="B5757">
        <v>1</v>
      </c>
    </row>
    <row r="5758" spans="1:2" x14ac:dyDescent="0.3">
      <c r="A5758" t="s">
        <v>5752</v>
      </c>
      <c r="B5758">
        <v>1</v>
      </c>
    </row>
    <row r="5759" spans="1:2" x14ac:dyDescent="0.3">
      <c r="A5759" t="s">
        <v>5753</v>
      </c>
      <c r="B5759">
        <v>1</v>
      </c>
    </row>
    <row r="5760" spans="1:2" x14ac:dyDescent="0.3">
      <c r="A5760" t="s">
        <v>5754</v>
      </c>
      <c r="B5760">
        <v>1</v>
      </c>
    </row>
    <row r="5761" spans="1:2" x14ac:dyDescent="0.3">
      <c r="A5761" t="s">
        <v>5755</v>
      </c>
      <c r="B5761">
        <v>1</v>
      </c>
    </row>
    <row r="5762" spans="1:2" x14ac:dyDescent="0.3">
      <c r="A5762" t="s">
        <v>5756</v>
      </c>
      <c r="B5762">
        <v>1</v>
      </c>
    </row>
    <row r="5763" spans="1:2" x14ac:dyDescent="0.3">
      <c r="A5763" t="s">
        <v>5757</v>
      </c>
      <c r="B5763">
        <v>1</v>
      </c>
    </row>
    <row r="5764" spans="1:2" x14ac:dyDescent="0.3">
      <c r="A5764" t="s">
        <v>5758</v>
      </c>
      <c r="B5764">
        <v>1</v>
      </c>
    </row>
    <row r="5765" spans="1:2" x14ac:dyDescent="0.3">
      <c r="A5765" t="s">
        <v>5759</v>
      </c>
      <c r="B5765">
        <v>1</v>
      </c>
    </row>
    <row r="5766" spans="1:2" x14ac:dyDescent="0.3">
      <c r="A5766" t="s">
        <v>5760</v>
      </c>
      <c r="B5766">
        <v>1</v>
      </c>
    </row>
    <row r="5767" spans="1:2" x14ac:dyDescent="0.3">
      <c r="A5767" t="s">
        <v>5761</v>
      </c>
      <c r="B5767">
        <v>1</v>
      </c>
    </row>
    <row r="5768" spans="1:2" x14ac:dyDescent="0.3">
      <c r="A5768" t="s">
        <v>5762</v>
      </c>
      <c r="B5768">
        <v>1</v>
      </c>
    </row>
    <row r="5769" spans="1:2" x14ac:dyDescent="0.3">
      <c r="A5769" t="s">
        <v>5763</v>
      </c>
      <c r="B5769">
        <v>1</v>
      </c>
    </row>
    <row r="5770" spans="1:2" x14ac:dyDescent="0.3">
      <c r="A5770" t="s">
        <v>5764</v>
      </c>
      <c r="B5770">
        <v>1</v>
      </c>
    </row>
    <row r="5771" spans="1:2" x14ac:dyDescent="0.3">
      <c r="A5771" t="s">
        <v>5765</v>
      </c>
      <c r="B5771">
        <v>1</v>
      </c>
    </row>
    <row r="5772" spans="1:2" x14ac:dyDescent="0.3">
      <c r="A5772" t="s">
        <v>5766</v>
      </c>
      <c r="B5772">
        <v>1</v>
      </c>
    </row>
    <row r="5773" spans="1:2" x14ac:dyDescent="0.3">
      <c r="A5773" t="s">
        <v>5767</v>
      </c>
      <c r="B5773">
        <v>1</v>
      </c>
    </row>
    <row r="5774" spans="1:2" x14ac:dyDescent="0.3">
      <c r="A5774" t="s">
        <v>5768</v>
      </c>
      <c r="B5774">
        <v>1</v>
      </c>
    </row>
    <row r="5775" spans="1:2" x14ac:dyDescent="0.3">
      <c r="A5775" t="s">
        <v>5769</v>
      </c>
      <c r="B5775">
        <v>1</v>
      </c>
    </row>
    <row r="5776" spans="1:2" x14ac:dyDescent="0.3">
      <c r="A5776" t="s">
        <v>5770</v>
      </c>
      <c r="B5776">
        <v>1</v>
      </c>
    </row>
    <row r="5777" spans="1:2" x14ac:dyDescent="0.3">
      <c r="A5777" t="s">
        <v>5771</v>
      </c>
      <c r="B5777">
        <v>1</v>
      </c>
    </row>
    <row r="5778" spans="1:2" x14ac:dyDescent="0.3">
      <c r="A5778" t="s">
        <v>5772</v>
      </c>
      <c r="B5778">
        <v>1</v>
      </c>
    </row>
    <row r="5779" spans="1:2" x14ac:dyDescent="0.3">
      <c r="A5779" t="s">
        <v>5773</v>
      </c>
      <c r="B5779">
        <v>1</v>
      </c>
    </row>
    <row r="5780" spans="1:2" x14ac:dyDescent="0.3">
      <c r="A5780" t="s">
        <v>5774</v>
      </c>
      <c r="B5780">
        <v>1</v>
      </c>
    </row>
    <row r="5781" spans="1:2" x14ac:dyDescent="0.3">
      <c r="A5781" t="s">
        <v>5775</v>
      </c>
      <c r="B5781">
        <v>1</v>
      </c>
    </row>
    <row r="5782" spans="1:2" x14ac:dyDescent="0.3">
      <c r="A5782" t="s">
        <v>5776</v>
      </c>
      <c r="B5782">
        <v>1</v>
      </c>
    </row>
    <row r="5783" spans="1:2" x14ac:dyDescent="0.3">
      <c r="A5783" t="s">
        <v>5777</v>
      </c>
      <c r="B5783">
        <v>1</v>
      </c>
    </row>
    <row r="5784" spans="1:2" x14ac:dyDescent="0.3">
      <c r="A5784" t="s">
        <v>5778</v>
      </c>
      <c r="B5784">
        <v>1</v>
      </c>
    </row>
    <row r="5785" spans="1:2" x14ac:dyDescent="0.3">
      <c r="A5785" t="s">
        <v>5779</v>
      </c>
      <c r="B5785">
        <v>1</v>
      </c>
    </row>
    <row r="5786" spans="1:2" x14ac:dyDescent="0.3">
      <c r="A5786" t="s">
        <v>5780</v>
      </c>
      <c r="B5786">
        <v>1</v>
      </c>
    </row>
    <row r="5787" spans="1:2" x14ac:dyDescent="0.3">
      <c r="A5787" t="s">
        <v>5781</v>
      </c>
      <c r="B5787">
        <v>1</v>
      </c>
    </row>
    <row r="5788" spans="1:2" x14ac:dyDescent="0.3">
      <c r="A5788" t="s">
        <v>5782</v>
      </c>
      <c r="B5788">
        <v>1</v>
      </c>
    </row>
    <row r="5789" spans="1:2" x14ac:dyDescent="0.3">
      <c r="A5789" t="s">
        <v>5783</v>
      </c>
      <c r="B5789">
        <v>1</v>
      </c>
    </row>
    <row r="5790" spans="1:2" x14ac:dyDescent="0.3">
      <c r="A5790" t="s">
        <v>5784</v>
      </c>
      <c r="B5790">
        <v>1</v>
      </c>
    </row>
    <row r="5791" spans="1:2" x14ac:dyDescent="0.3">
      <c r="A5791" t="s">
        <v>5785</v>
      </c>
      <c r="B5791">
        <v>1</v>
      </c>
    </row>
    <row r="5792" spans="1:2" x14ac:dyDescent="0.3">
      <c r="A5792" t="s">
        <v>5786</v>
      </c>
      <c r="B5792">
        <v>1</v>
      </c>
    </row>
    <row r="5793" spans="1:2" x14ac:dyDescent="0.3">
      <c r="A5793" t="s">
        <v>5787</v>
      </c>
      <c r="B5793">
        <v>1</v>
      </c>
    </row>
    <row r="5794" spans="1:2" x14ac:dyDescent="0.3">
      <c r="A5794" t="s">
        <v>5788</v>
      </c>
      <c r="B5794">
        <v>1</v>
      </c>
    </row>
    <row r="5795" spans="1:2" x14ac:dyDescent="0.3">
      <c r="A5795" t="s">
        <v>5789</v>
      </c>
      <c r="B5795">
        <v>1</v>
      </c>
    </row>
    <row r="5796" spans="1:2" x14ac:dyDescent="0.3">
      <c r="A5796" t="s">
        <v>5790</v>
      </c>
      <c r="B5796">
        <v>1</v>
      </c>
    </row>
    <row r="5797" spans="1:2" x14ac:dyDescent="0.3">
      <c r="A5797" t="s">
        <v>5791</v>
      </c>
      <c r="B5797">
        <v>1</v>
      </c>
    </row>
    <row r="5798" spans="1:2" x14ac:dyDescent="0.3">
      <c r="A5798" t="s">
        <v>5792</v>
      </c>
      <c r="B5798">
        <v>1</v>
      </c>
    </row>
    <row r="5799" spans="1:2" x14ac:dyDescent="0.3">
      <c r="A5799" t="s">
        <v>5793</v>
      </c>
      <c r="B5799">
        <v>1</v>
      </c>
    </row>
    <row r="5800" spans="1:2" x14ac:dyDescent="0.3">
      <c r="A5800" t="s">
        <v>5794</v>
      </c>
      <c r="B5800">
        <v>1</v>
      </c>
    </row>
    <row r="5801" spans="1:2" x14ac:dyDescent="0.3">
      <c r="A5801" t="s">
        <v>5795</v>
      </c>
      <c r="B5801">
        <v>1</v>
      </c>
    </row>
    <row r="5802" spans="1:2" x14ac:dyDescent="0.3">
      <c r="A5802" t="s">
        <v>5796</v>
      </c>
      <c r="B5802">
        <v>1</v>
      </c>
    </row>
    <row r="5803" spans="1:2" x14ac:dyDescent="0.3">
      <c r="A5803" t="s">
        <v>5797</v>
      </c>
      <c r="B5803">
        <v>1</v>
      </c>
    </row>
    <row r="5804" spans="1:2" x14ac:dyDescent="0.3">
      <c r="A5804" t="s">
        <v>5798</v>
      </c>
      <c r="B5804">
        <v>1</v>
      </c>
    </row>
    <row r="5805" spans="1:2" x14ac:dyDescent="0.3">
      <c r="A5805" t="s">
        <v>5799</v>
      </c>
      <c r="B5805">
        <v>1</v>
      </c>
    </row>
    <row r="5806" spans="1:2" x14ac:dyDescent="0.3">
      <c r="A5806" t="s">
        <v>5800</v>
      </c>
      <c r="B5806">
        <v>1</v>
      </c>
    </row>
    <row r="5807" spans="1:2" x14ac:dyDescent="0.3">
      <c r="A5807" t="s">
        <v>5801</v>
      </c>
      <c r="B5807">
        <v>1</v>
      </c>
    </row>
    <row r="5808" spans="1:2" x14ac:dyDescent="0.3">
      <c r="A5808" t="s">
        <v>5802</v>
      </c>
      <c r="B5808">
        <v>1</v>
      </c>
    </row>
    <row r="5809" spans="1:2" x14ac:dyDescent="0.3">
      <c r="A5809" t="s">
        <v>5803</v>
      </c>
      <c r="B5809">
        <v>1</v>
      </c>
    </row>
    <row r="5810" spans="1:2" x14ac:dyDescent="0.3">
      <c r="A5810" t="s">
        <v>5804</v>
      </c>
      <c r="B5810">
        <v>1</v>
      </c>
    </row>
    <row r="5811" spans="1:2" x14ac:dyDescent="0.3">
      <c r="A5811" t="s">
        <v>5805</v>
      </c>
      <c r="B5811">
        <v>1</v>
      </c>
    </row>
    <row r="5812" spans="1:2" x14ac:dyDescent="0.3">
      <c r="A5812" t="s">
        <v>5806</v>
      </c>
      <c r="B5812">
        <v>1</v>
      </c>
    </row>
    <row r="5813" spans="1:2" x14ac:dyDescent="0.3">
      <c r="A5813" t="s">
        <v>5807</v>
      </c>
      <c r="B5813">
        <v>1</v>
      </c>
    </row>
    <row r="5814" spans="1:2" x14ac:dyDescent="0.3">
      <c r="A5814" t="s">
        <v>5808</v>
      </c>
      <c r="B5814">
        <v>1</v>
      </c>
    </row>
    <row r="5815" spans="1:2" x14ac:dyDescent="0.3">
      <c r="A5815" t="s">
        <v>5809</v>
      </c>
      <c r="B5815">
        <v>1</v>
      </c>
    </row>
    <row r="5816" spans="1:2" x14ac:dyDescent="0.3">
      <c r="A5816" t="s">
        <v>5810</v>
      </c>
      <c r="B5816">
        <v>1</v>
      </c>
    </row>
    <row r="5817" spans="1:2" x14ac:dyDescent="0.3">
      <c r="A5817" t="s">
        <v>5811</v>
      </c>
      <c r="B5817">
        <v>1</v>
      </c>
    </row>
    <row r="5818" spans="1:2" x14ac:dyDescent="0.3">
      <c r="A5818" t="s">
        <v>5812</v>
      </c>
      <c r="B5818">
        <v>1</v>
      </c>
    </row>
    <row r="5819" spans="1:2" x14ac:dyDescent="0.3">
      <c r="A5819" t="s">
        <v>5813</v>
      </c>
      <c r="B5819">
        <v>1</v>
      </c>
    </row>
    <row r="5820" spans="1:2" x14ac:dyDescent="0.3">
      <c r="A5820" t="s">
        <v>5814</v>
      </c>
      <c r="B5820">
        <v>1</v>
      </c>
    </row>
    <row r="5821" spans="1:2" x14ac:dyDescent="0.3">
      <c r="A5821" t="s">
        <v>5815</v>
      </c>
      <c r="B5821">
        <v>1</v>
      </c>
    </row>
    <row r="5822" spans="1:2" x14ac:dyDescent="0.3">
      <c r="A5822" t="s">
        <v>5816</v>
      </c>
      <c r="B5822">
        <v>1</v>
      </c>
    </row>
    <row r="5823" spans="1:2" x14ac:dyDescent="0.3">
      <c r="A5823" t="s">
        <v>5817</v>
      </c>
      <c r="B5823">
        <v>1</v>
      </c>
    </row>
    <row r="5824" spans="1:2" x14ac:dyDescent="0.3">
      <c r="A5824" t="s">
        <v>5818</v>
      </c>
      <c r="B5824">
        <v>1</v>
      </c>
    </row>
    <row r="5825" spans="1:2" x14ac:dyDescent="0.3">
      <c r="A5825" t="s">
        <v>5819</v>
      </c>
      <c r="B5825">
        <v>1</v>
      </c>
    </row>
    <row r="5826" spans="1:2" x14ac:dyDescent="0.3">
      <c r="A5826" t="s">
        <v>5820</v>
      </c>
      <c r="B5826">
        <v>1</v>
      </c>
    </row>
    <row r="5827" spans="1:2" x14ac:dyDescent="0.3">
      <c r="A5827" t="s">
        <v>5821</v>
      </c>
      <c r="B5827">
        <v>1</v>
      </c>
    </row>
    <row r="5828" spans="1:2" x14ac:dyDescent="0.3">
      <c r="A5828" t="s">
        <v>5822</v>
      </c>
      <c r="B5828">
        <v>1</v>
      </c>
    </row>
    <row r="5829" spans="1:2" x14ac:dyDescent="0.3">
      <c r="A5829" t="s">
        <v>5823</v>
      </c>
      <c r="B5829">
        <v>1</v>
      </c>
    </row>
    <row r="5830" spans="1:2" x14ac:dyDescent="0.3">
      <c r="A5830" t="s">
        <v>5824</v>
      </c>
      <c r="B5830">
        <v>1</v>
      </c>
    </row>
    <row r="5831" spans="1:2" x14ac:dyDescent="0.3">
      <c r="A5831" t="s">
        <v>5825</v>
      </c>
      <c r="B5831">
        <v>1</v>
      </c>
    </row>
    <row r="5832" spans="1:2" x14ac:dyDescent="0.3">
      <c r="A5832" t="s">
        <v>5826</v>
      </c>
      <c r="B5832">
        <v>1</v>
      </c>
    </row>
    <row r="5833" spans="1:2" x14ac:dyDescent="0.3">
      <c r="A5833" t="s">
        <v>5827</v>
      </c>
      <c r="B5833">
        <v>1</v>
      </c>
    </row>
    <row r="5834" spans="1:2" x14ac:dyDescent="0.3">
      <c r="A5834" t="s">
        <v>5828</v>
      </c>
      <c r="B5834">
        <v>1</v>
      </c>
    </row>
    <row r="5835" spans="1:2" x14ac:dyDescent="0.3">
      <c r="A5835" t="s">
        <v>5829</v>
      </c>
      <c r="B5835">
        <v>1</v>
      </c>
    </row>
    <row r="5836" spans="1:2" x14ac:dyDescent="0.3">
      <c r="A5836" t="s">
        <v>5830</v>
      </c>
      <c r="B5836">
        <v>1</v>
      </c>
    </row>
    <row r="5837" spans="1:2" x14ac:dyDescent="0.3">
      <c r="A5837" t="s">
        <v>5831</v>
      </c>
      <c r="B5837">
        <v>1</v>
      </c>
    </row>
    <row r="5838" spans="1:2" x14ac:dyDescent="0.3">
      <c r="A5838" t="s">
        <v>5832</v>
      </c>
      <c r="B5838">
        <v>1</v>
      </c>
    </row>
    <row r="5839" spans="1:2" x14ac:dyDescent="0.3">
      <c r="A5839" t="s">
        <v>5833</v>
      </c>
      <c r="B5839">
        <v>1</v>
      </c>
    </row>
    <row r="5840" spans="1:2" x14ac:dyDescent="0.3">
      <c r="A5840" t="s">
        <v>5834</v>
      </c>
      <c r="B5840">
        <v>1</v>
      </c>
    </row>
    <row r="5841" spans="1:2" x14ac:dyDescent="0.3">
      <c r="A5841" t="s">
        <v>5835</v>
      </c>
      <c r="B5841">
        <v>1</v>
      </c>
    </row>
    <row r="5842" spans="1:2" x14ac:dyDescent="0.3">
      <c r="A5842" t="s">
        <v>5836</v>
      </c>
      <c r="B5842">
        <v>1</v>
      </c>
    </row>
    <row r="5843" spans="1:2" x14ac:dyDescent="0.3">
      <c r="A5843" t="s">
        <v>5837</v>
      </c>
      <c r="B5843">
        <v>1</v>
      </c>
    </row>
    <row r="5844" spans="1:2" x14ac:dyDescent="0.3">
      <c r="A5844" t="s">
        <v>5838</v>
      </c>
      <c r="B5844">
        <v>1</v>
      </c>
    </row>
    <row r="5845" spans="1:2" x14ac:dyDescent="0.3">
      <c r="A5845" t="s">
        <v>5839</v>
      </c>
      <c r="B5845">
        <v>1</v>
      </c>
    </row>
    <row r="5846" spans="1:2" x14ac:dyDescent="0.3">
      <c r="A5846" t="s">
        <v>5840</v>
      </c>
      <c r="B5846">
        <v>1</v>
      </c>
    </row>
    <row r="5847" spans="1:2" x14ac:dyDescent="0.3">
      <c r="A5847" t="s">
        <v>5841</v>
      </c>
      <c r="B5847">
        <v>1</v>
      </c>
    </row>
    <row r="5848" spans="1:2" x14ac:dyDescent="0.3">
      <c r="A5848" t="s">
        <v>5842</v>
      </c>
      <c r="B5848">
        <v>1</v>
      </c>
    </row>
    <row r="5849" spans="1:2" x14ac:dyDescent="0.3">
      <c r="A5849" t="s">
        <v>5843</v>
      </c>
      <c r="B5849">
        <v>1</v>
      </c>
    </row>
    <row r="5850" spans="1:2" x14ac:dyDescent="0.3">
      <c r="A5850" t="s">
        <v>5844</v>
      </c>
      <c r="B5850">
        <v>1</v>
      </c>
    </row>
    <row r="5851" spans="1:2" x14ac:dyDescent="0.3">
      <c r="A5851" t="s">
        <v>5845</v>
      </c>
      <c r="B5851">
        <v>1</v>
      </c>
    </row>
    <row r="5852" spans="1:2" x14ac:dyDescent="0.3">
      <c r="A5852" t="s">
        <v>5846</v>
      </c>
      <c r="B5852">
        <v>1</v>
      </c>
    </row>
    <row r="5853" spans="1:2" x14ac:dyDescent="0.3">
      <c r="A5853" t="s">
        <v>5847</v>
      </c>
      <c r="B5853">
        <v>1</v>
      </c>
    </row>
    <row r="5854" spans="1:2" x14ac:dyDescent="0.3">
      <c r="A5854" t="s">
        <v>5848</v>
      </c>
      <c r="B5854">
        <v>1</v>
      </c>
    </row>
    <row r="5855" spans="1:2" x14ac:dyDescent="0.3">
      <c r="A5855" t="s">
        <v>5849</v>
      </c>
      <c r="B5855">
        <v>1</v>
      </c>
    </row>
    <row r="5856" spans="1:2" x14ac:dyDescent="0.3">
      <c r="A5856" t="s">
        <v>5850</v>
      </c>
      <c r="B5856">
        <v>1</v>
      </c>
    </row>
    <row r="5857" spans="1:2" x14ac:dyDescent="0.3">
      <c r="A5857" t="s">
        <v>5851</v>
      </c>
      <c r="B5857">
        <v>1</v>
      </c>
    </row>
    <row r="5858" spans="1:2" x14ac:dyDescent="0.3">
      <c r="A5858" t="s">
        <v>5852</v>
      </c>
      <c r="B5858">
        <v>1</v>
      </c>
    </row>
    <row r="5859" spans="1:2" x14ac:dyDescent="0.3">
      <c r="A5859" t="s">
        <v>5853</v>
      </c>
      <c r="B5859">
        <v>1</v>
      </c>
    </row>
    <row r="5860" spans="1:2" x14ac:dyDescent="0.3">
      <c r="A5860" t="s">
        <v>5854</v>
      </c>
      <c r="B5860">
        <v>1</v>
      </c>
    </row>
    <row r="5861" spans="1:2" x14ac:dyDescent="0.3">
      <c r="A5861" t="s">
        <v>5855</v>
      </c>
      <c r="B5861">
        <v>1</v>
      </c>
    </row>
    <row r="5862" spans="1:2" x14ac:dyDescent="0.3">
      <c r="A5862" t="s">
        <v>5856</v>
      </c>
      <c r="B5862">
        <v>1</v>
      </c>
    </row>
    <row r="5863" spans="1:2" x14ac:dyDescent="0.3">
      <c r="A5863" t="s">
        <v>5857</v>
      </c>
      <c r="B5863">
        <v>1</v>
      </c>
    </row>
    <row r="5864" spans="1:2" x14ac:dyDescent="0.3">
      <c r="A5864" t="s">
        <v>5858</v>
      </c>
      <c r="B5864">
        <v>1</v>
      </c>
    </row>
    <row r="5865" spans="1:2" x14ac:dyDescent="0.3">
      <c r="A5865" t="s">
        <v>5859</v>
      </c>
      <c r="B5865">
        <v>1</v>
      </c>
    </row>
    <row r="5866" spans="1:2" x14ac:dyDescent="0.3">
      <c r="A5866" t="s">
        <v>5860</v>
      </c>
      <c r="B5866">
        <v>1</v>
      </c>
    </row>
    <row r="5867" spans="1:2" x14ac:dyDescent="0.3">
      <c r="A5867" t="s">
        <v>5861</v>
      </c>
      <c r="B5867">
        <v>1</v>
      </c>
    </row>
    <row r="5868" spans="1:2" x14ac:dyDescent="0.3">
      <c r="A5868" t="s">
        <v>5862</v>
      </c>
      <c r="B5868">
        <v>1</v>
      </c>
    </row>
    <row r="5869" spans="1:2" x14ac:dyDescent="0.3">
      <c r="A5869" t="s">
        <v>5863</v>
      </c>
      <c r="B5869">
        <v>1</v>
      </c>
    </row>
    <row r="5870" spans="1:2" x14ac:dyDescent="0.3">
      <c r="A5870" t="s">
        <v>5864</v>
      </c>
      <c r="B5870">
        <v>1</v>
      </c>
    </row>
    <row r="5871" spans="1:2" x14ac:dyDescent="0.3">
      <c r="A5871" t="s">
        <v>5865</v>
      </c>
      <c r="B5871">
        <v>1</v>
      </c>
    </row>
    <row r="5872" spans="1:2" x14ac:dyDescent="0.3">
      <c r="A5872" t="s">
        <v>5866</v>
      </c>
      <c r="B5872">
        <v>1</v>
      </c>
    </row>
    <row r="5873" spans="1:2" x14ac:dyDescent="0.3">
      <c r="A5873" t="s">
        <v>5867</v>
      </c>
      <c r="B5873">
        <v>1</v>
      </c>
    </row>
    <row r="5874" spans="1:2" x14ac:dyDescent="0.3">
      <c r="A5874" t="s">
        <v>5868</v>
      </c>
      <c r="B5874">
        <v>1</v>
      </c>
    </row>
    <row r="5875" spans="1:2" x14ac:dyDescent="0.3">
      <c r="A5875" t="s">
        <v>5869</v>
      </c>
      <c r="B5875">
        <v>1</v>
      </c>
    </row>
    <row r="5876" spans="1:2" x14ac:dyDescent="0.3">
      <c r="A5876" t="s">
        <v>5870</v>
      </c>
      <c r="B5876">
        <v>1</v>
      </c>
    </row>
    <row r="5877" spans="1:2" x14ac:dyDescent="0.3">
      <c r="A5877" t="s">
        <v>5871</v>
      </c>
      <c r="B5877">
        <v>1</v>
      </c>
    </row>
    <row r="5878" spans="1:2" x14ac:dyDescent="0.3">
      <c r="A5878" t="s">
        <v>5872</v>
      </c>
      <c r="B5878">
        <v>1</v>
      </c>
    </row>
    <row r="5879" spans="1:2" x14ac:dyDescent="0.3">
      <c r="A5879" t="s">
        <v>5873</v>
      </c>
      <c r="B5879">
        <v>1</v>
      </c>
    </row>
    <row r="5880" spans="1:2" x14ac:dyDescent="0.3">
      <c r="A5880" t="s">
        <v>5874</v>
      </c>
      <c r="B5880">
        <v>1</v>
      </c>
    </row>
    <row r="5881" spans="1:2" x14ac:dyDescent="0.3">
      <c r="A5881" t="s">
        <v>5875</v>
      </c>
      <c r="B5881">
        <v>1</v>
      </c>
    </row>
    <row r="5882" spans="1:2" x14ac:dyDescent="0.3">
      <c r="A5882" t="s">
        <v>5876</v>
      </c>
      <c r="B5882">
        <v>1</v>
      </c>
    </row>
    <row r="5883" spans="1:2" x14ac:dyDescent="0.3">
      <c r="A5883" t="s">
        <v>5877</v>
      </c>
      <c r="B5883">
        <v>1</v>
      </c>
    </row>
    <row r="5884" spans="1:2" x14ac:dyDescent="0.3">
      <c r="A5884" t="s">
        <v>5878</v>
      </c>
      <c r="B5884">
        <v>1</v>
      </c>
    </row>
    <row r="5885" spans="1:2" x14ac:dyDescent="0.3">
      <c r="A5885" t="s">
        <v>5879</v>
      </c>
      <c r="B5885">
        <v>1</v>
      </c>
    </row>
    <row r="5886" spans="1:2" x14ac:dyDescent="0.3">
      <c r="A5886" t="s">
        <v>5880</v>
      </c>
      <c r="B5886">
        <v>1</v>
      </c>
    </row>
    <row r="5887" spans="1:2" x14ac:dyDescent="0.3">
      <c r="A5887" t="s">
        <v>5881</v>
      </c>
      <c r="B5887">
        <v>1</v>
      </c>
    </row>
    <row r="5888" spans="1:2" x14ac:dyDescent="0.3">
      <c r="A5888" t="s">
        <v>5882</v>
      </c>
      <c r="B5888">
        <v>1</v>
      </c>
    </row>
    <row r="5889" spans="1:2" x14ac:dyDescent="0.3">
      <c r="A5889" t="s">
        <v>5883</v>
      </c>
      <c r="B5889">
        <v>1</v>
      </c>
    </row>
    <row r="5890" spans="1:2" x14ac:dyDescent="0.3">
      <c r="A5890" t="s">
        <v>5884</v>
      </c>
      <c r="B5890">
        <v>1</v>
      </c>
    </row>
    <row r="5891" spans="1:2" x14ac:dyDescent="0.3">
      <c r="A5891" t="s">
        <v>5885</v>
      </c>
      <c r="B5891">
        <v>1</v>
      </c>
    </row>
    <row r="5892" spans="1:2" x14ac:dyDescent="0.3">
      <c r="A5892" t="s">
        <v>5886</v>
      </c>
      <c r="B5892">
        <v>1</v>
      </c>
    </row>
    <row r="5893" spans="1:2" x14ac:dyDescent="0.3">
      <c r="A5893" t="s">
        <v>5887</v>
      </c>
      <c r="B5893">
        <v>1</v>
      </c>
    </row>
    <row r="5894" spans="1:2" x14ac:dyDescent="0.3">
      <c r="A5894" t="s">
        <v>5888</v>
      </c>
      <c r="B5894">
        <v>1</v>
      </c>
    </row>
    <row r="5895" spans="1:2" x14ac:dyDescent="0.3">
      <c r="A5895" t="s">
        <v>5889</v>
      </c>
      <c r="B5895">
        <v>1</v>
      </c>
    </row>
    <row r="5896" spans="1:2" x14ac:dyDescent="0.3">
      <c r="A5896" t="s">
        <v>5890</v>
      </c>
      <c r="B5896">
        <v>1</v>
      </c>
    </row>
    <row r="5897" spans="1:2" x14ac:dyDescent="0.3">
      <c r="A5897" t="s">
        <v>5891</v>
      </c>
      <c r="B5897">
        <v>1</v>
      </c>
    </row>
    <row r="5898" spans="1:2" x14ac:dyDescent="0.3">
      <c r="A5898" t="s">
        <v>5892</v>
      </c>
      <c r="B5898">
        <v>1</v>
      </c>
    </row>
    <row r="5899" spans="1:2" x14ac:dyDescent="0.3">
      <c r="A5899" t="s">
        <v>5893</v>
      </c>
      <c r="B5899">
        <v>1</v>
      </c>
    </row>
    <row r="5900" spans="1:2" x14ac:dyDescent="0.3">
      <c r="A5900" t="s">
        <v>5894</v>
      </c>
      <c r="B5900">
        <v>1</v>
      </c>
    </row>
    <row r="5901" spans="1:2" x14ac:dyDescent="0.3">
      <c r="A5901" t="s">
        <v>5895</v>
      </c>
      <c r="B5901">
        <v>1</v>
      </c>
    </row>
    <row r="5902" spans="1:2" x14ac:dyDescent="0.3">
      <c r="A5902" t="s">
        <v>5896</v>
      </c>
      <c r="B5902">
        <v>1</v>
      </c>
    </row>
    <row r="5903" spans="1:2" x14ac:dyDescent="0.3">
      <c r="A5903" t="s">
        <v>5897</v>
      </c>
      <c r="B5903">
        <v>1</v>
      </c>
    </row>
    <row r="5904" spans="1:2" x14ac:dyDescent="0.3">
      <c r="A5904" t="s">
        <v>5898</v>
      </c>
      <c r="B5904">
        <v>1</v>
      </c>
    </row>
    <row r="5905" spans="1:2" x14ac:dyDescent="0.3">
      <c r="A5905" t="s">
        <v>5899</v>
      </c>
      <c r="B5905">
        <v>1</v>
      </c>
    </row>
    <row r="5906" spans="1:2" x14ac:dyDescent="0.3">
      <c r="A5906" t="s">
        <v>5900</v>
      </c>
      <c r="B5906">
        <v>1</v>
      </c>
    </row>
    <row r="5907" spans="1:2" x14ac:dyDescent="0.3">
      <c r="A5907" t="s">
        <v>5901</v>
      </c>
      <c r="B5907">
        <v>1</v>
      </c>
    </row>
    <row r="5908" spans="1:2" x14ac:dyDescent="0.3">
      <c r="A5908" t="s">
        <v>5902</v>
      </c>
      <c r="B5908">
        <v>1</v>
      </c>
    </row>
    <row r="5909" spans="1:2" x14ac:dyDescent="0.3">
      <c r="A5909" t="s">
        <v>5903</v>
      </c>
      <c r="B5909">
        <v>1</v>
      </c>
    </row>
    <row r="5910" spans="1:2" x14ac:dyDescent="0.3">
      <c r="A5910" t="s">
        <v>5904</v>
      </c>
      <c r="B5910">
        <v>1</v>
      </c>
    </row>
    <row r="5911" spans="1:2" x14ac:dyDescent="0.3">
      <c r="A5911" t="s">
        <v>5905</v>
      </c>
      <c r="B5911">
        <v>1</v>
      </c>
    </row>
    <row r="5912" spans="1:2" x14ac:dyDescent="0.3">
      <c r="A5912" t="s">
        <v>5906</v>
      </c>
      <c r="B5912">
        <v>1</v>
      </c>
    </row>
    <row r="5913" spans="1:2" x14ac:dyDescent="0.3">
      <c r="A5913" t="s">
        <v>5907</v>
      </c>
      <c r="B5913">
        <v>1</v>
      </c>
    </row>
    <row r="5914" spans="1:2" x14ac:dyDescent="0.3">
      <c r="A5914" t="s">
        <v>5908</v>
      </c>
      <c r="B5914">
        <v>1</v>
      </c>
    </row>
    <row r="5915" spans="1:2" x14ac:dyDescent="0.3">
      <c r="A5915" t="s">
        <v>5909</v>
      </c>
      <c r="B5915">
        <v>1</v>
      </c>
    </row>
    <row r="5916" spans="1:2" x14ac:dyDescent="0.3">
      <c r="A5916" t="s">
        <v>5910</v>
      </c>
      <c r="B5916">
        <v>1</v>
      </c>
    </row>
    <row r="5917" spans="1:2" x14ac:dyDescent="0.3">
      <c r="A5917" t="s">
        <v>5911</v>
      </c>
      <c r="B5917">
        <v>1</v>
      </c>
    </row>
    <row r="5918" spans="1:2" x14ac:dyDescent="0.3">
      <c r="A5918" t="s">
        <v>5912</v>
      </c>
      <c r="B5918">
        <v>1</v>
      </c>
    </row>
    <row r="5919" spans="1:2" x14ac:dyDescent="0.3">
      <c r="A5919" t="s">
        <v>5913</v>
      </c>
      <c r="B5919">
        <v>1</v>
      </c>
    </row>
    <row r="5920" spans="1:2" x14ac:dyDescent="0.3">
      <c r="A5920" t="s">
        <v>5914</v>
      </c>
      <c r="B5920">
        <v>1</v>
      </c>
    </row>
    <row r="5921" spans="1:2" x14ac:dyDescent="0.3">
      <c r="A5921" t="s">
        <v>5915</v>
      </c>
      <c r="B5921">
        <v>1</v>
      </c>
    </row>
    <row r="5922" spans="1:2" x14ac:dyDescent="0.3">
      <c r="A5922" t="s">
        <v>5916</v>
      </c>
      <c r="B5922">
        <v>1</v>
      </c>
    </row>
    <row r="5923" spans="1:2" x14ac:dyDescent="0.3">
      <c r="A5923" t="s">
        <v>5917</v>
      </c>
      <c r="B5923">
        <v>1</v>
      </c>
    </row>
    <row r="5924" spans="1:2" x14ac:dyDescent="0.3">
      <c r="A5924" t="s">
        <v>5918</v>
      </c>
      <c r="B5924">
        <v>1</v>
      </c>
    </row>
    <row r="5925" spans="1:2" x14ac:dyDescent="0.3">
      <c r="A5925" t="s">
        <v>5919</v>
      </c>
      <c r="B5925">
        <v>1</v>
      </c>
    </row>
    <row r="5926" spans="1:2" x14ac:dyDescent="0.3">
      <c r="A5926" t="s">
        <v>5920</v>
      </c>
      <c r="B5926">
        <v>1</v>
      </c>
    </row>
    <row r="5927" spans="1:2" x14ac:dyDescent="0.3">
      <c r="A5927" t="s">
        <v>5921</v>
      </c>
      <c r="B5927">
        <v>1</v>
      </c>
    </row>
    <row r="5928" spans="1:2" x14ac:dyDescent="0.3">
      <c r="A5928" t="s">
        <v>5922</v>
      </c>
      <c r="B5928">
        <v>1</v>
      </c>
    </row>
    <row r="5929" spans="1:2" x14ac:dyDescent="0.3">
      <c r="A5929" t="s">
        <v>5923</v>
      </c>
      <c r="B5929">
        <v>1</v>
      </c>
    </row>
    <row r="5930" spans="1:2" x14ac:dyDescent="0.3">
      <c r="A5930" t="s">
        <v>5924</v>
      </c>
      <c r="B5930">
        <v>1</v>
      </c>
    </row>
    <row r="5931" spans="1:2" x14ac:dyDescent="0.3">
      <c r="A5931" t="s">
        <v>5925</v>
      </c>
      <c r="B5931">
        <v>1</v>
      </c>
    </row>
    <row r="5932" spans="1:2" x14ac:dyDescent="0.3">
      <c r="A5932" t="s">
        <v>5926</v>
      </c>
      <c r="B5932">
        <v>1</v>
      </c>
    </row>
    <row r="5933" spans="1:2" x14ac:dyDescent="0.3">
      <c r="A5933" t="s">
        <v>5927</v>
      </c>
      <c r="B5933">
        <v>1</v>
      </c>
    </row>
    <row r="5934" spans="1:2" x14ac:dyDescent="0.3">
      <c r="A5934" t="s">
        <v>5928</v>
      </c>
      <c r="B5934">
        <v>1</v>
      </c>
    </row>
    <row r="5935" spans="1:2" x14ac:dyDescent="0.3">
      <c r="A5935" t="s">
        <v>5929</v>
      </c>
      <c r="B5935">
        <v>1</v>
      </c>
    </row>
    <row r="5936" spans="1:2" x14ac:dyDescent="0.3">
      <c r="A5936" t="s">
        <v>5930</v>
      </c>
      <c r="B5936">
        <v>1</v>
      </c>
    </row>
    <row r="5937" spans="1:2" x14ac:dyDescent="0.3">
      <c r="A5937" t="s">
        <v>5931</v>
      </c>
      <c r="B5937">
        <v>1</v>
      </c>
    </row>
    <row r="5938" spans="1:2" x14ac:dyDescent="0.3">
      <c r="A5938" t="s">
        <v>5932</v>
      </c>
      <c r="B5938">
        <v>1</v>
      </c>
    </row>
    <row r="5939" spans="1:2" x14ac:dyDescent="0.3">
      <c r="A5939" t="s">
        <v>5933</v>
      </c>
      <c r="B5939">
        <v>1</v>
      </c>
    </row>
    <row r="5940" spans="1:2" x14ac:dyDescent="0.3">
      <c r="A5940" t="s">
        <v>5934</v>
      </c>
      <c r="B5940">
        <v>1</v>
      </c>
    </row>
    <row r="5941" spans="1:2" x14ac:dyDescent="0.3">
      <c r="A5941" t="s">
        <v>5935</v>
      </c>
      <c r="B5941">
        <v>1</v>
      </c>
    </row>
    <row r="5942" spans="1:2" x14ac:dyDescent="0.3">
      <c r="A5942" t="s">
        <v>5936</v>
      </c>
      <c r="B5942">
        <v>1</v>
      </c>
    </row>
    <row r="5943" spans="1:2" x14ac:dyDescent="0.3">
      <c r="A5943" t="s">
        <v>5937</v>
      </c>
      <c r="B5943">
        <v>1</v>
      </c>
    </row>
    <row r="5944" spans="1:2" x14ac:dyDescent="0.3">
      <c r="A5944" t="s">
        <v>5938</v>
      </c>
      <c r="B5944">
        <v>1</v>
      </c>
    </row>
    <row r="5945" spans="1:2" x14ac:dyDescent="0.3">
      <c r="A5945" t="s">
        <v>5939</v>
      </c>
      <c r="B5945">
        <v>1</v>
      </c>
    </row>
    <row r="5946" spans="1:2" x14ac:dyDescent="0.3">
      <c r="A5946" t="s">
        <v>5940</v>
      </c>
      <c r="B5946">
        <v>1</v>
      </c>
    </row>
    <row r="5947" spans="1:2" x14ac:dyDescent="0.3">
      <c r="A5947" t="s">
        <v>5941</v>
      </c>
      <c r="B5947">
        <v>1</v>
      </c>
    </row>
    <row r="5948" spans="1:2" x14ac:dyDescent="0.3">
      <c r="A5948" t="s">
        <v>5942</v>
      </c>
      <c r="B5948">
        <v>1</v>
      </c>
    </row>
    <row r="5949" spans="1:2" x14ac:dyDescent="0.3">
      <c r="A5949" t="s">
        <v>5943</v>
      </c>
      <c r="B5949">
        <v>1</v>
      </c>
    </row>
    <row r="5950" spans="1:2" x14ac:dyDescent="0.3">
      <c r="A5950" t="s">
        <v>5944</v>
      </c>
      <c r="B5950">
        <v>1</v>
      </c>
    </row>
    <row r="5951" spans="1:2" x14ac:dyDescent="0.3">
      <c r="A5951" t="s">
        <v>5945</v>
      </c>
      <c r="B5951">
        <v>1</v>
      </c>
    </row>
    <row r="5952" spans="1:2" x14ac:dyDescent="0.3">
      <c r="A5952" t="s">
        <v>5946</v>
      </c>
      <c r="B5952">
        <v>1</v>
      </c>
    </row>
    <row r="5953" spans="1:2" x14ac:dyDescent="0.3">
      <c r="A5953" t="s">
        <v>5947</v>
      </c>
      <c r="B5953">
        <v>1</v>
      </c>
    </row>
    <row r="5954" spans="1:2" x14ac:dyDescent="0.3">
      <c r="A5954" t="s">
        <v>5948</v>
      </c>
      <c r="B5954">
        <v>1</v>
      </c>
    </row>
    <row r="5955" spans="1:2" x14ac:dyDescent="0.3">
      <c r="A5955" t="s">
        <v>5949</v>
      </c>
      <c r="B5955">
        <v>1</v>
      </c>
    </row>
    <row r="5956" spans="1:2" x14ac:dyDescent="0.3">
      <c r="A5956" t="s">
        <v>5950</v>
      </c>
      <c r="B5956">
        <v>1</v>
      </c>
    </row>
    <row r="5957" spans="1:2" x14ac:dyDescent="0.3">
      <c r="A5957" t="s">
        <v>5951</v>
      </c>
      <c r="B5957">
        <v>1</v>
      </c>
    </row>
    <row r="5958" spans="1:2" x14ac:dyDescent="0.3">
      <c r="A5958" t="s">
        <v>5952</v>
      </c>
      <c r="B5958">
        <v>1</v>
      </c>
    </row>
    <row r="5959" spans="1:2" x14ac:dyDescent="0.3">
      <c r="A5959" t="s">
        <v>5953</v>
      </c>
      <c r="B5959">
        <v>1</v>
      </c>
    </row>
    <row r="5960" spans="1:2" x14ac:dyDescent="0.3">
      <c r="A5960" t="s">
        <v>5954</v>
      </c>
      <c r="B5960">
        <v>1</v>
      </c>
    </row>
    <row r="5961" spans="1:2" x14ac:dyDescent="0.3">
      <c r="A5961" t="s">
        <v>5955</v>
      </c>
      <c r="B5961">
        <v>1</v>
      </c>
    </row>
    <row r="5962" spans="1:2" x14ac:dyDescent="0.3">
      <c r="A5962" t="s">
        <v>5956</v>
      </c>
      <c r="B5962">
        <v>1</v>
      </c>
    </row>
    <row r="5963" spans="1:2" x14ac:dyDescent="0.3">
      <c r="A5963" t="s">
        <v>5957</v>
      </c>
      <c r="B5963">
        <v>1</v>
      </c>
    </row>
    <row r="5964" spans="1:2" x14ac:dyDescent="0.3">
      <c r="A5964" t="s">
        <v>5958</v>
      </c>
      <c r="B5964">
        <v>1</v>
      </c>
    </row>
    <row r="5965" spans="1:2" x14ac:dyDescent="0.3">
      <c r="A5965" t="s">
        <v>5959</v>
      </c>
      <c r="B5965">
        <v>1</v>
      </c>
    </row>
    <row r="5966" spans="1:2" x14ac:dyDescent="0.3">
      <c r="A5966" t="s">
        <v>5960</v>
      </c>
      <c r="B5966">
        <v>1</v>
      </c>
    </row>
    <row r="5967" spans="1:2" x14ac:dyDescent="0.3">
      <c r="A5967" t="s">
        <v>5961</v>
      </c>
      <c r="B5967">
        <v>1</v>
      </c>
    </row>
    <row r="5968" spans="1:2" x14ac:dyDescent="0.3">
      <c r="A5968" t="s">
        <v>5962</v>
      </c>
      <c r="B5968">
        <v>1</v>
      </c>
    </row>
    <row r="5969" spans="1:2" x14ac:dyDescent="0.3">
      <c r="A5969" t="s">
        <v>5963</v>
      </c>
      <c r="B5969">
        <v>1</v>
      </c>
    </row>
    <row r="5970" spans="1:2" x14ac:dyDescent="0.3">
      <c r="A5970" t="s">
        <v>5964</v>
      </c>
      <c r="B5970">
        <v>1</v>
      </c>
    </row>
    <row r="5971" spans="1:2" x14ac:dyDescent="0.3">
      <c r="A5971" t="s">
        <v>5965</v>
      </c>
      <c r="B5971">
        <v>1</v>
      </c>
    </row>
    <row r="5972" spans="1:2" x14ac:dyDescent="0.3">
      <c r="A5972" t="s">
        <v>5966</v>
      </c>
      <c r="B5972">
        <v>1</v>
      </c>
    </row>
    <row r="5973" spans="1:2" x14ac:dyDescent="0.3">
      <c r="A5973" t="s">
        <v>5967</v>
      </c>
      <c r="B5973">
        <v>1</v>
      </c>
    </row>
    <row r="5974" spans="1:2" x14ac:dyDescent="0.3">
      <c r="A5974" t="s">
        <v>5968</v>
      </c>
      <c r="B5974">
        <v>1</v>
      </c>
    </row>
    <row r="5975" spans="1:2" x14ac:dyDescent="0.3">
      <c r="A5975" t="s">
        <v>5969</v>
      </c>
      <c r="B5975">
        <v>1</v>
      </c>
    </row>
    <row r="5976" spans="1:2" x14ac:dyDescent="0.3">
      <c r="A5976" t="s">
        <v>5970</v>
      </c>
      <c r="B5976">
        <v>1</v>
      </c>
    </row>
    <row r="5977" spans="1:2" x14ac:dyDescent="0.3">
      <c r="A5977" t="s">
        <v>5971</v>
      </c>
      <c r="B5977">
        <v>1</v>
      </c>
    </row>
    <row r="5978" spans="1:2" x14ac:dyDescent="0.3">
      <c r="A5978" t="s">
        <v>5972</v>
      </c>
      <c r="B5978">
        <v>1</v>
      </c>
    </row>
    <row r="5979" spans="1:2" x14ac:dyDescent="0.3">
      <c r="A5979" t="s">
        <v>5973</v>
      </c>
      <c r="B5979">
        <v>1</v>
      </c>
    </row>
    <row r="5980" spans="1:2" x14ac:dyDescent="0.3">
      <c r="A5980" t="s">
        <v>5974</v>
      </c>
      <c r="B5980">
        <v>1</v>
      </c>
    </row>
    <row r="5981" spans="1:2" x14ac:dyDescent="0.3">
      <c r="A5981" t="s">
        <v>5975</v>
      </c>
      <c r="B5981">
        <v>1</v>
      </c>
    </row>
    <row r="5982" spans="1:2" x14ac:dyDescent="0.3">
      <c r="A5982" t="s">
        <v>5976</v>
      </c>
      <c r="B5982">
        <v>1</v>
      </c>
    </row>
    <row r="5983" spans="1:2" x14ac:dyDescent="0.3">
      <c r="A5983" t="s">
        <v>5977</v>
      </c>
      <c r="B5983">
        <v>1</v>
      </c>
    </row>
    <row r="5984" spans="1:2" x14ac:dyDescent="0.3">
      <c r="A5984" t="s">
        <v>5978</v>
      </c>
      <c r="B5984">
        <v>1</v>
      </c>
    </row>
    <row r="5985" spans="1:2" x14ac:dyDescent="0.3">
      <c r="A5985" t="s">
        <v>5979</v>
      </c>
      <c r="B5985">
        <v>1</v>
      </c>
    </row>
    <row r="5986" spans="1:2" x14ac:dyDescent="0.3">
      <c r="A5986" t="s">
        <v>5980</v>
      </c>
      <c r="B5986">
        <v>1</v>
      </c>
    </row>
    <row r="5987" spans="1:2" x14ac:dyDescent="0.3">
      <c r="A5987" t="s">
        <v>5981</v>
      </c>
      <c r="B5987">
        <v>1</v>
      </c>
    </row>
    <row r="5988" spans="1:2" x14ac:dyDescent="0.3">
      <c r="A5988" t="s">
        <v>5982</v>
      </c>
      <c r="B5988">
        <v>1</v>
      </c>
    </row>
    <row r="5989" spans="1:2" x14ac:dyDescent="0.3">
      <c r="A5989" t="s">
        <v>5983</v>
      </c>
      <c r="B5989">
        <v>1</v>
      </c>
    </row>
    <row r="5990" spans="1:2" x14ac:dyDescent="0.3">
      <c r="A5990" t="s">
        <v>5984</v>
      </c>
      <c r="B5990">
        <v>1</v>
      </c>
    </row>
    <row r="5991" spans="1:2" x14ac:dyDescent="0.3">
      <c r="A5991" t="s">
        <v>5985</v>
      </c>
      <c r="B5991">
        <v>1</v>
      </c>
    </row>
    <row r="5992" spans="1:2" x14ac:dyDescent="0.3">
      <c r="A5992" t="s">
        <v>5986</v>
      </c>
      <c r="B5992">
        <v>1</v>
      </c>
    </row>
    <row r="5993" spans="1:2" x14ac:dyDescent="0.3">
      <c r="A5993" t="s">
        <v>5987</v>
      </c>
      <c r="B5993">
        <v>1</v>
      </c>
    </row>
    <row r="5994" spans="1:2" x14ac:dyDescent="0.3">
      <c r="A5994" t="s">
        <v>5988</v>
      </c>
      <c r="B5994">
        <v>1</v>
      </c>
    </row>
    <row r="5995" spans="1:2" x14ac:dyDescent="0.3">
      <c r="A5995" t="s">
        <v>5989</v>
      </c>
      <c r="B5995">
        <v>1</v>
      </c>
    </row>
    <row r="5996" spans="1:2" x14ac:dyDescent="0.3">
      <c r="A5996" t="s">
        <v>5990</v>
      </c>
      <c r="B5996">
        <v>1</v>
      </c>
    </row>
    <row r="5997" spans="1:2" x14ac:dyDescent="0.3">
      <c r="A5997" t="s">
        <v>5991</v>
      </c>
      <c r="B5997">
        <v>1</v>
      </c>
    </row>
    <row r="5998" spans="1:2" x14ac:dyDescent="0.3">
      <c r="A5998" t="s">
        <v>5992</v>
      </c>
      <c r="B5998">
        <v>1</v>
      </c>
    </row>
    <row r="5999" spans="1:2" x14ac:dyDescent="0.3">
      <c r="A5999" t="s">
        <v>5993</v>
      </c>
      <c r="B5999">
        <v>1</v>
      </c>
    </row>
    <row r="6000" spans="1:2" x14ac:dyDescent="0.3">
      <c r="A6000" t="s">
        <v>5994</v>
      </c>
      <c r="B6000">
        <v>1</v>
      </c>
    </row>
    <row r="6001" spans="1:2" x14ac:dyDescent="0.3">
      <c r="A6001" t="s">
        <v>5995</v>
      </c>
      <c r="B6001">
        <v>1</v>
      </c>
    </row>
    <row r="6002" spans="1:2" x14ac:dyDescent="0.3">
      <c r="A6002" t="s">
        <v>5996</v>
      </c>
      <c r="B6002">
        <v>1</v>
      </c>
    </row>
    <row r="6003" spans="1:2" x14ac:dyDescent="0.3">
      <c r="A6003" t="s">
        <v>5997</v>
      </c>
      <c r="B6003">
        <v>1</v>
      </c>
    </row>
    <row r="6004" spans="1:2" x14ac:dyDescent="0.3">
      <c r="A6004" t="s">
        <v>5998</v>
      </c>
      <c r="B6004">
        <v>1</v>
      </c>
    </row>
    <row r="6005" spans="1:2" x14ac:dyDescent="0.3">
      <c r="A6005" t="s">
        <v>5999</v>
      </c>
      <c r="B6005">
        <v>1</v>
      </c>
    </row>
    <row r="6006" spans="1:2" x14ac:dyDescent="0.3">
      <c r="A6006" t="s">
        <v>6000</v>
      </c>
      <c r="B6006">
        <v>1</v>
      </c>
    </row>
    <row r="6007" spans="1:2" x14ac:dyDescent="0.3">
      <c r="A6007" t="s">
        <v>6001</v>
      </c>
      <c r="B6007">
        <v>1</v>
      </c>
    </row>
    <row r="6008" spans="1:2" x14ac:dyDescent="0.3">
      <c r="A6008" t="s">
        <v>6002</v>
      </c>
      <c r="B6008">
        <v>1</v>
      </c>
    </row>
    <row r="6009" spans="1:2" x14ac:dyDescent="0.3">
      <c r="A6009" t="s">
        <v>6003</v>
      </c>
      <c r="B6009">
        <v>1</v>
      </c>
    </row>
    <row r="6010" spans="1:2" x14ac:dyDescent="0.3">
      <c r="A6010" t="s">
        <v>6004</v>
      </c>
      <c r="B6010">
        <v>1</v>
      </c>
    </row>
    <row r="6011" spans="1:2" x14ac:dyDescent="0.3">
      <c r="A6011" t="s">
        <v>6005</v>
      </c>
      <c r="B6011">
        <v>1</v>
      </c>
    </row>
    <row r="6012" spans="1:2" x14ac:dyDescent="0.3">
      <c r="A6012" t="s">
        <v>6006</v>
      </c>
      <c r="B6012">
        <v>1</v>
      </c>
    </row>
    <row r="6013" spans="1:2" x14ac:dyDescent="0.3">
      <c r="A6013" t="s">
        <v>6007</v>
      </c>
      <c r="B6013">
        <v>1</v>
      </c>
    </row>
    <row r="6014" spans="1:2" x14ac:dyDescent="0.3">
      <c r="A6014" t="s">
        <v>6008</v>
      </c>
      <c r="B6014">
        <v>1</v>
      </c>
    </row>
    <row r="6015" spans="1:2" x14ac:dyDescent="0.3">
      <c r="A6015" t="s">
        <v>6009</v>
      </c>
      <c r="B6015">
        <v>1</v>
      </c>
    </row>
    <row r="6016" spans="1:2" x14ac:dyDescent="0.3">
      <c r="A6016" t="s">
        <v>6010</v>
      </c>
      <c r="B6016">
        <v>1</v>
      </c>
    </row>
    <row r="6017" spans="1:2" x14ac:dyDescent="0.3">
      <c r="A6017" t="s">
        <v>6011</v>
      </c>
      <c r="B6017">
        <v>1</v>
      </c>
    </row>
    <row r="6018" spans="1:2" x14ac:dyDescent="0.3">
      <c r="A6018" t="s">
        <v>6012</v>
      </c>
      <c r="B6018">
        <v>1</v>
      </c>
    </row>
    <row r="6019" spans="1:2" x14ac:dyDescent="0.3">
      <c r="A6019" t="s">
        <v>6013</v>
      </c>
      <c r="B6019">
        <v>1</v>
      </c>
    </row>
    <row r="6020" spans="1:2" x14ac:dyDescent="0.3">
      <c r="A6020" t="s">
        <v>6014</v>
      </c>
      <c r="B6020">
        <v>1</v>
      </c>
    </row>
    <row r="6021" spans="1:2" x14ac:dyDescent="0.3">
      <c r="A6021" t="s">
        <v>6015</v>
      </c>
      <c r="B6021">
        <v>1</v>
      </c>
    </row>
    <row r="6022" spans="1:2" x14ac:dyDescent="0.3">
      <c r="A6022" t="s">
        <v>6016</v>
      </c>
      <c r="B6022">
        <v>1</v>
      </c>
    </row>
    <row r="6023" spans="1:2" x14ac:dyDescent="0.3">
      <c r="A6023" t="s">
        <v>6017</v>
      </c>
      <c r="B6023">
        <v>1</v>
      </c>
    </row>
    <row r="6024" spans="1:2" x14ac:dyDescent="0.3">
      <c r="A6024" t="s">
        <v>6018</v>
      </c>
      <c r="B6024">
        <v>1</v>
      </c>
    </row>
    <row r="6025" spans="1:2" x14ac:dyDescent="0.3">
      <c r="A6025" t="s">
        <v>6019</v>
      </c>
      <c r="B6025">
        <v>1</v>
      </c>
    </row>
    <row r="6026" spans="1:2" x14ac:dyDescent="0.3">
      <c r="A6026" t="s">
        <v>6020</v>
      </c>
      <c r="B6026">
        <v>1</v>
      </c>
    </row>
    <row r="6027" spans="1:2" x14ac:dyDescent="0.3">
      <c r="A6027" t="s">
        <v>6021</v>
      </c>
      <c r="B6027">
        <v>1</v>
      </c>
    </row>
    <row r="6028" spans="1:2" x14ac:dyDescent="0.3">
      <c r="A6028" t="s">
        <v>6022</v>
      </c>
      <c r="B6028">
        <v>1</v>
      </c>
    </row>
    <row r="6029" spans="1:2" x14ac:dyDescent="0.3">
      <c r="A6029" t="s">
        <v>6023</v>
      </c>
      <c r="B6029">
        <v>1</v>
      </c>
    </row>
    <row r="6030" spans="1:2" x14ac:dyDescent="0.3">
      <c r="A6030" t="s">
        <v>6024</v>
      </c>
      <c r="B6030">
        <v>1</v>
      </c>
    </row>
    <row r="6031" spans="1:2" x14ac:dyDescent="0.3">
      <c r="A6031" t="s">
        <v>6025</v>
      </c>
      <c r="B6031">
        <v>1</v>
      </c>
    </row>
    <row r="6032" spans="1:2" x14ac:dyDescent="0.3">
      <c r="A6032" t="s">
        <v>6026</v>
      </c>
      <c r="B6032">
        <v>1</v>
      </c>
    </row>
    <row r="6033" spans="1:2" x14ac:dyDescent="0.3">
      <c r="A6033" t="s">
        <v>6027</v>
      </c>
      <c r="B6033">
        <v>1</v>
      </c>
    </row>
    <row r="6034" spans="1:2" x14ac:dyDescent="0.3">
      <c r="A6034" t="s">
        <v>6028</v>
      </c>
      <c r="B6034">
        <v>1</v>
      </c>
    </row>
    <row r="6035" spans="1:2" x14ac:dyDescent="0.3">
      <c r="A6035" t="s">
        <v>6029</v>
      </c>
      <c r="B6035">
        <v>1</v>
      </c>
    </row>
    <row r="6036" spans="1:2" x14ac:dyDescent="0.3">
      <c r="A6036" t="s">
        <v>6030</v>
      </c>
      <c r="B6036">
        <v>1</v>
      </c>
    </row>
    <row r="6037" spans="1:2" x14ac:dyDescent="0.3">
      <c r="A6037" t="s">
        <v>6031</v>
      </c>
      <c r="B6037">
        <v>1</v>
      </c>
    </row>
    <row r="6038" spans="1:2" x14ac:dyDescent="0.3">
      <c r="A6038" t="s">
        <v>6032</v>
      </c>
      <c r="B6038">
        <v>1</v>
      </c>
    </row>
    <row r="6039" spans="1:2" x14ac:dyDescent="0.3">
      <c r="A6039" t="s">
        <v>6033</v>
      </c>
      <c r="B6039">
        <v>1</v>
      </c>
    </row>
    <row r="6040" spans="1:2" x14ac:dyDescent="0.3">
      <c r="A6040" t="s">
        <v>6034</v>
      </c>
      <c r="B6040">
        <v>1</v>
      </c>
    </row>
    <row r="6041" spans="1:2" x14ac:dyDescent="0.3">
      <c r="A6041" t="s">
        <v>6035</v>
      </c>
      <c r="B6041">
        <v>1</v>
      </c>
    </row>
    <row r="6042" spans="1:2" x14ac:dyDescent="0.3">
      <c r="A6042" t="s">
        <v>6036</v>
      </c>
      <c r="B6042">
        <v>1</v>
      </c>
    </row>
    <row r="6043" spans="1:2" x14ac:dyDescent="0.3">
      <c r="A6043" t="s">
        <v>6037</v>
      </c>
      <c r="B6043">
        <v>1</v>
      </c>
    </row>
    <row r="6044" spans="1:2" x14ac:dyDescent="0.3">
      <c r="A6044" t="s">
        <v>6038</v>
      </c>
      <c r="B6044">
        <v>1</v>
      </c>
    </row>
    <row r="6045" spans="1:2" x14ac:dyDescent="0.3">
      <c r="A6045" t="s">
        <v>6039</v>
      </c>
      <c r="B6045">
        <v>1</v>
      </c>
    </row>
    <row r="6046" spans="1:2" x14ac:dyDescent="0.3">
      <c r="A6046" t="s">
        <v>6040</v>
      </c>
      <c r="B6046">
        <v>1</v>
      </c>
    </row>
    <row r="6047" spans="1:2" x14ac:dyDescent="0.3">
      <c r="A6047" t="s">
        <v>6041</v>
      </c>
      <c r="B6047">
        <v>1</v>
      </c>
    </row>
    <row r="6048" spans="1:2" x14ac:dyDescent="0.3">
      <c r="A6048" t="s">
        <v>6042</v>
      </c>
      <c r="B6048">
        <v>1</v>
      </c>
    </row>
    <row r="6049" spans="1:2" x14ac:dyDescent="0.3">
      <c r="A6049" t="s">
        <v>6043</v>
      </c>
      <c r="B6049">
        <v>1</v>
      </c>
    </row>
    <row r="6050" spans="1:2" x14ac:dyDescent="0.3">
      <c r="A6050" t="s">
        <v>6044</v>
      </c>
      <c r="B6050">
        <v>1</v>
      </c>
    </row>
    <row r="6051" spans="1:2" x14ac:dyDescent="0.3">
      <c r="A6051" t="s">
        <v>6045</v>
      </c>
      <c r="B6051">
        <v>1</v>
      </c>
    </row>
    <row r="6052" spans="1:2" x14ac:dyDescent="0.3">
      <c r="A6052" t="s">
        <v>6046</v>
      </c>
      <c r="B6052">
        <v>1</v>
      </c>
    </row>
    <row r="6053" spans="1:2" x14ac:dyDescent="0.3">
      <c r="A6053" t="s">
        <v>6047</v>
      </c>
      <c r="B6053">
        <v>1</v>
      </c>
    </row>
    <row r="6054" spans="1:2" x14ac:dyDescent="0.3">
      <c r="A6054" t="s">
        <v>6048</v>
      </c>
      <c r="B6054">
        <v>1</v>
      </c>
    </row>
    <row r="6055" spans="1:2" x14ac:dyDescent="0.3">
      <c r="A6055" t="s">
        <v>6049</v>
      </c>
      <c r="B6055">
        <v>1</v>
      </c>
    </row>
    <row r="6056" spans="1:2" x14ac:dyDescent="0.3">
      <c r="A6056" t="s">
        <v>6050</v>
      </c>
      <c r="B6056">
        <v>1</v>
      </c>
    </row>
    <row r="6057" spans="1:2" x14ac:dyDescent="0.3">
      <c r="A6057" t="s">
        <v>6051</v>
      </c>
      <c r="B6057">
        <v>1</v>
      </c>
    </row>
    <row r="6058" spans="1:2" x14ac:dyDescent="0.3">
      <c r="A6058" t="s">
        <v>6052</v>
      </c>
      <c r="B6058">
        <v>1</v>
      </c>
    </row>
    <row r="6059" spans="1:2" x14ac:dyDescent="0.3">
      <c r="A6059" t="s">
        <v>6053</v>
      </c>
      <c r="B6059">
        <v>1</v>
      </c>
    </row>
    <row r="6060" spans="1:2" x14ac:dyDescent="0.3">
      <c r="A6060" t="s">
        <v>6054</v>
      </c>
      <c r="B6060">
        <v>1</v>
      </c>
    </row>
    <row r="6061" spans="1:2" x14ac:dyDescent="0.3">
      <c r="A6061" t="s">
        <v>6055</v>
      </c>
      <c r="B6061">
        <v>1</v>
      </c>
    </row>
    <row r="6062" spans="1:2" x14ac:dyDescent="0.3">
      <c r="A6062" t="s">
        <v>6056</v>
      </c>
      <c r="B6062">
        <v>1</v>
      </c>
    </row>
    <row r="6063" spans="1:2" x14ac:dyDescent="0.3">
      <c r="A6063" t="s">
        <v>6057</v>
      </c>
      <c r="B6063">
        <v>1</v>
      </c>
    </row>
    <row r="6064" spans="1:2" x14ac:dyDescent="0.3">
      <c r="A6064" t="s">
        <v>6058</v>
      </c>
      <c r="B6064">
        <v>1</v>
      </c>
    </row>
    <row r="6065" spans="1:2" x14ac:dyDescent="0.3">
      <c r="A6065" t="s">
        <v>6059</v>
      </c>
      <c r="B6065">
        <v>1</v>
      </c>
    </row>
    <row r="6066" spans="1:2" x14ac:dyDescent="0.3">
      <c r="A6066" t="s">
        <v>6060</v>
      </c>
      <c r="B6066">
        <v>1</v>
      </c>
    </row>
    <row r="6067" spans="1:2" x14ac:dyDescent="0.3">
      <c r="A6067" t="s">
        <v>6061</v>
      </c>
      <c r="B6067">
        <v>1</v>
      </c>
    </row>
    <row r="6068" spans="1:2" x14ac:dyDescent="0.3">
      <c r="A6068" t="s">
        <v>6062</v>
      </c>
      <c r="B6068">
        <v>1</v>
      </c>
    </row>
    <row r="6069" spans="1:2" x14ac:dyDescent="0.3">
      <c r="A6069" t="s">
        <v>6063</v>
      </c>
      <c r="B6069">
        <v>1</v>
      </c>
    </row>
    <row r="6070" spans="1:2" x14ac:dyDescent="0.3">
      <c r="A6070" t="s">
        <v>6064</v>
      </c>
      <c r="B6070">
        <v>1</v>
      </c>
    </row>
    <row r="6071" spans="1:2" x14ac:dyDescent="0.3">
      <c r="A6071" t="s">
        <v>6065</v>
      </c>
      <c r="B6071">
        <v>1</v>
      </c>
    </row>
    <row r="6072" spans="1:2" x14ac:dyDescent="0.3">
      <c r="A6072" t="s">
        <v>6066</v>
      </c>
      <c r="B6072">
        <v>1</v>
      </c>
    </row>
    <row r="6073" spans="1:2" x14ac:dyDescent="0.3">
      <c r="A6073" t="s">
        <v>6067</v>
      </c>
      <c r="B6073">
        <v>1</v>
      </c>
    </row>
    <row r="6074" spans="1:2" x14ac:dyDescent="0.3">
      <c r="A6074" t="s">
        <v>6068</v>
      </c>
      <c r="B6074">
        <v>1</v>
      </c>
    </row>
    <row r="6075" spans="1:2" x14ac:dyDescent="0.3">
      <c r="A6075" t="s">
        <v>6069</v>
      </c>
      <c r="B6075">
        <v>1</v>
      </c>
    </row>
    <row r="6076" spans="1:2" x14ac:dyDescent="0.3">
      <c r="A6076" t="s">
        <v>6070</v>
      </c>
      <c r="B6076">
        <v>1</v>
      </c>
    </row>
    <row r="6077" spans="1:2" x14ac:dyDescent="0.3">
      <c r="A6077" t="s">
        <v>6071</v>
      </c>
      <c r="B6077">
        <v>1</v>
      </c>
    </row>
    <row r="6078" spans="1:2" x14ac:dyDescent="0.3">
      <c r="A6078" t="s">
        <v>6072</v>
      </c>
      <c r="B6078">
        <v>1</v>
      </c>
    </row>
    <row r="6079" spans="1:2" x14ac:dyDescent="0.3">
      <c r="A6079" t="s">
        <v>6073</v>
      </c>
      <c r="B6079">
        <v>1</v>
      </c>
    </row>
    <row r="6080" spans="1:2" x14ac:dyDescent="0.3">
      <c r="A6080" t="s">
        <v>6074</v>
      </c>
      <c r="B6080">
        <v>1</v>
      </c>
    </row>
    <row r="6081" spans="1:2" x14ac:dyDescent="0.3">
      <c r="A6081" t="s">
        <v>6075</v>
      </c>
      <c r="B6081">
        <v>1</v>
      </c>
    </row>
    <row r="6082" spans="1:2" x14ac:dyDescent="0.3">
      <c r="A6082" t="s">
        <v>6076</v>
      </c>
      <c r="B6082">
        <v>1</v>
      </c>
    </row>
    <row r="6083" spans="1:2" x14ac:dyDescent="0.3">
      <c r="A6083" t="s">
        <v>6077</v>
      </c>
      <c r="B6083">
        <v>1</v>
      </c>
    </row>
    <row r="6084" spans="1:2" x14ac:dyDescent="0.3">
      <c r="A6084" t="s">
        <v>6078</v>
      </c>
      <c r="B6084">
        <v>1</v>
      </c>
    </row>
    <row r="6085" spans="1:2" x14ac:dyDescent="0.3">
      <c r="A6085" t="s">
        <v>6079</v>
      </c>
      <c r="B6085">
        <v>1</v>
      </c>
    </row>
    <row r="6086" spans="1:2" x14ac:dyDescent="0.3">
      <c r="A6086" t="s">
        <v>6080</v>
      </c>
      <c r="B6086">
        <v>1</v>
      </c>
    </row>
    <row r="6087" spans="1:2" x14ac:dyDescent="0.3">
      <c r="A6087" t="s">
        <v>6081</v>
      </c>
      <c r="B6087">
        <v>1</v>
      </c>
    </row>
    <row r="6088" spans="1:2" x14ac:dyDescent="0.3">
      <c r="A6088" t="s">
        <v>6082</v>
      </c>
      <c r="B6088">
        <v>1</v>
      </c>
    </row>
    <row r="6089" spans="1:2" x14ac:dyDescent="0.3">
      <c r="A6089" t="s">
        <v>6083</v>
      </c>
      <c r="B6089">
        <v>1</v>
      </c>
    </row>
    <row r="6090" spans="1:2" x14ac:dyDescent="0.3">
      <c r="A6090" t="s">
        <v>6084</v>
      </c>
      <c r="B6090">
        <v>1</v>
      </c>
    </row>
    <row r="6091" spans="1:2" x14ac:dyDescent="0.3">
      <c r="A6091" t="s">
        <v>6085</v>
      </c>
      <c r="B6091">
        <v>1</v>
      </c>
    </row>
    <row r="6092" spans="1:2" x14ac:dyDescent="0.3">
      <c r="A6092" t="s">
        <v>6086</v>
      </c>
      <c r="B6092">
        <v>1</v>
      </c>
    </row>
    <row r="6093" spans="1:2" x14ac:dyDescent="0.3">
      <c r="A6093" t="s">
        <v>6087</v>
      </c>
      <c r="B6093">
        <v>1</v>
      </c>
    </row>
    <row r="6094" spans="1:2" x14ac:dyDescent="0.3">
      <c r="A6094" t="s">
        <v>6088</v>
      </c>
      <c r="B6094">
        <v>1</v>
      </c>
    </row>
    <row r="6095" spans="1:2" x14ac:dyDescent="0.3">
      <c r="A6095" t="s">
        <v>6089</v>
      </c>
      <c r="B6095">
        <v>1</v>
      </c>
    </row>
    <row r="6096" spans="1:2" x14ac:dyDescent="0.3">
      <c r="A6096" t="s">
        <v>6090</v>
      </c>
      <c r="B6096">
        <v>1</v>
      </c>
    </row>
    <row r="6097" spans="1:2" x14ac:dyDescent="0.3">
      <c r="A6097" t="s">
        <v>6091</v>
      </c>
      <c r="B6097">
        <v>1</v>
      </c>
    </row>
    <row r="6098" spans="1:2" x14ac:dyDescent="0.3">
      <c r="A6098" t="s">
        <v>6092</v>
      </c>
      <c r="B6098">
        <v>1</v>
      </c>
    </row>
    <row r="6099" spans="1:2" x14ac:dyDescent="0.3">
      <c r="A6099" t="s">
        <v>6093</v>
      </c>
      <c r="B6099">
        <v>1</v>
      </c>
    </row>
    <row r="6100" spans="1:2" x14ac:dyDescent="0.3">
      <c r="A6100" t="s">
        <v>6094</v>
      </c>
      <c r="B6100">
        <v>1</v>
      </c>
    </row>
    <row r="6101" spans="1:2" x14ac:dyDescent="0.3">
      <c r="A6101" t="s">
        <v>6095</v>
      </c>
      <c r="B6101">
        <v>1</v>
      </c>
    </row>
    <row r="6102" spans="1:2" x14ac:dyDescent="0.3">
      <c r="A6102" t="s">
        <v>6096</v>
      </c>
      <c r="B6102">
        <v>1</v>
      </c>
    </row>
    <row r="6103" spans="1:2" x14ac:dyDescent="0.3">
      <c r="A6103" t="s">
        <v>6097</v>
      </c>
      <c r="B6103">
        <v>1</v>
      </c>
    </row>
    <row r="6104" spans="1:2" x14ac:dyDescent="0.3">
      <c r="A6104" t="s">
        <v>6098</v>
      </c>
      <c r="B6104">
        <v>1</v>
      </c>
    </row>
    <row r="6105" spans="1:2" x14ac:dyDescent="0.3">
      <c r="A6105" t="s">
        <v>6099</v>
      </c>
      <c r="B6105">
        <v>1</v>
      </c>
    </row>
    <row r="6106" spans="1:2" x14ac:dyDescent="0.3">
      <c r="A6106" t="s">
        <v>6100</v>
      </c>
      <c r="B6106">
        <v>1</v>
      </c>
    </row>
    <row r="6107" spans="1:2" x14ac:dyDescent="0.3">
      <c r="A6107" t="s">
        <v>6101</v>
      </c>
      <c r="B6107">
        <v>1</v>
      </c>
    </row>
    <row r="6108" spans="1:2" x14ac:dyDescent="0.3">
      <c r="A6108" t="s">
        <v>6102</v>
      </c>
      <c r="B6108">
        <v>1</v>
      </c>
    </row>
    <row r="6109" spans="1:2" x14ac:dyDescent="0.3">
      <c r="A6109" t="s">
        <v>6103</v>
      </c>
      <c r="B6109">
        <v>1</v>
      </c>
    </row>
    <row r="6110" spans="1:2" x14ac:dyDescent="0.3">
      <c r="A6110" t="s">
        <v>6104</v>
      </c>
      <c r="B6110">
        <v>1</v>
      </c>
    </row>
    <row r="6111" spans="1:2" x14ac:dyDescent="0.3">
      <c r="A6111" t="s">
        <v>6105</v>
      </c>
      <c r="B6111">
        <v>1</v>
      </c>
    </row>
    <row r="6112" spans="1:2" x14ac:dyDescent="0.3">
      <c r="A6112" t="s">
        <v>6106</v>
      </c>
      <c r="B6112">
        <v>1</v>
      </c>
    </row>
    <row r="6113" spans="1:2" x14ac:dyDescent="0.3">
      <c r="A6113" t="s">
        <v>6107</v>
      </c>
      <c r="B6113">
        <v>1</v>
      </c>
    </row>
    <row r="6114" spans="1:2" x14ac:dyDescent="0.3">
      <c r="A6114" t="s">
        <v>6108</v>
      </c>
      <c r="B6114">
        <v>1</v>
      </c>
    </row>
    <row r="6115" spans="1:2" x14ac:dyDescent="0.3">
      <c r="A6115" t="s">
        <v>6109</v>
      </c>
      <c r="B6115">
        <v>1</v>
      </c>
    </row>
    <row r="6116" spans="1:2" x14ac:dyDescent="0.3">
      <c r="A6116" t="s">
        <v>6110</v>
      </c>
      <c r="B6116">
        <v>1</v>
      </c>
    </row>
    <row r="6117" spans="1:2" x14ac:dyDescent="0.3">
      <c r="A6117" t="s">
        <v>6111</v>
      </c>
      <c r="B6117">
        <v>1</v>
      </c>
    </row>
    <row r="6118" spans="1:2" x14ac:dyDescent="0.3">
      <c r="A6118" t="s">
        <v>6112</v>
      </c>
      <c r="B6118">
        <v>1</v>
      </c>
    </row>
    <row r="6119" spans="1:2" x14ac:dyDescent="0.3">
      <c r="A6119" t="s">
        <v>6113</v>
      </c>
      <c r="B6119">
        <v>1</v>
      </c>
    </row>
    <row r="6120" spans="1:2" x14ac:dyDescent="0.3">
      <c r="A6120" t="s">
        <v>6114</v>
      </c>
      <c r="B6120">
        <v>1</v>
      </c>
    </row>
    <row r="6121" spans="1:2" x14ac:dyDescent="0.3">
      <c r="A6121" t="s">
        <v>6115</v>
      </c>
      <c r="B6121">
        <v>1</v>
      </c>
    </row>
    <row r="6122" spans="1:2" x14ac:dyDescent="0.3">
      <c r="A6122" t="s">
        <v>6116</v>
      </c>
      <c r="B6122">
        <v>1</v>
      </c>
    </row>
    <row r="6123" spans="1:2" x14ac:dyDescent="0.3">
      <c r="A6123" t="s">
        <v>6117</v>
      </c>
      <c r="B6123">
        <v>1</v>
      </c>
    </row>
    <row r="6124" spans="1:2" x14ac:dyDescent="0.3">
      <c r="A6124" t="s">
        <v>6118</v>
      </c>
      <c r="B6124">
        <v>1</v>
      </c>
    </row>
    <row r="6125" spans="1:2" x14ac:dyDescent="0.3">
      <c r="A6125" t="s">
        <v>6119</v>
      </c>
      <c r="B6125">
        <v>1</v>
      </c>
    </row>
    <row r="6126" spans="1:2" x14ac:dyDescent="0.3">
      <c r="A6126" t="s">
        <v>6120</v>
      </c>
      <c r="B6126">
        <v>1</v>
      </c>
    </row>
    <row r="6127" spans="1:2" x14ac:dyDescent="0.3">
      <c r="A6127" t="s">
        <v>6121</v>
      </c>
      <c r="B6127">
        <v>1</v>
      </c>
    </row>
    <row r="6128" spans="1:2" x14ac:dyDescent="0.3">
      <c r="A6128" t="s">
        <v>6122</v>
      </c>
      <c r="B6128">
        <v>1</v>
      </c>
    </row>
    <row r="6129" spans="1:2" x14ac:dyDescent="0.3">
      <c r="A6129" t="s">
        <v>6123</v>
      </c>
      <c r="B6129">
        <v>1</v>
      </c>
    </row>
    <row r="6130" spans="1:2" x14ac:dyDescent="0.3">
      <c r="A6130" t="s">
        <v>6124</v>
      </c>
      <c r="B6130">
        <v>1</v>
      </c>
    </row>
    <row r="6131" spans="1:2" x14ac:dyDescent="0.3">
      <c r="A6131" t="s">
        <v>6125</v>
      </c>
      <c r="B6131">
        <v>1</v>
      </c>
    </row>
    <row r="6132" spans="1:2" x14ac:dyDescent="0.3">
      <c r="A6132" t="s">
        <v>6126</v>
      </c>
      <c r="B6132">
        <v>1</v>
      </c>
    </row>
    <row r="6133" spans="1:2" x14ac:dyDescent="0.3">
      <c r="A6133" t="s">
        <v>6127</v>
      </c>
      <c r="B6133">
        <v>1</v>
      </c>
    </row>
    <row r="6134" spans="1:2" x14ac:dyDescent="0.3">
      <c r="A6134" t="s">
        <v>6128</v>
      </c>
      <c r="B6134">
        <v>1</v>
      </c>
    </row>
    <row r="6135" spans="1:2" x14ac:dyDescent="0.3">
      <c r="A6135" t="s">
        <v>6129</v>
      </c>
      <c r="B6135">
        <v>1</v>
      </c>
    </row>
    <row r="6136" spans="1:2" x14ac:dyDescent="0.3">
      <c r="A6136" t="s">
        <v>6130</v>
      </c>
      <c r="B6136">
        <v>1</v>
      </c>
    </row>
    <row r="6137" spans="1:2" x14ac:dyDescent="0.3">
      <c r="A6137" t="s">
        <v>6131</v>
      </c>
      <c r="B6137">
        <v>1</v>
      </c>
    </row>
    <row r="6138" spans="1:2" x14ac:dyDescent="0.3">
      <c r="A6138" t="s">
        <v>6132</v>
      </c>
      <c r="B6138">
        <v>1</v>
      </c>
    </row>
    <row r="6139" spans="1:2" x14ac:dyDescent="0.3">
      <c r="A6139" t="s">
        <v>6133</v>
      </c>
      <c r="B6139">
        <v>1</v>
      </c>
    </row>
    <row r="6140" spans="1:2" x14ac:dyDescent="0.3">
      <c r="A6140" t="s">
        <v>6134</v>
      </c>
      <c r="B6140">
        <v>1</v>
      </c>
    </row>
    <row r="6141" spans="1:2" x14ac:dyDescent="0.3">
      <c r="A6141" t="s">
        <v>6135</v>
      </c>
      <c r="B6141">
        <v>1</v>
      </c>
    </row>
    <row r="6142" spans="1:2" x14ac:dyDescent="0.3">
      <c r="A6142" t="s">
        <v>6136</v>
      </c>
      <c r="B6142">
        <v>1</v>
      </c>
    </row>
    <row r="6143" spans="1:2" x14ac:dyDescent="0.3">
      <c r="A6143" t="s">
        <v>6137</v>
      </c>
      <c r="B6143">
        <v>1</v>
      </c>
    </row>
    <row r="6144" spans="1:2" x14ac:dyDescent="0.3">
      <c r="A6144" t="s">
        <v>6138</v>
      </c>
      <c r="B6144">
        <v>1</v>
      </c>
    </row>
    <row r="6145" spans="1:2" x14ac:dyDescent="0.3">
      <c r="A6145" t="s">
        <v>6139</v>
      </c>
      <c r="B6145">
        <v>1</v>
      </c>
    </row>
    <row r="6146" spans="1:2" x14ac:dyDescent="0.3">
      <c r="A6146" t="s">
        <v>6140</v>
      </c>
      <c r="B6146">
        <v>1</v>
      </c>
    </row>
    <row r="6147" spans="1:2" x14ac:dyDescent="0.3">
      <c r="A6147" t="s">
        <v>6141</v>
      </c>
      <c r="B6147">
        <v>1</v>
      </c>
    </row>
    <row r="6148" spans="1:2" x14ac:dyDescent="0.3">
      <c r="A6148" t="s">
        <v>6142</v>
      </c>
      <c r="B6148">
        <v>1</v>
      </c>
    </row>
    <row r="6149" spans="1:2" x14ac:dyDescent="0.3">
      <c r="A6149" t="s">
        <v>6143</v>
      </c>
      <c r="B6149">
        <v>1</v>
      </c>
    </row>
    <row r="6150" spans="1:2" x14ac:dyDescent="0.3">
      <c r="A6150" t="s">
        <v>6144</v>
      </c>
      <c r="B6150">
        <v>1</v>
      </c>
    </row>
    <row r="6151" spans="1:2" x14ac:dyDescent="0.3">
      <c r="A6151" t="s">
        <v>6145</v>
      </c>
      <c r="B6151">
        <v>1</v>
      </c>
    </row>
    <row r="6152" spans="1:2" x14ac:dyDescent="0.3">
      <c r="A6152" t="s">
        <v>6146</v>
      </c>
      <c r="B6152">
        <v>1</v>
      </c>
    </row>
    <row r="6153" spans="1:2" x14ac:dyDescent="0.3">
      <c r="A6153" t="s">
        <v>6147</v>
      </c>
      <c r="B6153">
        <v>1</v>
      </c>
    </row>
    <row r="6154" spans="1:2" x14ac:dyDescent="0.3">
      <c r="A6154" t="s">
        <v>6148</v>
      </c>
      <c r="B6154">
        <v>1</v>
      </c>
    </row>
    <row r="6155" spans="1:2" x14ac:dyDescent="0.3">
      <c r="A6155" t="s">
        <v>6149</v>
      </c>
      <c r="B6155">
        <v>1</v>
      </c>
    </row>
    <row r="6156" spans="1:2" x14ac:dyDescent="0.3">
      <c r="A6156" t="s">
        <v>6150</v>
      </c>
      <c r="B6156">
        <v>1</v>
      </c>
    </row>
    <row r="6157" spans="1:2" x14ac:dyDescent="0.3">
      <c r="A6157" t="s">
        <v>6151</v>
      </c>
      <c r="B6157">
        <v>1</v>
      </c>
    </row>
    <row r="6158" spans="1:2" x14ac:dyDescent="0.3">
      <c r="A6158" t="s">
        <v>6152</v>
      </c>
      <c r="B6158">
        <v>1</v>
      </c>
    </row>
    <row r="6159" spans="1:2" x14ac:dyDescent="0.3">
      <c r="A6159" t="s">
        <v>6153</v>
      </c>
      <c r="B6159">
        <v>1</v>
      </c>
    </row>
    <row r="6160" spans="1:2" x14ac:dyDescent="0.3">
      <c r="A6160" t="s">
        <v>6154</v>
      </c>
      <c r="B6160">
        <v>1</v>
      </c>
    </row>
    <row r="6161" spans="1:2" x14ac:dyDescent="0.3">
      <c r="A6161" t="s">
        <v>6155</v>
      </c>
      <c r="B6161">
        <v>1</v>
      </c>
    </row>
    <row r="6162" spans="1:2" x14ac:dyDescent="0.3">
      <c r="A6162" t="s">
        <v>6156</v>
      </c>
      <c r="B6162">
        <v>1</v>
      </c>
    </row>
    <row r="6163" spans="1:2" x14ac:dyDescent="0.3">
      <c r="A6163" t="s">
        <v>6157</v>
      </c>
      <c r="B6163">
        <v>1</v>
      </c>
    </row>
    <row r="6164" spans="1:2" x14ac:dyDescent="0.3">
      <c r="A6164" t="s">
        <v>6158</v>
      </c>
      <c r="B6164">
        <v>1</v>
      </c>
    </row>
    <row r="6165" spans="1:2" x14ac:dyDescent="0.3">
      <c r="A6165" t="s">
        <v>6159</v>
      </c>
      <c r="B6165">
        <v>1</v>
      </c>
    </row>
    <row r="6166" spans="1:2" x14ac:dyDescent="0.3">
      <c r="A6166" t="s">
        <v>6160</v>
      </c>
      <c r="B6166">
        <v>1</v>
      </c>
    </row>
    <row r="6167" spans="1:2" x14ac:dyDescent="0.3">
      <c r="A6167" t="s">
        <v>6161</v>
      </c>
      <c r="B6167">
        <v>1</v>
      </c>
    </row>
    <row r="6168" spans="1:2" x14ac:dyDescent="0.3">
      <c r="A6168" t="s">
        <v>6162</v>
      </c>
      <c r="B6168">
        <v>1</v>
      </c>
    </row>
    <row r="6169" spans="1:2" x14ac:dyDescent="0.3">
      <c r="A6169" t="s">
        <v>6163</v>
      </c>
      <c r="B6169">
        <v>1</v>
      </c>
    </row>
    <row r="6170" spans="1:2" x14ac:dyDescent="0.3">
      <c r="A6170" t="s">
        <v>6164</v>
      </c>
      <c r="B6170">
        <v>1</v>
      </c>
    </row>
    <row r="6171" spans="1:2" x14ac:dyDescent="0.3">
      <c r="A6171" t="s">
        <v>6165</v>
      </c>
      <c r="B6171">
        <v>1</v>
      </c>
    </row>
    <row r="6172" spans="1:2" x14ac:dyDescent="0.3">
      <c r="A6172" t="s">
        <v>6166</v>
      </c>
      <c r="B6172">
        <v>1</v>
      </c>
    </row>
    <row r="6173" spans="1:2" x14ac:dyDescent="0.3">
      <c r="A6173" t="s">
        <v>6167</v>
      </c>
      <c r="B6173">
        <v>1</v>
      </c>
    </row>
    <row r="6174" spans="1:2" x14ac:dyDescent="0.3">
      <c r="A6174" t="s">
        <v>6168</v>
      </c>
      <c r="B6174">
        <v>1</v>
      </c>
    </row>
    <row r="6175" spans="1:2" x14ac:dyDescent="0.3">
      <c r="A6175" t="s">
        <v>6169</v>
      </c>
      <c r="B6175">
        <v>1</v>
      </c>
    </row>
    <row r="6176" spans="1:2" x14ac:dyDescent="0.3">
      <c r="A6176" t="s">
        <v>6170</v>
      </c>
      <c r="B6176">
        <v>1</v>
      </c>
    </row>
    <row r="6177" spans="1:2" x14ac:dyDescent="0.3">
      <c r="A6177" t="s">
        <v>6171</v>
      </c>
      <c r="B6177">
        <v>1</v>
      </c>
    </row>
    <row r="6178" spans="1:2" x14ac:dyDescent="0.3">
      <c r="A6178" t="s">
        <v>6172</v>
      </c>
      <c r="B6178">
        <v>1</v>
      </c>
    </row>
    <row r="6179" spans="1:2" x14ac:dyDescent="0.3">
      <c r="A6179" t="s">
        <v>6173</v>
      </c>
      <c r="B6179">
        <v>1</v>
      </c>
    </row>
    <row r="6180" spans="1:2" x14ac:dyDescent="0.3">
      <c r="A6180" t="s">
        <v>6174</v>
      </c>
      <c r="B6180">
        <v>1</v>
      </c>
    </row>
    <row r="6181" spans="1:2" x14ac:dyDescent="0.3">
      <c r="A6181" t="s">
        <v>6175</v>
      </c>
      <c r="B6181">
        <v>1</v>
      </c>
    </row>
    <row r="6182" spans="1:2" x14ac:dyDescent="0.3">
      <c r="A6182" t="s">
        <v>6176</v>
      </c>
      <c r="B6182">
        <v>1</v>
      </c>
    </row>
    <row r="6183" spans="1:2" x14ac:dyDescent="0.3">
      <c r="A6183" t="s">
        <v>6177</v>
      </c>
      <c r="B6183">
        <v>1</v>
      </c>
    </row>
    <row r="6184" spans="1:2" x14ac:dyDescent="0.3">
      <c r="A6184" t="s">
        <v>6178</v>
      </c>
      <c r="B6184">
        <v>1</v>
      </c>
    </row>
    <row r="6185" spans="1:2" x14ac:dyDescent="0.3">
      <c r="A6185" t="s">
        <v>6179</v>
      </c>
      <c r="B6185">
        <v>1</v>
      </c>
    </row>
    <row r="6186" spans="1:2" x14ac:dyDescent="0.3">
      <c r="A6186" t="s">
        <v>6180</v>
      </c>
      <c r="B6186">
        <v>1</v>
      </c>
    </row>
    <row r="6187" spans="1:2" x14ac:dyDescent="0.3">
      <c r="A6187" t="s">
        <v>6181</v>
      </c>
      <c r="B6187">
        <v>1</v>
      </c>
    </row>
    <row r="6188" spans="1:2" x14ac:dyDescent="0.3">
      <c r="A6188" t="s">
        <v>6182</v>
      </c>
      <c r="B6188">
        <v>1</v>
      </c>
    </row>
    <row r="6189" spans="1:2" x14ac:dyDescent="0.3">
      <c r="A6189" t="s">
        <v>6183</v>
      </c>
      <c r="B6189">
        <v>1</v>
      </c>
    </row>
    <row r="6190" spans="1:2" x14ac:dyDescent="0.3">
      <c r="A6190" t="s">
        <v>6184</v>
      </c>
      <c r="B6190">
        <v>1</v>
      </c>
    </row>
    <row r="6191" spans="1:2" x14ac:dyDescent="0.3">
      <c r="A6191" t="s">
        <v>6185</v>
      </c>
      <c r="B6191">
        <v>1</v>
      </c>
    </row>
    <row r="6192" spans="1:2" x14ac:dyDescent="0.3">
      <c r="A6192" t="s">
        <v>6186</v>
      </c>
      <c r="B6192">
        <v>1</v>
      </c>
    </row>
    <row r="6193" spans="1:2" x14ac:dyDescent="0.3">
      <c r="A6193" t="s">
        <v>6187</v>
      </c>
      <c r="B6193">
        <v>1</v>
      </c>
    </row>
    <row r="6194" spans="1:2" x14ac:dyDescent="0.3">
      <c r="A6194" t="s">
        <v>6188</v>
      </c>
      <c r="B6194">
        <v>1</v>
      </c>
    </row>
    <row r="6195" spans="1:2" x14ac:dyDescent="0.3">
      <c r="A6195" t="s">
        <v>6189</v>
      </c>
      <c r="B6195">
        <v>1</v>
      </c>
    </row>
    <row r="6196" spans="1:2" x14ac:dyDescent="0.3">
      <c r="A6196" t="s">
        <v>6190</v>
      </c>
      <c r="B6196">
        <v>1</v>
      </c>
    </row>
    <row r="6197" spans="1:2" x14ac:dyDescent="0.3">
      <c r="A6197" t="s">
        <v>6191</v>
      </c>
      <c r="B6197">
        <v>1</v>
      </c>
    </row>
    <row r="6198" spans="1:2" x14ac:dyDescent="0.3">
      <c r="A6198" t="s">
        <v>6192</v>
      </c>
      <c r="B6198">
        <v>1</v>
      </c>
    </row>
    <row r="6199" spans="1:2" x14ac:dyDescent="0.3">
      <c r="A6199" t="s">
        <v>6193</v>
      </c>
      <c r="B6199">
        <v>1</v>
      </c>
    </row>
    <row r="6200" spans="1:2" x14ac:dyDescent="0.3">
      <c r="A6200" t="s">
        <v>6194</v>
      </c>
      <c r="B6200">
        <v>1</v>
      </c>
    </row>
    <row r="6201" spans="1:2" x14ac:dyDescent="0.3">
      <c r="A6201" t="s">
        <v>6195</v>
      </c>
      <c r="B6201">
        <v>1</v>
      </c>
    </row>
    <row r="6202" spans="1:2" x14ac:dyDescent="0.3">
      <c r="A6202" t="s">
        <v>6196</v>
      </c>
      <c r="B6202">
        <v>1</v>
      </c>
    </row>
    <row r="6203" spans="1:2" x14ac:dyDescent="0.3">
      <c r="A6203" t="s">
        <v>6197</v>
      </c>
      <c r="B6203">
        <v>1</v>
      </c>
    </row>
    <row r="6204" spans="1:2" x14ac:dyDescent="0.3">
      <c r="A6204" t="s">
        <v>6198</v>
      </c>
      <c r="B6204">
        <v>1</v>
      </c>
    </row>
    <row r="6205" spans="1:2" x14ac:dyDescent="0.3">
      <c r="A6205" t="s">
        <v>6199</v>
      </c>
      <c r="B6205">
        <v>1</v>
      </c>
    </row>
    <row r="6206" spans="1:2" x14ac:dyDescent="0.3">
      <c r="A6206" t="s">
        <v>6200</v>
      </c>
      <c r="B6206">
        <v>1</v>
      </c>
    </row>
    <row r="6207" spans="1:2" x14ac:dyDescent="0.3">
      <c r="A6207" t="s">
        <v>6201</v>
      </c>
      <c r="B6207">
        <v>1</v>
      </c>
    </row>
    <row r="6208" spans="1:2" x14ac:dyDescent="0.3">
      <c r="A6208" t="s">
        <v>6202</v>
      </c>
      <c r="B6208">
        <v>1</v>
      </c>
    </row>
    <row r="6209" spans="1:2" x14ac:dyDescent="0.3">
      <c r="A6209" t="s">
        <v>6203</v>
      </c>
      <c r="B6209">
        <v>1</v>
      </c>
    </row>
    <row r="6210" spans="1:2" x14ac:dyDescent="0.3">
      <c r="A6210" t="s">
        <v>6204</v>
      </c>
      <c r="B6210">
        <v>1</v>
      </c>
    </row>
    <row r="6211" spans="1:2" x14ac:dyDescent="0.3">
      <c r="A6211" t="s">
        <v>6205</v>
      </c>
      <c r="B6211">
        <v>1</v>
      </c>
    </row>
    <row r="6212" spans="1:2" x14ac:dyDescent="0.3">
      <c r="A6212" t="s">
        <v>6206</v>
      </c>
      <c r="B6212">
        <v>1</v>
      </c>
    </row>
    <row r="6213" spans="1:2" x14ac:dyDescent="0.3">
      <c r="A6213" t="s">
        <v>6207</v>
      </c>
      <c r="B6213">
        <v>1</v>
      </c>
    </row>
    <row r="6214" spans="1:2" x14ac:dyDescent="0.3">
      <c r="A6214" t="s">
        <v>6208</v>
      </c>
      <c r="B6214">
        <v>1</v>
      </c>
    </row>
    <row r="6215" spans="1:2" x14ac:dyDescent="0.3">
      <c r="A6215" t="s">
        <v>6209</v>
      </c>
      <c r="B6215">
        <v>1</v>
      </c>
    </row>
    <row r="6216" spans="1:2" x14ac:dyDescent="0.3">
      <c r="A6216" t="s">
        <v>6210</v>
      </c>
      <c r="B6216">
        <v>1</v>
      </c>
    </row>
    <row r="6217" spans="1:2" x14ac:dyDescent="0.3">
      <c r="A6217" t="s">
        <v>6211</v>
      </c>
      <c r="B6217">
        <v>1</v>
      </c>
    </row>
    <row r="6218" spans="1:2" x14ac:dyDescent="0.3">
      <c r="A6218" t="s">
        <v>6212</v>
      </c>
      <c r="B6218">
        <v>1</v>
      </c>
    </row>
    <row r="6219" spans="1:2" x14ac:dyDescent="0.3">
      <c r="A6219" t="s">
        <v>6213</v>
      </c>
      <c r="B6219">
        <v>1</v>
      </c>
    </row>
    <row r="6220" spans="1:2" x14ac:dyDescent="0.3">
      <c r="A6220" t="s">
        <v>6214</v>
      </c>
      <c r="B6220">
        <v>1</v>
      </c>
    </row>
    <row r="6221" spans="1:2" x14ac:dyDescent="0.3">
      <c r="A6221" t="s">
        <v>6215</v>
      </c>
      <c r="B6221">
        <v>1</v>
      </c>
    </row>
    <row r="6222" spans="1:2" x14ac:dyDescent="0.3">
      <c r="A6222" t="s">
        <v>6216</v>
      </c>
      <c r="B6222">
        <v>1</v>
      </c>
    </row>
    <row r="6223" spans="1:2" x14ac:dyDescent="0.3">
      <c r="A6223" t="s">
        <v>6217</v>
      </c>
      <c r="B6223">
        <v>1</v>
      </c>
    </row>
    <row r="6224" spans="1:2" x14ac:dyDescent="0.3">
      <c r="A6224" t="s">
        <v>6218</v>
      </c>
      <c r="B6224">
        <v>1</v>
      </c>
    </row>
    <row r="6225" spans="1:2" x14ac:dyDescent="0.3">
      <c r="A6225" t="s">
        <v>6219</v>
      </c>
      <c r="B6225">
        <v>1</v>
      </c>
    </row>
    <row r="6226" spans="1:2" x14ac:dyDescent="0.3">
      <c r="A6226" t="s">
        <v>6220</v>
      </c>
      <c r="B6226">
        <v>1</v>
      </c>
    </row>
    <row r="6227" spans="1:2" x14ac:dyDescent="0.3">
      <c r="A6227">
        <v>2</v>
      </c>
      <c r="B6227">
        <v>1</v>
      </c>
    </row>
    <row r="6228" spans="1:2" x14ac:dyDescent="0.3">
      <c r="A6228">
        <v>7</v>
      </c>
      <c r="B6228">
        <v>1</v>
      </c>
    </row>
    <row r="6229" spans="1:2" x14ac:dyDescent="0.3">
      <c r="A6229" t="s">
        <v>6221</v>
      </c>
      <c r="B6229">
        <v>1</v>
      </c>
    </row>
    <row r="6230" spans="1:2" x14ac:dyDescent="0.3">
      <c r="A6230" t="s">
        <v>6222</v>
      </c>
      <c r="B6230">
        <v>1</v>
      </c>
    </row>
    <row r="6231" spans="1:2" x14ac:dyDescent="0.3">
      <c r="A6231" t="s">
        <v>6223</v>
      </c>
      <c r="B6231">
        <v>1</v>
      </c>
    </row>
    <row r="6232" spans="1:2" x14ac:dyDescent="0.3">
      <c r="A6232" t="s">
        <v>6224</v>
      </c>
      <c r="B6232">
        <v>1</v>
      </c>
    </row>
    <row r="6233" spans="1:2" x14ac:dyDescent="0.3">
      <c r="A6233" t="s">
        <v>6225</v>
      </c>
      <c r="B6233">
        <v>1</v>
      </c>
    </row>
    <row r="6234" spans="1:2" x14ac:dyDescent="0.3">
      <c r="A6234" t="s">
        <v>6226</v>
      </c>
      <c r="B6234">
        <v>1</v>
      </c>
    </row>
    <row r="6235" spans="1:2" x14ac:dyDescent="0.3">
      <c r="A6235" t="s">
        <v>6227</v>
      </c>
      <c r="B6235">
        <v>1</v>
      </c>
    </row>
    <row r="6236" spans="1:2" x14ac:dyDescent="0.3">
      <c r="A6236" t="s">
        <v>6228</v>
      </c>
      <c r="B6236">
        <v>1</v>
      </c>
    </row>
    <row r="6237" spans="1:2" x14ac:dyDescent="0.3">
      <c r="A6237" t="s">
        <v>6229</v>
      </c>
      <c r="B6237">
        <v>1</v>
      </c>
    </row>
    <row r="6238" spans="1:2" x14ac:dyDescent="0.3">
      <c r="A6238" t="s">
        <v>6230</v>
      </c>
      <c r="B6238">
        <v>1</v>
      </c>
    </row>
    <row r="6239" spans="1:2" x14ac:dyDescent="0.3">
      <c r="A6239" t="s">
        <v>6231</v>
      </c>
      <c r="B6239">
        <v>1</v>
      </c>
    </row>
    <row r="6240" spans="1:2" x14ac:dyDescent="0.3">
      <c r="A6240" t="s">
        <v>6232</v>
      </c>
      <c r="B6240">
        <v>1</v>
      </c>
    </row>
    <row r="6241" spans="1:2" x14ac:dyDescent="0.3">
      <c r="A6241" t="s">
        <v>6233</v>
      </c>
      <c r="B6241">
        <v>1</v>
      </c>
    </row>
    <row r="6242" spans="1:2" x14ac:dyDescent="0.3">
      <c r="A6242" t="s">
        <v>6234</v>
      </c>
      <c r="B6242">
        <v>1</v>
      </c>
    </row>
    <row r="6243" spans="1:2" x14ac:dyDescent="0.3">
      <c r="A6243" t="s">
        <v>6235</v>
      </c>
      <c r="B6243">
        <v>1</v>
      </c>
    </row>
    <row r="6244" spans="1:2" x14ac:dyDescent="0.3">
      <c r="A6244" t="s">
        <v>6236</v>
      </c>
      <c r="B6244">
        <v>1</v>
      </c>
    </row>
    <row r="6245" spans="1:2" x14ac:dyDescent="0.3">
      <c r="A6245" t="s">
        <v>6237</v>
      </c>
      <c r="B6245">
        <v>1</v>
      </c>
    </row>
    <row r="6246" spans="1:2" x14ac:dyDescent="0.3">
      <c r="A6246" t="s">
        <v>6238</v>
      </c>
      <c r="B6246">
        <v>1</v>
      </c>
    </row>
    <row r="6247" spans="1:2" x14ac:dyDescent="0.3">
      <c r="A6247" t="s">
        <v>6239</v>
      </c>
      <c r="B6247">
        <v>1</v>
      </c>
    </row>
    <row r="6248" spans="1:2" x14ac:dyDescent="0.3">
      <c r="A6248" t="s">
        <v>6240</v>
      </c>
      <c r="B6248">
        <v>1</v>
      </c>
    </row>
    <row r="6249" spans="1:2" x14ac:dyDescent="0.3">
      <c r="A6249" t="s">
        <v>6241</v>
      </c>
      <c r="B6249">
        <v>1</v>
      </c>
    </row>
    <row r="6250" spans="1:2" x14ac:dyDescent="0.3">
      <c r="A6250" t="s">
        <v>6242</v>
      </c>
      <c r="B6250">
        <v>1</v>
      </c>
    </row>
    <row r="6251" spans="1:2" x14ac:dyDescent="0.3">
      <c r="A6251" t="s">
        <v>6243</v>
      </c>
      <c r="B6251">
        <v>1</v>
      </c>
    </row>
    <row r="6252" spans="1:2" x14ac:dyDescent="0.3">
      <c r="A6252" t="s">
        <v>6244</v>
      </c>
      <c r="B6252">
        <v>1</v>
      </c>
    </row>
    <row r="6253" spans="1:2" x14ac:dyDescent="0.3">
      <c r="A6253" t="s">
        <v>6245</v>
      </c>
      <c r="B6253">
        <v>1</v>
      </c>
    </row>
    <row r="6254" spans="1:2" x14ac:dyDescent="0.3">
      <c r="A6254" t="s">
        <v>6246</v>
      </c>
      <c r="B6254">
        <v>1</v>
      </c>
    </row>
    <row r="6255" spans="1:2" x14ac:dyDescent="0.3">
      <c r="A6255" t="s">
        <v>6247</v>
      </c>
      <c r="B6255">
        <v>1</v>
      </c>
    </row>
    <row r="6256" spans="1:2" x14ac:dyDescent="0.3">
      <c r="A6256" t="s">
        <v>6248</v>
      </c>
      <c r="B6256">
        <v>1</v>
      </c>
    </row>
    <row r="6257" spans="1:2" x14ac:dyDescent="0.3">
      <c r="A6257" t="s">
        <v>6249</v>
      </c>
      <c r="B6257">
        <v>1</v>
      </c>
    </row>
    <row r="6258" spans="1:2" x14ac:dyDescent="0.3">
      <c r="A6258" t="s">
        <v>6250</v>
      </c>
      <c r="B6258">
        <v>1</v>
      </c>
    </row>
    <row r="6259" spans="1:2" x14ac:dyDescent="0.3">
      <c r="A6259" t="s">
        <v>6251</v>
      </c>
      <c r="B6259">
        <v>1</v>
      </c>
    </row>
    <row r="6260" spans="1:2" x14ac:dyDescent="0.3">
      <c r="A6260" t="s">
        <v>6252</v>
      </c>
      <c r="B6260">
        <v>1</v>
      </c>
    </row>
    <row r="6261" spans="1:2" x14ac:dyDescent="0.3">
      <c r="A6261" t="s">
        <v>6253</v>
      </c>
      <c r="B6261">
        <v>1</v>
      </c>
    </row>
    <row r="6262" spans="1:2" x14ac:dyDescent="0.3">
      <c r="A6262" t="s">
        <v>6254</v>
      </c>
      <c r="B6262">
        <v>1</v>
      </c>
    </row>
    <row r="6263" spans="1:2" x14ac:dyDescent="0.3">
      <c r="A6263" t="s">
        <v>6255</v>
      </c>
      <c r="B6263">
        <v>1</v>
      </c>
    </row>
    <row r="6264" spans="1:2" x14ac:dyDescent="0.3">
      <c r="A6264" t="s">
        <v>6256</v>
      </c>
      <c r="B6264">
        <v>1</v>
      </c>
    </row>
    <row r="6265" spans="1:2" x14ac:dyDescent="0.3">
      <c r="A6265" t="s">
        <v>6257</v>
      </c>
      <c r="B6265">
        <v>1</v>
      </c>
    </row>
    <row r="6266" spans="1:2" x14ac:dyDescent="0.3">
      <c r="A6266" t="s">
        <v>6258</v>
      </c>
      <c r="B6266">
        <v>1</v>
      </c>
    </row>
    <row r="6267" spans="1:2" x14ac:dyDescent="0.3">
      <c r="A6267" t="s">
        <v>6259</v>
      </c>
      <c r="B6267">
        <v>1</v>
      </c>
    </row>
    <row r="6268" spans="1:2" x14ac:dyDescent="0.3">
      <c r="A6268" t="s">
        <v>6260</v>
      </c>
      <c r="B6268">
        <v>1</v>
      </c>
    </row>
    <row r="6269" spans="1:2" x14ac:dyDescent="0.3">
      <c r="A6269" t="s">
        <v>6261</v>
      </c>
      <c r="B6269">
        <v>1</v>
      </c>
    </row>
    <row r="6270" spans="1:2" x14ac:dyDescent="0.3">
      <c r="A6270" t="s">
        <v>6262</v>
      </c>
      <c r="B6270">
        <v>1</v>
      </c>
    </row>
    <row r="6271" spans="1:2" x14ac:dyDescent="0.3">
      <c r="A6271" t="s">
        <v>6263</v>
      </c>
      <c r="B6271">
        <v>1</v>
      </c>
    </row>
    <row r="6272" spans="1:2" x14ac:dyDescent="0.3">
      <c r="A6272" t="s">
        <v>6264</v>
      </c>
      <c r="B6272">
        <v>1</v>
      </c>
    </row>
    <row r="6273" spans="1:2" x14ac:dyDescent="0.3">
      <c r="A6273" t="s">
        <v>6265</v>
      </c>
      <c r="B6273">
        <v>1</v>
      </c>
    </row>
    <row r="6274" spans="1:2" x14ac:dyDescent="0.3">
      <c r="A6274" t="s">
        <v>6266</v>
      </c>
      <c r="B6274">
        <v>1</v>
      </c>
    </row>
    <row r="6275" spans="1:2" x14ac:dyDescent="0.3">
      <c r="A6275" t="s">
        <v>6267</v>
      </c>
      <c r="B6275">
        <v>1</v>
      </c>
    </row>
    <row r="6276" spans="1:2" x14ac:dyDescent="0.3">
      <c r="A6276" t="s">
        <v>6268</v>
      </c>
      <c r="B6276">
        <v>1</v>
      </c>
    </row>
    <row r="6277" spans="1:2" x14ac:dyDescent="0.3">
      <c r="A6277" t="s">
        <v>6269</v>
      </c>
      <c r="B6277">
        <v>1</v>
      </c>
    </row>
    <row r="6278" spans="1:2" x14ac:dyDescent="0.3">
      <c r="A6278" t="s">
        <v>6270</v>
      </c>
      <c r="B6278">
        <v>1</v>
      </c>
    </row>
    <row r="6279" spans="1:2" x14ac:dyDescent="0.3">
      <c r="A6279" t="s">
        <v>6271</v>
      </c>
      <c r="B6279">
        <v>1</v>
      </c>
    </row>
    <row r="6280" spans="1:2" x14ac:dyDescent="0.3">
      <c r="A6280" t="s">
        <v>6272</v>
      </c>
      <c r="B6280">
        <v>1</v>
      </c>
    </row>
    <row r="6281" spans="1:2" x14ac:dyDescent="0.3">
      <c r="A6281" t="s">
        <v>6273</v>
      </c>
      <c r="B6281">
        <v>1</v>
      </c>
    </row>
    <row r="6282" spans="1:2" x14ac:dyDescent="0.3">
      <c r="A6282" t="s">
        <v>6274</v>
      </c>
      <c r="B6282">
        <v>1</v>
      </c>
    </row>
    <row r="6283" spans="1:2" x14ac:dyDescent="0.3">
      <c r="A6283" t="s">
        <v>6275</v>
      </c>
      <c r="B6283">
        <v>1</v>
      </c>
    </row>
    <row r="6284" spans="1:2" x14ac:dyDescent="0.3">
      <c r="A6284" t="s">
        <v>6276</v>
      </c>
      <c r="B6284">
        <v>1</v>
      </c>
    </row>
    <row r="6285" spans="1:2" x14ac:dyDescent="0.3">
      <c r="A6285" t="s">
        <v>6277</v>
      </c>
      <c r="B6285">
        <v>1</v>
      </c>
    </row>
    <row r="6286" spans="1:2" x14ac:dyDescent="0.3">
      <c r="A6286" t="s">
        <v>6278</v>
      </c>
      <c r="B6286">
        <v>1</v>
      </c>
    </row>
    <row r="6287" spans="1:2" x14ac:dyDescent="0.3">
      <c r="A6287" t="s">
        <v>6279</v>
      </c>
      <c r="B6287">
        <v>1</v>
      </c>
    </row>
    <row r="6288" spans="1:2" x14ac:dyDescent="0.3">
      <c r="A6288" t="s">
        <v>6280</v>
      </c>
      <c r="B6288">
        <v>1</v>
      </c>
    </row>
    <row r="6289" spans="1:2" x14ac:dyDescent="0.3">
      <c r="A6289" t="s">
        <v>6281</v>
      </c>
      <c r="B6289">
        <v>1</v>
      </c>
    </row>
    <row r="6290" spans="1:2" x14ac:dyDescent="0.3">
      <c r="A6290" t="s">
        <v>6282</v>
      </c>
      <c r="B6290">
        <v>1</v>
      </c>
    </row>
    <row r="6291" spans="1:2" x14ac:dyDescent="0.3">
      <c r="A6291" t="s">
        <v>6283</v>
      </c>
      <c r="B6291">
        <v>1</v>
      </c>
    </row>
    <row r="6292" spans="1:2" x14ac:dyDescent="0.3">
      <c r="A6292" t="s">
        <v>6284</v>
      </c>
      <c r="B6292">
        <v>1</v>
      </c>
    </row>
    <row r="6293" spans="1:2" x14ac:dyDescent="0.3">
      <c r="A6293" t="s">
        <v>6285</v>
      </c>
      <c r="B6293">
        <v>1</v>
      </c>
    </row>
    <row r="6294" spans="1:2" x14ac:dyDescent="0.3">
      <c r="A6294" t="s">
        <v>6286</v>
      </c>
      <c r="B6294">
        <v>1</v>
      </c>
    </row>
    <row r="6295" spans="1:2" x14ac:dyDescent="0.3">
      <c r="A6295" t="s">
        <v>6287</v>
      </c>
      <c r="B6295">
        <v>1</v>
      </c>
    </row>
    <row r="6296" spans="1:2" x14ac:dyDescent="0.3">
      <c r="A6296" t="s">
        <v>6288</v>
      </c>
      <c r="B6296">
        <v>1</v>
      </c>
    </row>
    <row r="6297" spans="1:2" x14ac:dyDescent="0.3">
      <c r="A6297" t="s">
        <v>6289</v>
      </c>
      <c r="B6297">
        <v>1</v>
      </c>
    </row>
    <row r="6298" spans="1:2" x14ac:dyDescent="0.3">
      <c r="A6298" t="s">
        <v>6290</v>
      </c>
      <c r="B6298">
        <v>1</v>
      </c>
    </row>
    <row r="6299" spans="1:2" x14ac:dyDescent="0.3">
      <c r="A6299" t="s">
        <v>6291</v>
      </c>
      <c r="B6299">
        <v>1</v>
      </c>
    </row>
    <row r="6300" spans="1:2" x14ac:dyDescent="0.3">
      <c r="A6300" t="s">
        <v>6292</v>
      </c>
      <c r="B6300">
        <v>1</v>
      </c>
    </row>
    <row r="6301" spans="1:2" x14ac:dyDescent="0.3">
      <c r="A6301" t="s">
        <v>6293</v>
      </c>
      <c r="B6301">
        <v>1</v>
      </c>
    </row>
    <row r="6302" spans="1:2" x14ac:dyDescent="0.3">
      <c r="A6302" t="s">
        <v>6294</v>
      </c>
      <c r="B6302">
        <v>1</v>
      </c>
    </row>
    <row r="6303" spans="1:2" x14ac:dyDescent="0.3">
      <c r="A6303" t="s">
        <v>6295</v>
      </c>
      <c r="B6303">
        <v>1</v>
      </c>
    </row>
    <row r="6304" spans="1:2" x14ac:dyDescent="0.3">
      <c r="A6304" t="s">
        <v>6296</v>
      </c>
      <c r="B6304">
        <v>1</v>
      </c>
    </row>
    <row r="6305" spans="1:2" x14ac:dyDescent="0.3">
      <c r="A6305" t="s">
        <v>6297</v>
      </c>
      <c r="B6305">
        <v>1</v>
      </c>
    </row>
    <row r="6306" spans="1:2" x14ac:dyDescent="0.3">
      <c r="A6306" t="s">
        <v>6298</v>
      </c>
      <c r="B6306">
        <v>1</v>
      </c>
    </row>
    <row r="6307" spans="1:2" x14ac:dyDescent="0.3">
      <c r="A6307" t="s">
        <v>6299</v>
      </c>
      <c r="B6307">
        <v>1</v>
      </c>
    </row>
    <row r="6308" spans="1:2" x14ac:dyDescent="0.3">
      <c r="A6308" t="s">
        <v>6300</v>
      </c>
      <c r="B6308">
        <v>1</v>
      </c>
    </row>
    <row r="6309" spans="1:2" x14ac:dyDescent="0.3">
      <c r="A6309" t="s">
        <v>6301</v>
      </c>
      <c r="B6309">
        <v>1</v>
      </c>
    </row>
    <row r="6310" spans="1:2" x14ac:dyDescent="0.3">
      <c r="A6310" t="s">
        <v>6302</v>
      </c>
      <c r="B6310">
        <v>1</v>
      </c>
    </row>
    <row r="6311" spans="1:2" x14ac:dyDescent="0.3">
      <c r="A6311" t="s">
        <v>6303</v>
      </c>
      <c r="B6311">
        <v>1</v>
      </c>
    </row>
    <row r="6312" spans="1:2" x14ac:dyDescent="0.3">
      <c r="A6312" t="s">
        <v>6304</v>
      </c>
      <c r="B6312">
        <v>1</v>
      </c>
    </row>
    <row r="6313" spans="1:2" x14ac:dyDescent="0.3">
      <c r="A6313" t="s">
        <v>6305</v>
      </c>
      <c r="B6313">
        <v>1</v>
      </c>
    </row>
    <row r="6314" spans="1:2" x14ac:dyDescent="0.3">
      <c r="A6314" t="s">
        <v>6306</v>
      </c>
      <c r="B6314">
        <v>1</v>
      </c>
    </row>
    <row r="6315" spans="1:2" x14ac:dyDescent="0.3">
      <c r="A6315" t="s">
        <v>6307</v>
      </c>
      <c r="B6315">
        <v>1</v>
      </c>
    </row>
    <row r="6316" spans="1:2" x14ac:dyDescent="0.3">
      <c r="A6316" t="s">
        <v>6308</v>
      </c>
      <c r="B6316">
        <v>1</v>
      </c>
    </row>
    <row r="6317" spans="1:2" x14ac:dyDescent="0.3">
      <c r="A6317" t="s">
        <v>6309</v>
      </c>
      <c r="B6317">
        <v>1</v>
      </c>
    </row>
    <row r="6318" spans="1:2" x14ac:dyDescent="0.3">
      <c r="A6318" t="s">
        <v>6310</v>
      </c>
      <c r="B6318">
        <v>1</v>
      </c>
    </row>
    <row r="6319" spans="1:2" x14ac:dyDescent="0.3">
      <c r="A6319" t="s">
        <v>6311</v>
      </c>
      <c r="B6319">
        <v>1</v>
      </c>
    </row>
    <row r="6320" spans="1:2" x14ac:dyDescent="0.3">
      <c r="A6320" t="s">
        <v>6312</v>
      </c>
      <c r="B6320">
        <v>1</v>
      </c>
    </row>
    <row r="6321" spans="1:2" x14ac:dyDescent="0.3">
      <c r="A6321" t="s">
        <v>6313</v>
      </c>
      <c r="B6321">
        <v>1</v>
      </c>
    </row>
    <row r="6322" spans="1:2" x14ac:dyDescent="0.3">
      <c r="A6322" t="s">
        <v>6314</v>
      </c>
      <c r="B6322">
        <v>1</v>
      </c>
    </row>
    <row r="6323" spans="1:2" x14ac:dyDescent="0.3">
      <c r="A6323" t="s">
        <v>6315</v>
      </c>
      <c r="B6323">
        <v>1</v>
      </c>
    </row>
    <row r="6324" spans="1:2" x14ac:dyDescent="0.3">
      <c r="A6324" t="s">
        <v>6316</v>
      </c>
      <c r="B6324">
        <v>1</v>
      </c>
    </row>
    <row r="6325" spans="1:2" x14ac:dyDescent="0.3">
      <c r="A6325" t="s">
        <v>6317</v>
      </c>
      <c r="B6325">
        <v>1</v>
      </c>
    </row>
    <row r="6326" spans="1:2" x14ac:dyDescent="0.3">
      <c r="A6326" t="s">
        <v>6318</v>
      </c>
      <c r="B6326">
        <v>1</v>
      </c>
    </row>
    <row r="6327" spans="1:2" x14ac:dyDescent="0.3">
      <c r="A6327" t="s">
        <v>6319</v>
      </c>
      <c r="B6327">
        <v>1</v>
      </c>
    </row>
    <row r="6328" spans="1:2" x14ac:dyDescent="0.3">
      <c r="A6328" t="s">
        <v>6320</v>
      </c>
      <c r="B6328">
        <v>1</v>
      </c>
    </row>
    <row r="6329" spans="1:2" x14ac:dyDescent="0.3">
      <c r="A6329" t="s">
        <v>6321</v>
      </c>
      <c r="B6329">
        <v>1</v>
      </c>
    </row>
    <row r="6330" spans="1:2" x14ac:dyDescent="0.3">
      <c r="A6330" t="s">
        <v>6322</v>
      </c>
      <c r="B6330">
        <v>1</v>
      </c>
    </row>
    <row r="6331" spans="1:2" x14ac:dyDescent="0.3">
      <c r="A6331" t="s">
        <v>6323</v>
      </c>
      <c r="B6331">
        <v>1</v>
      </c>
    </row>
    <row r="6332" spans="1:2" x14ac:dyDescent="0.3">
      <c r="A6332" t="s">
        <v>6324</v>
      </c>
      <c r="B6332">
        <v>1</v>
      </c>
    </row>
    <row r="6333" spans="1:2" x14ac:dyDescent="0.3">
      <c r="A6333" t="s">
        <v>6325</v>
      </c>
      <c r="B6333">
        <v>1</v>
      </c>
    </row>
    <row r="6334" spans="1:2" x14ac:dyDescent="0.3">
      <c r="A6334" t="s">
        <v>6326</v>
      </c>
      <c r="B6334">
        <v>1</v>
      </c>
    </row>
    <row r="6335" spans="1:2" x14ac:dyDescent="0.3">
      <c r="A6335" t="s">
        <v>6327</v>
      </c>
      <c r="B6335">
        <v>1</v>
      </c>
    </row>
    <row r="6336" spans="1:2" x14ac:dyDescent="0.3">
      <c r="A6336" t="s">
        <v>6328</v>
      </c>
      <c r="B6336">
        <v>1</v>
      </c>
    </row>
    <row r="6337" spans="1:2" x14ac:dyDescent="0.3">
      <c r="A6337" t="s">
        <v>6329</v>
      </c>
      <c r="B6337">
        <v>1</v>
      </c>
    </row>
    <row r="6338" spans="1:2" x14ac:dyDescent="0.3">
      <c r="A6338" t="s">
        <v>6330</v>
      </c>
      <c r="B6338">
        <v>1</v>
      </c>
    </row>
    <row r="6339" spans="1:2" x14ac:dyDescent="0.3">
      <c r="A6339" t="s">
        <v>6331</v>
      </c>
      <c r="B6339">
        <v>1</v>
      </c>
    </row>
    <row r="6340" spans="1:2" x14ac:dyDescent="0.3">
      <c r="A6340" t="s">
        <v>6332</v>
      </c>
      <c r="B6340">
        <v>1</v>
      </c>
    </row>
    <row r="6341" spans="1:2" x14ac:dyDescent="0.3">
      <c r="A6341" t="s">
        <v>6333</v>
      </c>
      <c r="B6341">
        <v>1</v>
      </c>
    </row>
    <row r="6342" spans="1:2" x14ac:dyDescent="0.3">
      <c r="A6342" t="s">
        <v>6334</v>
      </c>
      <c r="B6342">
        <v>1</v>
      </c>
    </row>
    <row r="6343" spans="1:2" x14ac:dyDescent="0.3">
      <c r="A6343" t="s">
        <v>6335</v>
      </c>
      <c r="B6343">
        <v>1</v>
      </c>
    </row>
    <row r="6344" spans="1:2" x14ac:dyDescent="0.3">
      <c r="A6344" t="s">
        <v>6336</v>
      </c>
      <c r="B6344">
        <v>1</v>
      </c>
    </row>
    <row r="6345" spans="1:2" x14ac:dyDescent="0.3">
      <c r="A6345" t="s">
        <v>6337</v>
      </c>
      <c r="B6345">
        <v>1</v>
      </c>
    </row>
    <row r="6346" spans="1:2" x14ac:dyDescent="0.3">
      <c r="A6346" t="s">
        <v>6338</v>
      </c>
      <c r="B6346">
        <v>1</v>
      </c>
    </row>
    <row r="6347" spans="1:2" x14ac:dyDescent="0.3">
      <c r="A6347" t="s">
        <v>6339</v>
      </c>
      <c r="B6347">
        <v>1</v>
      </c>
    </row>
    <row r="6348" spans="1:2" x14ac:dyDescent="0.3">
      <c r="A6348" t="s">
        <v>6340</v>
      </c>
      <c r="B6348">
        <v>1</v>
      </c>
    </row>
    <row r="6349" spans="1:2" x14ac:dyDescent="0.3">
      <c r="A6349" t="s">
        <v>6341</v>
      </c>
      <c r="B6349">
        <v>1</v>
      </c>
    </row>
    <row r="6350" spans="1:2" x14ac:dyDescent="0.3">
      <c r="A6350" t="s">
        <v>6342</v>
      </c>
      <c r="B6350">
        <v>1</v>
      </c>
    </row>
    <row r="6351" spans="1:2" x14ac:dyDescent="0.3">
      <c r="A6351" t="s">
        <v>6343</v>
      </c>
      <c r="B6351">
        <v>1</v>
      </c>
    </row>
    <row r="6352" spans="1:2" x14ac:dyDescent="0.3">
      <c r="A6352" t="s">
        <v>6344</v>
      </c>
      <c r="B6352">
        <v>1</v>
      </c>
    </row>
    <row r="6353" spans="1:2" x14ac:dyDescent="0.3">
      <c r="A6353" t="s">
        <v>6345</v>
      </c>
      <c r="B6353">
        <v>1</v>
      </c>
    </row>
    <row r="6354" spans="1:2" x14ac:dyDescent="0.3">
      <c r="A6354" t="s">
        <v>6346</v>
      </c>
      <c r="B6354">
        <v>1</v>
      </c>
    </row>
    <row r="6355" spans="1:2" x14ac:dyDescent="0.3">
      <c r="A6355" t="s">
        <v>6347</v>
      </c>
      <c r="B6355">
        <v>1</v>
      </c>
    </row>
    <row r="6356" spans="1:2" x14ac:dyDescent="0.3">
      <c r="A6356" t="s">
        <v>6348</v>
      </c>
      <c r="B6356">
        <v>1</v>
      </c>
    </row>
    <row r="6357" spans="1:2" x14ac:dyDescent="0.3">
      <c r="A6357" t="s">
        <v>6349</v>
      </c>
      <c r="B6357">
        <v>1</v>
      </c>
    </row>
    <row r="6358" spans="1:2" x14ac:dyDescent="0.3">
      <c r="A6358" t="s">
        <v>6350</v>
      </c>
      <c r="B6358">
        <v>1</v>
      </c>
    </row>
    <row r="6359" spans="1:2" x14ac:dyDescent="0.3">
      <c r="A6359" t="s">
        <v>6351</v>
      </c>
      <c r="B6359">
        <v>1</v>
      </c>
    </row>
    <row r="6360" spans="1:2" x14ac:dyDescent="0.3">
      <c r="A6360" t="s">
        <v>6352</v>
      </c>
      <c r="B6360">
        <v>1</v>
      </c>
    </row>
    <row r="6361" spans="1:2" x14ac:dyDescent="0.3">
      <c r="A6361" t="s">
        <v>6353</v>
      </c>
      <c r="B6361">
        <v>1</v>
      </c>
    </row>
    <row r="6362" spans="1:2" x14ac:dyDescent="0.3">
      <c r="A6362" t="s">
        <v>6354</v>
      </c>
      <c r="B6362">
        <v>1</v>
      </c>
    </row>
    <row r="6363" spans="1:2" x14ac:dyDescent="0.3">
      <c r="A6363" t="s">
        <v>6355</v>
      </c>
      <c r="B6363">
        <v>1</v>
      </c>
    </row>
    <row r="6364" spans="1:2" x14ac:dyDescent="0.3">
      <c r="A6364" t="s">
        <v>6356</v>
      </c>
      <c r="B6364">
        <v>1</v>
      </c>
    </row>
    <row r="6365" spans="1:2" x14ac:dyDescent="0.3">
      <c r="A6365" t="s">
        <v>6357</v>
      </c>
      <c r="B6365">
        <v>1</v>
      </c>
    </row>
    <row r="6366" spans="1:2" x14ac:dyDescent="0.3">
      <c r="A6366" t="s">
        <v>6358</v>
      </c>
      <c r="B6366">
        <v>1</v>
      </c>
    </row>
    <row r="6367" spans="1:2" x14ac:dyDescent="0.3">
      <c r="A6367" t="s">
        <v>6359</v>
      </c>
      <c r="B6367">
        <v>1</v>
      </c>
    </row>
    <row r="6368" spans="1:2" x14ac:dyDescent="0.3">
      <c r="A6368" t="s">
        <v>6360</v>
      </c>
      <c r="B6368">
        <v>1</v>
      </c>
    </row>
    <row r="6369" spans="1:2" x14ac:dyDescent="0.3">
      <c r="A6369" t="s">
        <v>6361</v>
      </c>
      <c r="B6369">
        <v>1</v>
      </c>
    </row>
    <row r="6370" spans="1:2" x14ac:dyDescent="0.3">
      <c r="A6370" t="s">
        <v>6362</v>
      </c>
      <c r="B6370">
        <v>1</v>
      </c>
    </row>
    <row r="6371" spans="1:2" x14ac:dyDescent="0.3">
      <c r="A6371" t="s">
        <v>6363</v>
      </c>
      <c r="B6371">
        <v>1</v>
      </c>
    </row>
    <row r="6372" spans="1:2" x14ac:dyDescent="0.3">
      <c r="A6372" t="s">
        <v>6364</v>
      </c>
      <c r="B6372">
        <v>1</v>
      </c>
    </row>
    <row r="6373" spans="1:2" x14ac:dyDescent="0.3">
      <c r="A6373" t="s">
        <v>6365</v>
      </c>
      <c r="B6373">
        <v>1</v>
      </c>
    </row>
    <row r="6374" spans="1:2" x14ac:dyDescent="0.3">
      <c r="A6374" t="s">
        <v>6366</v>
      </c>
      <c r="B6374">
        <v>1</v>
      </c>
    </row>
    <row r="6375" spans="1:2" x14ac:dyDescent="0.3">
      <c r="A6375" t="s">
        <v>6367</v>
      </c>
      <c r="B6375">
        <v>1</v>
      </c>
    </row>
    <row r="6376" spans="1:2" x14ac:dyDescent="0.3">
      <c r="A6376" t="s">
        <v>6368</v>
      </c>
      <c r="B6376">
        <v>1</v>
      </c>
    </row>
    <row r="6377" spans="1:2" x14ac:dyDescent="0.3">
      <c r="A6377" t="s">
        <v>6369</v>
      </c>
      <c r="B6377">
        <v>1</v>
      </c>
    </row>
    <row r="6378" spans="1:2" x14ac:dyDescent="0.3">
      <c r="A6378" t="s">
        <v>6370</v>
      </c>
      <c r="B6378">
        <v>1</v>
      </c>
    </row>
    <row r="6379" spans="1:2" x14ac:dyDescent="0.3">
      <c r="A6379" t="s">
        <v>6371</v>
      </c>
      <c r="B6379">
        <v>1</v>
      </c>
    </row>
    <row r="6380" spans="1:2" x14ac:dyDescent="0.3">
      <c r="A6380" t="s">
        <v>6372</v>
      </c>
      <c r="B6380">
        <v>1</v>
      </c>
    </row>
    <row r="6381" spans="1:2" x14ac:dyDescent="0.3">
      <c r="A6381" t="s">
        <v>6373</v>
      </c>
      <c r="B6381">
        <v>1</v>
      </c>
    </row>
    <row r="6382" spans="1:2" x14ac:dyDescent="0.3">
      <c r="A6382" t="s">
        <v>6374</v>
      </c>
      <c r="B6382">
        <v>1</v>
      </c>
    </row>
    <row r="6383" spans="1:2" x14ac:dyDescent="0.3">
      <c r="A6383" t="s">
        <v>6375</v>
      </c>
      <c r="B6383">
        <v>1</v>
      </c>
    </row>
    <row r="6384" spans="1:2" x14ac:dyDescent="0.3">
      <c r="A6384" t="s">
        <v>6376</v>
      </c>
      <c r="B6384">
        <v>1</v>
      </c>
    </row>
    <row r="6385" spans="1:2" x14ac:dyDescent="0.3">
      <c r="A6385" t="s">
        <v>6377</v>
      </c>
      <c r="B6385">
        <v>1</v>
      </c>
    </row>
    <row r="6386" spans="1:2" x14ac:dyDescent="0.3">
      <c r="A6386" t="s">
        <v>6378</v>
      </c>
      <c r="B6386">
        <v>1</v>
      </c>
    </row>
    <row r="6387" spans="1:2" x14ac:dyDescent="0.3">
      <c r="A6387" t="s">
        <v>6379</v>
      </c>
      <c r="B6387">
        <v>1</v>
      </c>
    </row>
    <row r="6388" spans="1:2" x14ac:dyDescent="0.3">
      <c r="A6388" t="s">
        <v>6380</v>
      </c>
      <c r="B6388">
        <v>1</v>
      </c>
    </row>
    <row r="6389" spans="1:2" x14ac:dyDescent="0.3">
      <c r="A6389" t="s">
        <v>6381</v>
      </c>
      <c r="B6389">
        <v>1</v>
      </c>
    </row>
    <row r="6390" spans="1:2" x14ac:dyDescent="0.3">
      <c r="A6390" t="s">
        <v>6382</v>
      </c>
      <c r="B6390">
        <v>1</v>
      </c>
    </row>
    <row r="6391" spans="1:2" x14ac:dyDescent="0.3">
      <c r="A6391" t="s">
        <v>6383</v>
      </c>
      <c r="B6391">
        <v>1</v>
      </c>
    </row>
    <row r="6392" spans="1:2" x14ac:dyDescent="0.3">
      <c r="A6392" t="s">
        <v>6384</v>
      </c>
      <c r="B6392">
        <v>1</v>
      </c>
    </row>
    <row r="6393" spans="1:2" x14ac:dyDescent="0.3">
      <c r="A6393" t="s">
        <v>6385</v>
      </c>
      <c r="B6393">
        <v>1</v>
      </c>
    </row>
    <row r="6394" spans="1:2" x14ac:dyDescent="0.3">
      <c r="A6394" t="s">
        <v>6386</v>
      </c>
      <c r="B6394">
        <v>1</v>
      </c>
    </row>
    <row r="6395" spans="1:2" x14ac:dyDescent="0.3">
      <c r="A6395" t="s">
        <v>6387</v>
      </c>
      <c r="B6395">
        <v>1</v>
      </c>
    </row>
    <row r="6396" spans="1:2" x14ac:dyDescent="0.3">
      <c r="A6396" t="s">
        <v>6388</v>
      </c>
      <c r="B6396">
        <v>1</v>
      </c>
    </row>
    <row r="6397" spans="1:2" x14ac:dyDescent="0.3">
      <c r="A6397" t="s">
        <v>6389</v>
      </c>
      <c r="B6397">
        <v>1</v>
      </c>
    </row>
    <row r="6398" spans="1:2" x14ac:dyDescent="0.3">
      <c r="A6398" t="s">
        <v>6390</v>
      </c>
      <c r="B6398">
        <v>1</v>
      </c>
    </row>
    <row r="6399" spans="1:2" x14ac:dyDescent="0.3">
      <c r="A6399" t="s">
        <v>6391</v>
      </c>
      <c r="B6399">
        <v>1</v>
      </c>
    </row>
    <row r="6400" spans="1:2" x14ac:dyDescent="0.3">
      <c r="A6400" t="s">
        <v>6392</v>
      </c>
      <c r="B6400">
        <v>1</v>
      </c>
    </row>
    <row r="6401" spans="1:2" x14ac:dyDescent="0.3">
      <c r="A6401" t="s">
        <v>6393</v>
      </c>
      <c r="B6401">
        <v>1</v>
      </c>
    </row>
    <row r="6402" spans="1:2" x14ac:dyDescent="0.3">
      <c r="A6402" t="s">
        <v>6394</v>
      </c>
      <c r="B6402">
        <v>1</v>
      </c>
    </row>
    <row r="6403" spans="1:2" x14ac:dyDescent="0.3">
      <c r="A6403" t="s">
        <v>6395</v>
      </c>
      <c r="B6403">
        <v>1</v>
      </c>
    </row>
    <row r="6404" spans="1:2" x14ac:dyDescent="0.3">
      <c r="A6404" t="s">
        <v>6396</v>
      </c>
      <c r="B6404">
        <v>1</v>
      </c>
    </row>
    <row r="6405" spans="1:2" x14ac:dyDescent="0.3">
      <c r="A6405" t="s">
        <v>6397</v>
      </c>
      <c r="B6405">
        <v>1</v>
      </c>
    </row>
    <row r="6406" spans="1:2" x14ac:dyDescent="0.3">
      <c r="A6406" t="s">
        <v>6398</v>
      </c>
      <c r="B6406">
        <v>1</v>
      </c>
    </row>
    <row r="6407" spans="1:2" x14ac:dyDescent="0.3">
      <c r="A6407" t="s">
        <v>6399</v>
      </c>
      <c r="B6407">
        <v>1</v>
      </c>
    </row>
    <row r="6408" spans="1:2" x14ac:dyDescent="0.3">
      <c r="A6408" t="s">
        <v>6400</v>
      </c>
      <c r="B6408">
        <v>1</v>
      </c>
    </row>
    <row r="6409" spans="1:2" x14ac:dyDescent="0.3">
      <c r="A6409" t="s">
        <v>6401</v>
      </c>
      <c r="B6409">
        <v>1</v>
      </c>
    </row>
    <row r="6410" spans="1:2" x14ac:dyDescent="0.3">
      <c r="A6410" t="s">
        <v>6402</v>
      </c>
      <c r="B6410">
        <v>1</v>
      </c>
    </row>
    <row r="6411" spans="1:2" x14ac:dyDescent="0.3">
      <c r="A6411" t="s">
        <v>6403</v>
      </c>
      <c r="B6411">
        <v>1</v>
      </c>
    </row>
    <row r="6412" spans="1:2" x14ac:dyDescent="0.3">
      <c r="A6412" t="s">
        <v>6404</v>
      </c>
      <c r="B6412">
        <v>1</v>
      </c>
    </row>
    <row r="6413" spans="1:2" x14ac:dyDescent="0.3">
      <c r="A6413" t="s">
        <v>6405</v>
      </c>
      <c r="B6413">
        <v>1</v>
      </c>
    </row>
    <row r="6414" spans="1:2" x14ac:dyDescent="0.3">
      <c r="A6414" t="s">
        <v>6406</v>
      </c>
      <c r="B6414">
        <v>1</v>
      </c>
    </row>
    <row r="6415" spans="1:2" x14ac:dyDescent="0.3">
      <c r="A6415" t="s">
        <v>6407</v>
      </c>
      <c r="B6415">
        <v>1</v>
      </c>
    </row>
    <row r="6416" spans="1:2" x14ac:dyDescent="0.3">
      <c r="A6416" t="s">
        <v>6408</v>
      </c>
      <c r="B6416">
        <v>1</v>
      </c>
    </row>
    <row r="6417" spans="1:2" x14ac:dyDescent="0.3">
      <c r="A6417" t="s">
        <v>6409</v>
      </c>
      <c r="B6417">
        <v>1</v>
      </c>
    </row>
    <row r="6418" spans="1:2" x14ac:dyDescent="0.3">
      <c r="A6418" t="s">
        <v>6410</v>
      </c>
      <c r="B6418">
        <v>1</v>
      </c>
    </row>
    <row r="6419" spans="1:2" x14ac:dyDescent="0.3">
      <c r="A6419" t="s">
        <v>6411</v>
      </c>
      <c r="B6419">
        <v>1</v>
      </c>
    </row>
    <row r="6420" spans="1:2" x14ac:dyDescent="0.3">
      <c r="A6420" t="s">
        <v>6412</v>
      </c>
      <c r="B6420">
        <v>1</v>
      </c>
    </row>
    <row r="6421" spans="1:2" x14ac:dyDescent="0.3">
      <c r="A6421" t="s">
        <v>6413</v>
      </c>
      <c r="B6421">
        <v>1</v>
      </c>
    </row>
    <row r="6422" spans="1:2" x14ac:dyDescent="0.3">
      <c r="A6422" t="s">
        <v>6414</v>
      </c>
      <c r="B6422">
        <v>1</v>
      </c>
    </row>
    <row r="6423" spans="1:2" x14ac:dyDescent="0.3">
      <c r="A6423" t="s">
        <v>6415</v>
      </c>
      <c r="B6423">
        <v>1</v>
      </c>
    </row>
    <row r="6424" spans="1:2" x14ac:dyDescent="0.3">
      <c r="A6424" t="s">
        <v>6416</v>
      </c>
      <c r="B6424">
        <v>1</v>
      </c>
    </row>
    <row r="6425" spans="1:2" x14ac:dyDescent="0.3">
      <c r="A6425" t="s">
        <v>6417</v>
      </c>
      <c r="B6425">
        <v>1</v>
      </c>
    </row>
    <row r="6426" spans="1:2" x14ac:dyDescent="0.3">
      <c r="A6426" t="s">
        <v>6418</v>
      </c>
      <c r="B6426">
        <v>1</v>
      </c>
    </row>
    <row r="6427" spans="1:2" x14ac:dyDescent="0.3">
      <c r="A6427" t="s">
        <v>6419</v>
      </c>
      <c r="B6427">
        <v>1</v>
      </c>
    </row>
    <row r="6428" spans="1:2" x14ac:dyDescent="0.3">
      <c r="A6428" t="s">
        <v>6420</v>
      </c>
      <c r="B6428">
        <v>1</v>
      </c>
    </row>
    <row r="6429" spans="1:2" x14ac:dyDescent="0.3">
      <c r="A6429" t="s">
        <v>6421</v>
      </c>
      <c r="B6429">
        <v>1</v>
      </c>
    </row>
    <row r="6430" spans="1:2" x14ac:dyDescent="0.3">
      <c r="A6430" t="s">
        <v>6422</v>
      </c>
      <c r="B6430">
        <v>1</v>
      </c>
    </row>
    <row r="6431" spans="1:2" x14ac:dyDescent="0.3">
      <c r="A6431" t="s">
        <v>6423</v>
      </c>
      <c r="B6431">
        <v>1</v>
      </c>
    </row>
    <row r="6432" spans="1:2" x14ac:dyDescent="0.3">
      <c r="A6432" t="s">
        <v>6424</v>
      </c>
      <c r="B6432">
        <v>1</v>
      </c>
    </row>
    <row r="6433" spans="1:2" x14ac:dyDescent="0.3">
      <c r="A6433" t="s">
        <v>6425</v>
      </c>
      <c r="B6433">
        <v>1</v>
      </c>
    </row>
    <row r="6434" spans="1:2" x14ac:dyDescent="0.3">
      <c r="A6434" t="s">
        <v>6426</v>
      </c>
      <c r="B6434">
        <v>1</v>
      </c>
    </row>
    <row r="6435" spans="1:2" x14ac:dyDescent="0.3">
      <c r="A6435" t="s">
        <v>6427</v>
      </c>
      <c r="B6435">
        <v>1</v>
      </c>
    </row>
    <row r="6436" spans="1:2" x14ac:dyDescent="0.3">
      <c r="A6436" t="s">
        <v>6428</v>
      </c>
      <c r="B6436">
        <v>1</v>
      </c>
    </row>
    <row r="6437" spans="1:2" x14ac:dyDescent="0.3">
      <c r="A6437" t="s">
        <v>6429</v>
      </c>
      <c r="B6437">
        <v>1</v>
      </c>
    </row>
    <row r="6438" spans="1:2" x14ac:dyDescent="0.3">
      <c r="A6438" t="s">
        <v>6430</v>
      </c>
      <c r="B6438">
        <v>1</v>
      </c>
    </row>
    <row r="6439" spans="1:2" x14ac:dyDescent="0.3">
      <c r="A6439" t="s">
        <v>6431</v>
      </c>
      <c r="B6439">
        <v>1</v>
      </c>
    </row>
    <row r="6440" spans="1:2" x14ac:dyDescent="0.3">
      <c r="A6440" t="s">
        <v>6432</v>
      </c>
      <c r="B6440">
        <v>1</v>
      </c>
    </row>
    <row r="6441" spans="1:2" x14ac:dyDescent="0.3">
      <c r="A6441" t="s">
        <v>6433</v>
      </c>
      <c r="B6441">
        <v>1</v>
      </c>
    </row>
    <row r="6442" spans="1:2" x14ac:dyDescent="0.3">
      <c r="A6442" t="s">
        <v>6434</v>
      </c>
      <c r="B6442">
        <v>1</v>
      </c>
    </row>
    <row r="6443" spans="1:2" x14ac:dyDescent="0.3">
      <c r="A6443" t="s">
        <v>6435</v>
      </c>
      <c r="B6443">
        <v>1</v>
      </c>
    </row>
    <row r="6444" spans="1:2" x14ac:dyDescent="0.3">
      <c r="A6444" t="s">
        <v>6436</v>
      </c>
      <c r="B6444">
        <v>1</v>
      </c>
    </row>
    <row r="6445" spans="1:2" x14ac:dyDescent="0.3">
      <c r="A6445" t="s">
        <v>6437</v>
      </c>
      <c r="B6445">
        <v>1</v>
      </c>
    </row>
    <row r="6446" spans="1:2" x14ac:dyDescent="0.3">
      <c r="A6446" t="s">
        <v>6438</v>
      </c>
      <c r="B6446">
        <v>1</v>
      </c>
    </row>
    <row r="6447" spans="1:2" x14ac:dyDescent="0.3">
      <c r="A6447" t="s">
        <v>6439</v>
      </c>
      <c r="B6447">
        <v>1</v>
      </c>
    </row>
    <row r="6448" spans="1:2" x14ac:dyDescent="0.3">
      <c r="A6448" t="s">
        <v>6440</v>
      </c>
      <c r="B6448">
        <v>1</v>
      </c>
    </row>
    <row r="6449" spans="1:2" x14ac:dyDescent="0.3">
      <c r="A6449" t="s">
        <v>6441</v>
      </c>
      <c r="B6449">
        <v>1</v>
      </c>
    </row>
    <row r="6450" spans="1:2" x14ac:dyDescent="0.3">
      <c r="A6450" t="s">
        <v>6442</v>
      </c>
      <c r="B6450">
        <v>1</v>
      </c>
    </row>
    <row r="6451" spans="1:2" x14ac:dyDescent="0.3">
      <c r="A6451" t="s">
        <v>6443</v>
      </c>
      <c r="B6451">
        <v>1</v>
      </c>
    </row>
    <row r="6452" spans="1:2" x14ac:dyDescent="0.3">
      <c r="A6452" t="s">
        <v>6444</v>
      </c>
      <c r="B6452">
        <v>1</v>
      </c>
    </row>
    <row r="6453" spans="1:2" x14ac:dyDescent="0.3">
      <c r="A6453" t="s">
        <v>6445</v>
      </c>
      <c r="B6453">
        <v>1</v>
      </c>
    </row>
    <row r="6454" spans="1:2" x14ac:dyDescent="0.3">
      <c r="A6454" t="s">
        <v>6446</v>
      </c>
      <c r="B6454">
        <v>1</v>
      </c>
    </row>
    <row r="6455" spans="1:2" x14ac:dyDescent="0.3">
      <c r="A6455" t="s">
        <v>6447</v>
      </c>
      <c r="B6455">
        <v>1</v>
      </c>
    </row>
    <row r="6456" spans="1:2" x14ac:dyDescent="0.3">
      <c r="A6456" t="s">
        <v>6448</v>
      </c>
      <c r="B6456">
        <v>1</v>
      </c>
    </row>
    <row r="6457" spans="1:2" x14ac:dyDescent="0.3">
      <c r="A6457" t="s">
        <v>6449</v>
      </c>
      <c r="B6457">
        <v>1</v>
      </c>
    </row>
    <row r="6458" spans="1:2" x14ac:dyDescent="0.3">
      <c r="A6458" t="s">
        <v>6450</v>
      </c>
      <c r="B6458">
        <v>1</v>
      </c>
    </row>
    <row r="6459" spans="1:2" x14ac:dyDescent="0.3">
      <c r="A6459" t="s">
        <v>6451</v>
      </c>
      <c r="B6459">
        <v>1</v>
      </c>
    </row>
    <row r="6460" spans="1:2" x14ac:dyDescent="0.3">
      <c r="A6460" t="s">
        <v>6452</v>
      </c>
      <c r="B6460">
        <v>1</v>
      </c>
    </row>
    <row r="6461" spans="1:2" x14ac:dyDescent="0.3">
      <c r="A6461" t="s">
        <v>6453</v>
      </c>
      <c r="B6461">
        <v>1</v>
      </c>
    </row>
    <row r="6462" spans="1:2" x14ac:dyDescent="0.3">
      <c r="A6462" t="s">
        <v>6454</v>
      </c>
      <c r="B6462">
        <v>1</v>
      </c>
    </row>
    <row r="6463" spans="1:2" x14ac:dyDescent="0.3">
      <c r="A6463" t="s">
        <v>6455</v>
      </c>
      <c r="B6463">
        <v>1</v>
      </c>
    </row>
    <row r="6464" spans="1:2" x14ac:dyDescent="0.3">
      <c r="A6464" t="s">
        <v>6456</v>
      </c>
      <c r="B6464">
        <v>1</v>
      </c>
    </row>
    <row r="6465" spans="1:2" x14ac:dyDescent="0.3">
      <c r="A6465" t="s">
        <v>6457</v>
      </c>
      <c r="B6465">
        <v>1</v>
      </c>
    </row>
    <row r="6466" spans="1:2" x14ac:dyDescent="0.3">
      <c r="A6466" t="s">
        <v>6458</v>
      </c>
      <c r="B6466">
        <v>1</v>
      </c>
    </row>
    <row r="6467" spans="1:2" x14ac:dyDescent="0.3">
      <c r="A6467" t="s">
        <v>6459</v>
      </c>
      <c r="B6467">
        <v>1</v>
      </c>
    </row>
    <row r="6468" spans="1:2" x14ac:dyDescent="0.3">
      <c r="A6468" t="s">
        <v>6460</v>
      </c>
      <c r="B6468">
        <v>1</v>
      </c>
    </row>
    <row r="6469" spans="1:2" x14ac:dyDescent="0.3">
      <c r="A6469" t="s">
        <v>6461</v>
      </c>
      <c r="B6469">
        <v>1</v>
      </c>
    </row>
    <row r="6470" spans="1:2" x14ac:dyDescent="0.3">
      <c r="A6470" t="s">
        <v>6462</v>
      </c>
      <c r="B6470">
        <v>1</v>
      </c>
    </row>
    <row r="6471" spans="1:2" x14ac:dyDescent="0.3">
      <c r="A6471" t="s">
        <v>6463</v>
      </c>
      <c r="B6471">
        <v>1</v>
      </c>
    </row>
    <row r="6472" spans="1:2" x14ac:dyDescent="0.3">
      <c r="A6472" t="s">
        <v>6464</v>
      </c>
      <c r="B6472">
        <v>1</v>
      </c>
    </row>
    <row r="6473" spans="1:2" x14ac:dyDescent="0.3">
      <c r="A6473" t="s">
        <v>6465</v>
      </c>
      <c r="B6473">
        <v>1</v>
      </c>
    </row>
    <row r="6474" spans="1:2" x14ac:dyDescent="0.3">
      <c r="A6474" t="s">
        <v>6466</v>
      </c>
      <c r="B6474">
        <v>1</v>
      </c>
    </row>
    <row r="6475" spans="1:2" x14ac:dyDescent="0.3">
      <c r="A6475" t="s">
        <v>6467</v>
      </c>
      <c r="B6475">
        <v>1</v>
      </c>
    </row>
    <row r="6476" spans="1:2" x14ac:dyDescent="0.3">
      <c r="A6476" t="s">
        <v>6468</v>
      </c>
      <c r="B6476">
        <v>1</v>
      </c>
    </row>
    <row r="6477" spans="1:2" x14ac:dyDescent="0.3">
      <c r="A6477" t="s">
        <v>6469</v>
      </c>
      <c r="B6477">
        <v>1</v>
      </c>
    </row>
    <row r="6478" spans="1:2" x14ac:dyDescent="0.3">
      <c r="A6478" t="s">
        <v>6470</v>
      </c>
      <c r="B6478">
        <v>1</v>
      </c>
    </row>
    <row r="6479" spans="1:2" x14ac:dyDescent="0.3">
      <c r="A6479" t="s">
        <v>6471</v>
      </c>
      <c r="B6479">
        <v>1</v>
      </c>
    </row>
    <row r="6480" spans="1:2" x14ac:dyDescent="0.3">
      <c r="A6480" t="s">
        <v>6472</v>
      </c>
      <c r="B6480">
        <v>1</v>
      </c>
    </row>
    <row r="6481" spans="1:2" x14ac:dyDescent="0.3">
      <c r="A6481" t="s">
        <v>6473</v>
      </c>
      <c r="B6481">
        <v>1</v>
      </c>
    </row>
    <row r="6482" spans="1:2" x14ac:dyDescent="0.3">
      <c r="A6482" t="s">
        <v>6474</v>
      </c>
      <c r="B6482">
        <v>1</v>
      </c>
    </row>
    <row r="6483" spans="1:2" x14ac:dyDescent="0.3">
      <c r="A6483" t="s">
        <v>6475</v>
      </c>
      <c r="B6483">
        <v>1</v>
      </c>
    </row>
    <row r="6484" spans="1:2" x14ac:dyDescent="0.3">
      <c r="A6484" t="s">
        <v>6476</v>
      </c>
      <c r="B6484">
        <v>1</v>
      </c>
    </row>
    <row r="6485" spans="1:2" x14ac:dyDescent="0.3">
      <c r="A6485" t="s">
        <v>6477</v>
      </c>
      <c r="B6485">
        <v>1</v>
      </c>
    </row>
    <row r="6486" spans="1:2" x14ac:dyDescent="0.3">
      <c r="A6486" t="s">
        <v>6478</v>
      </c>
      <c r="B6486">
        <v>1</v>
      </c>
    </row>
    <row r="6487" spans="1:2" x14ac:dyDescent="0.3">
      <c r="A6487" t="s">
        <v>6479</v>
      </c>
      <c r="B6487">
        <v>1</v>
      </c>
    </row>
    <row r="6488" spans="1:2" x14ac:dyDescent="0.3">
      <c r="A6488" t="s">
        <v>6480</v>
      </c>
      <c r="B6488">
        <v>1</v>
      </c>
    </row>
    <row r="6489" spans="1:2" x14ac:dyDescent="0.3">
      <c r="A6489" t="s">
        <v>6481</v>
      </c>
      <c r="B6489">
        <v>1</v>
      </c>
    </row>
    <row r="6490" spans="1:2" x14ac:dyDescent="0.3">
      <c r="A6490" t="s">
        <v>6482</v>
      </c>
      <c r="B6490">
        <v>1</v>
      </c>
    </row>
    <row r="6491" spans="1:2" x14ac:dyDescent="0.3">
      <c r="A6491" t="s">
        <v>6483</v>
      </c>
      <c r="B6491">
        <v>1</v>
      </c>
    </row>
    <row r="6492" spans="1:2" x14ac:dyDescent="0.3">
      <c r="A6492" t="s">
        <v>6484</v>
      </c>
      <c r="B6492">
        <v>1</v>
      </c>
    </row>
    <row r="6493" spans="1:2" x14ac:dyDescent="0.3">
      <c r="A6493" t="s">
        <v>6485</v>
      </c>
      <c r="B6493">
        <v>1</v>
      </c>
    </row>
    <row r="6494" spans="1:2" x14ac:dyDescent="0.3">
      <c r="A6494" t="s">
        <v>6486</v>
      </c>
      <c r="B6494">
        <v>1</v>
      </c>
    </row>
    <row r="6495" spans="1:2" x14ac:dyDescent="0.3">
      <c r="A6495" t="s">
        <v>6487</v>
      </c>
      <c r="B6495">
        <v>1</v>
      </c>
    </row>
    <row r="6496" spans="1:2" x14ac:dyDescent="0.3">
      <c r="A6496" t="s">
        <v>6488</v>
      </c>
      <c r="B6496">
        <v>1</v>
      </c>
    </row>
    <row r="6497" spans="1:2" x14ac:dyDescent="0.3">
      <c r="A6497" t="s">
        <v>6489</v>
      </c>
      <c r="B6497">
        <v>1</v>
      </c>
    </row>
    <row r="6498" spans="1:2" x14ac:dyDescent="0.3">
      <c r="A6498" t="s">
        <v>6490</v>
      </c>
      <c r="B6498">
        <v>1</v>
      </c>
    </row>
    <row r="6499" spans="1:2" x14ac:dyDescent="0.3">
      <c r="A6499" t="s">
        <v>6491</v>
      </c>
      <c r="B6499">
        <v>1</v>
      </c>
    </row>
    <row r="6500" spans="1:2" x14ac:dyDescent="0.3">
      <c r="A6500" t="s">
        <v>6492</v>
      </c>
      <c r="B6500">
        <v>1</v>
      </c>
    </row>
    <row r="6501" spans="1:2" x14ac:dyDescent="0.3">
      <c r="A6501" t="s">
        <v>6493</v>
      </c>
      <c r="B6501">
        <v>1</v>
      </c>
    </row>
    <row r="6502" spans="1:2" x14ac:dyDescent="0.3">
      <c r="A6502" t="s">
        <v>6494</v>
      </c>
      <c r="B6502">
        <v>1</v>
      </c>
    </row>
    <row r="6503" spans="1:2" x14ac:dyDescent="0.3">
      <c r="A6503" t="s">
        <v>6495</v>
      </c>
      <c r="B6503">
        <v>1</v>
      </c>
    </row>
    <row r="6504" spans="1:2" x14ac:dyDescent="0.3">
      <c r="A6504" t="s">
        <v>6496</v>
      </c>
      <c r="B6504">
        <v>1</v>
      </c>
    </row>
    <row r="6505" spans="1:2" x14ac:dyDescent="0.3">
      <c r="A6505" t="s">
        <v>6497</v>
      </c>
      <c r="B6505">
        <v>1</v>
      </c>
    </row>
    <row r="6506" spans="1:2" x14ac:dyDescent="0.3">
      <c r="A6506" t="s">
        <v>6498</v>
      </c>
      <c r="B6506">
        <v>1</v>
      </c>
    </row>
    <row r="6507" spans="1:2" x14ac:dyDescent="0.3">
      <c r="A6507" t="s">
        <v>6499</v>
      </c>
      <c r="B6507">
        <v>1</v>
      </c>
    </row>
    <row r="6508" spans="1:2" x14ac:dyDescent="0.3">
      <c r="A6508" t="s">
        <v>6500</v>
      </c>
      <c r="B6508">
        <v>1</v>
      </c>
    </row>
    <row r="6509" spans="1:2" x14ac:dyDescent="0.3">
      <c r="A6509" t="s">
        <v>6501</v>
      </c>
      <c r="B6509">
        <v>1</v>
      </c>
    </row>
    <row r="6510" spans="1:2" x14ac:dyDescent="0.3">
      <c r="A6510" t="s">
        <v>6502</v>
      </c>
      <c r="B6510">
        <v>1</v>
      </c>
    </row>
    <row r="6511" spans="1:2" x14ac:dyDescent="0.3">
      <c r="A6511" t="s">
        <v>6503</v>
      </c>
      <c r="B6511">
        <v>1</v>
      </c>
    </row>
    <row r="6512" spans="1:2" x14ac:dyDescent="0.3">
      <c r="A6512" t="s">
        <v>6504</v>
      </c>
      <c r="B6512">
        <v>1</v>
      </c>
    </row>
    <row r="6513" spans="1:2" x14ac:dyDescent="0.3">
      <c r="A6513" t="s">
        <v>6505</v>
      </c>
      <c r="B6513">
        <v>1</v>
      </c>
    </row>
    <row r="6514" spans="1:2" x14ac:dyDescent="0.3">
      <c r="A6514" t="s">
        <v>6506</v>
      </c>
      <c r="B6514">
        <v>1</v>
      </c>
    </row>
    <row r="6515" spans="1:2" x14ac:dyDescent="0.3">
      <c r="A6515" t="s">
        <v>6507</v>
      </c>
      <c r="B6515">
        <v>1</v>
      </c>
    </row>
    <row r="6516" spans="1:2" x14ac:dyDescent="0.3">
      <c r="A6516" t="s">
        <v>6508</v>
      </c>
      <c r="B6516">
        <v>1</v>
      </c>
    </row>
    <row r="6517" spans="1:2" x14ac:dyDescent="0.3">
      <c r="A6517" t="s">
        <v>6509</v>
      </c>
      <c r="B6517">
        <v>1</v>
      </c>
    </row>
    <row r="6518" spans="1:2" x14ac:dyDescent="0.3">
      <c r="A6518" t="s">
        <v>6510</v>
      </c>
      <c r="B6518">
        <v>1</v>
      </c>
    </row>
    <row r="6519" spans="1:2" x14ac:dyDescent="0.3">
      <c r="A6519" t="s">
        <v>6511</v>
      </c>
      <c r="B6519">
        <v>1</v>
      </c>
    </row>
    <row r="6520" spans="1:2" x14ac:dyDescent="0.3">
      <c r="A6520" t="s">
        <v>6512</v>
      </c>
      <c r="B6520">
        <v>1</v>
      </c>
    </row>
    <row r="6521" spans="1:2" x14ac:dyDescent="0.3">
      <c r="A6521" t="s">
        <v>6513</v>
      </c>
      <c r="B6521">
        <v>1</v>
      </c>
    </row>
    <row r="6522" spans="1:2" x14ac:dyDescent="0.3">
      <c r="A6522" t="s">
        <v>6514</v>
      </c>
      <c r="B6522">
        <v>1</v>
      </c>
    </row>
    <row r="6523" spans="1:2" x14ac:dyDescent="0.3">
      <c r="A6523" t="s">
        <v>6515</v>
      </c>
      <c r="B6523">
        <v>1</v>
      </c>
    </row>
    <row r="6524" spans="1:2" x14ac:dyDescent="0.3">
      <c r="A6524" t="s">
        <v>6516</v>
      </c>
      <c r="B6524">
        <v>1</v>
      </c>
    </row>
    <row r="6525" spans="1:2" x14ac:dyDescent="0.3">
      <c r="A6525" t="s">
        <v>6517</v>
      </c>
      <c r="B6525">
        <v>1</v>
      </c>
    </row>
    <row r="6526" spans="1:2" x14ac:dyDescent="0.3">
      <c r="A6526" t="s">
        <v>6518</v>
      </c>
      <c r="B6526">
        <v>1</v>
      </c>
    </row>
    <row r="6527" spans="1:2" x14ac:dyDescent="0.3">
      <c r="A6527" t="s">
        <v>6519</v>
      </c>
      <c r="B6527">
        <v>1</v>
      </c>
    </row>
    <row r="6528" spans="1:2" x14ac:dyDescent="0.3">
      <c r="A6528" t="s">
        <v>6520</v>
      </c>
      <c r="B6528">
        <v>1</v>
      </c>
    </row>
    <row r="6529" spans="1:2" x14ac:dyDescent="0.3">
      <c r="A6529" t="s">
        <v>6521</v>
      </c>
      <c r="B6529">
        <v>1</v>
      </c>
    </row>
    <row r="6530" spans="1:2" x14ac:dyDescent="0.3">
      <c r="A6530" t="s">
        <v>6522</v>
      </c>
      <c r="B6530">
        <v>1</v>
      </c>
    </row>
    <row r="6531" spans="1:2" x14ac:dyDescent="0.3">
      <c r="A6531" t="s">
        <v>6523</v>
      </c>
      <c r="B6531">
        <v>1</v>
      </c>
    </row>
    <row r="6532" spans="1:2" x14ac:dyDescent="0.3">
      <c r="A6532" t="s">
        <v>6524</v>
      </c>
      <c r="B6532">
        <v>1</v>
      </c>
    </row>
    <row r="6533" spans="1:2" x14ac:dyDescent="0.3">
      <c r="A6533" t="s">
        <v>6525</v>
      </c>
      <c r="B6533">
        <v>1</v>
      </c>
    </row>
    <row r="6534" spans="1:2" x14ac:dyDescent="0.3">
      <c r="A6534" t="s">
        <v>6526</v>
      </c>
      <c r="B6534">
        <v>1</v>
      </c>
    </row>
    <row r="6535" spans="1:2" x14ac:dyDescent="0.3">
      <c r="A6535" t="s">
        <v>6527</v>
      </c>
      <c r="B6535">
        <v>1</v>
      </c>
    </row>
    <row r="6536" spans="1:2" x14ac:dyDescent="0.3">
      <c r="A6536" t="s">
        <v>6528</v>
      </c>
      <c r="B6536">
        <v>1</v>
      </c>
    </row>
    <row r="6537" spans="1:2" x14ac:dyDescent="0.3">
      <c r="A6537" t="s">
        <v>6529</v>
      </c>
      <c r="B6537">
        <v>1</v>
      </c>
    </row>
    <row r="6538" spans="1:2" x14ac:dyDescent="0.3">
      <c r="A6538" t="s">
        <v>6530</v>
      </c>
      <c r="B6538">
        <v>1</v>
      </c>
    </row>
    <row r="6539" spans="1:2" x14ac:dyDescent="0.3">
      <c r="A6539" t="s">
        <v>6531</v>
      </c>
      <c r="B6539">
        <v>1</v>
      </c>
    </row>
    <row r="6540" spans="1:2" x14ac:dyDescent="0.3">
      <c r="A6540" t="s">
        <v>6532</v>
      </c>
      <c r="B6540">
        <v>1</v>
      </c>
    </row>
    <row r="6541" spans="1:2" x14ac:dyDescent="0.3">
      <c r="A6541" t="s">
        <v>6533</v>
      </c>
      <c r="B6541">
        <v>1</v>
      </c>
    </row>
    <row r="6542" spans="1:2" x14ac:dyDescent="0.3">
      <c r="A6542" t="s">
        <v>6534</v>
      </c>
      <c r="B6542">
        <v>1</v>
      </c>
    </row>
    <row r="6543" spans="1:2" x14ac:dyDescent="0.3">
      <c r="A6543" t="s">
        <v>6535</v>
      </c>
      <c r="B6543">
        <v>1</v>
      </c>
    </row>
    <row r="6544" spans="1:2" x14ac:dyDescent="0.3">
      <c r="A6544" t="s">
        <v>6536</v>
      </c>
      <c r="B6544">
        <v>1</v>
      </c>
    </row>
    <row r="6545" spans="1:2" x14ac:dyDescent="0.3">
      <c r="A6545" t="s">
        <v>6537</v>
      </c>
      <c r="B6545">
        <v>1</v>
      </c>
    </row>
    <row r="6546" spans="1:2" x14ac:dyDescent="0.3">
      <c r="A6546" t="s">
        <v>6538</v>
      </c>
      <c r="B6546">
        <v>1</v>
      </c>
    </row>
    <row r="6547" spans="1:2" x14ac:dyDescent="0.3">
      <c r="A6547" t="s">
        <v>6539</v>
      </c>
      <c r="B6547">
        <v>1</v>
      </c>
    </row>
    <row r="6548" spans="1:2" x14ac:dyDescent="0.3">
      <c r="A6548" t="s">
        <v>6540</v>
      </c>
      <c r="B6548">
        <v>1</v>
      </c>
    </row>
    <row r="6549" spans="1:2" x14ac:dyDescent="0.3">
      <c r="A6549" t="s">
        <v>6541</v>
      </c>
      <c r="B6549">
        <v>1</v>
      </c>
    </row>
    <row r="6550" spans="1:2" x14ac:dyDescent="0.3">
      <c r="A6550" t="s">
        <v>6542</v>
      </c>
      <c r="B6550">
        <v>1</v>
      </c>
    </row>
    <row r="6551" spans="1:2" x14ac:dyDescent="0.3">
      <c r="A6551" t="s">
        <v>6543</v>
      </c>
      <c r="B6551">
        <v>1</v>
      </c>
    </row>
    <row r="6552" spans="1:2" x14ac:dyDescent="0.3">
      <c r="A6552" t="s">
        <v>6544</v>
      </c>
      <c r="B6552">
        <v>1</v>
      </c>
    </row>
    <row r="6553" spans="1:2" x14ac:dyDescent="0.3">
      <c r="A6553" t="s">
        <v>6545</v>
      </c>
      <c r="B6553">
        <v>1</v>
      </c>
    </row>
    <row r="6554" spans="1:2" x14ac:dyDescent="0.3">
      <c r="A6554" t="s">
        <v>6546</v>
      </c>
      <c r="B6554">
        <v>1</v>
      </c>
    </row>
    <row r="6555" spans="1:2" x14ac:dyDescent="0.3">
      <c r="A6555" t="s">
        <v>6547</v>
      </c>
      <c r="B6555">
        <v>1</v>
      </c>
    </row>
    <row r="6556" spans="1:2" x14ac:dyDescent="0.3">
      <c r="A6556" t="s">
        <v>6548</v>
      </c>
      <c r="B6556">
        <v>1</v>
      </c>
    </row>
    <row r="6557" spans="1:2" x14ac:dyDescent="0.3">
      <c r="A6557" t="s">
        <v>6549</v>
      </c>
      <c r="B6557">
        <v>1</v>
      </c>
    </row>
    <row r="6558" spans="1:2" x14ac:dyDescent="0.3">
      <c r="A6558" t="s">
        <v>6550</v>
      </c>
      <c r="B6558">
        <v>1</v>
      </c>
    </row>
    <row r="6559" spans="1:2" x14ac:dyDescent="0.3">
      <c r="A6559" t="s">
        <v>6551</v>
      </c>
      <c r="B6559">
        <v>1</v>
      </c>
    </row>
    <row r="6560" spans="1:2" x14ac:dyDescent="0.3">
      <c r="A6560" t="s">
        <v>6552</v>
      </c>
      <c r="B6560">
        <v>1</v>
      </c>
    </row>
    <row r="6561" spans="1:2" x14ac:dyDescent="0.3">
      <c r="A6561" t="s">
        <v>6553</v>
      </c>
      <c r="B6561">
        <v>1</v>
      </c>
    </row>
    <row r="6562" spans="1:2" x14ac:dyDescent="0.3">
      <c r="A6562" t="s">
        <v>6554</v>
      </c>
      <c r="B6562">
        <v>1</v>
      </c>
    </row>
    <row r="6563" spans="1:2" x14ac:dyDescent="0.3">
      <c r="A6563" t="s">
        <v>6555</v>
      </c>
      <c r="B6563">
        <v>1</v>
      </c>
    </row>
    <row r="6564" spans="1:2" x14ac:dyDescent="0.3">
      <c r="A6564" t="s">
        <v>6556</v>
      </c>
      <c r="B6564">
        <v>1</v>
      </c>
    </row>
    <row r="6565" spans="1:2" x14ac:dyDescent="0.3">
      <c r="A6565" t="s">
        <v>6557</v>
      </c>
      <c r="B6565">
        <v>1</v>
      </c>
    </row>
    <row r="6566" spans="1:2" x14ac:dyDescent="0.3">
      <c r="A6566" t="s">
        <v>6558</v>
      </c>
      <c r="B6566">
        <v>1</v>
      </c>
    </row>
    <row r="6567" spans="1:2" x14ac:dyDescent="0.3">
      <c r="A6567" t="s">
        <v>6559</v>
      </c>
      <c r="B6567">
        <v>1</v>
      </c>
    </row>
    <row r="6568" spans="1:2" x14ac:dyDescent="0.3">
      <c r="A6568" t="s">
        <v>6560</v>
      </c>
      <c r="B6568">
        <v>1</v>
      </c>
    </row>
    <row r="6569" spans="1:2" x14ac:dyDescent="0.3">
      <c r="A6569" t="s">
        <v>6561</v>
      </c>
      <c r="B6569">
        <v>1</v>
      </c>
    </row>
    <row r="6570" spans="1:2" x14ac:dyDescent="0.3">
      <c r="A6570" t="s">
        <v>6562</v>
      </c>
      <c r="B6570">
        <v>1</v>
      </c>
    </row>
    <row r="6571" spans="1:2" x14ac:dyDescent="0.3">
      <c r="A6571" t="s">
        <v>6563</v>
      </c>
      <c r="B6571">
        <v>1</v>
      </c>
    </row>
    <row r="6572" spans="1:2" x14ac:dyDescent="0.3">
      <c r="A6572" t="s">
        <v>6564</v>
      </c>
      <c r="B6572">
        <v>1</v>
      </c>
    </row>
    <row r="6573" spans="1:2" x14ac:dyDescent="0.3">
      <c r="A6573" t="s">
        <v>6565</v>
      </c>
      <c r="B6573">
        <v>1</v>
      </c>
    </row>
    <row r="6574" spans="1:2" x14ac:dyDescent="0.3">
      <c r="A6574" t="s">
        <v>6566</v>
      </c>
      <c r="B6574">
        <v>1</v>
      </c>
    </row>
    <row r="6575" spans="1:2" x14ac:dyDescent="0.3">
      <c r="A6575" t="s">
        <v>6567</v>
      </c>
      <c r="B6575">
        <v>1</v>
      </c>
    </row>
    <row r="6576" spans="1:2" x14ac:dyDescent="0.3">
      <c r="A6576" t="s">
        <v>6568</v>
      </c>
      <c r="B6576">
        <v>1</v>
      </c>
    </row>
    <row r="6577" spans="1:2" x14ac:dyDescent="0.3">
      <c r="A6577" t="s">
        <v>6569</v>
      </c>
      <c r="B6577">
        <v>1</v>
      </c>
    </row>
    <row r="6578" spans="1:2" x14ac:dyDescent="0.3">
      <c r="A6578" t="s">
        <v>6570</v>
      </c>
      <c r="B6578">
        <v>1</v>
      </c>
    </row>
    <row r="6579" spans="1:2" x14ac:dyDescent="0.3">
      <c r="A6579" t="s">
        <v>6571</v>
      </c>
      <c r="B6579">
        <v>1</v>
      </c>
    </row>
    <row r="6580" spans="1:2" x14ac:dyDescent="0.3">
      <c r="A6580" t="s">
        <v>6572</v>
      </c>
      <c r="B6580">
        <v>1</v>
      </c>
    </row>
    <row r="6581" spans="1:2" x14ac:dyDescent="0.3">
      <c r="A6581" t="s">
        <v>6573</v>
      </c>
      <c r="B6581">
        <v>1</v>
      </c>
    </row>
    <row r="6582" spans="1:2" x14ac:dyDescent="0.3">
      <c r="A6582" t="s">
        <v>6574</v>
      </c>
      <c r="B6582">
        <v>1</v>
      </c>
    </row>
    <row r="6583" spans="1:2" x14ac:dyDescent="0.3">
      <c r="A6583" t="s">
        <v>6575</v>
      </c>
      <c r="B6583">
        <v>1</v>
      </c>
    </row>
    <row r="6584" spans="1:2" x14ac:dyDescent="0.3">
      <c r="A6584" t="s">
        <v>6576</v>
      </c>
      <c r="B6584">
        <v>1</v>
      </c>
    </row>
    <row r="6585" spans="1:2" x14ac:dyDescent="0.3">
      <c r="A6585" t="s">
        <v>6577</v>
      </c>
      <c r="B6585">
        <v>1</v>
      </c>
    </row>
    <row r="6586" spans="1:2" x14ac:dyDescent="0.3">
      <c r="A6586" t="s">
        <v>6578</v>
      </c>
      <c r="B6586">
        <v>1</v>
      </c>
    </row>
    <row r="6587" spans="1:2" x14ac:dyDescent="0.3">
      <c r="A6587" t="s">
        <v>6579</v>
      </c>
      <c r="B6587">
        <v>1</v>
      </c>
    </row>
    <row r="6588" spans="1:2" x14ac:dyDescent="0.3">
      <c r="A6588" t="s">
        <v>6580</v>
      </c>
      <c r="B6588">
        <v>1</v>
      </c>
    </row>
    <row r="6589" spans="1:2" x14ac:dyDescent="0.3">
      <c r="A6589" t="s">
        <v>6581</v>
      </c>
      <c r="B6589">
        <v>1</v>
      </c>
    </row>
    <row r="6590" spans="1:2" x14ac:dyDescent="0.3">
      <c r="A6590" t="s">
        <v>6582</v>
      </c>
      <c r="B6590">
        <v>1</v>
      </c>
    </row>
    <row r="6591" spans="1:2" x14ac:dyDescent="0.3">
      <c r="A6591" t="s">
        <v>6583</v>
      </c>
      <c r="B6591">
        <v>1</v>
      </c>
    </row>
    <row r="6592" spans="1:2" x14ac:dyDescent="0.3">
      <c r="A6592" t="s">
        <v>6584</v>
      </c>
      <c r="B6592">
        <v>1</v>
      </c>
    </row>
    <row r="6593" spans="1:2" x14ac:dyDescent="0.3">
      <c r="A6593" t="s">
        <v>6585</v>
      </c>
      <c r="B6593">
        <v>1</v>
      </c>
    </row>
    <row r="6594" spans="1:2" x14ac:dyDescent="0.3">
      <c r="A6594" t="s">
        <v>6586</v>
      </c>
      <c r="B6594">
        <v>1</v>
      </c>
    </row>
    <row r="6595" spans="1:2" x14ac:dyDescent="0.3">
      <c r="A6595" t="s">
        <v>6587</v>
      </c>
      <c r="B6595">
        <v>1</v>
      </c>
    </row>
    <row r="6596" spans="1:2" x14ac:dyDescent="0.3">
      <c r="A6596" t="s">
        <v>6588</v>
      </c>
      <c r="B6596">
        <v>1</v>
      </c>
    </row>
    <row r="6597" spans="1:2" x14ac:dyDescent="0.3">
      <c r="A6597" t="s">
        <v>6589</v>
      </c>
      <c r="B6597">
        <v>1</v>
      </c>
    </row>
    <row r="6598" spans="1:2" x14ac:dyDescent="0.3">
      <c r="A6598" t="s">
        <v>6590</v>
      </c>
      <c r="B6598">
        <v>1</v>
      </c>
    </row>
    <row r="6599" spans="1:2" x14ac:dyDescent="0.3">
      <c r="A6599" t="s">
        <v>6591</v>
      </c>
      <c r="B6599">
        <v>1</v>
      </c>
    </row>
    <row r="6600" spans="1:2" x14ac:dyDescent="0.3">
      <c r="A6600" t="s">
        <v>6592</v>
      </c>
      <c r="B6600">
        <v>1</v>
      </c>
    </row>
    <row r="6601" spans="1:2" x14ac:dyDescent="0.3">
      <c r="A6601" t="s">
        <v>6593</v>
      </c>
      <c r="B6601">
        <v>1</v>
      </c>
    </row>
    <row r="6602" spans="1:2" x14ac:dyDescent="0.3">
      <c r="A6602" t="s">
        <v>6594</v>
      </c>
      <c r="B6602">
        <v>1</v>
      </c>
    </row>
    <row r="6603" spans="1:2" x14ac:dyDescent="0.3">
      <c r="A6603" t="s">
        <v>6595</v>
      </c>
      <c r="B6603">
        <v>1</v>
      </c>
    </row>
    <row r="6604" spans="1:2" x14ac:dyDescent="0.3">
      <c r="A6604" t="s">
        <v>6596</v>
      </c>
      <c r="B6604">
        <v>1</v>
      </c>
    </row>
    <row r="6605" spans="1:2" x14ac:dyDescent="0.3">
      <c r="A6605" t="s">
        <v>6597</v>
      </c>
      <c r="B6605">
        <v>1</v>
      </c>
    </row>
    <row r="6606" spans="1:2" x14ac:dyDescent="0.3">
      <c r="A6606" t="s">
        <v>6598</v>
      </c>
      <c r="B6606">
        <v>1</v>
      </c>
    </row>
    <row r="6607" spans="1:2" x14ac:dyDescent="0.3">
      <c r="A6607" t="s">
        <v>6599</v>
      </c>
      <c r="B6607">
        <v>1</v>
      </c>
    </row>
    <row r="6608" spans="1:2" x14ac:dyDescent="0.3">
      <c r="A6608" t="s">
        <v>6600</v>
      </c>
      <c r="B6608">
        <v>1</v>
      </c>
    </row>
    <row r="6609" spans="1:2" x14ac:dyDescent="0.3">
      <c r="A6609" t="s">
        <v>6601</v>
      </c>
      <c r="B6609">
        <v>1</v>
      </c>
    </row>
    <row r="6610" spans="1:2" x14ac:dyDescent="0.3">
      <c r="A6610" t="s">
        <v>6602</v>
      </c>
      <c r="B6610">
        <v>1</v>
      </c>
    </row>
    <row r="6611" spans="1:2" x14ac:dyDescent="0.3">
      <c r="A6611" t="s">
        <v>6603</v>
      </c>
      <c r="B6611">
        <v>1</v>
      </c>
    </row>
    <row r="6612" spans="1:2" x14ac:dyDescent="0.3">
      <c r="A6612" t="s">
        <v>6604</v>
      </c>
      <c r="B6612">
        <v>1</v>
      </c>
    </row>
    <row r="6613" spans="1:2" x14ac:dyDescent="0.3">
      <c r="A6613" t="s">
        <v>6605</v>
      </c>
      <c r="B6613">
        <v>1</v>
      </c>
    </row>
    <row r="6614" spans="1:2" x14ac:dyDescent="0.3">
      <c r="A6614" t="s">
        <v>6606</v>
      </c>
      <c r="B6614">
        <v>1</v>
      </c>
    </row>
    <row r="6615" spans="1:2" x14ac:dyDescent="0.3">
      <c r="A6615" t="s">
        <v>6607</v>
      </c>
      <c r="B6615">
        <v>1</v>
      </c>
    </row>
    <row r="6616" spans="1:2" x14ac:dyDescent="0.3">
      <c r="A6616" t="s">
        <v>6608</v>
      </c>
      <c r="B6616">
        <v>1</v>
      </c>
    </row>
    <row r="6617" spans="1:2" x14ac:dyDescent="0.3">
      <c r="A6617" t="s">
        <v>6609</v>
      </c>
      <c r="B6617">
        <v>1</v>
      </c>
    </row>
    <row r="6618" spans="1:2" x14ac:dyDescent="0.3">
      <c r="A6618" t="s">
        <v>6610</v>
      </c>
      <c r="B6618">
        <v>1</v>
      </c>
    </row>
    <row r="6619" spans="1:2" x14ac:dyDescent="0.3">
      <c r="A6619" t="s">
        <v>6611</v>
      </c>
      <c r="B6619">
        <v>1</v>
      </c>
    </row>
    <row r="6620" spans="1:2" x14ac:dyDescent="0.3">
      <c r="A6620" t="s">
        <v>6612</v>
      </c>
      <c r="B6620">
        <v>1</v>
      </c>
    </row>
    <row r="6621" spans="1:2" x14ac:dyDescent="0.3">
      <c r="A6621" t="s">
        <v>6613</v>
      </c>
      <c r="B6621">
        <v>1</v>
      </c>
    </row>
    <row r="6622" spans="1:2" x14ac:dyDescent="0.3">
      <c r="A6622" t="s">
        <v>6614</v>
      </c>
      <c r="B6622">
        <v>1</v>
      </c>
    </row>
    <row r="6623" spans="1:2" x14ac:dyDescent="0.3">
      <c r="A6623" t="s">
        <v>6615</v>
      </c>
      <c r="B6623">
        <v>1</v>
      </c>
    </row>
    <row r="6624" spans="1:2" x14ac:dyDescent="0.3">
      <c r="A6624" t="s">
        <v>6616</v>
      </c>
      <c r="B6624">
        <v>1</v>
      </c>
    </row>
    <row r="6625" spans="1:2" x14ac:dyDescent="0.3">
      <c r="A6625" t="s">
        <v>6617</v>
      </c>
      <c r="B6625">
        <v>1</v>
      </c>
    </row>
    <row r="6626" spans="1:2" x14ac:dyDescent="0.3">
      <c r="A6626" t="s">
        <v>6618</v>
      </c>
      <c r="B6626">
        <v>1</v>
      </c>
    </row>
    <row r="6627" spans="1:2" x14ac:dyDescent="0.3">
      <c r="A6627" t="s">
        <v>6619</v>
      </c>
      <c r="B6627">
        <v>1</v>
      </c>
    </row>
    <row r="6628" spans="1:2" x14ac:dyDescent="0.3">
      <c r="A6628" t="s">
        <v>6620</v>
      </c>
      <c r="B6628">
        <v>1</v>
      </c>
    </row>
    <row r="6629" spans="1:2" x14ac:dyDescent="0.3">
      <c r="A6629" t="s">
        <v>6621</v>
      </c>
      <c r="B6629">
        <v>1</v>
      </c>
    </row>
    <row r="6630" spans="1:2" x14ac:dyDescent="0.3">
      <c r="A6630" t="s">
        <v>6622</v>
      </c>
      <c r="B6630">
        <v>1</v>
      </c>
    </row>
    <row r="6631" spans="1:2" x14ac:dyDescent="0.3">
      <c r="A6631" t="s">
        <v>6623</v>
      </c>
      <c r="B6631">
        <v>1</v>
      </c>
    </row>
    <row r="6632" spans="1:2" x14ac:dyDescent="0.3">
      <c r="A6632" t="s">
        <v>6624</v>
      </c>
      <c r="B6632">
        <v>1</v>
      </c>
    </row>
    <row r="6633" spans="1:2" x14ac:dyDescent="0.3">
      <c r="A6633" t="s">
        <v>6625</v>
      </c>
      <c r="B6633">
        <v>1</v>
      </c>
    </row>
    <row r="6634" spans="1:2" x14ac:dyDescent="0.3">
      <c r="A6634" t="s">
        <v>6626</v>
      </c>
      <c r="B6634">
        <v>1</v>
      </c>
    </row>
    <row r="6635" spans="1:2" x14ac:dyDescent="0.3">
      <c r="A6635" t="s">
        <v>6627</v>
      </c>
      <c r="B6635">
        <v>1</v>
      </c>
    </row>
    <row r="6636" spans="1:2" x14ac:dyDescent="0.3">
      <c r="A6636" t="s">
        <v>6628</v>
      </c>
      <c r="B6636">
        <v>1</v>
      </c>
    </row>
    <row r="6637" spans="1:2" x14ac:dyDescent="0.3">
      <c r="A6637" t="s">
        <v>6629</v>
      </c>
      <c r="B6637">
        <v>1</v>
      </c>
    </row>
    <row r="6638" spans="1:2" x14ac:dyDescent="0.3">
      <c r="A6638" t="s">
        <v>6630</v>
      </c>
      <c r="B6638">
        <v>1</v>
      </c>
    </row>
    <row r="6639" spans="1:2" x14ac:dyDescent="0.3">
      <c r="A6639" t="s">
        <v>6631</v>
      </c>
      <c r="B6639">
        <v>1</v>
      </c>
    </row>
    <row r="6640" spans="1:2" x14ac:dyDescent="0.3">
      <c r="A6640" t="s">
        <v>6632</v>
      </c>
      <c r="B6640">
        <v>1</v>
      </c>
    </row>
    <row r="6641" spans="1:2" x14ac:dyDescent="0.3">
      <c r="A6641" t="s">
        <v>6633</v>
      </c>
      <c r="B6641">
        <v>1</v>
      </c>
    </row>
    <row r="6642" spans="1:2" x14ac:dyDescent="0.3">
      <c r="A6642" t="s">
        <v>6634</v>
      </c>
      <c r="B6642">
        <v>1</v>
      </c>
    </row>
    <row r="6643" spans="1:2" x14ac:dyDescent="0.3">
      <c r="A6643" t="s">
        <v>6635</v>
      </c>
      <c r="B6643">
        <v>1</v>
      </c>
    </row>
    <row r="6644" spans="1:2" x14ac:dyDescent="0.3">
      <c r="A6644" t="s">
        <v>6636</v>
      </c>
      <c r="B6644">
        <v>1</v>
      </c>
    </row>
    <row r="6645" spans="1:2" x14ac:dyDescent="0.3">
      <c r="A6645" t="s">
        <v>6637</v>
      </c>
      <c r="B6645">
        <v>1</v>
      </c>
    </row>
    <row r="6646" spans="1:2" x14ac:dyDescent="0.3">
      <c r="A6646" t="s">
        <v>6638</v>
      </c>
      <c r="B6646">
        <v>1</v>
      </c>
    </row>
    <row r="6647" spans="1:2" x14ac:dyDescent="0.3">
      <c r="A6647" t="s">
        <v>6639</v>
      </c>
      <c r="B6647">
        <v>1</v>
      </c>
    </row>
    <row r="6648" spans="1:2" x14ac:dyDescent="0.3">
      <c r="A6648" t="s">
        <v>6640</v>
      </c>
      <c r="B6648">
        <v>1</v>
      </c>
    </row>
    <row r="6649" spans="1:2" x14ac:dyDescent="0.3">
      <c r="A6649" t="s">
        <v>6641</v>
      </c>
      <c r="B6649">
        <v>1</v>
      </c>
    </row>
    <row r="6650" spans="1:2" x14ac:dyDescent="0.3">
      <c r="A6650" t="s">
        <v>6642</v>
      </c>
      <c r="B6650">
        <v>1</v>
      </c>
    </row>
    <row r="6651" spans="1:2" x14ac:dyDescent="0.3">
      <c r="A6651" t="s">
        <v>6643</v>
      </c>
      <c r="B6651">
        <v>1</v>
      </c>
    </row>
    <row r="6652" spans="1:2" x14ac:dyDescent="0.3">
      <c r="A6652" t="s">
        <v>6644</v>
      </c>
      <c r="B6652">
        <v>1</v>
      </c>
    </row>
    <row r="6653" spans="1:2" x14ac:dyDescent="0.3">
      <c r="A6653" t="s">
        <v>6645</v>
      </c>
      <c r="B6653">
        <v>1</v>
      </c>
    </row>
    <row r="6654" spans="1:2" x14ac:dyDescent="0.3">
      <c r="A6654" t="s">
        <v>6646</v>
      </c>
      <c r="B6654">
        <v>1</v>
      </c>
    </row>
    <row r="6655" spans="1:2" x14ac:dyDescent="0.3">
      <c r="A6655" t="s">
        <v>6647</v>
      </c>
      <c r="B6655">
        <v>1</v>
      </c>
    </row>
    <row r="6656" spans="1:2" x14ac:dyDescent="0.3">
      <c r="A6656" t="s">
        <v>6648</v>
      </c>
      <c r="B6656">
        <v>1</v>
      </c>
    </row>
    <row r="6657" spans="1:2" x14ac:dyDescent="0.3">
      <c r="A6657" t="s">
        <v>6649</v>
      </c>
      <c r="B6657">
        <v>1</v>
      </c>
    </row>
    <row r="6658" spans="1:2" x14ac:dyDescent="0.3">
      <c r="A6658" t="s">
        <v>6650</v>
      </c>
      <c r="B6658">
        <v>1</v>
      </c>
    </row>
    <row r="6659" spans="1:2" x14ac:dyDescent="0.3">
      <c r="A6659" t="s">
        <v>6651</v>
      </c>
      <c r="B6659">
        <v>1</v>
      </c>
    </row>
    <row r="6660" spans="1:2" x14ac:dyDescent="0.3">
      <c r="A6660" t="s">
        <v>6652</v>
      </c>
      <c r="B6660">
        <v>1</v>
      </c>
    </row>
    <row r="6661" spans="1:2" x14ac:dyDescent="0.3">
      <c r="A6661" t="s">
        <v>6653</v>
      </c>
      <c r="B6661">
        <v>1</v>
      </c>
    </row>
    <row r="6662" spans="1:2" x14ac:dyDescent="0.3">
      <c r="A6662" t="s">
        <v>6654</v>
      </c>
      <c r="B6662">
        <v>1</v>
      </c>
    </row>
    <row r="6663" spans="1:2" x14ac:dyDescent="0.3">
      <c r="A6663" t="s">
        <v>6655</v>
      </c>
      <c r="B6663">
        <v>1</v>
      </c>
    </row>
    <row r="6664" spans="1:2" x14ac:dyDescent="0.3">
      <c r="A6664" t="s">
        <v>6656</v>
      </c>
      <c r="B6664">
        <v>1</v>
      </c>
    </row>
    <row r="6665" spans="1:2" x14ac:dyDescent="0.3">
      <c r="A6665" t="s">
        <v>6657</v>
      </c>
      <c r="B6665">
        <v>1</v>
      </c>
    </row>
    <row r="6666" spans="1:2" x14ac:dyDescent="0.3">
      <c r="A6666" t="s">
        <v>6658</v>
      </c>
      <c r="B6666">
        <v>1</v>
      </c>
    </row>
    <row r="6667" spans="1:2" x14ac:dyDescent="0.3">
      <c r="A6667" t="s">
        <v>6659</v>
      </c>
      <c r="B6667">
        <v>1</v>
      </c>
    </row>
    <row r="6668" spans="1:2" x14ac:dyDescent="0.3">
      <c r="A6668" t="s">
        <v>6660</v>
      </c>
      <c r="B6668">
        <v>1</v>
      </c>
    </row>
    <row r="6669" spans="1:2" x14ac:dyDescent="0.3">
      <c r="A6669" t="s">
        <v>6661</v>
      </c>
      <c r="B6669">
        <v>1</v>
      </c>
    </row>
    <row r="6670" spans="1:2" x14ac:dyDescent="0.3">
      <c r="A6670" t="s">
        <v>6662</v>
      </c>
      <c r="B6670">
        <v>1</v>
      </c>
    </row>
    <row r="6671" spans="1:2" x14ac:dyDescent="0.3">
      <c r="A6671" t="s">
        <v>6663</v>
      </c>
      <c r="B6671">
        <v>1</v>
      </c>
    </row>
    <row r="6672" spans="1:2" x14ac:dyDescent="0.3">
      <c r="A6672" t="s">
        <v>6664</v>
      </c>
      <c r="B6672">
        <v>1</v>
      </c>
    </row>
    <row r="6673" spans="1:2" x14ac:dyDescent="0.3">
      <c r="A6673" t="s">
        <v>6665</v>
      </c>
      <c r="B6673">
        <v>1</v>
      </c>
    </row>
    <row r="6674" spans="1:2" x14ac:dyDescent="0.3">
      <c r="A6674" t="s">
        <v>6666</v>
      </c>
      <c r="B6674">
        <v>1</v>
      </c>
    </row>
    <row r="6675" spans="1:2" x14ac:dyDescent="0.3">
      <c r="A6675" t="s">
        <v>6667</v>
      </c>
      <c r="B6675">
        <v>1</v>
      </c>
    </row>
    <row r="6676" spans="1:2" x14ac:dyDescent="0.3">
      <c r="A6676" t="s">
        <v>6668</v>
      </c>
      <c r="B6676">
        <v>1</v>
      </c>
    </row>
    <row r="6677" spans="1:2" x14ac:dyDescent="0.3">
      <c r="A6677" t="s">
        <v>6669</v>
      </c>
      <c r="B6677">
        <v>1</v>
      </c>
    </row>
    <row r="6678" spans="1:2" x14ac:dyDescent="0.3">
      <c r="A6678" t="s">
        <v>6670</v>
      </c>
      <c r="B6678">
        <v>1</v>
      </c>
    </row>
    <row r="6679" spans="1:2" x14ac:dyDescent="0.3">
      <c r="A6679" t="s">
        <v>6671</v>
      </c>
      <c r="B6679">
        <v>1</v>
      </c>
    </row>
    <row r="6680" spans="1:2" x14ac:dyDescent="0.3">
      <c r="A6680" t="s">
        <v>6672</v>
      </c>
      <c r="B6680">
        <v>1</v>
      </c>
    </row>
    <row r="6681" spans="1:2" x14ac:dyDescent="0.3">
      <c r="A6681" t="s">
        <v>6673</v>
      </c>
      <c r="B6681">
        <v>1</v>
      </c>
    </row>
    <row r="6682" spans="1:2" x14ac:dyDescent="0.3">
      <c r="A6682" t="s">
        <v>6674</v>
      </c>
      <c r="B6682">
        <v>1</v>
      </c>
    </row>
    <row r="6683" spans="1:2" x14ac:dyDescent="0.3">
      <c r="A6683" t="s">
        <v>6675</v>
      </c>
      <c r="B6683">
        <v>1</v>
      </c>
    </row>
    <row r="6684" spans="1:2" x14ac:dyDescent="0.3">
      <c r="A6684" t="s">
        <v>6676</v>
      </c>
      <c r="B6684">
        <v>1</v>
      </c>
    </row>
    <row r="6685" spans="1:2" x14ac:dyDescent="0.3">
      <c r="A6685" t="s">
        <v>6677</v>
      </c>
      <c r="B6685">
        <v>1</v>
      </c>
    </row>
    <row r="6686" spans="1:2" x14ac:dyDescent="0.3">
      <c r="A6686" t="s">
        <v>6678</v>
      </c>
      <c r="B6686">
        <v>1</v>
      </c>
    </row>
    <row r="6687" spans="1:2" x14ac:dyDescent="0.3">
      <c r="A6687" t="s">
        <v>6679</v>
      </c>
      <c r="B6687">
        <v>1</v>
      </c>
    </row>
    <row r="6688" spans="1:2" x14ac:dyDescent="0.3">
      <c r="A6688" t="s">
        <v>6680</v>
      </c>
      <c r="B6688">
        <v>1</v>
      </c>
    </row>
    <row r="6689" spans="1:2" x14ac:dyDescent="0.3">
      <c r="A6689" t="s">
        <v>6681</v>
      </c>
      <c r="B6689">
        <v>1</v>
      </c>
    </row>
    <row r="6690" spans="1:2" x14ac:dyDescent="0.3">
      <c r="A6690" t="s">
        <v>6682</v>
      </c>
      <c r="B6690">
        <v>1</v>
      </c>
    </row>
    <row r="6691" spans="1:2" x14ac:dyDescent="0.3">
      <c r="A6691" t="s">
        <v>6683</v>
      </c>
      <c r="B6691">
        <v>1</v>
      </c>
    </row>
    <row r="6692" spans="1:2" x14ac:dyDescent="0.3">
      <c r="A6692" t="s">
        <v>6684</v>
      </c>
      <c r="B6692">
        <v>1</v>
      </c>
    </row>
    <row r="6693" spans="1:2" x14ac:dyDescent="0.3">
      <c r="A6693" t="s">
        <v>6685</v>
      </c>
      <c r="B6693">
        <v>1</v>
      </c>
    </row>
    <row r="6694" spans="1:2" x14ac:dyDescent="0.3">
      <c r="A6694" t="s">
        <v>6686</v>
      </c>
      <c r="B6694">
        <v>1</v>
      </c>
    </row>
    <row r="6695" spans="1:2" x14ac:dyDescent="0.3">
      <c r="A6695" t="s">
        <v>6687</v>
      </c>
      <c r="B6695">
        <v>1</v>
      </c>
    </row>
    <row r="6696" spans="1:2" x14ac:dyDescent="0.3">
      <c r="A6696" t="s">
        <v>6688</v>
      </c>
      <c r="B6696">
        <v>1</v>
      </c>
    </row>
    <row r="6697" spans="1:2" x14ac:dyDescent="0.3">
      <c r="A6697" t="s">
        <v>6689</v>
      </c>
      <c r="B6697">
        <v>1</v>
      </c>
    </row>
    <row r="6698" spans="1:2" x14ac:dyDescent="0.3">
      <c r="A6698" t="s">
        <v>6690</v>
      </c>
      <c r="B6698">
        <v>1</v>
      </c>
    </row>
    <row r="6699" spans="1:2" x14ac:dyDescent="0.3">
      <c r="A6699" t="s">
        <v>6691</v>
      </c>
      <c r="B6699">
        <v>1</v>
      </c>
    </row>
    <row r="6700" spans="1:2" x14ac:dyDescent="0.3">
      <c r="A6700" t="s">
        <v>6692</v>
      </c>
      <c r="B6700">
        <v>1</v>
      </c>
    </row>
    <row r="6701" spans="1:2" x14ac:dyDescent="0.3">
      <c r="A6701" t="s">
        <v>6693</v>
      </c>
      <c r="B6701">
        <v>1</v>
      </c>
    </row>
    <row r="6702" spans="1:2" x14ac:dyDescent="0.3">
      <c r="A6702" t="s">
        <v>6694</v>
      </c>
      <c r="B6702">
        <v>1</v>
      </c>
    </row>
    <row r="6703" spans="1:2" x14ac:dyDescent="0.3">
      <c r="A6703" t="s">
        <v>6695</v>
      </c>
      <c r="B6703">
        <v>1</v>
      </c>
    </row>
    <row r="6704" spans="1:2" x14ac:dyDescent="0.3">
      <c r="A6704" t="s">
        <v>6696</v>
      </c>
      <c r="B6704">
        <v>1</v>
      </c>
    </row>
    <row r="6705" spans="1:2" x14ac:dyDescent="0.3">
      <c r="A6705" t="s">
        <v>6697</v>
      </c>
      <c r="B6705">
        <v>1</v>
      </c>
    </row>
    <row r="6706" spans="1:2" x14ac:dyDescent="0.3">
      <c r="A6706" t="s">
        <v>6698</v>
      </c>
      <c r="B6706">
        <v>1</v>
      </c>
    </row>
    <row r="6707" spans="1:2" x14ac:dyDescent="0.3">
      <c r="A6707" t="s">
        <v>6699</v>
      </c>
      <c r="B6707">
        <v>1</v>
      </c>
    </row>
    <row r="6708" spans="1:2" x14ac:dyDescent="0.3">
      <c r="A6708" t="s">
        <v>6700</v>
      </c>
      <c r="B6708">
        <v>1</v>
      </c>
    </row>
    <row r="6709" spans="1:2" x14ac:dyDescent="0.3">
      <c r="A6709" t="s">
        <v>6701</v>
      </c>
      <c r="B6709">
        <v>1</v>
      </c>
    </row>
    <row r="6710" spans="1:2" x14ac:dyDescent="0.3">
      <c r="A6710" t="s">
        <v>6702</v>
      </c>
      <c r="B6710">
        <v>1</v>
      </c>
    </row>
    <row r="6711" spans="1:2" x14ac:dyDescent="0.3">
      <c r="A6711" t="s">
        <v>6703</v>
      </c>
      <c r="B6711">
        <v>1</v>
      </c>
    </row>
    <row r="6712" spans="1:2" x14ac:dyDescent="0.3">
      <c r="A6712" t="s">
        <v>6704</v>
      </c>
      <c r="B6712">
        <v>1</v>
      </c>
    </row>
    <row r="6713" spans="1:2" x14ac:dyDescent="0.3">
      <c r="A6713" t="s">
        <v>6705</v>
      </c>
      <c r="B6713">
        <v>1</v>
      </c>
    </row>
    <row r="6714" spans="1:2" x14ac:dyDescent="0.3">
      <c r="A6714" t="s">
        <v>6706</v>
      </c>
      <c r="B6714">
        <v>1</v>
      </c>
    </row>
    <row r="6715" spans="1:2" x14ac:dyDescent="0.3">
      <c r="A6715" t="s">
        <v>6707</v>
      </c>
      <c r="B6715">
        <v>1</v>
      </c>
    </row>
    <row r="6716" spans="1:2" x14ac:dyDescent="0.3">
      <c r="A6716" t="s">
        <v>6708</v>
      </c>
      <c r="B6716">
        <v>1</v>
      </c>
    </row>
    <row r="6717" spans="1:2" x14ac:dyDescent="0.3">
      <c r="A6717" t="s">
        <v>6709</v>
      </c>
      <c r="B6717">
        <v>1</v>
      </c>
    </row>
    <row r="6718" spans="1:2" x14ac:dyDescent="0.3">
      <c r="A6718" t="s">
        <v>6710</v>
      </c>
      <c r="B6718">
        <v>1</v>
      </c>
    </row>
    <row r="6719" spans="1:2" x14ac:dyDescent="0.3">
      <c r="A6719" t="s">
        <v>6711</v>
      </c>
      <c r="B6719">
        <v>1</v>
      </c>
    </row>
    <row r="6720" spans="1:2" x14ac:dyDescent="0.3">
      <c r="A6720" t="s">
        <v>6712</v>
      </c>
      <c r="B6720">
        <v>1</v>
      </c>
    </row>
    <row r="6721" spans="1:2" x14ac:dyDescent="0.3">
      <c r="A6721" t="s">
        <v>6713</v>
      </c>
      <c r="B6721">
        <v>1</v>
      </c>
    </row>
    <row r="6722" spans="1:2" x14ac:dyDescent="0.3">
      <c r="A6722" t="s">
        <v>6714</v>
      </c>
      <c r="B6722">
        <v>1</v>
      </c>
    </row>
    <row r="6723" spans="1:2" x14ac:dyDescent="0.3">
      <c r="A6723" t="s">
        <v>6715</v>
      </c>
      <c r="B6723">
        <v>1</v>
      </c>
    </row>
    <row r="6724" spans="1:2" x14ac:dyDescent="0.3">
      <c r="A6724" t="s">
        <v>6716</v>
      </c>
      <c r="B6724">
        <v>1</v>
      </c>
    </row>
    <row r="6725" spans="1:2" x14ac:dyDescent="0.3">
      <c r="A6725" t="s">
        <v>6717</v>
      </c>
      <c r="B6725">
        <v>1</v>
      </c>
    </row>
    <row r="6726" spans="1:2" x14ac:dyDescent="0.3">
      <c r="A6726" t="s">
        <v>6718</v>
      </c>
      <c r="B6726">
        <v>1</v>
      </c>
    </row>
    <row r="6727" spans="1:2" x14ac:dyDescent="0.3">
      <c r="A6727" t="s">
        <v>6719</v>
      </c>
      <c r="B6727">
        <v>1</v>
      </c>
    </row>
    <row r="6728" spans="1:2" x14ac:dyDescent="0.3">
      <c r="A6728" t="s">
        <v>6720</v>
      </c>
      <c r="B6728">
        <v>1</v>
      </c>
    </row>
    <row r="6729" spans="1:2" x14ac:dyDescent="0.3">
      <c r="A6729" t="s">
        <v>6721</v>
      </c>
      <c r="B6729">
        <v>1</v>
      </c>
    </row>
    <row r="6730" spans="1:2" x14ac:dyDescent="0.3">
      <c r="A6730" t="s">
        <v>6722</v>
      </c>
      <c r="B6730">
        <v>1</v>
      </c>
    </row>
    <row r="6731" spans="1:2" x14ac:dyDescent="0.3">
      <c r="A6731" t="s">
        <v>6723</v>
      </c>
      <c r="B6731">
        <v>1</v>
      </c>
    </row>
    <row r="6732" spans="1:2" x14ac:dyDescent="0.3">
      <c r="A6732" t="s">
        <v>6724</v>
      </c>
      <c r="B6732">
        <v>1</v>
      </c>
    </row>
    <row r="6733" spans="1:2" x14ac:dyDescent="0.3">
      <c r="A6733" t="s">
        <v>6725</v>
      </c>
      <c r="B6733">
        <v>1</v>
      </c>
    </row>
    <row r="6734" spans="1:2" x14ac:dyDescent="0.3">
      <c r="A6734" t="s">
        <v>6726</v>
      </c>
      <c r="B6734">
        <v>1</v>
      </c>
    </row>
    <row r="6735" spans="1:2" x14ac:dyDescent="0.3">
      <c r="A6735" t="s">
        <v>6727</v>
      </c>
      <c r="B6735">
        <v>1</v>
      </c>
    </row>
    <row r="6736" spans="1:2" x14ac:dyDescent="0.3">
      <c r="A6736" t="s">
        <v>6728</v>
      </c>
      <c r="B6736">
        <v>1</v>
      </c>
    </row>
    <row r="6737" spans="1:2" x14ac:dyDescent="0.3">
      <c r="A6737" t="s">
        <v>6729</v>
      </c>
      <c r="B6737">
        <v>1</v>
      </c>
    </row>
    <row r="6738" spans="1:2" x14ac:dyDescent="0.3">
      <c r="A6738" t="s">
        <v>6730</v>
      </c>
      <c r="B6738">
        <v>1</v>
      </c>
    </row>
    <row r="6739" spans="1:2" x14ac:dyDescent="0.3">
      <c r="A6739" t="s">
        <v>6731</v>
      </c>
      <c r="B6739">
        <v>1</v>
      </c>
    </row>
    <row r="6740" spans="1:2" x14ac:dyDescent="0.3">
      <c r="A6740" t="s">
        <v>6732</v>
      </c>
      <c r="B6740">
        <v>1</v>
      </c>
    </row>
    <row r="6741" spans="1:2" x14ac:dyDescent="0.3">
      <c r="A6741" t="s">
        <v>6733</v>
      </c>
      <c r="B6741">
        <v>1</v>
      </c>
    </row>
    <row r="6742" spans="1:2" x14ac:dyDescent="0.3">
      <c r="A6742" t="s">
        <v>6734</v>
      </c>
      <c r="B6742">
        <v>1</v>
      </c>
    </row>
    <row r="6743" spans="1:2" x14ac:dyDescent="0.3">
      <c r="A6743" t="s">
        <v>6735</v>
      </c>
      <c r="B6743">
        <v>1</v>
      </c>
    </row>
    <row r="6744" spans="1:2" x14ac:dyDescent="0.3">
      <c r="A6744" t="s">
        <v>6736</v>
      </c>
      <c r="B6744">
        <v>1</v>
      </c>
    </row>
    <row r="6745" spans="1:2" x14ac:dyDescent="0.3">
      <c r="A6745" t="s">
        <v>6737</v>
      </c>
      <c r="B6745">
        <v>1</v>
      </c>
    </row>
    <row r="6746" spans="1:2" x14ac:dyDescent="0.3">
      <c r="A6746" t="s">
        <v>6738</v>
      </c>
      <c r="B6746">
        <v>1</v>
      </c>
    </row>
    <row r="6747" spans="1:2" x14ac:dyDescent="0.3">
      <c r="A6747" t="s">
        <v>6739</v>
      </c>
      <c r="B6747">
        <v>1</v>
      </c>
    </row>
    <row r="6748" spans="1:2" x14ac:dyDescent="0.3">
      <c r="A6748" t="s">
        <v>6740</v>
      </c>
      <c r="B6748">
        <v>1</v>
      </c>
    </row>
    <row r="6749" spans="1:2" x14ac:dyDescent="0.3">
      <c r="A6749" t="s">
        <v>6741</v>
      </c>
      <c r="B6749">
        <v>1</v>
      </c>
    </row>
    <row r="6750" spans="1:2" x14ac:dyDescent="0.3">
      <c r="A6750" t="s">
        <v>6742</v>
      </c>
      <c r="B6750">
        <v>1</v>
      </c>
    </row>
    <row r="6751" spans="1:2" x14ac:dyDescent="0.3">
      <c r="A6751" t="s">
        <v>6743</v>
      </c>
      <c r="B6751">
        <v>1</v>
      </c>
    </row>
    <row r="6752" spans="1:2" x14ac:dyDescent="0.3">
      <c r="A6752" t="s">
        <v>6744</v>
      </c>
      <c r="B6752">
        <v>1</v>
      </c>
    </row>
    <row r="6753" spans="1:2" x14ac:dyDescent="0.3">
      <c r="A6753" t="s">
        <v>6745</v>
      </c>
      <c r="B6753">
        <v>1</v>
      </c>
    </row>
    <row r="6754" spans="1:2" x14ac:dyDescent="0.3">
      <c r="A6754" t="s">
        <v>6746</v>
      </c>
      <c r="B6754">
        <v>1</v>
      </c>
    </row>
    <row r="6755" spans="1:2" x14ac:dyDescent="0.3">
      <c r="A6755" t="s">
        <v>6747</v>
      </c>
      <c r="B6755">
        <v>1</v>
      </c>
    </row>
    <row r="6756" spans="1:2" x14ac:dyDescent="0.3">
      <c r="A6756" t="s">
        <v>6748</v>
      </c>
      <c r="B6756">
        <v>1</v>
      </c>
    </row>
    <row r="6757" spans="1:2" x14ac:dyDescent="0.3">
      <c r="A6757" t="s">
        <v>6749</v>
      </c>
      <c r="B6757">
        <v>1</v>
      </c>
    </row>
    <row r="6758" spans="1:2" x14ac:dyDescent="0.3">
      <c r="A6758" t="s">
        <v>6750</v>
      </c>
      <c r="B6758">
        <v>1</v>
      </c>
    </row>
    <row r="6759" spans="1:2" x14ac:dyDescent="0.3">
      <c r="A6759" t="s">
        <v>6751</v>
      </c>
      <c r="B6759">
        <v>1</v>
      </c>
    </row>
    <row r="6760" spans="1:2" x14ac:dyDescent="0.3">
      <c r="A6760" t="s">
        <v>6752</v>
      </c>
      <c r="B6760">
        <v>1</v>
      </c>
    </row>
    <row r="6761" spans="1:2" x14ac:dyDescent="0.3">
      <c r="A6761" t="s">
        <v>6753</v>
      </c>
      <c r="B6761">
        <v>1</v>
      </c>
    </row>
    <row r="6762" spans="1:2" x14ac:dyDescent="0.3">
      <c r="A6762" t="s">
        <v>6754</v>
      </c>
      <c r="B6762">
        <v>1</v>
      </c>
    </row>
    <row r="6763" spans="1:2" x14ac:dyDescent="0.3">
      <c r="A6763" t="s">
        <v>6755</v>
      </c>
      <c r="B6763">
        <v>1</v>
      </c>
    </row>
    <row r="6764" spans="1:2" x14ac:dyDescent="0.3">
      <c r="A6764" t="s">
        <v>6756</v>
      </c>
      <c r="B6764">
        <v>1</v>
      </c>
    </row>
    <row r="6765" spans="1:2" x14ac:dyDescent="0.3">
      <c r="A6765" t="s">
        <v>6757</v>
      </c>
      <c r="B6765">
        <v>1</v>
      </c>
    </row>
    <row r="6766" spans="1:2" x14ac:dyDescent="0.3">
      <c r="A6766" t="s">
        <v>6758</v>
      </c>
      <c r="B6766">
        <v>1</v>
      </c>
    </row>
    <row r="6767" spans="1:2" x14ac:dyDescent="0.3">
      <c r="A6767" t="s">
        <v>6759</v>
      </c>
      <c r="B6767">
        <v>1</v>
      </c>
    </row>
    <row r="6768" spans="1:2" x14ac:dyDescent="0.3">
      <c r="A6768" t="s">
        <v>6760</v>
      </c>
      <c r="B6768">
        <v>1</v>
      </c>
    </row>
    <row r="6769" spans="1:2" x14ac:dyDescent="0.3">
      <c r="A6769" t="s">
        <v>6761</v>
      </c>
      <c r="B6769">
        <v>1</v>
      </c>
    </row>
    <row r="6770" spans="1:2" x14ac:dyDescent="0.3">
      <c r="A6770" t="s">
        <v>6762</v>
      </c>
      <c r="B6770">
        <v>1</v>
      </c>
    </row>
    <row r="6771" spans="1:2" x14ac:dyDescent="0.3">
      <c r="A6771" t="s">
        <v>6763</v>
      </c>
      <c r="B6771">
        <v>1</v>
      </c>
    </row>
    <row r="6772" spans="1:2" x14ac:dyDescent="0.3">
      <c r="A6772" t="s">
        <v>6764</v>
      </c>
      <c r="B6772">
        <v>1</v>
      </c>
    </row>
    <row r="6773" spans="1:2" x14ac:dyDescent="0.3">
      <c r="A6773" t="s">
        <v>6765</v>
      </c>
      <c r="B6773">
        <v>1</v>
      </c>
    </row>
    <row r="6774" spans="1:2" x14ac:dyDescent="0.3">
      <c r="A6774" t="s">
        <v>6766</v>
      </c>
      <c r="B6774">
        <v>1</v>
      </c>
    </row>
    <row r="6775" spans="1:2" x14ac:dyDescent="0.3">
      <c r="A6775" t="s">
        <v>6767</v>
      </c>
      <c r="B6775">
        <v>1</v>
      </c>
    </row>
    <row r="6776" spans="1:2" x14ac:dyDescent="0.3">
      <c r="A6776" t="s">
        <v>6768</v>
      </c>
      <c r="B6776">
        <v>1</v>
      </c>
    </row>
    <row r="6777" spans="1:2" x14ac:dyDescent="0.3">
      <c r="A6777" t="s">
        <v>6769</v>
      </c>
      <c r="B6777">
        <v>1</v>
      </c>
    </row>
    <row r="6778" spans="1:2" x14ac:dyDescent="0.3">
      <c r="A6778" t="s">
        <v>6770</v>
      </c>
      <c r="B6778">
        <v>1</v>
      </c>
    </row>
    <row r="6779" spans="1:2" x14ac:dyDescent="0.3">
      <c r="A6779" t="s">
        <v>6771</v>
      </c>
      <c r="B6779">
        <v>1</v>
      </c>
    </row>
    <row r="6780" spans="1:2" x14ac:dyDescent="0.3">
      <c r="A6780" t="s">
        <v>6772</v>
      </c>
      <c r="B6780">
        <v>1</v>
      </c>
    </row>
    <row r="6781" spans="1:2" x14ac:dyDescent="0.3">
      <c r="A6781" t="s">
        <v>6773</v>
      </c>
      <c r="B6781">
        <v>1</v>
      </c>
    </row>
    <row r="6782" spans="1:2" x14ac:dyDescent="0.3">
      <c r="A6782" t="s">
        <v>6774</v>
      </c>
      <c r="B6782">
        <v>1</v>
      </c>
    </row>
    <row r="6783" spans="1:2" x14ac:dyDescent="0.3">
      <c r="A6783" t="s">
        <v>6775</v>
      </c>
      <c r="B6783">
        <v>1</v>
      </c>
    </row>
    <row r="6784" spans="1:2" x14ac:dyDescent="0.3">
      <c r="A6784" t="s">
        <v>6776</v>
      </c>
      <c r="B6784">
        <v>1</v>
      </c>
    </row>
    <row r="6785" spans="1:2" x14ac:dyDescent="0.3">
      <c r="A6785" t="s">
        <v>6777</v>
      </c>
      <c r="B6785">
        <v>1</v>
      </c>
    </row>
    <row r="6786" spans="1:2" x14ac:dyDescent="0.3">
      <c r="A6786" t="s">
        <v>6778</v>
      </c>
      <c r="B6786">
        <v>1</v>
      </c>
    </row>
    <row r="6787" spans="1:2" x14ac:dyDescent="0.3">
      <c r="A6787" t="s">
        <v>6779</v>
      </c>
      <c r="B6787">
        <v>1</v>
      </c>
    </row>
    <row r="6788" spans="1:2" x14ac:dyDescent="0.3">
      <c r="A6788" t="s">
        <v>6780</v>
      </c>
      <c r="B6788">
        <v>1</v>
      </c>
    </row>
    <row r="6789" spans="1:2" x14ac:dyDescent="0.3">
      <c r="A6789" t="s">
        <v>6781</v>
      </c>
      <c r="B6789">
        <v>1</v>
      </c>
    </row>
    <row r="6790" spans="1:2" x14ac:dyDescent="0.3">
      <c r="A6790" t="s">
        <v>6782</v>
      </c>
      <c r="B6790">
        <v>1</v>
      </c>
    </row>
    <row r="6791" spans="1:2" x14ac:dyDescent="0.3">
      <c r="A6791" t="s">
        <v>6783</v>
      </c>
      <c r="B6791">
        <v>1</v>
      </c>
    </row>
    <row r="6792" spans="1:2" x14ac:dyDescent="0.3">
      <c r="A6792" t="s">
        <v>6784</v>
      </c>
      <c r="B6792">
        <v>1</v>
      </c>
    </row>
    <row r="6793" spans="1:2" x14ac:dyDescent="0.3">
      <c r="A6793" t="s">
        <v>6785</v>
      </c>
      <c r="B6793">
        <v>1</v>
      </c>
    </row>
    <row r="6794" spans="1:2" x14ac:dyDescent="0.3">
      <c r="A6794" t="s">
        <v>6786</v>
      </c>
      <c r="B6794">
        <v>1</v>
      </c>
    </row>
    <row r="6795" spans="1:2" x14ac:dyDescent="0.3">
      <c r="A6795" t="s">
        <v>6787</v>
      </c>
      <c r="B6795">
        <v>1</v>
      </c>
    </row>
    <row r="6796" spans="1:2" x14ac:dyDescent="0.3">
      <c r="A6796" t="s">
        <v>6788</v>
      </c>
      <c r="B6796">
        <v>1</v>
      </c>
    </row>
    <row r="6797" spans="1:2" x14ac:dyDescent="0.3">
      <c r="A6797" t="s">
        <v>6789</v>
      </c>
      <c r="B6797">
        <v>1</v>
      </c>
    </row>
    <row r="6798" spans="1:2" x14ac:dyDescent="0.3">
      <c r="A6798" t="s">
        <v>6790</v>
      </c>
      <c r="B6798">
        <v>1</v>
      </c>
    </row>
    <row r="6799" spans="1:2" x14ac:dyDescent="0.3">
      <c r="A6799" t="s">
        <v>6791</v>
      </c>
      <c r="B6799">
        <v>1</v>
      </c>
    </row>
    <row r="6800" spans="1:2" x14ac:dyDescent="0.3">
      <c r="A6800" t="s">
        <v>6792</v>
      </c>
      <c r="B6800">
        <v>1</v>
      </c>
    </row>
    <row r="6801" spans="1:2" x14ac:dyDescent="0.3">
      <c r="A6801" t="s">
        <v>6793</v>
      </c>
      <c r="B6801">
        <v>1</v>
      </c>
    </row>
    <row r="6802" spans="1:2" x14ac:dyDescent="0.3">
      <c r="A6802" t="s">
        <v>6794</v>
      </c>
      <c r="B6802">
        <v>1</v>
      </c>
    </row>
    <row r="6803" spans="1:2" x14ac:dyDescent="0.3">
      <c r="A6803" t="s">
        <v>6795</v>
      </c>
      <c r="B6803">
        <v>1</v>
      </c>
    </row>
    <row r="6804" spans="1:2" x14ac:dyDescent="0.3">
      <c r="A6804" t="s">
        <v>6796</v>
      </c>
      <c r="B6804">
        <v>1</v>
      </c>
    </row>
    <row r="6805" spans="1:2" x14ac:dyDescent="0.3">
      <c r="A6805" t="s">
        <v>6797</v>
      </c>
      <c r="B6805">
        <v>1</v>
      </c>
    </row>
    <row r="6806" spans="1:2" x14ac:dyDescent="0.3">
      <c r="A6806" t="s">
        <v>6798</v>
      </c>
      <c r="B6806">
        <v>1</v>
      </c>
    </row>
    <row r="6807" spans="1:2" x14ac:dyDescent="0.3">
      <c r="A6807" t="s">
        <v>6799</v>
      </c>
      <c r="B6807">
        <v>1</v>
      </c>
    </row>
    <row r="6808" spans="1:2" x14ac:dyDescent="0.3">
      <c r="A6808" t="s">
        <v>6800</v>
      </c>
      <c r="B6808">
        <v>1</v>
      </c>
    </row>
    <row r="6809" spans="1:2" x14ac:dyDescent="0.3">
      <c r="A6809" t="s">
        <v>6801</v>
      </c>
      <c r="B6809">
        <v>1</v>
      </c>
    </row>
    <row r="6810" spans="1:2" x14ac:dyDescent="0.3">
      <c r="A6810" t="s">
        <v>6802</v>
      </c>
      <c r="B6810">
        <v>1</v>
      </c>
    </row>
    <row r="6811" spans="1:2" x14ac:dyDescent="0.3">
      <c r="A6811" t="s">
        <v>6803</v>
      </c>
      <c r="B6811">
        <v>1</v>
      </c>
    </row>
    <row r="6812" spans="1:2" x14ac:dyDescent="0.3">
      <c r="A6812" t="s">
        <v>6804</v>
      </c>
      <c r="B6812">
        <v>1</v>
      </c>
    </row>
    <row r="6813" spans="1:2" x14ac:dyDescent="0.3">
      <c r="A6813" t="s">
        <v>6805</v>
      </c>
      <c r="B6813">
        <v>1</v>
      </c>
    </row>
    <row r="6814" spans="1:2" x14ac:dyDescent="0.3">
      <c r="A6814" t="s">
        <v>6806</v>
      </c>
      <c r="B6814">
        <v>1</v>
      </c>
    </row>
    <row r="6815" spans="1:2" x14ac:dyDescent="0.3">
      <c r="A6815" t="s">
        <v>6807</v>
      </c>
      <c r="B6815">
        <v>1</v>
      </c>
    </row>
    <row r="6816" spans="1:2" x14ac:dyDescent="0.3">
      <c r="A6816" t="s">
        <v>6808</v>
      </c>
      <c r="B6816">
        <v>1</v>
      </c>
    </row>
    <row r="6817" spans="1:2" x14ac:dyDescent="0.3">
      <c r="A6817" t="s">
        <v>6809</v>
      </c>
      <c r="B6817">
        <v>1</v>
      </c>
    </row>
    <row r="6818" spans="1:2" x14ac:dyDescent="0.3">
      <c r="A6818" t="s">
        <v>6810</v>
      </c>
      <c r="B6818">
        <v>1</v>
      </c>
    </row>
    <row r="6819" spans="1:2" x14ac:dyDescent="0.3">
      <c r="A6819" t="s">
        <v>6811</v>
      </c>
      <c r="B6819">
        <v>1</v>
      </c>
    </row>
    <row r="6820" spans="1:2" x14ac:dyDescent="0.3">
      <c r="A6820" t="s">
        <v>6812</v>
      </c>
      <c r="B6820">
        <v>1</v>
      </c>
    </row>
    <row r="6821" spans="1:2" x14ac:dyDescent="0.3">
      <c r="A6821" t="s">
        <v>6813</v>
      </c>
      <c r="B6821">
        <v>1</v>
      </c>
    </row>
    <row r="6822" spans="1:2" x14ac:dyDescent="0.3">
      <c r="A6822" t="s">
        <v>6814</v>
      </c>
      <c r="B6822">
        <v>1</v>
      </c>
    </row>
    <row r="6823" spans="1:2" x14ac:dyDescent="0.3">
      <c r="A6823" t="s">
        <v>6815</v>
      </c>
      <c r="B6823">
        <v>1</v>
      </c>
    </row>
    <row r="6824" spans="1:2" x14ac:dyDescent="0.3">
      <c r="A6824" t="s">
        <v>6816</v>
      </c>
      <c r="B6824">
        <v>1</v>
      </c>
    </row>
    <row r="6825" spans="1:2" x14ac:dyDescent="0.3">
      <c r="A6825" t="s">
        <v>6817</v>
      </c>
      <c r="B6825">
        <v>1</v>
      </c>
    </row>
    <row r="6826" spans="1:2" x14ac:dyDescent="0.3">
      <c r="A6826" t="s">
        <v>6818</v>
      </c>
      <c r="B6826">
        <v>1</v>
      </c>
    </row>
    <row r="6827" spans="1:2" x14ac:dyDescent="0.3">
      <c r="A6827" t="s">
        <v>6819</v>
      </c>
      <c r="B6827">
        <v>1</v>
      </c>
    </row>
    <row r="6828" spans="1:2" x14ac:dyDescent="0.3">
      <c r="A6828" t="s">
        <v>6820</v>
      </c>
      <c r="B6828">
        <v>1</v>
      </c>
    </row>
    <row r="6829" spans="1:2" x14ac:dyDescent="0.3">
      <c r="A6829" t="s">
        <v>6821</v>
      </c>
      <c r="B6829">
        <v>1</v>
      </c>
    </row>
    <row r="6830" spans="1:2" x14ac:dyDescent="0.3">
      <c r="A6830" t="s">
        <v>6822</v>
      </c>
      <c r="B6830">
        <v>1</v>
      </c>
    </row>
    <row r="6831" spans="1:2" x14ac:dyDescent="0.3">
      <c r="A6831" t="s">
        <v>6823</v>
      </c>
      <c r="B6831">
        <v>1</v>
      </c>
    </row>
    <row r="6832" spans="1:2" x14ac:dyDescent="0.3">
      <c r="A6832" t="s">
        <v>6824</v>
      </c>
      <c r="B6832">
        <v>1</v>
      </c>
    </row>
    <row r="6833" spans="1:2" x14ac:dyDescent="0.3">
      <c r="A6833" t="s">
        <v>6825</v>
      </c>
      <c r="B6833">
        <v>1</v>
      </c>
    </row>
    <row r="6834" spans="1:2" x14ac:dyDescent="0.3">
      <c r="A6834" t="s">
        <v>6826</v>
      </c>
      <c r="B6834">
        <v>1</v>
      </c>
    </row>
    <row r="6835" spans="1:2" x14ac:dyDescent="0.3">
      <c r="A6835" t="s">
        <v>6827</v>
      </c>
      <c r="B6835">
        <v>1</v>
      </c>
    </row>
    <row r="6836" spans="1:2" x14ac:dyDescent="0.3">
      <c r="A6836" t="s">
        <v>6828</v>
      </c>
      <c r="B6836">
        <v>1</v>
      </c>
    </row>
    <row r="6837" spans="1:2" x14ac:dyDescent="0.3">
      <c r="A6837" t="s">
        <v>6829</v>
      </c>
      <c r="B6837">
        <v>1</v>
      </c>
    </row>
    <row r="6838" spans="1:2" x14ac:dyDescent="0.3">
      <c r="A6838" t="s">
        <v>6830</v>
      </c>
      <c r="B6838">
        <v>1</v>
      </c>
    </row>
    <row r="6839" spans="1:2" x14ac:dyDescent="0.3">
      <c r="A6839" t="s">
        <v>6831</v>
      </c>
      <c r="B6839">
        <v>1</v>
      </c>
    </row>
    <row r="6840" spans="1:2" x14ac:dyDescent="0.3">
      <c r="A6840" t="s">
        <v>6832</v>
      </c>
      <c r="B6840">
        <v>1</v>
      </c>
    </row>
    <row r="6841" spans="1:2" x14ac:dyDescent="0.3">
      <c r="A6841" t="s">
        <v>6833</v>
      </c>
      <c r="B6841">
        <v>1</v>
      </c>
    </row>
    <row r="6842" spans="1:2" x14ac:dyDescent="0.3">
      <c r="A6842" t="s">
        <v>6834</v>
      </c>
      <c r="B6842">
        <v>1</v>
      </c>
    </row>
    <row r="6843" spans="1:2" x14ac:dyDescent="0.3">
      <c r="A6843" t="s">
        <v>6835</v>
      </c>
      <c r="B6843">
        <v>1</v>
      </c>
    </row>
    <row r="6844" spans="1:2" x14ac:dyDescent="0.3">
      <c r="A6844" t="s">
        <v>6836</v>
      </c>
      <c r="B6844">
        <v>1</v>
      </c>
    </row>
    <row r="6845" spans="1:2" x14ac:dyDescent="0.3">
      <c r="A6845" t="s">
        <v>6837</v>
      </c>
      <c r="B6845">
        <v>1</v>
      </c>
    </row>
    <row r="6846" spans="1:2" x14ac:dyDescent="0.3">
      <c r="A6846" t="s">
        <v>6838</v>
      </c>
      <c r="B6846">
        <v>1</v>
      </c>
    </row>
    <row r="6847" spans="1:2" x14ac:dyDescent="0.3">
      <c r="A6847" t="s">
        <v>6839</v>
      </c>
      <c r="B6847">
        <v>1</v>
      </c>
    </row>
    <row r="6848" spans="1:2" x14ac:dyDescent="0.3">
      <c r="A6848" t="s">
        <v>6840</v>
      </c>
      <c r="B6848">
        <v>1</v>
      </c>
    </row>
    <row r="6849" spans="1:2" x14ac:dyDescent="0.3">
      <c r="A6849" t="s">
        <v>6841</v>
      </c>
      <c r="B6849">
        <v>1</v>
      </c>
    </row>
    <row r="6850" spans="1:2" x14ac:dyDescent="0.3">
      <c r="A6850" t="s">
        <v>6842</v>
      </c>
      <c r="B6850">
        <v>1</v>
      </c>
    </row>
    <row r="6851" spans="1:2" x14ac:dyDescent="0.3">
      <c r="A6851" t="s">
        <v>6843</v>
      </c>
      <c r="B6851">
        <v>1</v>
      </c>
    </row>
    <row r="6852" spans="1:2" x14ac:dyDescent="0.3">
      <c r="A6852" t="s">
        <v>6844</v>
      </c>
      <c r="B6852">
        <v>1</v>
      </c>
    </row>
    <row r="6853" spans="1:2" x14ac:dyDescent="0.3">
      <c r="A6853" t="s">
        <v>6845</v>
      </c>
      <c r="B6853">
        <v>1</v>
      </c>
    </row>
    <row r="6854" spans="1:2" x14ac:dyDescent="0.3">
      <c r="A6854" t="s">
        <v>6846</v>
      </c>
      <c r="B6854">
        <v>1</v>
      </c>
    </row>
    <row r="6855" spans="1:2" x14ac:dyDescent="0.3">
      <c r="A6855" t="s">
        <v>6847</v>
      </c>
      <c r="B6855">
        <v>1</v>
      </c>
    </row>
    <row r="6856" spans="1:2" x14ac:dyDescent="0.3">
      <c r="A6856" t="s">
        <v>6848</v>
      </c>
      <c r="B6856">
        <v>1</v>
      </c>
    </row>
    <row r="6857" spans="1:2" x14ac:dyDescent="0.3">
      <c r="A6857" t="s">
        <v>6849</v>
      </c>
      <c r="B6857">
        <v>1</v>
      </c>
    </row>
    <row r="6858" spans="1:2" x14ac:dyDescent="0.3">
      <c r="A6858" t="s">
        <v>6850</v>
      </c>
      <c r="B6858">
        <v>1</v>
      </c>
    </row>
    <row r="6859" spans="1:2" x14ac:dyDescent="0.3">
      <c r="A6859" t="s">
        <v>6851</v>
      </c>
      <c r="B6859">
        <v>1</v>
      </c>
    </row>
    <row r="6860" spans="1:2" x14ac:dyDescent="0.3">
      <c r="A6860" t="s">
        <v>6852</v>
      </c>
      <c r="B6860">
        <v>1</v>
      </c>
    </row>
    <row r="6861" spans="1:2" x14ac:dyDescent="0.3">
      <c r="A6861" t="s">
        <v>6853</v>
      </c>
      <c r="B6861">
        <v>1</v>
      </c>
    </row>
    <row r="6862" spans="1:2" x14ac:dyDescent="0.3">
      <c r="A6862" t="s">
        <v>6854</v>
      </c>
      <c r="B6862">
        <v>1</v>
      </c>
    </row>
    <row r="6863" spans="1:2" x14ac:dyDescent="0.3">
      <c r="A6863" t="s">
        <v>6855</v>
      </c>
      <c r="B6863">
        <v>1</v>
      </c>
    </row>
    <row r="6864" spans="1:2" x14ac:dyDescent="0.3">
      <c r="A6864" t="s">
        <v>6856</v>
      </c>
      <c r="B6864">
        <v>1</v>
      </c>
    </row>
    <row r="6865" spans="1:2" x14ac:dyDescent="0.3">
      <c r="A6865" t="s">
        <v>6857</v>
      </c>
      <c r="B6865">
        <v>1</v>
      </c>
    </row>
    <row r="6866" spans="1:2" x14ac:dyDescent="0.3">
      <c r="A6866" t="s">
        <v>6858</v>
      </c>
      <c r="B6866">
        <v>1</v>
      </c>
    </row>
    <row r="6867" spans="1:2" x14ac:dyDescent="0.3">
      <c r="A6867" t="s">
        <v>6859</v>
      </c>
      <c r="B6867">
        <v>1</v>
      </c>
    </row>
    <row r="6868" spans="1:2" x14ac:dyDescent="0.3">
      <c r="A6868" t="s">
        <v>6860</v>
      </c>
      <c r="B6868">
        <v>1</v>
      </c>
    </row>
    <row r="6869" spans="1:2" x14ac:dyDescent="0.3">
      <c r="A6869" t="s">
        <v>6861</v>
      </c>
      <c r="B6869">
        <v>1</v>
      </c>
    </row>
    <row r="6870" spans="1:2" x14ac:dyDescent="0.3">
      <c r="A6870" t="s">
        <v>6862</v>
      </c>
      <c r="B6870">
        <v>1</v>
      </c>
    </row>
    <row r="6871" spans="1:2" x14ac:dyDescent="0.3">
      <c r="A6871" t="s">
        <v>6863</v>
      </c>
      <c r="B6871">
        <v>1</v>
      </c>
    </row>
    <row r="6872" spans="1:2" x14ac:dyDescent="0.3">
      <c r="A6872" t="s">
        <v>6864</v>
      </c>
      <c r="B6872">
        <v>1</v>
      </c>
    </row>
    <row r="6873" spans="1:2" x14ac:dyDescent="0.3">
      <c r="A6873" t="s">
        <v>6865</v>
      </c>
      <c r="B6873">
        <v>1</v>
      </c>
    </row>
    <row r="6874" spans="1:2" x14ac:dyDescent="0.3">
      <c r="A6874" t="s">
        <v>6866</v>
      </c>
      <c r="B6874">
        <v>1</v>
      </c>
    </row>
    <row r="6875" spans="1:2" x14ac:dyDescent="0.3">
      <c r="A6875" t="s">
        <v>6867</v>
      </c>
      <c r="B6875">
        <v>1</v>
      </c>
    </row>
    <row r="6876" spans="1:2" x14ac:dyDescent="0.3">
      <c r="A6876" t="s">
        <v>6868</v>
      </c>
      <c r="B6876">
        <v>1</v>
      </c>
    </row>
    <row r="6877" spans="1:2" x14ac:dyDescent="0.3">
      <c r="A6877" t="s">
        <v>6869</v>
      </c>
      <c r="B6877">
        <v>1</v>
      </c>
    </row>
    <row r="6878" spans="1:2" x14ac:dyDescent="0.3">
      <c r="A6878" t="s">
        <v>6870</v>
      </c>
      <c r="B6878">
        <v>1</v>
      </c>
    </row>
    <row r="6879" spans="1:2" x14ac:dyDescent="0.3">
      <c r="A6879" t="s">
        <v>6871</v>
      </c>
      <c r="B6879">
        <v>1</v>
      </c>
    </row>
    <row r="6880" spans="1:2" x14ac:dyDescent="0.3">
      <c r="A6880" t="s">
        <v>6872</v>
      </c>
      <c r="B6880">
        <v>1</v>
      </c>
    </row>
    <row r="6881" spans="1:2" x14ac:dyDescent="0.3">
      <c r="A6881" t="s">
        <v>6873</v>
      </c>
      <c r="B6881">
        <v>1</v>
      </c>
    </row>
    <row r="6882" spans="1:2" x14ac:dyDescent="0.3">
      <c r="A6882" t="s">
        <v>6874</v>
      </c>
      <c r="B6882">
        <v>1</v>
      </c>
    </row>
    <row r="6883" spans="1:2" x14ac:dyDescent="0.3">
      <c r="A6883" t="s">
        <v>6875</v>
      </c>
      <c r="B6883">
        <v>1</v>
      </c>
    </row>
    <row r="6884" spans="1:2" x14ac:dyDescent="0.3">
      <c r="A6884" t="s">
        <v>6876</v>
      </c>
      <c r="B6884">
        <v>1</v>
      </c>
    </row>
    <row r="6885" spans="1:2" x14ac:dyDescent="0.3">
      <c r="A6885" t="s">
        <v>6877</v>
      </c>
      <c r="B6885">
        <v>1</v>
      </c>
    </row>
    <row r="6886" spans="1:2" x14ac:dyDescent="0.3">
      <c r="A6886" t="s">
        <v>6878</v>
      </c>
      <c r="B6886">
        <v>1</v>
      </c>
    </row>
    <row r="6887" spans="1:2" x14ac:dyDescent="0.3">
      <c r="A6887" t="s">
        <v>6879</v>
      </c>
      <c r="B6887">
        <v>1</v>
      </c>
    </row>
    <row r="6888" spans="1:2" x14ac:dyDescent="0.3">
      <c r="A6888" t="s">
        <v>6880</v>
      </c>
      <c r="B6888">
        <v>1</v>
      </c>
    </row>
    <row r="6889" spans="1:2" x14ac:dyDescent="0.3">
      <c r="A6889" t="s">
        <v>6881</v>
      </c>
      <c r="B6889">
        <v>1</v>
      </c>
    </row>
    <row r="6890" spans="1:2" x14ac:dyDescent="0.3">
      <c r="A6890" t="s">
        <v>6882</v>
      </c>
      <c r="B6890">
        <v>1</v>
      </c>
    </row>
    <row r="6891" spans="1:2" x14ac:dyDescent="0.3">
      <c r="A6891" t="s">
        <v>6883</v>
      </c>
      <c r="B6891">
        <v>1</v>
      </c>
    </row>
    <row r="6892" spans="1:2" x14ac:dyDescent="0.3">
      <c r="A6892" t="s">
        <v>6884</v>
      </c>
      <c r="B6892">
        <v>1</v>
      </c>
    </row>
    <row r="6893" spans="1:2" x14ac:dyDescent="0.3">
      <c r="A6893" t="s">
        <v>6885</v>
      </c>
      <c r="B6893">
        <v>1</v>
      </c>
    </row>
    <row r="6894" spans="1:2" x14ac:dyDescent="0.3">
      <c r="A6894" t="s">
        <v>6886</v>
      </c>
      <c r="B6894">
        <v>1</v>
      </c>
    </row>
    <row r="6895" spans="1:2" x14ac:dyDescent="0.3">
      <c r="A6895" t="s">
        <v>6887</v>
      </c>
      <c r="B6895">
        <v>1</v>
      </c>
    </row>
    <row r="6896" spans="1:2" x14ac:dyDescent="0.3">
      <c r="A6896" t="s">
        <v>6888</v>
      </c>
      <c r="B6896">
        <v>1</v>
      </c>
    </row>
    <row r="6897" spans="1:2" x14ac:dyDescent="0.3">
      <c r="A6897" t="s">
        <v>6889</v>
      </c>
      <c r="B6897">
        <v>1</v>
      </c>
    </row>
    <row r="6898" spans="1:2" x14ac:dyDescent="0.3">
      <c r="A6898" t="s">
        <v>6890</v>
      </c>
      <c r="B6898">
        <v>1</v>
      </c>
    </row>
    <row r="6899" spans="1:2" x14ac:dyDescent="0.3">
      <c r="A6899" t="s">
        <v>6891</v>
      </c>
      <c r="B6899">
        <v>1</v>
      </c>
    </row>
    <row r="6900" spans="1:2" x14ac:dyDescent="0.3">
      <c r="A6900" t="s">
        <v>6892</v>
      </c>
      <c r="B6900">
        <v>1</v>
      </c>
    </row>
    <row r="6901" spans="1:2" x14ac:dyDescent="0.3">
      <c r="A6901" t="s">
        <v>6893</v>
      </c>
      <c r="B6901">
        <v>1</v>
      </c>
    </row>
    <row r="6902" spans="1:2" x14ac:dyDescent="0.3">
      <c r="A6902" t="s">
        <v>6894</v>
      </c>
      <c r="B6902">
        <v>1</v>
      </c>
    </row>
    <row r="6903" spans="1:2" x14ac:dyDescent="0.3">
      <c r="A6903" t="s">
        <v>6895</v>
      </c>
      <c r="B6903">
        <v>1</v>
      </c>
    </row>
    <row r="6904" spans="1:2" x14ac:dyDescent="0.3">
      <c r="A6904" t="s">
        <v>6896</v>
      </c>
      <c r="B6904">
        <v>1</v>
      </c>
    </row>
    <row r="6905" spans="1:2" x14ac:dyDescent="0.3">
      <c r="A6905" t="s">
        <v>6897</v>
      </c>
      <c r="B6905">
        <v>1</v>
      </c>
    </row>
    <row r="6906" spans="1:2" x14ac:dyDescent="0.3">
      <c r="A6906" t="s">
        <v>6898</v>
      </c>
      <c r="B6906">
        <v>1</v>
      </c>
    </row>
    <row r="6907" spans="1:2" x14ac:dyDescent="0.3">
      <c r="A6907" t="s">
        <v>6899</v>
      </c>
      <c r="B6907">
        <v>1</v>
      </c>
    </row>
    <row r="6908" spans="1:2" x14ac:dyDescent="0.3">
      <c r="A6908" t="s">
        <v>6900</v>
      </c>
      <c r="B6908">
        <v>1</v>
      </c>
    </row>
    <row r="6909" spans="1:2" x14ac:dyDescent="0.3">
      <c r="A6909" t="s">
        <v>6901</v>
      </c>
      <c r="B6909">
        <v>1</v>
      </c>
    </row>
    <row r="6910" spans="1:2" x14ac:dyDescent="0.3">
      <c r="A6910" t="s">
        <v>6902</v>
      </c>
      <c r="B6910">
        <v>1</v>
      </c>
    </row>
    <row r="6911" spans="1:2" x14ac:dyDescent="0.3">
      <c r="A6911" t="s">
        <v>6903</v>
      </c>
      <c r="B6911">
        <v>1</v>
      </c>
    </row>
    <row r="6912" spans="1:2" x14ac:dyDescent="0.3">
      <c r="A6912" t="s">
        <v>6904</v>
      </c>
      <c r="B6912">
        <v>1</v>
      </c>
    </row>
    <row r="6913" spans="1:2" x14ac:dyDescent="0.3">
      <c r="A6913" t="s">
        <v>6905</v>
      </c>
      <c r="B6913">
        <v>1</v>
      </c>
    </row>
    <row r="6914" spans="1:2" x14ac:dyDescent="0.3">
      <c r="A6914" t="s">
        <v>6906</v>
      </c>
      <c r="B6914">
        <v>1</v>
      </c>
    </row>
    <row r="6915" spans="1:2" x14ac:dyDescent="0.3">
      <c r="A6915" t="s">
        <v>6907</v>
      </c>
      <c r="B6915">
        <v>1</v>
      </c>
    </row>
    <row r="6916" spans="1:2" x14ac:dyDescent="0.3">
      <c r="A6916" t="s">
        <v>6908</v>
      </c>
      <c r="B6916">
        <v>1</v>
      </c>
    </row>
    <row r="6917" spans="1:2" x14ac:dyDescent="0.3">
      <c r="A6917" t="s">
        <v>6909</v>
      </c>
      <c r="B6917">
        <v>1</v>
      </c>
    </row>
    <row r="6918" spans="1:2" x14ac:dyDescent="0.3">
      <c r="A6918" t="s">
        <v>6910</v>
      </c>
      <c r="B6918">
        <v>1</v>
      </c>
    </row>
    <row r="6919" spans="1:2" x14ac:dyDescent="0.3">
      <c r="A6919" t="s">
        <v>6911</v>
      </c>
      <c r="B6919">
        <v>1</v>
      </c>
    </row>
    <row r="6920" spans="1:2" x14ac:dyDescent="0.3">
      <c r="A6920" t="s">
        <v>6912</v>
      </c>
      <c r="B6920">
        <v>1</v>
      </c>
    </row>
    <row r="6921" spans="1:2" x14ac:dyDescent="0.3">
      <c r="A6921" t="s">
        <v>6913</v>
      </c>
      <c r="B6921">
        <v>1</v>
      </c>
    </row>
    <row r="6922" spans="1:2" x14ac:dyDescent="0.3">
      <c r="A6922" t="s">
        <v>6914</v>
      </c>
      <c r="B6922">
        <v>1</v>
      </c>
    </row>
    <row r="6923" spans="1:2" x14ac:dyDescent="0.3">
      <c r="A6923" t="s">
        <v>6915</v>
      </c>
      <c r="B6923">
        <v>1</v>
      </c>
    </row>
    <row r="6924" spans="1:2" x14ac:dyDescent="0.3">
      <c r="A6924" t="s">
        <v>6916</v>
      </c>
      <c r="B6924">
        <v>1</v>
      </c>
    </row>
    <row r="6925" spans="1:2" x14ac:dyDescent="0.3">
      <c r="A6925" t="s">
        <v>6917</v>
      </c>
      <c r="B6925">
        <v>1</v>
      </c>
    </row>
    <row r="6926" spans="1:2" x14ac:dyDescent="0.3">
      <c r="A6926" t="s">
        <v>6918</v>
      </c>
      <c r="B6926">
        <v>1</v>
      </c>
    </row>
    <row r="6927" spans="1:2" x14ac:dyDescent="0.3">
      <c r="A6927" t="s">
        <v>6919</v>
      </c>
      <c r="B6927">
        <v>1</v>
      </c>
    </row>
    <row r="6928" spans="1:2" x14ac:dyDescent="0.3">
      <c r="A6928" t="s">
        <v>6920</v>
      </c>
      <c r="B6928">
        <v>1</v>
      </c>
    </row>
    <row r="6929" spans="1:2" x14ac:dyDescent="0.3">
      <c r="A6929" t="s">
        <v>6921</v>
      </c>
      <c r="B6929">
        <v>1</v>
      </c>
    </row>
    <row r="6930" spans="1:2" x14ac:dyDescent="0.3">
      <c r="A6930" t="s">
        <v>6922</v>
      </c>
      <c r="B6930">
        <v>1</v>
      </c>
    </row>
    <row r="6931" spans="1:2" x14ac:dyDescent="0.3">
      <c r="A6931" t="s">
        <v>6923</v>
      </c>
      <c r="B6931">
        <v>1</v>
      </c>
    </row>
    <row r="6932" spans="1:2" x14ac:dyDescent="0.3">
      <c r="A6932" t="s">
        <v>6924</v>
      </c>
      <c r="B6932">
        <v>1</v>
      </c>
    </row>
    <row r="6933" spans="1:2" x14ac:dyDescent="0.3">
      <c r="A6933" t="s">
        <v>6925</v>
      </c>
      <c r="B6933">
        <v>1</v>
      </c>
    </row>
    <row r="6934" spans="1:2" x14ac:dyDescent="0.3">
      <c r="A6934" t="s">
        <v>6926</v>
      </c>
      <c r="B6934">
        <v>1</v>
      </c>
    </row>
    <row r="6935" spans="1:2" x14ac:dyDescent="0.3">
      <c r="A6935" t="s">
        <v>6927</v>
      </c>
      <c r="B6935">
        <v>1</v>
      </c>
    </row>
    <row r="6936" spans="1:2" x14ac:dyDescent="0.3">
      <c r="A6936" t="s">
        <v>6928</v>
      </c>
      <c r="B6936">
        <v>1</v>
      </c>
    </row>
    <row r="6937" spans="1:2" x14ac:dyDescent="0.3">
      <c r="A6937" t="s">
        <v>6929</v>
      </c>
      <c r="B6937">
        <v>1</v>
      </c>
    </row>
    <row r="6938" spans="1:2" x14ac:dyDescent="0.3">
      <c r="A6938" t="s">
        <v>6930</v>
      </c>
      <c r="B6938">
        <v>1</v>
      </c>
    </row>
    <row r="6939" spans="1:2" x14ac:dyDescent="0.3">
      <c r="A6939" t="s">
        <v>6931</v>
      </c>
      <c r="B6939">
        <v>1</v>
      </c>
    </row>
    <row r="6940" spans="1:2" x14ac:dyDescent="0.3">
      <c r="A6940" t="s">
        <v>6932</v>
      </c>
      <c r="B6940">
        <v>1</v>
      </c>
    </row>
    <row r="6941" spans="1:2" x14ac:dyDescent="0.3">
      <c r="A6941" t="s">
        <v>6933</v>
      </c>
      <c r="B6941">
        <v>1</v>
      </c>
    </row>
    <row r="6942" spans="1:2" x14ac:dyDescent="0.3">
      <c r="A6942" t="s">
        <v>6934</v>
      </c>
      <c r="B6942">
        <v>1</v>
      </c>
    </row>
    <row r="6943" spans="1:2" x14ac:dyDescent="0.3">
      <c r="A6943" t="s">
        <v>6935</v>
      </c>
      <c r="B6943">
        <v>1</v>
      </c>
    </row>
    <row r="6944" spans="1:2" x14ac:dyDescent="0.3">
      <c r="A6944" t="s">
        <v>6936</v>
      </c>
      <c r="B6944">
        <v>1</v>
      </c>
    </row>
    <row r="6945" spans="1:2" x14ac:dyDescent="0.3">
      <c r="A6945" t="s">
        <v>6937</v>
      </c>
      <c r="B6945">
        <v>1</v>
      </c>
    </row>
    <row r="6946" spans="1:2" x14ac:dyDescent="0.3">
      <c r="A6946" t="s">
        <v>6938</v>
      </c>
      <c r="B6946">
        <v>1</v>
      </c>
    </row>
    <row r="6947" spans="1:2" x14ac:dyDescent="0.3">
      <c r="A6947" t="s">
        <v>6939</v>
      </c>
      <c r="B6947">
        <v>1</v>
      </c>
    </row>
    <row r="6948" spans="1:2" x14ac:dyDescent="0.3">
      <c r="A6948" t="s">
        <v>6940</v>
      </c>
      <c r="B6948">
        <v>1</v>
      </c>
    </row>
    <row r="6949" spans="1:2" x14ac:dyDescent="0.3">
      <c r="A6949" t="s">
        <v>6941</v>
      </c>
      <c r="B6949">
        <v>1</v>
      </c>
    </row>
    <row r="6950" spans="1:2" x14ac:dyDescent="0.3">
      <c r="A6950" t="s">
        <v>6942</v>
      </c>
      <c r="B6950">
        <v>1</v>
      </c>
    </row>
    <row r="6951" spans="1:2" x14ac:dyDescent="0.3">
      <c r="A6951" t="s">
        <v>6943</v>
      </c>
      <c r="B6951">
        <v>1</v>
      </c>
    </row>
    <row r="6952" spans="1:2" x14ac:dyDescent="0.3">
      <c r="A6952" t="s">
        <v>6944</v>
      </c>
      <c r="B6952">
        <v>1</v>
      </c>
    </row>
    <row r="6953" spans="1:2" x14ac:dyDescent="0.3">
      <c r="A6953" t="s">
        <v>6945</v>
      </c>
      <c r="B6953">
        <v>1</v>
      </c>
    </row>
    <row r="6954" spans="1:2" x14ac:dyDescent="0.3">
      <c r="A6954" t="s">
        <v>6946</v>
      </c>
      <c r="B6954">
        <v>1</v>
      </c>
    </row>
    <row r="6955" spans="1:2" x14ac:dyDescent="0.3">
      <c r="A6955" t="s">
        <v>6947</v>
      </c>
      <c r="B6955">
        <v>1</v>
      </c>
    </row>
    <row r="6956" spans="1:2" x14ac:dyDescent="0.3">
      <c r="A6956" t="s">
        <v>6948</v>
      </c>
      <c r="B6956">
        <v>1</v>
      </c>
    </row>
    <row r="6957" spans="1:2" x14ac:dyDescent="0.3">
      <c r="A6957" t="s">
        <v>6949</v>
      </c>
      <c r="B6957">
        <v>1</v>
      </c>
    </row>
    <row r="6958" spans="1:2" x14ac:dyDescent="0.3">
      <c r="A6958" t="s">
        <v>6950</v>
      </c>
      <c r="B6958">
        <v>1</v>
      </c>
    </row>
    <row r="6959" spans="1:2" x14ac:dyDescent="0.3">
      <c r="A6959" t="s">
        <v>6951</v>
      </c>
      <c r="B6959">
        <v>1</v>
      </c>
    </row>
    <row r="6960" spans="1:2" x14ac:dyDescent="0.3">
      <c r="A6960" t="s">
        <v>6952</v>
      </c>
      <c r="B6960">
        <v>1</v>
      </c>
    </row>
    <row r="6961" spans="1:2" x14ac:dyDescent="0.3">
      <c r="A6961" t="s">
        <v>6953</v>
      </c>
      <c r="B6961">
        <v>1</v>
      </c>
    </row>
    <row r="6962" spans="1:2" x14ac:dyDescent="0.3">
      <c r="A6962" t="s">
        <v>6954</v>
      </c>
      <c r="B6962">
        <v>1</v>
      </c>
    </row>
    <row r="6963" spans="1:2" x14ac:dyDescent="0.3">
      <c r="A6963" t="s">
        <v>6955</v>
      </c>
      <c r="B6963">
        <v>1</v>
      </c>
    </row>
    <row r="6964" spans="1:2" x14ac:dyDescent="0.3">
      <c r="A6964" t="s">
        <v>6956</v>
      </c>
      <c r="B6964">
        <v>1</v>
      </c>
    </row>
    <row r="6965" spans="1:2" x14ac:dyDescent="0.3">
      <c r="A6965" t="s">
        <v>6957</v>
      </c>
      <c r="B6965">
        <v>1</v>
      </c>
    </row>
    <row r="6966" spans="1:2" x14ac:dyDescent="0.3">
      <c r="A6966" t="s">
        <v>6958</v>
      </c>
      <c r="B6966">
        <v>1</v>
      </c>
    </row>
    <row r="6967" spans="1:2" x14ac:dyDescent="0.3">
      <c r="A6967" t="s">
        <v>6959</v>
      </c>
      <c r="B6967">
        <v>1</v>
      </c>
    </row>
    <row r="6968" spans="1:2" x14ac:dyDescent="0.3">
      <c r="A6968" t="s">
        <v>6960</v>
      </c>
      <c r="B6968">
        <v>1</v>
      </c>
    </row>
    <row r="6969" spans="1:2" x14ac:dyDescent="0.3">
      <c r="A6969" t="s">
        <v>6961</v>
      </c>
      <c r="B6969">
        <v>1</v>
      </c>
    </row>
    <row r="6970" spans="1:2" x14ac:dyDescent="0.3">
      <c r="A6970" t="s">
        <v>6962</v>
      </c>
      <c r="B6970">
        <v>1</v>
      </c>
    </row>
    <row r="6971" spans="1:2" x14ac:dyDescent="0.3">
      <c r="A6971" t="s">
        <v>6963</v>
      </c>
      <c r="B6971">
        <v>1</v>
      </c>
    </row>
    <row r="6972" spans="1:2" x14ac:dyDescent="0.3">
      <c r="A6972" t="s">
        <v>6964</v>
      </c>
      <c r="B6972">
        <v>1</v>
      </c>
    </row>
    <row r="6973" spans="1:2" x14ac:dyDescent="0.3">
      <c r="A6973" t="s">
        <v>6965</v>
      </c>
      <c r="B6973">
        <v>1</v>
      </c>
    </row>
    <row r="6974" spans="1:2" x14ac:dyDescent="0.3">
      <c r="A6974" t="s">
        <v>6966</v>
      </c>
      <c r="B6974">
        <v>1</v>
      </c>
    </row>
    <row r="6975" spans="1:2" x14ac:dyDescent="0.3">
      <c r="A6975" t="s">
        <v>6967</v>
      </c>
      <c r="B6975">
        <v>1</v>
      </c>
    </row>
    <row r="6976" spans="1:2" x14ac:dyDescent="0.3">
      <c r="A6976" t="s">
        <v>6968</v>
      </c>
      <c r="B6976">
        <v>1</v>
      </c>
    </row>
    <row r="6977" spans="1:2" x14ac:dyDescent="0.3">
      <c r="A6977" t="s">
        <v>6969</v>
      </c>
      <c r="B6977">
        <v>1</v>
      </c>
    </row>
    <row r="6978" spans="1:2" x14ac:dyDescent="0.3">
      <c r="A6978" t="s">
        <v>6970</v>
      </c>
      <c r="B6978">
        <v>1</v>
      </c>
    </row>
    <row r="6979" spans="1:2" x14ac:dyDescent="0.3">
      <c r="A6979" t="s">
        <v>6971</v>
      </c>
      <c r="B6979">
        <v>1</v>
      </c>
    </row>
    <row r="6980" spans="1:2" x14ac:dyDescent="0.3">
      <c r="A6980" t="s">
        <v>6972</v>
      </c>
      <c r="B6980">
        <v>1</v>
      </c>
    </row>
    <row r="6981" spans="1:2" x14ac:dyDescent="0.3">
      <c r="A6981" t="s">
        <v>6973</v>
      </c>
      <c r="B6981">
        <v>1</v>
      </c>
    </row>
    <row r="6982" spans="1:2" x14ac:dyDescent="0.3">
      <c r="A6982" t="s">
        <v>6974</v>
      </c>
      <c r="B6982">
        <v>1</v>
      </c>
    </row>
    <row r="6983" spans="1:2" x14ac:dyDescent="0.3">
      <c r="A6983" t="s">
        <v>6975</v>
      </c>
      <c r="B6983">
        <v>1</v>
      </c>
    </row>
    <row r="6984" spans="1:2" x14ac:dyDescent="0.3">
      <c r="A6984" t="s">
        <v>6976</v>
      </c>
      <c r="B6984">
        <v>1</v>
      </c>
    </row>
    <row r="6985" spans="1:2" x14ac:dyDescent="0.3">
      <c r="A6985" t="s">
        <v>6977</v>
      </c>
      <c r="B6985">
        <v>1</v>
      </c>
    </row>
    <row r="6986" spans="1:2" x14ac:dyDescent="0.3">
      <c r="A6986" t="s">
        <v>6978</v>
      </c>
      <c r="B6986">
        <v>1</v>
      </c>
    </row>
    <row r="6987" spans="1:2" x14ac:dyDescent="0.3">
      <c r="A6987" t="s">
        <v>6979</v>
      </c>
      <c r="B6987">
        <v>1</v>
      </c>
    </row>
    <row r="6988" spans="1:2" x14ac:dyDescent="0.3">
      <c r="A6988" t="s">
        <v>6980</v>
      </c>
      <c r="B6988">
        <v>1</v>
      </c>
    </row>
    <row r="6989" spans="1:2" x14ac:dyDescent="0.3">
      <c r="A6989" t="s">
        <v>6981</v>
      </c>
      <c r="B6989">
        <v>1</v>
      </c>
    </row>
    <row r="6990" spans="1:2" x14ac:dyDescent="0.3">
      <c r="A6990" t="s">
        <v>6982</v>
      </c>
      <c r="B6990">
        <v>1</v>
      </c>
    </row>
    <row r="6991" spans="1:2" x14ac:dyDescent="0.3">
      <c r="A6991" t="s">
        <v>6983</v>
      </c>
      <c r="B6991">
        <v>1</v>
      </c>
    </row>
    <row r="6992" spans="1:2" x14ac:dyDescent="0.3">
      <c r="A6992" t="s">
        <v>6984</v>
      </c>
      <c r="B6992">
        <v>1</v>
      </c>
    </row>
    <row r="6993" spans="1:2" x14ac:dyDescent="0.3">
      <c r="A6993" t="s">
        <v>6985</v>
      </c>
      <c r="B6993">
        <v>1</v>
      </c>
    </row>
    <row r="6994" spans="1:2" x14ac:dyDescent="0.3">
      <c r="A6994" t="s">
        <v>6986</v>
      </c>
      <c r="B6994">
        <v>1</v>
      </c>
    </row>
    <row r="6995" spans="1:2" x14ac:dyDescent="0.3">
      <c r="A6995" t="s">
        <v>6987</v>
      </c>
      <c r="B6995">
        <v>1</v>
      </c>
    </row>
    <row r="6996" spans="1:2" x14ac:dyDescent="0.3">
      <c r="A6996" t="s">
        <v>6988</v>
      </c>
      <c r="B6996">
        <v>1</v>
      </c>
    </row>
    <row r="6997" spans="1:2" x14ac:dyDescent="0.3">
      <c r="A6997" t="s">
        <v>6989</v>
      </c>
      <c r="B6997">
        <v>1</v>
      </c>
    </row>
    <row r="6998" spans="1:2" x14ac:dyDescent="0.3">
      <c r="A6998" t="s">
        <v>6990</v>
      </c>
      <c r="B6998">
        <v>1</v>
      </c>
    </row>
    <row r="6999" spans="1:2" x14ac:dyDescent="0.3">
      <c r="A6999" t="s">
        <v>6991</v>
      </c>
      <c r="B6999">
        <v>1</v>
      </c>
    </row>
    <row r="7000" spans="1:2" x14ac:dyDescent="0.3">
      <c r="A7000" t="s">
        <v>6992</v>
      </c>
      <c r="B7000">
        <v>1</v>
      </c>
    </row>
    <row r="7001" spans="1:2" x14ac:dyDescent="0.3">
      <c r="A7001" t="s">
        <v>6993</v>
      </c>
      <c r="B7001">
        <v>1</v>
      </c>
    </row>
    <row r="7002" spans="1:2" x14ac:dyDescent="0.3">
      <c r="A7002" t="s">
        <v>6994</v>
      </c>
      <c r="B7002">
        <v>1</v>
      </c>
    </row>
    <row r="7003" spans="1:2" x14ac:dyDescent="0.3">
      <c r="A7003" t="s">
        <v>6995</v>
      </c>
      <c r="B7003">
        <v>1</v>
      </c>
    </row>
    <row r="7004" spans="1:2" x14ac:dyDescent="0.3">
      <c r="A7004" t="s">
        <v>6996</v>
      </c>
      <c r="B7004">
        <v>1</v>
      </c>
    </row>
    <row r="7005" spans="1:2" x14ac:dyDescent="0.3">
      <c r="A7005" t="s">
        <v>6997</v>
      </c>
      <c r="B7005">
        <v>1</v>
      </c>
    </row>
    <row r="7006" spans="1:2" x14ac:dyDescent="0.3">
      <c r="A7006" t="s">
        <v>6998</v>
      </c>
      <c r="B7006">
        <v>1</v>
      </c>
    </row>
    <row r="7007" spans="1:2" x14ac:dyDescent="0.3">
      <c r="A7007" t="s">
        <v>6999</v>
      </c>
      <c r="B7007">
        <v>1</v>
      </c>
    </row>
    <row r="7008" spans="1:2" x14ac:dyDescent="0.3">
      <c r="A7008" t="s">
        <v>7000</v>
      </c>
      <c r="B7008">
        <v>1</v>
      </c>
    </row>
    <row r="7009" spans="1:2" x14ac:dyDescent="0.3">
      <c r="A7009" t="s">
        <v>7001</v>
      </c>
      <c r="B7009">
        <v>1</v>
      </c>
    </row>
    <row r="7010" spans="1:2" x14ac:dyDescent="0.3">
      <c r="A7010" t="s">
        <v>7002</v>
      </c>
      <c r="B7010">
        <v>1</v>
      </c>
    </row>
    <row r="7011" spans="1:2" x14ac:dyDescent="0.3">
      <c r="A7011" t="s">
        <v>7003</v>
      </c>
      <c r="B7011">
        <v>1</v>
      </c>
    </row>
    <row r="7012" spans="1:2" x14ac:dyDescent="0.3">
      <c r="A7012" t="s">
        <v>7004</v>
      </c>
      <c r="B7012">
        <v>1</v>
      </c>
    </row>
    <row r="7013" spans="1:2" x14ac:dyDescent="0.3">
      <c r="A7013" t="s">
        <v>7005</v>
      </c>
      <c r="B7013">
        <v>1</v>
      </c>
    </row>
    <row r="7014" spans="1:2" x14ac:dyDescent="0.3">
      <c r="A7014" t="s">
        <v>7006</v>
      </c>
      <c r="B7014">
        <v>1</v>
      </c>
    </row>
    <row r="7015" spans="1:2" x14ac:dyDescent="0.3">
      <c r="A7015" t="s">
        <v>7007</v>
      </c>
      <c r="B7015">
        <v>1</v>
      </c>
    </row>
    <row r="7016" spans="1:2" x14ac:dyDescent="0.3">
      <c r="A7016" t="s">
        <v>7008</v>
      </c>
      <c r="B7016">
        <v>1</v>
      </c>
    </row>
    <row r="7017" spans="1:2" x14ac:dyDescent="0.3">
      <c r="A7017" t="s">
        <v>7009</v>
      </c>
      <c r="B7017">
        <v>1</v>
      </c>
    </row>
    <row r="7018" spans="1:2" x14ac:dyDescent="0.3">
      <c r="A7018" t="s">
        <v>7010</v>
      </c>
      <c r="B7018">
        <v>1</v>
      </c>
    </row>
    <row r="7019" spans="1:2" x14ac:dyDescent="0.3">
      <c r="A7019" t="s">
        <v>7011</v>
      </c>
      <c r="B7019">
        <v>1</v>
      </c>
    </row>
    <row r="7020" spans="1:2" x14ac:dyDescent="0.3">
      <c r="A7020" t="s">
        <v>7012</v>
      </c>
      <c r="B7020">
        <v>1</v>
      </c>
    </row>
    <row r="7021" spans="1:2" x14ac:dyDescent="0.3">
      <c r="A7021" t="s">
        <v>7013</v>
      </c>
      <c r="B7021">
        <v>1</v>
      </c>
    </row>
    <row r="7022" spans="1:2" x14ac:dyDescent="0.3">
      <c r="A7022" t="s">
        <v>7014</v>
      </c>
      <c r="B7022">
        <v>1</v>
      </c>
    </row>
    <row r="7023" spans="1:2" x14ac:dyDescent="0.3">
      <c r="A7023" t="s">
        <v>7015</v>
      </c>
      <c r="B7023">
        <v>1</v>
      </c>
    </row>
    <row r="7024" spans="1:2" x14ac:dyDescent="0.3">
      <c r="A7024" t="s">
        <v>7016</v>
      </c>
      <c r="B7024">
        <v>1</v>
      </c>
    </row>
    <row r="7025" spans="1:2" x14ac:dyDescent="0.3">
      <c r="A7025" t="s">
        <v>7017</v>
      </c>
      <c r="B7025">
        <v>1</v>
      </c>
    </row>
    <row r="7026" spans="1:2" x14ac:dyDescent="0.3">
      <c r="A7026" t="s">
        <v>7018</v>
      </c>
      <c r="B7026">
        <v>1</v>
      </c>
    </row>
    <row r="7027" spans="1:2" x14ac:dyDescent="0.3">
      <c r="A7027" t="s">
        <v>7019</v>
      </c>
      <c r="B7027">
        <v>1</v>
      </c>
    </row>
    <row r="7028" spans="1:2" x14ac:dyDescent="0.3">
      <c r="A7028" t="s">
        <v>7020</v>
      </c>
      <c r="B7028">
        <v>1</v>
      </c>
    </row>
    <row r="7029" spans="1:2" x14ac:dyDescent="0.3">
      <c r="A7029" t="s">
        <v>7021</v>
      </c>
      <c r="B7029">
        <v>1</v>
      </c>
    </row>
    <row r="7030" spans="1:2" x14ac:dyDescent="0.3">
      <c r="A7030" t="s">
        <v>7022</v>
      </c>
      <c r="B7030">
        <v>1</v>
      </c>
    </row>
    <row r="7031" spans="1:2" x14ac:dyDescent="0.3">
      <c r="A7031" t="s">
        <v>7023</v>
      </c>
      <c r="B7031">
        <v>1</v>
      </c>
    </row>
    <row r="7032" spans="1:2" x14ac:dyDescent="0.3">
      <c r="A7032" t="s">
        <v>7024</v>
      </c>
      <c r="B7032">
        <v>1</v>
      </c>
    </row>
    <row r="7033" spans="1:2" x14ac:dyDescent="0.3">
      <c r="A7033" t="s">
        <v>7025</v>
      </c>
      <c r="B7033">
        <v>1</v>
      </c>
    </row>
    <row r="7034" spans="1:2" x14ac:dyDescent="0.3">
      <c r="A7034" t="s">
        <v>7026</v>
      </c>
      <c r="B7034">
        <v>1</v>
      </c>
    </row>
    <row r="7035" spans="1:2" x14ac:dyDescent="0.3">
      <c r="A7035" t="s">
        <v>7027</v>
      </c>
      <c r="B7035">
        <v>1</v>
      </c>
    </row>
    <row r="7036" spans="1:2" x14ac:dyDescent="0.3">
      <c r="A7036" t="s">
        <v>7028</v>
      </c>
      <c r="B7036">
        <v>1</v>
      </c>
    </row>
    <row r="7037" spans="1:2" x14ac:dyDescent="0.3">
      <c r="A7037" t="s">
        <v>7029</v>
      </c>
      <c r="B7037">
        <v>1</v>
      </c>
    </row>
    <row r="7038" spans="1:2" x14ac:dyDescent="0.3">
      <c r="A7038" t="s">
        <v>7030</v>
      </c>
      <c r="B7038">
        <v>1</v>
      </c>
    </row>
    <row r="7039" spans="1:2" x14ac:dyDescent="0.3">
      <c r="A7039" t="s">
        <v>7031</v>
      </c>
      <c r="B7039">
        <v>1</v>
      </c>
    </row>
    <row r="7040" spans="1:2" x14ac:dyDescent="0.3">
      <c r="A7040" t="s">
        <v>7032</v>
      </c>
      <c r="B7040">
        <v>1</v>
      </c>
    </row>
    <row r="7041" spans="1:2" x14ac:dyDescent="0.3">
      <c r="A7041" t="s">
        <v>7033</v>
      </c>
      <c r="B7041">
        <v>1</v>
      </c>
    </row>
    <row r="7042" spans="1:2" x14ac:dyDescent="0.3">
      <c r="A7042" t="s">
        <v>7034</v>
      </c>
      <c r="B7042">
        <v>1</v>
      </c>
    </row>
    <row r="7043" spans="1:2" x14ac:dyDescent="0.3">
      <c r="A7043" t="s">
        <v>7035</v>
      </c>
      <c r="B7043">
        <v>1</v>
      </c>
    </row>
    <row r="7044" spans="1:2" x14ac:dyDescent="0.3">
      <c r="A7044" t="s">
        <v>7036</v>
      </c>
      <c r="B7044">
        <v>1</v>
      </c>
    </row>
    <row r="7045" spans="1:2" x14ac:dyDescent="0.3">
      <c r="A7045" t="s">
        <v>7037</v>
      </c>
      <c r="B7045">
        <v>1</v>
      </c>
    </row>
    <row r="7046" spans="1:2" x14ac:dyDescent="0.3">
      <c r="A7046" t="s">
        <v>7038</v>
      </c>
      <c r="B7046">
        <v>1</v>
      </c>
    </row>
    <row r="7047" spans="1:2" x14ac:dyDescent="0.3">
      <c r="A7047" t="s">
        <v>7039</v>
      </c>
      <c r="B7047">
        <v>1</v>
      </c>
    </row>
    <row r="7048" spans="1:2" x14ac:dyDescent="0.3">
      <c r="A7048" t="s">
        <v>7040</v>
      </c>
      <c r="B7048">
        <v>1</v>
      </c>
    </row>
    <row r="7049" spans="1:2" x14ac:dyDescent="0.3">
      <c r="A7049" t="s">
        <v>7041</v>
      </c>
      <c r="B7049">
        <v>1</v>
      </c>
    </row>
    <row r="7050" spans="1:2" x14ac:dyDescent="0.3">
      <c r="A7050" t="s">
        <v>7042</v>
      </c>
      <c r="B7050">
        <v>1</v>
      </c>
    </row>
    <row r="7051" spans="1:2" x14ac:dyDescent="0.3">
      <c r="A7051" t="s">
        <v>7043</v>
      </c>
      <c r="B7051">
        <v>1</v>
      </c>
    </row>
    <row r="7052" spans="1:2" x14ac:dyDescent="0.3">
      <c r="A7052" t="s">
        <v>7044</v>
      </c>
      <c r="B7052">
        <v>1</v>
      </c>
    </row>
    <row r="7053" spans="1:2" x14ac:dyDescent="0.3">
      <c r="A7053" t="s">
        <v>7045</v>
      </c>
      <c r="B7053">
        <v>1</v>
      </c>
    </row>
    <row r="7054" spans="1:2" x14ac:dyDescent="0.3">
      <c r="A7054" t="s">
        <v>7046</v>
      </c>
      <c r="B7054">
        <v>1</v>
      </c>
    </row>
    <row r="7055" spans="1:2" x14ac:dyDescent="0.3">
      <c r="A7055" t="s">
        <v>7047</v>
      </c>
      <c r="B7055">
        <v>1</v>
      </c>
    </row>
    <row r="7056" spans="1:2" x14ac:dyDescent="0.3">
      <c r="A7056" t="s">
        <v>7048</v>
      </c>
      <c r="B7056">
        <v>1</v>
      </c>
    </row>
    <row r="7057" spans="1:2" x14ac:dyDescent="0.3">
      <c r="A7057" t="s">
        <v>7049</v>
      </c>
      <c r="B7057">
        <v>1</v>
      </c>
    </row>
    <row r="7058" spans="1:2" x14ac:dyDescent="0.3">
      <c r="A7058" t="s">
        <v>7050</v>
      </c>
      <c r="B7058">
        <v>1</v>
      </c>
    </row>
    <row r="7059" spans="1:2" x14ac:dyDescent="0.3">
      <c r="A7059" t="s">
        <v>7051</v>
      </c>
      <c r="B7059">
        <v>1</v>
      </c>
    </row>
    <row r="7060" spans="1:2" x14ac:dyDescent="0.3">
      <c r="A7060" t="s">
        <v>7052</v>
      </c>
      <c r="B7060">
        <v>1</v>
      </c>
    </row>
    <row r="7061" spans="1:2" x14ac:dyDescent="0.3">
      <c r="A7061" t="s">
        <v>7053</v>
      </c>
      <c r="B7061">
        <v>1</v>
      </c>
    </row>
    <row r="7062" spans="1:2" x14ac:dyDescent="0.3">
      <c r="A7062" t="s">
        <v>7054</v>
      </c>
      <c r="B7062">
        <v>1</v>
      </c>
    </row>
    <row r="7063" spans="1:2" x14ac:dyDescent="0.3">
      <c r="A7063" t="s">
        <v>7055</v>
      </c>
      <c r="B7063">
        <v>1</v>
      </c>
    </row>
    <row r="7064" spans="1:2" x14ac:dyDescent="0.3">
      <c r="A7064" t="s">
        <v>7056</v>
      </c>
      <c r="B7064">
        <v>1</v>
      </c>
    </row>
    <row r="7065" spans="1:2" x14ac:dyDescent="0.3">
      <c r="A7065" t="s">
        <v>7057</v>
      </c>
      <c r="B7065">
        <v>1</v>
      </c>
    </row>
    <row r="7066" spans="1:2" x14ac:dyDescent="0.3">
      <c r="A7066" t="s">
        <v>7058</v>
      </c>
      <c r="B7066">
        <v>1</v>
      </c>
    </row>
    <row r="7067" spans="1:2" x14ac:dyDescent="0.3">
      <c r="A7067" t="s">
        <v>7059</v>
      </c>
      <c r="B7067">
        <v>1</v>
      </c>
    </row>
    <row r="7068" spans="1:2" x14ac:dyDescent="0.3">
      <c r="A7068" t="s">
        <v>7060</v>
      </c>
      <c r="B7068">
        <v>1</v>
      </c>
    </row>
    <row r="7069" spans="1:2" x14ac:dyDescent="0.3">
      <c r="A7069" t="s">
        <v>7061</v>
      </c>
      <c r="B7069">
        <v>1</v>
      </c>
    </row>
    <row r="7070" spans="1:2" x14ac:dyDescent="0.3">
      <c r="A7070" t="s">
        <v>7062</v>
      </c>
      <c r="B7070">
        <v>1</v>
      </c>
    </row>
    <row r="7071" spans="1:2" x14ac:dyDescent="0.3">
      <c r="A7071" t="s">
        <v>7063</v>
      </c>
      <c r="B7071">
        <v>1</v>
      </c>
    </row>
    <row r="7072" spans="1:2" x14ac:dyDescent="0.3">
      <c r="A7072" t="s">
        <v>7064</v>
      </c>
      <c r="B7072">
        <v>1</v>
      </c>
    </row>
    <row r="7073" spans="1:2" x14ac:dyDescent="0.3">
      <c r="A7073" t="s">
        <v>7065</v>
      </c>
      <c r="B7073">
        <v>1</v>
      </c>
    </row>
    <row r="7074" spans="1:2" x14ac:dyDescent="0.3">
      <c r="A7074" t="s">
        <v>7066</v>
      </c>
      <c r="B7074">
        <v>1</v>
      </c>
    </row>
    <row r="7075" spans="1:2" x14ac:dyDescent="0.3">
      <c r="A7075" t="s">
        <v>7067</v>
      </c>
      <c r="B7075">
        <v>1</v>
      </c>
    </row>
    <row r="7076" spans="1:2" x14ac:dyDescent="0.3">
      <c r="A7076" t="s">
        <v>7068</v>
      </c>
      <c r="B7076">
        <v>1</v>
      </c>
    </row>
    <row r="7077" spans="1:2" x14ac:dyDescent="0.3">
      <c r="A7077" t="s">
        <v>7069</v>
      </c>
      <c r="B7077">
        <v>1</v>
      </c>
    </row>
    <row r="7078" spans="1:2" x14ac:dyDescent="0.3">
      <c r="A7078" t="s">
        <v>7070</v>
      </c>
      <c r="B7078">
        <v>1</v>
      </c>
    </row>
    <row r="7079" spans="1:2" x14ac:dyDescent="0.3">
      <c r="A7079" t="s">
        <v>7071</v>
      </c>
      <c r="B7079">
        <v>1</v>
      </c>
    </row>
    <row r="7080" spans="1:2" x14ac:dyDescent="0.3">
      <c r="A7080" t="s">
        <v>7072</v>
      </c>
      <c r="B7080">
        <v>1</v>
      </c>
    </row>
    <row r="7081" spans="1:2" x14ac:dyDescent="0.3">
      <c r="A7081" t="s">
        <v>7073</v>
      </c>
      <c r="B7081">
        <v>1</v>
      </c>
    </row>
    <row r="7082" spans="1:2" x14ac:dyDescent="0.3">
      <c r="A7082" t="s">
        <v>7074</v>
      </c>
      <c r="B7082">
        <v>1</v>
      </c>
    </row>
    <row r="7083" spans="1:2" x14ac:dyDescent="0.3">
      <c r="A7083" t="s">
        <v>7075</v>
      </c>
      <c r="B7083">
        <v>1</v>
      </c>
    </row>
    <row r="7084" spans="1:2" x14ac:dyDescent="0.3">
      <c r="A7084" t="s">
        <v>7076</v>
      </c>
      <c r="B7084">
        <v>1</v>
      </c>
    </row>
    <row r="7085" spans="1:2" x14ac:dyDescent="0.3">
      <c r="A7085" t="s">
        <v>7077</v>
      </c>
      <c r="B7085">
        <v>1</v>
      </c>
    </row>
    <row r="7086" spans="1:2" x14ac:dyDescent="0.3">
      <c r="A7086" t="s">
        <v>7078</v>
      </c>
      <c r="B7086">
        <v>1</v>
      </c>
    </row>
    <row r="7087" spans="1:2" x14ac:dyDescent="0.3">
      <c r="A7087" t="s">
        <v>7079</v>
      </c>
      <c r="B7087">
        <v>1</v>
      </c>
    </row>
    <row r="7088" spans="1:2" x14ac:dyDescent="0.3">
      <c r="A7088" t="s">
        <v>7080</v>
      </c>
      <c r="B7088">
        <v>1</v>
      </c>
    </row>
    <row r="7089" spans="1:2" x14ac:dyDescent="0.3">
      <c r="A7089" t="s">
        <v>7081</v>
      </c>
      <c r="B7089">
        <v>1</v>
      </c>
    </row>
    <row r="7090" spans="1:2" x14ac:dyDescent="0.3">
      <c r="A7090" t="s">
        <v>7082</v>
      </c>
      <c r="B7090">
        <v>1</v>
      </c>
    </row>
    <row r="7091" spans="1:2" x14ac:dyDescent="0.3">
      <c r="A7091" t="s">
        <v>7083</v>
      </c>
      <c r="B7091">
        <v>1</v>
      </c>
    </row>
    <row r="7092" spans="1:2" x14ac:dyDescent="0.3">
      <c r="A7092" t="s">
        <v>7084</v>
      </c>
      <c r="B7092">
        <v>1</v>
      </c>
    </row>
    <row r="7093" spans="1:2" x14ac:dyDescent="0.3">
      <c r="A7093" t="s">
        <v>7085</v>
      </c>
      <c r="B7093">
        <v>1</v>
      </c>
    </row>
    <row r="7094" spans="1:2" x14ac:dyDescent="0.3">
      <c r="A7094" t="s">
        <v>7086</v>
      </c>
      <c r="B7094">
        <v>1</v>
      </c>
    </row>
    <row r="7095" spans="1:2" x14ac:dyDescent="0.3">
      <c r="A7095" t="s">
        <v>7087</v>
      </c>
      <c r="B7095">
        <v>1</v>
      </c>
    </row>
    <row r="7096" spans="1:2" x14ac:dyDescent="0.3">
      <c r="A7096" t="s">
        <v>7088</v>
      </c>
      <c r="B7096">
        <v>1</v>
      </c>
    </row>
    <row r="7097" spans="1:2" x14ac:dyDescent="0.3">
      <c r="A7097" t="s">
        <v>7089</v>
      </c>
      <c r="B7097">
        <v>1</v>
      </c>
    </row>
    <row r="7098" spans="1:2" x14ac:dyDescent="0.3">
      <c r="A7098" t="s">
        <v>7090</v>
      </c>
      <c r="B7098">
        <v>1</v>
      </c>
    </row>
    <row r="7099" spans="1:2" x14ac:dyDescent="0.3">
      <c r="A7099" t="s">
        <v>7091</v>
      </c>
      <c r="B7099">
        <v>1</v>
      </c>
    </row>
    <row r="7100" spans="1:2" x14ac:dyDescent="0.3">
      <c r="A7100" t="s">
        <v>7092</v>
      </c>
      <c r="B7100">
        <v>1</v>
      </c>
    </row>
    <row r="7101" spans="1:2" x14ac:dyDescent="0.3">
      <c r="A7101" t="s">
        <v>7093</v>
      </c>
      <c r="B7101">
        <v>1</v>
      </c>
    </row>
    <row r="7102" spans="1:2" x14ac:dyDescent="0.3">
      <c r="A7102" t="s">
        <v>7094</v>
      </c>
      <c r="B7102">
        <v>1</v>
      </c>
    </row>
    <row r="7103" spans="1:2" x14ac:dyDescent="0.3">
      <c r="A7103" t="s">
        <v>7095</v>
      </c>
      <c r="B7103">
        <v>1</v>
      </c>
    </row>
    <row r="7104" spans="1:2" x14ac:dyDescent="0.3">
      <c r="A7104" t="s">
        <v>7096</v>
      </c>
      <c r="B7104">
        <v>1</v>
      </c>
    </row>
    <row r="7105" spans="1:2" x14ac:dyDescent="0.3">
      <c r="A7105" t="s">
        <v>7097</v>
      </c>
      <c r="B7105">
        <v>1</v>
      </c>
    </row>
    <row r="7106" spans="1:2" x14ac:dyDescent="0.3">
      <c r="A7106" t="s">
        <v>7098</v>
      </c>
      <c r="B7106">
        <v>1</v>
      </c>
    </row>
    <row r="7107" spans="1:2" x14ac:dyDescent="0.3">
      <c r="A7107" t="s">
        <v>7099</v>
      </c>
      <c r="B7107">
        <v>1</v>
      </c>
    </row>
    <row r="7108" spans="1:2" x14ac:dyDescent="0.3">
      <c r="A7108" t="s">
        <v>7100</v>
      </c>
      <c r="B7108">
        <v>1</v>
      </c>
    </row>
    <row r="7109" spans="1:2" x14ac:dyDescent="0.3">
      <c r="A7109" t="s">
        <v>7101</v>
      </c>
      <c r="B7109">
        <v>1</v>
      </c>
    </row>
    <row r="7110" spans="1:2" x14ac:dyDescent="0.3">
      <c r="A7110" t="s">
        <v>7102</v>
      </c>
      <c r="B7110">
        <v>1</v>
      </c>
    </row>
    <row r="7111" spans="1:2" x14ac:dyDescent="0.3">
      <c r="A7111" t="s">
        <v>7103</v>
      </c>
      <c r="B7111">
        <v>1</v>
      </c>
    </row>
    <row r="7112" spans="1:2" x14ac:dyDescent="0.3">
      <c r="A7112" t="s">
        <v>7104</v>
      </c>
      <c r="B7112">
        <v>1</v>
      </c>
    </row>
    <row r="7113" spans="1:2" x14ac:dyDescent="0.3">
      <c r="A7113" t="s">
        <v>7105</v>
      </c>
      <c r="B7113">
        <v>1</v>
      </c>
    </row>
    <row r="7114" spans="1:2" x14ac:dyDescent="0.3">
      <c r="A7114" t="s">
        <v>7106</v>
      </c>
      <c r="B7114">
        <v>1</v>
      </c>
    </row>
    <row r="7115" spans="1:2" x14ac:dyDescent="0.3">
      <c r="A7115" t="s">
        <v>7107</v>
      </c>
      <c r="B7115">
        <v>1</v>
      </c>
    </row>
    <row r="7116" spans="1:2" x14ac:dyDescent="0.3">
      <c r="A7116" t="s">
        <v>7108</v>
      </c>
      <c r="B7116">
        <v>1</v>
      </c>
    </row>
    <row r="7117" spans="1:2" x14ac:dyDescent="0.3">
      <c r="A7117" t="s">
        <v>7109</v>
      </c>
      <c r="B7117">
        <v>1</v>
      </c>
    </row>
    <row r="7118" spans="1:2" x14ac:dyDescent="0.3">
      <c r="A7118" t="s">
        <v>7110</v>
      </c>
      <c r="B7118">
        <v>1</v>
      </c>
    </row>
    <row r="7119" spans="1:2" x14ac:dyDescent="0.3">
      <c r="A7119" t="s">
        <v>7111</v>
      </c>
      <c r="B7119">
        <v>1</v>
      </c>
    </row>
    <row r="7120" spans="1:2" x14ac:dyDescent="0.3">
      <c r="A7120" t="s">
        <v>7112</v>
      </c>
      <c r="B7120">
        <v>1</v>
      </c>
    </row>
    <row r="7121" spans="1:2" x14ac:dyDescent="0.3">
      <c r="A7121" t="s">
        <v>7113</v>
      </c>
      <c r="B7121">
        <v>1</v>
      </c>
    </row>
    <row r="7122" spans="1:2" x14ac:dyDescent="0.3">
      <c r="A7122" t="s">
        <v>7114</v>
      </c>
      <c r="B7122">
        <v>1</v>
      </c>
    </row>
    <row r="7123" spans="1:2" x14ac:dyDescent="0.3">
      <c r="A7123" t="s">
        <v>7115</v>
      </c>
      <c r="B7123">
        <v>1</v>
      </c>
    </row>
    <row r="7124" spans="1:2" x14ac:dyDescent="0.3">
      <c r="A7124" t="s">
        <v>7116</v>
      </c>
      <c r="B7124">
        <v>1</v>
      </c>
    </row>
    <row r="7125" spans="1:2" x14ac:dyDescent="0.3">
      <c r="A7125" t="s">
        <v>7117</v>
      </c>
      <c r="B7125">
        <v>1</v>
      </c>
    </row>
    <row r="7126" spans="1:2" x14ac:dyDescent="0.3">
      <c r="A7126" t="s">
        <v>7118</v>
      </c>
      <c r="B7126">
        <v>1</v>
      </c>
    </row>
    <row r="7127" spans="1:2" x14ac:dyDescent="0.3">
      <c r="A7127" t="s">
        <v>7119</v>
      </c>
      <c r="B7127">
        <v>1</v>
      </c>
    </row>
    <row r="7128" spans="1:2" x14ac:dyDescent="0.3">
      <c r="A7128" t="s">
        <v>7120</v>
      </c>
      <c r="B7128">
        <v>1</v>
      </c>
    </row>
    <row r="7129" spans="1:2" x14ac:dyDescent="0.3">
      <c r="A7129" t="s">
        <v>7121</v>
      </c>
      <c r="B7129">
        <v>1</v>
      </c>
    </row>
    <row r="7130" spans="1:2" x14ac:dyDescent="0.3">
      <c r="A7130" t="s">
        <v>7122</v>
      </c>
      <c r="B7130">
        <v>1</v>
      </c>
    </row>
    <row r="7131" spans="1:2" x14ac:dyDescent="0.3">
      <c r="A7131" t="s">
        <v>7123</v>
      </c>
      <c r="B7131">
        <v>1</v>
      </c>
    </row>
    <row r="7132" spans="1:2" x14ac:dyDescent="0.3">
      <c r="A7132" t="s">
        <v>7124</v>
      </c>
      <c r="B7132">
        <v>1</v>
      </c>
    </row>
    <row r="7133" spans="1:2" x14ac:dyDescent="0.3">
      <c r="A7133" t="s">
        <v>7125</v>
      </c>
      <c r="B7133">
        <v>1</v>
      </c>
    </row>
    <row r="7134" spans="1:2" x14ac:dyDescent="0.3">
      <c r="A7134" t="s">
        <v>7126</v>
      </c>
      <c r="B7134">
        <v>1</v>
      </c>
    </row>
    <row r="7135" spans="1:2" x14ac:dyDescent="0.3">
      <c r="A7135" t="s">
        <v>7127</v>
      </c>
      <c r="B7135">
        <v>1</v>
      </c>
    </row>
    <row r="7136" spans="1:2" x14ac:dyDescent="0.3">
      <c r="A7136" t="s">
        <v>7128</v>
      </c>
      <c r="B7136">
        <v>1</v>
      </c>
    </row>
    <row r="7137" spans="1:2" x14ac:dyDescent="0.3">
      <c r="A7137" t="s">
        <v>7129</v>
      </c>
      <c r="B7137">
        <v>1</v>
      </c>
    </row>
    <row r="7138" spans="1:2" x14ac:dyDescent="0.3">
      <c r="A7138" t="s">
        <v>7130</v>
      </c>
      <c r="B7138">
        <v>1</v>
      </c>
    </row>
    <row r="7139" spans="1:2" x14ac:dyDescent="0.3">
      <c r="A7139" t="s">
        <v>7131</v>
      </c>
      <c r="B7139">
        <v>1</v>
      </c>
    </row>
    <row r="7140" spans="1:2" x14ac:dyDescent="0.3">
      <c r="A7140" t="s">
        <v>7132</v>
      </c>
      <c r="B7140">
        <v>1</v>
      </c>
    </row>
    <row r="7141" spans="1:2" x14ac:dyDescent="0.3">
      <c r="A7141" t="s">
        <v>7133</v>
      </c>
      <c r="B7141">
        <v>1</v>
      </c>
    </row>
    <row r="7142" spans="1:2" x14ac:dyDescent="0.3">
      <c r="A7142" t="s">
        <v>7134</v>
      </c>
      <c r="B7142">
        <v>1</v>
      </c>
    </row>
    <row r="7143" spans="1:2" x14ac:dyDescent="0.3">
      <c r="A7143" t="s">
        <v>7135</v>
      </c>
      <c r="B7143">
        <v>1</v>
      </c>
    </row>
    <row r="7144" spans="1:2" x14ac:dyDescent="0.3">
      <c r="A7144" t="s">
        <v>7136</v>
      </c>
      <c r="B7144">
        <v>1</v>
      </c>
    </row>
    <row r="7145" spans="1:2" x14ac:dyDescent="0.3">
      <c r="A7145" t="s">
        <v>7137</v>
      </c>
      <c r="B7145">
        <v>1</v>
      </c>
    </row>
    <row r="7146" spans="1:2" x14ac:dyDescent="0.3">
      <c r="A7146" t="s">
        <v>7138</v>
      </c>
      <c r="B7146">
        <v>1</v>
      </c>
    </row>
    <row r="7147" spans="1:2" x14ac:dyDescent="0.3">
      <c r="A7147" t="s">
        <v>7139</v>
      </c>
      <c r="B7147">
        <v>1</v>
      </c>
    </row>
    <row r="7148" spans="1:2" x14ac:dyDescent="0.3">
      <c r="A7148" t="s">
        <v>7140</v>
      </c>
      <c r="B7148">
        <v>1</v>
      </c>
    </row>
    <row r="7149" spans="1:2" x14ac:dyDescent="0.3">
      <c r="A7149" t="s">
        <v>7141</v>
      </c>
      <c r="B7149">
        <v>1</v>
      </c>
    </row>
    <row r="7150" spans="1:2" x14ac:dyDescent="0.3">
      <c r="A7150" t="s">
        <v>7142</v>
      </c>
      <c r="B7150">
        <v>1</v>
      </c>
    </row>
    <row r="7151" spans="1:2" x14ac:dyDescent="0.3">
      <c r="A7151" t="s">
        <v>7143</v>
      </c>
      <c r="B7151">
        <v>1</v>
      </c>
    </row>
    <row r="7152" spans="1:2" x14ac:dyDescent="0.3">
      <c r="A7152" t="s">
        <v>7144</v>
      </c>
      <c r="B7152">
        <v>1</v>
      </c>
    </row>
    <row r="7153" spans="1:2" x14ac:dyDescent="0.3">
      <c r="A7153" t="s">
        <v>7145</v>
      </c>
      <c r="B7153">
        <v>1</v>
      </c>
    </row>
    <row r="7154" spans="1:2" x14ac:dyDescent="0.3">
      <c r="A7154" t="s">
        <v>7146</v>
      </c>
      <c r="B7154">
        <v>1</v>
      </c>
    </row>
    <row r="7155" spans="1:2" x14ac:dyDescent="0.3">
      <c r="A7155" t="s">
        <v>7147</v>
      </c>
      <c r="B7155">
        <v>1</v>
      </c>
    </row>
    <row r="7156" spans="1:2" x14ac:dyDescent="0.3">
      <c r="A7156" t="s">
        <v>7148</v>
      </c>
      <c r="B7156">
        <v>1</v>
      </c>
    </row>
    <row r="7157" spans="1:2" x14ac:dyDescent="0.3">
      <c r="A7157" t="s">
        <v>7149</v>
      </c>
      <c r="B7157">
        <v>1</v>
      </c>
    </row>
    <row r="7158" spans="1:2" x14ac:dyDescent="0.3">
      <c r="A7158" t="s">
        <v>7150</v>
      </c>
      <c r="B7158">
        <v>1</v>
      </c>
    </row>
    <row r="7159" spans="1:2" x14ac:dyDescent="0.3">
      <c r="A7159" t="s">
        <v>7151</v>
      </c>
      <c r="B7159">
        <v>1</v>
      </c>
    </row>
    <row r="7160" spans="1:2" x14ac:dyDescent="0.3">
      <c r="A7160" t="s">
        <v>7152</v>
      </c>
      <c r="B7160">
        <v>1</v>
      </c>
    </row>
    <row r="7161" spans="1:2" x14ac:dyDescent="0.3">
      <c r="A7161" t="s">
        <v>7153</v>
      </c>
      <c r="B7161">
        <v>1</v>
      </c>
    </row>
    <row r="7162" spans="1:2" x14ac:dyDescent="0.3">
      <c r="A7162" t="s">
        <v>7154</v>
      </c>
      <c r="B7162">
        <v>1</v>
      </c>
    </row>
    <row r="7163" spans="1:2" x14ac:dyDescent="0.3">
      <c r="A7163" t="s">
        <v>7155</v>
      </c>
      <c r="B7163">
        <v>1</v>
      </c>
    </row>
    <row r="7164" spans="1:2" x14ac:dyDescent="0.3">
      <c r="A7164" t="s">
        <v>7156</v>
      </c>
      <c r="B7164">
        <v>1</v>
      </c>
    </row>
    <row r="7165" spans="1:2" x14ac:dyDescent="0.3">
      <c r="A7165" t="s">
        <v>7157</v>
      </c>
      <c r="B7165">
        <v>1</v>
      </c>
    </row>
    <row r="7166" spans="1:2" x14ac:dyDescent="0.3">
      <c r="A7166" t="s">
        <v>7158</v>
      </c>
      <c r="B7166">
        <v>1</v>
      </c>
    </row>
    <row r="7167" spans="1:2" x14ac:dyDescent="0.3">
      <c r="A7167" t="s">
        <v>7159</v>
      </c>
      <c r="B7167">
        <v>1</v>
      </c>
    </row>
    <row r="7168" spans="1:2" x14ac:dyDescent="0.3">
      <c r="A7168" t="s">
        <v>7160</v>
      </c>
      <c r="B7168">
        <v>1</v>
      </c>
    </row>
    <row r="7169" spans="1:2" x14ac:dyDescent="0.3">
      <c r="A7169" t="s">
        <v>7161</v>
      </c>
      <c r="B7169">
        <v>1</v>
      </c>
    </row>
    <row r="7170" spans="1:2" x14ac:dyDescent="0.3">
      <c r="A7170" t="s">
        <v>7162</v>
      </c>
      <c r="B7170">
        <v>1</v>
      </c>
    </row>
    <row r="7171" spans="1:2" x14ac:dyDescent="0.3">
      <c r="A7171" t="s">
        <v>7163</v>
      </c>
      <c r="B7171">
        <v>1</v>
      </c>
    </row>
    <row r="7172" spans="1:2" x14ac:dyDescent="0.3">
      <c r="A7172" t="s">
        <v>7164</v>
      </c>
      <c r="B7172">
        <v>1</v>
      </c>
    </row>
    <row r="7173" spans="1:2" x14ac:dyDescent="0.3">
      <c r="A7173" t="s">
        <v>7165</v>
      </c>
      <c r="B7173">
        <v>1</v>
      </c>
    </row>
    <row r="7174" spans="1:2" x14ac:dyDescent="0.3">
      <c r="A7174" t="s">
        <v>7166</v>
      </c>
      <c r="B7174">
        <v>1</v>
      </c>
    </row>
    <row r="7175" spans="1:2" x14ac:dyDescent="0.3">
      <c r="A7175" t="s">
        <v>7167</v>
      </c>
      <c r="B7175">
        <v>1</v>
      </c>
    </row>
    <row r="7176" spans="1:2" x14ac:dyDescent="0.3">
      <c r="A7176" t="s">
        <v>7168</v>
      </c>
      <c r="B7176">
        <v>1</v>
      </c>
    </row>
    <row r="7177" spans="1:2" x14ac:dyDescent="0.3">
      <c r="A7177" t="s">
        <v>7169</v>
      </c>
      <c r="B7177">
        <v>1</v>
      </c>
    </row>
    <row r="7178" spans="1:2" x14ac:dyDescent="0.3">
      <c r="A7178" t="s">
        <v>7170</v>
      </c>
      <c r="B7178">
        <v>1</v>
      </c>
    </row>
    <row r="7179" spans="1:2" x14ac:dyDescent="0.3">
      <c r="A7179" t="s">
        <v>7171</v>
      </c>
      <c r="B7179">
        <v>1</v>
      </c>
    </row>
    <row r="7180" spans="1:2" x14ac:dyDescent="0.3">
      <c r="A7180" t="s">
        <v>7172</v>
      </c>
      <c r="B7180">
        <v>1</v>
      </c>
    </row>
    <row r="7181" spans="1:2" x14ac:dyDescent="0.3">
      <c r="A7181" t="s">
        <v>7173</v>
      </c>
      <c r="B7181">
        <v>1</v>
      </c>
    </row>
    <row r="7182" spans="1:2" x14ac:dyDescent="0.3">
      <c r="A7182" t="s">
        <v>7174</v>
      </c>
      <c r="B7182">
        <v>1</v>
      </c>
    </row>
    <row r="7183" spans="1:2" x14ac:dyDescent="0.3">
      <c r="A7183" t="s">
        <v>7175</v>
      </c>
      <c r="B7183">
        <v>1</v>
      </c>
    </row>
    <row r="7184" spans="1:2" x14ac:dyDescent="0.3">
      <c r="A7184" t="s">
        <v>7176</v>
      </c>
      <c r="B7184">
        <v>1</v>
      </c>
    </row>
    <row r="7185" spans="1:2" x14ac:dyDescent="0.3">
      <c r="A7185" t="s">
        <v>7177</v>
      </c>
      <c r="B7185">
        <v>1</v>
      </c>
    </row>
    <row r="7186" spans="1:2" x14ac:dyDescent="0.3">
      <c r="A7186" t="s">
        <v>7178</v>
      </c>
      <c r="B7186">
        <v>1</v>
      </c>
    </row>
    <row r="7187" spans="1:2" x14ac:dyDescent="0.3">
      <c r="A7187" t="s">
        <v>7179</v>
      </c>
      <c r="B7187">
        <v>1</v>
      </c>
    </row>
    <row r="7188" spans="1:2" x14ac:dyDescent="0.3">
      <c r="A7188" t="s">
        <v>7180</v>
      </c>
      <c r="B7188">
        <v>1</v>
      </c>
    </row>
    <row r="7189" spans="1:2" x14ac:dyDescent="0.3">
      <c r="A7189" t="s">
        <v>7181</v>
      </c>
      <c r="B7189">
        <v>1</v>
      </c>
    </row>
    <row r="7190" spans="1:2" x14ac:dyDescent="0.3">
      <c r="A7190" t="s">
        <v>7182</v>
      </c>
      <c r="B7190">
        <v>1</v>
      </c>
    </row>
    <row r="7191" spans="1:2" x14ac:dyDescent="0.3">
      <c r="A7191" t="s">
        <v>7183</v>
      </c>
      <c r="B7191">
        <v>1</v>
      </c>
    </row>
    <row r="7192" spans="1:2" x14ac:dyDescent="0.3">
      <c r="A7192" t="s">
        <v>7184</v>
      </c>
      <c r="B7192">
        <v>1</v>
      </c>
    </row>
    <row r="7193" spans="1:2" x14ac:dyDescent="0.3">
      <c r="A7193" t="s">
        <v>7185</v>
      </c>
      <c r="B7193">
        <v>1</v>
      </c>
    </row>
    <row r="7194" spans="1:2" x14ac:dyDescent="0.3">
      <c r="A7194" t="s">
        <v>7186</v>
      </c>
      <c r="B7194">
        <v>1</v>
      </c>
    </row>
    <row r="7195" spans="1:2" x14ac:dyDescent="0.3">
      <c r="A7195" t="s">
        <v>7187</v>
      </c>
      <c r="B7195">
        <v>1</v>
      </c>
    </row>
    <row r="7196" spans="1:2" x14ac:dyDescent="0.3">
      <c r="A7196" t="s">
        <v>7188</v>
      </c>
      <c r="B7196">
        <v>1</v>
      </c>
    </row>
    <row r="7197" spans="1:2" x14ac:dyDescent="0.3">
      <c r="A7197" t="s">
        <v>7189</v>
      </c>
      <c r="B7197">
        <v>1</v>
      </c>
    </row>
    <row r="7198" spans="1:2" x14ac:dyDescent="0.3">
      <c r="A7198" t="s">
        <v>7190</v>
      </c>
      <c r="B7198">
        <v>1</v>
      </c>
    </row>
    <row r="7199" spans="1:2" x14ac:dyDescent="0.3">
      <c r="A7199" t="s">
        <v>7191</v>
      </c>
      <c r="B7199">
        <v>1</v>
      </c>
    </row>
    <row r="7200" spans="1:2" x14ac:dyDescent="0.3">
      <c r="A7200" t="s">
        <v>7192</v>
      </c>
      <c r="B7200">
        <v>1</v>
      </c>
    </row>
    <row r="7201" spans="1:2" x14ac:dyDescent="0.3">
      <c r="A7201" t="s">
        <v>7193</v>
      </c>
      <c r="B7201">
        <v>1</v>
      </c>
    </row>
    <row r="7202" spans="1:2" x14ac:dyDescent="0.3">
      <c r="A7202" t="s">
        <v>7194</v>
      </c>
      <c r="B7202">
        <v>1</v>
      </c>
    </row>
    <row r="7203" spans="1:2" x14ac:dyDescent="0.3">
      <c r="A7203" t="s">
        <v>7195</v>
      </c>
      <c r="B7203">
        <v>1</v>
      </c>
    </row>
    <row r="7204" spans="1:2" x14ac:dyDescent="0.3">
      <c r="A7204" t="s">
        <v>7196</v>
      </c>
      <c r="B7204">
        <v>1</v>
      </c>
    </row>
    <row r="7205" spans="1:2" x14ac:dyDescent="0.3">
      <c r="A7205" t="s">
        <v>7197</v>
      </c>
      <c r="B7205">
        <v>1</v>
      </c>
    </row>
    <row r="7206" spans="1:2" x14ac:dyDescent="0.3">
      <c r="A7206" t="s">
        <v>7198</v>
      </c>
      <c r="B7206">
        <v>1</v>
      </c>
    </row>
    <row r="7207" spans="1:2" x14ac:dyDescent="0.3">
      <c r="A7207" t="s">
        <v>7199</v>
      </c>
      <c r="B7207">
        <v>1</v>
      </c>
    </row>
    <row r="7208" spans="1:2" x14ac:dyDescent="0.3">
      <c r="A7208" t="s">
        <v>7200</v>
      </c>
      <c r="B7208">
        <v>1</v>
      </c>
    </row>
    <row r="7209" spans="1:2" x14ac:dyDescent="0.3">
      <c r="A7209" t="s">
        <v>7201</v>
      </c>
      <c r="B7209">
        <v>1</v>
      </c>
    </row>
    <row r="7210" spans="1:2" x14ac:dyDescent="0.3">
      <c r="A7210" t="s">
        <v>7202</v>
      </c>
      <c r="B7210">
        <v>1</v>
      </c>
    </row>
    <row r="7211" spans="1:2" x14ac:dyDescent="0.3">
      <c r="A7211" t="s">
        <v>7203</v>
      </c>
      <c r="B7211">
        <v>1</v>
      </c>
    </row>
    <row r="7212" spans="1:2" x14ac:dyDescent="0.3">
      <c r="A7212" t="s">
        <v>7204</v>
      </c>
      <c r="B7212">
        <v>1</v>
      </c>
    </row>
    <row r="7213" spans="1:2" x14ac:dyDescent="0.3">
      <c r="A7213" t="s">
        <v>7205</v>
      </c>
      <c r="B7213">
        <v>1</v>
      </c>
    </row>
    <row r="7214" spans="1:2" x14ac:dyDescent="0.3">
      <c r="A7214" t="s">
        <v>7206</v>
      </c>
      <c r="B7214">
        <v>1</v>
      </c>
    </row>
    <row r="7215" spans="1:2" x14ac:dyDescent="0.3">
      <c r="A7215" t="s">
        <v>7207</v>
      </c>
      <c r="B7215">
        <v>1</v>
      </c>
    </row>
    <row r="7216" spans="1:2" x14ac:dyDescent="0.3">
      <c r="A7216" t="s">
        <v>7208</v>
      </c>
      <c r="B7216">
        <v>1</v>
      </c>
    </row>
    <row r="7217" spans="1:2" x14ac:dyDescent="0.3">
      <c r="A7217" t="s">
        <v>7209</v>
      </c>
      <c r="B7217">
        <v>1</v>
      </c>
    </row>
    <row r="7218" spans="1:2" x14ac:dyDescent="0.3">
      <c r="A7218" t="s">
        <v>7210</v>
      </c>
      <c r="B7218">
        <v>1</v>
      </c>
    </row>
    <row r="7219" spans="1:2" x14ac:dyDescent="0.3">
      <c r="A7219" t="s">
        <v>7211</v>
      </c>
      <c r="B7219">
        <v>1</v>
      </c>
    </row>
    <row r="7220" spans="1:2" x14ac:dyDescent="0.3">
      <c r="A7220" t="s">
        <v>7212</v>
      </c>
      <c r="B7220">
        <v>1</v>
      </c>
    </row>
    <row r="7221" spans="1:2" x14ac:dyDescent="0.3">
      <c r="A7221" t="s">
        <v>7213</v>
      </c>
      <c r="B7221">
        <v>1</v>
      </c>
    </row>
    <row r="7222" spans="1:2" x14ac:dyDescent="0.3">
      <c r="A7222" t="s">
        <v>7214</v>
      </c>
      <c r="B7222">
        <v>1</v>
      </c>
    </row>
    <row r="7223" spans="1:2" x14ac:dyDescent="0.3">
      <c r="A7223" t="s">
        <v>7215</v>
      </c>
      <c r="B7223">
        <v>1</v>
      </c>
    </row>
    <row r="7224" spans="1:2" x14ac:dyDescent="0.3">
      <c r="A7224" t="s">
        <v>7216</v>
      </c>
      <c r="B7224">
        <v>1</v>
      </c>
    </row>
    <row r="7225" spans="1:2" x14ac:dyDescent="0.3">
      <c r="A7225" t="s">
        <v>7217</v>
      </c>
      <c r="B7225">
        <v>1</v>
      </c>
    </row>
    <row r="7226" spans="1:2" x14ac:dyDescent="0.3">
      <c r="A7226" t="s">
        <v>7218</v>
      </c>
      <c r="B7226">
        <v>1</v>
      </c>
    </row>
    <row r="7227" spans="1:2" x14ac:dyDescent="0.3">
      <c r="A7227" t="s">
        <v>7219</v>
      </c>
      <c r="B7227">
        <v>1</v>
      </c>
    </row>
    <row r="7228" spans="1:2" x14ac:dyDescent="0.3">
      <c r="A7228" t="s">
        <v>7220</v>
      </c>
      <c r="B7228">
        <v>1</v>
      </c>
    </row>
    <row r="7229" spans="1:2" x14ac:dyDescent="0.3">
      <c r="A7229" t="s">
        <v>7221</v>
      </c>
      <c r="B7229">
        <v>1</v>
      </c>
    </row>
    <row r="7230" spans="1:2" x14ac:dyDescent="0.3">
      <c r="A7230" t="s">
        <v>7222</v>
      </c>
      <c r="B7230">
        <v>1</v>
      </c>
    </row>
    <row r="7231" spans="1:2" x14ac:dyDescent="0.3">
      <c r="A7231" t="s">
        <v>7223</v>
      </c>
      <c r="B7231">
        <v>1</v>
      </c>
    </row>
    <row r="7232" spans="1:2" x14ac:dyDescent="0.3">
      <c r="A7232" t="s">
        <v>7224</v>
      </c>
      <c r="B7232">
        <v>1</v>
      </c>
    </row>
    <row r="7233" spans="1:2" x14ac:dyDescent="0.3">
      <c r="A7233" t="s">
        <v>7225</v>
      </c>
      <c r="B7233">
        <v>1</v>
      </c>
    </row>
    <row r="7234" spans="1:2" x14ac:dyDescent="0.3">
      <c r="A7234" t="s">
        <v>7226</v>
      </c>
      <c r="B7234">
        <v>1</v>
      </c>
    </row>
    <row r="7235" spans="1:2" x14ac:dyDescent="0.3">
      <c r="A7235" t="s">
        <v>7227</v>
      </c>
      <c r="B7235">
        <v>1</v>
      </c>
    </row>
    <row r="7236" spans="1:2" x14ac:dyDescent="0.3">
      <c r="A7236" t="s">
        <v>7228</v>
      </c>
      <c r="B7236">
        <v>1</v>
      </c>
    </row>
    <row r="7237" spans="1:2" x14ac:dyDescent="0.3">
      <c r="A7237" t="s">
        <v>7229</v>
      </c>
      <c r="B7237">
        <v>1</v>
      </c>
    </row>
    <row r="7238" spans="1:2" x14ac:dyDescent="0.3">
      <c r="A7238" t="s">
        <v>7230</v>
      </c>
      <c r="B7238">
        <v>1</v>
      </c>
    </row>
    <row r="7239" spans="1:2" x14ac:dyDescent="0.3">
      <c r="A7239" t="s">
        <v>7231</v>
      </c>
      <c r="B7239">
        <v>1</v>
      </c>
    </row>
    <row r="7240" spans="1:2" x14ac:dyDescent="0.3">
      <c r="A7240" t="s">
        <v>7232</v>
      </c>
      <c r="B7240">
        <v>1</v>
      </c>
    </row>
    <row r="7241" spans="1:2" x14ac:dyDescent="0.3">
      <c r="A7241" t="s">
        <v>7233</v>
      </c>
      <c r="B7241">
        <v>1</v>
      </c>
    </row>
    <row r="7242" spans="1:2" x14ac:dyDescent="0.3">
      <c r="A7242" t="s">
        <v>7234</v>
      </c>
      <c r="B7242">
        <v>1</v>
      </c>
    </row>
    <row r="7243" spans="1:2" x14ac:dyDescent="0.3">
      <c r="A7243" t="s">
        <v>7235</v>
      </c>
      <c r="B7243">
        <v>1</v>
      </c>
    </row>
    <row r="7244" spans="1:2" x14ac:dyDescent="0.3">
      <c r="A7244" t="s">
        <v>7236</v>
      </c>
      <c r="B7244">
        <v>1</v>
      </c>
    </row>
    <row r="7245" spans="1:2" x14ac:dyDescent="0.3">
      <c r="A7245" t="s">
        <v>7237</v>
      </c>
      <c r="B7245">
        <v>1</v>
      </c>
    </row>
    <row r="7246" spans="1:2" x14ac:dyDescent="0.3">
      <c r="A7246" t="s">
        <v>7238</v>
      </c>
      <c r="B7246">
        <v>1</v>
      </c>
    </row>
    <row r="7247" spans="1:2" x14ac:dyDescent="0.3">
      <c r="A7247" t="s">
        <v>7239</v>
      </c>
      <c r="B7247">
        <v>1</v>
      </c>
    </row>
    <row r="7248" spans="1:2" x14ac:dyDescent="0.3">
      <c r="A7248" t="s">
        <v>7240</v>
      </c>
      <c r="B7248">
        <v>1</v>
      </c>
    </row>
    <row r="7249" spans="1:2" x14ac:dyDescent="0.3">
      <c r="A7249" t="s">
        <v>7241</v>
      </c>
      <c r="B7249">
        <v>1</v>
      </c>
    </row>
    <row r="7250" spans="1:2" x14ac:dyDescent="0.3">
      <c r="A7250" t="s">
        <v>7242</v>
      </c>
      <c r="B7250">
        <v>1</v>
      </c>
    </row>
    <row r="7251" spans="1:2" x14ac:dyDescent="0.3">
      <c r="A7251" t="s">
        <v>7243</v>
      </c>
      <c r="B7251">
        <v>1</v>
      </c>
    </row>
    <row r="7252" spans="1:2" x14ac:dyDescent="0.3">
      <c r="A7252" t="s">
        <v>7244</v>
      </c>
      <c r="B7252">
        <v>1</v>
      </c>
    </row>
    <row r="7253" spans="1:2" x14ac:dyDescent="0.3">
      <c r="A7253" t="s">
        <v>7245</v>
      </c>
      <c r="B7253">
        <v>1</v>
      </c>
    </row>
    <row r="7254" spans="1:2" x14ac:dyDescent="0.3">
      <c r="A7254" t="s">
        <v>7246</v>
      </c>
      <c r="B7254">
        <v>1</v>
      </c>
    </row>
    <row r="7255" spans="1:2" x14ac:dyDescent="0.3">
      <c r="A7255" t="s">
        <v>7247</v>
      </c>
      <c r="B7255">
        <v>1</v>
      </c>
    </row>
    <row r="7256" spans="1:2" x14ac:dyDescent="0.3">
      <c r="A7256" t="s">
        <v>7248</v>
      </c>
      <c r="B7256">
        <v>1</v>
      </c>
    </row>
    <row r="7257" spans="1:2" x14ac:dyDescent="0.3">
      <c r="A7257" t="s">
        <v>7249</v>
      </c>
      <c r="B7257">
        <v>1</v>
      </c>
    </row>
    <row r="7258" spans="1:2" x14ac:dyDescent="0.3">
      <c r="A7258" t="s">
        <v>7250</v>
      </c>
      <c r="B7258">
        <v>1</v>
      </c>
    </row>
    <row r="7259" spans="1:2" x14ac:dyDescent="0.3">
      <c r="A7259" t="s">
        <v>7251</v>
      </c>
      <c r="B7259">
        <v>1</v>
      </c>
    </row>
    <row r="7260" spans="1:2" x14ac:dyDescent="0.3">
      <c r="A7260" t="s">
        <v>7252</v>
      </c>
      <c r="B7260">
        <v>1</v>
      </c>
    </row>
    <row r="7261" spans="1:2" x14ac:dyDescent="0.3">
      <c r="A7261" t="s">
        <v>7253</v>
      </c>
      <c r="B7261">
        <v>1</v>
      </c>
    </row>
    <row r="7262" spans="1:2" x14ac:dyDescent="0.3">
      <c r="A7262" t="s">
        <v>7254</v>
      </c>
      <c r="B7262">
        <v>1</v>
      </c>
    </row>
    <row r="7263" spans="1:2" x14ac:dyDescent="0.3">
      <c r="A7263" t="s">
        <v>7255</v>
      </c>
      <c r="B7263">
        <v>1</v>
      </c>
    </row>
    <row r="7264" spans="1:2" x14ac:dyDescent="0.3">
      <c r="A7264" t="s">
        <v>7256</v>
      </c>
      <c r="B7264">
        <v>1</v>
      </c>
    </row>
    <row r="7265" spans="1:2" x14ac:dyDescent="0.3">
      <c r="A7265" t="s">
        <v>7257</v>
      </c>
      <c r="B7265">
        <v>1</v>
      </c>
    </row>
    <row r="7266" spans="1:2" x14ac:dyDescent="0.3">
      <c r="A7266" t="s">
        <v>7258</v>
      </c>
      <c r="B7266">
        <v>1</v>
      </c>
    </row>
    <row r="7267" spans="1:2" x14ac:dyDescent="0.3">
      <c r="A7267" t="s">
        <v>7259</v>
      </c>
      <c r="B7267">
        <v>1</v>
      </c>
    </row>
    <row r="7268" spans="1:2" x14ac:dyDescent="0.3">
      <c r="A7268" t="s">
        <v>7260</v>
      </c>
      <c r="B7268">
        <v>1</v>
      </c>
    </row>
    <row r="7269" spans="1:2" x14ac:dyDescent="0.3">
      <c r="A7269" t="s">
        <v>7261</v>
      </c>
      <c r="B7269">
        <v>1</v>
      </c>
    </row>
    <row r="7270" spans="1:2" x14ac:dyDescent="0.3">
      <c r="A7270" t="s">
        <v>7262</v>
      </c>
      <c r="B7270">
        <v>1</v>
      </c>
    </row>
    <row r="7271" spans="1:2" x14ac:dyDescent="0.3">
      <c r="A7271" t="s">
        <v>7263</v>
      </c>
      <c r="B7271">
        <v>1</v>
      </c>
    </row>
    <row r="7272" spans="1:2" x14ac:dyDescent="0.3">
      <c r="A7272" t="s">
        <v>7264</v>
      </c>
      <c r="B7272">
        <v>1</v>
      </c>
    </row>
    <row r="7273" spans="1:2" x14ac:dyDescent="0.3">
      <c r="A7273" t="s">
        <v>7265</v>
      </c>
      <c r="B7273">
        <v>1</v>
      </c>
    </row>
    <row r="7274" spans="1:2" x14ac:dyDescent="0.3">
      <c r="A7274" t="s">
        <v>7266</v>
      </c>
      <c r="B7274">
        <v>1</v>
      </c>
    </row>
    <row r="7275" spans="1:2" x14ac:dyDescent="0.3">
      <c r="A7275" t="s">
        <v>7267</v>
      </c>
      <c r="B7275">
        <v>1</v>
      </c>
    </row>
    <row r="7276" spans="1:2" x14ac:dyDescent="0.3">
      <c r="A7276" t="s">
        <v>7268</v>
      </c>
      <c r="B7276">
        <v>1</v>
      </c>
    </row>
    <row r="7277" spans="1:2" x14ac:dyDescent="0.3">
      <c r="A7277" t="s">
        <v>7269</v>
      </c>
      <c r="B7277">
        <v>1</v>
      </c>
    </row>
    <row r="7278" spans="1:2" x14ac:dyDescent="0.3">
      <c r="A7278" t="s">
        <v>7270</v>
      </c>
      <c r="B7278">
        <v>1</v>
      </c>
    </row>
    <row r="7279" spans="1:2" x14ac:dyDescent="0.3">
      <c r="A7279" t="s">
        <v>7271</v>
      </c>
      <c r="B7279">
        <v>1</v>
      </c>
    </row>
    <row r="7280" spans="1:2" x14ac:dyDescent="0.3">
      <c r="A7280" t="s">
        <v>7272</v>
      </c>
      <c r="B7280">
        <v>1</v>
      </c>
    </row>
    <row r="7281" spans="1:2" x14ac:dyDescent="0.3">
      <c r="A7281" t="s">
        <v>7273</v>
      </c>
      <c r="B7281">
        <v>1</v>
      </c>
    </row>
    <row r="7282" spans="1:2" x14ac:dyDescent="0.3">
      <c r="A7282" t="s">
        <v>7274</v>
      </c>
      <c r="B7282">
        <v>1</v>
      </c>
    </row>
    <row r="7283" spans="1:2" x14ac:dyDescent="0.3">
      <c r="A7283" t="s">
        <v>7275</v>
      </c>
      <c r="B7283">
        <v>1</v>
      </c>
    </row>
    <row r="7284" spans="1:2" x14ac:dyDescent="0.3">
      <c r="A7284" t="s">
        <v>7276</v>
      </c>
      <c r="B7284">
        <v>1</v>
      </c>
    </row>
    <row r="7285" spans="1:2" x14ac:dyDescent="0.3">
      <c r="A7285" t="s">
        <v>7277</v>
      </c>
      <c r="B7285">
        <v>1</v>
      </c>
    </row>
    <row r="7286" spans="1:2" x14ac:dyDescent="0.3">
      <c r="A7286" t="s">
        <v>7278</v>
      </c>
      <c r="B7286">
        <v>1</v>
      </c>
    </row>
    <row r="7287" spans="1:2" x14ac:dyDescent="0.3">
      <c r="A7287" t="s">
        <v>7279</v>
      </c>
      <c r="B7287">
        <v>1</v>
      </c>
    </row>
    <row r="7288" spans="1:2" x14ac:dyDescent="0.3">
      <c r="A7288" t="s">
        <v>7280</v>
      </c>
      <c r="B7288">
        <v>1</v>
      </c>
    </row>
    <row r="7289" spans="1:2" x14ac:dyDescent="0.3">
      <c r="A7289" t="s">
        <v>7281</v>
      </c>
      <c r="B7289">
        <v>1</v>
      </c>
    </row>
    <row r="7290" spans="1:2" x14ac:dyDescent="0.3">
      <c r="A7290" t="s">
        <v>7282</v>
      </c>
      <c r="B7290">
        <v>1</v>
      </c>
    </row>
    <row r="7291" spans="1:2" x14ac:dyDescent="0.3">
      <c r="A7291" t="s">
        <v>7283</v>
      </c>
      <c r="B7291">
        <v>1</v>
      </c>
    </row>
    <row r="7292" spans="1:2" x14ac:dyDescent="0.3">
      <c r="A7292" t="s">
        <v>7284</v>
      </c>
      <c r="B7292">
        <v>1</v>
      </c>
    </row>
    <row r="7293" spans="1:2" x14ac:dyDescent="0.3">
      <c r="A7293" t="s">
        <v>7285</v>
      </c>
      <c r="B7293">
        <v>1</v>
      </c>
    </row>
    <row r="7294" spans="1:2" x14ac:dyDescent="0.3">
      <c r="A7294" t="s">
        <v>7286</v>
      </c>
      <c r="B7294">
        <v>1</v>
      </c>
    </row>
    <row r="7295" spans="1:2" x14ac:dyDescent="0.3">
      <c r="A7295" t="s">
        <v>7287</v>
      </c>
      <c r="B7295">
        <v>1</v>
      </c>
    </row>
    <row r="7296" spans="1:2" x14ac:dyDescent="0.3">
      <c r="A7296" t="s">
        <v>7288</v>
      </c>
      <c r="B7296">
        <v>1</v>
      </c>
    </row>
    <row r="7297" spans="1:2" x14ac:dyDescent="0.3">
      <c r="A7297" t="s">
        <v>7289</v>
      </c>
      <c r="B7297">
        <v>1</v>
      </c>
    </row>
    <row r="7298" spans="1:2" x14ac:dyDescent="0.3">
      <c r="A7298" t="s">
        <v>7290</v>
      </c>
      <c r="B7298">
        <v>1</v>
      </c>
    </row>
    <row r="7299" spans="1:2" x14ac:dyDescent="0.3">
      <c r="A7299" t="s">
        <v>7291</v>
      </c>
      <c r="B7299">
        <v>1</v>
      </c>
    </row>
    <row r="7300" spans="1:2" x14ac:dyDescent="0.3">
      <c r="A7300" t="s">
        <v>7292</v>
      </c>
      <c r="B7300">
        <v>1</v>
      </c>
    </row>
    <row r="7301" spans="1:2" x14ac:dyDescent="0.3">
      <c r="A7301" t="s">
        <v>7293</v>
      </c>
      <c r="B7301">
        <v>1</v>
      </c>
    </row>
    <row r="7302" spans="1:2" x14ac:dyDescent="0.3">
      <c r="A7302" t="s">
        <v>7294</v>
      </c>
      <c r="B7302">
        <v>1</v>
      </c>
    </row>
    <row r="7303" spans="1:2" x14ac:dyDescent="0.3">
      <c r="A7303" t="s">
        <v>7295</v>
      </c>
      <c r="B7303">
        <v>1</v>
      </c>
    </row>
    <row r="7304" spans="1:2" x14ac:dyDescent="0.3">
      <c r="A7304" t="s">
        <v>7296</v>
      </c>
      <c r="B7304">
        <v>1</v>
      </c>
    </row>
    <row r="7305" spans="1:2" x14ac:dyDescent="0.3">
      <c r="A7305" t="s">
        <v>7297</v>
      </c>
      <c r="B7305">
        <v>1</v>
      </c>
    </row>
    <row r="7306" spans="1:2" x14ac:dyDescent="0.3">
      <c r="A7306" t="s">
        <v>7298</v>
      </c>
      <c r="B7306">
        <v>1</v>
      </c>
    </row>
    <row r="7307" spans="1:2" x14ac:dyDescent="0.3">
      <c r="A7307" t="s">
        <v>7299</v>
      </c>
      <c r="B7307">
        <v>1</v>
      </c>
    </row>
    <row r="7308" spans="1:2" x14ac:dyDescent="0.3">
      <c r="A7308" t="s">
        <v>7300</v>
      </c>
      <c r="B7308">
        <v>1</v>
      </c>
    </row>
    <row r="7309" spans="1:2" x14ac:dyDescent="0.3">
      <c r="A7309" t="s">
        <v>7301</v>
      </c>
      <c r="B7309">
        <v>1</v>
      </c>
    </row>
    <row r="7310" spans="1:2" x14ac:dyDescent="0.3">
      <c r="A7310" t="s">
        <v>7302</v>
      </c>
      <c r="B7310">
        <v>1</v>
      </c>
    </row>
    <row r="7311" spans="1:2" x14ac:dyDescent="0.3">
      <c r="A7311" t="s">
        <v>7303</v>
      </c>
      <c r="B7311">
        <v>1</v>
      </c>
    </row>
    <row r="7312" spans="1:2" x14ac:dyDescent="0.3">
      <c r="A7312" t="s">
        <v>7304</v>
      </c>
      <c r="B7312">
        <v>1</v>
      </c>
    </row>
    <row r="7313" spans="1:2" x14ac:dyDescent="0.3">
      <c r="A7313" t="s">
        <v>7305</v>
      </c>
      <c r="B7313">
        <v>1</v>
      </c>
    </row>
    <row r="7314" spans="1:2" x14ac:dyDescent="0.3">
      <c r="A7314" t="s">
        <v>7306</v>
      </c>
      <c r="B7314">
        <v>1</v>
      </c>
    </row>
    <row r="7315" spans="1:2" x14ac:dyDescent="0.3">
      <c r="A7315" t="s">
        <v>7307</v>
      </c>
      <c r="B7315">
        <v>1</v>
      </c>
    </row>
    <row r="7316" spans="1:2" x14ac:dyDescent="0.3">
      <c r="A7316" t="s">
        <v>7308</v>
      </c>
      <c r="B7316">
        <v>1</v>
      </c>
    </row>
    <row r="7317" spans="1:2" x14ac:dyDescent="0.3">
      <c r="A7317" t="s">
        <v>7309</v>
      </c>
      <c r="B7317">
        <v>1</v>
      </c>
    </row>
    <row r="7318" spans="1:2" x14ac:dyDescent="0.3">
      <c r="A7318" t="s">
        <v>7310</v>
      </c>
      <c r="B7318">
        <v>1</v>
      </c>
    </row>
    <row r="7319" spans="1:2" x14ac:dyDescent="0.3">
      <c r="A7319" t="s">
        <v>7311</v>
      </c>
      <c r="B7319">
        <v>1</v>
      </c>
    </row>
    <row r="7320" spans="1:2" x14ac:dyDescent="0.3">
      <c r="A7320" t="s">
        <v>7312</v>
      </c>
      <c r="B7320">
        <v>1</v>
      </c>
    </row>
    <row r="7321" spans="1:2" x14ac:dyDescent="0.3">
      <c r="A7321" t="s">
        <v>7313</v>
      </c>
      <c r="B7321">
        <v>1</v>
      </c>
    </row>
    <row r="7322" spans="1:2" x14ac:dyDescent="0.3">
      <c r="A7322" t="s">
        <v>7314</v>
      </c>
      <c r="B7322">
        <v>1</v>
      </c>
    </row>
    <row r="7323" spans="1:2" x14ac:dyDescent="0.3">
      <c r="A7323" t="s">
        <v>7315</v>
      </c>
      <c r="B7323">
        <v>1</v>
      </c>
    </row>
    <row r="7324" spans="1:2" x14ac:dyDescent="0.3">
      <c r="A7324" t="s">
        <v>7316</v>
      </c>
      <c r="B7324">
        <v>1</v>
      </c>
    </row>
    <row r="7325" spans="1:2" x14ac:dyDescent="0.3">
      <c r="A7325" t="s">
        <v>7317</v>
      </c>
      <c r="B7325">
        <v>1</v>
      </c>
    </row>
    <row r="7326" spans="1:2" x14ac:dyDescent="0.3">
      <c r="A7326" t="s">
        <v>7318</v>
      </c>
      <c r="B7326">
        <v>1</v>
      </c>
    </row>
    <row r="7327" spans="1:2" x14ac:dyDescent="0.3">
      <c r="A7327" t="s">
        <v>7319</v>
      </c>
      <c r="B7327">
        <v>1</v>
      </c>
    </row>
    <row r="7328" spans="1:2" x14ac:dyDescent="0.3">
      <c r="A7328" t="s">
        <v>7320</v>
      </c>
      <c r="B7328">
        <v>1</v>
      </c>
    </row>
    <row r="7329" spans="1:2" x14ac:dyDescent="0.3">
      <c r="A7329" t="s">
        <v>7321</v>
      </c>
      <c r="B7329">
        <v>1</v>
      </c>
    </row>
    <row r="7330" spans="1:2" x14ac:dyDescent="0.3">
      <c r="A7330" t="s">
        <v>7322</v>
      </c>
      <c r="B7330">
        <v>1</v>
      </c>
    </row>
    <row r="7331" spans="1:2" x14ac:dyDescent="0.3">
      <c r="A7331" t="s">
        <v>7323</v>
      </c>
      <c r="B7331">
        <v>1</v>
      </c>
    </row>
    <row r="7332" spans="1:2" x14ac:dyDescent="0.3">
      <c r="A7332" t="s">
        <v>7324</v>
      </c>
      <c r="B7332">
        <v>1</v>
      </c>
    </row>
    <row r="7333" spans="1:2" x14ac:dyDescent="0.3">
      <c r="A7333" t="s">
        <v>7325</v>
      </c>
      <c r="B7333">
        <v>1</v>
      </c>
    </row>
    <row r="7334" spans="1:2" x14ac:dyDescent="0.3">
      <c r="A7334" t="s">
        <v>7326</v>
      </c>
      <c r="B7334">
        <v>1</v>
      </c>
    </row>
    <row r="7335" spans="1:2" x14ac:dyDescent="0.3">
      <c r="A7335" t="s">
        <v>7327</v>
      </c>
      <c r="B7335">
        <v>1</v>
      </c>
    </row>
    <row r="7336" spans="1:2" x14ac:dyDescent="0.3">
      <c r="A7336" t="s">
        <v>7328</v>
      </c>
      <c r="B7336">
        <v>1</v>
      </c>
    </row>
    <row r="7337" spans="1:2" x14ac:dyDescent="0.3">
      <c r="A7337" t="s">
        <v>7329</v>
      </c>
      <c r="B7337">
        <v>1</v>
      </c>
    </row>
    <row r="7338" spans="1:2" x14ac:dyDescent="0.3">
      <c r="A7338" t="s">
        <v>7330</v>
      </c>
      <c r="B7338">
        <v>1</v>
      </c>
    </row>
    <row r="7339" spans="1:2" x14ac:dyDescent="0.3">
      <c r="A7339" t="s">
        <v>7331</v>
      </c>
      <c r="B7339">
        <v>1</v>
      </c>
    </row>
    <row r="7340" spans="1:2" x14ac:dyDescent="0.3">
      <c r="A7340" t="s">
        <v>7332</v>
      </c>
      <c r="B7340">
        <v>1</v>
      </c>
    </row>
    <row r="7341" spans="1:2" x14ac:dyDescent="0.3">
      <c r="A7341" t="s">
        <v>7333</v>
      </c>
      <c r="B7341">
        <v>1</v>
      </c>
    </row>
    <row r="7342" spans="1:2" x14ac:dyDescent="0.3">
      <c r="A7342" t="s">
        <v>7334</v>
      </c>
      <c r="B7342">
        <v>1</v>
      </c>
    </row>
    <row r="7343" spans="1:2" x14ac:dyDescent="0.3">
      <c r="A7343" t="s">
        <v>7335</v>
      </c>
      <c r="B7343">
        <v>1</v>
      </c>
    </row>
    <row r="7344" spans="1:2" x14ac:dyDescent="0.3">
      <c r="A7344" t="s">
        <v>7336</v>
      </c>
      <c r="B7344">
        <v>1</v>
      </c>
    </row>
    <row r="7345" spans="1:2" x14ac:dyDescent="0.3">
      <c r="A7345" t="s">
        <v>7337</v>
      </c>
      <c r="B7345">
        <v>1</v>
      </c>
    </row>
    <row r="7346" spans="1:2" x14ac:dyDescent="0.3">
      <c r="A7346" t="s">
        <v>7338</v>
      </c>
      <c r="B7346">
        <v>1</v>
      </c>
    </row>
    <row r="7347" spans="1:2" x14ac:dyDescent="0.3">
      <c r="A7347" t="s">
        <v>7339</v>
      </c>
      <c r="B7347">
        <v>1</v>
      </c>
    </row>
    <row r="7348" spans="1:2" x14ac:dyDescent="0.3">
      <c r="A7348" t="s">
        <v>7340</v>
      </c>
      <c r="B7348">
        <v>1</v>
      </c>
    </row>
    <row r="7349" spans="1:2" x14ac:dyDescent="0.3">
      <c r="A7349" t="s">
        <v>7341</v>
      </c>
      <c r="B7349">
        <v>1</v>
      </c>
    </row>
    <row r="7350" spans="1:2" x14ac:dyDescent="0.3">
      <c r="A7350" t="s">
        <v>7342</v>
      </c>
      <c r="B7350">
        <v>1</v>
      </c>
    </row>
    <row r="7351" spans="1:2" x14ac:dyDescent="0.3">
      <c r="A7351" t="s">
        <v>7343</v>
      </c>
      <c r="B7351">
        <v>1</v>
      </c>
    </row>
    <row r="7352" spans="1:2" x14ac:dyDescent="0.3">
      <c r="A7352" t="s">
        <v>7344</v>
      </c>
      <c r="B7352">
        <v>1</v>
      </c>
    </row>
    <row r="7353" spans="1:2" x14ac:dyDescent="0.3">
      <c r="A7353" t="s">
        <v>7345</v>
      </c>
      <c r="B7353">
        <v>1</v>
      </c>
    </row>
    <row r="7354" spans="1:2" x14ac:dyDescent="0.3">
      <c r="A7354" t="s">
        <v>7346</v>
      </c>
      <c r="B7354">
        <v>1</v>
      </c>
    </row>
    <row r="7355" spans="1:2" x14ac:dyDescent="0.3">
      <c r="A7355" t="s">
        <v>7347</v>
      </c>
      <c r="B7355">
        <v>1</v>
      </c>
    </row>
    <row r="7356" spans="1:2" x14ac:dyDescent="0.3">
      <c r="A7356" t="s">
        <v>7348</v>
      </c>
      <c r="B7356">
        <v>1</v>
      </c>
    </row>
    <row r="7357" spans="1:2" x14ac:dyDescent="0.3">
      <c r="A7357" t="s">
        <v>7349</v>
      </c>
      <c r="B7357">
        <v>1</v>
      </c>
    </row>
    <row r="7358" spans="1:2" x14ac:dyDescent="0.3">
      <c r="A7358" t="s">
        <v>7350</v>
      </c>
      <c r="B7358">
        <v>1</v>
      </c>
    </row>
    <row r="7359" spans="1:2" x14ac:dyDescent="0.3">
      <c r="A7359" t="s">
        <v>7351</v>
      </c>
      <c r="B7359">
        <v>1</v>
      </c>
    </row>
    <row r="7360" spans="1:2" x14ac:dyDescent="0.3">
      <c r="A7360" t="s">
        <v>7352</v>
      </c>
      <c r="B7360">
        <v>1</v>
      </c>
    </row>
    <row r="7361" spans="1:2" x14ac:dyDescent="0.3">
      <c r="A7361" t="s">
        <v>7353</v>
      </c>
      <c r="B7361">
        <v>1</v>
      </c>
    </row>
    <row r="7362" spans="1:2" x14ac:dyDescent="0.3">
      <c r="A7362" t="s">
        <v>7354</v>
      </c>
      <c r="B7362">
        <v>1</v>
      </c>
    </row>
    <row r="7363" spans="1:2" x14ac:dyDescent="0.3">
      <c r="A7363" t="s">
        <v>7355</v>
      </c>
      <c r="B7363">
        <v>1</v>
      </c>
    </row>
    <row r="7364" spans="1:2" x14ac:dyDescent="0.3">
      <c r="A7364" t="s">
        <v>7356</v>
      </c>
      <c r="B7364">
        <v>1</v>
      </c>
    </row>
    <row r="7365" spans="1:2" x14ac:dyDescent="0.3">
      <c r="A7365" t="s">
        <v>7357</v>
      </c>
      <c r="B7365">
        <v>1</v>
      </c>
    </row>
    <row r="7366" spans="1:2" x14ac:dyDescent="0.3">
      <c r="A7366" t="s">
        <v>7358</v>
      </c>
      <c r="B7366">
        <v>1</v>
      </c>
    </row>
    <row r="7367" spans="1:2" x14ac:dyDescent="0.3">
      <c r="A7367" t="s">
        <v>7359</v>
      </c>
      <c r="B7367">
        <v>1</v>
      </c>
    </row>
    <row r="7368" spans="1:2" x14ac:dyDescent="0.3">
      <c r="A7368" t="s">
        <v>7360</v>
      </c>
      <c r="B7368">
        <v>1</v>
      </c>
    </row>
    <row r="7369" spans="1:2" x14ac:dyDescent="0.3">
      <c r="A7369" t="s">
        <v>7361</v>
      </c>
      <c r="B7369">
        <v>1</v>
      </c>
    </row>
    <row r="7370" spans="1:2" x14ac:dyDescent="0.3">
      <c r="A7370" t="s">
        <v>7362</v>
      </c>
      <c r="B7370">
        <v>1</v>
      </c>
    </row>
    <row r="7371" spans="1:2" x14ac:dyDescent="0.3">
      <c r="A7371" t="s">
        <v>7363</v>
      </c>
      <c r="B7371">
        <v>1</v>
      </c>
    </row>
    <row r="7372" spans="1:2" x14ac:dyDescent="0.3">
      <c r="A7372" t="s">
        <v>7364</v>
      </c>
      <c r="B7372">
        <v>1</v>
      </c>
    </row>
    <row r="7373" spans="1:2" x14ac:dyDescent="0.3">
      <c r="A7373" t="s">
        <v>7365</v>
      </c>
      <c r="B7373">
        <v>1</v>
      </c>
    </row>
    <row r="7374" spans="1:2" x14ac:dyDescent="0.3">
      <c r="A7374" t="s">
        <v>7366</v>
      </c>
      <c r="B7374">
        <v>1</v>
      </c>
    </row>
    <row r="7375" spans="1:2" x14ac:dyDescent="0.3">
      <c r="A7375" t="s">
        <v>7367</v>
      </c>
      <c r="B7375">
        <v>1</v>
      </c>
    </row>
    <row r="7376" spans="1:2" x14ac:dyDescent="0.3">
      <c r="A7376" t="s">
        <v>7368</v>
      </c>
      <c r="B7376">
        <v>1</v>
      </c>
    </row>
    <row r="7377" spans="1:2" x14ac:dyDescent="0.3">
      <c r="A7377" t="s">
        <v>7369</v>
      </c>
      <c r="B7377">
        <v>1</v>
      </c>
    </row>
    <row r="7378" spans="1:2" x14ac:dyDescent="0.3">
      <c r="A7378" t="s">
        <v>7370</v>
      </c>
      <c r="B7378">
        <v>1</v>
      </c>
    </row>
    <row r="7379" spans="1:2" x14ac:dyDescent="0.3">
      <c r="A7379" t="s">
        <v>7371</v>
      </c>
      <c r="B7379">
        <v>1</v>
      </c>
    </row>
    <row r="7380" spans="1:2" x14ac:dyDescent="0.3">
      <c r="A7380" t="s">
        <v>7372</v>
      </c>
      <c r="B7380">
        <v>1</v>
      </c>
    </row>
    <row r="7381" spans="1:2" x14ac:dyDescent="0.3">
      <c r="A7381" t="s">
        <v>7373</v>
      </c>
      <c r="B7381">
        <v>1</v>
      </c>
    </row>
    <row r="7382" spans="1:2" x14ac:dyDescent="0.3">
      <c r="A7382" t="s">
        <v>7374</v>
      </c>
      <c r="B7382">
        <v>1</v>
      </c>
    </row>
    <row r="7383" spans="1:2" x14ac:dyDescent="0.3">
      <c r="A7383" t="s">
        <v>7375</v>
      </c>
      <c r="B7383">
        <v>1</v>
      </c>
    </row>
    <row r="7384" spans="1:2" x14ac:dyDescent="0.3">
      <c r="A7384" t="s">
        <v>7376</v>
      </c>
      <c r="B7384">
        <v>1</v>
      </c>
    </row>
    <row r="7385" spans="1:2" x14ac:dyDescent="0.3">
      <c r="A7385" t="s">
        <v>7377</v>
      </c>
      <c r="B7385">
        <v>1</v>
      </c>
    </row>
    <row r="7386" spans="1:2" x14ac:dyDescent="0.3">
      <c r="A7386" t="s">
        <v>7378</v>
      </c>
      <c r="B7386">
        <v>1</v>
      </c>
    </row>
    <row r="7387" spans="1:2" x14ac:dyDescent="0.3">
      <c r="A7387" t="s">
        <v>7379</v>
      </c>
      <c r="B7387">
        <v>1</v>
      </c>
    </row>
    <row r="7388" spans="1:2" x14ac:dyDescent="0.3">
      <c r="A7388" t="s">
        <v>7380</v>
      </c>
      <c r="B7388">
        <v>1</v>
      </c>
    </row>
    <row r="7389" spans="1:2" x14ac:dyDescent="0.3">
      <c r="A7389" t="s">
        <v>7381</v>
      </c>
      <c r="B7389">
        <v>1</v>
      </c>
    </row>
    <row r="7390" spans="1:2" x14ac:dyDescent="0.3">
      <c r="A7390" t="s">
        <v>7382</v>
      </c>
      <c r="B7390">
        <v>1</v>
      </c>
    </row>
    <row r="7391" spans="1:2" x14ac:dyDescent="0.3">
      <c r="A7391" t="s">
        <v>7383</v>
      </c>
      <c r="B7391">
        <v>1</v>
      </c>
    </row>
    <row r="7392" spans="1:2" x14ac:dyDescent="0.3">
      <c r="A7392" t="s">
        <v>7384</v>
      </c>
      <c r="B7392">
        <v>1</v>
      </c>
    </row>
    <row r="7393" spans="1:2" x14ac:dyDescent="0.3">
      <c r="A7393" t="s">
        <v>7385</v>
      </c>
      <c r="B7393">
        <v>1</v>
      </c>
    </row>
    <row r="7394" spans="1:2" x14ac:dyDescent="0.3">
      <c r="A7394" t="s">
        <v>7386</v>
      </c>
      <c r="B7394">
        <v>1</v>
      </c>
    </row>
    <row r="7395" spans="1:2" x14ac:dyDescent="0.3">
      <c r="A7395" t="s">
        <v>7387</v>
      </c>
      <c r="B7395">
        <v>1</v>
      </c>
    </row>
    <row r="7396" spans="1:2" x14ac:dyDescent="0.3">
      <c r="A7396" t="s">
        <v>7388</v>
      </c>
      <c r="B7396">
        <v>1</v>
      </c>
    </row>
    <row r="7397" spans="1:2" x14ac:dyDescent="0.3">
      <c r="A7397" t="s">
        <v>7389</v>
      </c>
      <c r="B7397">
        <v>1</v>
      </c>
    </row>
    <row r="7398" spans="1:2" x14ac:dyDescent="0.3">
      <c r="A7398" t="s">
        <v>7390</v>
      </c>
      <c r="B7398">
        <v>1</v>
      </c>
    </row>
    <row r="7399" spans="1:2" x14ac:dyDescent="0.3">
      <c r="A7399" t="s">
        <v>7391</v>
      </c>
      <c r="B7399">
        <v>1</v>
      </c>
    </row>
    <row r="7400" spans="1:2" x14ac:dyDescent="0.3">
      <c r="A7400" t="s">
        <v>7392</v>
      </c>
      <c r="B7400">
        <v>1</v>
      </c>
    </row>
    <row r="7401" spans="1:2" x14ac:dyDescent="0.3">
      <c r="A7401" t="s">
        <v>7393</v>
      </c>
      <c r="B7401">
        <v>1</v>
      </c>
    </row>
    <row r="7402" spans="1:2" x14ac:dyDescent="0.3">
      <c r="A7402" t="s">
        <v>7394</v>
      </c>
      <c r="B7402">
        <v>1</v>
      </c>
    </row>
    <row r="7403" spans="1:2" x14ac:dyDescent="0.3">
      <c r="A7403" t="s">
        <v>7395</v>
      </c>
      <c r="B7403">
        <v>1</v>
      </c>
    </row>
    <row r="7404" spans="1:2" x14ac:dyDescent="0.3">
      <c r="A7404" t="s">
        <v>7396</v>
      </c>
      <c r="B7404">
        <v>1</v>
      </c>
    </row>
    <row r="7405" spans="1:2" x14ac:dyDescent="0.3">
      <c r="A7405" t="s">
        <v>7397</v>
      </c>
      <c r="B7405">
        <v>1</v>
      </c>
    </row>
    <row r="7406" spans="1:2" x14ac:dyDescent="0.3">
      <c r="A7406" t="s">
        <v>7398</v>
      </c>
      <c r="B7406">
        <v>1</v>
      </c>
    </row>
    <row r="7407" spans="1:2" x14ac:dyDescent="0.3">
      <c r="A7407" t="s">
        <v>7399</v>
      </c>
      <c r="B7407">
        <v>1</v>
      </c>
    </row>
    <row r="7408" spans="1:2" x14ac:dyDescent="0.3">
      <c r="A7408" t="s">
        <v>7400</v>
      </c>
      <c r="B7408">
        <v>1</v>
      </c>
    </row>
    <row r="7409" spans="1:2" x14ac:dyDescent="0.3">
      <c r="A7409" t="s">
        <v>7401</v>
      </c>
      <c r="B7409">
        <v>1</v>
      </c>
    </row>
    <row r="7410" spans="1:2" x14ac:dyDescent="0.3">
      <c r="A7410" t="s">
        <v>7402</v>
      </c>
      <c r="B7410">
        <v>1</v>
      </c>
    </row>
    <row r="7411" spans="1:2" x14ac:dyDescent="0.3">
      <c r="A7411" t="s">
        <v>7403</v>
      </c>
      <c r="B7411">
        <v>1</v>
      </c>
    </row>
    <row r="7412" spans="1:2" x14ac:dyDescent="0.3">
      <c r="A7412" t="s">
        <v>7404</v>
      </c>
      <c r="B7412">
        <v>1</v>
      </c>
    </row>
    <row r="7413" spans="1:2" x14ac:dyDescent="0.3">
      <c r="A7413" t="s">
        <v>7405</v>
      </c>
      <c r="B7413">
        <v>1</v>
      </c>
    </row>
    <row r="7414" spans="1:2" x14ac:dyDescent="0.3">
      <c r="A7414" t="s">
        <v>7406</v>
      </c>
      <c r="B7414">
        <v>1</v>
      </c>
    </row>
    <row r="7415" spans="1:2" x14ac:dyDescent="0.3">
      <c r="A7415" t="s">
        <v>7407</v>
      </c>
      <c r="B7415">
        <v>1</v>
      </c>
    </row>
    <row r="7416" spans="1:2" x14ac:dyDescent="0.3">
      <c r="A7416" t="s">
        <v>7408</v>
      </c>
      <c r="B7416">
        <v>1</v>
      </c>
    </row>
    <row r="7417" spans="1:2" x14ac:dyDescent="0.3">
      <c r="A7417" t="s">
        <v>7409</v>
      </c>
      <c r="B7417">
        <v>1</v>
      </c>
    </row>
    <row r="7418" spans="1:2" x14ac:dyDescent="0.3">
      <c r="A7418" t="s">
        <v>7410</v>
      </c>
      <c r="B7418">
        <v>1</v>
      </c>
    </row>
    <row r="7419" spans="1:2" x14ac:dyDescent="0.3">
      <c r="A7419" t="s">
        <v>7411</v>
      </c>
      <c r="B7419">
        <v>1</v>
      </c>
    </row>
    <row r="7420" spans="1:2" x14ac:dyDescent="0.3">
      <c r="A7420" t="s">
        <v>7412</v>
      </c>
      <c r="B7420">
        <v>1</v>
      </c>
    </row>
    <row r="7421" spans="1:2" x14ac:dyDescent="0.3">
      <c r="A7421" t="s">
        <v>7413</v>
      </c>
      <c r="B7421">
        <v>1</v>
      </c>
    </row>
    <row r="7422" spans="1:2" x14ac:dyDescent="0.3">
      <c r="A7422" t="s">
        <v>7414</v>
      </c>
      <c r="B7422">
        <v>1</v>
      </c>
    </row>
    <row r="7423" spans="1:2" x14ac:dyDescent="0.3">
      <c r="A7423" t="s">
        <v>7415</v>
      </c>
      <c r="B7423">
        <v>1</v>
      </c>
    </row>
    <row r="7424" spans="1:2" x14ac:dyDescent="0.3">
      <c r="A7424" t="s">
        <v>7416</v>
      </c>
      <c r="B7424">
        <v>1</v>
      </c>
    </row>
    <row r="7425" spans="1:2" x14ac:dyDescent="0.3">
      <c r="A7425" t="s">
        <v>7417</v>
      </c>
      <c r="B7425">
        <v>1</v>
      </c>
    </row>
    <row r="7426" spans="1:2" x14ac:dyDescent="0.3">
      <c r="A7426" t="s">
        <v>7418</v>
      </c>
      <c r="B7426">
        <v>1</v>
      </c>
    </row>
    <row r="7427" spans="1:2" x14ac:dyDescent="0.3">
      <c r="A7427" t="s">
        <v>7419</v>
      </c>
      <c r="B7427">
        <v>1</v>
      </c>
    </row>
    <row r="7428" spans="1:2" x14ac:dyDescent="0.3">
      <c r="A7428" t="s">
        <v>7420</v>
      </c>
      <c r="B7428">
        <v>1</v>
      </c>
    </row>
    <row r="7429" spans="1:2" x14ac:dyDescent="0.3">
      <c r="A7429" t="s">
        <v>7421</v>
      </c>
      <c r="B7429">
        <v>1</v>
      </c>
    </row>
    <row r="7430" spans="1:2" x14ac:dyDescent="0.3">
      <c r="A7430" t="s">
        <v>7422</v>
      </c>
      <c r="B7430">
        <v>1</v>
      </c>
    </row>
    <row r="7431" spans="1:2" x14ac:dyDescent="0.3">
      <c r="A7431" t="s">
        <v>7423</v>
      </c>
      <c r="B7431">
        <v>1</v>
      </c>
    </row>
    <row r="7432" spans="1:2" x14ac:dyDescent="0.3">
      <c r="A7432" t="s">
        <v>7424</v>
      </c>
      <c r="B7432">
        <v>1</v>
      </c>
    </row>
    <row r="7433" spans="1:2" x14ac:dyDescent="0.3">
      <c r="A7433" t="s">
        <v>7425</v>
      </c>
      <c r="B7433">
        <v>1</v>
      </c>
    </row>
    <row r="7434" spans="1:2" x14ac:dyDescent="0.3">
      <c r="A7434" t="s">
        <v>7426</v>
      </c>
      <c r="B7434">
        <v>1</v>
      </c>
    </row>
    <row r="7435" spans="1:2" x14ac:dyDescent="0.3">
      <c r="A7435" t="s">
        <v>7427</v>
      </c>
      <c r="B7435">
        <v>1</v>
      </c>
    </row>
    <row r="7436" spans="1:2" x14ac:dyDescent="0.3">
      <c r="A7436" t="s">
        <v>7428</v>
      </c>
      <c r="B7436">
        <v>1</v>
      </c>
    </row>
    <row r="7437" spans="1:2" x14ac:dyDescent="0.3">
      <c r="A7437" t="s">
        <v>7429</v>
      </c>
      <c r="B7437">
        <v>1</v>
      </c>
    </row>
    <row r="7438" spans="1:2" x14ac:dyDescent="0.3">
      <c r="A7438" t="s">
        <v>7430</v>
      </c>
      <c r="B7438">
        <v>1</v>
      </c>
    </row>
    <row r="7439" spans="1:2" x14ac:dyDescent="0.3">
      <c r="A7439" t="s">
        <v>7431</v>
      </c>
      <c r="B7439">
        <v>1</v>
      </c>
    </row>
    <row r="7440" spans="1:2" x14ac:dyDescent="0.3">
      <c r="A7440" t="s">
        <v>7432</v>
      </c>
      <c r="B7440">
        <v>1</v>
      </c>
    </row>
    <row r="7441" spans="1:2" x14ac:dyDescent="0.3">
      <c r="A7441" t="s">
        <v>7433</v>
      </c>
      <c r="B7441">
        <v>1</v>
      </c>
    </row>
    <row r="7442" spans="1:2" x14ac:dyDescent="0.3">
      <c r="A7442" t="s">
        <v>7434</v>
      </c>
      <c r="B7442">
        <v>1</v>
      </c>
    </row>
    <row r="7443" spans="1:2" x14ac:dyDescent="0.3">
      <c r="A7443" t="s">
        <v>7435</v>
      </c>
      <c r="B7443">
        <v>1</v>
      </c>
    </row>
    <row r="7444" spans="1:2" x14ac:dyDescent="0.3">
      <c r="A7444" t="s">
        <v>7436</v>
      </c>
      <c r="B7444">
        <v>1</v>
      </c>
    </row>
    <row r="7445" spans="1:2" x14ac:dyDescent="0.3">
      <c r="A7445" t="s">
        <v>7437</v>
      </c>
      <c r="B7445">
        <v>1</v>
      </c>
    </row>
    <row r="7446" spans="1:2" x14ac:dyDescent="0.3">
      <c r="A7446" t="s">
        <v>7438</v>
      </c>
      <c r="B7446">
        <v>1</v>
      </c>
    </row>
    <row r="7447" spans="1:2" x14ac:dyDescent="0.3">
      <c r="A7447" t="s">
        <v>7439</v>
      </c>
      <c r="B7447">
        <v>1</v>
      </c>
    </row>
    <row r="7448" spans="1:2" x14ac:dyDescent="0.3">
      <c r="A7448" t="s">
        <v>7440</v>
      </c>
      <c r="B7448">
        <v>1</v>
      </c>
    </row>
    <row r="7449" spans="1:2" x14ac:dyDescent="0.3">
      <c r="A7449" t="s">
        <v>7441</v>
      </c>
      <c r="B7449">
        <v>1</v>
      </c>
    </row>
    <row r="7450" spans="1:2" x14ac:dyDescent="0.3">
      <c r="A7450" t="s">
        <v>7442</v>
      </c>
      <c r="B7450">
        <v>1</v>
      </c>
    </row>
    <row r="7451" spans="1:2" x14ac:dyDescent="0.3">
      <c r="A7451" t="s">
        <v>7443</v>
      </c>
      <c r="B7451">
        <v>1</v>
      </c>
    </row>
    <row r="7452" spans="1:2" x14ac:dyDescent="0.3">
      <c r="A7452" t="s">
        <v>7444</v>
      </c>
      <c r="B7452">
        <v>1</v>
      </c>
    </row>
    <row r="7453" spans="1:2" x14ac:dyDescent="0.3">
      <c r="A7453" t="s">
        <v>7445</v>
      </c>
      <c r="B7453">
        <v>1</v>
      </c>
    </row>
    <row r="7454" spans="1:2" x14ac:dyDescent="0.3">
      <c r="A7454" t="s">
        <v>7446</v>
      </c>
      <c r="B7454">
        <v>1</v>
      </c>
    </row>
    <row r="7455" spans="1:2" x14ac:dyDescent="0.3">
      <c r="A7455" t="s">
        <v>7447</v>
      </c>
      <c r="B7455">
        <v>1</v>
      </c>
    </row>
    <row r="7456" spans="1:2" x14ac:dyDescent="0.3">
      <c r="A7456" t="s">
        <v>7448</v>
      </c>
      <c r="B7456">
        <v>1</v>
      </c>
    </row>
    <row r="7457" spans="1:2" x14ac:dyDescent="0.3">
      <c r="A7457" t="s">
        <v>7449</v>
      </c>
      <c r="B7457">
        <v>1</v>
      </c>
    </row>
    <row r="7458" spans="1:2" x14ac:dyDescent="0.3">
      <c r="A7458" t="s">
        <v>7450</v>
      </c>
      <c r="B7458">
        <v>1</v>
      </c>
    </row>
    <row r="7459" spans="1:2" x14ac:dyDescent="0.3">
      <c r="A7459" t="s">
        <v>7451</v>
      </c>
      <c r="B7459">
        <v>1</v>
      </c>
    </row>
    <row r="7460" spans="1:2" x14ac:dyDescent="0.3">
      <c r="A7460" t="s">
        <v>7452</v>
      </c>
      <c r="B7460">
        <v>1</v>
      </c>
    </row>
    <row r="7461" spans="1:2" x14ac:dyDescent="0.3">
      <c r="A7461" t="s">
        <v>7453</v>
      </c>
      <c r="B7461">
        <v>1</v>
      </c>
    </row>
    <row r="7462" spans="1:2" x14ac:dyDescent="0.3">
      <c r="A7462" t="s">
        <v>7454</v>
      </c>
      <c r="B7462">
        <v>1</v>
      </c>
    </row>
    <row r="7463" spans="1:2" x14ac:dyDescent="0.3">
      <c r="A7463" t="s">
        <v>7455</v>
      </c>
      <c r="B7463">
        <v>1</v>
      </c>
    </row>
    <row r="7464" spans="1:2" x14ac:dyDescent="0.3">
      <c r="A7464" t="s">
        <v>7456</v>
      </c>
      <c r="B7464">
        <v>1</v>
      </c>
    </row>
    <row r="7465" spans="1:2" x14ac:dyDescent="0.3">
      <c r="A7465" t="s">
        <v>7457</v>
      </c>
      <c r="B7465">
        <v>1</v>
      </c>
    </row>
    <row r="7466" spans="1:2" x14ac:dyDescent="0.3">
      <c r="A7466" t="s">
        <v>7458</v>
      </c>
      <c r="B7466">
        <v>1</v>
      </c>
    </row>
    <row r="7467" spans="1:2" x14ac:dyDescent="0.3">
      <c r="A7467" t="s">
        <v>7459</v>
      </c>
      <c r="B7467">
        <v>1</v>
      </c>
    </row>
    <row r="7468" spans="1:2" x14ac:dyDescent="0.3">
      <c r="A7468" t="s">
        <v>7460</v>
      </c>
      <c r="B7468">
        <v>1</v>
      </c>
    </row>
    <row r="7469" spans="1:2" x14ac:dyDescent="0.3">
      <c r="A7469" t="s">
        <v>7461</v>
      </c>
      <c r="B7469">
        <v>1</v>
      </c>
    </row>
    <row r="7470" spans="1:2" x14ac:dyDescent="0.3">
      <c r="A7470" t="s">
        <v>7462</v>
      </c>
      <c r="B7470">
        <v>1</v>
      </c>
    </row>
    <row r="7471" spans="1:2" x14ac:dyDescent="0.3">
      <c r="A7471" t="s">
        <v>7463</v>
      </c>
      <c r="B7471">
        <v>1</v>
      </c>
    </row>
    <row r="7472" spans="1:2" x14ac:dyDescent="0.3">
      <c r="A7472" t="s">
        <v>7464</v>
      </c>
      <c r="B7472">
        <v>1</v>
      </c>
    </row>
    <row r="7473" spans="1:2" x14ac:dyDescent="0.3">
      <c r="A7473" t="s">
        <v>7465</v>
      </c>
      <c r="B7473">
        <v>1</v>
      </c>
    </row>
    <row r="7474" spans="1:2" x14ac:dyDescent="0.3">
      <c r="A7474" t="s">
        <v>7466</v>
      </c>
      <c r="B7474">
        <v>1</v>
      </c>
    </row>
    <row r="7475" spans="1:2" x14ac:dyDescent="0.3">
      <c r="A7475" t="s">
        <v>7467</v>
      </c>
      <c r="B7475">
        <v>1</v>
      </c>
    </row>
    <row r="7476" spans="1:2" x14ac:dyDescent="0.3">
      <c r="A7476" t="s">
        <v>7468</v>
      </c>
      <c r="B7476">
        <v>1</v>
      </c>
    </row>
    <row r="7477" spans="1:2" x14ac:dyDescent="0.3">
      <c r="A7477" t="s">
        <v>7469</v>
      </c>
      <c r="B7477">
        <v>1</v>
      </c>
    </row>
    <row r="7478" spans="1:2" x14ac:dyDescent="0.3">
      <c r="A7478" t="s">
        <v>7470</v>
      </c>
      <c r="B7478">
        <v>1</v>
      </c>
    </row>
    <row r="7479" spans="1:2" x14ac:dyDescent="0.3">
      <c r="A7479" t="s">
        <v>7471</v>
      </c>
      <c r="B7479">
        <v>1</v>
      </c>
    </row>
    <row r="7480" spans="1:2" x14ac:dyDescent="0.3">
      <c r="A7480" t="s">
        <v>7472</v>
      </c>
      <c r="B7480">
        <v>1</v>
      </c>
    </row>
    <row r="7481" spans="1:2" x14ac:dyDescent="0.3">
      <c r="A7481" t="s">
        <v>7473</v>
      </c>
      <c r="B7481">
        <v>1</v>
      </c>
    </row>
    <row r="7482" spans="1:2" x14ac:dyDescent="0.3">
      <c r="A7482" t="s">
        <v>7474</v>
      </c>
      <c r="B7482">
        <v>1</v>
      </c>
    </row>
    <row r="7483" spans="1:2" x14ac:dyDescent="0.3">
      <c r="A7483" t="s">
        <v>7475</v>
      </c>
      <c r="B7483">
        <v>1</v>
      </c>
    </row>
    <row r="7484" spans="1:2" x14ac:dyDescent="0.3">
      <c r="A7484" t="s">
        <v>7476</v>
      </c>
      <c r="B7484">
        <v>1</v>
      </c>
    </row>
    <row r="7485" spans="1:2" x14ac:dyDescent="0.3">
      <c r="A7485" t="s">
        <v>7477</v>
      </c>
      <c r="B7485">
        <v>1</v>
      </c>
    </row>
    <row r="7486" spans="1:2" x14ac:dyDescent="0.3">
      <c r="A7486" t="s">
        <v>7478</v>
      </c>
      <c r="B7486">
        <v>1</v>
      </c>
    </row>
    <row r="7487" spans="1:2" x14ac:dyDescent="0.3">
      <c r="A7487" t="s">
        <v>7479</v>
      </c>
      <c r="B7487">
        <v>1</v>
      </c>
    </row>
    <row r="7488" spans="1:2" x14ac:dyDescent="0.3">
      <c r="A7488" t="s">
        <v>7480</v>
      </c>
      <c r="B7488">
        <v>1</v>
      </c>
    </row>
    <row r="7489" spans="1:2" x14ac:dyDescent="0.3">
      <c r="A7489" t="s">
        <v>7481</v>
      </c>
      <c r="B7489">
        <v>1</v>
      </c>
    </row>
    <row r="7490" spans="1:2" x14ac:dyDescent="0.3">
      <c r="A7490" t="s">
        <v>7482</v>
      </c>
      <c r="B7490">
        <v>1</v>
      </c>
    </row>
    <row r="7491" spans="1:2" x14ac:dyDescent="0.3">
      <c r="A7491" t="s">
        <v>7483</v>
      </c>
      <c r="B7491">
        <v>1</v>
      </c>
    </row>
    <row r="7492" spans="1:2" x14ac:dyDescent="0.3">
      <c r="A7492" t="s">
        <v>7484</v>
      </c>
      <c r="B7492">
        <v>1</v>
      </c>
    </row>
    <row r="7493" spans="1:2" x14ac:dyDescent="0.3">
      <c r="A7493" t="s">
        <v>7485</v>
      </c>
      <c r="B7493">
        <v>1</v>
      </c>
    </row>
    <row r="7494" spans="1:2" x14ac:dyDescent="0.3">
      <c r="A7494" t="s">
        <v>7486</v>
      </c>
      <c r="B7494">
        <v>1</v>
      </c>
    </row>
    <row r="7495" spans="1:2" x14ac:dyDescent="0.3">
      <c r="A7495" t="s">
        <v>7487</v>
      </c>
      <c r="B7495">
        <v>1</v>
      </c>
    </row>
    <row r="7496" spans="1:2" x14ac:dyDescent="0.3">
      <c r="A7496" t="s">
        <v>7488</v>
      </c>
      <c r="B7496">
        <v>1</v>
      </c>
    </row>
    <row r="7497" spans="1:2" x14ac:dyDescent="0.3">
      <c r="A7497" t="s">
        <v>7489</v>
      </c>
      <c r="B7497">
        <v>1</v>
      </c>
    </row>
    <row r="7498" spans="1:2" x14ac:dyDescent="0.3">
      <c r="A7498" t="s">
        <v>7490</v>
      </c>
      <c r="B7498">
        <v>1</v>
      </c>
    </row>
    <row r="7499" spans="1:2" x14ac:dyDescent="0.3">
      <c r="A7499" t="s">
        <v>7491</v>
      </c>
      <c r="B7499">
        <v>1</v>
      </c>
    </row>
    <row r="7500" spans="1:2" x14ac:dyDescent="0.3">
      <c r="A7500" t="s">
        <v>7492</v>
      </c>
      <c r="B7500">
        <v>1</v>
      </c>
    </row>
    <row r="7501" spans="1:2" x14ac:dyDescent="0.3">
      <c r="A7501" t="s">
        <v>7493</v>
      </c>
      <c r="B7501">
        <v>1</v>
      </c>
    </row>
    <row r="7502" spans="1:2" x14ac:dyDescent="0.3">
      <c r="A7502" t="s">
        <v>7494</v>
      </c>
      <c r="B7502">
        <v>1</v>
      </c>
    </row>
    <row r="7503" spans="1:2" x14ac:dyDescent="0.3">
      <c r="A7503" t="s">
        <v>7495</v>
      </c>
      <c r="B7503">
        <v>1</v>
      </c>
    </row>
    <row r="7504" spans="1:2" x14ac:dyDescent="0.3">
      <c r="A7504" t="s">
        <v>7496</v>
      </c>
      <c r="B7504">
        <v>1</v>
      </c>
    </row>
    <row r="7505" spans="1:2" x14ac:dyDescent="0.3">
      <c r="A7505" t="s">
        <v>7497</v>
      </c>
      <c r="B7505">
        <v>1</v>
      </c>
    </row>
    <row r="7506" spans="1:2" x14ac:dyDescent="0.3">
      <c r="A7506" t="s">
        <v>7498</v>
      </c>
      <c r="B7506">
        <v>1</v>
      </c>
    </row>
    <row r="7507" spans="1:2" x14ac:dyDescent="0.3">
      <c r="A7507" t="s">
        <v>7499</v>
      </c>
      <c r="B7507">
        <v>1</v>
      </c>
    </row>
    <row r="7508" spans="1:2" x14ac:dyDescent="0.3">
      <c r="A7508" t="s">
        <v>7500</v>
      </c>
      <c r="B7508">
        <v>1</v>
      </c>
    </row>
    <row r="7509" spans="1:2" x14ac:dyDescent="0.3">
      <c r="A7509" t="s">
        <v>7501</v>
      </c>
      <c r="B7509">
        <v>1</v>
      </c>
    </row>
    <row r="7510" spans="1:2" x14ac:dyDescent="0.3">
      <c r="A7510" t="s">
        <v>7502</v>
      </c>
      <c r="B7510">
        <v>1</v>
      </c>
    </row>
    <row r="7511" spans="1:2" x14ac:dyDescent="0.3">
      <c r="A7511" t="s">
        <v>7503</v>
      </c>
      <c r="B7511">
        <v>1</v>
      </c>
    </row>
    <row r="7512" spans="1:2" x14ac:dyDescent="0.3">
      <c r="A7512" t="s">
        <v>7504</v>
      </c>
      <c r="B7512">
        <v>1</v>
      </c>
    </row>
    <row r="7513" spans="1:2" x14ac:dyDescent="0.3">
      <c r="A7513" t="s">
        <v>7505</v>
      </c>
      <c r="B7513">
        <v>1</v>
      </c>
    </row>
    <row r="7514" spans="1:2" x14ac:dyDescent="0.3">
      <c r="A7514" t="s">
        <v>7506</v>
      </c>
      <c r="B7514">
        <v>1</v>
      </c>
    </row>
    <row r="7515" spans="1:2" x14ac:dyDescent="0.3">
      <c r="A7515" t="s">
        <v>7507</v>
      </c>
      <c r="B7515">
        <v>1</v>
      </c>
    </row>
    <row r="7516" spans="1:2" x14ac:dyDescent="0.3">
      <c r="A7516" t="s">
        <v>7508</v>
      </c>
      <c r="B7516">
        <v>1</v>
      </c>
    </row>
    <row r="7517" spans="1:2" x14ac:dyDescent="0.3">
      <c r="A7517" t="s">
        <v>7509</v>
      </c>
      <c r="B7517">
        <v>1</v>
      </c>
    </row>
    <row r="7518" spans="1:2" x14ac:dyDescent="0.3">
      <c r="A7518" t="s">
        <v>7510</v>
      </c>
      <c r="B7518">
        <v>1</v>
      </c>
    </row>
    <row r="7519" spans="1:2" x14ac:dyDescent="0.3">
      <c r="A7519" t="s">
        <v>7511</v>
      </c>
      <c r="B7519">
        <v>1</v>
      </c>
    </row>
    <row r="7520" spans="1:2" x14ac:dyDescent="0.3">
      <c r="A7520" t="s">
        <v>7512</v>
      </c>
      <c r="B7520">
        <v>1</v>
      </c>
    </row>
    <row r="7521" spans="1:2" x14ac:dyDescent="0.3">
      <c r="A7521" t="s">
        <v>7513</v>
      </c>
      <c r="B7521">
        <v>1</v>
      </c>
    </row>
    <row r="7522" spans="1:2" x14ac:dyDescent="0.3">
      <c r="A7522" t="s">
        <v>7514</v>
      </c>
      <c r="B7522">
        <v>1</v>
      </c>
    </row>
    <row r="7523" spans="1:2" x14ac:dyDescent="0.3">
      <c r="A7523" t="s">
        <v>7515</v>
      </c>
      <c r="B7523">
        <v>1</v>
      </c>
    </row>
    <row r="7524" spans="1:2" x14ac:dyDescent="0.3">
      <c r="A7524" t="s">
        <v>7516</v>
      </c>
      <c r="B7524">
        <v>1</v>
      </c>
    </row>
    <row r="7525" spans="1:2" x14ac:dyDescent="0.3">
      <c r="A7525" t="s">
        <v>7517</v>
      </c>
      <c r="B7525">
        <v>1</v>
      </c>
    </row>
    <row r="7526" spans="1:2" x14ac:dyDescent="0.3">
      <c r="A7526" t="s">
        <v>7518</v>
      </c>
      <c r="B7526">
        <v>1</v>
      </c>
    </row>
    <row r="7527" spans="1:2" x14ac:dyDescent="0.3">
      <c r="A7527" t="s">
        <v>7519</v>
      </c>
      <c r="B7527">
        <v>1</v>
      </c>
    </row>
    <row r="7528" spans="1:2" x14ac:dyDescent="0.3">
      <c r="A7528" t="s">
        <v>7520</v>
      </c>
      <c r="B7528">
        <v>1</v>
      </c>
    </row>
    <row r="7529" spans="1:2" x14ac:dyDescent="0.3">
      <c r="A7529" t="s">
        <v>7521</v>
      </c>
      <c r="B7529">
        <v>1</v>
      </c>
    </row>
    <row r="7530" spans="1:2" x14ac:dyDescent="0.3">
      <c r="A7530" t="s">
        <v>7522</v>
      </c>
      <c r="B7530">
        <v>1</v>
      </c>
    </row>
    <row r="7531" spans="1:2" x14ac:dyDescent="0.3">
      <c r="A7531" t="s">
        <v>7523</v>
      </c>
      <c r="B7531">
        <v>1</v>
      </c>
    </row>
    <row r="7532" spans="1:2" x14ac:dyDescent="0.3">
      <c r="A7532" t="s">
        <v>7524</v>
      </c>
      <c r="B7532">
        <v>1</v>
      </c>
    </row>
    <row r="7533" spans="1:2" x14ac:dyDescent="0.3">
      <c r="A7533" t="s">
        <v>7525</v>
      </c>
      <c r="B7533">
        <v>1</v>
      </c>
    </row>
    <row r="7534" spans="1:2" x14ac:dyDescent="0.3">
      <c r="A7534" t="s">
        <v>7526</v>
      </c>
      <c r="B7534">
        <v>1</v>
      </c>
    </row>
    <row r="7535" spans="1:2" x14ac:dyDescent="0.3">
      <c r="A7535" t="s">
        <v>7527</v>
      </c>
      <c r="B7535">
        <v>1</v>
      </c>
    </row>
    <row r="7536" spans="1:2" x14ac:dyDescent="0.3">
      <c r="A7536" t="s">
        <v>7528</v>
      </c>
      <c r="B7536">
        <v>1</v>
      </c>
    </row>
    <row r="7537" spans="1:2" x14ac:dyDescent="0.3">
      <c r="A7537" t="s">
        <v>7529</v>
      </c>
      <c r="B7537">
        <v>1</v>
      </c>
    </row>
    <row r="7538" spans="1:2" x14ac:dyDescent="0.3">
      <c r="A7538" t="s">
        <v>7530</v>
      </c>
      <c r="B7538">
        <v>1</v>
      </c>
    </row>
    <row r="7539" spans="1:2" x14ac:dyDescent="0.3">
      <c r="A7539" t="s">
        <v>7531</v>
      </c>
      <c r="B7539">
        <v>1</v>
      </c>
    </row>
    <row r="7540" spans="1:2" x14ac:dyDescent="0.3">
      <c r="A7540" t="s">
        <v>7532</v>
      </c>
      <c r="B7540">
        <v>1</v>
      </c>
    </row>
    <row r="7541" spans="1:2" x14ac:dyDescent="0.3">
      <c r="A7541" t="s">
        <v>7533</v>
      </c>
      <c r="B7541">
        <v>1</v>
      </c>
    </row>
    <row r="7542" spans="1:2" x14ac:dyDescent="0.3">
      <c r="A7542" t="s">
        <v>7534</v>
      </c>
      <c r="B7542">
        <v>1</v>
      </c>
    </row>
    <row r="7543" spans="1:2" x14ac:dyDescent="0.3">
      <c r="A7543" t="s">
        <v>7535</v>
      </c>
      <c r="B7543">
        <v>1</v>
      </c>
    </row>
    <row r="7544" spans="1:2" x14ac:dyDescent="0.3">
      <c r="A7544" t="s">
        <v>7536</v>
      </c>
      <c r="B7544">
        <v>1</v>
      </c>
    </row>
    <row r="7545" spans="1:2" x14ac:dyDescent="0.3">
      <c r="A7545" t="s">
        <v>7537</v>
      </c>
      <c r="B7545">
        <v>1</v>
      </c>
    </row>
    <row r="7546" spans="1:2" x14ac:dyDescent="0.3">
      <c r="A7546" t="s">
        <v>7538</v>
      </c>
      <c r="B7546">
        <v>1</v>
      </c>
    </row>
    <row r="7547" spans="1:2" x14ac:dyDescent="0.3">
      <c r="A7547" t="s">
        <v>7539</v>
      </c>
      <c r="B7547">
        <v>1</v>
      </c>
    </row>
    <row r="7548" spans="1:2" x14ac:dyDescent="0.3">
      <c r="A7548" t="s">
        <v>7540</v>
      </c>
      <c r="B7548">
        <v>1</v>
      </c>
    </row>
    <row r="7549" spans="1:2" x14ac:dyDescent="0.3">
      <c r="A7549" t="s">
        <v>7541</v>
      </c>
      <c r="B7549">
        <v>1</v>
      </c>
    </row>
    <row r="7550" spans="1:2" x14ac:dyDescent="0.3">
      <c r="A7550" t="s">
        <v>7542</v>
      </c>
      <c r="B7550">
        <v>1</v>
      </c>
    </row>
    <row r="7551" spans="1:2" x14ac:dyDescent="0.3">
      <c r="A7551" t="s">
        <v>7543</v>
      </c>
      <c r="B7551">
        <v>1</v>
      </c>
    </row>
    <row r="7552" spans="1:2" x14ac:dyDescent="0.3">
      <c r="A7552" t="s">
        <v>7544</v>
      </c>
      <c r="B7552">
        <v>1</v>
      </c>
    </row>
    <row r="7553" spans="1:2" x14ac:dyDescent="0.3">
      <c r="A7553" t="s">
        <v>7545</v>
      </c>
      <c r="B7553">
        <v>1</v>
      </c>
    </row>
    <row r="7554" spans="1:2" x14ac:dyDescent="0.3">
      <c r="A7554" t="s">
        <v>7546</v>
      </c>
      <c r="B7554">
        <v>1</v>
      </c>
    </row>
    <row r="7555" spans="1:2" x14ac:dyDescent="0.3">
      <c r="A7555" t="s">
        <v>7547</v>
      </c>
      <c r="B7555">
        <v>1</v>
      </c>
    </row>
    <row r="7556" spans="1:2" x14ac:dyDescent="0.3">
      <c r="A7556" t="s">
        <v>7548</v>
      </c>
      <c r="B7556">
        <v>1</v>
      </c>
    </row>
    <row r="7557" spans="1:2" x14ac:dyDescent="0.3">
      <c r="A7557" t="s">
        <v>7549</v>
      </c>
      <c r="B7557">
        <v>1</v>
      </c>
    </row>
    <row r="7558" spans="1:2" x14ac:dyDescent="0.3">
      <c r="A7558" t="s">
        <v>7550</v>
      </c>
      <c r="B7558">
        <v>1</v>
      </c>
    </row>
    <row r="7559" spans="1:2" x14ac:dyDescent="0.3">
      <c r="A7559" t="s">
        <v>7551</v>
      </c>
      <c r="B7559">
        <v>1</v>
      </c>
    </row>
    <row r="7560" spans="1:2" x14ac:dyDescent="0.3">
      <c r="A7560" t="s">
        <v>7552</v>
      </c>
      <c r="B7560">
        <v>1</v>
      </c>
    </row>
    <row r="7561" spans="1:2" x14ac:dyDescent="0.3">
      <c r="A7561" t="s">
        <v>7553</v>
      </c>
      <c r="B7561">
        <v>1</v>
      </c>
    </row>
    <row r="7562" spans="1:2" x14ac:dyDescent="0.3">
      <c r="A7562" t="s">
        <v>7554</v>
      </c>
      <c r="B7562">
        <v>1</v>
      </c>
    </row>
    <row r="7563" spans="1:2" x14ac:dyDescent="0.3">
      <c r="A7563" t="s">
        <v>7555</v>
      </c>
      <c r="B7563">
        <v>1</v>
      </c>
    </row>
    <row r="7564" spans="1:2" x14ac:dyDescent="0.3">
      <c r="A7564" t="s">
        <v>7556</v>
      </c>
      <c r="B7564">
        <v>1</v>
      </c>
    </row>
    <row r="7565" spans="1:2" x14ac:dyDescent="0.3">
      <c r="A7565" t="s">
        <v>7557</v>
      </c>
      <c r="B7565">
        <v>1</v>
      </c>
    </row>
    <row r="7566" spans="1:2" x14ac:dyDescent="0.3">
      <c r="A7566" t="s">
        <v>7558</v>
      </c>
      <c r="B7566">
        <v>1</v>
      </c>
    </row>
    <row r="7567" spans="1:2" x14ac:dyDescent="0.3">
      <c r="A7567" t="s">
        <v>7559</v>
      </c>
      <c r="B7567">
        <v>1</v>
      </c>
    </row>
    <row r="7568" spans="1:2" x14ac:dyDescent="0.3">
      <c r="A7568" t="s">
        <v>7560</v>
      </c>
      <c r="B7568">
        <v>1</v>
      </c>
    </row>
    <row r="7569" spans="1:2" x14ac:dyDescent="0.3">
      <c r="A7569" t="s">
        <v>7561</v>
      </c>
      <c r="B7569">
        <v>1</v>
      </c>
    </row>
    <row r="7570" spans="1:2" x14ac:dyDescent="0.3">
      <c r="A7570" t="s">
        <v>7562</v>
      </c>
      <c r="B7570">
        <v>1</v>
      </c>
    </row>
    <row r="7571" spans="1:2" x14ac:dyDescent="0.3">
      <c r="A7571" t="s">
        <v>7563</v>
      </c>
      <c r="B7571">
        <v>1</v>
      </c>
    </row>
    <row r="7572" spans="1:2" x14ac:dyDescent="0.3">
      <c r="A7572" t="s">
        <v>7564</v>
      </c>
      <c r="B7572">
        <v>1</v>
      </c>
    </row>
    <row r="7573" spans="1:2" x14ac:dyDescent="0.3">
      <c r="A7573" t="s">
        <v>7565</v>
      </c>
      <c r="B7573">
        <v>1</v>
      </c>
    </row>
    <row r="7574" spans="1:2" x14ac:dyDescent="0.3">
      <c r="A7574" t="s">
        <v>7566</v>
      </c>
      <c r="B7574">
        <v>1</v>
      </c>
    </row>
    <row r="7575" spans="1:2" x14ac:dyDescent="0.3">
      <c r="A7575" t="s">
        <v>7567</v>
      </c>
      <c r="B7575">
        <v>1</v>
      </c>
    </row>
    <row r="7576" spans="1:2" x14ac:dyDescent="0.3">
      <c r="A7576" t="s">
        <v>7568</v>
      </c>
      <c r="B7576">
        <v>1</v>
      </c>
    </row>
    <row r="7577" spans="1:2" x14ac:dyDescent="0.3">
      <c r="A7577" t="s">
        <v>7569</v>
      </c>
      <c r="B7577">
        <v>1</v>
      </c>
    </row>
    <row r="7578" spans="1:2" x14ac:dyDescent="0.3">
      <c r="A7578" t="s">
        <v>7570</v>
      </c>
      <c r="B7578">
        <v>1</v>
      </c>
    </row>
    <row r="7579" spans="1:2" x14ac:dyDescent="0.3">
      <c r="A7579" t="s">
        <v>7571</v>
      </c>
      <c r="B7579">
        <v>1</v>
      </c>
    </row>
    <row r="7580" spans="1:2" x14ac:dyDescent="0.3">
      <c r="A7580" t="s">
        <v>7572</v>
      </c>
      <c r="B7580">
        <v>1</v>
      </c>
    </row>
    <row r="7581" spans="1:2" x14ac:dyDescent="0.3">
      <c r="A7581" t="s">
        <v>7573</v>
      </c>
      <c r="B7581">
        <v>1</v>
      </c>
    </row>
    <row r="7582" spans="1:2" x14ac:dyDescent="0.3">
      <c r="A7582" t="s">
        <v>7574</v>
      </c>
      <c r="B7582">
        <v>1</v>
      </c>
    </row>
    <row r="7583" spans="1:2" x14ac:dyDescent="0.3">
      <c r="A7583" t="s">
        <v>7575</v>
      </c>
      <c r="B7583">
        <v>1</v>
      </c>
    </row>
    <row r="7584" spans="1:2" x14ac:dyDescent="0.3">
      <c r="A7584" t="s">
        <v>7576</v>
      </c>
      <c r="B7584">
        <v>1</v>
      </c>
    </row>
    <row r="7585" spans="1:2" x14ac:dyDescent="0.3">
      <c r="A7585" t="s">
        <v>7577</v>
      </c>
      <c r="B7585">
        <v>1</v>
      </c>
    </row>
    <row r="7586" spans="1:2" x14ac:dyDescent="0.3">
      <c r="A7586" t="s">
        <v>7578</v>
      </c>
      <c r="B7586">
        <v>1</v>
      </c>
    </row>
    <row r="7587" spans="1:2" x14ac:dyDescent="0.3">
      <c r="A7587" t="s">
        <v>7579</v>
      </c>
      <c r="B7587">
        <v>1</v>
      </c>
    </row>
    <row r="7588" spans="1:2" x14ac:dyDescent="0.3">
      <c r="A7588" t="s">
        <v>7580</v>
      </c>
      <c r="B7588">
        <v>1</v>
      </c>
    </row>
    <row r="7589" spans="1:2" x14ac:dyDescent="0.3">
      <c r="A7589" t="s">
        <v>7581</v>
      </c>
      <c r="B7589">
        <v>1</v>
      </c>
    </row>
    <row r="7590" spans="1:2" x14ac:dyDescent="0.3">
      <c r="A7590" t="s">
        <v>7582</v>
      </c>
      <c r="B7590">
        <v>1</v>
      </c>
    </row>
    <row r="7591" spans="1:2" x14ac:dyDescent="0.3">
      <c r="A7591" t="s">
        <v>7583</v>
      </c>
      <c r="B7591">
        <v>1</v>
      </c>
    </row>
    <row r="7592" spans="1:2" x14ac:dyDescent="0.3">
      <c r="A7592" t="s">
        <v>7584</v>
      </c>
      <c r="B7592">
        <v>1</v>
      </c>
    </row>
    <row r="7593" spans="1:2" x14ac:dyDescent="0.3">
      <c r="A7593" t="s">
        <v>7585</v>
      </c>
      <c r="B7593">
        <v>1</v>
      </c>
    </row>
    <row r="7594" spans="1:2" x14ac:dyDescent="0.3">
      <c r="A7594" t="s">
        <v>7586</v>
      </c>
      <c r="B7594">
        <v>1</v>
      </c>
    </row>
    <row r="7595" spans="1:2" x14ac:dyDescent="0.3">
      <c r="A7595" t="s">
        <v>7587</v>
      </c>
      <c r="B7595">
        <v>1</v>
      </c>
    </row>
    <row r="7596" spans="1:2" x14ac:dyDescent="0.3">
      <c r="A7596" t="s">
        <v>7588</v>
      </c>
      <c r="B7596">
        <v>1</v>
      </c>
    </row>
    <row r="7597" spans="1:2" x14ac:dyDescent="0.3">
      <c r="A7597" t="s">
        <v>7589</v>
      </c>
      <c r="B7597">
        <v>1</v>
      </c>
    </row>
    <row r="7598" spans="1:2" x14ac:dyDescent="0.3">
      <c r="A7598" t="s">
        <v>7590</v>
      </c>
      <c r="B7598">
        <v>1</v>
      </c>
    </row>
    <row r="7599" spans="1:2" x14ac:dyDescent="0.3">
      <c r="A7599" t="s">
        <v>7591</v>
      </c>
      <c r="B7599">
        <v>1</v>
      </c>
    </row>
    <row r="7600" spans="1:2" x14ac:dyDescent="0.3">
      <c r="A7600" t="s">
        <v>7592</v>
      </c>
      <c r="B7600">
        <v>1</v>
      </c>
    </row>
    <row r="7601" spans="1:2" x14ac:dyDescent="0.3">
      <c r="A7601" t="s">
        <v>7593</v>
      </c>
      <c r="B7601">
        <v>1</v>
      </c>
    </row>
    <row r="7602" spans="1:2" x14ac:dyDescent="0.3">
      <c r="A7602" t="s">
        <v>7594</v>
      </c>
      <c r="B7602">
        <v>1</v>
      </c>
    </row>
    <row r="7603" spans="1:2" x14ac:dyDescent="0.3">
      <c r="A7603" t="s">
        <v>7595</v>
      </c>
      <c r="B7603">
        <v>1</v>
      </c>
    </row>
    <row r="7604" spans="1:2" x14ac:dyDescent="0.3">
      <c r="A7604" t="s">
        <v>7596</v>
      </c>
      <c r="B7604">
        <v>1</v>
      </c>
    </row>
    <row r="7605" spans="1:2" x14ac:dyDescent="0.3">
      <c r="A7605" t="s">
        <v>7597</v>
      </c>
      <c r="B7605">
        <v>1</v>
      </c>
    </row>
    <row r="7606" spans="1:2" x14ac:dyDescent="0.3">
      <c r="A7606" t="s">
        <v>7598</v>
      </c>
      <c r="B7606">
        <v>1</v>
      </c>
    </row>
    <row r="7607" spans="1:2" x14ac:dyDescent="0.3">
      <c r="A7607" t="s">
        <v>7599</v>
      </c>
      <c r="B7607">
        <v>1</v>
      </c>
    </row>
    <row r="7608" spans="1:2" x14ac:dyDescent="0.3">
      <c r="A7608" t="s">
        <v>7600</v>
      </c>
      <c r="B7608">
        <v>1</v>
      </c>
    </row>
    <row r="7609" spans="1:2" x14ac:dyDescent="0.3">
      <c r="A7609" t="s">
        <v>7601</v>
      </c>
      <c r="B7609">
        <v>1</v>
      </c>
    </row>
    <row r="7610" spans="1:2" x14ac:dyDescent="0.3">
      <c r="A7610" t="s">
        <v>7602</v>
      </c>
      <c r="B7610">
        <v>1</v>
      </c>
    </row>
    <row r="7611" spans="1:2" x14ac:dyDescent="0.3">
      <c r="A7611" t="s">
        <v>7603</v>
      </c>
      <c r="B7611">
        <v>1</v>
      </c>
    </row>
    <row r="7612" spans="1:2" x14ac:dyDescent="0.3">
      <c r="A7612" t="s">
        <v>7604</v>
      </c>
      <c r="B7612">
        <v>1</v>
      </c>
    </row>
    <row r="7613" spans="1:2" x14ac:dyDescent="0.3">
      <c r="A7613" t="s">
        <v>7605</v>
      </c>
      <c r="B7613">
        <v>1</v>
      </c>
    </row>
    <row r="7614" spans="1:2" x14ac:dyDescent="0.3">
      <c r="A7614" t="s">
        <v>7606</v>
      </c>
      <c r="B7614">
        <v>1</v>
      </c>
    </row>
    <row r="7615" spans="1:2" x14ac:dyDescent="0.3">
      <c r="A7615" t="s">
        <v>7607</v>
      </c>
      <c r="B7615">
        <v>1</v>
      </c>
    </row>
    <row r="7616" spans="1:2" x14ac:dyDescent="0.3">
      <c r="A7616" t="s">
        <v>7608</v>
      </c>
      <c r="B7616">
        <v>1</v>
      </c>
    </row>
    <row r="7617" spans="1:2" x14ac:dyDescent="0.3">
      <c r="A7617" t="s">
        <v>7609</v>
      </c>
      <c r="B7617">
        <v>1</v>
      </c>
    </row>
    <row r="7618" spans="1:2" x14ac:dyDescent="0.3">
      <c r="A7618" t="s">
        <v>7610</v>
      </c>
      <c r="B7618">
        <v>1</v>
      </c>
    </row>
    <row r="7619" spans="1:2" x14ac:dyDescent="0.3">
      <c r="A7619" t="s">
        <v>7611</v>
      </c>
      <c r="B7619">
        <v>1</v>
      </c>
    </row>
    <row r="7620" spans="1:2" x14ac:dyDescent="0.3">
      <c r="A7620" t="s">
        <v>7612</v>
      </c>
      <c r="B7620">
        <v>1</v>
      </c>
    </row>
    <row r="7621" spans="1:2" x14ac:dyDescent="0.3">
      <c r="A7621" t="s">
        <v>7613</v>
      </c>
      <c r="B7621">
        <v>1</v>
      </c>
    </row>
    <row r="7622" spans="1:2" x14ac:dyDescent="0.3">
      <c r="A7622" t="s">
        <v>7614</v>
      </c>
      <c r="B7622">
        <v>1</v>
      </c>
    </row>
    <row r="7623" spans="1:2" x14ac:dyDescent="0.3">
      <c r="A7623" t="s">
        <v>7615</v>
      </c>
      <c r="B7623">
        <v>1</v>
      </c>
    </row>
    <row r="7624" spans="1:2" x14ac:dyDescent="0.3">
      <c r="A7624" t="s">
        <v>7616</v>
      </c>
      <c r="B7624">
        <v>1</v>
      </c>
    </row>
    <row r="7625" spans="1:2" x14ac:dyDescent="0.3">
      <c r="A7625" t="s">
        <v>7617</v>
      </c>
      <c r="B7625">
        <v>1</v>
      </c>
    </row>
    <row r="7626" spans="1:2" x14ac:dyDescent="0.3">
      <c r="A7626" t="s">
        <v>7618</v>
      </c>
      <c r="B7626">
        <v>1</v>
      </c>
    </row>
    <row r="7627" spans="1:2" x14ac:dyDescent="0.3">
      <c r="A7627" t="s">
        <v>7619</v>
      </c>
      <c r="B7627">
        <v>1</v>
      </c>
    </row>
    <row r="7628" spans="1:2" x14ac:dyDescent="0.3">
      <c r="A7628" t="s">
        <v>7620</v>
      </c>
      <c r="B7628">
        <v>1</v>
      </c>
    </row>
    <row r="7629" spans="1:2" x14ac:dyDescent="0.3">
      <c r="A7629" t="s">
        <v>7621</v>
      </c>
      <c r="B7629">
        <v>1</v>
      </c>
    </row>
    <row r="7630" spans="1:2" x14ac:dyDescent="0.3">
      <c r="A7630" t="s">
        <v>7622</v>
      </c>
      <c r="B7630">
        <v>1</v>
      </c>
    </row>
    <row r="7631" spans="1:2" x14ac:dyDescent="0.3">
      <c r="A7631" t="s">
        <v>7623</v>
      </c>
      <c r="B7631">
        <v>1</v>
      </c>
    </row>
    <row r="7632" spans="1:2" x14ac:dyDescent="0.3">
      <c r="A7632" t="s">
        <v>7624</v>
      </c>
      <c r="B7632">
        <v>1</v>
      </c>
    </row>
    <row r="7633" spans="1:2" x14ac:dyDescent="0.3">
      <c r="A7633" t="s">
        <v>7625</v>
      </c>
      <c r="B7633">
        <v>1</v>
      </c>
    </row>
    <row r="7634" spans="1:2" x14ac:dyDescent="0.3">
      <c r="A7634" t="s">
        <v>7626</v>
      </c>
      <c r="B7634">
        <v>1</v>
      </c>
    </row>
    <row r="7635" spans="1:2" x14ac:dyDescent="0.3">
      <c r="A7635" t="s">
        <v>7627</v>
      </c>
      <c r="B7635">
        <v>1</v>
      </c>
    </row>
    <row r="7636" spans="1:2" x14ac:dyDescent="0.3">
      <c r="A7636" t="s">
        <v>7628</v>
      </c>
      <c r="B7636">
        <v>1</v>
      </c>
    </row>
    <row r="7637" spans="1:2" x14ac:dyDescent="0.3">
      <c r="A7637" t="s">
        <v>7629</v>
      </c>
      <c r="B7637">
        <v>1</v>
      </c>
    </row>
    <row r="7638" spans="1:2" x14ac:dyDescent="0.3">
      <c r="A7638" t="s">
        <v>7630</v>
      </c>
      <c r="B7638">
        <v>1</v>
      </c>
    </row>
    <row r="7639" spans="1:2" x14ac:dyDescent="0.3">
      <c r="A7639" t="s">
        <v>7631</v>
      </c>
      <c r="B7639">
        <v>1</v>
      </c>
    </row>
    <row r="7640" spans="1:2" x14ac:dyDescent="0.3">
      <c r="A7640" t="s">
        <v>7632</v>
      </c>
      <c r="B7640">
        <v>1</v>
      </c>
    </row>
    <row r="7641" spans="1:2" x14ac:dyDescent="0.3">
      <c r="A7641" t="s">
        <v>7633</v>
      </c>
      <c r="B7641">
        <v>1</v>
      </c>
    </row>
    <row r="7642" spans="1:2" x14ac:dyDescent="0.3">
      <c r="A7642" t="s">
        <v>7634</v>
      </c>
      <c r="B7642">
        <v>1</v>
      </c>
    </row>
    <row r="7643" spans="1:2" x14ac:dyDescent="0.3">
      <c r="A7643" t="s">
        <v>7635</v>
      </c>
      <c r="B7643">
        <v>1</v>
      </c>
    </row>
    <row r="7644" spans="1:2" x14ac:dyDescent="0.3">
      <c r="A7644" t="s">
        <v>7636</v>
      </c>
      <c r="B7644">
        <v>1</v>
      </c>
    </row>
    <row r="7645" spans="1:2" x14ac:dyDescent="0.3">
      <c r="A7645" t="s">
        <v>7637</v>
      </c>
      <c r="B7645">
        <v>1</v>
      </c>
    </row>
    <row r="7646" spans="1:2" x14ac:dyDescent="0.3">
      <c r="A7646" t="s">
        <v>7638</v>
      </c>
      <c r="B7646">
        <v>1</v>
      </c>
    </row>
    <row r="7647" spans="1:2" x14ac:dyDescent="0.3">
      <c r="A7647" t="s">
        <v>7639</v>
      </c>
      <c r="B7647">
        <v>1</v>
      </c>
    </row>
    <row r="7648" spans="1:2" x14ac:dyDescent="0.3">
      <c r="A7648" t="s">
        <v>7640</v>
      </c>
      <c r="B7648">
        <v>1</v>
      </c>
    </row>
    <row r="7649" spans="1:2" x14ac:dyDescent="0.3">
      <c r="A7649" t="s">
        <v>7641</v>
      </c>
      <c r="B7649">
        <v>1</v>
      </c>
    </row>
    <row r="7650" spans="1:2" x14ac:dyDescent="0.3">
      <c r="A7650" t="s">
        <v>7642</v>
      </c>
      <c r="B7650">
        <v>1</v>
      </c>
    </row>
    <row r="7651" spans="1:2" x14ac:dyDescent="0.3">
      <c r="A7651" t="s">
        <v>7643</v>
      </c>
      <c r="B7651">
        <v>1</v>
      </c>
    </row>
    <row r="7652" spans="1:2" x14ac:dyDescent="0.3">
      <c r="A7652" t="s">
        <v>7644</v>
      </c>
      <c r="B7652">
        <v>1</v>
      </c>
    </row>
    <row r="7653" spans="1:2" x14ac:dyDescent="0.3">
      <c r="A7653" t="s">
        <v>7645</v>
      </c>
      <c r="B7653">
        <v>1</v>
      </c>
    </row>
    <row r="7654" spans="1:2" x14ac:dyDescent="0.3">
      <c r="A7654" t="s">
        <v>7646</v>
      </c>
      <c r="B7654">
        <v>1</v>
      </c>
    </row>
    <row r="7655" spans="1:2" x14ac:dyDescent="0.3">
      <c r="A7655" t="s">
        <v>7647</v>
      </c>
      <c r="B7655">
        <v>1</v>
      </c>
    </row>
    <row r="7656" spans="1:2" x14ac:dyDescent="0.3">
      <c r="A7656" t="s">
        <v>7648</v>
      </c>
      <c r="B7656">
        <v>1</v>
      </c>
    </row>
    <row r="7657" spans="1:2" x14ac:dyDescent="0.3">
      <c r="A7657" t="s">
        <v>7649</v>
      </c>
      <c r="B7657">
        <v>1</v>
      </c>
    </row>
    <row r="7658" spans="1:2" x14ac:dyDescent="0.3">
      <c r="A7658" t="s">
        <v>7650</v>
      </c>
      <c r="B7658">
        <v>1</v>
      </c>
    </row>
    <row r="7659" spans="1:2" x14ac:dyDescent="0.3">
      <c r="A7659" t="s">
        <v>7651</v>
      </c>
      <c r="B7659">
        <v>1</v>
      </c>
    </row>
    <row r="7660" spans="1:2" x14ac:dyDescent="0.3">
      <c r="A7660" t="s">
        <v>7652</v>
      </c>
      <c r="B7660">
        <v>1</v>
      </c>
    </row>
    <row r="7661" spans="1:2" x14ac:dyDescent="0.3">
      <c r="A7661" t="s">
        <v>7653</v>
      </c>
      <c r="B7661">
        <v>1</v>
      </c>
    </row>
    <row r="7662" spans="1:2" x14ac:dyDescent="0.3">
      <c r="A7662" t="s">
        <v>7654</v>
      </c>
      <c r="B7662">
        <v>1</v>
      </c>
    </row>
    <row r="7663" spans="1:2" x14ac:dyDescent="0.3">
      <c r="A7663" t="s">
        <v>7655</v>
      </c>
      <c r="B7663">
        <v>1</v>
      </c>
    </row>
    <row r="7664" spans="1:2" x14ac:dyDescent="0.3">
      <c r="A7664" t="s">
        <v>7656</v>
      </c>
      <c r="B7664">
        <v>1</v>
      </c>
    </row>
    <row r="7665" spans="1:2" x14ac:dyDescent="0.3">
      <c r="A7665" t="s">
        <v>7657</v>
      </c>
      <c r="B7665">
        <v>1</v>
      </c>
    </row>
    <row r="7666" spans="1:2" x14ac:dyDescent="0.3">
      <c r="A7666" t="s">
        <v>7658</v>
      </c>
      <c r="B7666">
        <v>1</v>
      </c>
    </row>
    <row r="7667" spans="1:2" x14ac:dyDescent="0.3">
      <c r="A7667" t="s">
        <v>7659</v>
      </c>
      <c r="B7667">
        <v>1</v>
      </c>
    </row>
    <row r="7668" spans="1:2" x14ac:dyDescent="0.3">
      <c r="A7668" t="s">
        <v>7660</v>
      </c>
      <c r="B7668">
        <v>1</v>
      </c>
    </row>
    <row r="7669" spans="1:2" x14ac:dyDescent="0.3">
      <c r="A7669" t="s">
        <v>7661</v>
      </c>
      <c r="B7669">
        <v>1</v>
      </c>
    </row>
    <row r="7670" spans="1:2" x14ac:dyDescent="0.3">
      <c r="A7670" t="s">
        <v>7662</v>
      </c>
      <c r="B7670">
        <v>1</v>
      </c>
    </row>
    <row r="7671" spans="1:2" x14ac:dyDescent="0.3">
      <c r="A7671" t="s">
        <v>7663</v>
      </c>
      <c r="B7671">
        <v>1</v>
      </c>
    </row>
    <row r="7672" spans="1:2" x14ac:dyDescent="0.3">
      <c r="A7672" t="s">
        <v>7664</v>
      </c>
      <c r="B7672">
        <v>1</v>
      </c>
    </row>
    <row r="7673" spans="1:2" x14ac:dyDescent="0.3">
      <c r="A7673" t="s">
        <v>7665</v>
      </c>
      <c r="B7673">
        <v>1</v>
      </c>
    </row>
    <row r="7674" spans="1:2" x14ac:dyDescent="0.3">
      <c r="A7674" t="s">
        <v>7666</v>
      </c>
      <c r="B7674">
        <v>1</v>
      </c>
    </row>
    <row r="7675" spans="1:2" x14ac:dyDescent="0.3">
      <c r="A7675" t="s">
        <v>7667</v>
      </c>
      <c r="B7675">
        <v>1</v>
      </c>
    </row>
    <row r="7676" spans="1:2" x14ac:dyDescent="0.3">
      <c r="A7676" t="s">
        <v>7668</v>
      </c>
      <c r="B7676">
        <v>1</v>
      </c>
    </row>
    <row r="7677" spans="1:2" x14ac:dyDescent="0.3">
      <c r="A7677" t="s">
        <v>7669</v>
      </c>
      <c r="B7677">
        <v>1</v>
      </c>
    </row>
    <row r="7678" spans="1:2" x14ac:dyDescent="0.3">
      <c r="A7678" t="s">
        <v>7670</v>
      </c>
      <c r="B7678">
        <v>1</v>
      </c>
    </row>
    <row r="7679" spans="1:2" x14ac:dyDescent="0.3">
      <c r="A7679" t="s">
        <v>7671</v>
      </c>
      <c r="B7679">
        <v>1</v>
      </c>
    </row>
    <row r="7680" spans="1:2" x14ac:dyDescent="0.3">
      <c r="A7680" t="s">
        <v>7672</v>
      </c>
      <c r="B7680">
        <v>1</v>
      </c>
    </row>
    <row r="7681" spans="1:2" x14ac:dyDescent="0.3">
      <c r="A7681" t="s">
        <v>7673</v>
      </c>
      <c r="B7681">
        <v>1</v>
      </c>
    </row>
    <row r="7682" spans="1:2" x14ac:dyDescent="0.3">
      <c r="A7682" t="s">
        <v>7674</v>
      </c>
      <c r="B7682">
        <v>1</v>
      </c>
    </row>
    <row r="7683" spans="1:2" x14ac:dyDescent="0.3">
      <c r="A7683" t="s">
        <v>7675</v>
      </c>
      <c r="B7683">
        <v>1</v>
      </c>
    </row>
    <row r="7684" spans="1:2" x14ac:dyDescent="0.3">
      <c r="A7684" t="s">
        <v>7676</v>
      </c>
      <c r="B7684">
        <v>1</v>
      </c>
    </row>
    <row r="7685" spans="1:2" x14ac:dyDescent="0.3">
      <c r="A7685" t="s">
        <v>7677</v>
      </c>
      <c r="B7685">
        <v>1</v>
      </c>
    </row>
    <row r="7686" spans="1:2" x14ac:dyDescent="0.3">
      <c r="A7686" t="s">
        <v>7678</v>
      </c>
      <c r="B7686">
        <v>1</v>
      </c>
    </row>
    <row r="7687" spans="1:2" x14ac:dyDescent="0.3">
      <c r="A7687" t="s">
        <v>7679</v>
      </c>
      <c r="B7687">
        <v>1</v>
      </c>
    </row>
    <row r="7688" spans="1:2" x14ac:dyDescent="0.3">
      <c r="A7688" t="s">
        <v>7680</v>
      </c>
      <c r="B7688">
        <v>1</v>
      </c>
    </row>
    <row r="7689" spans="1:2" x14ac:dyDescent="0.3">
      <c r="A7689" t="s">
        <v>7681</v>
      </c>
      <c r="B7689">
        <v>1</v>
      </c>
    </row>
    <row r="7690" spans="1:2" x14ac:dyDescent="0.3">
      <c r="A7690" t="s">
        <v>7682</v>
      </c>
      <c r="B7690">
        <v>1</v>
      </c>
    </row>
    <row r="7691" spans="1:2" x14ac:dyDescent="0.3">
      <c r="A7691" t="s">
        <v>7683</v>
      </c>
      <c r="B7691">
        <v>1</v>
      </c>
    </row>
    <row r="7692" spans="1:2" x14ac:dyDescent="0.3">
      <c r="A7692" t="s">
        <v>7684</v>
      </c>
      <c r="B7692">
        <v>1</v>
      </c>
    </row>
    <row r="7693" spans="1:2" x14ac:dyDescent="0.3">
      <c r="A7693" t="s">
        <v>7685</v>
      </c>
      <c r="B7693">
        <v>1</v>
      </c>
    </row>
    <row r="7694" spans="1:2" x14ac:dyDescent="0.3">
      <c r="A7694" t="s">
        <v>7686</v>
      </c>
      <c r="B7694">
        <v>1</v>
      </c>
    </row>
    <row r="7695" spans="1:2" x14ac:dyDescent="0.3">
      <c r="A7695" t="s">
        <v>7687</v>
      </c>
      <c r="B7695">
        <v>1</v>
      </c>
    </row>
    <row r="7696" spans="1:2" x14ac:dyDescent="0.3">
      <c r="A7696" t="s">
        <v>7688</v>
      </c>
      <c r="B7696">
        <v>1</v>
      </c>
    </row>
    <row r="7697" spans="1:2" x14ac:dyDescent="0.3">
      <c r="A7697" t="s">
        <v>7689</v>
      </c>
      <c r="B7697">
        <v>1</v>
      </c>
    </row>
    <row r="7698" spans="1:2" x14ac:dyDescent="0.3">
      <c r="A7698" t="s">
        <v>7690</v>
      </c>
      <c r="B7698">
        <v>1</v>
      </c>
    </row>
    <row r="7699" spans="1:2" x14ac:dyDescent="0.3">
      <c r="A7699" t="s">
        <v>7691</v>
      </c>
      <c r="B7699">
        <v>1</v>
      </c>
    </row>
    <row r="7700" spans="1:2" x14ac:dyDescent="0.3">
      <c r="A7700" t="s">
        <v>7692</v>
      </c>
      <c r="B7700">
        <v>1</v>
      </c>
    </row>
    <row r="7701" spans="1:2" x14ac:dyDescent="0.3">
      <c r="A7701" t="s">
        <v>7693</v>
      </c>
      <c r="B7701">
        <v>1</v>
      </c>
    </row>
    <row r="7702" spans="1:2" x14ac:dyDescent="0.3">
      <c r="A7702" t="s">
        <v>7694</v>
      </c>
      <c r="B7702">
        <v>1</v>
      </c>
    </row>
    <row r="7703" spans="1:2" x14ac:dyDescent="0.3">
      <c r="A7703" t="s">
        <v>7695</v>
      </c>
      <c r="B7703">
        <v>1</v>
      </c>
    </row>
    <row r="7704" spans="1:2" x14ac:dyDescent="0.3">
      <c r="A7704" t="s">
        <v>7696</v>
      </c>
      <c r="B7704">
        <v>1</v>
      </c>
    </row>
    <row r="7705" spans="1:2" x14ac:dyDescent="0.3">
      <c r="A7705" t="s">
        <v>7697</v>
      </c>
      <c r="B7705">
        <v>1</v>
      </c>
    </row>
    <row r="7706" spans="1:2" x14ac:dyDescent="0.3">
      <c r="A7706" t="s">
        <v>7698</v>
      </c>
      <c r="B7706">
        <v>1</v>
      </c>
    </row>
    <row r="7707" spans="1:2" x14ac:dyDescent="0.3">
      <c r="A7707" t="s">
        <v>7699</v>
      </c>
      <c r="B7707">
        <v>1</v>
      </c>
    </row>
    <row r="7708" spans="1:2" x14ac:dyDescent="0.3">
      <c r="A7708" t="s">
        <v>7700</v>
      </c>
      <c r="B7708">
        <v>1</v>
      </c>
    </row>
    <row r="7709" spans="1:2" x14ac:dyDescent="0.3">
      <c r="A7709" t="s">
        <v>7701</v>
      </c>
      <c r="B7709">
        <v>1</v>
      </c>
    </row>
    <row r="7710" spans="1:2" x14ac:dyDescent="0.3">
      <c r="A7710" t="s">
        <v>7702</v>
      </c>
      <c r="B7710">
        <v>1</v>
      </c>
    </row>
    <row r="7711" spans="1:2" x14ac:dyDescent="0.3">
      <c r="A7711" t="s">
        <v>7703</v>
      </c>
      <c r="B7711">
        <v>1</v>
      </c>
    </row>
    <row r="7712" spans="1:2" x14ac:dyDescent="0.3">
      <c r="A7712" t="s">
        <v>7704</v>
      </c>
      <c r="B7712">
        <v>1</v>
      </c>
    </row>
    <row r="7713" spans="1:2" x14ac:dyDescent="0.3">
      <c r="A7713" t="s">
        <v>7705</v>
      </c>
      <c r="B7713">
        <v>1</v>
      </c>
    </row>
    <row r="7714" spans="1:2" x14ac:dyDescent="0.3">
      <c r="A7714" t="s">
        <v>7706</v>
      </c>
      <c r="B7714">
        <v>1</v>
      </c>
    </row>
    <row r="7715" spans="1:2" x14ac:dyDescent="0.3">
      <c r="A7715" t="s">
        <v>7707</v>
      </c>
      <c r="B7715">
        <v>1</v>
      </c>
    </row>
    <row r="7716" spans="1:2" x14ac:dyDescent="0.3">
      <c r="A7716" t="s">
        <v>7708</v>
      </c>
      <c r="B7716">
        <v>1</v>
      </c>
    </row>
    <row r="7717" spans="1:2" x14ac:dyDescent="0.3">
      <c r="A7717" t="s">
        <v>7709</v>
      </c>
      <c r="B7717">
        <v>1</v>
      </c>
    </row>
    <row r="7718" spans="1:2" x14ac:dyDescent="0.3">
      <c r="A7718" t="s">
        <v>7710</v>
      </c>
      <c r="B7718">
        <v>1</v>
      </c>
    </row>
    <row r="7719" spans="1:2" x14ac:dyDescent="0.3">
      <c r="A7719" t="s">
        <v>7711</v>
      </c>
      <c r="B7719">
        <v>1</v>
      </c>
    </row>
    <row r="7720" spans="1:2" x14ac:dyDescent="0.3">
      <c r="A7720" t="s">
        <v>7712</v>
      </c>
      <c r="B7720">
        <v>1</v>
      </c>
    </row>
    <row r="7721" spans="1:2" x14ac:dyDescent="0.3">
      <c r="A7721" t="s">
        <v>7713</v>
      </c>
      <c r="B7721">
        <v>1</v>
      </c>
    </row>
    <row r="7722" spans="1:2" x14ac:dyDescent="0.3">
      <c r="A7722" t="s">
        <v>7714</v>
      </c>
      <c r="B7722">
        <v>1</v>
      </c>
    </row>
    <row r="7723" spans="1:2" x14ac:dyDescent="0.3">
      <c r="A7723" t="s">
        <v>7715</v>
      </c>
      <c r="B7723">
        <v>1</v>
      </c>
    </row>
    <row r="7724" spans="1:2" x14ac:dyDescent="0.3">
      <c r="A7724" t="s">
        <v>7716</v>
      </c>
      <c r="B7724">
        <v>1</v>
      </c>
    </row>
    <row r="7725" spans="1:2" x14ac:dyDescent="0.3">
      <c r="A7725" t="s">
        <v>7717</v>
      </c>
      <c r="B7725">
        <v>1</v>
      </c>
    </row>
    <row r="7726" spans="1:2" x14ac:dyDescent="0.3">
      <c r="A7726" t="s">
        <v>7718</v>
      </c>
      <c r="B7726">
        <v>1</v>
      </c>
    </row>
    <row r="7727" spans="1:2" x14ac:dyDescent="0.3">
      <c r="A7727" t="s">
        <v>7719</v>
      </c>
      <c r="B7727">
        <v>1</v>
      </c>
    </row>
    <row r="7728" spans="1:2" x14ac:dyDescent="0.3">
      <c r="A7728" t="s">
        <v>7720</v>
      </c>
      <c r="B7728">
        <v>1</v>
      </c>
    </row>
    <row r="7729" spans="1:2" x14ac:dyDescent="0.3">
      <c r="A7729" t="s">
        <v>7721</v>
      </c>
      <c r="B7729">
        <v>1</v>
      </c>
    </row>
    <row r="7730" spans="1:2" x14ac:dyDescent="0.3">
      <c r="A7730" t="s">
        <v>7722</v>
      </c>
      <c r="B7730">
        <v>1</v>
      </c>
    </row>
    <row r="7731" spans="1:2" x14ac:dyDescent="0.3">
      <c r="A7731" t="s">
        <v>7723</v>
      </c>
      <c r="B7731">
        <v>1</v>
      </c>
    </row>
    <row r="7732" spans="1:2" x14ac:dyDescent="0.3">
      <c r="A7732" t="s">
        <v>7724</v>
      </c>
      <c r="B7732">
        <v>1</v>
      </c>
    </row>
    <row r="7733" spans="1:2" x14ac:dyDescent="0.3">
      <c r="A7733" t="s">
        <v>7725</v>
      </c>
      <c r="B7733">
        <v>1</v>
      </c>
    </row>
    <row r="7734" spans="1:2" x14ac:dyDescent="0.3">
      <c r="A7734" t="s">
        <v>7726</v>
      </c>
      <c r="B7734">
        <v>1</v>
      </c>
    </row>
    <row r="7735" spans="1:2" x14ac:dyDescent="0.3">
      <c r="A7735" t="s">
        <v>7727</v>
      </c>
      <c r="B7735">
        <v>1</v>
      </c>
    </row>
    <row r="7736" spans="1:2" x14ac:dyDescent="0.3">
      <c r="A7736" t="s">
        <v>7728</v>
      </c>
      <c r="B7736">
        <v>1</v>
      </c>
    </row>
    <row r="7737" spans="1:2" x14ac:dyDescent="0.3">
      <c r="A7737" t="s">
        <v>7729</v>
      </c>
      <c r="B7737">
        <v>1</v>
      </c>
    </row>
    <row r="7738" spans="1:2" x14ac:dyDescent="0.3">
      <c r="A7738" t="s">
        <v>7730</v>
      </c>
      <c r="B7738">
        <v>1</v>
      </c>
    </row>
    <row r="7739" spans="1:2" x14ac:dyDescent="0.3">
      <c r="A7739" t="s">
        <v>7731</v>
      </c>
      <c r="B7739">
        <v>1</v>
      </c>
    </row>
    <row r="7740" spans="1:2" x14ac:dyDescent="0.3">
      <c r="A7740" t="s">
        <v>7732</v>
      </c>
      <c r="B7740">
        <v>1</v>
      </c>
    </row>
    <row r="7741" spans="1:2" x14ac:dyDescent="0.3">
      <c r="A7741" t="s">
        <v>7733</v>
      </c>
      <c r="B7741">
        <v>1</v>
      </c>
    </row>
    <row r="7742" spans="1:2" x14ac:dyDescent="0.3">
      <c r="A7742" t="s">
        <v>7734</v>
      </c>
      <c r="B7742">
        <v>1</v>
      </c>
    </row>
    <row r="7743" spans="1:2" x14ac:dyDescent="0.3">
      <c r="A7743" t="s">
        <v>7735</v>
      </c>
      <c r="B7743">
        <v>1</v>
      </c>
    </row>
    <row r="7744" spans="1:2" x14ac:dyDescent="0.3">
      <c r="A7744" t="s">
        <v>7736</v>
      </c>
      <c r="B7744">
        <v>1</v>
      </c>
    </row>
    <row r="7745" spans="1:2" x14ac:dyDescent="0.3">
      <c r="A7745" t="s">
        <v>7737</v>
      </c>
      <c r="B7745">
        <v>1</v>
      </c>
    </row>
    <row r="7746" spans="1:2" x14ac:dyDescent="0.3">
      <c r="A7746" t="s">
        <v>7738</v>
      </c>
      <c r="B7746">
        <v>1</v>
      </c>
    </row>
    <row r="7747" spans="1:2" x14ac:dyDescent="0.3">
      <c r="A7747" t="s">
        <v>7739</v>
      </c>
      <c r="B7747">
        <v>1</v>
      </c>
    </row>
    <row r="7748" spans="1:2" x14ac:dyDescent="0.3">
      <c r="A7748" t="s">
        <v>7740</v>
      </c>
      <c r="B7748">
        <v>1</v>
      </c>
    </row>
    <row r="7749" spans="1:2" x14ac:dyDescent="0.3">
      <c r="A7749" t="s">
        <v>7741</v>
      </c>
      <c r="B7749">
        <v>1</v>
      </c>
    </row>
    <row r="7750" spans="1:2" x14ac:dyDescent="0.3">
      <c r="A7750" t="s">
        <v>7742</v>
      </c>
      <c r="B7750">
        <v>1</v>
      </c>
    </row>
    <row r="7751" spans="1:2" x14ac:dyDescent="0.3">
      <c r="A7751" t="s">
        <v>7743</v>
      </c>
      <c r="B7751">
        <v>1</v>
      </c>
    </row>
    <row r="7752" spans="1:2" x14ac:dyDescent="0.3">
      <c r="A7752" t="s">
        <v>7744</v>
      </c>
      <c r="B7752">
        <v>1</v>
      </c>
    </row>
    <row r="7753" spans="1:2" x14ac:dyDescent="0.3">
      <c r="A7753" t="s">
        <v>7745</v>
      </c>
      <c r="B7753">
        <v>1</v>
      </c>
    </row>
    <row r="7754" spans="1:2" x14ac:dyDescent="0.3">
      <c r="A7754" t="s">
        <v>7746</v>
      </c>
      <c r="B7754">
        <v>1</v>
      </c>
    </row>
    <row r="7755" spans="1:2" x14ac:dyDescent="0.3">
      <c r="A7755" t="s">
        <v>7747</v>
      </c>
      <c r="B7755">
        <v>1</v>
      </c>
    </row>
    <row r="7756" spans="1:2" x14ac:dyDescent="0.3">
      <c r="A7756" t="s">
        <v>7748</v>
      </c>
      <c r="B7756">
        <v>1</v>
      </c>
    </row>
    <row r="7757" spans="1:2" x14ac:dyDescent="0.3">
      <c r="A7757" t="s">
        <v>7749</v>
      </c>
      <c r="B7757">
        <v>1</v>
      </c>
    </row>
    <row r="7758" spans="1:2" x14ac:dyDescent="0.3">
      <c r="A7758" t="s">
        <v>7750</v>
      </c>
      <c r="B7758">
        <v>1</v>
      </c>
    </row>
    <row r="7759" spans="1:2" x14ac:dyDescent="0.3">
      <c r="A7759" t="s">
        <v>7751</v>
      </c>
      <c r="B7759">
        <v>1</v>
      </c>
    </row>
    <row r="7760" spans="1:2" x14ac:dyDescent="0.3">
      <c r="A7760" t="s">
        <v>7752</v>
      </c>
      <c r="B7760">
        <v>1</v>
      </c>
    </row>
    <row r="7761" spans="1:2" x14ac:dyDescent="0.3">
      <c r="A7761" t="s">
        <v>7753</v>
      </c>
      <c r="B7761">
        <v>1</v>
      </c>
    </row>
    <row r="7762" spans="1:2" x14ac:dyDescent="0.3">
      <c r="A7762" t="s">
        <v>7754</v>
      </c>
      <c r="B7762">
        <v>1</v>
      </c>
    </row>
    <row r="7763" spans="1:2" x14ac:dyDescent="0.3">
      <c r="A7763" t="s">
        <v>7755</v>
      </c>
      <c r="B7763">
        <v>1</v>
      </c>
    </row>
    <row r="7764" spans="1:2" x14ac:dyDescent="0.3">
      <c r="A7764" t="s">
        <v>7756</v>
      </c>
      <c r="B7764">
        <v>1</v>
      </c>
    </row>
    <row r="7765" spans="1:2" x14ac:dyDescent="0.3">
      <c r="A7765" t="s">
        <v>7757</v>
      </c>
      <c r="B7765">
        <v>1</v>
      </c>
    </row>
    <row r="7766" spans="1:2" x14ac:dyDescent="0.3">
      <c r="A7766" t="s">
        <v>7758</v>
      </c>
      <c r="B7766">
        <v>1</v>
      </c>
    </row>
    <row r="7767" spans="1:2" x14ac:dyDescent="0.3">
      <c r="A7767" t="s">
        <v>7759</v>
      </c>
      <c r="B7767">
        <v>1</v>
      </c>
    </row>
    <row r="7768" spans="1:2" x14ac:dyDescent="0.3">
      <c r="A7768" t="s">
        <v>7760</v>
      </c>
      <c r="B7768">
        <v>1</v>
      </c>
    </row>
    <row r="7769" spans="1:2" x14ac:dyDescent="0.3">
      <c r="A7769" t="s">
        <v>7761</v>
      </c>
      <c r="B7769">
        <v>1</v>
      </c>
    </row>
    <row r="7770" spans="1:2" x14ac:dyDescent="0.3">
      <c r="A7770" t="s">
        <v>7762</v>
      </c>
      <c r="B7770">
        <v>1</v>
      </c>
    </row>
    <row r="7771" spans="1:2" x14ac:dyDescent="0.3">
      <c r="A7771" t="s">
        <v>7763</v>
      </c>
      <c r="B7771">
        <v>1</v>
      </c>
    </row>
    <row r="7772" spans="1:2" x14ac:dyDescent="0.3">
      <c r="A7772" t="s">
        <v>7764</v>
      </c>
      <c r="B7772">
        <v>1</v>
      </c>
    </row>
    <row r="7773" spans="1:2" x14ac:dyDescent="0.3">
      <c r="A7773" t="s">
        <v>7765</v>
      </c>
      <c r="B7773">
        <v>1</v>
      </c>
    </row>
    <row r="7774" spans="1:2" x14ac:dyDescent="0.3">
      <c r="A7774" t="s">
        <v>7766</v>
      </c>
      <c r="B7774">
        <v>1</v>
      </c>
    </row>
    <row r="7775" spans="1:2" x14ac:dyDescent="0.3">
      <c r="A7775" t="s">
        <v>7767</v>
      </c>
      <c r="B7775">
        <v>1</v>
      </c>
    </row>
    <row r="7776" spans="1:2" x14ac:dyDescent="0.3">
      <c r="A7776" t="s">
        <v>7768</v>
      </c>
      <c r="B7776">
        <v>1</v>
      </c>
    </row>
    <row r="7777" spans="1:2" x14ac:dyDescent="0.3">
      <c r="A7777" t="s">
        <v>7769</v>
      </c>
      <c r="B7777">
        <v>1</v>
      </c>
    </row>
    <row r="7778" spans="1:2" x14ac:dyDescent="0.3">
      <c r="A7778" t="s">
        <v>7770</v>
      </c>
      <c r="B7778">
        <v>1</v>
      </c>
    </row>
    <row r="7779" spans="1:2" x14ac:dyDescent="0.3">
      <c r="A7779" t="s">
        <v>7771</v>
      </c>
      <c r="B7779">
        <v>1</v>
      </c>
    </row>
    <row r="7780" spans="1:2" x14ac:dyDescent="0.3">
      <c r="A7780" t="s">
        <v>7772</v>
      </c>
      <c r="B7780">
        <v>1</v>
      </c>
    </row>
    <row r="7781" spans="1:2" x14ac:dyDescent="0.3">
      <c r="A7781" t="s">
        <v>7773</v>
      </c>
      <c r="B7781">
        <v>1</v>
      </c>
    </row>
    <row r="7782" spans="1:2" x14ac:dyDescent="0.3">
      <c r="A7782" t="s">
        <v>7774</v>
      </c>
      <c r="B7782">
        <v>1</v>
      </c>
    </row>
    <row r="7783" spans="1:2" x14ac:dyDescent="0.3">
      <c r="A7783" t="s">
        <v>7775</v>
      </c>
      <c r="B7783">
        <v>1</v>
      </c>
    </row>
    <row r="7784" spans="1:2" x14ac:dyDescent="0.3">
      <c r="A7784" t="s">
        <v>7776</v>
      </c>
      <c r="B7784">
        <v>1</v>
      </c>
    </row>
    <row r="7785" spans="1:2" x14ac:dyDescent="0.3">
      <c r="A7785" t="s">
        <v>7777</v>
      </c>
      <c r="B7785">
        <v>1</v>
      </c>
    </row>
    <row r="7786" spans="1:2" x14ac:dyDescent="0.3">
      <c r="A7786" t="s">
        <v>7778</v>
      </c>
      <c r="B7786">
        <v>1</v>
      </c>
    </row>
    <row r="7787" spans="1:2" x14ac:dyDescent="0.3">
      <c r="A7787" t="s">
        <v>7779</v>
      </c>
      <c r="B7787">
        <v>1</v>
      </c>
    </row>
    <row r="7788" spans="1:2" x14ac:dyDescent="0.3">
      <c r="A7788" t="s">
        <v>7780</v>
      </c>
      <c r="B7788">
        <v>1</v>
      </c>
    </row>
    <row r="7789" spans="1:2" x14ac:dyDescent="0.3">
      <c r="A7789" t="s">
        <v>7781</v>
      </c>
      <c r="B7789">
        <v>1</v>
      </c>
    </row>
    <row r="7790" spans="1:2" x14ac:dyDescent="0.3">
      <c r="A7790" t="s">
        <v>7782</v>
      </c>
      <c r="B7790">
        <v>1</v>
      </c>
    </row>
    <row r="7791" spans="1:2" x14ac:dyDescent="0.3">
      <c r="A7791" t="s">
        <v>7783</v>
      </c>
      <c r="B7791">
        <v>1</v>
      </c>
    </row>
    <row r="7792" spans="1:2" x14ac:dyDescent="0.3">
      <c r="A7792" t="s">
        <v>7784</v>
      </c>
      <c r="B7792">
        <v>1</v>
      </c>
    </row>
    <row r="7793" spans="1:2" x14ac:dyDescent="0.3">
      <c r="A7793" t="s">
        <v>7785</v>
      </c>
      <c r="B7793">
        <v>1</v>
      </c>
    </row>
    <row r="7794" spans="1:2" x14ac:dyDescent="0.3">
      <c r="A7794" t="s">
        <v>7786</v>
      </c>
      <c r="B7794">
        <v>1</v>
      </c>
    </row>
    <row r="7795" spans="1:2" x14ac:dyDescent="0.3">
      <c r="A7795" t="s">
        <v>7787</v>
      </c>
      <c r="B7795">
        <v>1</v>
      </c>
    </row>
    <row r="7796" spans="1:2" x14ac:dyDescent="0.3">
      <c r="A7796" t="s">
        <v>7788</v>
      </c>
      <c r="B7796">
        <v>1</v>
      </c>
    </row>
    <row r="7797" spans="1:2" x14ac:dyDescent="0.3">
      <c r="A7797" t="s">
        <v>7789</v>
      </c>
      <c r="B7797">
        <v>1</v>
      </c>
    </row>
    <row r="7798" spans="1:2" x14ac:dyDescent="0.3">
      <c r="A7798" t="s">
        <v>7790</v>
      </c>
      <c r="B7798">
        <v>1</v>
      </c>
    </row>
    <row r="7799" spans="1:2" x14ac:dyDescent="0.3">
      <c r="A7799" t="s">
        <v>7791</v>
      </c>
      <c r="B7799">
        <v>1</v>
      </c>
    </row>
    <row r="7800" spans="1:2" x14ac:dyDescent="0.3">
      <c r="A7800" t="s">
        <v>7792</v>
      </c>
      <c r="B7800">
        <v>1</v>
      </c>
    </row>
    <row r="7801" spans="1:2" x14ac:dyDescent="0.3">
      <c r="A7801" t="s">
        <v>7793</v>
      </c>
      <c r="B7801">
        <v>1</v>
      </c>
    </row>
    <row r="7802" spans="1:2" x14ac:dyDescent="0.3">
      <c r="A7802" t="s">
        <v>7794</v>
      </c>
      <c r="B7802">
        <v>1</v>
      </c>
    </row>
    <row r="7803" spans="1:2" x14ac:dyDescent="0.3">
      <c r="A7803" t="s">
        <v>7795</v>
      </c>
      <c r="B7803">
        <v>1</v>
      </c>
    </row>
    <row r="7804" spans="1:2" x14ac:dyDescent="0.3">
      <c r="A7804" t="s">
        <v>7796</v>
      </c>
      <c r="B7804">
        <v>1</v>
      </c>
    </row>
    <row r="7805" spans="1:2" x14ac:dyDescent="0.3">
      <c r="A7805" t="s">
        <v>7797</v>
      </c>
      <c r="B7805">
        <v>1</v>
      </c>
    </row>
    <row r="7806" spans="1:2" x14ac:dyDescent="0.3">
      <c r="A7806" t="s">
        <v>7798</v>
      </c>
      <c r="B7806">
        <v>1</v>
      </c>
    </row>
    <row r="7807" spans="1:2" x14ac:dyDescent="0.3">
      <c r="A7807" t="s">
        <v>7799</v>
      </c>
      <c r="B7807">
        <v>1</v>
      </c>
    </row>
    <row r="7808" spans="1:2" x14ac:dyDescent="0.3">
      <c r="A7808" t="s">
        <v>7800</v>
      </c>
      <c r="B7808">
        <v>1</v>
      </c>
    </row>
    <row r="7809" spans="1:2" x14ac:dyDescent="0.3">
      <c r="A7809" t="s">
        <v>7801</v>
      </c>
      <c r="B7809">
        <v>1</v>
      </c>
    </row>
    <row r="7810" spans="1:2" x14ac:dyDescent="0.3">
      <c r="A7810" t="s">
        <v>7802</v>
      </c>
      <c r="B7810">
        <v>1</v>
      </c>
    </row>
    <row r="7811" spans="1:2" x14ac:dyDescent="0.3">
      <c r="A7811" t="s">
        <v>7803</v>
      </c>
      <c r="B7811">
        <v>1</v>
      </c>
    </row>
    <row r="7812" spans="1:2" x14ac:dyDescent="0.3">
      <c r="A7812" t="s">
        <v>7804</v>
      </c>
      <c r="B7812">
        <v>1</v>
      </c>
    </row>
    <row r="7813" spans="1:2" x14ac:dyDescent="0.3">
      <c r="A7813" t="s">
        <v>7805</v>
      </c>
      <c r="B7813">
        <v>1</v>
      </c>
    </row>
    <row r="7814" spans="1:2" x14ac:dyDescent="0.3">
      <c r="A7814" t="s">
        <v>7806</v>
      </c>
      <c r="B7814">
        <v>1</v>
      </c>
    </row>
    <row r="7815" spans="1:2" x14ac:dyDescent="0.3">
      <c r="A7815" t="s">
        <v>7807</v>
      </c>
      <c r="B7815">
        <v>1</v>
      </c>
    </row>
    <row r="7816" spans="1:2" x14ac:dyDescent="0.3">
      <c r="A7816" t="s">
        <v>7808</v>
      </c>
      <c r="B7816">
        <v>1</v>
      </c>
    </row>
    <row r="7817" spans="1:2" x14ac:dyDescent="0.3">
      <c r="A7817" t="s">
        <v>7809</v>
      </c>
      <c r="B7817">
        <v>1</v>
      </c>
    </row>
    <row r="7818" spans="1:2" x14ac:dyDescent="0.3">
      <c r="A7818" t="s">
        <v>7810</v>
      </c>
      <c r="B7818">
        <v>1</v>
      </c>
    </row>
    <row r="7819" spans="1:2" x14ac:dyDescent="0.3">
      <c r="A7819" t="s">
        <v>7811</v>
      </c>
      <c r="B7819">
        <v>1</v>
      </c>
    </row>
    <row r="7820" spans="1:2" x14ac:dyDescent="0.3">
      <c r="A7820" t="s">
        <v>7812</v>
      </c>
      <c r="B7820">
        <v>1</v>
      </c>
    </row>
    <row r="7821" spans="1:2" x14ac:dyDescent="0.3">
      <c r="A7821" t="s">
        <v>7813</v>
      </c>
      <c r="B7821">
        <v>1</v>
      </c>
    </row>
    <row r="7822" spans="1:2" x14ac:dyDescent="0.3">
      <c r="A7822" t="s">
        <v>7814</v>
      </c>
      <c r="B7822">
        <v>1</v>
      </c>
    </row>
    <row r="7823" spans="1:2" x14ac:dyDescent="0.3">
      <c r="A7823" t="s">
        <v>7815</v>
      </c>
      <c r="B7823">
        <v>1</v>
      </c>
    </row>
    <row r="7824" spans="1:2" x14ac:dyDescent="0.3">
      <c r="A7824" t="s">
        <v>7816</v>
      </c>
      <c r="B7824">
        <v>1</v>
      </c>
    </row>
    <row r="7825" spans="1:2" x14ac:dyDescent="0.3">
      <c r="A7825" t="s">
        <v>7817</v>
      </c>
      <c r="B7825">
        <v>1</v>
      </c>
    </row>
    <row r="7826" spans="1:2" x14ac:dyDescent="0.3">
      <c r="A7826" t="s">
        <v>7818</v>
      </c>
      <c r="B7826">
        <v>1</v>
      </c>
    </row>
    <row r="7827" spans="1:2" x14ac:dyDescent="0.3">
      <c r="A7827" t="s">
        <v>7819</v>
      </c>
      <c r="B7827">
        <v>1</v>
      </c>
    </row>
    <row r="7828" spans="1:2" x14ac:dyDescent="0.3">
      <c r="A7828" t="s">
        <v>7820</v>
      </c>
      <c r="B7828">
        <v>1</v>
      </c>
    </row>
    <row r="7829" spans="1:2" x14ac:dyDescent="0.3">
      <c r="A7829" t="s">
        <v>7821</v>
      </c>
      <c r="B7829">
        <v>1</v>
      </c>
    </row>
    <row r="7830" spans="1:2" x14ac:dyDescent="0.3">
      <c r="A7830" t="s">
        <v>7822</v>
      </c>
      <c r="B7830">
        <v>1</v>
      </c>
    </row>
    <row r="7831" spans="1:2" x14ac:dyDescent="0.3">
      <c r="A7831" t="s">
        <v>7823</v>
      </c>
      <c r="B7831">
        <v>1</v>
      </c>
    </row>
    <row r="7832" spans="1:2" x14ac:dyDescent="0.3">
      <c r="A7832" t="s">
        <v>7824</v>
      </c>
      <c r="B7832">
        <v>1</v>
      </c>
    </row>
    <row r="7833" spans="1:2" x14ac:dyDescent="0.3">
      <c r="A7833" t="s">
        <v>7825</v>
      </c>
      <c r="B7833">
        <v>1</v>
      </c>
    </row>
    <row r="7834" spans="1:2" x14ac:dyDescent="0.3">
      <c r="A7834" t="s">
        <v>7826</v>
      </c>
      <c r="B7834">
        <v>1</v>
      </c>
    </row>
    <row r="7835" spans="1:2" x14ac:dyDescent="0.3">
      <c r="A7835" t="s">
        <v>7827</v>
      </c>
      <c r="B7835">
        <v>1</v>
      </c>
    </row>
    <row r="7836" spans="1:2" x14ac:dyDescent="0.3">
      <c r="A7836" t="s">
        <v>7828</v>
      </c>
      <c r="B7836">
        <v>1</v>
      </c>
    </row>
    <row r="7837" spans="1:2" x14ac:dyDescent="0.3">
      <c r="A7837" t="s">
        <v>7829</v>
      </c>
      <c r="B7837">
        <v>1</v>
      </c>
    </row>
    <row r="7838" spans="1:2" x14ac:dyDescent="0.3">
      <c r="A7838" t="s">
        <v>7830</v>
      </c>
      <c r="B7838">
        <v>1</v>
      </c>
    </row>
    <row r="7839" spans="1:2" x14ac:dyDescent="0.3">
      <c r="A7839" t="s">
        <v>7831</v>
      </c>
      <c r="B7839">
        <v>1</v>
      </c>
    </row>
    <row r="7840" spans="1:2" x14ac:dyDescent="0.3">
      <c r="A7840" t="s">
        <v>7832</v>
      </c>
      <c r="B7840">
        <v>1</v>
      </c>
    </row>
    <row r="7841" spans="1:2" x14ac:dyDescent="0.3">
      <c r="A7841" t="s">
        <v>7833</v>
      </c>
      <c r="B7841">
        <v>1</v>
      </c>
    </row>
    <row r="7842" spans="1:2" x14ac:dyDescent="0.3">
      <c r="A7842" t="s">
        <v>7834</v>
      </c>
      <c r="B7842">
        <v>1</v>
      </c>
    </row>
    <row r="7843" spans="1:2" x14ac:dyDescent="0.3">
      <c r="A7843" t="s">
        <v>7835</v>
      </c>
      <c r="B7843">
        <v>1</v>
      </c>
    </row>
    <row r="7844" spans="1:2" x14ac:dyDescent="0.3">
      <c r="A7844" t="s">
        <v>7836</v>
      </c>
      <c r="B7844">
        <v>1</v>
      </c>
    </row>
    <row r="7845" spans="1:2" x14ac:dyDescent="0.3">
      <c r="A7845" t="s">
        <v>7837</v>
      </c>
      <c r="B7845">
        <v>1</v>
      </c>
    </row>
    <row r="7846" spans="1:2" x14ac:dyDescent="0.3">
      <c r="A7846" t="s">
        <v>7838</v>
      </c>
      <c r="B7846">
        <v>1</v>
      </c>
    </row>
    <row r="7847" spans="1:2" x14ac:dyDescent="0.3">
      <c r="A7847" t="s">
        <v>7839</v>
      </c>
      <c r="B7847">
        <v>1</v>
      </c>
    </row>
    <row r="7848" spans="1:2" x14ac:dyDescent="0.3">
      <c r="A7848" t="s">
        <v>7840</v>
      </c>
      <c r="B7848">
        <v>1</v>
      </c>
    </row>
    <row r="7849" spans="1:2" x14ac:dyDescent="0.3">
      <c r="A7849" t="s">
        <v>7841</v>
      </c>
      <c r="B7849">
        <v>1</v>
      </c>
    </row>
    <row r="7850" spans="1:2" x14ac:dyDescent="0.3">
      <c r="A7850" t="s">
        <v>7842</v>
      </c>
      <c r="B7850">
        <v>1</v>
      </c>
    </row>
    <row r="7851" spans="1:2" x14ac:dyDescent="0.3">
      <c r="A7851" t="s">
        <v>7843</v>
      </c>
      <c r="B7851">
        <v>1</v>
      </c>
    </row>
    <row r="7852" spans="1:2" x14ac:dyDescent="0.3">
      <c r="A7852" t="s">
        <v>7844</v>
      </c>
      <c r="B7852">
        <v>1</v>
      </c>
    </row>
    <row r="7853" spans="1:2" x14ac:dyDescent="0.3">
      <c r="A7853" t="s">
        <v>7845</v>
      </c>
      <c r="B7853">
        <v>1</v>
      </c>
    </row>
    <row r="7854" spans="1:2" x14ac:dyDescent="0.3">
      <c r="A7854" t="s">
        <v>7846</v>
      </c>
      <c r="B7854">
        <v>1</v>
      </c>
    </row>
    <row r="7855" spans="1:2" x14ac:dyDescent="0.3">
      <c r="A7855" t="s">
        <v>7847</v>
      </c>
      <c r="B7855">
        <v>1</v>
      </c>
    </row>
    <row r="7856" spans="1:2" x14ac:dyDescent="0.3">
      <c r="A7856" t="s">
        <v>7848</v>
      </c>
      <c r="B7856">
        <v>1</v>
      </c>
    </row>
    <row r="7857" spans="1:2" x14ac:dyDescent="0.3">
      <c r="A7857" t="s">
        <v>7849</v>
      </c>
      <c r="B7857">
        <v>1</v>
      </c>
    </row>
    <row r="7858" spans="1:2" x14ac:dyDescent="0.3">
      <c r="A7858" t="s">
        <v>7850</v>
      </c>
      <c r="B7858">
        <v>1</v>
      </c>
    </row>
    <row r="7859" spans="1:2" x14ac:dyDescent="0.3">
      <c r="A7859" t="s">
        <v>7851</v>
      </c>
      <c r="B7859">
        <v>1</v>
      </c>
    </row>
    <row r="7860" spans="1:2" x14ac:dyDescent="0.3">
      <c r="A7860" t="s">
        <v>7852</v>
      </c>
      <c r="B7860">
        <v>1</v>
      </c>
    </row>
    <row r="7861" spans="1:2" x14ac:dyDescent="0.3">
      <c r="A7861" t="s">
        <v>7853</v>
      </c>
      <c r="B7861">
        <v>1</v>
      </c>
    </row>
    <row r="7862" spans="1:2" x14ac:dyDescent="0.3">
      <c r="A7862" t="s">
        <v>7854</v>
      </c>
      <c r="B7862">
        <v>1</v>
      </c>
    </row>
    <row r="7863" spans="1:2" x14ac:dyDescent="0.3">
      <c r="A7863" t="s">
        <v>7855</v>
      </c>
      <c r="B7863">
        <v>1</v>
      </c>
    </row>
    <row r="7864" spans="1:2" x14ac:dyDescent="0.3">
      <c r="A7864" t="s">
        <v>7856</v>
      </c>
      <c r="B7864">
        <v>1</v>
      </c>
    </row>
    <row r="7865" spans="1:2" x14ac:dyDescent="0.3">
      <c r="A7865" t="s">
        <v>7857</v>
      </c>
      <c r="B7865">
        <v>1</v>
      </c>
    </row>
    <row r="7866" spans="1:2" x14ac:dyDescent="0.3">
      <c r="A7866" t="s">
        <v>7858</v>
      </c>
      <c r="B7866">
        <v>1</v>
      </c>
    </row>
    <row r="7867" spans="1:2" x14ac:dyDescent="0.3">
      <c r="A7867" t="s">
        <v>7859</v>
      </c>
      <c r="B7867">
        <v>1</v>
      </c>
    </row>
    <row r="7868" spans="1:2" x14ac:dyDescent="0.3">
      <c r="A7868" t="s">
        <v>7860</v>
      </c>
      <c r="B7868">
        <v>1</v>
      </c>
    </row>
    <row r="7869" spans="1:2" x14ac:dyDescent="0.3">
      <c r="A7869" t="s">
        <v>7861</v>
      </c>
      <c r="B7869">
        <v>1</v>
      </c>
    </row>
    <row r="7870" spans="1:2" x14ac:dyDescent="0.3">
      <c r="A7870" t="s">
        <v>7862</v>
      </c>
      <c r="B7870">
        <v>1</v>
      </c>
    </row>
    <row r="7871" spans="1:2" x14ac:dyDescent="0.3">
      <c r="A7871" t="s">
        <v>7863</v>
      </c>
      <c r="B7871">
        <v>1</v>
      </c>
    </row>
    <row r="7872" spans="1:2" x14ac:dyDescent="0.3">
      <c r="A7872" t="s">
        <v>7864</v>
      </c>
      <c r="B7872">
        <v>1</v>
      </c>
    </row>
    <row r="7873" spans="1:2" x14ac:dyDescent="0.3">
      <c r="A7873" t="s">
        <v>7865</v>
      </c>
      <c r="B7873">
        <v>1</v>
      </c>
    </row>
    <row r="7874" spans="1:2" x14ac:dyDescent="0.3">
      <c r="A7874" t="s">
        <v>7866</v>
      </c>
      <c r="B7874">
        <v>1</v>
      </c>
    </row>
    <row r="7875" spans="1:2" x14ac:dyDescent="0.3">
      <c r="A7875" t="s">
        <v>7867</v>
      </c>
      <c r="B7875">
        <v>1</v>
      </c>
    </row>
    <row r="7876" spans="1:2" x14ac:dyDescent="0.3">
      <c r="A7876" t="s">
        <v>7868</v>
      </c>
      <c r="B7876">
        <v>1</v>
      </c>
    </row>
    <row r="7877" spans="1:2" x14ac:dyDescent="0.3">
      <c r="A7877" t="s">
        <v>7869</v>
      </c>
      <c r="B7877">
        <v>1</v>
      </c>
    </row>
    <row r="7878" spans="1:2" x14ac:dyDescent="0.3">
      <c r="A7878" t="s">
        <v>7870</v>
      </c>
      <c r="B7878">
        <v>1</v>
      </c>
    </row>
    <row r="7879" spans="1:2" x14ac:dyDescent="0.3">
      <c r="A7879" t="s">
        <v>7871</v>
      </c>
      <c r="B7879">
        <v>1</v>
      </c>
    </row>
    <row r="7880" spans="1:2" x14ac:dyDescent="0.3">
      <c r="A7880" t="s">
        <v>7872</v>
      </c>
      <c r="B7880">
        <v>1</v>
      </c>
    </row>
    <row r="7881" spans="1:2" x14ac:dyDescent="0.3">
      <c r="A7881" t="s">
        <v>7873</v>
      </c>
      <c r="B7881">
        <v>1</v>
      </c>
    </row>
    <row r="7882" spans="1:2" x14ac:dyDescent="0.3">
      <c r="A7882" t="s">
        <v>7874</v>
      </c>
      <c r="B7882">
        <v>1</v>
      </c>
    </row>
    <row r="7883" spans="1:2" x14ac:dyDescent="0.3">
      <c r="A7883" t="s">
        <v>7875</v>
      </c>
      <c r="B7883">
        <v>1</v>
      </c>
    </row>
    <row r="7884" spans="1:2" x14ac:dyDescent="0.3">
      <c r="A7884" t="s">
        <v>7876</v>
      </c>
      <c r="B7884">
        <v>1</v>
      </c>
    </row>
    <row r="7885" spans="1:2" x14ac:dyDescent="0.3">
      <c r="A7885" t="s">
        <v>7877</v>
      </c>
      <c r="B7885">
        <v>1</v>
      </c>
    </row>
    <row r="7886" spans="1:2" x14ac:dyDescent="0.3">
      <c r="A7886" t="s">
        <v>7878</v>
      </c>
      <c r="B7886">
        <v>1</v>
      </c>
    </row>
    <row r="7887" spans="1:2" x14ac:dyDescent="0.3">
      <c r="A7887" t="s">
        <v>7879</v>
      </c>
      <c r="B7887">
        <v>1</v>
      </c>
    </row>
    <row r="7888" spans="1:2" x14ac:dyDescent="0.3">
      <c r="A7888" t="s">
        <v>7880</v>
      </c>
      <c r="B7888">
        <v>1</v>
      </c>
    </row>
    <row r="7889" spans="1:2" x14ac:dyDescent="0.3">
      <c r="A7889" t="s">
        <v>7881</v>
      </c>
      <c r="B7889">
        <v>1</v>
      </c>
    </row>
    <row r="7890" spans="1:2" x14ac:dyDescent="0.3">
      <c r="A7890" t="s">
        <v>7882</v>
      </c>
      <c r="B7890">
        <v>1</v>
      </c>
    </row>
    <row r="7891" spans="1:2" x14ac:dyDescent="0.3">
      <c r="A7891" t="s">
        <v>7883</v>
      </c>
      <c r="B7891">
        <v>1</v>
      </c>
    </row>
    <row r="7892" spans="1:2" x14ac:dyDescent="0.3">
      <c r="A7892" t="s">
        <v>7884</v>
      </c>
      <c r="B7892">
        <v>1</v>
      </c>
    </row>
    <row r="7893" spans="1:2" x14ac:dyDescent="0.3">
      <c r="A7893" t="s">
        <v>7885</v>
      </c>
      <c r="B7893">
        <v>1</v>
      </c>
    </row>
    <row r="7894" spans="1:2" x14ac:dyDescent="0.3">
      <c r="A7894" t="s">
        <v>7886</v>
      </c>
      <c r="B7894">
        <v>1</v>
      </c>
    </row>
    <row r="7895" spans="1:2" x14ac:dyDescent="0.3">
      <c r="A7895" t="s">
        <v>7887</v>
      </c>
      <c r="B7895">
        <v>1</v>
      </c>
    </row>
    <row r="7896" spans="1:2" x14ac:dyDescent="0.3">
      <c r="A7896" t="s">
        <v>7888</v>
      </c>
      <c r="B7896">
        <v>1</v>
      </c>
    </row>
    <row r="7897" spans="1:2" x14ac:dyDescent="0.3">
      <c r="A7897" t="s">
        <v>7889</v>
      </c>
      <c r="B7897">
        <v>1</v>
      </c>
    </row>
    <row r="7898" spans="1:2" x14ac:dyDescent="0.3">
      <c r="A7898" t="s">
        <v>7890</v>
      </c>
      <c r="B7898">
        <v>1</v>
      </c>
    </row>
    <row r="7899" spans="1:2" x14ac:dyDescent="0.3">
      <c r="A7899" t="s">
        <v>7891</v>
      </c>
      <c r="B7899">
        <v>1</v>
      </c>
    </row>
    <row r="7900" spans="1:2" x14ac:dyDescent="0.3">
      <c r="A7900" t="s">
        <v>7892</v>
      </c>
      <c r="B7900">
        <v>1</v>
      </c>
    </row>
    <row r="7901" spans="1:2" x14ac:dyDescent="0.3">
      <c r="A7901" t="s">
        <v>7893</v>
      </c>
      <c r="B7901">
        <v>1</v>
      </c>
    </row>
    <row r="7902" spans="1:2" x14ac:dyDescent="0.3">
      <c r="A7902" t="s">
        <v>7894</v>
      </c>
      <c r="B7902">
        <v>1</v>
      </c>
    </row>
    <row r="7903" spans="1:2" x14ac:dyDescent="0.3">
      <c r="A7903" t="s">
        <v>7895</v>
      </c>
      <c r="B7903">
        <v>1</v>
      </c>
    </row>
    <row r="7904" spans="1:2" x14ac:dyDescent="0.3">
      <c r="A7904" t="s">
        <v>7896</v>
      </c>
      <c r="B7904">
        <v>1</v>
      </c>
    </row>
    <row r="7905" spans="1:2" x14ac:dyDescent="0.3">
      <c r="A7905" t="s">
        <v>7897</v>
      </c>
      <c r="B7905">
        <v>1</v>
      </c>
    </row>
    <row r="7906" spans="1:2" x14ac:dyDescent="0.3">
      <c r="A7906" t="s">
        <v>7898</v>
      </c>
      <c r="B7906">
        <v>1</v>
      </c>
    </row>
    <row r="7907" spans="1:2" x14ac:dyDescent="0.3">
      <c r="A7907" t="s">
        <v>7899</v>
      </c>
      <c r="B7907">
        <v>1</v>
      </c>
    </row>
    <row r="7908" spans="1:2" x14ac:dyDescent="0.3">
      <c r="A7908" t="s">
        <v>7900</v>
      </c>
      <c r="B7908">
        <v>1</v>
      </c>
    </row>
    <row r="7909" spans="1:2" x14ac:dyDescent="0.3">
      <c r="A7909" t="s">
        <v>7901</v>
      </c>
      <c r="B7909">
        <v>1</v>
      </c>
    </row>
    <row r="7910" spans="1:2" x14ac:dyDescent="0.3">
      <c r="A7910" t="s">
        <v>7902</v>
      </c>
      <c r="B7910">
        <v>1</v>
      </c>
    </row>
    <row r="7911" spans="1:2" x14ac:dyDescent="0.3">
      <c r="A7911" t="s">
        <v>7903</v>
      </c>
      <c r="B7911">
        <v>1</v>
      </c>
    </row>
    <row r="7912" spans="1:2" x14ac:dyDescent="0.3">
      <c r="A7912" t="s">
        <v>7904</v>
      </c>
      <c r="B7912">
        <v>1</v>
      </c>
    </row>
    <row r="7913" spans="1:2" x14ac:dyDescent="0.3">
      <c r="A7913" t="s">
        <v>7905</v>
      </c>
      <c r="B7913">
        <v>1</v>
      </c>
    </row>
    <row r="7914" spans="1:2" x14ac:dyDescent="0.3">
      <c r="A7914" t="s">
        <v>7906</v>
      </c>
      <c r="B7914">
        <v>1</v>
      </c>
    </row>
    <row r="7915" spans="1:2" x14ac:dyDescent="0.3">
      <c r="A7915" t="s">
        <v>7907</v>
      </c>
      <c r="B7915">
        <v>1</v>
      </c>
    </row>
    <row r="7916" spans="1:2" x14ac:dyDescent="0.3">
      <c r="A7916" t="s">
        <v>7908</v>
      </c>
      <c r="B7916">
        <v>1</v>
      </c>
    </row>
    <row r="7917" spans="1:2" x14ac:dyDescent="0.3">
      <c r="A7917" t="s">
        <v>7909</v>
      </c>
      <c r="B7917">
        <v>1</v>
      </c>
    </row>
    <row r="7918" spans="1:2" x14ac:dyDescent="0.3">
      <c r="A7918" t="s">
        <v>7910</v>
      </c>
      <c r="B7918">
        <v>1</v>
      </c>
    </row>
    <row r="7919" spans="1:2" x14ac:dyDescent="0.3">
      <c r="A7919" t="s">
        <v>7911</v>
      </c>
      <c r="B7919">
        <v>1</v>
      </c>
    </row>
    <row r="7920" spans="1:2" x14ac:dyDescent="0.3">
      <c r="A7920" t="s">
        <v>7912</v>
      </c>
      <c r="B7920">
        <v>1</v>
      </c>
    </row>
    <row r="7921" spans="1:2" x14ac:dyDescent="0.3">
      <c r="A7921" t="s">
        <v>7913</v>
      </c>
      <c r="B7921">
        <v>1</v>
      </c>
    </row>
    <row r="7922" spans="1:2" x14ac:dyDescent="0.3">
      <c r="A7922" t="s">
        <v>7914</v>
      </c>
      <c r="B7922">
        <v>1</v>
      </c>
    </row>
    <row r="7923" spans="1:2" x14ac:dyDescent="0.3">
      <c r="A7923" t="s">
        <v>7915</v>
      </c>
      <c r="B7923">
        <v>1</v>
      </c>
    </row>
    <row r="7924" spans="1:2" x14ac:dyDescent="0.3">
      <c r="A7924" t="s">
        <v>7916</v>
      </c>
      <c r="B7924">
        <v>1</v>
      </c>
    </row>
    <row r="7925" spans="1:2" x14ac:dyDescent="0.3">
      <c r="A7925" t="s">
        <v>7917</v>
      </c>
      <c r="B7925">
        <v>1</v>
      </c>
    </row>
    <row r="7926" spans="1:2" x14ac:dyDescent="0.3">
      <c r="A7926" t="s">
        <v>7918</v>
      </c>
      <c r="B7926">
        <v>1</v>
      </c>
    </row>
    <row r="7927" spans="1:2" x14ac:dyDescent="0.3">
      <c r="A7927" t="s">
        <v>7919</v>
      </c>
      <c r="B7927">
        <v>1</v>
      </c>
    </row>
    <row r="7928" spans="1:2" x14ac:dyDescent="0.3">
      <c r="A7928" t="s">
        <v>7920</v>
      </c>
      <c r="B7928">
        <v>1</v>
      </c>
    </row>
    <row r="7929" spans="1:2" x14ac:dyDescent="0.3">
      <c r="A7929" t="s">
        <v>7921</v>
      </c>
      <c r="B7929">
        <v>1</v>
      </c>
    </row>
    <row r="7930" spans="1:2" x14ac:dyDescent="0.3">
      <c r="A7930" t="s">
        <v>7922</v>
      </c>
      <c r="B7930">
        <v>1</v>
      </c>
    </row>
    <row r="7931" spans="1:2" x14ac:dyDescent="0.3">
      <c r="A7931" t="s">
        <v>7923</v>
      </c>
      <c r="B7931">
        <v>1</v>
      </c>
    </row>
    <row r="7932" spans="1:2" x14ac:dyDescent="0.3">
      <c r="A7932" t="s">
        <v>7924</v>
      </c>
      <c r="B7932">
        <v>1</v>
      </c>
    </row>
    <row r="7933" spans="1:2" x14ac:dyDescent="0.3">
      <c r="A7933" t="s">
        <v>7925</v>
      </c>
      <c r="B7933">
        <v>1</v>
      </c>
    </row>
    <row r="7934" spans="1:2" x14ac:dyDescent="0.3">
      <c r="A7934" t="s">
        <v>7926</v>
      </c>
      <c r="B7934">
        <v>1</v>
      </c>
    </row>
    <row r="7935" spans="1:2" x14ac:dyDescent="0.3">
      <c r="A7935" t="s">
        <v>7927</v>
      </c>
      <c r="B7935">
        <v>1</v>
      </c>
    </row>
    <row r="7936" spans="1:2" x14ac:dyDescent="0.3">
      <c r="A7936" t="s">
        <v>7928</v>
      </c>
      <c r="B7936">
        <v>1</v>
      </c>
    </row>
    <row r="7937" spans="1:2" x14ac:dyDescent="0.3">
      <c r="A7937" t="s">
        <v>7929</v>
      </c>
      <c r="B7937">
        <v>1</v>
      </c>
    </row>
    <row r="7938" spans="1:2" x14ac:dyDescent="0.3">
      <c r="A7938" t="s">
        <v>7930</v>
      </c>
      <c r="B7938">
        <v>1</v>
      </c>
    </row>
    <row r="7939" spans="1:2" x14ac:dyDescent="0.3">
      <c r="A7939" t="s">
        <v>7931</v>
      </c>
      <c r="B7939">
        <v>1</v>
      </c>
    </row>
    <row r="7940" spans="1:2" x14ac:dyDescent="0.3">
      <c r="A7940" t="s">
        <v>7932</v>
      </c>
      <c r="B7940">
        <v>1</v>
      </c>
    </row>
    <row r="7941" spans="1:2" x14ac:dyDescent="0.3">
      <c r="A7941" t="s">
        <v>7933</v>
      </c>
      <c r="B7941">
        <v>1</v>
      </c>
    </row>
    <row r="7942" spans="1:2" x14ac:dyDescent="0.3">
      <c r="A7942" t="s">
        <v>7934</v>
      </c>
      <c r="B7942">
        <v>1</v>
      </c>
    </row>
    <row r="7943" spans="1:2" x14ac:dyDescent="0.3">
      <c r="A7943" t="s">
        <v>7935</v>
      </c>
      <c r="B7943">
        <v>1</v>
      </c>
    </row>
    <row r="7944" spans="1:2" x14ac:dyDescent="0.3">
      <c r="A7944" t="s">
        <v>7936</v>
      </c>
      <c r="B7944">
        <v>1</v>
      </c>
    </row>
    <row r="7945" spans="1:2" x14ac:dyDescent="0.3">
      <c r="A7945" t="s">
        <v>7937</v>
      </c>
      <c r="B7945">
        <v>1</v>
      </c>
    </row>
    <row r="7946" spans="1:2" x14ac:dyDescent="0.3">
      <c r="A7946" t="s">
        <v>7938</v>
      </c>
      <c r="B7946">
        <v>1</v>
      </c>
    </row>
    <row r="7947" spans="1:2" x14ac:dyDescent="0.3">
      <c r="A7947" t="s">
        <v>7939</v>
      </c>
      <c r="B7947">
        <v>1</v>
      </c>
    </row>
    <row r="7948" spans="1:2" x14ac:dyDescent="0.3">
      <c r="A7948" t="s">
        <v>7940</v>
      </c>
      <c r="B7948">
        <v>1</v>
      </c>
    </row>
    <row r="7949" spans="1:2" x14ac:dyDescent="0.3">
      <c r="A7949" t="s">
        <v>7941</v>
      </c>
      <c r="B7949">
        <v>1</v>
      </c>
    </row>
    <row r="7950" spans="1:2" x14ac:dyDescent="0.3">
      <c r="A7950" t="s">
        <v>7942</v>
      </c>
      <c r="B7950">
        <v>1</v>
      </c>
    </row>
    <row r="7951" spans="1:2" x14ac:dyDescent="0.3">
      <c r="A7951" t="s">
        <v>7943</v>
      </c>
      <c r="B7951">
        <v>1</v>
      </c>
    </row>
    <row r="7952" spans="1:2" x14ac:dyDescent="0.3">
      <c r="A7952" t="s">
        <v>7944</v>
      </c>
      <c r="B7952">
        <v>1</v>
      </c>
    </row>
    <row r="7953" spans="1:2" x14ac:dyDescent="0.3">
      <c r="A7953" t="s">
        <v>7945</v>
      </c>
      <c r="B7953">
        <v>1</v>
      </c>
    </row>
    <row r="7954" spans="1:2" x14ac:dyDescent="0.3">
      <c r="A7954" t="s">
        <v>7946</v>
      </c>
      <c r="B7954">
        <v>1</v>
      </c>
    </row>
    <row r="7955" spans="1:2" x14ac:dyDescent="0.3">
      <c r="A7955" t="s">
        <v>7947</v>
      </c>
      <c r="B7955">
        <v>1</v>
      </c>
    </row>
    <row r="7956" spans="1:2" x14ac:dyDescent="0.3">
      <c r="A7956" t="s">
        <v>7948</v>
      </c>
      <c r="B7956">
        <v>1</v>
      </c>
    </row>
    <row r="7957" spans="1:2" x14ac:dyDescent="0.3">
      <c r="A7957" t="s">
        <v>7949</v>
      </c>
      <c r="B7957">
        <v>1</v>
      </c>
    </row>
    <row r="7958" spans="1:2" x14ac:dyDescent="0.3">
      <c r="A7958" t="s">
        <v>7950</v>
      </c>
      <c r="B7958">
        <v>1</v>
      </c>
    </row>
    <row r="7959" spans="1:2" x14ac:dyDescent="0.3">
      <c r="A7959" t="s">
        <v>7951</v>
      </c>
      <c r="B7959">
        <v>1</v>
      </c>
    </row>
    <row r="7960" spans="1:2" x14ac:dyDescent="0.3">
      <c r="A7960" t="s">
        <v>7952</v>
      </c>
      <c r="B7960">
        <v>1</v>
      </c>
    </row>
    <row r="7961" spans="1:2" x14ac:dyDescent="0.3">
      <c r="A7961" t="s">
        <v>7953</v>
      </c>
      <c r="B7961">
        <v>1</v>
      </c>
    </row>
    <row r="7962" spans="1:2" x14ac:dyDescent="0.3">
      <c r="A7962" t="s">
        <v>7954</v>
      </c>
      <c r="B7962">
        <v>1</v>
      </c>
    </row>
    <row r="7963" spans="1:2" x14ac:dyDescent="0.3">
      <c r="A7963" t="s">
        <v>7955</v>
      </c>
      <c r="B7963">
        <v>1</v>
      </c>
    </row>
    <row r="7964" spans="1:2" x14ac:dyDescent="0.3">
      <c r="A7964" t="s">
        <v>7956</v>
      </c>
      <c r="B7964">
        <v>1</v>
      </c>
    </row>
    <row r="7965" spans="1:2" x14ac:dyDescent="0.3">
      <c r="A7965" t="s">
        <v>7957</v>
      </c>
      <c r="B7965">
        <v>1</v>
      </c>
    </row>
    <row r="7966" spans="1:2" x14ac:dyDescent="0.3">
      <c r="A7966" t="s">
        <v>7958</v>
      </c>
      <c r="B7966">
        <v>1</v>
      </c>
    </row>
    <row r="7967" spans="1:2" x14ac:dyDescent="0.3">
      <c r="A7967" t="s">
        <v>7959</v>
      </c>
      <c r="B7967">
        <v>1</v>
      </c>
    </row>
    <row r="7968" spans="1:2" x14ac:dyDescent="0.3">
      <c r="A7968" t="s">
        <v>7960</v>
      </c>
      <c r="B7968">
        <v>1</v>
      </c>
    </row>
    <row r="7969" spans="1:2" x14ac:dyDescent="0.3">
      <c r="A7969" t="s">
        <v>7961</v>
      </c>
      <c r="B7969">
        <v>1</v>
      </c>
    </row>
    <row r="7970" spans="1:2" x14ac:dyDescent="0.3">
      <c r="A7970" t="s">
        <v>7962</v>
      </c>
      <c r="B7970">
        <v>1</v>
      </c>
    </row>
    <row r="7971" spans="1:2" x14ac:dyDescent="0.3">
      <c r="A7971" t="s">
        <v>7963</v>
      </c>
      <c r="B7971">
        <v>1</v>
      </c>
    </row>
    <row r="7972" spans="1:2" x14ac:dyDescent="0.3">
      <c r="A7972" t="s">
        <v>7964</v>
      </c>
      <c r="B7972">
        <v>1</v>
      </c>
    </row>
    <row r="7973" spans="1:2" x14ac:dyDescent="0.3">
      <c r="A7973" t="s">
        <v>7965</v>
      </c>
      <c r="B7973">
        <v>1</v>
      </c>
    </row>
    <row r="7974" spans="1:2" x14ac:dyDescent="0.3">
      <c r="A7974" t="s">
        <v>7966</v>
      </c>
      <c r="B7974">
        <v>1</v>
      </c>
    </row>
    <row r="7975" spans="1:2" x14ac:dyDescent="0.3">
      <c r="A7975" t="s">
        <v>7967</v>
      </c>
      <c r="B7975">
        <v>1</v>
      </c>
    </row>
    <row r="7976" spans="1:2" x14ac:dyDescent="0.3">
      <c r="A7976" t="s">
        <v>7968</v>
      </c>
      <c r="B7976">
        <v>1</v>
      </c>
    </row>
    <row r="7977" spans="1:2" x14ac:dyDescent="0.3">
      <c r="A7977" t="s">
        <v>7969</v>
      </c>
      <c r="B7977">
        <v>1</v>
      </c>
    </row>
    <row r="7978" spans="1:2" x14ac:dyDescent="0.3">
      <c r="A7978" t="s">
        <v>7970</v>
      </c>
      <c r="B7978">
        <v>1</v>
      </c>
    </row>
    <row r="7979" spans="1:2" x14ac:dyDescent="0.3">
      <c r="A7979" t="s">
        <v>7971</v>
      </c>
      <c r="B7979">
        <v>1</v>
      </c>
    </row>
    <row r="7980" spans="1:2" x14ac:dyDescent="0.3">
      <c r="A7980" t="s">
        <v>7972</v>
      </c>
      <c r="B7980">
        <v>1</v>
      </c>
    </row>
    <row r="7981" spans="1:2" x14ac:dyDescent="0.3">
      <c r="A7981" t="s">
        <v>7973</v>
      </c>
      <c r="B7981">
        <v>1</v>
      </c>
    </row>
    <row r="7982" spans="1:2" x14ac:dyDescent="0.3">
      <c r="A7982" t="s">
        <v>7974</v>
      </c>
      <c r="B7982">
        <v>1</v>
      </c>
    </row>
    <row r="7983" spans="1:2" x14ac:dyDescent="0.3">
      <c r="A7983" t="s">
        <v>7975</v>
      </c>
      <c r="B7983">
        <v>1</v>
      </c>
    </row>
    <row r="7984" spans="1:2" x14ac:dyDescent="0.3">
      <c r="A7984" t="s">
        <v>7976</v>
      </c>
      <c r="B7984">
        <v>1</v>
      </c>
    </row>
    <row r="7985" spans="1:2" x14ac:dyDescent="0.3">
      <c r="A7985" t="s">
        <v>7977</v>
      </c>
      <c r="B7985">
        <v>1</v>
      </c>
    </row>
    <row r="7986" spans="1:2" x14ac:dyDescent="0.3">
      <c r="A7986" t="s">
        <v>7978</v>
      </c>
      <c r="B7986">
        <v>1</v>
      </c>
    </row>
    <row r="7987" spans="1:2" x14ac:dyDescent="0.3">
      <c r="A7987" t="s">
        <v>7979</v>
      </c>
      <c r="B7987">
        <v>1</v>
      </c>
    </row>
    <row r="7988" spans="1:2" x14ac:dyDescent="0.3">
      <c r="A7988" t="s">
        <v>7980</v>
      </c>
      <c r="B7988">
        <v>1</v>
      </c>
    </row>
    <row r="7989" spans="1:2" x14ac:dyDescent="0.3">
      <c r="A7989" t="s">
        <v>7981</v>
      </c>
      <c r="B7989">
        <v>1</v>
      </c>
    </row>
    <row r="7990" spans="1:2" x14ac:dyDescent="0.3">
      <c r="A7990" t="s">
        <v>7982</v>
      </c>
      <c r="B7990">
        <v>1</v>
      </c>
    </row>
    <row r="7991" spans="1:2" x14ac:dyDescent="0.3">
      <c r="A7991" t="s">
        <v>7983</v>
      </c>
      <c r="B7991">
        <v>1</v>
      </c>
    </row>
    <row r="7992" spans="1:2" x14ac:dyDescent="0.3">
      <c r="A7992" t="s">
        <v>7984</v>
      </c>
      <c r="B7992">
        <v>1</v>
      </c>
    </row>
    <row r="7993" spans="1:2" x14ac:dyDescent="0.3">
      <c r="A7993" t="s">
        <v>7985</v>
      </c>
      <c r="B7993">
        <v>1</v>
      </c>
    </row>
    <row r="7994" spans="1:2" x14ac:dyDescent="0.3">
      <c r="A7994" t="s">
        <v>7986</v>
      </c>
      <c r="B7994">
        <v>1</v>
      </c>
    </row>
    <row r="7995" spans="1:2" x14ac:dyDescent="0.3">
      <c r="A7995" t="s">
        <v>7987</v>
      </c>
      <c r="B7995">
        <v>1</v>
      </c>
    </row>
    <row r="7996" spans="1:2" x14ac:dyDescent="0.3">
      <c r="A7996" t="s">
        <v>7988</v>
      </c>
      <c r="B7996">
        <v>1</v>
      </c>
    </row>
    <row r="7997" spans="1:2" x14ac:dyDescent="0.3">
      <c r="A7997" t="s">
        <v>7989</v>
      </c>
      <c r="B7997">
        <v>1</v>
      </c>
    </row>
    <row r="7998" spans="1:2" x14ac:dyDescent="0.3">
      <c r="A7998" t="s">
        <v>7990</v>
      </c>
      <c r="B7998">
        <v>1</v>
      </c>
    </row>
    <row r="7999" spans="1:2" x14ac:dyDescent="0.3">
      <c r="A7999" t="s">
        <v>7991</v>
      </c>
      <c r="B7999">
        <v>1</v>
      </c>
    </row>
    <row r="8000" spans="1:2" x14ac:dyDescent="0.3">
      <c r="A8000" t="s">
        <v>7992</v>
      </c>
      <c r="B8000">
        <v>1</v>
      </c>
    </row>
    <row r="8001" spans="1:2" x14ac:dyDescent="0.3">
      <c r="A8001" t="s">
        <v>7993</v>
      </c>
      <c r="B8001">
        <v>1</v>
      </c>
    </row>
    <row r="8002" spans="1:2" x14ac:dyDescent="0.3">
      <c r="A8002" t="s">
        <v>7994</v>
      </c>
      <c r="B8002">
        <v>1</v>
      </c>
    </row>
    <row r="8003" spans="1:2" x14ac:dyDescent="0.3">
      <c r="A8003" t="s">
        <v>7995</v>
      </c>
      <c r="B8003">
        <v>1</v>
      </c>
    </row>
    <row r="8004" spans="1:2" x14ac:dyDescent="0.3">
      <c r="A8004" t="s">
        <v>7996</v>
      </c>
      <c r="B8004">
        <v>1</v>
      </c>
    </row>
    <row r="8005" spans="1:2" x14ac:dyDescent="0.3">
      <c r="A8005" t="s">
        <v>7997</v>
      </c>
      <c r="B8005">
        <v>1</v>
      </c>
    </row>
    <row r="8006" spans="1:2" x14ac:dyDescent="0.3">
      <c r="A8006" t="s">
        <v>7998</v>
      </c>
      <c r="B8006">
        <v>1</v>
      </c>
    </row>
    <row r="8007" spans="1:2" x14ac:dyDescent="0.3">
      <c r="A8007" t="s">
        <v>7999</v>
      </c>
      <c r="B8007">
        <v>1</v>
      </c>
    </row>
    <row r="8008" spans="1:2" x14ac:dyDescent="0.3">
      <c r="A8008" t="s">
        <v>8000</v>
      </c>
      <c r="B8008">
        <v>1</v>
      </c>
    </row>
    <row r="8009" spans="1:2" x14ac:dyDescent="0.3">
      <c r="A8009" t="s">
        <v>8001</v>
      </c>
      <c r="B8009">
        <v>1</v>
      </c>
    </row>
    <row r="8010" spans="1:2" x14ac:dyDescent="0.3">
      <c r="A8010" t="s">
        <v>8002</v>
      </c>
      <c r="B8010">
        <v>1</v>
      </c>
    </row>
    <row r="8011" spans="1:2" x14ac:dyDescent="0.3">
      <c r="A8011" t="s">
        <v>8003</v>
      </c>
      <c r="B8011">
        <v>1</v>
      </c>
    </row>
    <row r="8012" spans="1:2" x14ac:dyDescent="0.3">
      <c r="A8012" t="s">
        <v>8004</v>
      </c>
      <c r="B8012">
        <v>1</v>
      </c>
    </row>
    <row r="8013" spans="1:2" x14ac:dyDescent="0.3">
      <c r="A8013" t="s">
        <v>8005</v>
      </c>
      <c r="B8013">
        <v>1</v>
      </c>
    </row>
    <row r="8014" spans="1:2" x14ac:dyDescent="0.3">
      <c r="A8014" t="s">
        <v>8006</v>
      </c>
      <c r="B8014">
        <v>1</v>
      </c>
    </row>
    <row r="8015" spans="1:2" x14ac:dyDescent="0.3">
      <c r="A8015" t="s">
        <v>8007</v>
      </c>
      <c r="B8015">
        <v>1</v>
      </c>
    </row>
    <row r="8016" spans="1:2" x14ac:dyDescent="0.3">
      <c r="A8016" t="s">
        <v>8008</v>
      </c>
      <c r="B8016">
        <v>1</v>
      </c>
    </row>
    <row r="8017" spans="1:2" x14ac:dyDescent="0.3">
      <c r="A8017" t="s">
        <v>8009</v>
      </c>
      <c r="B8017">
        <v>1</v>
      </c>
    </row>
    <row r="8018" spans="1:2" x14ac:dyDescent="0.3">
      <c r="A8018" t="s">
        <v>8010</v>
      </c>
      <c r="B8018">
        <v>1</v>
      </c>
    </row>
    <row r="8019" spans="1:2" x14ac:dyDescent="0.3">
      <c r="A8019" t="s">
        <v>8011</v>
      </c>
      <c r="B8019">
        <v>1</v>
      </c>
    </row>
    <row r="8020" spans="1:2" x14ac:dyDescent="0.3">
      <c r="A8020" t="s">
        <v>8012</v>
      </c>
      <c r="B8020">
        <v>1</v>
      </c>
    </row>
    <row r="8021" spans="1:2" x14ac:dyDescent="0.3">
      <c r="A8021" t="s">
        <v>8013</v>
      </c>
      <c r="B8021">
        <v>1</v>
      </c>
    </row>
    <row r="8022" spans="1:2" x14ac:dyDescent="0.3">
      <c r="A8022" t="s">
        <v>8014</v>
      </c>
      <c r="B8022">
        <v>1</v>
      </c>
    </row>
    <row r="8023" spans="1:2" x14ac:dyDescent="0.3">
      <c r="A8023" t="s">
        <v>8015</v>
      </c>
      <c r="B8023">
        <v>1</v>
      </c>
    </row>
    <row r="8024" spans="1:2" x14ac:dyDescent="0.3">
      <c r="A8024" t="s">
        <v>8016</v>
      </c>
      <c r="B8024">
        <v>1</v>
      </c>
    </row>
    <row r="8025" spans="1:2" x14ac:dyDescent="0.3">
      <c r="A8025" t="s">
        <v>8017</v>
      </c>
      <c r="B8025">
        <v>1</v>
      </c>
    </row>
    <row r="8026" spans="1:2" x14ac:dyDescent="0.3">
      <c r="A8026" t="s">
        <v>8018</v>
      </c>
      <c r="B8026">
        <v>1</v>
      </c>
    </row>
    <row r="8027" spans="1:2" x14ac:dyDescent="0.3">
      <c r="A8027" t="s">
        <v>8019</v>
      </c>
      <c r="B8027">
        <v>1</v>
      </c>
    </row>
    <row r="8028" spans="1:2" x14ac:dyDescent="0.3">
      <c r="A8028" t="s">
        <v>8020</v>
      </c>
      <c r="B8028">
        <v>1</v>
      </c>
    </row>
    <row r="8029" spans="1:2" x14ac:dyDescent="0.3">
      <c r="A8029" t="s">
        <v>8021</v>
      </c>
      <c r="B8029">
        <v>1</v>
      </c>
    </row>
    <row r="8030" spans="1:2" x14ac:dyDescent="0.3">
      <c r="A8030" t="s">
        <v>8022</v>
      </c>
      <c r="B8030">
        <v>1</v>
      </c>
    </row>
    <row r="8031" spans="1:2" x14ac:dyDescent="0.3">
      <c r="A8031" t="s">
        <v>8023</v>
      </c>
      <c r="B8031">
        <v>1</v>
      </c>
    </row>
    <row r="8032" spans="1:2" x14ac:dyDescent="0.3">
      <c r="A8032" t="s">
        <v>8024</v>
      </c>
      <c r="B8032">
        <v>1</v>
      </c>
    </row>
    <row r="8033" spans="1:2" x14ac:dyDescent="0.3">
      <c r="A8033" t="s">
        <v>8025</v>
      </c>
      <c r="B8033">
        <v>1</v>
      </c>
    </row>
    <row r="8034" spans="1:2" x14ac:dyDescent="0.3">
      <c r="A8034" t="s">
        <v>8026</v>
      </c>
      <c r="B8034">
        <v>1</v>
      </c>
    </row>
    <row r="8035" spans="1:2" x14ac:dyDescent="0.3">
      <c r="A8035" t="s">
        <v>8027</v>
      </c>
      <c r="B8035">
        <v>1</v>
      </c>
    </row>
    <row r="8036" spans="1:2" x14ac:dyDescent="0.3">
      <c r="A8036" t="s">
        <v>8028</v>
      </c>
      <c r="B8036">
        <v>1</v>
      </c>
    </row>
    <row r="8037" spans="1:2" x14ac:dyDescent="0.3">
      <c r="A8037" t="s">
        <v>8029</v>
      </c>
      <c r="B8037">
        <v>1</v>
      </c>
    </row>
    <row r="8038" spans="1:2" x14ac:dyDescent="0.3">
      <c r="A8038" t="s">
        <v>8030</v>
      </c>
      <c r="B8038">
        <v>1</v>
      </c>
    </row>
    <row r="8039" spans="1:2" x14ac:dyDescent="0.3">
      <c r="A8039" t="s">
        <v>8031</v>
      </c>
      <c r="B8039">
        <v>1</v>
      </c>
    </row>
    <row r="8040" spans="1:2" x14ac:dyDescent="0.3">
      <c r="A8040" t="s">
        <v>8032</v>
      </c>
      <c r="B8040">
        <v>1</v>
      </c>
    </row>
    <row r="8041" spans="1:2" x14ac:dyDescent="0.3">
      <c r="A8041" t="s">
        <v>8033</v>
      </c>
      <c r="B8041">
        <v>1</v>
      </c>
    </row>
    <row r="8042" spans="1:2" x14ac:dyDescent="0.3">
      <c r="A8042" t="s">
        <v>8034</v>
      </c>
      <c r="B8042">
        <v>1</v>
      </c>
    </row>
    <row r="8043" spans="1:2" x14ac:dyDescent="0.3">
      <c r="A8043" t="s">
        <v>8035</v>
      </c>
      <c r="B8043">
        <v>1</v>
      </c>
    </row>
    <row r="8044" spans="1:2" x14ac:dyDescent="0.3">
      <c r="A8044" t="s">
        <v>8036</v>
      </c>
      <c r="B8044">
        <v>1</v>
      </c>
    </row>
    <row r="8045" spans="1:2" x14ac:dyDescent="0.3">
      <c r="A8045" t="s">
        <v>8037</v>
      </c>
      <c r="B8045">
        <v>1</v>
      </c>
    </row>
    <row r="8046" spans="1:2" x14ac:dyDescent="0.3">
      <c r="A8046" t="s">
        <v>8038</v>
      </c>
      <c r="B8046">
        <v>1</v>
      </c>
    </row>
    <row r="8047" spans="1:2" x14ac:dyDescent="0.3">
      <c r="A8047" t="s">
        <v>8039</v>
      </c>
      <c r="B8047">
        <v>1</v>
      </c>
    </row>
    <row r="8048" spans="1:2" x14ac:dyDescent="0.3">
      <c r="A8048" t="s">
        <v>8040</v>
      </c>
      <c r="B8048">
        <v>1</v>
      </c>
    </row>
    <row r="8049" spans="1:2" x14ac:dyDescent="0.3">
      <c r="A8049" t="s">
        <v>8041</v>
      </c>
      <c r="B8049">
        <v>1</v>
      </c>
    </row>
    <row r="8050" spans="1:2" x14ac:dyDescent="0.3">
      <c r="A8050" t="s">
        <v>8042</v>
      </c>
      <c r="B8050">
        <v>1</v>
      </c>
    </row>
    <row r="8051" spans="1:2" x14ac:dyDescent="0.3">
      <c r="A8051" t="s">
        <v>8043</v>
      </c>
      <c r="B8051">
        <v>1</v>
      </c>
    </row>
    <row r="8052" spans="1:2" x14ac:dyDescent="0.3">
      <c r="A8052" t="s">
        <v>8044</v>
      </c>
      <c r="B8052">
        <v>1</v>
      </c>
    </row>
    <row r="8053" spans="1:2" x14ac:dyDescent="0.3">
      <c r="A8053" t="s">
        <v>8045</v>
      </c>
      <c r="B8053">
        <v>1</v>
      </c>
    </row>
    <row r="8054" spans="1:2" x14ac:dyDescent="0.3">
      <c r="A8054" t="s">
        <v>8046</v>
      </c>
      <c r="B8054">
        <v>1</v>
      </c>
    </row>
    <row r="8055" spans="1:2" x14ac:dyDescent="0.3">
      <c r="A8055" t="s">
        <v>8047</v>
      </c>
      <c r="B8055">
        <v>1</v>
      </c>
    </row>
    <row r="8056" spans="1:2" x14ac:dyDescent="0.3">
      <c r="A8056" t="s">
        <v>8048</v>
      </c>
      <c r="B8056">
        <v>1</v>
      </c>
    </row>
    <row r="8057" spans="1:2" x14ac:dyDescent="0.3">
      <c r="A8057" t="s">
        <v>8049</v>
      </c>
      <c r="B8057">
        <v>1</v>
      </c>
    </row>
    <row r="8058" spans="1:2" x14ac:dyDescent="0.3">
      <c r="A8058" t="s">
        <v>8050</v>
      </c>
      <c r="B8058">
        <v>1</v>
      </c>
    </row>
    <row r="8059" spans="1:2" x14ac:dyDescent="0.3">
      <c r="A8059" t="s">
        <v>8051</v>
      </c>
      <c r="B8059">
        <v>1</v>
      </c>
    </row>
    <row r="8060" spans="1:2" x14ac:dyDescent="0.3">
      <c r="A8060" t="s">
        <v>8052</v>
      </c>
      <c r="B8060">
        <v>1</v>
      </c>
    </row>
    <row r="8061" spans="1:2" x14ac:dyDescent="0.3">
      <c r="A8061" t="s">
        <v>8053</v>
      </c>
      <c r="B8061">
        <v>1</v>
      </c>
    </row>
    <row r="8062" spans="1:2" x14ac:dyDescent="0.3">
      <c r="A8062" t="s">
        <v>8054</v>
      </c>
      <c r="B8062">
        <v>1</v>
      </c>
    </row>
    <row r="8063" spans="1:2" x14ac:dyDescent="0.3">
      <c r="A8063" t="s">
        <v>8055</v>
      </c>
      <c r="B8063">
        <v>1</v>
      </c>
    </row>
    <row r="8064" spans="1:2" x14ac:dyDescent="0.3">
      <c r="A8064" t="s">
        <v>8056</v>
      </c>
      <c r="B8064">
        <v>1</v>
      </c>
    </row>
    <row r="8065" spans="1:2" x14ac:dyDescent="0.3">
      <c r="A8065" t="s">
        <v>8057</v>
      </c>
      <c r="B8065">
        <v>1</v>
      </c>
    </row>
    <row r="8066" spans="1:2" x14ac:dyDescent="0.3">
      <c r="A8066" t="s">
        <v>8058</v>
      </c>
      <c r="B8066">
        <v>1</v>
      </c>
    </row>
    <row r="8067" spans="1:2" x14ac:dyDescent="0.3">
      <c r="A8067" t="s">
        <v>8059</v>
      </c>
      <c r="B8067">
        <v>1</v>
      </c>
    </row>
    <row r="8068" spans="1:2" x14ac:dyDescent="0.3">
      <c r="A8068" t="s">
        <v>8060</v>
      </c>
      <c r="B8068">
        <v>1</v>
      </c>
    </row>
    <row r="8069" spans="1:2" x14ac:dyDescent="0.3">
      <c r="A8069" t="s">
        <v>8061</v>
      </c>
      <c r="B8069">
        <v>1</v>
      </c>
    </row>
    <row r="8070" spans="1:2" x14ac:dyDescent="0.3">
      <c r="A8070" t="s">
        <v>8062</v>
      </c>
      <c r="B8070">
        <v>1</v>
      </c>
    </row>
    <row r="8071" spans="1:2" x14ac:dyDescent="0.3">
      <c r="A8071" t="s">
        <v>8063</v>
      </c>
      <c r="B8071">
        <v>1</v>
      </c>
    </row>
    <row r="8072" spans="1:2" x14ac:dyDescent="0.3">
      <c r="A8072" t="s">
        <v>8064</v>
      </c>
      <c r="B8072">
        <v>1</v>
      </c>
    </row>
    <row r="8073" spans="1:2" x14ac:dyDescent="0.3">
      <c r="A8073" t="s">
        <v>8065</v>
      </c>
      <c r="B8073">
        <v>1</v>
      </c>
    </row>
    <row r="8074" spans="1:2" x14ac:dyDescent="0.3">
      <c r="A8074" t="s">
        <v>8066</v>
      </c>
      <c r="B8074">
        <v>1</v>
      </c>
    </row>
    <row r="8075" spans="1:2" x14ac:dyDescent="0.3">
      <c r="A8075" t="s">
        <v>8067</v>
      </c>
      <c r="B8075">
        <v>1</v>
      </c>
    </row>
    <row r="8076" spans="1:2" x14ac:dyDescent="0.3">
      <c r="A8076" t="s">
        <v>8068</v>
      </c>
      <c r="B8076">
        <v>1</v>
      </c>
    </row>
    <row r="8077" spans="1:2" x14ac:dyDescent="0.3">
      <c r="A8077" t="s">
        <v>8069</v>
      </c>
      <c r="B8077">
        <v>1</v>
      </c>
    </row>
    <row r="8078" spans="1:2" x14ac:dyDescent="0.3">
      <c r="A8078" t="s">
        <v>8070</v>
      </c>
      <c r="B8078">
        <v>1</v>
      </c>
    </row>
    <row r="8079" spans="1:2" x14ac:dyDescent="0.3">
      <c r="A8079" t="s">
        <v>8071</v>
      </c>
      <c r="B8079">
        <v>1</v>
      </c>
    </row>
    <row r="8080" spans="1:2" x14ac:dyDescent="0.3">
      <c r="A8080" t="s">
        <v>8072</v>
      </c>
      <c r="B8080">
        <v>1</v>
      </c>
    </row>
    <row r="8081" spans="1:2" x14ac:dyDescent="0.3">
      <c r="A8081" t="s">
        <v>8073</v>
      </c>
      <c r="B8081">
        <v>1</v>
      </c>
    </row>
    <row r="8082" spans="1:2" x14ac:dyDescent="0.3">
      <c r="A8082" t="s">
        <v>8074</v>
      </c>
      <c r="B8082">
        <v>1</v>
      </c>
    </row>
    <row r="8083" spans="1:2" x14ac:dyDescent="0.3">
      <c r="A8083" t="s">
        <v>8075</v>
      </c>
      <c r="B8083">
        <v>1</v>
      </c>
    </row>
    <row r="8084" spans="1:2" x14ac:dyDescent="0.3">
      <c r="A8084" t="s">
        <v>8076</v>
      </c>
      <c r="B8084">
        <v>1</v>
      </c>
    </row>
    <row r="8085" spans="1:2" x14ac:dyDescent="0.3">
      <c r="A8085" t="s">
        <v>8077</v>
      </c>
      <c r="B8085">
        <v>1</v>
      </c>
    </row>
    <row r="8086" spans="1:2" x14ac:dyDescent="0.3">
      <c r="A8086" t="s">
        <v>8078</v>
      </c>
      <c r="B8086">
        <v>1</v>
      </c>
    </row>
    <row r="8087" spans="1:2" x14ac:dyDescent="0.3">
      <c r="A8087" t="s">
        <v>8079</v>
      </c>
      <c r="B8087">
        <v>1</v>
      </c>
    </row>
    <row r="8088" spans="1:2" x14ac:dyDescent="0.3">
      <c r="A8088" t="s">
        <v>8080</v>
      </c>
      <c r="B8088">
        <v>1</v>
      </c>
    </row>
    <row r="8089" spans="1:2" x14ac:dyDescent="0.3">
      <c r="A8089" t="s">
        <v>8081</v>
      </c>
      <c r="B8089">
        <v>1</v>
      </c>
    </row>
    <row r="8090" spans="1:2" x14ac:dyDescent="0.3">
      <c r="A8090" t="s">
        <v>8082</v>
      </c>
      <c r="B8090">
        <v>1</v>
      </c>
    </row>
    <row r="8091" spans="1:2" x14ac:dyDescent="0.3">
      <c r="A8091" t="s">
        <v>8083</v>
      </c>
      <c r="B8091">
        <v>1</v>
      </c>
    </row>
    <row r="8092" spans="1:2" x14ac:dyDescent="0.3">
      <c r="A8092" t="s">
        <v>8084</v>
      </c>
      <c r="B8092">
        <v>1</v>
      </c>
    </row>
    <row r="8093" spans="1:2" x14ac:dyDescent="0.3">
      <c r="A8093" t="s">
        <v>8085</v>
      </c>
      <c r="B8093">
        <v>1</v>
      </c>
    </row>
    <row r="8094" spans="1:2" x14ac:dyDescent="0.3">
      <c r="A8094" t="s">
        <v>8086</v>
      </c>
      <c r="B8094">
        <v>1</v>
      </c>
    </row>
    <row r="8095" spans="1:2" x14ac:dyDescent="0.3">
      <c r="A8095" t="s">
        <v>8087</v>
      </c>
      <c r="B8095">
        <v>1</v>
      </c>
    </row>
    <row r="8096" spans="1:2" x14ac:dyDescent="0.3">
      <c r="A8096" t="s">
        <v>8088</v>
      </c>
      <c r="B8096">
        <v>1</v>
      </c>
    </row>
    <row r="8097" spans="1:2" x14ac:dyDescent="0.3">
      <c r="A8097" t="s">
        <v>8089</v>
      </c>
      <c r="B8097">
        <v>1</v>
      </c>
    </row>
    <row r="8098" spans="1:2" x14ac:dyDescent="0.3">
      <c r="A8098" t="s">
        <v>8090</v>
      </c>
      <c r="B8098">
        <v>1</v>
      </c>
    </row>
    <row r="8099" spans="1:2" x14ac:dyDescent="0.3">
      <c r="A8099" t="s">
        <v>8091</v>
      </c>
      <c r="B8099">
        <v>1</v>
      </c>
    </row>
    <row r="8100" spans="1:2" x14ac:dyDescent="0.3">
      <c r="A8100" t="s">
        <v>8092</v>
      </c>
      <c r="B8100">
        <v>1</v>
      </c>
    </row>
    <row r="8101" spans="1:2" x14ac:dyDescent="0.3">
      <c r="A8101" t="s">
        <v>8093</v>
      </c>
      <c r="B8101">
        <v>1</v>
      </c>
    </row>
    <row r="8102" spans="1:2" x14ac:dyDescent="0.3">
      <c r="A8102" t="s">
        <v>8094</v>
      </c>
      <c r="B8102">
        <v>1</v>
      </c>
    </row>
    <row r="8103" spans="1:2" x14ac:dyDescent="0.3">
      <c r="A8103" t="s">
        <v>8095</v>
      </c>
      <c r="B8103">
        <v>1</v>
      </c>
    </row>
    <row r="8104" spans="1:2" x14ac:dyDescent="0.3">
      <c r="A8104" t="s">
        <v>8096</v>
      </c>
      <c r="B8104">
        <v>1</v>
      </c>
    </row>
    <row r="8105" spans="1:2" x14ac:dyDescent="0.3">
      <c r="A8105" t="s">
        <v>8097</v>
      </c>
      <c r="B8105">
        <v>1</v>
      </c>
    </row>
    <row r="8106" spans="1:2" x14ac:dyDescent="0.3">
      <c r="A8106" t="s">
        <v>8098</v>
      </c>
      <c r="B8106">
        <v>1</v>
      </c>
    </row>
    <row r="8107" spans="1:2" x14ac:dyDescent="0.3">
      <c r="A8107" t="s">
        <v>8099</v>
      </c>
      <c r="B8107">
        <v>1</v>
      </c>
    </row>
    <row r="8108" spans="1:2" x14ac:dyDescent="0.3">
      <c r="A8108" t="s">
        <v>8100</v>
      </c>
      <c r="B8108">
        <v>1</v>
      </c>
    </row>
    <row r="8109" spans="1:2" x14ac:dyDescent="0.3">
      <c r="A8109" t="s">
        <v>8101</v>
      </c>
      <c r="B8109">
        <v>1</v>
      </c>
    </row>
    <row r="8110" spans="1:2" x14ac:dyDescent="0.3">
      <c r="A8110" t="s">
        <v>8102</v>
      </c>
      <c r="B8110">
        <v>1</v>
      </c>
    </row>
    <row r="8111" spans="1:2" x14ac:dyDescent="0.3">
      <c r="A8111" t="s">
        <v>8103</v>
      </c>
      <c r="B8111">
        <v>1</v>
      </c>
    </row>
    <row r="8112" spans="1:2" x14ac:dyDescent="0.3">
      <c r="A8112" t="s">
        <v>8104</v>
      </c>
      <c r="B8112">
        <v>1</v>
      </c>
    </row>
    <row r="8113" spans="1:2" x14ac:dyDescent="0.3">
      <c r="A8113" t="s">
        <v>8105</v>
      </c>
      <c r="B8113">
        <v>1</v>
      </c>
    </row>
    <row r="8114" spans="1:2" x14ac:dyDescent="0.3">
      <c r="A8114" t="s">
        <v>8106</v>
      </c>
      <c r="B8114">
        <v>1</v>
      </c>
    </row>
    <row r="8115" spans="1:2" x14ac:dyDescent="0.3">
      <c r="A8115" t="s">
        <v>8107</v>
      </c>
      <c r="B8115">
        <v>1</v>
      </c>
    </row>
    <row r="8116" spans="1:2" x14ac:dyDescent="0.3">
      <c r="A8116" t="s">
        <v>8108</v>
      </c>
      <c r="B8116">
        <v>1</v>
      </c>
    </row>
    <row r="8117" spans="1:2" x14ac:dyDescent="0.3">
      <c r="A8117" t="s">
        <v>8109</v>
      </c>
      <c r="B8117">
        <v>1</v>
      </c>
    </row>
    <row r="8118" spans="1:2" x14ac:dyDescent="0.3">
      <c r="A8118" t="s">
        <v>8110</v>
      </c>
      <c r="B8118">
        <v>1</v>
      </c>
    </row>
    <row r="8119" spans="1:2" x14ac:dyDescent="0.3">
      <c r="A8119" t="s">
        <v>8111</v>
      </c>
      <c r="B8119">
        <v>1</v>
      </c>
    </row>
    <row r="8120" spans="1:2" x14ac:dyDescent="0.3">
      <c r="A8120" t="s">
        <v>8112</v>
      </c>
      <c r="B8120">
        <v>1</v>
      </c>
    </row>
    <row r="8121" spans="1:2" x14ac:dyDescent="0.3">
      <c r="A8121" t="s">
        <v>8113</v>
      </c>
      <c r="B8121">
        <v>1</v>
      </c>
    </row>
    <row r="8122" spans="1:2" x14ac:dyDescent="0.3">
      <c r="A8122" t="s">
        <v>8114</v>
      </c>
      <c r="B8122">
        <v>1</v>
      </c>
    </row>
    <row r="8123" spans="1:2" x14ac:dyDescent="0.3">
      <c r="A8123" t="s">
        <v>8115</v>
      </c>
      <c r="B8123">
        <v>1</v>
      </c>
    </row>
    <row r="8124" spans="1:2" x14ac:dyDescent="0.3">
      <c r="A8124" t="s">
        <v>8116</v>
      </c>
      <c r="B8124">
        <v>1</v>
      </c>
    </row>
    <row r="8125" spans="1:2" x14ac:dyDescent="0.3">
      <c r="A8125" t="s">
        <v>8117</v>
      </c>
      <c r="B8125">
        <v>1</v>
      </c>
    </row>
    <row r="8126" spans="1:2" x14ac:dyDescent="0.3">
      <c r="A8126" t="s">
        <v>8118</v>
      </c>
      <c r="B8126">
        <v>1</v>
      </c>
    </row>
    <row r="8127" spans="1:2" x14ac:dyDescent="0.3">
      <c r="A8127" t="s">
        <v>8119</v>
      </c>
      <c r="B8127">
        <v>1</v>
      </c>
    </row>
    <row r="8128" spans="1:2" x14ac:dyDescent="0.3">
      <c r="A8128" t="s">
        <v>8120</v>
      </c>
      <c r="B8128">
        <v>1</v>
      </c>
    </row>
    <row r="8129" spans="1:2" x14ac:dyDescent="0.3">
      <c r="A8129" t="s">
        <v>8121</v>
      </c>
      <c r="B8129">
        <v>1</v>
      </c>
    </row>
    <row r="8130" spans="1:2" x14ac:dyDescent="0.3">
      <c r="A8130" t="s">
        <v>8122</v>
      </c>
      <c r="B8130">
        <v>1</v>
      </c>
    </row>
    <row r="8131" spans="1:2" x14ac:dyDescent="0.3">
      <c r="A8131" t="s">
        <v>8123</v>
      </c>
      <c r="B8131">
        <v>1</v>
      </c>
    </row>
    <row r="8132" spans="1:2" x14ac:dyDescent="0.3">
      <c r="A8132" t="s">
        <v>8124</v>
      </c>
      <c r="B8132">
        <v>1</v>
      </c>
    </row>
    <row r="8133" spans="1:2" x14ac:dyDescent="0.3">
      <c r="A8133" t="s">
        <v>8125</v>
      </c>
      <c r="B8133">
        <v>1</v>
      </c>
    </row>
    <row r="8134" spans="1:2" x14ac:dyDescent="0.3">
      <c r="A8134" t="s">
        <v>8126</v>
      </c>
      <c r="B8134">
        <v>1</v>
      </c>
    </row>
    <row r="8135" spans="1:2" x14ac:dyDescent="0.3">
      <c r="A8135" t="s">
        <v>8127</v>
      </c>
      <c r="B8135">
        <v>1</v>
      </c>
    </row>
    <row r="8136" spans="1:2" x14ac:dyDescent="0.3">
      <c r="A8136" t="s">
        <v>8128</v>
      </c>
      <c r="B8136">
        <v>1</v>
      </c>
    </row>
    <row r="8137" spans="1:2" x14ac:dyDescent="0.3">
      <c r="A8137" t="s">
        <v>8129</v>
      </c>
      <c r="B8137">
        <v>1</v>
      </c>
    </row>
    <row r="8138" spans="1:2" x14ac:dyDescent="0.3">
      <c r="A8138" t="s">
        <v>8130</v>
      </c>
      <c r="B8138">
        <v>1</v>
      </c>
    </row>
    <row r="8139" spans="1:2" x14ac:dyDescent="0.3">
      <c r="A8139" t="s">
        <v>8131</v>
      </c>
      <c r="B8139">
        <v>1</v>
      </c>
    </row>
    <row r="8140" spans="1:2" x14ac:dyDescent="0.3">
      <c r="A8140" t="s">
        <v>8132</v>
      </c>
      <c r="B8140">
        <v>1</v>
      </c>
    </row>
    <row r="8141" spans="1:2" x14ac:dyDescent="0.3">
      <c r="A8141" t="s">
        <v>8133</v>
      </c>
      <c r="B8141">
        <v>1</v>
      </c>
    </row>
    <row r="8142" spans="1:2" x14ac:dyDescent="0.3">
      <c r="A8142" t="s">
        <v>8134</v>
      </c>
      <c r="B8142">
        <v>1</v>
      </c>
    </row>
    <row r="8143" spans="1:2" x14ac:dyDescent="0.3">
      <c r="A8143" t="s">
        <v>8135</v>
      </c>
      <c r="B8143">
        <v>1</v>
      </c>
    </row>
    <row r="8144" spans="1:2" x14ac:dyDescent="0.3">
      <c r="A8144" t="s">
        <v>8136</v>
      </c>
      <c r="B8144">
        <v>1</v>
      </c>
    </row>
    <row r="8145" spans="1:2" x14ac:dyDescent="0.3">
      <c r="A8145" t="s">
        <v>8137</v>
      </c>
      <c r="B8145">
        <v>1</v>
      </c>
    </row>
    <row r="8146" spans="1:2" x14ac:dyDescent="0.3">
      <c r="A8146" t="s">
        <v>8138</v>
      </c>
      <c r="B8146">
        <v>1</v>
      </c>
    </row>
    <row r="8147" spans="1:2" x14ac:dyDescent="0.3">
      <c r="A8147" t="s">
        <v>8139</v>
      </c>
      <c r="B8147">
        <v>1</v>
      </c>
    </row>
    <row r="8148" spans="1:2" x14ac:dyDescent="0.3">
      <c r="A8148" t="s">
        <v>8140</v>
      </c>
      <c r="B8148">
        <v>1</v>
      </c>
    </row>
    <row r="8149" spans="1:2" x14ac:dyDescent="0.3">
      <c r="A8149" t="s">
        <v>8141</v>
      </c>
      <c r="B8149">
        <v>1</v>
      </c>
    </row>
    <row r="8150" spans="1:2" x14ac:dyDescent="0.3">
      <c r="A8150" t="s">
        <v>8142</v>
      </c>
      <c r="B8150">
        <v>1</v>
      </c>
    </row>
    <row r="8151" spans="1:2" x14ac:dyDescent="0.3">
      <c r="A8151" t="s">
        <v>8143</v>
      </c>
      <c r="B8151">
        <v>1</v>
      </c>
    </row>
    <row r="8152" spans="1:2" x14ac:dyDescent="0.3">
      <c r="A8152" t="s">
        <v>8144</v>
      </c>
      <c r="B8152">
        <v>1</v>
      </c>
    </row>
    <row r="8153" spans="1:2" x14ac:dyDescent="0.3">
      <c r="A8153" t="s">
        <v>8145</v>
      </c>
      <c r="B8153">
        <v>1</v>
      </c>
    </row>
    <row r="8154" spans="1:2" x14ac:dyDescent="0.3">
      <c r="A8154" t="s">
        <v>8146</v>
      </c>
      <c r="B8154">
        <v>1</v>
      </c>
    </row>
    <row r="8155" spans="1:2" x14ac:dyDescent="0.3">
      <c r="A8155" t="s">
        <v>8147</v>
      </c>
      <c r="B8155">
        <v>1</v>
      </c>
    </row>
    <row r="8156" spans="1:2" x14ac:dyDescent="0.3">
      <c r="A8156" t="s">
        <v>8148</v>
      </c>
      <c r="B8156">
        <v>1</v>
      </c>
    </row>
    <row r="8157" spans="1:2" x14ac:dyDescent="0.3">
      <c r="A8157" t="s">
        <v>8149</v>
      </c>
      <c r="B8157">
        <v>1</v>
      </c>
    </row>
    <row r="8158" spans="1:2" x14ac:dyDescent="0.3">
      <c r="A8158" t="s">
        <v>8150</v>
      </c>
      <c r="B8158">
        <v>1</v>
      </c>
    </row>
    <row r="8159" spans="1:2" x14ac:dyDescent="0.3">
      <c r="A8159" t="s">
        <v>8151</v>
      </c>
      <c r="B8159">
        <v>1</v>
      </c>
    </row>
    <row r="8160" spans="1:2" x14ac:dyDescent="0.3">
      <c r="A8160" t="s">
        <v>8152</v>
      </c>
      <c r="B8160">
        <v>1</v>
      </c>
    </row>
    <row r="8161" spans="1:2" x14ac:dyDescent="0.3">
      <c r="A8161" t="s">
        <v>8153</v>
      </c>
      <c r="B8161">
        <v>1</v>
      </c>
    </row>
    <row r="8162" spans="1:2" x14ac:dyDescent="0.3">
      <c r="A8162" t="s">
        <v>8154</v>
      </c>
      <c r="B8162">
        <v>1</v>
      </c>
    </row>
    <row r="8163" spans="1:2" x14ac:dyDescent="0.3">
      <c r="A8163" t="s">
        <v>8155</v>
      </c>
      <c r="B8163">
        <v>1</v>
      </c>
    </row>
    <row r="8164" spans="1:2" x14ac:dyDescent="0.3">
      <c r="A8164" t="s">
        <v>8156</v>
      </c>
      <c r="B8164">
        <v>1</v>
      </c>
    </row>
    <row r="8165" spans="1:2" x14ac:dyDescent="0.3">
      <c r="A8165" t="s">
        <v>8157</v>
      </c>
      <c r="B8165">
        <v>1</v>
      </c>
    </row>
    <row r="8166" spans="1:2" x14ac:dyDescent="0.3">
      <c r="A8166" t="s">
        <v>8158</v>
      </c>
      <c r="B8166">
        <v>1</v>
      </c>
    </row>
    <row r="8167" spans="1:2" x14ac:dyDescent="0.3">
      <c r="A8167" t="s">
        <v>8159</v>
      </c>
      <c r="B8167">
        <v>1</v>
      </c>
    </row>
    <row r="8168" spans="1:2" x14ac:dyDescent="0.3">
      <c r="A8168" t="s">
        <v>8160</v>
      </c>
      <c r="B8168">
        <v>1</v>
      </c>
    </row>
    <row r="8169" spans="1:2" x14ac:dyDescent="0.3">
      <c r="A8169" t="s">
        <v>8161</v>
      </c>
      <c r="B8169">
        <v>1</v>
      </c>
    </row>
    <row r="8170" spans="1:2" x14ac:dyDescent="0.3">
      <c r="A8170" t="s">
        <v>8162</v>
      </c>
      <c r="B8170">
        <v>1</v>
      </c>
    </row>
    <row r="8171" spans="1:2" x14ac:dyDescent="0.3">
      <c r="A8171" t="s">
        <v>8163</v>
      </c>
      <c r="B8171">
        <v>1</v>
      </c>
    </row>
    <row r="8172" spans="1:2" x14ac:dyDescent="0.3">
      <c r="A8172" t="s">
        <v>8164</v>
      </c>
      <c r="B8172">
        <v>1</v>
      </c>
    </row>
    <row r="8173" spans="1:2" x14ac:dyDescent="0.3">
      <c r="A8173" t="s">
        <v>8165</v>
      </c>
      <c r="B8173">
        <v>1</v>
      </c>
    </row>
    <row r="8174" spans="1:2" x14ac:dyDescent="0.3">
      <c r="A8174" t="s">
        <v>8166</v>
      </c>
      <c r="B8174">
        <v>1</v>
      </c>
    </row>
    <row r="8175" spans="1:2" x14ac:dyDescent="0.3">
      <c r="A8175" t="s">
        <v>8167</v>
      </c>
      <c r="B8175">
        <v>1</v>
      </c>
    </row>
    <row r="8176" spans="1:2" x14ac:dyDescent="0.3">
      <c r="A8176" t="s">
        <v>8168</v>
      </c>
      <c r="B8176">
        <v>1</v>
      </c>
    </row>
    <row r="8177" spans="1:2" x14ac:dyDescent="0.3">
      <c r="A8177" t="s">
        <v>8169</v>
      </c>
      <c r="B8177">
        <v>1</v>
      </c>
    </row>
    <row r="8178" spans="1:2" x14ac:dyDescent="0.3">
      <c r="A8178" t="s">
        <v>8170</v>
      </c>
      <c r="B8178">
        <v>1</v>
      </c>
    </row>
    <row r="8179" spans="1:2" x14ac:dyDescent="0.3">
      <c r="A8179" t="s">
        <v>8171</v>
      </c>
      <c r="B8179">
        <v>1</v>
      </c>
    </row>
    <row r="8180" spans="1:2" x14ac:dyDescent="0.3">
      <c r="A8180" t="s">
        <v>8172</v>
      </c>
      <c r="B8180">
        <v>1</v>
      </c>
    </row>
    <row r="8181" spans="1:2" x14ac:dyDescent="0.3">
      <c r="A8181" t="s">
        <v>8173</v>
      </c>
      <c r="B8181">
        <v>1</v>
      </c>
    </row>
    <row r="8182" spans="1:2" x14ac:dyDescent="0.3">
      <c r="A8182" t="s">
        <v>8174</v>
      </c>
      <c r="B8182">
        <v>1</v>
      </c>
    </row>
    <row r="8183" spans="1:2" x14ac:dyDescent="0.3">
      <c r="A8183" t="s">
        <v>8175</v>
      </c>
      <c r="B8183">
        <v>1</v>
      </c>
    </row>
    <row r="8184" spans="1:2" x14ac:dyDescent="0.3">
      <c r="A8184" t="s">
        <v>8176</v>
      </c>
      <c r="B8184">
        <v>1</v>
      </c>
    </row>
    <row r="8185" spans="1:2" x14ac:dyDescent="0.3">
      <c r="A8185" t="s">
        <v>8177</v>
      </c>
      <c r="B8185">
        <v>1</v>
      </c>
    </row>
    <row r="8186" spans="1:2" x14ac:dyDescent="0.3">
      <c r="A8186" t="s">
        <v>8178</v>
      </c>
      <c r="B8186">
        <v>1</v>
      </c>
    </row>
    <row r="8187" spans="1:2" x14ac:dyDescent="0.3">
      <c r="A8187" t="s">
        <v>8179</v>
      </c>
      <c r="B8187">
        <v>1</v>
      </c>
    </row>
    <row r="8188" spans="1:2" x14ac:dyDescent="0.3">
      <c r="A8188" t="s">
        <v>8180</v>
      </c>
      <c r="B8188">
        <v>1</v>
      </c>
    </row>
    <row r="8189" spans="1:2" x14ac:dyDescent="0.3">
      <c r="A8189" t="s">
        <v>8181</v>
      </c>
      <c r="B8189">
        <v>1</v>
      </c>
    </row>
    <row r="8190" spans="1:2" x14ac:dyDescent="0.3">
      <c r="A8190" t="s">
        <v>8182</v>
      </c>
      <c r="B8190">
        <v>1</v>
      </c>
    </row>
    <row r="8191" spans="1:2" x14ac:dyDescent="0.3">
      <c r="A8191" t="s">
        <v>8183</v>
      </c>
      <c r="B8191">
        <v>1</v>
      </c>
    </row>
    <row r="8192" spans="1:2" x14ac:dyDescent="0.3">
      <c r="A8192" t="s">
        <v>8184</v>
      </c>
      <c r="B8192">
        <v>1</v>
      </c>
    </row>
    <row r="8193" spans="1:2" x14ac:dyDescent="0.3">
      <c r="A8193" t="s">
        <v>8185</v>
      </c>
      <c r="B8193">
        <v>1</v>
      </c>
    </row>
    <row r="8194" spans="1:2" x14ac:dyDescent="0.3">
      <c r="A8194" t="s">
        <v>8186</v>
      </c>
      <c r="B8194">
        <v>1</v>
      </c>
    </row>
    <row r="8195" spans="1:2" x14ac:dyDescent="0.3">
      <c r="A8195" t="s">
        <v>8187</v>
      </c>
      <c r="B8195">
        <v>1</v>
      </c>
    </row>
    <row r="8196" spans="1:2" x14ac:dyDescent="0.3">
      <c r="A8196" t="s">
        <v>8188</v>
      </c>
      <c r="B8196">
        <v>1</v>
      </c>
    </row>
    <row r="8197" spans="1:2" x14ac:dyDescent="0.3">
      <c r="A8197" t="s">
        <v>8189</v>
      </c>
      <c r="B8197">
        <v>1</v>
      </c>
    </row>
    <row r="8198" spans="1:2" x14ac:dyDescent="0.3">
      <c r="A8198" t="s">
        <v>8190</v>
      </c>
      <c r="B8198">
        <v>1</v>
      </c>
    </row>
    <row r="8199" spans="1:2" x14ac:dyDescent="0.3">
      <c r="A8199" t="s">
        <v>8191</v>
      </c>
      <c r="B8199">
        <v>1</v>
      </c>
    </row>
    <row r="8200" spans="1:2" x14ac:dyDescent="0.3">
      <c r="A8200" t="s">
        <v>8192</v>
      </c>
      <c r="B8200">
        <v>1</v>
      </c>
    </row>
    <row r="8201" spans="1:2" x14ac:dyDescent="0.3">
      <c r="A8201" t="s">
        <v>8193</v>
      </c>
      <c r="B8201">
        <v>1</v>
      </c>
    </row>
    <row r="8202" spans="1:2" x14ac:dyDescent="0.3">
      <c r="A8202" t="s">
        <v>8194</v>
      </c>
      <c r="B8202">
        <v>1</v>
      </c>
    </row>
    <row r="8203" spans="1:2" x14ac:dyDescent="0.3">
      <c r="A8203" t="s">
        <v>8195</v>
      </c>
      <c r="B8203">
        <v>1</v>
      </c>
    </row>
    <row r="8204" spans="1:2" x14ac:dyDescent="0.3">
      <c r="A8204" t="s">
        <v>8196</v>
      </c>
      <c r="B8204">
        <v>1</v>
      </c>
    </row>
    <row r="8205" spans="1:2" x14ac:dyDescent="0.3">
      <c r="A8205" t="s">
        <v>8197</v>
      </c>
      <c r="B8205">
        <v>1</v>
      </c>
    </row>
    <row r="8206" spans="1:2" x14ac:dyDescent="0.3">
      <c r="A8206" t="s">
        <v>8198</v>
      </c>
      <c r="B8206">
        <v>1</v>
      </c>
    </row>
    <row r="8207" spans="1:2" x14ac:dyDescent="0.3">
      <c r="A8207" t="s">
        <v>8199</v>
      </c>
      <c r="B8207">
        <v>1</v>
      </c>
    </row>
    <row r="8208" spans="1:2" x14ac:dyDescent="0.3">
      <c r="A8208" t="s">
        <v>8200</v>
      </c>
      <c r="B8208">
        <v>1</v>
      </c>
    </row>
    <row r="8209" spans="1:2" x14ac:dyDescent="0.3">
      <c r="A8209" t="s">
        <v>8201</v>
      </c>
      <c r="B8209">
        <v>1</v>
      </c>
    </row>
    <row r="8210" spans="1:2" x14ac:dyDescent="0.3">
      <c r="A8210" t="s">
        <v>8202</v>
      </c>
      <c r="B8210">
        <v>1</v>
      </c>
    </row>
    <row r="8211" spans="1:2" x14ac:dyDescent="0.3">
      <c r="A8211" t="s">
        <v>8203</v>
      </c>
      <c r="B8211">
        <v>1</v>
      </c>
    </row>
    <row r="8212" spans="1:2" x14ac:dyDescent="0.3">
      <c r="A8212" t="s">
        <v>8204</v>
      </c>
      <c r="B8212">
        <v>1</v>
      </c>
    </row>
    <row r="8213" spans="1:2" x14ac:dyDescent="0.3">
      <c r="A8213" t="s">
        <v>8205</v>
      </c>
      <c r="B8213">
        <v>1</v>
      </c>
    </row>
    <row r="8214" spans="1:2" x14ac:dyDescent="0.3">
      <c r="A8214" t="s">
        <v>8206</v>
      </c>
      <c r="B8214">
        <v>1</v>
      </c>
    </row>
    <row r="8215" spans="1:2" x14ac:dyDescent="0.3">
      <c r="A8215" t="s">
        <v>8207</v>
      </c>
      <c r="B8215">
        <v>1</v>
      </c>
    </row>
    <row r="8216" spans="1:2" x14ac:dyDescent="0.3">
      <c r="A8216" t="s">
        <v>8208</v>
      </c>
      <c r="B8216">
        <v>1</v>
      </c>
    </row>
    <row r="8217" spans="1:2" x14ac:dyDescent="0.3">
      <c r="A8217" t="s">
        <v>8209</v>
      </c>
      <c r="B8217">
        <v>1</v>
      </c>
    </row>
    <row r="8218" spans="1:2" x14ac:dyDescent="0.3">
      <c r="A8218" t="s">
        <v>8210</v>
      </c>
      <c r="B8218">
        <v>1</v>
      </c>
    </row>
    <row r="8219" spans="1:2" x14ac:dyDescent="0.3">
      <c r="A8219" t="s">
        <v>8211</v>
      </c>
      <c r="B8219">
        <v>1</v>
      </c>
    </row>
    <row r="8220" spans="1:2" x14ac:dyDescent="0.3">
      <c r="A8220" t="s">
        <v>8212</v>
      </c>
      <c r="B8220">
        <v>1</v>
      </c>
    </row>
    <row r="8221" spans="1:2" x14ac:dyDescent="0.3">
      <c r="A8221" t="s">
        <v>8213</v>
      </c>
      <c r="B8221">
        <v>1</v>
      </c>
    </row>
    <row r="8222" spans="1:2" x14ac:dyDescent="0.3">
      <c r="A8222" t="s">
        <v>8214</v>
      </c>
      <c r="B8222">
        <v>1</v>
      </c>
    </row>
    <row r="8223" spans="1:2" x14ac:dyDescent="0.3">
      <c r="A8223" t="s">
        <v>8215</v>
      </c>
      <c r="B8223">
        <v>1</v>
      </c>
    </row>
    <row r="8224" spans="1:2" x14ac:dyDescent="0.3">
      <c r="A8224" t="s">
        <v>8216</v>
      </c>
      <c r="B8224">
        <v>1</v>
      </c>
    </row>
    <row r="8225" spans="1:2" x14ac:dyDescent="0.3">
      <c r="A8225" t="s">
        <v>8217</v>
      </c>
      <c r="B8225">
        <v>1</v>
      </c>
    </row>
    <row r="8226" spans="1:2" x14ac:dyDescent="0.3">
      <c r="A8226" t="s">
        <v>8218</v>
      </c>
      <c r="B8226">
        <v>1</v>
      </c>
    </row>
    <row r="8227" spans="1:2" x14ac:dyDescent="0.3">
      <c r="A8227" t="s">
        <v>8219</v>
      </c>
      <c r="B8227">
        <v>1</v>
      </c>
    </row>
    <row r="8228" spans="1:2" x14ac:dyDescent="0.3">
      <c r="A8228" t="s">
        <v>8220</v>
      </c>
      <c r="B8228">
        <v>1</v>
      </c>
    </row>
    <row r="8229" spans="1:2" x14ac:dyDescent="0.3">
      <c r="A8229" t="s">
        <v>8221</v>
      </c>
      <c r="B8229">
        <v>1</v>
      </c>
    </row>
    <row r="8230" spans="1:2" x14ac:dyDescent="0.3">
      <c r="A8230" t="s">
        <v>8222</v>
      </c>
      <c r="B8230">
        <v>1</v>
      </c>
    </row>
    <row r="8231" spans="1:2" x14ac:dyDescent="0.3">
      <c r="A8231" t="s">
        <v>8223</v>
      </c>
      <c r="B8231">
        <v>1</v>
      </c>
    </row>
    <row r="8232" spans="1:2" x14ac:dyDescent="0.3">
      <c r="A8232" t="s">
        <v>8224</v>
      </c>
      <c r="B8232">
        <v>1</v>
      </c>
    </row>
    <row r="8233" spans="1:2" x14ac:dyDescent="0.3">
      <c r="A8233" t="s">
        <v>8225</v>
      </c>
      <c r="B8233">
        <v>1</v>
      </c>
    </row>
    <row r="8234" spans="1:2" x14ac:dyDescent="0.3">
      <c r="A8234" t="s">
        <v>8226</v>
      </c>
      <c r="B8234">
        <v>1</v>
      </c>
    </row>
    <row r="8235" spans="1:2" x14ac:dyDescent="0.3">
      <c r="A8235" t="s">
        <v>8227</v>
      </c>
      <c r="B8235">
        <v>1</v>
      </c>
    </row>
    <row r="8236" spans="1:2" x14ac:dyDescent="0.3">
      <c r="A8236" t="s">
        <v>8228</v>
      </c>
      <c r="B8236">
        <v>1</v>
      </c>
    </row>
    <row r="8237" spans="1:2" x14ac:dyDescent="0.3">
      <c r="A8237" t="s">
        <v>8229</v>
      </c>
      <c r="B8237">
        <v>1</v>
      </c>
    </row>
    <row r="8238" spans="1:2" x14ac:dyDescent="0.3">
      <c r="A8238" t="s">
        <v>8230</v>
      </c>
      <c r="B8238">
        <v>1</v>
      </c>
    </row>
    <row r="8239" spans="1:2" x14ac:dyDescent="0.3">
      <c r="A8239" t="s">
        <v>8231</v>
      </c>
      <c r="B8239">
        <v>1</v>
      </c>
    </row>
    <row r="8240" spans="1:2" x14ac:dyDescent="0.3">
      <c r="A8240" t="s">
        <v>8232</v>
      </c>
      <c r="B8240">
        <v>1</v>
      </c>
    </row>
    <row r="8241" spans="1:2" x14ac:dyDescent="0.3">
      <c r="A8241" t="s">
        <v>8233</v>
      </c>
      <c r="B8241">
        <v>1</v>
      </c>
    </row>
    <row r="8242" spans="1:2" x14ac:dyDescent="0.3">
      <c r="A8242" t="s">
        <v>8234</v>
      </c>
      <c r="B8242">
        <v>1</v>
      </c>
    </row>
    <row r="8243" spans="1:2" x14ac:dyDescent="0.3">
      <c r="A8243" t="s">
        <v>8235</v>
      </c>
      <c r="B8243">
        <v>1</v>
      </c>
    </row>
    <row r="8244" spans="1:2" x14ac:dyDescent="0.3">
      <c r="A8244" t="s">
        <v>8236</v>
      </c>
      <c r="B8244">
        <v>1</v>
      </c>
    </row>
    <row r="8245" spans="1:2" x14ac:dyDescent="0.3">
      <c r="A8245" t="s">
        <v>8237</v>
      </c>
      <c r="B8245">
        <v>1</v>
      </c>
    </row>
    <row r="8246" spans="1:2" x14ac:dyDescent="0.3">
      <c r="A8246" t="s">
        <v>8238</v>
      </c>
      <c r="B8246">
        <v>1</v>
      </c>
    </row>
    <row r="8247" spans="1:2" x14ac:dyDescent="0.3">
      <c r="A8247" t="s">
        <v>8239</v>
      </c>
      <c r="B8247">
        <v>1</v>
      </c>
    </row>
    <row r="8248" spans="1:2" x14ac:dyDescent="0.3">
      <c r="A8248" t="s">
        <v>8240</v>
      </c>
      <c r="B8248">
        <v>1</v>
      </c>
    </row>
    <row r="8249" spans="1:2" x14ac:dyDescent="0.3">
      <c r="A8249" t="s">
        <v>8241</v>
      </c>
      <c r="B8249">
        <v>1</v>
      </c>
    </row>
    <row r="8250" spans="1:2" x14ac:dyDescent="0.3">
      <c r="A8250" t="s">
        <v>8242</v>
      </c>
      <c r="B8250">
        <v>1</v>
      </c>
    </row>
    <row r="8251" spans="1:2" x14ac:dyDescent="0.3">
      <c r="A8251" t="s">
        <v>8243</v>
      </c>
      <c r="B8251">
        <v>1</v>
      </c>
    </row>
    <row r="8252" spans="1:2" x14ac:dyDescent="0.3">
      <c r="A8252" t="s">
        <v>8244</v>
      </c>
      <c r="B8252">
        <v>1</v>
      </c>
    </row>
    <row r="8253" spans="1:2" x14ac:dyDescent="0.3">
      <c r="A8253" t="s">
        <v>8245</v>
      </c>
      <c r="B8253">
        <v>1</v>
      </c>
    </row>
    <row r="8254" spans="1:2" x14ac:dyDescent="0.3">
      <c r="A8254" t="s">
        <v>8246</v>
      </c>
      <c r="B8254">
        <v>1</v>
      </c>
    </row>
    <row r="8255" spans="1:2" x14ac:dyDescent="0.3">
      <c r="A8255" t="s">
        <v>8247</v>
      </c>
      <c r="B8255">
        <v>1</v>
      </c>
    </row>
    <row r="8256" spans="1:2" x14ac:dyDescent="0.3">
      <c r="A8256" t="s">
        <v>8248</v>
      </c>
      <c r="B8256">
        <v>1</v>
      </c>
    </row>
    <row r="8257" spans="1:2" x14ac:dyDescent="0.3">
      <c r="A8257" t="s">
        <v>8249</v>
      </c>
      <c r="B8257">
        <v>1</v>
      </c>
    </row>
    <row r="8258" spans="1:2" x14ac:dyDescent="0.3">
      <c r="A8258" t="s">
        <v>8250</v>
      </c>
      <c r="B8258">
        <v>1</v>
      </c>
    </row>
    <row r="8259" spans="1:2" x14ac:dyDescent="0.3">
      <c r="A8259" t="s">
        <v>8251</v>
      </c>
      <c r="B8259">
        <v>1</v>
      </c>
    </row>
    <row r="8260" spans="1:2" x14ac:dyDescent="0.3">
      <c r="A8260" t="s">
        <v>8252</v>
      </c>
      <c r="B8260">
        <v>1</v>
      </c>
    </row>
    <row r="8261" spans="1:2" x14ac:dyDescent="0.3">
      <c r="A8261" t="s">
        <v>8253</v>
      </c>
      <c r="B8261">
        <v>1</v>
      </c>
    </row>
    <row r="8262" spans="1:2" x14ac:dyDescent="0.3">
      <c r="A8262" t="s">
        <v>8254</v>
      </c>
      <c r="B8262">
        <v>1</v>
      </c>
    </row>
    <row r="8263" spans="1:2" x14ac:dyDescent="0.3">
      <c r="A8263" t="s">
        <v>8255</v>
      </c>
      <c r="B8263">
        <v>1</v>
      </c>
    </row>
    <row r="8264" spans="1:2" x14ac:dyDescent="0.3">
      <c r="A8264" t="s">
        <v>8256</v>
      </c>
      <c r="B8264">
        <v>1</v>
      </c>
    </row>
    <row r="8265" spans="1:2" x14ac:dyDescent="0.3">
      <c r="A8265" t="s">
        <v>8257</v>
      </c>
      <c r="B8265">
        <v>1</v>
      </c>
    </row>
    <row r="8266" spans="1:2" x14ac:dyDescent="0.3">
      <c r="A8266" t="s">
        <v>8258</v>
      </c>
      <c r="B8266">
        <v>1</v>
      </c>
    </row>
    <row r="8267" spans="1:2" x14ac:dyDescent="0.3">
      <c r="A8267" t="s">
        <v>8259</v>
      </c>
      <c r="B8267">
        <v>1</v>
      </c>
    </row>
    <row r="8268" spans="1:2" x14ac:dyDescent="0.3">
      <c r="A8268" t="s">
        <v>8260</v>
      </c>
      <c r="B8268">
        <v>1</v>
      </c>
    </row>
    <row r="8269" spans="1:2" x14ac:dyDescent="0.3">
      <c r="A8269" t="s">
        <v>8261</v>
      </c>
      <c r="B8269">
        <v>1</v>
      </c>
    </row>
    <row r="8270" spans="1:2" x14ac:dyDescent="0.3">
      <c r="A8270" t="s">
        <v>8262</v>
      </c>
      <c r="B8270">
        <v>1</v>
      </c>
    </row>
    <row r="8271" spans="1:2" x14ac:dyDescent="0.3">
      <c r="A8271" t="s">
        <v>8263</v>
      </c>
      <c r="B8271">
        <v>1</v>
      </c>
    </row>
    <row r="8272" spans="1:2" x14ac:dyDescent="0.3">
      <c r="A8272" t="s">
        <v>8264</v>
      </c>
      <c r="B8272">
        <v>1</v>
      </c>
    </row>
    <row r="8273" spans="1:2" x14ac:dyDescent="0.3">
      <c r="A8273" t="s">
        <v>8265</v>
      </c>
      <c r="B8273">
        <v>1</v>
      </c>
    </row>
    <row r="8274" spans="1:2" x14ac:dyDescent="0.3">
      <c r="A8274" t="s">
        <v>8266</v>
      </c>
      <c r="B8274">
        <v>1</v>
      </c>
    </row>
    <row r="8275" spans="1:2" x14ac:dyDescent="0.3">
      <c r="A8275" t="s">
        <v>8267</v>
      </c>
      <c r="B8275">
        <v>1</v>
      </c>
    </row>
    <row r="8276" spans="1:2" x14ac:dyDescent="0.3">
      <c r="A8276" t="s">
        <v>8268</v>
      </c>
      <c r="B8276">
        <v>1</v>
      </c>
    </row>
    <row r="8277" spans="1:2" x14ac:dyDescent="0.3">
      <c r="A8277" t="s">
        <v>8269</v>
      </c>
      <c r="B8277">
        <v>1</v>
      </c>
    </row>
    <row r="8278" spans="1:2" x14ac:dyDescent="0.3">
      <c r="A8278" t="s">
        <v>8270</v>
      </c>
      <c r="B8278">
        <v>1</v>
      </c>
    </row>
    <row r="8279" spans="1:2" x14ac:dyDescent="0.3">
      <c r="A8279" t="s">
        <v>8271</v>
      </c>
      <c r="B8279">
        <v>1</v>
      </c>
    </row>
    <row r="8280" spans="1:2" x14ac:dyDescent="0.3">
      <c r="A8280" t="s">
        <v>8272</v>
      </c>
      <c r="B8280">
        <v>1</v>
      </c>
    </row>
    <row r="8281" spans="1:2" x14ac:dyDescent="0.3">
      <c r="A8281" t="s">
        <v>8273</v>
      </c>
      <c r="B8281">
        <v>1</v>
      </c>
    </row>
    <row r="8282" spans="1:2" x14ac:dyDescent="0.3">
      <c r="A8282" t="s">
        <v>8274</v>
      </c>
      <c r="B8282">
        <v>1</v>
      </c>
    </row>
    <row r="8283" spans="1:2" x14ac:dyDescent="0.3">
      <c r="A8283" t="s">
        <v>8275</v>
      </c>
      <c r="B8283">
        <v>1</v>
      </c>
    </row>
    <row r="8284" spans="1:2" x14ac:dyDescent="0.3">
      <c r="A8284" t="s">
        <v>8276</v>
      </c>
      <c r="B8284">
        <v>1</v>
      </c>
    </row>
    <row r="8285" spans="1:2" x14ac:dyDescent="0.3">
      <c r="A8285" t="s">
        <v>8277</v>
      </c>
      <c r="B8285">
        <v>1</v>
      </c>
    </row>
    <row r="8286" spans="1:2" x14ac:dyDescent="0.3">
      <c r="A8286" t="s">
        <v>8278</v>
      </c>
      <c r="B8286">
        <v>1</v>
      </c>
    </row>
    <row r="8287" spans="1:2" x14ac:dyDescent="0.3">
      <c r="A8287" t="s">
        <v>8279</v>
      </c>
      <c r="B8287">
        <v>1</v>
      </c>
    </row>
    <row r="8288" spans="1:2" x14ac:dyDescent="0.3">
      <c r="A8288" t="s">
        <v>8280</v>
      </c>
      <c r="B8288">
        <v>1</v>
      </c>
    </row>
    <row r="8289" spans="1:2" x14ac:dyDescent="0.3">
      <c r="A8289" t="s">
        <v>8281</v>
      </c>
      <c r="B8289">
        <v>1</v>
      </c>
    </row>
    <row r="8290" spans="1:2" x14ac:dyDescent="0.3">
      <c r="A8290" t="s">
        <v>8282</v>
      </c>
      <c r="B8290">
        <v>1</v>
      </c>
    </row>
    <row r="8291" spans="1:2" x14ac:dyDescent="0.3">
      <c r="A8291" t="s">
        <v>8283</v>
      </c>
      <c r="B8291">
        <v>1</v>
      </c>
    </row>
    <row r="8292" spans="1:2" x14ac:dyDescent="0.3">
      <c r="A8292" t="s">
        <v>8284</v>
      </c>
      <c r="B8292">
        <v>1</v>
      </c>
    </row>
    <row r="8293" spans="1:2" x14ac:dyDescent="0.3">
      <c r="A8293" t="s">
        <v>8285</v>
      </c>
      <c r="B8293">
        <v>1</v>
      </c>
    </row>
    <row r="8294" spans="1:2" x14ac:dyDescent="0.3">
      <c r="A8294" t="s">
        <v>8286</v>
      </c>
      <c r="B8294">
        <v>1</v>
      </c>
    </row>
    <row r="8295" spans="1:2" x14ac:dyDescent="0.3">
      <c r="A8295" t="s">
        <v>8287</v>
      </c>
      <c r="B8295">
        <v>1</v>
      </c>
    </row>
    <row r="8296" spans="1:2" x14ac:dyDescent="0.3">
      <c r="A8296" t="s">
        <v>8288</v>
      </c>
      <c r="B8296">
        <v>1</v>
      </c>
    </row>
    <row r="8297" spans="1:2" x14ac:dyDescent="0.3">
      <c r="A8297" t="s">
        <v>8289</v>
      </c>
      <c r="B8297">
        <v>1</v>
      </c>
    </row>
    <row r="8298" spans="1:2" x14ac:dyDescent="0.3">
      <c r="A8298" t="s">
        <v>8290</v>
      </c>
      <c r="B8298">
        <v>1</v>
      </c>
    </row>
    <row r="8299" spans="1:2" x14ac:dyDescent="0.3">
      <c r="A8299" t="s">
        <v>8291</v>
      </c>
      <c r="B8299">
        <v>1</v>
      </c>
    </row>
    <row r="8300" spans="1:2" x14ac:dyDescent="0.3">
      <c r="A8300" t="s">
        <v>8292</v>
      </c>
      <c r="B8300">
        <v>1</v>
      </c>
    </row>
    <row r="8301" spans="1:2" x14ac:dyDescent="0.3">
      <c r="A8301" t="s">
        <v>8293</v>
      </c>
      <c r="B8301">
        <v>1</v>
      </c>
    </row>
    <row r="8302" spans="1:2" x14ac:dyDescent="0.3">
      <c r="A8302" t="s">
        <v>8294</v>
      </c>
      <c r="B8302">
        <v>1</v>
      </c>
    </row>
    <row r="8303" spans="1:2" x14ac:dyDescent="0.3">
      <c r="A8303" t="s">
        <v>8295</v>
      </c>
      <c r="B8303">
        <v>1</v>
      </c>
    </row>
    <row r="8304" spans="1:2" x14ac:dyDescent="0.3">
      <c r="A8304" t="s">
        <v>8296</v>
      </c>
      <c r="B8304">
        <v>1</v>
      </c>
    </row>
    <row r="8305" spans="1:2" x14ac:dyDescent="0.3">
      <c r="A8305" t="s">
        <v>8297</v>
      </c>
      <c r="B8305">
        <v>1</v>
      </c>
    </row>
    <row r="8306" spans="1:2" x14ac:dyDescent="0.3">
      <c r="A8306" t="s">
        <v>8298</v>
      </c>
      <c r="B8306">
        <v>1</v>
      </c>
    </row>
    <row r="8307" spans="1:2" x14ac:dyDescent="0.3">
      <c r="A8307" t="s">
        <v>8299</v>
      </c>
      <c r="B8307">
        <v>1</v>
      </c>
    </row>
    <row r="8308" spans="1:2" x14ac:dyDescent="0.3">
      <c r="A8308" t="s">
        <v>8300</v>
      </c>
      <c r="B8308">
        <v>1</v>
      </c>
    </row>
    <row r="8309" spans="1:2" x14ac:dyDescent="0.3">
      <c r="A8309" t="s">
        <v>8301</v>
      </c>
      <c r="B8309">
        <v>1</v>
      </c>
    </row>
    <row r="8310" spans="1:2" x14ac:dyDescent="0.3">
      <c r="A8310" t="s">
        <v>8302</v>
      </c>
      <c r="B8310">
        <v>1</v>
      </c>
    </row>
    <row r="8311" spans="1:2" x14ac:dyDescent="0.3">
      <c r="A8311" t="s">
        <v>8303</v>
      </c>
      <c r="B8311">
        <v>1</v>
      </c>
    </row>
    <row r="8312" spans="1:2" x14ac:dyDescent="0.3">
      <c r="A8312" t="s">
        <v>8304</v>
      </c>
      <c r="B8312">
        <v>1</v>
      </c>
    </row>
    <row r="8313" spans="1:2" x14ac:dyDescent="0.3">
      <c r="A8313" t="s">
        <v>8305</v>
      </c>
      <c r="B8313">
        <v>1</v>
      </c>
    </row>
    <row r="8314" spans="1:2" x14ac:dyDescent="0.3">
      <c r="A8314" t="s">
        <v>8306</v>
      </c>
      <c r="B8314">
        <v>1</v>
      </c>
    </row>
    <row r="8315" spans="1:2" x14ac:dyDescent="0.3">
      <c r="A8315" t="s">
        <v>8307</v>
      </c>
      <c r="B8315">
        <v>1</v>
      </c>
    </row>
    <row r="8316" spans="1:2" x14ac:dyDescent="0.3">
      <c r="A8316" t="s">
        <v>8308</v>
      </c>
      <c r="B8316">
        <v>1</v>
      </c>
    </row>
    <row r="8317" spans="1:2" x14ac:dyDescent="0.3">
      <c r="A8317" t="s">
        <v>8309</v>
      </c>
      <c r="B8317">
        <v>1</v>
      </c>
    </row>
    <row r="8318" spans="1:2" x14ac:dyDescent="0.3">
      <c r="A8318" t="s">
        <v>8310</v>
      </c>
      <c r="B8318">
        <v>1</v>
      </c>
    </row>
    <row r="8319" spans="1:2" x14ac:dyDescent="0.3">
      <c r="A8319" t="s">
        <v>8311</v>
      </c>
      <c r="B8319">
        <v>1</v>
      </c>
    </row>
    <row r="8320" spans="1:2" x14ac:dyDescent="0.3">
      <c r="A8320" t="s">
        <v>8312</v>
      </c>
      <c r="B8320">
        <v>1</v>
      </c>
    </row>
    <row r="8321" spans="1:2" x14ac:dyDescent="0.3">
      <c r="A8321" t="s">
        <v>8313</v>
      </c>
      <c r="B8321">
        <v>1</v>
      </c>
    </row>
    <row r="8322" spans="1:2" x14ac:dyDescent="0.3">
      <c r="A8322" t="s">
        <v>8314</v>
      </c>
      <c r="B8322">
        <v>1</v>
      </c>
    </row>
    <row r="8323" spans="1:2" x14ac:dyDescent="0.3">
      <c r="A8323" t="s">
        <v>8315</v>
      </c>
      <c r="B8323">
        <v>1</v>
      </c>
    </row>
    <row r="8324" spans="1:2" x14ac:dyDescent="0.3">
      <c r="A8324" t="s">
        <v>8316</v>
      </c>
      <c r="B8324">
        <v>1</v>
      </c>
    </row>
    <row r="8325" spans="1:2" x14ac:dyDescent="0.3">
      <c r="A8325" t="s">
        <v>8317</v>
      </c>
      <c r="B8325">
        <v>1</v>
      </c>
    </row>
    <row r="8326" spans="1:2" x14ac:dyDescent="0.3">
      <c r="A8326" t="s">
        <v>8318</v>
      </c>
      <c r="B8326">
        <v>1</v>
      </c>
    </row>
    <row r="8327" spans="1:2" x14ac:dyDescent="0.3">
      <c r="A8327" t="s">
        <v>8319</v>
      </c>
      <c r="B8327">
        <v>1</v>
      </c>
    </row>
    <row r="8328" spans="1:2" x14ac:dyDescent="0.3">
      <c r="A8328" t="s">
        <v>8320</v>
      </c>
      <c r="B8328">
        <v>1</v>
      </c>
    </row>
    <row r="8329" spans="1:2" x14ac:dyDescent="0.3">
      <c r="A8329" t="s">
        <v>8321</v>
      </c>
      <c r="B8329">
        <v>1</v>
      </c>
    </row>
    <row r="8330" spans="1:2" x14ac:dyDescent="0.3">
      <c r="A8330" t="s">
        <v>8322</v>
      </c>
      <c r="B8330">
        <v>1</v>
      </c>
    </row>
    <row r="8331" spans="1:2" x14ac:dyDescent="0.3">
      <c r="A8331" t="s">
        <v>8323</v>
      </c>
      <c r="B8331">
        <v>1</v>
      </c>
    </row>
    <row r="8332" spans="1:2" x14ac:dyDescent="0.3">
      <c r="A8332" t="s">
        <v>8324</v>
      </c>
      <c r="B8332">
        <v>1</v>
      </c>
    </row>
    <row r="8333" spans="1:2" x14ac:dyDescent="0.3">
      <c r="A8333" t="s">
        <v>8325</v>
      </c>
      <c r="B8333">
        <v>1</v>
      </c>
    </row>
    <row r="8334" spans="1:2" x14ac:dyDescent="0.3">
      <c r="A8334" t="s">
        <v>8326</v>
      </c>
      <c r="B8334">
        <v>1</v>
      </c>
    </row>
    <row r="8335" spans="1:2" x14ac:dyDescent="0.3">
      <c r="A8335" t="s">
        <v>8327</v>
      </c>
      <c r="B8335">
        <v>1</v>
      </c>
    </row>
    <row r="8336" spans="1:2" x14ac:dyDescent="0.3">
      <c r="A8336" t="s">
        <v>8328</v>
      </c>
      <c r="B8336">
        <v>1</v>
      </c>
    </row>
    <row r="8337" spans="1:2" x14ac:dyDescent="0.3">
      <c r="A8337" t="s">
        <v>8329</v>
      </c>
      <c r="B8337">
        <v>1</v>
      </c>
    </row>
    <row r="8338" spans="1:2" x14ac:dyDescent="0.3">
      <c r="A8338" t="s">
        <v>8330</v>
      </c>
      <c r="B8338">
        <v>1</v>
      </c>
    </row>
    <row r="8339" spans="1:2" x14ac:dyDescent="0.3">
      <c r="A8339" t="s">
        <v>8331</v>
      </c>
      <c r="B8339">
        <v>1</v>
      </c>
    </row>
    <row r="8340" spans="1:2" x14ac:dyDescent="0.3">
      <c r="A8340" t="s">
        <v>8332</v>
      </c>
      <c r="B8340">
        <v>1</v>
      </c>
    </row>
    <row r="8341" spans="1:2" x14ac:dyDescent="0.3">
      <c r="A8341" t="s">
        <v>8333</v>
      </c>
      <c r="B8341">
        <v>1</v>
      </c>
    </row>
    <row r="8342" spans="1:2" x14ac:dyDescent="0.3">
      <c r="A8342" t="s">
        <v>8334</v>
      </c>
      <c r="B8342">
        <v>1</v>
      </c>
    </row>
    <row r="8343" spans="1:2" x14ac:dyDescent="0.3">
      <c r="A8343" t="s">
        <v>8335</v>
      </c>
      <c r="B8343">
        <v>1</v>
      </c>
    </row>
    <row r="8344" spans="1:2" x14ac:dyDescent="0.3">
      <c r="A8344" t="s">
        <v>8336</v>
      </c>
      <c r="B8344">
        <v>1</v>
      </c>
    </row>
    <row r="8345" spans="1:2" x14ac:dyDescent="0.3">
      <c r="A8345" t="s">
        <v>8337</v>
      </c>
      <c r="B8345">
        <v>1</v>
      </c>
    </row>
    <row r="8346" spans="1:2" x14ac:dyDescent="0.3">
      <c r="A8346" t="s">
        <v>8338</v>
      </c>
      <c r="B8346">
        <v>1</v>
      </c>
    </row>
    <row r="8347" spans="1:2" x14ac:dyDescent="0.3">
      <c r="A8347" t="s">
        <v>8339</v>
      </c>
      <c r="B8347">
        <v>1</v>
      </c>
    </row>
    <row r="8348" spans="1:2" x14ac:dyDescent="0.3">
      <c r="A8348" t="s">
        <v>8340</v>
      </c>
      <c r="B8348">
        <v>1</v>
      </c>
    </row>
    <row r="8349" spans="1:2" x14ac:dyDescent="0.3">
      <c r="A8349" t="s">
        <v>8341</v>
      </c>
      <c r="B8349">
        <v>1</v>
      </c>
    </row>
    <row r="8350" spans="1:2" x14ac:dyDescent="0.3">
      <c r="A8350" t="s">
        <v>8342</v>
      </c>
      <c r="B8350">
        <v>1</v>
      </c>
    </row>
    <row r="8351" spans="1:2" x14ac:dyDescent="0.3">
      <c r="A8351" t="s">
        <v>8343</v>
      </c>
      <c r="B8351">
        <v>1</v>
      </c>
    </row>
    <row r="8352" spans="1:2" x14ac:dyDescent="0.3">
      <c r="A8352" t="s">
        <v>8344</v>
      </c>
      <c r="B8352">
        <v>1</v>
      </c>
    </row>
    <row r="8353" spans="1:2" x14ac:dyDescent="0.3">
      <c r="A8353" t="s">
        <v>8345</v>
      </c>
      <c r="B8353">
        <v>1</v>
      </c>
    </row>
    <row r="8354" spans="1:2" x14ac:dyDescent="0.3">
      <c r="A8354" t="s">
        <v>8346</v>
      </c>
      <c r="B8354">
        <v>1</v>
      </c>
    </row>
    <row r="8355" spans="1:2" x14ac:dyDescent="0.3">
      <c r="A8355" t="s">
        <v>8347</v>
      </c>
      <c r="B8355">
        <v>1</v>
      </c>
    </row>
    <row r="8356" spans="1:2" x14ac:dyDescent="0.3">
      <c r="A8356" t="s">
        <v>8348</v>
      </c>
      <c r="B8356">
        <v>1</v>
      </c>
    </row>
    <row r="8357" spans="1:2" x14ac:dyDescent="0.3">
      <c r="A8357" t="s">
        <v>8349</v>
      </c>
      <c r="B8357">
        <v>1</v>
      </c>
    </row>
    <row r="8358" spans="1:2" x14ac:dyDescent="0.3">
      <c r="A8358" t="s">
        <v>8350</v>
      </c>
      <c r="B8358">
        <v>1</v>
      </c>
    </row>
    <row r="8359" spans="1:2" x14ac:dyDescent="0.3">
      <c r="A8359" t="s">
        <v>8351</v>
      </c>
      <c r="B8359">
        <v>1</v>
      </c>
    </row>
    <row r="8360" spans="1:2" x14ac:dyDescent="0.3">
      <c r="A8360" t="s">
        <v>8352</v>
      </c>
      <c r="B8360">
        <v>1</v>
      </c>
    </row>
    <row r="8361" spans="1:2" x14ac:dyDescent="0.3">
      <c r="A8361" t="s">
        <v>8353</v>
      </c>
      <c r="B8361">
        <v>1</v>
      </c>
    </row>
    <row r="8362" spans="1:2" x14ac:dyDescent="0.3">
      <c r="A8362" t="s">
        <v>8354</v>
      </c>
      <c r="B8362">
        <v>1</v>
      </c>
    </row>
    <row r="8363" spans="1:2" x14ac:dyDescent="0.3">
      <c r="A8363" t="s">
        <v>8355</v>
      </c>
      <c r="B8363">
        <v>1</v>
      </c>
    </row>
    <row r="8364" spans="1:2" x14ac:dyDescent="0.3">
      <c r="A8364" t="s">
        <v>8356</v>
      </c>
      <c r="B8364">
        <v>1</v>
      </c>
    </row>
    <row r="8365" spans="1:2" x14ac:dyDescent="0.3">
      <c r="A8365" t="s">
        <v>8357</v>
      </c>
      <c r="B8365">
        <v>1</v>
      </c>
    </row>
    <row r="8366" spans="1:2" x14ac:dyDescent="0.3">
      <c r="A8366" t="s">
        <v>8358</v>
      </c>
      <c r="B8366">
        <v>1</v>
      </c>
    </row>
    <row r="8367" spans="1:2" x14ac:dyDescent="0.3">
      <c r="A8367" t="s">
        <v>8359</v>
      </c>
      <c r="B8367">
        <v>1</v>
      </c>
    </row>
    <row r="8368" spans="1:2" x14ac:dyDescent="0.3">
      <c r="A8368" t="s">
        <v>8360</v>
      </c>
      <c r="B8368">
        <v>1</v>
      </c>
    </row>
    <row r="8369" spans="1:2" x14ac:dyDescent="0.3">
      <c r="A8369" t="s">
        <v>8361</v>
      </c>
      <c r="B8369">
        <v>1</v>
      </c>
    </row>
    <row r="8370" spans="1:2" x14ac:dyDescent="0.3">
      <c r="A8370" t="s">
        <v>8362</v>
      </c>
      <c r="B8370">
        <v>1</v>
      </c>
    </row>
    <row r="8371" spans="1:2" x14ac:dyDescent="0.3">
      <c r="A8371" t="s">
        <v>8363</v>
      </c>
      <c r="B8371">
        <v>1</v>
      </c>
    </row>
    <row r="8372" spans="1:2" x14ac:dyDescent="0.3">
      <c r="A8372" t="s">
        <v>8364</v>
      </c>
      <c r="B8372">
        <v>1</v>
      </c>
    </row>
    <row r="8373" spans="1:2" x14ac:dyDescent="0.3">
      <c r="A8373" t="s">
        <v>8365</v>
      </c>
      <c r="B8373">
        <v>1</v>
      </c>
    </row>
    <row r="8374" spans="1:2" x14ac:dyDescent="0.3">
      <c r="A8374" t="s">
        <v>8366</v>
      </c>
      <c r="B8374">
        <v>1</v>
      </c>
    </row>
    <row r="8375" spans="1:2" x14ac:dyDescent="0.3">
      <c r="A8375" t="s">
        <v>8367</v>
      </c>
      <c r="B8375">
        <v>1</v>
      </c>
    </row>
    <row r="8376" spans="1:2" x14ac:dyDescent="0.3">
      <c r="A8376" t="s">
        <v>8368</v>
      </c>
      <c r="B8376">
        <v>1</v>
      </c>
    </row>
    <row r="8377" spans="1:2" x14ac:dyDescent="0.3">
      <c r="A8377" t="s">
        <v>8369</v>
      </c>
      <c r="B8377">
        <v>1</v>
      </c>
    </row>
    <row r="8378" spans="1:2" x14ac:dyDescent="0.3">
      <c r="A8378" t="s">
        <v>8370</v>
      </c>
      <c r="B8378">
        <v>1</v>
      </c>
    </row>
    <row r="8379" spans="1:2" x14ac:dyDescent="0.3">
      <c r="A8379" t="s">
        <v>8371</v>
      </c>
      <c r="B8379">
        <v>1</v>
      </c>
    </row>
    <row r="8380" spans="1:2" x14ac:dyDescent="0.3">
      <c r="A8380" t="s">
        <v>8372</v>
      </c>
      <c r="B8380">
        <v>1</v>
      </c>
    </row>
    <row r="8381" spans="1:2" x14ac:dyDescent="0.3">
      <c r="A8381" t="s">
        <v>8373</v>
      </c>
      <c r="B8381">
        <v>1</v>
      </c>
    </row>
    <row r="8382" spans="1:2" x14ac:dyDescent="0.3">
      <c r="A8382" t="s">
        <v>8374</v>
      </c>
      <c r="B8382">
        <v>1</v>
      </c>
    </row>
    <row r="8383" spans="1:2" x14ac:dyDescent="0.3">
      <c r="A8383" t="s">
        <v>8375</v>
      </c>
      <c r="B8383">
        <v>1</v>
      </c>
    </row>
    <row r="8384" spans="1:2" x14ac:dyDescent="0.3">
      <c r="A8384" t="s">
        <v>8376</v>
      </c>
      <c r="B8384">
        <v>1</v>
      </c>
    </row>
    <row r="8385" spans="1:2" x14ac:dyDescent="0.3">
      <c r="A8385" t="s">
        <v>8377</v>
      </c>
      <c r="B8385">
        <v>1</v>
      </c>
    </row>
    <row r="8386" spans="1:2" x14ac:dyDescent="0.3">
      <c r="A8386" t="s">
        <v>8378</v>
      </c>
      <c r="B8386">
        <v>1</v>
      </c>
    </row>
    <row r="8387" spans="1:2" x14ac:dyDescent="0.3">
      <c r="A8387" t="s">
        <v>8379</v>
      </c>
      <c r="B8387">
        <v>1</v>
      </c>
    </row>
    <row r="8388" spans="1:2" x14ac:dyDescent="0.3">
      <c r="A8388" t="s">
        <v>8380</v>
      </c>
      <c r="B8388">
        <v>1</v>
      </c>
    </row>
    <row r="8389" spans="1:2" x14ac:dyDescent="0.3">
      <c r="A8389" t="s">
        <v>8381</v>
      </c>
      <c r="B8389">
        <v>1</v>
      </c>
    </row>
    <row r="8390" spans="1:2" x14ac:dyDescent="0.3">
      <c r="A8390" t="s">
        <v>8382</v>
      </c>
      <c r="B8390">
        <v>1</v>
      </c>
    </row>
    <row r="8391" spans="1:2" x14ac:dyDescent="0.3">
      <c r="A8391" t="s">
        <v>8383</v>
      </c>
      <c r="B8391">
        <v>1</v>
      </c>
    </row>
    <row r="8392" spans="1:2" x14ac:dyDescent="0.3">
      <c r="A8392" t="s">
        <v>8384</v>
      </c>
      <c r="B8392">
        <v>1</v>
      </c>
    </row>
    <row r="8393" spans="1:2" x14ac:dyDescent="0.3">
      <c r="A8393" t="s">
        <v>8385</v>
      </c>
      <c r="B8393">
        <v>1</v>
      </c>
    </row>
    <row r="8394" spans="1:2" x14ac:dyDescent="0.3">
      <c r="A8394" t="s">
        <v>8386</v>
      </c>
      <c r="B8394">
        <v>1</v>
      </c>
    </row>
    <row r="8395" spans="1:2" x14ac:dyDescent="0.3">
      <c r="A8395" t="s">
        <v>8387</v>
      </c>
      <c r="B8395">
        <v>1</v>
      </c>
    </row>
    <row r="8396" spans="1:2" x14ac:dyDescent="0.3">
      <c r="A8396" t="s">
        <v>8388</v>
      </c>
      <c r="B8396">
        <v>1</v>
      </c>
    </row>
    <row r="8397" spans="1:2" x14ac:dyDescent="0.3">
      <c r="A8397" t="s">
        <v>8389</v>
      </c>
      <c r="B8397">
        <v>1</v>
      </c>
    </row>
    <row r="8398" spans="1:2" x14ac:dyDescent="0.3">
      <c r="A8398" t="s">
        <v>8390</v>
      </c>
      <c r="B8398">
        <v>1</v>
      </c>
    </row>
    <row r="8399" spans="1:2" x14ac:dyDescent="0.3">
      <c r="A8399" t="s">
        <v>8391</v>
      </c>
      <c r="B8399">
        <v>1</v>
      </c>
    </row>
    <row r="8400" spans="1:2" x14ac:dyDescent="0.3">
      <c r="A8400" t="s">
        <v>8392</v>
      </c>
      <c r="B8400">
        <v>1</v>
      </c>
    </row>
    <row r="8401" spans="1:2" x14ac:dyDescent="0.3">
      <c r="A8401" t="s">
        <v>8393</v>
      </c>
      <c r="B8401">
        <v>1</v>
      </c>
    </row>
    <row r="8402" spans="1:2" x14ac:dyDescent="0.3">
      <c r="A8402" t="s">
        <v>8394</v>
      </c>
      <c r="B8402">
        <v>1</v>
      </c>
    </row>
    <row r="8403" spans="1:2" x14ac:dyDescent="0.3">
      <c r="A8403" t="s">
        <v>8395</v>
      </c>
      <c r="B8403">
        <v>1</v>
      </c>
    </row>
    <row r="8404" spans="1:2" x14ac:dyDescent="0.3">
      <c r="A8404" t="s">
        <v>8396</v>
      </c>
      <c r="B8404">
        <v>1</v>
      </c>
    </row>
    <row r="8405" spans="1:2" x14ac:dyDescent="0.3">
      <c r="A8405" t="s">
        <v>8397</v>
      </c>
      <c r="B8405">
        <v>1</v>
      </c>
    </row>
    <row r="8406" spans="1:2" x14ac:dyDescent="0.3">
      <c r="A8406" t="s">
        <v>8398</v>
      </c>
      <c r="B8406">
        <v>1</v>
      </c>
    </row>
    <row r="8407" spans="1:2" x14ac:dyDescent="0.3">
      <c r="A8407" t="s">
        <v>8399</v>
      </c>
      <c r="B8407">
        <v>1</v>
      </c>
    </row>
    <row r="8408" spans="1:2" x14ac:dyDescent="0.3">
      <c r="A8408" t="s">
        <v>8400</v>
      </c>
      <c r="B8408">
        <v>1</v>
      </c>
    </row>
    <row r="8409" spans="1:2" x14ac:dyDescent="0.3">
      <c r="A8409" t="s">
        <v>8401</v>
      </c>
      <c r="B8409">
        <v>1</v>
      </c>
    </row>
    <row r="8410" spans="1:2" x14ac:dyDescent="0.3">
      <c r="A8410" t="s">
        <v>8402</v>
      </c>
      <c r="B8410">
        <v>1</v>
      </c>
    </row>
    <row r="8411" spans="1:2" x14ac:dyDescent="0.3">
      <c r="A8411" t="s">
        <v>8403</v>
      </c>
      <c r="B8411">
        <v>1</v>
      </c>
    </row>
    <row r="8412" spans="1:2" x14ac:dyDescent="0.3">
      <c r="A8412" t="s">
        <v>8404</v>
      </c>
      <c r="B8412">
        <v>1</v>
      </c>
    </row>
    <row r="8413" spans="1:2" x14ac:dyDescent="0.3">
      <c r="A8413" t="s">
        <v>8405</v>
      </c>
      <c r="B8413">
        <v>1</v>
      </c>
    </row>
    <row r="8414" spans="1:2" x14ac:dyDescent="0.3">
      <c r="A8414" t="s">
        <v>8406</v>
      </c>
      <c r="B8414">
        <v>1</v>
      </c>
    </row>
    <row r="8415" spans="1:2" x14ac:dyDescent="0.3">
      <c r="A8415" t="s">
        <v>8407</v>
      </c>
      <c r="B8415">
        <v>1</v>
      </c>
    </row>
    <row r="8416" spans="1:2" x14ac:dyDescent="0.3">
      <c r="A8416" t="s">
        <v>8408</v>
      </c>
      <c r="B8416">
        <v>1</v>
      </c>
    </row>
    <row r="8417" spans="1:2" x14ac:dyDescent="0.3">
      <c r="A8417" t="s">
        <v>8409</v>
      </c>
      <c r="B8417">
        <v>1</v>
      </c>
    </row>
    <row r="8418" spans="1:2" x14ac:dyDescent="0.3">
      <c r="A8418" t="s">
        <v>8410</v>
      </c>
      <c r="B8418">
        <v>1</v>
      </c>
    </row>
    <row r="8419" spans="1:2" x14ac:dyDescent="0.3">
      <c r="A8419" t="s">
        <v>8411</v>
      </c>
      <c r="B8419">
        <v>1</v>
      </c>
    </row>
    <row r="8420" spans="1:2" x14ac:dyDescent="0.3">
      <c r="A8420" t="s">
        <v>8412</v>
      </c>
      <c r="B8420">
        <v>1</v>
      </c>
    </row>
    <row r="8421" spans="1:2" x14ac:dyDescent="0.3">
      <c r="A8421" t="s">
        <v>8413</v>
      </c>
      <c r="B8421">
        <v>1</v>
      </c>
    </row>
    <row r="8422" spans="1:2" x14ac:dyDescent="0.3">
      <c r="A8422" t="s">
        <v>8414</v>
      </c>
      <c r="B8422">
        <v>1</v>
      </c>
    </row>
    <row r="8423" spans="1:2" x14ac:dyDescent="0.3">
      <c r="A8423" t="s">
        <v>8415</v>
      </c>
      <c r="B8423">
        <v>1</v>
      </c>
    </row>
    <row r="8424" spans="1:2" x14ac:dyDescent="0.3">
      <c r="A8424" t="s">
        <v>8416</v>
      </c>
      <c r="B8424">
        <v>1</v>
      </c>
    </row>
    <row r="8425" spans="1:2" x14ac:dyDescent="0.3">
      <c r="A8425" t="s">
        <v>8417</v>
      </c>
      <c r="B8425">
        <v>1</v>
      </c>
    </row>
    <row r="8426" spans="1:2" x14ac:dyDescent="0.3">
      <c r="A8426" t="s">
        <v>8418</v>
      </c>
      <c r="B8426">
        <v>1</v>
      </c>
    </row>
    <row r="8427" spans="1:2" x14ac:dyDescent="0.3">
      <c r="A8427" t="s">
        <v>8419</v>
      </c>
      <c r="B8427">
        <v>1</v>
      </c>
    </row>
    <row r="8428" spans="1:2" x14ac:dyDescent="0.3">
      <c r="A8428" t="s">
        <v>8420</v>
      </c>
      <c r="B8428">
        <v>1</v>
      </c>
    </row>
    <row r="8429" spans="1:2" x14ac:dyDescent="0.3">
      <c r="A8429" t="s">
        <v>8421</v>
      </c>
      <c r="B8429">
        <v>1</v>
      </c>
    </row>
    <row r="8430" spans="1:2" x14ac:dyDescent="0.3">
      <c r="A8430" t="s">
        <v>8422</v>
      </c>
      <c r="B8430">
        <v>1</v>
      </c>
    </row>
    <row r="8431" spans="1:2" x14ac:dyDescent="0.3">
      <c r="A8431" t="s">
        <v>8423</v>
      </c>
      <c r="B8431">
        <v>1</v>
      </c>
    </row>
    <row r="8432" spans="1:2" x14ac:dyDescent="0.3">
      <c r="A8432" t="s">
        <v>8424</v>
      </c>
      <c r="B8432">
        <v>1</v>
      </c>
    </row>
    <row r="8433" spans="1:2" x14ac:dyDescent="0.3">
      <c r="A8433" t="s">
        <v>8425</v>
      </c>
      <c r="B8433">
        <v>1</v>
      </c>
    </row>
    <row r="8434" spans="1:2" x14ac:dyDescent="0.3">
      <c r="A8434" t="s">
        <v>8426</v>
      </c>
      <c r="B8434">
        <v>1</v>
      </c>
    </row>
    <row r="8435" spans="1:2" x14ac:dyDescent="0.3">
      <c r="A8435" t="s">
        <v>8427</v>
      </c>
      <c r="B8435">
        <v>1</v>
      </c>
    </row>
    <row r="8436" spans="1:2" x14ac:dyDescent="0.3">
      <c r="A8436" t="s">
        <v>8428</v>
      </c>
      <c r="B8436">
        <v>1</v>
      </c>
    </row>
    <row r="8437" spans="1:2" x14ac:dyDescent="0.3">
      <c r="A8437" t="s">
        <v>8429</v>
      </c>
      <c r="B8437">
        <v>1</v>
      </c>
    </row>
    <row r="8438" spans="1:2" x14ac:dyDescent="0.3">
      <c r="A8438" t="s">
        <v>8430</v>
      </c>
      <c r="B8438">
        <v>1</v>
      </c>
    </row>
    <row r="8439" spans="1:2" x14ac:dyDescent="0.3">
      <c r="A8439" t="s">
        <v>8431</v>
      </c>
      <c r="B8439">
        <v>1</v>
      </c>
    </row>
    <row r="8440" spans="1:2" x14ac:dyDescent="0.3">
      <c r="A8440" t="s">
        <v>8432</v>
      </c>
      <c r="B8440">
        <v>1</v>
      </c>
    </row>
    <row r="8441" spans="1:2" x14ac:dyDescent="0.3">
      <c r="A8441" t="s">
        <v>8433</v>
      </c>
      <c r="B8441">
        <v>1</v>
      </c>
    </row>
    <row r="8442" spans="1:2" x14ac:dyDescent="0.3">
      <c r="A8442" t="s">
        <v>8434</v>
      </c>
      <c r="B8442">
        <v>1</v>
      </c>
    </row>
    <row r="8443" spans="1:2" x14ac:dyDescent="0.3">
      <c r="A8443" t="s">
        <v>8435</v>
      </c>
      <c r="B8443">
        <v>1</v>
      </c>
    </row>
    <row r="8444" spans="1:2" x14ac:dyDescent="0.3">
      <c r="A8444" t="s">
        <v>8436</v>
      </c>
      <c r="B8444">
        <v>1</v>
      </c>
    </row>
    <row r="8445" spans="1:2" x14ac:dyDescent="0.3">
      <c r="A8445" t="s">
        <v>8437</v>
      </c>
      <c r="B8445">
        <v>1</v>
      </c>
    </row>
    <row r="8446" spans="1:2" x14ac:dyDescent="0.3">
      <c r="A8446" t="s">
        <v>8438</v>
      </c>
      <c r="B8446">
        <v>1</v>
      </c>
    </row>
    <row r="8447" spans="1:2" x14ac:dyDescent="0.3">
      <c r="A8447" t="s">
        <v>8439</v>
      </c>
      <c r="B8447">
        <v>1</v>
      </c>
    </row>
    <row r="8448" spans="1:2" x14ac:dyDescent="0.3">
      <c r="A8448" t="s">
        <v>8440</v>
      </c>
      <c r="B8448">
        <v>1</v>
      </c>
    </row>
    <row r="8449" spans="1:2" x14ac:dyDescent="0.3">
      <c r="A8449" t="s">
        <v>8441</v>
      </c>
      <c r="B8449">
        <v>1</v>
      </c>
    </row>
    <row r="8450" spans="1:2" x14ac:dyDescent="0.3">
      <c r="A8450" t="s">
        <v>8442</v>
      </c>
      <c r="B8450">
        <v>1</v>
      </c>
    </row>
    <row r="8451" spans="1:2" x14ac:dyDescent="0.3">
      <c r="A8451" t="s">
        <v>8443</v>
      </c>
      <c r="B8451">
        <v>1</v>
      </c>
    </row>
    <row r="8452" spans="1:2" x14ac:dyDescent="0.3">
      <c r="A8452" t="s">
        <v>8444</v>
      </c>
      <c r="B8452">
        <v>1</v>
      </c>
    </row>
    <row r="8453" spans="1:2" x14ac:dyDescent="0.3">
      <c r="A8453" t="s">
        <v>8445</v>
      </c>
      <c r="B8453">
        <v>1</v>
      </c>
    </row>
    <row r="8454" spans="1:2" x14ac:dyDescent="0.3">
      <c r="A8454" t="s">
        <v>8446</v>
      </c>
      <c r="B8454">
        <v>1</v>
      </c>
    </row>
    <row r="8455" spans="1:2" x14ac:dyDescent="0.3">
      <c r="A8455" t="s">
        <v>8447</v>
      </c>
      <c r="B8455">
        <v>1</v>
      </c>
    </row>
    <row r="8456" spans="1:2" x14ac:dyDescent="0.3">
      <c r="A8456" t="s">
        <v>8448</v>
      </c>
      <c r="B8456">
        <v>1</v>
      </c>
    </row>
    <row r="8457" spans="1:2" x14ac:dyDescent="0.3">
      <c r="A8457" t="s">
        <v>8449</v>
      </c>
      <c r="B8457">
        <v>1</v>
      </c>
    </row>
    <row r="8458" spans="1:2" x14ac:dyDescent="0.3">
      <c r="A8458" t="s">
        <v>8450</v>
      </c>
      <c r="B8458">
        <v>1</v>
      </c>
    </row>
    <row r="8459" spans="1:2" x14ac:dyDescent="0.3">
      <c r="A8459" t="s">
        <v>8451</v>
      </c>
      <c r="B8459">
        <v>1</v>
      </c>
    </row>
    <row r="8460" spans="1:2" x14ac:dyDescent="0.3">
      <c r="A8460" t="s">
        <v>8452</v>
      </c>
      <c r="B8460">
        <v>1</v>
      </c>
    </row>
    <row r="8461" spans="1:2" x14ac:dyDescent="0.3">
      <c r="A8461" t="s">
        <v>8453</v>
      </c>
      <c r="B8461">
        <v>1</v>
      </c>
    </row>
    <row r="8462" spans="1:2" x14ac:dyDescent="0.3">
      <c r="A8462" t="s">
        <v>8454</v>
      </c>
      <c r="B8462">
        <v>1</v>
      </c>
    </row>
    <row r="8463" spans="1:2" x14ac:dyDescent="0.3">
      <c r="A8463" t="s">
        <v>8455</v>
      </c>
      <c r="B8463">
        <v>1</v>
      </c>
    </row>
    <row r="972972" spans="4:4" x14ac:dyDescent="0.3">
      <c r="D972972">
        <v>972972</v>
      </c>
    </row>
    <row r="972973" spans="4:4" x14ac:dyDescent="0.3">
      <c r="D972973">
        <v>972973</v>
      </c>
    </row>
    <row r="972974" spans="4:4" x14ac:dyDescent="0.3">
      <c r="D972974">
        <v>972974</v>
      </c>
    </row>
    <row r="972975" spans="4:4" x14ac:dyDescent="0.3">
      <c r="D972975">
        <v>972975</v>
      </c>
    </row>
    <row r="972976" spans="4:4" x14ac:dyDescent="0.3">
      <c r="D972976">
        <v>972976</v>
      </c>
    </row>
    <row r="972977" spans="4:4" x14ac:dyDescent="0.3">
      <c r="D972977">
        <v>972977</v>
      </c>
    </row>
    <row r="972978" spans="4:4" x14ac:dyDescent="0.3">
      <c r="D972978">
        <v>972978</v>
      </c>
    </row>
    <row r="972979" spans="4:4" x14ac:dyDescent="0.3">
      <c r="D972979">
        <v>972979</v>
      </c>
    </row>
    <row r="972980" spans="4:4" x14ac:dyDescent="0.3">
      <c r="D972980">
        <v>972980</v>
      </c>
    </row>
    <row r="972981" spans="4:4" x14ac:dyDescent="0.3">
      <c r="D972981">
        <v>972981</v>
      </c>
    </row>
    <row r="972982" spans="4:4" x14ac:dyDescent="0.3">
      <c r="D972982">
        <v>972982</v>
      </c>
    </row>
    <row r="972983" spans="4:4" x14ac:dyDescent="0.3">
      <c r="D972983">
        <v>972983</v>
      </c>
    </row>
    <row r="972984" spans="4:4" x14ac:dyDescent="0.3">
      <c r="D972984">
        <v>972984</v>
      </c>
    </row>
    <row r="972985" spans="4:4" x14ac:dyDescent="0.3">
      <c r="D972985">
        <v>972985</v>
      </c>
    </row>
    <row r="972986" spans="4:4" x14ac:dyDescent="0.3">
      <c r="D972986">
        <v>972986</v>
      </c>
    </row>
    <row r="972987" spans="4:4" x14ac:dyDescent="0.3">
      <c r="D972987">
        <v>972987</v>
      </c>
    </row>
    <row r="972988" spans="4:4" x14ac:dyDescent="0.3">
      <c r="D972988">
        <v>972988</v>
      </c>
    </row>
    <row r="972989" spans="4:4" x14ac:dyDescent="0.3">
      <c r="D972989">
        <v>972989</v>
      </c>
    </row>
    <row r="972990" spans="4:4" x14ac:dyDescent="0.3">
      <c r="D972990">
        <v>972990</v>
      </c>
    </row>
    <row r="972991" spans="4:4" x14ac:dyDescent="0.3">
      <c r="D972991">
        <v>972991</v>
      </c>
    </row>
    <row r="972992" spans="4:4" x14ac:dyDescent="0.3">
      <c r="D972992">
        <v>972992</v>
      </c>
    </row>
    <row r="972993" spans="4:4" x14ac:dyDescent="0.3">
      <c r="D972993">
        <v>972993</v>
      </c>
    </row>
    <row r="972994" spans="4:4" x14ac:dyDescent="0.3">
      <c r="D972994">
        <v>972994</v>
      </c>
    </row>
    <row r="972995" spans="4:4" x14ac:dyDescent="0.3">
      <c r="D972995">
        <v>972995</v>
      </c>
    </row>
    <row r="972996" spans="4:4" x14ac:dyDescent="0.3">
      <c r="D972996">
        <v>972996</v>
      </c>
    </row>
    <row r="972997" spans="4:4" x14ac:dyDescent="0.3">
      <c r="D972997">
        <v>972997</v>
      </c>
    </row>
    <row r="972998" spans="4:4" x14ac:dyDescent="0.3">
      <c r="D972998">
        <v>972998</v>
      </c>
    </row>
    <row r="972999" spans="4:4" x14ac:dyDescent="0.3">
      <c r="D972999">
        <v>972999</v>
      </c>
    </row>
    <row r="973000" spans="4:4" x14ac:dyDescent="0.3">
      <c r="D973000">
        <v>973000</v>
      </c>
    </row>
    <row r="973001" spans="4:4" x14ac:dyDescent="0.3">
      <c r="D973001">
        <v>973001</v>
      </c>
    </row>
    <row r="973002" spans="4:4" x14ac:dyDescent="0.3">
      <c r="D973002">
        <v>973002</v>
      </c>
    </row>
    <row r="973003" spans="4:4" x14ac:dyDescent="0.3">
      <c r="D973003">
        <v>973003</v>
      </c>
    </row>
    <row r="973004" spans="4:4" x14ac:dyDescent="0.3">
      <c r="D973004">
        <v>973004</v>
      </c>
    </row>
    <row r="973005" spans="4:4" x14ac:dyDescent="0.3">
      <c r="D973005">
        <v>973005</v>
      </c>
    </row>
    <row r="973006" spans="4:4" x14ac:dyDescent="0.3">
      <c r="D973006">
        <v>973006</v>
      </c>
    </row>
    <row r="973007" spans="4:4" x14ac:dyDescent="0.3">
      <c r="D973007">
        <v>973007</v>
      </c>
    </row>
    <row r="973008" spans="4:4" x14ac:dyDescent="0.3">
      <c r="D973008">
        <v>973008</v>
      </c>
    </row>
    <row r="973009" spans="4:4" x14ac:dyDescent="0.3">
      <c r="D973009">
        <v>973009</v>
      </c>
    </row>
    <row r="973010" spans="4:4" x14ac:dyDescent="0.3">
      <c r="D973010">
        <v>973010</v>
      </c>
    </row>
    <row r="973011" spans="4:4" x14ac:dyDescent="0.3">
      <c r="D973011">
        <v>973011</v>
      </c>
    </row>
    <row r="973012" spans="4:4" x14ac:dyDescent="0.3">
      <c r="D973012">
        <v>973012</v>
      </c>
    </row>
    <row r="973013" spans="4:4" x14ac:dyDescent="0.3">
      <c r="D973013">
        <v>973013</v>
      </c>
    </row>
    <row r="973014" spans="4:4" x14ac:dyDescent="0.3">
      <c r="D973014">
        <v>973014</v>
      </c>
    </row>
    <row r="973015" spans="4:4" x14ac:dyDescent="0.3">
      <c r="D973015">
        <v>973015</v>
      </c>
    </row>
    <row r="973016" spans="4:4" x14ac:dyDescent="0.3">
      <c r="D973016">
        <v>973016</v>
      </c>
    </row>
    <row r="973017" spans="4:4" x14ac:dyDescent="0.3">
      <c r="D973017">
        <v>973017</v>
      </c>
    </row>
    <row r="973018" spans="4:4" x14ac:dyDescent="0.3">
      <c r="D973018">
        <v>973018</v>
      </c>
    </row>
    <row r="973019" spans="4:4" x14ac:dyDescent="0.3">
      <c r="D973019">
        <v>973019</v>
      </c>
    </row>
    <row r="973020" spans="4:4" x14ac:dyDescent="0.3">
      <c r="D973020">
        <v>973020</v>
      </c>
    </row>
    <row r="973021" spans="4:4" x14ac:dyDescent="0.3">
      <c r="D973021">
        <v>973021</v>
      </c>
    </row>
    <row r="973022" spans="4:4" x14ac:dyDescent="0.3">
      <c r="D973022">
        <v>973022</v>
      </c>
    </row>
    <row r="973023" spans="4:4" x14ac:dyDescent="0.3">
      <c r="D973023">
        <v>973023</v>
      </c>
    </row>
    <row r="973024" spans="4:4" x14ac:dyDescent="0.3">
      <c r="D973024">
        <v>973024</v>
      </c>
    </row>
    <row r="973025" spans="4:4" x14ac:dyDescent="0.3">
      <c r="D973025">
        <v>973025</v>
      </c>
    </row>
    <row r="973026" spans="4:4" x14ac:dyDescent="0.3">
      <c r="D973026">
        <v>973026</v>
      </c>
    </row>
    <row r="973027" spans="4:4" x14ac:dyDescent="0.3">
      <c r="D973027">
        <v>973027</v>
      </c>
    </row>
    <row r="973028" spans="4:4" x14ac:dyDescent="0.3">
      <c r="D973028">
        <v>973028</v>
      </c>
    </row>
    <row r="973029" spans="4:4" x14ac:dyDescent="0.3">
      <c r="D973029">
        <v>973029</v>
      </c>
    </row>
    <row r="973030" spans="4:4" x14ac:dyDescent="0.3">
      <c r="D973030">
        <v>973030</v>
      </c>
    </row>
    <row r="973031" spans="4:4" x14ac:dyDescent="0.3">
      <c r="D973031">
        <v>973031</v>
      </c>
    </row>
    <row r="973032" spans="4:4" x14ac:dyDescent="0.3">
      <c r="D973032">
        <v>973032</v>
      </c>
    </row>
    <row r="973033" spans="4:4" x14ac:dyDescent="0.3">
      <c r="D973033">
        <v>973033</v>
      </c>
    </row>
    <row r="973034" spans="4:4" x14ac:dyDescent="0.3">
      <c r="D973034">
        <v>973034</v>
      </c>
    </row>
    <row r="973035" spans="4:4" x14ac:dyDescent="0.3">
      <c r="D973035">
        <v>973035</v>
      </c>
    </row>
    <row r="973036" spans="4:4" x14ac:dyDescent="0.3">
      <c r="D973036">
        <v>973036</v>
      </c>
    </row>
    <row r="973037" spans="4:4" x14ac:dyDescent="0.3">
      <c r="D973037">
        <v>973037</v>
      </c>
    </row>
    <row r="973038" spans="4:4" x14ac:dyDescent="0.3">
      <c r="D973038">
        <v>973038</v>
      </c>
    </row>
    <row r="973039" spans="4:4" x14ac:dyDescent="0.3">
      <c r="D973039">
        <v>973039</v>
      </c>
    </row>
    <row r="973040" spans="4:4" x14ac:dyDescent="0.3">
      <c r="D973040">
        <v>973040</v>
      </c>
    </row>
    <row r="973041" spans="4:4" x14ac:dyDescent="0.3">
      <c r="D973041">
        <v>973041</v>
      </c>
    </row>
    <row r="973042" spans="4:4" x14ac:dyDescent="0.3">
      <c r="D973042">
        <v>973042</v>
      </c>
    </row>
    <row r="973043" spans="4:4" x14ac:dyDescent="0.3">
      <c r="D973043">
        <v>973043</v>
      </c>
    </row>
    <row r="973044" spans="4:4" x14ac:dyDescent="0.3">
      <c r="D973044">
        <v>973044</v>
      </c>
    </row>
    <row r="973045" spans="4:4" x14ac:dyDescent="0.3">
      <c r="D973045">
        <v>973045</v>
      </c>
    </row>
    <row r="973046" spans="4:4" x14ac:dyDescent="0.3">
      <c r="D973046">
        <v>973046</v>
      </c>
    </row>
    <row r="973047" spans="4:4" x14ac:dyDescent="0.3">
      <c r="D973047">
        <v>973047</v>
      </c>
    </row>
    <row r="973048" spans="4:4" x14ac:dyDescent="0.3">
      <c r="D973048">
        <v>973048</v>
      </c>
    </row>
    <row r="973049" spans="4:4" x14ac:dyDescent="0.3">
      <c r="D973049">
        <v>973049</v>
      </c>
    </row>
    <row r="973050" spans="4:4" x14ac:dyDescent="0.3">
      <c r="D973050">
        <v>973050</v>
      </c>
    </row>
    <row r="973051" spans="4:4" x14ac:dyDescent="0.3">
      <c r="D973051">
        <v>973051</v>
      </c>
    </row>
    <row r="973052" spans="4:4" x14ac:dyDescent="0.3">
      <c r="D973052">
        <v>973052</v>
      </c>
    </row>
    <row r="973053" spans="4:4" x14ac:dyDescent="0.3">
      <c r="D973053">
        <v>973053</v>
      </c>
    </row>
    <row r="973054" spans="4:4" x14ac:dyDescent="0.3">
      <c r="D973054">
        <v>973054</v>
      </c>
    </row>
    <row r="973055" spans="4:4" x14ac:dyDescent="0.3">
      <c r="D973055">
        <v>973055</v>
      </c>
    </row>
    <row r="973056" spans="4:4" x14ac:dyDescent="0.3">
      <c r="D973056">
        <v>973056</v>
      </c>
    </row>
    <row r="973057" spans="4:4" x14ac:dyDescent="0.3">
      <c r="D973057">
        <v>973057</v>
      </c>
    </row>
    <row r="973058" spans="4:4" x14ac:dyDescent="0.3">
      <c r="D973058">
        <v>973058</v>
      </c>
    </row>
    <row r="973059" spans="4:4" x14ac:dyDescent="0.3">
      <c r="D973059">
        <v>973059</v>
      </c>
    </row>
    <row r="973060" spans="4:4" x14ac:dyDescent="0.3">
      <c r="D973060">
        <v>973060</v>
      </c>
    </row>
    <row r="973061" spans="4:4" x14ac:dyDescent="0.3">
      <c r="D973061">
        <v>973061</v>
      </c>
    </row>
    <row r="973062" spans="4:4" x14ac:dyDescent="0.3">
      <c r="D973062">
        <v>973062</v>
      </c>
    </row>
    <row r="973063" spans="4:4" x14ac:dyDescent="0.3">
      <c r="D973063">
        <v>973063</v>
      </c>
    </row>
    <row r="973064" spans="4:4" x14ac:dyDescent="0.3">
      <c r="D973064">
        <v>973064</v>
      </c>
    </row>
    <row r="973065" spans="4:4" x14ac:dyDescent="0.3">
      <c r="D973065">
        <v>973065</v>
      </c>
    </row>
    <row r="973066" spans="4:4" x14ac:dyDescent="0.3">
      <c r="D973066">
        <v>973066</v>
      </c>
    </row>
    <row r="973067" spans="4:4" x14ac:dyDescent="0.3">
      <c r="D973067">
        <v>973067</v>
      </c>
    </row>
    <row r="973068" spans="4:4" x14ac:dyDescent="0.3">
      <c r="D973068">
        <v>973068</v>
      </c>
    </row>
    <row r="973069" spans="4:4" x14ac:dyDescent="0.3">
      <c r="D973069">
        <v>973069</v>
      </c>
    </row>
    <row r="973070" spans="4:4" x14ac:dyDescent="0.3">
      <c r="D973070">
        <v>973070</v>
      </c>
    </row>
    <row r="973071" spans="4:4" x14ac:dyDescent="0.3">
      <c r="D973071">
        <v>973071</v>
      </c>
    </row>
    <row r="973072" spans="4:4" x14ac:dyDescent="0.3">
      <c r="D973072">
        <v>973072</v>
      </c>
    </row>
    <row r="973073" spans="4:4" x14ac:dyDescent="0.3">
      <c r="D973073">
        <v>973073</v>
      </c>
    </row>
    <row r="973074" spans="4:4" x14ac:dyDescent="0.3">
      <c r="D973074">
        <v>973074</v>
      </c>
    </row>
    <row r="973075" spans="4:4" x14ac:dyDescent="0.3">
      <c r="D973075">
        <v>973075</v>
      </c>
    </row>
    <row r="973076" spans="4:4" x14ac:dyDescent="0.3">
      <c r="D973076">
        <v>973076</v>
      </c>
    </row>
    <row r="973077" spans="4:4" x14ac:dyDescent="0.3">
      <c r="D973077">
        <v>973077</v>
      </c>
    </row>
    <row r="973078" spans="4:4" x14ac:dyDescent="0.3">
      <c r="D973078">
        <v>973078</v>
      </c>
    </row>
    <row r="973079" spans="4:4" x14ac:dyDescent="0.3">
      <c r="D973079">
        <v>973079</v>
      </c>
    </row>
    <row r="973080" spans="4:4" x14ac:dyDescent="0.3">
      <c r="D973080">
        <v>973080</v>
      </c>
    </row>
    <row r="973081" spans="4:4" x14ac:dyDescent="0.3">
      <c r="D973081">
        <v>973081</v>
      </c>
    </row>
    <row r="973082" spans="4:4" x14ac:dyDescent="0.3">
      <c r="D973082">
        <v>973082</v>
      </c>
    </row>
    <row r="973083" spans="4:4" x14ac:dyDescent="0.3">
      <c r="D973083">
        <v>973083</v>
      </c>
    </row>
    <row r="973084" spans="4:4" x14ac:dyDescent="0.3">
      <c r="D973084">
        <v>973084</v>
      </c>
    </row>
    <row r="973085" spans="4:4" x14ac:dyDescent="0.3">
      <c r="D973085">
        <v>973085</v>
      </c>
    </row>
    <row r="973086" spans="4:4" x14ac:dyDescent="0.3">
      <c r="D973086">
        <v>973086</v>
      </c>
    </row>
    <row r="973087" spans="4:4" x14ac:dyDescent="0.3">
      <c r="D973087">
        <v>973087</v>
      </c>
    </row>
    <row r="973088" spans="4:4" x14ac:dyDescent="0.3">
      <c r="D973088">
        <v>973088</v>
      </c>
    </row>
    <row r="973089" spans="4:4" x14ac:dyDescent="0.3">
      <c r="D973089">
        <v>973089</v>
      </c>
    </row>
    <row r="973090" spans="4:4" x14ac:dyDescent="0.3">
      <c r="D973090">
        <v>973090</v>
      </c>
    </row>
    <row r="973091" spans="4:4" x14ac:dyDescent="0.3">
      <c r="D973091">
        <v>973091</v>
      </c>
    </row>
    <row r="973092" spans="4:4" x14ac:dyDescent="0.3">
      <c r="D973092">
        <v>973092</v>
      </c>
    </row>
    <row r="973093" spans="4:4" x14ac:dyDescent="0.3">
      <c r="D973093">
        <v>973093</v>
      </c>
    </row>
    <row r="973094" spans="4:4" x14ac:dyDescent="0.3">
      <c r="D973094">
        <v>973094</v>
      </c>
    </row>
    <row r="973095" spans="4:4" x14ac:dyDescent="0.3">
      <c r="D973095">
        <v>973095</v>
      </c>
    </row>
    <row r="973096" spans="4:4" x14ac:dyDescent="0.3">
      <c r="D973096">
        <v>973096</v>
      </c>
    </row>
    <row r="973097" spans="4:4" x14ac:dyDescent="0.3">
      <c r="D973097">
        <v>973097</v>
      </c>
    </row>
    <row r="973098" spans="4:4" x14ac:dyDescent="0.3">
      <c r="D973098">
        <v>973098</v>
      </c>
    </row>
    <row r="973099" spans="4:4" x14ac:dyDescent="0.3">
      <c r="D973099">
        <v>973099</v>
      </c>
    </row>
    <row r="973100" spans="4:4" x14ac:dyDescent="0.3">
      <c r="D973100">
        <v>973100</v>
      </c>
    </row>
    <row r="973101" spans="4:4" x14ac:dyDescent="0.3">
      <c r="D973101">
        <v>973101</v>
      </c>
    </row>
    <row r="973102" spans="4:4" x14ac:dyDescent="0.3">
      <c r="D973102">
        <v>973102</v>
      </c>
    </row>
    <row r="973103" spans="4:4" x14ac:dyDescent="0.3">
      <c r="D973103">
        <v>973103</v>
      </c>
    </row>
    <row r="973104" spans="4:4" x14ac:dyDescent="0.3">
      <c r="D973104">
        <v>973104</v>
      </c>
    </row>
    <row r="973105" spans="4:4" x14ac:dyDescent="0.3">
      <c r="D973105">
        <v>973105</v>
      </c>
    </row>
    <row r="973106" spans="4:4" x14ac:dyDescent="0.3">
      <c r="D973106">
        <v>973106</v>
      </c>
    </row>
    <row r="973107" spans="4:4" x14ac:dyDescent="0.3">
      <c r="D973107">
        <v>973107</v>
      </c>
    </row>
    <row r="973108" spans="4:4" x14ac:dyDescent="0.3">
      <c r="D973108">
        <v>973108</v>
      </c>
    </row>
    <row r="973109" spans="4:4" x14ac:dyDescent="0.3">
      <c r="D973109">
        <v>973109</v>
      </c>
    </row>
    <row r="973110" spans="4:4" x14ac:dyDescent="0.3">
      <c r="D973110">
        <v>973110</v>
      </c>
    </row>
    <row r="973111" spans="4:4" x14ac:dyDescent="0.3">
      <c r="D973111">
        <v>973111</v>
      </c>
    </row>
    <row r="973112" spans="4:4" x14ac:dyDescent="0.3">
      <c r="D973112">
        <v>973112</v>
      </c>
    </row>
    <row r="973113" spans="4:4" x14ac:dyDescent="0.3">
      <c r="D973113">
        <v>973113</v>
      </c>
    </row>
    <row r="973114" spans="4:4" x14ac:dyDescent="0.3">
      <c r="D973114">
        <v>973114</v>
      </c>
    </row>
    <row r="973115" spans="4:4" x14ac:dyDescent="0.3">
      <c r="D973115">
        <v>973115</v>
      </c>
    </row>
    <row r="973116" spans="4:4" x14ac:dyDescent="0.3">
      <c r="D973116">
        <v>973116</v>
      </c>
    </row>
    <row r="973117" spans="4:4" x14ac:dyDescent="0.3">
      <c r="D973117">
        <v>973117</v>
      </c>
    </row>
    <row r="973118" spans="4:4" x14ac:dyDescent="0.3">
      <c r="D973118">
        <v>973118</v>
      </c>
    </row>
    <row r="973119" spans="4:4" x14ac:dyDescent="0.3">
      <c r="D973119">
        <v>973119</v>
      </c>
    </row>
    <row r="973120" spans="4:4" x14ac:dyDescent="0.3">
      <c r="D973120">
        <v>973120</v>
      </c>
    </row>
    <row r="973121" spans="4:4" x14ac:dyDescent="0.3">
      <c r="D973121">
        <v>973121</v>
      </c>
    </row>
    <row r="973122" spans="4:4" x14ac:dyDescent="0.3">
      <c r="D973122">
        <v>973122</v>
      </c>
    </row>
    <row r="973123" spans="4:4" x14ac:dyDescent="0.3">
      <c r="D973123">
        <v>973123</v>
      </c>
    </row>
    <row r="973124" spans="4:4" x14ac:dyDescent="0.3">
      <c r="D973124">
        <v>973124</v>
      </c>
    </row>
    <row r="973125" spans="4:4" x14ac:dyDescent="0.3">
      <c r="D973125">
        <v>973125</v>
      </c>
    </row>
    <row r="973126" spans="4:4" x14ac:dyDescent="0.3">
      <c r="D973126">
        <v>973126</v>
      </c>
    </row>
    <row r="973127" spans="4:4" x14ac:dyDescent="0.3">
      <c r="D973127">
        <v>973127</v>
      </c>
    </row>
    <row r="973128" spans="4:4" x14ac:dyDescent="0.3">
      <c r="D973128">
        <v>973128</v>
      </c>
    </row>
    <row r="973129" spans="4:4" x14ac:dyDescent="0.3">
      <c r="D973129">
        <v>973129</v>
      </c>
    </row>
    <row r="973130" spans="4:4" x14ac:dyDescent="0.3">
      <c r="D973130">
        <v>973130</v>
      </c>
    </row>
    <row r="973131" spans="4:4" x14ac:dyDescent="0.3">
      <c r="D973131">
        <v>973131</v>
      </c>
    </row>
    <row r="973132" spans="4:4" x14ac:dyDescent="0.3">
      <c r="D973132">
        <v>973132</v>
      </c>
    </row>
    <row r="973133" spans="4:4" x14ac:dyDescent="0.3">
      <c r="D973133">
        <v>973133</v>
      </c>
    </row>
    <row r="973134" spans="4:4" x14ac:dyDescent="0.3">
      <c r="D973134">
        <v>973134</v>
      </c>
    </row>
    <row r="973135" spans="4:4" x14ac:dyDescent="0.3">
      <c r="D973135">
        <v>973135</v>
      </c>
    </row>
    <row r="973136" spans="4:4" x14ac:dyDescent="0.3">
      <c r="D973136">
        <v>973136</v>
      </c>
    </row>
    <row r="973137" spans="4:4" x14ac:dyDescent="0.3">
      <c r="D973137">
        <v>973137</v>
      </c>
    </row>
    <row r="973138" spans="4:4" x14ac:dyDescent="0.3">
      <c r="D973138">
        <v>973138</v>
      </c>
    </row>
    <row r="973139" spans="4:4" x14ac:dyDescent="0.3">
      <c r="D973139">
        <v>973139</v>
      </c>
    </row>
    <row r="973140" spans="4:4" x14ac:dyDescent="0.3">
      <c r="D973140">
        <v>973140</v>
      </c>
    </row>
    <row r="973141" spans="4:4" x14ac:dyDescent="0.3">
      <c r="D973141">
        <v>973141</v>
      </c>
    </row>
    <row r="973142" spans="4:4" x14ac:dyDescent="0.3">
      <c r="D973142">
        <v>973142</v>
      </c>
    </row>
    <row r="973143" spans="4:4" x14ac:dyDescent="0.3">
      <c r="D973143">
        <v>973143</v>
      </c>
    </row>
    <row r="973144" spans="4:4" x14ac:dyDescent="0.3">
      <c r="D973144">
        <v>973144</v>
      </c>
    </row>
    <row r="973145" spans="4:4" x14ac:dyDescent="0.3">
      <c r="D973145">
        <v>973145</v>
      </c>
    </row>
    <row r="973146" spans="4:4" x14ac:dyDescent="0.3">
      <c r="D973146">
        <v>973146</v>
      </c>
    </row>
    <row r="973147" spans="4:4" x14ac:dyDescent="0.3">
      <c r="D973147">
        <v>973147</v>
      </c>
    </row>
    <row r="973148" spans="4:4" x14ac:dyDescent="0.3">
      <c r="D973148">
        <v>973148</v>
      </c>
    </row>
    <row r="973149" spans="4:4" x14ac:dyDescent="0.3">
      <c r="D973149">
        <v>973149</v>
      </c>
    </row>
    <row r="973150" spans="4:4" x14ac:dyDescent="0.3">
      <c r="D973150">
        <v>973150</v>
      </c>
    </row>
    <row r="973151" spans="4:4" x14ac:dyDescent="0.3">
      <c r="D973151">
        <v>973151</v>
      </c>
    </row>
    <row r="973152" spans="4:4" x14ac:dyDescent="0.3">
      <c r="D973152">
        <v>973152</v>
      </c>
    </row>
    <row r="973153" spans="4:4" x14ac:dyDescent="0.3">
      <c r="D973153">
        <v>973153</v>
      </c>
    </row>
    <row r="973154" spans="4:4" x14ac:dyDescent="0.3">
      <c r="D973154">
        <v>973154</v>
      </c>
    </row>
    <row r="973155" spans="4:4" x14ac:dyDescent="0.3">
      <c r="D973155">
        <v>973155</v>
      </c>
    </row>
    <row r="973156" spans="4:4" x14ac:dyDescent="0.3">
      <c r="D973156">
        <v>973156</v>
      </c>
    </row>
    <row r="973157" spans="4:4" x14ac:dyDescent="0.3">
      <c r="D973157">
        <v>973157</v>
      </c>
    </row>
    <row r="973158" spans="4:4" x14ac:dyDescent="0.3">
      <c r="D973158">
        <v>973158</v>
      </c>
    </row>
    <row r="973159" spans="4:4" x14ac:dyDescent="0.3">
      <c r="D973159">
        <v>973159</v>
      </c>
    </row>
    <row r="973160" spans="4:4" x14ac:dyDescent="0.3">
      <c r="D973160">
        <v>973160</v>
      </c>
    </row>
    <row r="973161" spans="4:4" x14ac:dyDescent="0.3">
      <c r="D973161">
        <v>973161</v>
      </c>
    </row>
    <row r="973162" spans="4:4" x14ac:dyDescent="0.3">
      <c r="D973162">
        <v>973162</v>
      </c>
    </row>
    <row r="973163" spans="4:4" x14ac:dyDescent="0.3">
      <c r="D973163">
        <v>973163</v>
      </c>
    </row>
    <row r="973164" spans="4:4" x14ac:dyDescent="0.3">
      <c r="D973164">
        <v>973164</v>
      </c>
    </row>
    <row r="973165" spans="4:4" x14ac:dyDescent="0.3">
      <c r="D973165">
        <v>973165</v>
      </c>
    </row>
    <row r="973166" spans="4:4" x14ac:dyDescent="0.3">
      <c r="D973166">
        <v>973166</v>
      </c>
    </row>
    <row r="973167" spans="4:4" x14ac:dyDescent="0.3">
      <c r="D973167">
        <v>973167</v>
      </c>
    </row>
    <row r="973168" spans="4:4" x14ac:dyDescent="0.3">
      <c r="D973168">
        <v>973168</v>
      </c>
    </row>
    <row r="973169" spans="4:4" x14ac:dyDescent="0.3">
      <c r="D973169">
        <v>973169</v>
      </c>
    </row>
    <row r="973170" spans="4:4" x14ac:dyDescent="0.3">
      <c r="D973170">
        <v>973170</v>
      </c>
    </row>
    <row r="973171" spans="4:4" x14ac:dyDescent="0.3">
      <c r="D973171">
        <v>973171</v>
      </c>
    </row>
    <row r="973172" spans="4:4" x14ac:dyDescent="0.3">
      <c r="D973172">
        <v>973172</v>
      </c>
    </row>
    <row r="973173" spans="4:4" x14ac:dyDescent="0.3">
      <c r="D973173">
        <v>973173</v>
      </c>
    </row>
    <row r="973174" spans="4:4" x14ac:dyDescent="0.3">
      <c r="D973174">
        <v>973174</v>
      </c>
    </row>
    <row r="973175" spans="4:4" x14ac:dyDescent="0.3">
      <c r="D973175">
        <v>973175</v>
      </c>
    </row>
    <row r="973176" spans="4:4" x14ac:dyDescent="0.3">
      <c r="D973176">
        <v>973176</v>
      </c>
    </row>
    <row r="973177" spans="4:4" x14ac:dyDescent="0.3">
      <c r="D973177">
        <v>973177</v>
      </c>
    </row>
    <row r="973178" spans="4:4" x14ac:dyDescent="0.3">
      <c r="D973178">
        <v>973178</v>
      </c>
    </row>
    <row r="973179" spans="4:4" x14ac:dyDescent="0.3">
      <c r="D973179">
        <v>973179</v>
      </c>
    </row>
    <row r="973180" spans="4:4" x14ac:dyDescent="0.3">
      <c r="D973180">
        <v>973180</v>
      </c>
    </row>
    <row r="973181" spans="4:4" x14ac:dyDescent="0.3">
      <c r="D973181">
        <v>973181</v>
      </c>
    </row>
    <row r="973182" spans="4:4" x14ac:dyDescent="0.3">
      <c r="D973182">
        <v>973182</v>
      </c>
    </row>
    <row r="973183" spans="4:4" x14ac:dyDescent="0.3">
      <c r="D973183">
        <v>973183</v>
      </c>
    </row>
    <row r="973184" spans="4:4" x14ac:dyDescent="0.3">
      <c r="D973184">
        <v>973184</v>
      </c>
    </row>
    <row r="973185" spans="4:4" x14ac:dyDescent="0.3">
      <c r="D973185">
        <v>973185</v>
      </c>
    </row>
    <row r="973186" spans="4:4" x14ac:dyDescent="0.3">
      <c r="D973186">
        <v>973186</v>
      </c>
    </row>
    <row r="973187" spans="4:4" x14ac:dyDescent="0.3">
      <c r="D973187">
        <v>973187</v>
      </c>
    </row>
    <row r="973188" spans="4:4" x14ac:dyDescent="0.3">
      <c r="D973188">
        <v>973188</v>
      </c>
    </row>
    <row r="973189" spans="4:4" x14ac:dyDescent="0.3">
      <c r="D973189">
        <v>973189</v>
      </c>
    </row>
    <row r="973190" spans="4:4" x14ac:dyDescent="0.3">
      <c r="D973190">
        <v>973190</v>
      </c>
    </row>
    <row r="973191" spans="4:4" x14ac:dyDescent="0.3">
      <c r="D973191">
        <v>973191</v>
      </c>
    </row>
    <row r="973192" spans="4:4" x14ac:dyDescent="0.3">
      <c r="D973192">
        <v>973192</v>
      </c>
    </row>
    <row r="973193" spans="4:4" x14ac:dyDescent="0.3">
      <c r="D973193">
        <v>973193</v>
      </c>
    </row>
    <row r="973194" spans="4:4" x14ac:dyDescent="0.3">
      <c r="D973194">
        <v>973194</v>
      </c>
    </row>
    <row r="973195" spans="4:4" x14ac:dyDescent="0.3">
      <c r="D973195">
        <v>973195</v>
      </c>
    </row>
    <row r="973196" spans="4:4" x14ac:dyDescent="0.3">
      <c r="D973196">
        <v>973196</v>
      </c>
    </row>
    <row r="973197" spans="4:4" x14ac:dyDescent="0.3">
      <c r="D973197">
        <v>973197</v>
      </c>
    </row>
    <row r="973198" spans="4:4" x14ac:dyDescent="0.3">
      <c r="D973198">
        <v>973198</v>
      </c>
    </row>
    <row r="973199" spans="4:4" x14ac:dyDescent="0.3">
      <c r="D973199">
        <v>973199</v>
      </c>
    </row>
    <row r="973200" spans="4:4" x14ac:dyDescent="0.3">
      <c r="D973200">
        <v>973200</v>
      </c>
    </row>
    <row r="973201" spans="4:4" x14ac:dyDescent="0.3">
      <c r="D973201">
        <v>973201</v>
      </c>
    </row>
    <row r="973202" spans="4:4" x14ac:dyDescent="0.3">
      <c r="D973202">
        <v>973202</v>
      </c>
    </row>
    <row r="973203" spans="4:4" x14ac:dyDescent="0.3">
      <c r="D973203">
        <v>973203</v>
      </c>
    </row>
    <row r="973204" spans="4:4" x14ac:dyDescent="0.3">
      <c r="D973204">
        <v>973204</v>
      </c>
    </row>
    <row r="973205" spans="4:4" x14ac:dyDescent="0.3">
      <c r="D973205">
        <v>973205</v>
      </c>
    </row>
    <row r="973206" spans="4:4" x14ac:dyDescent="0.3">
      <c r="D973206">
        <v>973206</v>
      </c>
    </row>
    <row r="973207" spans="4:4" x14ac:dyDescent="0.3">
      <c r="D973207">
        <v>973207</v>
      </c>
    </row>
    <row r="973208" spans="4:4" x14ac:dyDescent="0.3">
      <c r="D973208">
        <v>973208</v>
      </c>
    </row>
    <row r="973209" spans="4:4" x14ac:dyDescent="0.3">
      <c r="D973209">
        <v>973209</v>
      </c>
    </row>
    <row r="973210" spans="4:4" x14ac:dyDescent="0.3">
      <c r="D973210">
        <v>973210</v>
      </c>
    </row>
    <row r="973211" spans="4:4" x14ac:dyDescent="0.3">
      <c r="D973211">
        <v>973211</v>
      </c>
    </row>
    <row r="973212" spans="4:4" x14ac:dyDescent="0.3">
      <c r="D973212">
        <v>973212</v>
      </c>
    </row>
    <row r="973213" spans="4:4" x14ac:dyDescent="0.3">
      <c r="D973213">
        <v>973213</v>
      </c>
    </row>
    <row r="973214" spans="4:4" x14ac:dyDescent="0.3">
      <c r="D973214">
        <v>973214</v>
      </c>
    </row>
    <row r="973215" spans="4:4" x14ac:dyDescent="0.3">
      <c r="D973215">
        <v>973215</v>
      </c>
    </row>
    <row r="973216" spans="4:4" x14ac:dyDescent="0.3">
      <c r="D973216">
        <v>973216</v>
      </c>
    </row>
    <row r="973217" spans="4:4" x14ac:dyDescent="0.3">
      <c r="D973217">
        <v>973217</v>
      </c>
    </row>
    <row r="973218" spans="4:4" x14ac:dyDescent="0.3">
      <c r="D973218">
        <v>973218</v>
      </c>
    </row>
    <row r="973219" spans="4:4" x14ac:dyDescent="0.3">
      <c r="D973219">
        <v>973219</v>
      </c>
    </row>
    <row r="973220" spans="4:4" x14ac:dyDescent="0.3">
      <c r="D973220">
        <v>973220</v>
      </c>
    </row>
    <row r="973221" spans="4:4" x14ac:dyDescent="0.3">
      <c r="D973221">
        <v>973221</v>
      </c>
    </row>
    <row r="973222" spans="4:4" x14ac:dyDescent="0.3">
      <c r="D973222">
        <v>973222</v>
      </c>
    </row>
    <row r="973223" spans="4:4" x14ac:dyDescent="0.3">
      <c r="D973223">
        <v>973223</v>
      </c>
    </row>
    <row r="973224" spans="4:4" x14ac:dyDescent="0.3">
      <c r="D973224">
        <v>973224</v>
      </c>
    </row>
    <row r="973225" spans="4:4" x14ac:dyDescent="0.3">
      <c r="D973225">
        <v>973225</v>
      </c>
    </row>
    <row r="973226" spans="4:4" x14ac:dyDescent="0.3">
      <c r="D973226">
        <v>973226</v>
      </c>
    </row>
    <row r="973227" spans="4:4" x14ac:dyDescent="0.3">
      <c r="D973227">
        <v>973227</v>
      </c>
    </row>
    <row r="973228" spans="4:4" x14ac:dyDescent="0.3">
      <c r="D973228">
        <v>973228</v>
      </c>
    </row>
    <row r="973229" spans="4:4" x14ac:dyDescent="0.3">
      <c r="D973229">
        <v>973229</v>
      </c>
    </row>
    <row r="973230" spans="4:4" x14ac:dyDescent="0.3">
      <c r="D973230">
        <v>973230</v>
      </c>
    </row>
    <row r="973231" spans="4:4" x14ac:dyDescent="0.3">
      <c r="D973231">
        <v>973231</v>
      </c>
    </row>
    <row r="973232" spans="4:4" x14ac:dyDescent="0.3">
      <c r="D973232">
        <v>973232</v>
      </c>
    </row>
    <row r="973233" spans="4:4" x14ac:dyDescent="0.3">
      <c r="D973233">
        <v>973233</v>
      </c>
    </row>
    <row r="973234" spans="4:4" x14ac:dyDescent="0.3">
      <c r="D973234">
        <v>973234</v>
      </c>
    </row>
    <row r="973235" spans="4:4" x14ac:dyDescent="0.3">
      <c r="D973235">
        <v>973235</v>
      </c>
    </row>
    <row r="973236" spans="4:4" x14ac:dyDescent="0.3">
      <c r="D973236">
        <v>973236</v>
      </c>
    </row>
    <row r="973237" spans="4:4" x14ac:dyDescent="0.3">
      <c r="D973237">
        <v>973237</v>
      </c>
    </row>
    <row r="973238" spans="4:4" x14ac:dyDescent="0.3">
      <c r="D973238">
        <v>973238</v>
      </c>
    </row>
    <row r="973239" spans="4:4" x14ac:dyDescent="0.3">
      <c r="D973239">
        <v>973239</v>
      </c>
    </row>
    <row r="973240" spans="4:4" x14ac:dyDescent="0.3">
      <c r="D973240">
        <v>973240</v>
      </c>
    </row>
    <row r="973241" spans="4:4" x14ac:dyDescent="0.3">
      <c r="D973241">
        <v>973241</v>
      </c>
    </row>
    <row r="973242" spans="4:4" x14ac:dyDescent="0.3">
      <c r="D973242">
        <v>973242</v>
      </c>
    </row>
    <row r="973243" spans="4:4" x14ac:dyDescent="0.3">
      <c r="D973243">
        <v>973243</v>
      </c>
    </row>
    <row r="973244" spans="4:4" x14ac:dyDescent="0.3">
      <c r="D973244">
        <v>973244</v>
      </c>
    </row>
    <row r="973245" spans="4:4" x14ac:dyDescent="0.3">
      <c r="D973245">
        <v>973245</v>
      </c>
    </row>
    <row r="973246" spans="4:4" x14ac:dyDescent="0.3">
      <c r="D973246">
        <v>973246</v>
      </c>
    </row>
    <row r="973247" spans="4:4" x14ac:dyDescent="0.3">
      <c r="D973247">
        <v>973247</v>
      </c>
    </row>
    <row r="973248" spans="4:4" x14ac:dyDescent="0.3">
      <c r="D973248">
        <v>973248</v>
      </c>
    </row>
    <row r="973249" spans="4:4" x14ac:dyDescent="0.3">
      <c r="D973249">
        <v>973249</v>
      </c>
    </row>
    <row r="973250" spans="4:4" x14ac:dyDescent="0.3">
      <c r="D973250">
        <v>973250</v>
      </c>
    </row>
    <row r="973251" spans="4:4" x14ac:dyDescent="0.3">
      <c r="D973251">
        <v>973251</v>
      </c>
    </row>
    <row r="973252" spans="4:4" x14ac:dyDescent="0.3">
      <c r="D973252">
        <v>973252</v>
      </c>
    </row>
    <row r="973253" spans="4:4" x14ac:dyDescent="0.3">
      <c r="D973253">
        <v>973253</v>
      </c>
    </row>
    <row r="973254" spans="4:4" x14ac:dyDescent="0.3">
      <c r="D973254">
        <v>973254</v>
      </c>
    </row>
    <row r="973255" spans="4:4" x14ac:dyDescent="0.3">
      <c r="D973255">
        <v>973255</v>
      </c>
    </row>
    <row r="973256" spans="4:4" x14ac:dyDescent="0.3">
      <c r="D973256">
        <v>973256</v>
      </c>
    </row>
    <row r="973257" spans="4:4" x14ac:dyDescent="0.3">
      <c r="D973257">
        <v>973257</v>
      </c>
    </row>
    <row r="973258" spans="4:4" x14ac:dyDescent="0.3">
      <c r="D973258">
        <v>973258</v>
      </c>
    </row>
    <row r="973259" spans="4:4" x14ac:dyDescent="0.3">
      <c r="D973259">
        <v>973259</v>
      </c>
    </row>
    <row r="973260" spans="4:4" x14ac:dyDescent="0.3">
      <c r="D973260">
        <v>973260</v>
      </c>
    </row>
    <row r="973261" spans="4:4" x14ac:dyDescent="0.3">
      <c r="D973261">
        <v>973261</v>
      </c>
    </row>
    <row r="973262" spans="4:4" x14ac:dyDescent="0.3">
      <c r="D973262">
        <v>973262</v>
      </c>
    </row>
    <row r="973263" spans="4:4" x14ac:dyDescent="0.3">
      <c r="D973263">
        <v>973263</v>
      </c>
    </row>
    <row r="973264" spans="4:4" x14ac:dyDescent="0.3">
      <c r="D973264">
        <v>973264</v>
      </c>
    </row>
    <row r="973265" spans="4:4" x14ac:dyDescent="0.3">
      <c r="D973265">
        <v>973265</v>
      </c>
    </row>
    <row r="973266" spans="4:4" x14ac:dyDescent="0.3">
      <c r="D973266">
        <v>973266</v>
      </c>
    </row>
    <row r="973267" spans="4:4" x14ac:dyDescent="0.3">
      <c r="D973267">
        <v>973267</v>
      </c>
    </row>
    <row r="973268" spans="4:4" x14ac:dyDescent="0.3">
      <c r="D973268">
        <v>973268</v>
      </c>
    </row>
    <row r="973269" spans="4:4" x14ac:dyDescent="0.3">
      <c r="D973269">
        <v>973269</v>
      </c>
    </row>
    <row r="973270" spans="4:4" x14ac:dyDescent="0.3">
      <c r="D973270">
        <v>973270</v>
      </c>
    </row>
    <row r="973271" spans="4:4" x14ac:dyDescent="0.3">
      <c r="D973271">
        <v>973271</v>
      </c>
    </row>
    <row r="973272" spans="4:4" x14ac:dyDescent="0.3">
      <c r="D973272">
        <v>973272</v>
      </c>
    </row>
    <row r="973273" spans="4:4" x14ac:dyDescent="0.3">
      <c r="D973273">
        <v>973273</v>
      </c>
    </row>
    <row r="973274" spans="4:4" x14ac:dyDescent="0.3">
      <c r="D973274">
        <v>973274</v>
      </c>
    </row>
    <row r="973275" spans="4:4" x14ac:dyDescent="0.3">
      <c r="D973275">
        <v>973275</v>
      </c>
    </row>
    <row r="973276" spans="4:4" x14ac:dyDescent="0.3">
      <c r="D973276">
        <v>973276</v>
      </c>
    </row>
    <row r="973277" spans="4:4" x14ac:dyDescent="0.3">
      <c r="D973277">
        <v>973277</v>
      </c>
    </row>
    <row r="973278" spans="4:4" x14ac:dyDescent="0.3">
      <c r="D973278">
        <v>973278</v>
      </c>
    </row>
    <row r="973279" spans="4:4" x14ac:dyDescent="0.3">
      <c r="D973279">
        <v>973279</v>
      </c>
    </row>
    <row r="973280" spans="4:4" x14ac:dyDescent="0.3">
      <c r="D973280">
        <v>973280</v>
      </c>
    </row>
    <row r="973281" spans="4:4" x14ac:dyDescent="0.3">
      <c r="D973281">
        <v>973281</v>
      </c>
    </row>
    <row r="973282" spans="4:4" x14ac:dyDescent="0.3">
      <c r="D973282">
        <v>973282</v>
      </c>
    </row>
    <row r="973283" spans="4:4" x14ac:dyDescent="0.3">
      <c r="D973283">
        <v>973283</v>
      </c>
    </row>
    <row r="973284" spans="4:4" x14ac:dyDescent="0.3">
      <c r="D973284">
        <v>973284</v>
      </c>
    </row>
    <row r="973285" spans="4:4" x14ac:dyDescent="0.3">
      <c r="D973285">
        <v>973285</v>
      </c>
    </row>
    <row r="973286" spans="4:4" x14ac:dyDescent="0.3">
      <c r="D973286">
        <v>973286</v>
      </c>
    </row>
    <row r="973287" spans="4:4" x14ac:dyDescent="0.3">
      <c r="D973287">
        <v>973287</v>
      </c>
    </row>
    <row r="973288" spans="4:4" x14ac:dyDescent="0.3">
      <c r="D973288">
        <v>973288</v>
      </c>
    </row>
    <row r="973289" spans="4:4" x14ac:dyDescent="0.3">
      <c r="D973289">
        <v>973289</v>
      </c>
    </row>
    <row r="973290" spans="4:4" x14ac:dyDescent="0.3">
      <c r="D973290">
        <v>973290</v>
      </c>
    </row>
    <row r="973291" spans="4:4" x14ac:dyDescent="0.3">
      <c r="D973291">
        <v>973291</v>
      </c>
    </row>
    <row r="973292" spans="4:4" x14ac:dyDescent="0.3">
      <c r="D973292">
        <v>973292</v>
      </c>
    </row>
    <row r="973293" spans="4:4" x14ac:dyDescent="0.3">
      <c r="D973293">
        <v>973293</v>
      </c>
    </row>
    <row r="973294" spans="4:4" x14ac:dyDescent="0.3">
      <c r="D973294">
        <v>973294</v>
      </c>
    </row>
    <row r="973295" spans="4:4" x14ac:dyDescent="0.3">
      <c r="D973295">
        <v>973295</v>
      </c>
    </row>
    <row r="973296" spans="4:4" x14ac:dyDescent="0.3">
      <c r="D973296">
        <v>973296</v>
      </c>
    </row>
    <row r="973297" spans="4:4" x14ac:dyDescent="0.3">
      <c r="D973297">
        <v>973297</v>
      </c>
    </row>
    <row r="973298" spans="4:4" x14ac:dyDescent="0.3">
      <c r="D973298">
        <v>973298</v>
      </c>
    </row>
    <row r="973299" spans="4:4" x14ac:dyDescent="0.3">
      <c r="D973299">
        <v>973299</v>
      </c>
    </row>
    <row r="973300" spans="4:4" x14ac:dyDescent="0.3">
      <c r="D973300">
        <v>973300</v>
      </c>
    </row>
    <row r="973301" spans="4:4" x14ac:dyDescent="0.3">
      <c r="D973301">
        <v>973301</v>
      </c>
    </row>
    <row r="973302" spans="4:4" x14ac:dyDescent="0.3">
      <c r="D973302">
        <v>973302</v>
      </c>
    </row>
    <row r="973303" spans="4:4" x14ac:dyDescent="0.3">
      <c r="D973303">
        <v>973303</v>
      </c>
    </row>
    <row r="973304" spans="4:4" x14ac:dyDescent="0.3">
      <c r="D973304">
        <v>973304</v>
      </c>
    </row>
    <row r="973305" spans="4:4" x14ac:dyDescent="0.3">
      <c r="D973305">
        <v>973305</v>
      </c>
    </row>
    <row r="973306" spans="4:4" x14ac:dyDescent="0.3">
      <c r="D973306">
        <v>973306</v>
      </c>
    </row>
    <row r="973307" spans="4:4" x14ac:dyDescent="0.3">
      <c r="D973307">
        <v>973307</v>
      </c>
    </row>
    <row r="973308" spans="4:4" x14ac:dyDescent="0.3">
      <c r="D973308">
        <v>973308</v>
      </c>
    </row>
    <row r="973309" spans="4:4" x14ac:dyDescent="0.3">
      <c r="D973309">
        <v>973309</v>
      </c>
    </row>
    <row r="973310" spans="4:4" x14ac:dyDescent="0.3">
      <c r="D973310">
        <v>973310</v>
      </c>
    </row>
    <row r="973311" spans="4:4" x14ac:dyDescent="0.3">
      <c r="D973311">
        <v>973311</v>
      </c>
    </row>
    <row r="973312" spans="4:4" x14ac:dyDescent="0.3">
      <c r="D973312">
        <v>973312</v>
      </c>
    </row>
    <row r="973313" spans="4:4" x14ac:dyDescent="0.3">
      <c r="D973313">
        <v>973313</v>
      </c>
    </row>
    <row r="973314" spans="4:4" x14ac:dyDescent="0.3">
      <c r="D973314">
        <v>973314</v>
      </c>
    </row>
    <row r="973315" spans="4:4" x14ac:dyDescent="0.3">
      <c r="D973315">
        <v>973315</v>
      </c>
    </row>
    <row r="973316" spans="4:4" x14ac:dyDescent="0.3">
      <c r="D973316">
        <v>973316</v>
      </c>
    </row>
    <row r="973317" spans="4:4" x14ac:dyDescent="0.3">
      <c r="D973317">
        <v>973317</v>
      </c>
    </row>
    <row r="973318" spans="4:4" x14ac:dyDescent="0.3">
      <c r="D973318">
        <v>973318</v>
      </c>
    </row>
    <row r="973319" spans="4:4" x14ac:dyDescent="0.3">
      <c r="D973319">
        <v>973319</v>
      </c>
    </row>
    <row r="973320" spans="4:4" x14ac:dyDescent="0.3">
      <c r="D973320">
        <v>973320</v>
      </c>
    </row>
    <row r="973321" spans="4:4" x14ac:dyDescent="0.3">
      <c r="D973321">
        <v>973321</v>
      </c>
    </row>
    <row r="973322" spans="4:4" x14ac:dyDescent="0.3">
      <c r="D973322">
        <v>973322</v>
      </c>
    </row>
    <row r="973323" spans="4:4" x14ac:dyDescent="0.3">
      <c r="D973323">
        <v>973323</v>
      </c>
    </row>
    <row r="973324" spans="4:4" x14ac:dyDescent="0.3">
      <c r="D973324">
        <v>973324</v>
      </c>
    </row>
    <row r="973325" spans="4:4" x14ac:dyDescent="0.3">
      <c r="D973325">
        <v>973325</v>
      </c>
    </row>
    <row r="973326" spans="4:4" x14ac:dyDescent="0.3">
      <c r="D973326">
        <v>973326</v>
      </c>
    </row>
    <row r="973327" spans="4:4" x14ac:dyDescent="0.3">
      <c r="D973327">
        <v>973327</v>
      </c>
    </row>
    <row r="973328" spans="4:4" x14ac:dyDescent="0.3">
      <c r="D973328">
        <v>973328</v>
      </c>
    </row>
    <row r="973329" spans="4:4" x14ac:dyDescent="0.3">
      <c r="D973329">
        <v>973329</v>
      </c>
    </row>
    <row r="973330" spans="4:4" x14ac:dyDescent="0.3">
      <c r="D973330">
        <v>973330</v>
      </c>
    </row>
    <row r="973331" spans="4:4" x14ac:dyDescent="0.3">
      <c r="D973331">
        <v>973331</v>
      </c>
    </row>
    <row r="973332" spans="4:4" x14ac:dyDescent="0.3">
      <c r="D973332">
        <v>973332</v>
      </c>
    </row>
    <row r="973333" spans="4:4" x14ac:dyDescent="0.3">
      <c r="D973333">
        <v>973333</v>
      </c>
    </row>
    <row r="973334" spans="4:4" x14ac:dyDescent="0.3">
      <c r="D973334">
        <v>973334</v>
      </c>
    </row>
    <row r="973335" spans="4:4" x14ac:dyDescent="0.3">
      <c r="D973335">
        <v>973335</v>
      </c>
    </row>
    <row r="973336" spans="4:4" x14ac:dyDescent="0.3">
      <c r="D973336">
        <v>973336</v>
      </c>
    </row>
    <row r="973337" spans="4:4" x14ac:dyDescent="0.3">
      <c r="D973337">
        <v>973337</v>
      </c>
    </row>
    <row r="973338" spans="4:4" x14ac:dyDescent="0.3">
      <c r="D973338">
        <v>973338</v>
      </c>
    </row>
    <row r="973339" spans="4:4" x14ac:dyDescent="0.3">
      <c r="D973339">
        <v>973339</v>
      </c>
    </row>
    <row r="973340" spans="4:4" x14ac:dyDescent="0.3">
      <c r="D973340">
        <v>973340</v>
      </c>
    </row>
    <row r="973341" spans="4:4" x14ac:dyDescent="0.3">
      <c r="D973341">
        <v>973341</v>
      </c>
    </row>
    <row r="973342" spans="4:4" x14ac:dyDescent="0.3">
      <c r="D973342">
        <v>973342</v>
      </c>
    </row>
    <row r="973343" spans="4:4" x14ac:dyDescent="0.3">
      <c r="D973343">
        <v>973343</v>
      </c>
    </row>
    <row r="973344" spans="4:4" x14ac:dyDescent="0.3">
      <c r="D973344">
        <v>973344</v>
      </c>
    </row>
    <row r="973345" spans="4:4" x14ac:dyDescent="0.3">
      <c r="D973345">
        <v>973345</v>
      </c>
    </row>
    <row r="973346" spans="4:4" x14ac:dyDescent="0.3">
      <c r="D973346">
        <v>973346</v>
      </c>
    </row>
    <row r="973347" spans="4:4" x14ac:dyDescent="0.3">
      <c r="D973347">
        <v>973347</v>
      </c>
    </row>
    <row r="973348" spans="4:4" x14ac:dyDescent="0.3">
      <c r="D973348">
        <v>973348</v>
      </c>
    </row>
    <row r="973349" spans="4:4" x14ac:dyDescent="0.3">
      <c r="D973349">
        <v>973349</v>
      </c>
    </row>
    <row r="973350" spans="4:4" x14ac:dyDescent="0.3">
      <c r="D973350">
        <v>973350</v>
      </c>
    </row>
    <row r="973351" spans="4:4" x14ac:dyDescent="0.3">
      <c r="D973351">
        <v>973351</v>
      </c>
    </row>
    <row r="973352" spans="4:4" x14ac:dyDescent="0.3">
      <c r="D973352">
        <v>973352</v>
      </c>
    </row>
    <row r="973353" spans="4:4" x14ac:dyDescent="0.3">
      <c r="D973353">
        <v>973353</v>
      </c>
    </row>
    <row r="973354" spans="4:4" x14ac:dyDescent="0.3">
      <c r="D973354">
        <v>973354</v>
      </c>
    </row>
    <row r="973355" spans="4:4" x14ac:dyDescent="0.3">
      <c r="D973355">
        <v>973355</v>
      </c>
    </row>
    <row r="973356" spans="4:4" x14ac:dyDescent="0.3">
      <c r="D973356">
        <v>973356</v>
      </c>
    </row>
    <row r="973357" spans="4:4" x14ac:dyDescent="0.3">
      <c r="D973357">
        <v>973357</v>
      </c>
    </row>
    <row r="973358" spans="4:4" x14ac:dyDescent="0.3">
      <c r="D973358">
        <v>973358</v>
      </c>
    </row>
    <row r="973359" spans="4:4" x14ac:dyDescent="0.3">
      <c r="D973359">
        <v>973359</v>
      </c>
    </row>
    <row r="973360" spans="4:4" x14ac:dyDescent="0.3">
      <c r="D973360">
        <v>973360</v>
      </c>
    </row>
    <row r="973361" spans="4:4" x14ac:dyDescent="0.3">
      <c r="D973361">
        <v>973361</v>
      </c>
    </row>
    <row r="973362" spans="4:4" x14ac:dyDescent="0.3">
      <c r="D973362">
        <v>973362</v>
      </c>
    </row>
    <row r="973363" spans="4:4" x14ac:dyDescent="0.3">
      <c r="D973363">
        <v>973363</v>
      </c>
    </row>
    <row r="973364" spans="4:4" x14ac:dyDescent="0.3">
      <c r="D973364">
        <v>973364</v>
      </c>
    </row>
    <row r="973365" spans="4:4" x14ac:dyDescent="0.3">
      <c r="D973365">
        <v>973365</v>
      </c>
    </row>
    <row r="973366" spans="4:4" x14ac:dyDescent="0.3">
      <c r="D973366">
        <v>973366</v>
      </c>
    </row>
    <row r="973367" spans="4:4" x14ac:dyDescent="0.3">
      <c r="D973367">
        <v>973367</v>
      </c>
    </row>
    <row r="973368" spans="4:4" x14ac:dyDescent="0.3">
      <c r="D973368">
        <v>973368</v>
      </c>
    </row>
    <row r="973369" spans="4:4" x14ac:dyDescent="0.3">
      <c r="D973369">
        <v>973369</v>
      </c>
    </row>
    <row r="973370" spans="4:4" x14ac:dyDescent="0.3">
      <c r="D973370">
        <v>973370</v>
      </c>
    </row>
    <row r="973371" spans="4:4" x14ac:dyDescent="0.3">
      <c r="D973371">
        <v>973371</v>
      </c>
    </row>
    <row r="973372" spans="4:4" x14ac:dyDescent="0.3">
      <c r="D973372">
        <v>973372</v>
      </c>
    </row>
    <row r="973373" spans="4:4" x14ac:dyDescent="0.3">
      <c r="D973373">
        <v>973373</v>
      </c>
    </row>
    <row r="973374" spans="4:4" x14ac:dyDescent="0.3">
      <c r="D973374">
        <v>973374</v>
      </c>
    </row>
    <row r="973375" spans="4:4" x14ac:dyDescent="0.3">
      <c r="D973375">
        <v>973375</v>
      </c>
    </row>
    <row r="973376" spans="4:4" x14ac:dyDescent="0.3">
      <c r="D973376">
        <v>973376</v>
      </c>
    </row>
    <row r="973377" spans="4:4" x14ac:dyDescent="0.3">
      <c r="D973377">
        <v>973377</v>
      </c>
    </row>
    <row r="973378" spans="4:4" x14ac:dyDescent="0.3">
      <c r="D973378">
        <v>973378</v>
      </c>
    </row>
    <row r="973379" spans="4:4" x14ac:dyDescent="0.3">
      <c r="D973379">
        <v>973379</v>
      </c>
    </row>
    <row r="973380" spans="4:4" x14ac:dyDescent="0.3">
      <c r="D973380">
        <v>973380</v>
      </c>
    </row>
    <row r="973381" spans="4:4" x14ac:dyDescent="0.3">
      <c r="D973381">
        <v>973381</v>
      </c>
    </row>
    <row r="973382" spans="4:4" x14ac:dyDescent="0.3">
      <c r="D973382">
        <v>973382</v>
      </c>
    </row>
    <row r="973383" spans="4:4" x14ac:dyDescent="0.3">
      <c r="D973383">
        <v>973383</v>
      </c>
    </row>
    <row r="973384" spans="4:4" x14ac:dyDescent="0.3">
      <c r="D973384">
        <v>973384</v>
      </c>
    </row>
    <row r="973385" spans="4:4" x14ac:dyDescent="0.3">
      <c r="D973385">
        <v>973385</v>
      </c>
    </row>
    <row r="973386" spans="4:4" x14ac:dyDescent="0.3">
      <c r="D973386">
        <v>973386</v>
      </c>
    </row>
    <row r="973387" spans="4:4" x14ac:dyDescent="0.3">
      <c r="D973387">
        <v>973387</v>
      </c>
    </row>
    <row r="973388" spans="4:4" x14ac:dyDescent="0.3">
      <c r="D973388">
        <v>973388</v>
      </c>
    </row>
    <row r="973389" spans="4:4" x14ac:dyDescent="0.3">
      <c r="D973389">
        <v>973389</v>
      </c>
    </row>
    <row r="973390" spans="4:4" x14ac:dyDescent="0.3">
      <c r="D973390">
        <v>973390</v>
      </c>
    </row>
    <row r="973391" spans="4:4" x14ac:dyDescent="0.3">
      <c r="D973391">
        <v>973391</v>
      </c>
    </row>
    <row r="973392" spans="4:4" x14ac:dyDescent="0.3">
      <c r="D973392">
        <v>973392</v>
      </c>
    </row>
    <row r="973393" spans="4:4" x14ac:dyDescent="0.3">
      <c r="D973393">
        <v>973393</v>
      </c>
    </row>
    <row r="973394" spans="4:4" x14ac:dyDescent="0.3">
      <c r="D973394">
        <v>973394</v>
      </c>
    </row>
    <row r="973395" spans="4:4" x14ac:dyDescent="0.3">
      <c r="D973395">
        <v>973395</v>
      </c>
    </row>
    <row r="973396" spans="4:4" x14ac:dyDescent="0.3">
      <c r="D973396">
        <v>973396</v>
      </c>
    </row>
    <row r="973397" spans="4:4" x14ac:dyDescent="0.3">
      <c r="D973397">
        <v>973397</v>
      </c>
    </row>
    <row r="973398" spans="4:4" x14ac:dyDescent="0.3">
      <c r="D973398">
        <v>973398</v>
      </c>
    </row>
    <row r="973399" spans="4:4" x14ac:dyDescent="0.3">
      <c r="D973399">
        <v>973399</v>
      </c>
    </row>
    <row r="973400" spans="4:4" x14ac:dyDescent="0.3">
      <c r="D973400">
        <v>973400</v>
      </c>
    </row>
    <row r="973401" spans="4:4" x14ac:dyDescent="0.3">
      <c r="D973401">
        <v>973401</v>
      </c>
    </row>
    <row r="973402" spans="4:4" x14ac:dyDescent="0.3">
      <c r="D973402">
        <v>973402</v>
      </c>
    </row>
    <row r="973403" spans="4:4" x14ac:dyDescent="0.3">
      <c r="D973403">
        <v>973403</v>
      </c>
    </row>
    <row r="973404" spans="4:4" x14ac:dyDescent="0.3">
      <c r="D973404">
        <v>973404</v>
      </c>
    </row>
    <row r="973405" spans="4:4" x14ac:dyDescent="0.3">
      <c r="D973405">
        <v>973405</v>
      </c>
    </row>
    <row r="973406" spans="4:4" x14ac:dyDescent="0.3">
      <c r="D973406">
        <v>973406</v>
      </c>
    </row>
    <row r="973407" spans="4:4" x14ac:dyDescent="0.3">
      <c r="D973407">
        <v>973407</v>
      </c>
    </row>
    <row r="973408" spans="4:4" x14ac:dyDescent="0.3">
      <c r="D973408">
        <v>973408</v>
      </c>
    </row>
    <row r="973409" spans="4:4" x14ac:dyDescent="0.3">
      <c r="D973409">
        <v>973409</v>
      </c>
    </row>
    <row r="973410" spans="4:4" x14ac:dyDescent="0.3">
      <c r="D973410">
        <v>973410</v>
      </c>
    </row>
    <row r="973411" spans="4:4" x14ac:dyDescent="0.3">
      <c r="D973411">
        <v>973411</v>
      </c>
    </row>
    <row r="973412" spans="4:4" x14ac:dyDescent="0.3">
      <c r="D973412">
        <v>973412</v>
      </c>
    </row>
    <row r="973413" spans="4:4" x14ac:dyDescent="0.3">
      <c r="D973413">
        <v>973413</v>
      </c>
    </row>
    <row r="973414" spans="4:4" x14ac:dyDescent="0.3">
      <c r="D973414">
        <v>973414</v>
      </c>
    </row>
    <row r="973415" spans="4:4" x14ac:dyDescent="0.3">
      <c r="D973415">
        <v>973415</v>
      </c>
    </row>
    <row r="973416" spans="4:4" x14ac:dyDescent="0.3">
      <c r="D973416">
        <v>973416</v>
      </c>
    </row>
    <row r="973417" spans="4:4" x14ac:dyDescent="0.3">
      <c r="D973417">
        <v>973417</v>
      </c>
    </row>
    <row r="973418" spans="4:4" x14ac:dyDescent="0.3">
      <c r="D973418">
        <v>973418</v>
      </c>
    </row>
    <row r="973419" spans="4:4" x14ac:dyDescent="0.3">
      <c r="D973419">
        <v>973419</v>
      </c>
    </row>
    <row r="973420" spans="4:4" x14ac:dyDescent="0.3">
      <c r="D973420">
        <v>973420</v>
      </c>
    </row>
    <row r="973421" spans="4:4" x14ac:dyDescent="0.3">
      <c r="D973421">
        <v>973421</v>
      </c>
    </row>
    <row r="973422" spans="4:4" x14ac:dyDescent="0.3">
      <c r="D973422">
        <v>973422</v>
      </c>
    </row>
    <row r="973423" spans="4:4" x14ac:dyDescent="0.3">
      <c r="D973423">
        <v>973423</v>
      </c>
    </row>
    <row r="973424" spans="4:4" x14ac:dyDescent="0.3">
      <c r="D973424">
        <v>973424</v>
      </c>
    </row>
    <row r="973425" spans="4:4" x14ac:dyDescent="0.3">
      <c r="D973425">
        <v>973425</v>
      </c>
    </row>
    <row r="973426" spans="4:4" x14ac:dyDescent="0.3">
      <c r="D973426">
        <v>973426</v>
      </c>
    </row>
    <row r="973427" spans="4:4" x14ac:dyDescent="0.3">
      <c r="D973427">
        <v>973427</v>
      </c>
    </row>
    <row r="973428" spans="4:4" x14ac:dyDescent="0.3">
      <c r="D973428">
        <v>973428</v>
      </c>
    </row>
    <row r="973429" spans="4:4" x14ac:dyDescent="0.3">
      <c r="D973429">
        <v>973429</v>
      </c>
    </row>
    <row r="973430" spans="4:4" x14ac:dyDescent="0.3">
      <c r="D973430">
        <v>973430</v>
      </c>
    </row>
    <row r="973431" spans="4:4" x14ac:dyDescent="0.3">
      <c r="D973431">
        <v>973431</v>
      </c>
    </row>
    <row r="973432" spans="4:4" x14ac:dyDescent="0.3">
      <c r="D973432">
        <v>973432</v>
      </c>
    </row>
    <row r="973433" spans="4:4" x14ac:dyDescent="0.3">
      <c r="D973433">
        <v>973433</v>
      </c>
    </row>
    <row r="973434" spans="4:4" x14ac:dyDescent="0.3">
      <c r="D973434">
        <v>973434</v>
      </c>
    </row>
    <row r="973435" spans="4:4" x14ac:dyDescent="0.3">
      <c r="D973435">
        <v>973435</v>
      </c>
    </row>
    <row r="973436" spans="4:4" x14ac:dyDescent="0.3">
      <c r="D973436">
        <v>973436</v>
      </c>
    </row>
    <row r="973437" spans="4:4" x14ac:dyDescent="0.3">
      <c r="D973437">
        <v>973437</v>
      </c>
    </row>
    <row r="973438" spans="4:4" x14ac:dyDescent="0.3">
      <c r="D973438">
        <v>973438</v>
      </c>
    </row>
    <row r="973439" spans="4:4" x14ac:dyDescent="0.3">
      <c r="D973439">
        <v>973439</v>
      </c>
    </row>
    <row r="973440" spans="4:4" x14ac:dyDescent="0.3">
      <c r="D973440">
        <v>973440</v>
      </c>
    </row>
    <row r="973441" spans="4:4" x14ac:dyDescent="0.3">
      <c r="D973441">
        <v>973441</v>
      </c>
    </row>
    <row r="973442" spans="4:4" x14ac:dyDescent="0.3">
      <c r="D973442">
        <v>973442</v>
      </c>
    </row>
    <row r="973443" spans="4:4" x14ac:dyDescent="0.3">
      <c r="D973443">
        <v>973443</v>
      </c>
    </row>
    <row r="973444" spans="4:4" x14ac:dyDescent="0.3">
      <c r="D973444">
        <v>973444</v>
      </c>
    </row>
    <row r="973445" spans="4:4" x14ac:dyDescent="0.3">
      <c r="D973445">
        <v>973445</v>
      </c>
    </row>
    <row r="973446" spans="4:4" x14ac:dyDescent="0.3">
      <c r="D973446">
        <v>973446</v>
      </c>
    </row>
    <row r="973447" spans="4:4" x14ac:dyDescent="0.3">
      <c r="D973447">
        <v>973447</v>
      </c>
    </row>
    <row r="973448" spans="4:4" x14ac:dyDescent="0.3">
      <c r="D973448">
        <v>973448</v>
      </c>
    </row>
    <row r="973449" spans="4:4" x14ac:dyDescent="0.3">
      <c r="D973449">
        <v>973449</v>
      </c>
    </row>
    <row r="973450" spans="4:4" x14ac:dyDescent="0.3">
      <c r="D973450">
        <v>973450</v>
      </c>
    </row>
    <row r="973451" spans="4:4" x14ac:dyDescent="0.3">
      <c r="D973451">
        <v>973451</v>
      </c>
    </row>
    <row r="973452" spans="4:4" x14ac:dyDescent="0.3">
      <c r="D973452">
        <v>973452</v>
      </c>
    </row>
    <row r="973453" spans="4:4" x14ac:dyDescent="0.3">
      <c r="D973453">
        <v>973453</v>
      </c>
    </row>
    <row r="973454" spans="4:4" x14ac:dyDescent="0.3">
      <c r="D973454">
        <v>973454</v>
      </c>
    </row>
    <row r="973455" spans="4:4" x14ac:dyDescent="0.3">
      <c r="D973455">
        <v>973455</v>
      </c>
    </row>
    <row r="973456" spans="4:4" x14ac:dyDescent="0.3">
      <c r="D973456">
        <v>973456</v>
      </c>
    </row>
    <row r="973457" spans="4:4" x14ac:dyDescent="0.3">
      <c r="D973457">
        <v>973457</v>
      </c>
    </row>
    <row r="973458" spans="4:4" x14ac:dyDescent="0.3">
      <c r="D973458">
        <v>973458</v>
      </c>
    </row>
    <row r="973459" spans="4:4" x14ac:dyDescent="0.3">
      <c r="D973459">
        <v>973459</v>
      </c>
    </row>
    <row r="973460" spans="4:4" x14ac:dyDescent="0.3">
      <c r="D973460">
        <v>973460</v>
      </c>
    </row>
    <row r="973461" spans="4:4" x14ac:dyDescent="0.3">
      <c r="D973461">
        <v>973461</v>
      </c>
    </row>
    <row r="973462" spans="4:4" x14ac:dyDescent="0.3">
      <c r="D973462">
        <v>973462</v>
      </c>
    </row>
    <row r="973463" spans="4:4" x14ac:dyDescent="0.3">
      <c r="D973463">
        <v>973463</v>
      </c>
    </row>
    <row r="973464" spans="4:4" x14ac:dyDescent="0.3">
      <c r="D973464">
        <v>973464</v>
      </c>
    </row>
    <row r="973465" spans="4:4" x14ac:dyDescent="0.3">
      <c r="D973465">
        <v>973465</v>
      </c>
    </row>
    <row r="973466" spans="4:4" x14ac:dyDescent="0.3">
      <c r="D973466">
        <v>973466</v>
      </c>
    </row>
    <row r="973467" spans="4:4" x14ac:dyDescent="0.3">
      <c r="D973467">
        <v>973467</v>
      </c>
    </row>
    <row r="973468" spans="4:4" x14ac:dyDescent="0.3">
      <c r="D973468">
        <v>973468</v>
      </c>
    </row>
    <row r="973469" spans="4:4" x14ac:dyDescent="0.3">
      <c r="D973469">
        <v>973469</v>
      </c>
    </row>
    <row r="973470" spans="4:4" x14ac:dyDescent="0.3">
      <c r="D973470">
        <v>973470</v>
      </c>
    </row>
    <row r="973471" spans="4:4" x14ac:dyDescent="0.3">
      <c r="D973471">
        <v>973471</v>
      </c>
    </row>
    <row r="973472" spans="4:4" x14ac:dyDescent="0.3">
      <c r="D973472">
        <v>973472</v>
      </c>
    </row>
    <row r="973473" spans="4:4" x14ac:dyDescent="0.3">
      <c r="D973473">
        <v>973473</v>
      </c>
    </row>
    <row r="973474" spans="4:4" x14ac:dyDescent="0.3">
      <c r="D973474">
        <v>973474</v>
      </c>
    </row>
    <row r="973475" spans="4:4" x14ac:dyDescent="0.3">
      <c r="D973475">
        <v>973475</v>
      </c>
    </row>
    <row r="973476" spans="4:4" x14ac:dyDescent="0.3">
      <c r="D973476">
        <v>973476</v>
      </c>
    </row>
    <row r="973477" spans="4:4" x14ac:dyDescent="0.3">
      <c r="D973477">
        <v>973477</v>
      </c>
    </row>
    <row r="973478" spans="4:4" x14ac:dyDescent="0.3">
      <c r="D973478">
        <v>973478</v>
      </c>
    </row>
    <row r="973479" spans="4:4" x14ac:dyDescent="0.3">
      <c r="D973479">
        <v>973479</v>
      </c>
    </row>
    <row r="973480" spans="4:4" x14ac:dyDescent="0.3">
      <c r="D973480">
        <v>973480</v>
      </c>
    </row>
    <row r="973481" spans="4:4" x14ac:dyDescent="0.3">
      <c r="D973481">
        <v>973481</v>
      </c>
    </row>
    <row r="973482" spans="4:4" x14ac:dyDescent="0.3">
      <c r="D973482">
        <v>973482</v>
      </c>
    </row>
    <row r="973483" spans="4:4" x14ac:dyDescent="0.3">
      <c r="D973483">
        <v>973483</v>
      </c>
    </row>
    <row r="973484" spans="4:4" x14ac:dyDescent="0.3">
      <c r="D973484">
        <v>973484</v>
      </c>
    </row>
    <row r="973485" spans="4:4" x14ac:dyDescent="0.3">
      <c r="D973485">
        <v>973485</v>
      </c>
    </row>
    <row r="973486" spans="4:4" x14ac:dyDescent="0.3">
      <c r="D973486">
        <v>973486</v>
      </c>
    </row>
    <row r="973487" spans="4:4" x14ac:dyDescent="0.3">
      <c r="D973487">
        <v>973487</v>
      </c>
    </row>
    <row r="973488" spans="4:4" x14ac:dyDescent="0.3">
      <c r="D973488">
        <v>973488</v>
      </c>
    </row>
    <row r="973489" spans="4:4" x14ac:dyDescent="0.3">
      <c r="D973489">
        <v>973489</v>
      </c>
    </row>
    <row r="973490" spans="4:4" x14ac:dyDescent="0.3">
      <c r="D973490">
        <v>973490</v>
      </c>
    </row>
    <row r="973491" spans="4:4" x14ac:dyDescent="0.3">
      <c r="D973491">
        <v>973491</v>
      </c>
    </row>
    <row r="973492" spans="4:4" x14ac:dyDescent="0.3">
      <c r="D973492">
        <v>973492</v>
      </c>
    </row>
    <row r="973493" spans="4:4" x14ac:dyDescent="0.3">
      <c r="D973493">
        <v>973493</v>
      </c>
    </row>
    <row r="973494" spans="4:4" x14ac:dyDescent="0.3">
      <c r="D973494">
        <v>973494</v>
      </c>
    </row>
    <row r="973495" spans="4:4" x14ac:dyDescent="0.3">
      <c r="D973495">
        <v>973495</v>
      </c>
    </row>
    <row r="973496" spans="4:4" x14ac:dyDescent="0.3">
      <c r="D973496">
        <v>973496</v>
      </c>
    </row>
    <row r="973497" spans="4:4" x14ac:dyDescent="0.3">
      <c r="D973497">
        <v>973497</v>
      </c>
    </row>
    <row r="973498" spans="4:4" x14ac:dyDescent="0.3">
      <c r="D973498">
        <v>973498</v>
      </c>
    </row>
    <row r="973499" spans="4:4" x14ac:dyDescent="0.3">
      <c r="D973499">
        <v>973499</v>
      </c>
    </row>
    <row r="973500" spans="4:4" x14ac:dyDescent="0.3">
      <c r="D973500">
        <v>973500</v>
      </c>
    </row>
    <row r="973501" spans="4:4" x14ac:dyDescent="0.3">
      <c r="D973501">
        <v>973501</v>
      </c>
    </row>
    <row r="973502" spans="4:4" x14ac:dyDescent="0.3">
      <c r="D973502">
        <v>973502</v>
      </c>
    </row>
    <row r="973503" spans="4:4" x14ac:dyDescent="0.3">
      <c r="D973503">
        <v>973503</v>
      </c>
    </row>
    <row r="973504" spans="4:4" x14ac:dyDescent="0.3">
      <c r="D973504">
        <v>973504</v>
      </c>
    </row>
    <row r="973505" spans="4:4" x14ac:dyDescent="0.3">
      <c r="D973505">
        <v>973505</v>
      </c>
    </row>
    <row r="973506" spans="4:4" x14ac:dyDescent="0.3">
      <c r="D973506">
        <v>973506</v>
      </c>
    </row>
    <row r="973507" spans="4:4" x14ac:dyDescent="0.3">
      <c r="D973507">
        <v>973507</v>
      </c>
    </row>
    <row r="973508" spans="4:4" x14ac:dyDescent="0.3">
      <c r="D973508">
        <v>973508</v>
      </c>
    </row>
    <row r="973509" spans="4:4" x14ac:dyDescent="0.3">
      <c r="D973509">
        <v>973509</v>
      </c>
    </row>
    <row r="973510" spans="4:4" x14ac:dyDescent="0.3">
      <c r="D973510">
        <v>973510</v>
      </c>
    </row>
    <row r="973511" spans="4:4" x14ac:dyDescent="0.3">
      <c r="D973511">
        <v>973511</v>
      </c>
    </row>
    <row r="973512" spans="4:4" x14ac:dyDescent="0.3">
      <c r="D973512">
        <v>973512</v>
      </c>
    </row>
    <row r="973513" spans="4:4" x14ac:dyDescent="0.3">
      <c r="D973513">
        <v>973513</v>
      </c>
    </row>
    <row r="973514" spans="4:4" x14ac:dyDescent="0.3">
      <c r="D973514">
        <v>973514</v>
      </c>
    </row>
    <row r="973515" spans="4:4" x14ac:dyDescent="0.3">
      <c r="D973515">
        <v>973515</v>
      </c>
    </row>
    <row r="973516" spans="4:4" x14ac:dyDescent="0.3">
      <c r="D973516">
        <v>973516</v>
      </c>
    </row>
    <row r="973517" spans="4:4" x14ac:dyDescent="0.3">
      <c r="D973517">
        <v>973517</v>
      </c>
    </row>
    <row r="973518" spans="4:4" x14ac:dyDescent="0.3">
      <c r="D973518">
        <v>973518</v>
      </c>
    </row>
    <row r="973519" spans="4:4" x14ac:dyDescent="0.3">
      <c r="D973519">
        <v>973519</v>
      </c>
    </row>
    <row r="973520" spans="4:4" x14ac:dyDescent="0.3">
      <c r="D973520">
        <v>973520</v>
      </c>
    </row>
    <row r="973521" spans="4:4" x14ac:dyDescent="0.3">
      <c r="D973521">
        <v>973521</v>
      </c>
    </row>
    <row r="973522" spans="4:4" x14ac:dyDescent="0.3">
      <c r="D973522">
        <v>973522</v>
      </c>
    </row>
    <row r="973523" spans="4:4" x14ac:dyDescent="0.3">
      <c r="D973523">
        <v>973523</v>
      </c>
    </row>
    <row r="973524" spans="4:4" x14ac:dyDescent="0.3">
      <c r="D973524">
        <v>973524</v>
      </c>
    </row>
    <row r="973525" spans="4:4" x14ac:dyDescent="0.3">
      <c r="D973525">
        <v>973525</v>
      </c>
    </row>
    <row r="973526" spans="4:4" x14ac:dyDescent="0.3">
      <c r="D973526">
        <v>973526</v>
      </c>
    </row>
    <row r="973527" spans="4:4" x14ac:dyDescent="0.3">
      <c r="D973527">
        <v>973527</v>
      </c>
    </row>
    <row r="973528" spans="4:4" x14ac:dyDescent="0.3">
      <c r="D973528">
        <v>973528</v>
      </c>
    </row>
    <row r="973529" spans="4:4" x14ac:dyDescent="0.3">
      <c r="D973529">
        <v>973529</v>
      </c>
    </row>
    <row r="973530" spans="4:4" x14ac:dyDescent="0.3">
      <c r="D973530">
        <v>973530</v>
      </c>
    </row>
    <row r="973531" spans="4:4" x14ac:dyDescent="0.3">
      <c r="D973531">
        <v>973531</v>
      </c>
    </row>
    <row r="973532" spans="4:4" x14ac:dyDescent="0.3">
      <c r="D973532">
        <v>973532</v>
      </c>
    </row>
    <row r="973533" spans="4:4" x14ac:dyDescent="0.3">
      <c r="D973533">
        <v>973533</v>
      </c>
    </row>
    <row r="973534" spans="4:4" x14ac:dyDescent="0.3">
      <c r="D973534">
        <v>973534</v>
      </c>
    </row>
    <row r="973535" spans="4:4" x14ac:dyDescent="0.3">
      <c r="D973535">
        <v>973535</v>
      </c>
    </row>
    <row r="973536" spans="4:4" x14ac:dyDescent="0.3">
      <c r="D973536">
        <v>973536</v>
      </c>
    </row>
    <row r="973537" spans="4:4" x14ac:dyDescent="0.3">
      <c r="D973537">
        <v>973537</v>
      </c>
    </row>
    <row r="973538" spans="4:4" x14ac:dyDescent="0.3">
      <c r="D973538">
        <v>973538</v>
      </c>
    </row>
    <row r="973539" spans="4:4" x14ac:dyDescent="0.3">
      <c r="D973539">
        <v>973539</v>
      </c>
    </row>
    <row r="973540" spans="4:4" x14ac:dyDescent="0.3">
      <c r="D973540">
        <v>973540</v>
      </c>
    </row>
    <row r="973541" spans="4:4" x14ac:dyDescent="0.3">
      <c r="D973541">
        <v>973541</v>
      </c>
    </row>
    <row r="973542" spans="4:4" x14ac:dyDescent="0.3">
      <c r="D973542">
        <v>973542</v>
      </c>
    </row>
    <row r="973543" spans="4:4" x14ac:dyDescent="0.3">
      <c r="D973543">
        <v>973543</v>
      </c>
    </row>
    <row r="973544" spans="4:4" x14ac:dyDescent="0.3">
      <c r="D973544">
        <v>973544</v>
      </c>
    </row>
    <row r="973545" spans="4:4" x14ac:dyDescent="0.3">
      <c r="D973545">
        <v>973545</v>
      </c>
    </row>
    <row r="973546" spans="4:4" x14ac:dyDescent="0.3">
      <c r="D973546">
        <v>973546</v>
      </c>
    </row>
    <row r="973547" spans="4:4" x14ac:dyDescent="0.3">
      <c r="D973547">
        <v>973547</v>
      </c>
    </row>
    <row r="973548" spans="4:4" x14ac:dyDescent="0.3">
      <c r="D973548">
        <v>973548</v>
      </c>
    </row>
    <row r="973549" spans="4:4" x14ac:dyDescent="0.3">
      <c r="D973549">
        <v>973549</v>
      </c>
    </row>
    <row r="973550" spans="4:4" x14ac:dyDescent="0.3">
      <c r="D973550">
        <v>973550</v>
      </c>
    </row>
    <row r="973551" spans="4:4" x14ac:dyDescent="0.3">
      <c r="D973551">
        <v>973551</v>
      </c>
    </row>
    <row r="973552" spans="4:4" x14ac:dyDescent="0.3">
      <c r="D973552">
        <v>973552</v>
      </c>
    </row>
    <row r="973553" spans="4:4" x14ac:dyDescent="0.3">
      <c r="D973553">
        <v>973553</v>
      </c>
    </row>
    <row r="973554" spans="4:4" x14ac:dyDescent="0.3">
      <c r="D973554">
        <v>973554</v>
      </c>
    </row>
    <row r="973555" spans="4:4" x14ac:dyDescent="0.3">
      <c r="D973555">
        <v>973555</v>
      </c>
    </row>
    <row r="973556" spans="4:4" x14ac:dyDescent="0.3">
      <c r="D973556">
        <v>973556</v>
      </c>
    </row>
    <row r="973557" spans="4:4" x14ac:dyDescent="0.3">
      <c r="D973557">
        <v>973557</v>
      </c>
    </row>
    <row r="973558" spans="4:4" x14ac:dyDescent="0.3">
      <c r="D973558">
        <v>973558</v>
      </c>
    </row>
    <row r="973559" spans="4:4" x14ac:dyDescent="0.3">
      <c r="D973559">
        <v>973559</v>
      </c>
    </row>
    <row r="973560" spans="4:4" x14ac:dyDescent="0.3">
      <c r="D973560">
        <v>973560</v>
      </c>
    </row>
    <row r="973561" spans="4:4" x14ac:dyDescent="0.3">
      <c r="D973561">
        <v>973561</v>
      </c>
    </row>
    <row r="973562" spans="4:4" x14ac:dyDescent="0.3">
      <c r="D973562">
        <v>973562</v>
      </c>
    </row>
    <row r="973563" spans="4:4" x14ac:dyDescent="0.3">
      <c r="D973563">
        <v>973563</v>
      </c>
    </row>
    <row r="973564" spans="4:4" x14ac:dyDescent="0.3">
      <c r="D973564">
        <v>973564</v>
      </c>
    </row>
    <row r="973565" spans="4:4" x14ac:dyDescent="0.3">
      <c r="D973565">
        <v>973565</v>
      </c>
    </row>
    <row r="973566" spans="4:4" x14ac:dyDescent="0.3">
      <c r="D973566">
        <v>973566</v>
      </c>
    </row>
    <row r="973567" spans="4:4" x14ac:dyDescent="0.3">
      <c r="D973567">
        <v>973567</v>
      </c>
    </row>
    <row r="973568" spans="4:4" x14ac:dyDescent="0.3">
      <c r="D973568">
        <v>973568</v>
      </c>
    </row>
    <row r="973569" spans="4:4" x14ac:dyDescent="0.3">
      <c r="D973569">
        <v>973569</v>
      </c>
    </row>
    <row r="973570" spans="4:4" x14ac:dyDescent="0.3">
      <c r="D973570">
        <v>973570</v>
      </c>
    </row>
    <row r="973571" spans="4:4" x14ac:dyDescent="0.3">
      <c r="D973571">
        <v>973571</v>
      </c>
    </row>
    <row r="973572" spans="4:4" x14ac:dyDescent="0.3">
      <c r="D973572">
        <v>973572</v>
      </c>
    </row>
    <row r="973573" spans="4:4" x14ac:dyDescent="0.3">
      <c r="D973573">
        <v>973573</v>
      </c>
    </row>
    <row r="973574" spans="4:4" x14ac:dyDescent="0.3">
      <c r="D973574">
        <v>973574</v>
      </c>
    </row>
    <row r="973575" spans="4:4" x14ac:dyDescent="0.3">
      <c r="D973575">
        <v>973575</v>
      </c>
    </row>
    <row r="973576" spans="4:4" x14ac:dyDescent="0.3">
      <c r="D973576">
        <v>973576</v>
      </c>
    </row>
    <row r="973577" spans="4:4" x14ac:dyDescent="0.3">
      <c r="D973577">
        <v>973577</v>
      </c>
    </row>
    <row r="973578" spans="4:4" x14ac:dyDescent="0.3">
      <c r="D973578">
        <v>973578</v>
      </c>
    </row>
    <row r="973579" spans="4:4" x14ac:dyDescent="0.3">
      <c r="D973579">
        <v>973579</v>
      </c>
    </row>
    <row r="973580" spans="4:4" x14ac:dyDescent="0.3">
      <c r="D973580">
        <v>973580</v>
      </c>
    </row>
    <row r="973581" spans="4:4" x14ac:dyDescent="0.3">
      <c r="D973581">
        <v>973581</v>
      </c>
    </row>
    <row r="973582" spans="4:4" x14ac:dyDescent="0.3">
      <c r="D973582">
        <v>973582</v>
      </c>
    </row>
    <row r="973583" spans="4:4" x14ac:dyDescent="0.3">
      <c r="D973583">
        <v>973583</v>
      </c>
    </row>
    <row r="973584" spans="4:4" x14ac:dyDescent="0.3">
      <c r="D973584">
        <v>973584</v>
      </c>
    </row>
    <row r="973585" spans="4:4" x14ac:dyDescent="0.3">
      <c r="D973585">
        <v>973585</v>
      </c>
    </row>
    <row r="973586" spans="4:4" x14ac:dyDescent="0.3">
      <c r="D973586">
        <v>973586</v>
      </c>
    </row>
    <row r="973587" spans="4:4" x14ac:dyDescent="0.3">
      <c r="D973587">
        <v>973587</v>
      </c>
    </row>
    <row r="973588" spans="4:4" x14ac:dyDescent="0.3">
      <c r="D973588">
        <v>973588</v>
      </c>
    </row>
    <row r="973589" spans="4:4" x14ac:dyDescent="0.3">
      <c r="D973589">
        <v>973589</v>
      </c>
    </row>
    <row r="973590" spans="4:4" x14ac:dyDescent="0.3">
      <c r="D973590">
        <v>973590</v>
      </c>
    </row>
    <row r="973591" spans="4:4" x14ac:dyDescent="0.3">
      <c r="D973591">
        <v>973591</v>
      </c>
    </row>
    <row r="973592" spans="4:4" x14ac:dyDescent="0.3">
      <c r="D973592">
        <v>973592</v>
      </c>
    </row>
    <row r="973593" spans="4:4" x14ac:dyDescent="0.3">
      <c r="D973593">
        <v>973593</v>
      </c>
    </row>
    <row r="973594" spans="4:4" x14ac:dyDescent="0.3">
      <c r="D973594">
        <v>973594</v>
      </c>
    </row>
    <row r="973595" spans="4:4" x14ac:dyDescent="0.3">
      <c r="D973595">
        <v>973595</v>
      </c>
    </row>
    <row r="973596" spans="4:4" x14ac:dyDescent="0.3">
      <c r="D973596">
        <v>973596</v>
      </c>
    </row>
    <row r="973597" spans="4:4" x14ac:dyDescent="0.3">
      <c r="D973597">
        <v>973597</v>
      </c>
    </row>
    <row r="973598" spans="4:4" x14ac:dyDescent="0.3">
      <c r="D973598">
        <v>973598</v>
      </c>
    </row>
    <row r="973599" spans="4:4" x14ac:dyDescent="0.3">
      <c r="D973599">
        <v>973599</v>
      </c>
    </row>
    <row r="973600" spans="4:4" x14ac:dyDescent="0.3">
      <c r="D973600">
        <v>973600</v>
      </c>
    </row>
    <row r="973601" spans="4:4" x14ac:dyDescent="0.3">
      <c r="D973601">
        <v>973601</v>
      </c>
    </row>
    <row r="973602" spans="4:4" x14ac:dyDescent="0.3">
      <c r="D973602">
        <v>973602</v>
      </c>
    </row>
    <row r="973603" spans="4:4" x14ac:dyDescent="0.3">
      <c r="D973603">
        <v>973603</v>
      </c>
    </row>
    <row r="973604" spans="4:4" x14ac:dyDescent="0.3">
      <c r="D973604">
        <v>973604</v>
      </c>
    </row>
    <row r="973605" spans="4:4" x14ac:dyDescent="0.3">
      <c r="D973605">
        <v>973605</v>
      </c>
    </row>
    <row r="973606" spans="4:4" x14ac:dyDescent="0.3">
      <c r="D973606">
        <v>973606</v>
      </c>
    </row>
    <row r="973607" spans="4:4" x14ac:dyDescent="0.3">
      <c r="D973607">
        <v>973607</v>
      </c>
    </row>
    <row r="973608" spans="4:4" x14ac:dyDescent="0.3">
      <c r="D973608">
        <v>973608</v>
      </c>
    </row>
    <row r="973609" spans="4:4" x14ac:dyDescent="0.3">
      <c r="D973609">
        <v>973609</v>
      </c>
    </row>
    <row r="973610" spans="4:4" x14ac:dyDescent="0.3">
      <c r="D973610">
        <v>973610</v>
      </c>
    </row>
    <row r="973611" spans="4:4" x14ac:dyDescent="0.3">
      <c r="D973611">
        <v>973611</v>
      </c>
    </row>
    <row r="973612" spans="4:4" x14ac:dyDescent="0.3">
      <c r="D973612">
        <v>973612</v>
      </c>
    </row>
    <row r="973613" spans="4:4" x14ac:dyDescent="0.3">
      <c r="D973613">
        <v>973613</v>
      </c>
    </row>
    <row r="973614" spans="4:4" x14ac:dyDescent="0.3">
      <c r="D973614">
        <v>973614</v>
      </c>
    </row>
    <row r="973615" spans="4:4" x14ac:dyDescent="0.3">
      <c r="D973615">
        <v>973615</v>
      </c>
    </row>
    <row r="973616" spans="4:4" x14ac:dyDescent="0.3">
      <c r="D973616">
        <v>973616</v>
      </c>
    </row>
    <row r="973617" spans="4:4" x14ac:dyDescent="0.3">
      <c r="D973617">
        <v>973617</v>
      </c>
    </row>
    <row r="973618" spans="4:4" x14ac:dyDescent="0.3">
      <c r="D973618">
        <v>973618</v>
      </c>
    </row>
    <row r="973619" spans="4:4" x14ac:dyDescent="0.3">
      <c r="D973619">
        <v>973619</v>
      </c>
    </row>
    <row r="973620" spans="4:4" x14ac:dyDescent="0.3">
      <c r="D973620">
        <v>973620</v>
      </c>
    </row>
    <row r="973621" spans="4:4" x14ac:dyDescent="0.3">
      <c r="D973621">
        <v>973621</v>
      </c>
    </row>
    <row r="973622" spans="4:4" x14ac:dyDescent="0.3">
      <c r="D973622">
        <v>973622</v>
      </c>
    </row>
    <row r="973623" spans="4:4" x14ac:dyDescent="0.3">
      <c r="D973623">
        <v>973623</v>
      </c>
    </row>
    <row r="973624" spans="4:4" x14ac:dyDescent="0.3">
      <c r="D973624">
        <v>973624</v>
      </c>
    </row>
    <row r="973625" spans="4:4" x14ac:dyDescent="0.3">
      <c r="D973625">
        <v>973625</v>
      </c>
    </row>
    <row r="973626" spans="4:4" x14ac:dyDescent="0.3">
      <c r="D973626">
        <v>973626</v>
      </c>
    </row>
    <row r="973627" spans="4:4" x14ac:dyDescent="0.3">
      <c r="D973627">
        <v>973627</v>
      </c>
    </row>
    <row r="973628" spans="4:4" x14ac:dyDescent="0.3">
      <c r="D973628">
        <v>973628</v>
      </c>
    </row>
    <row r="973629" spans="4:4" x14ac:dyDescent="0.3">
      <c r="D973629">
        <v>973629</v>
      </c>
    </row>
    <row r="973630" spans="4:4" x14ac:dyDescent="0.3">
      <c r="D973630">
        <v>973630</v>
      </c>
    </row>
    <row r="973631" spans="4:4" x14ac:dyDescent="0.3">
      <c r="D973631">
        <v>973631</v>
      </c>
    </row>
    <row r="973632" spans="4:4" x14ac:dyDescent="0.3">
      <c r="D973632">
        <v>973632</v>
      </c>
    </row>
    <row r="973633" spans="4:4" x14ac:dyDescent="0.3">
      <c r="D973633">
        <v>973633</v>
      </c>
    </row>
    <row r="973634" spans="4:4" x14ac:dyDescent="0.3">
      <c r="D973634">
        <v>973634</v>
      </c>
    </row>
    <row r="973635" spans="4:4" x14ac:dyDescent="0.3">
      <c r="D973635">
        <v>973635</v>
      </c>
    </row>
    <row r="973636" spans="4:4" x14ac:dyDescent="0.3">
      <c r="D973636">
        <v>973636</v>
      </c>
    </row>
    <row r="973637" spans="4:4" x14ac:dyDescent="0.3">
      <c r="D973637">
        <v>973637</v>
      </c>
    </row>
    <row r="973638" spans="4:4" x14ac:dyDescent="0.3">
      <c r="D973638">
        <v>973638</v>
      </c>
    </row>
    <row r="973639" spans="4:4" x14ac:dyDescent="0.3">
      <c r="D973639">
        <v>973639</v>
      </c>
    </row>
    <row r="973640" spans="4:4" x14ac:dyDescent="0.3">
      <c r="D973640">
        <v>973640</v>
      </c>
    </row>
    <row r="973641" spans="4:4" x14ac:dyDescent="0.3">
      <c r="D973641">
        <v>973641</v>
      </c>
    </row>
    <row r="973642" spans="4:4" x14ac:dyDescent="0.3">
      <c r="D973642">
        <v>973642</v>
      </c>
    </row>
    <row r="973643" spans="4:4" x14ac:dyDescent="0.3">
      <c r="D973643">
        <v>973643</v>
      </c>
    </row>
    <row r="973644" spans="4:4" x14ac:dyDescent="0.3">
      <c r="D973644">
        <v>973644</v>
      </c>
    </row>
    <row r="973645" spans="4:4" x14ac:dyDescent="0.3">
      <c r="D973645">
        <v>973645</v>
      </c>
    </row>
    <row r="973646" spans="4:4" x14ac:dyDescent="0.3">
      <c r="D973646">
        <v>973646</v>
      </c>
    </row>
    <row r="973647" spans="4:4" x14ac:dyDescent="0.3">
      <c r="D973647">
        <v>973647</v>
      </c>
    </row>
    <row r="973648" spans="4:4" x14ac:dyDescent="0.3">
      <c r="D973648">
        <v>973648</v>
      </c>
    </row>
    <row r="973649" spans="4:4" x14ac:dyDescent="0.3">
      <c r="D973649">
        <v>973649</v>
      </c>
    </row>
    <row r="973650" spans="4:4" x14ac:dyDescent="0.3">
      <c r="D973650">
        <v>973650</v>
      </c>
    </row>
    <row r="973651" spans="4:4" x14ac:dyDescent="0.3">
      <c r="D973651">
        <v>973651</v>
      </c>
    </row>
    <row r="973652" spans="4:4" x14ac:dyDescent="0.3">
      <c r="D973652">
        <v>973652</v>
      </c>
    </row>
    <row r="973653" spans="4:4" x14ac:dyDescent="0.3">
      <c r="D973653">
        <v>973653</v>
      </c>
    </row>
    <row r="973654" spans="4:4" x14ac:dyDescent="0.3">
      <c r="D973654">
        <v>973654</v>
      </c>
    </row>
    <row r="973655" spans="4:4" x14ac:dyDescent="0.3">
      <c r="D973655">
        <v>973655</v>
      </c>
    </row>
    <row r="973656" spans="4:4" x14ac:dyDescent="0.3">
      <c r="D973656">
        <v>973656</v>
      </c>
    </row>
    <row r="973657" spans="4:4" x14ac:dyDescent="0.3">
      <c r="D973657">
        <v>973657</v>
      </c>
    </row>
    <row r="973658" spans="4:4" x14ac:dyDescent="0.3">
      <c r="D973658">
        <v>973658</v>
      </c>
    </row>
    <row r="973659" spans="4:4" x14ac:dyDescent="0.3">
      <c r="D973659">
        <v>973659</v>
      </c>
    </row>
    <row r="973660" spans="4:4" x14ac:dyDescent="0.3">
      <c r="D973660">
        <v>973660</v>
      </c>
    </row>
    <row r="973661" spans="4:4" x14ac:dyDescent="0.3">
      <c r="D973661">
        <v>973661</v>
      </c>
    </row>
    <row r="973662" spans="4:4" x14ac:dyDescent="0.3">
      <c r="D973662">
        <v>973662</v>
      </c>
    </row>
    <row r="973663" spans="4:4" x14ac:dyDescent="0.3">
      <c r="D973663">
        <v>973663</v>
      </c>
    </row>
    <row r="973664" spans="4:4" x14ac:dyDescent="0.3">
      <c r="D973664">
        <v>973664</v>
      </c>
    </row>
    <row r="973665" spans="4:4" x14ac:dyDescent="0.3">
      <c r="D973665">
        <v>973665</v>
      </c>
    </row>
    <row r="973666" spans="4:4" x14ac:dyDescent="0.3">
      <c r="D973666">
        <v>973666</v>
      </c>
    </row>
    <row r="973667" spans="4:4" x14ac:dyDescent="0.3">
      <c r="D973667">
        <v>973667</v>
      </c>
    </row>
    <row r="973668" spans="4:4" x14ac:dyDescent="0.3">
      <c r="D973668">
        <v>973668</v>
      </c>
    </row>
    <row r="973669" spans="4:4" x14ac:dyDescent="0.3">
      <c r="D973669">
        <v>973669</v>
      </c>
    </row>
    <row r="973670" spans="4:4" x14ac:dyDescent="0.3">
      <c r="D973670">
        <v>973670</v>
      </c>
    </row>
    <row r="973671" spans="4:4" x14ac:dyDescent="0.3">
      <c r="D973671">
        <v>973671</v>
      </c>
    </row>
    <row r="973672" spans="4:4" x14ac:dyDescent="0.3">
      <c r="D973672">
        <v>973672</v>
      </c>
    </row>
    <row r="973673" spans="4:4" x14ac:dyDescent="0.3">
      <c r="D973673">
        <v>973673</v>
      </c>
    </row>
    <row r="973674" spans="4:4" x14ac:dyDescent="0.3">
      <c r="D973674">
        <v>973674</v>
      </c>
    </row>
    <row r="973675" spans="4:4" x14ac:dyDescent="0.3">
      <c r="D973675">
        <v>973675</v>
      </c>
    </row>
    <row r="973676" spans="4:4" x14ac:dyDescent="0.3">
      <c r="D973676">
        <v>973676</v>
      </c>
    </row>
    <row r="973677" spans="4:4" x14ac:dyDescent="0.3">
      <c r="D973677">
        <v>973677</v>
      </c>
    </row>
    <row r="973678" spans="4:4" x14ac:dyDescent="0.3">
      <c r="D973678">
        <v>973678</v>
      </c>
    </row>
    <row r="973679" spans="4:4" x14ac:dyDescent="0.3">
      <c r="D973679">
        <v>973679</v>
      </c>
    </row>
    <row r="973680" spans="4:4" x14ac:dyDescent="0.3">
      <c r="D973680">
        <v>973680</v>
      </c>
    </row>
    <row r="973681" spans="4:4" x14ac:dyDescent="0.3">
      <c r="D973681">
        <v>973681</v>
      </c>
    </row>
    <row r="973682" spans="4:4" x14ac:dyDescent="0.3">
      <c r="D973682">
        <v>973682</v>
      </c>
    </row>
    <row r="973683" spans="4:4" x14ac:dyDescent="0.3">
      <c r="D973683">
        <v>973683</v>
      </c>
    </row>
    <row r="973684" spans="4:4" x14ac:dyDescent="0.3">
      <c r="D973684">
        <v>973684</v>
      </c>
    </row>
    <row r="973685" spans="4:4" x14ac:dyDescent="0.3">
      <c r="D973685">
        <v>973685</v>
      </c>
    </row>
    <row r="973686" spans="4:4" x14ac:dyDescent="0.3">
      <c r="D973686">
        <v>973686</v>
      </c>
    </row>
    <row r="973687" spans="4:4" x14ac:dyDescent="0.3">
      <c r="D973687">
        <v>973687</v>
      </c>
    </row>
    <row r="973688" spans="4:4" x14ac:dyDescent="0.3">
      <c r="D973688">
        <v>973688</v>
      </c>
    </row>
    <row r="973689" spans="4:4" x14ac:dyDescent="0.3">
      <c r="D973689">
        <v>973689</v>
      </c>
    </row>
    <row r="973690" spans="4:4" x14ac:dyDescent="0.3">
      <c r="D973690">
        <v>973690</v>
      </c>
    </row>
    <row r="973691" spans="4:4" x14ac:dyDescent="0.3">
      <c r="D973691">
        <v>973691</v>
      </c>
    </row>
    <row r="973692" spans="4:4" x14ac:dyDescent="0.3">
      <c r="D973692">
        <v>973692</v>
      </c>
    </row>
    <row r="973693" spans="4:4" x14ac:dyDescent="0.3">
      <c r="D973693">
        <v>973693</v>
      </c>
    </row>
    <row r="973694" spans="4:4" x14ac:dyDescent="0.3">
      <c r="D973694">
        <v>973694</v>
      </c>
    </row>
    <row r="973695" spans="4:4" x14ac:dyDescent="0.3">
      <c r="D973695">
        <v>973695</v>
      </c>
    </row>
    <row r="973696" spans="4:4" x14ac:dyDescent="0.3">
      <c r="D973696">
        <v>973696</v>
      </c>
    </row>
    <row r="973697" spans="4:4" x14ac:dyDescent="0.3">
      <c r="D973697">
        <v>973697</v>
      </c>
    </row>
    <row r="973698" spans="4:4" x14ac:dyDescent="0.3">
      <c r="D973698">
        <v>973698</v>
      </c>
    </row>
    <row r="973699" spans="4:4" x14ac:dyDescent="0.3">
      <c r="D973699">
        <v>973699</v>
      </c>
    </row>
    <row r="973700" spans="4:4" x14ac:dyDescent="0.3">
      <c r="D973700">
        <v>973700</v>
      </c>
    </row>
    <row r="973701" spans="4:4" x14ac:dyDescent="0.3">
      <c r="D973701">
        <v>973701</v>
      </c>
    </row>
    <row r="973702" spans="4:4" x14ac:dyDescent="0.3">
      <c r="D973702">
        <v>973702</v>
      </c>
    </row>
    <row r="973703" spans="4:4" x14ac:dyDescent="0.3">
      <c r="D973703">
        <v>973703</v>
      </c>
    </row>
    <row r="973704" spans="4:4" x14ac:dyDescent="0.3">
      <c r="D973704">
        <v>973704</v>
      </c>
    </row>
    <row r="973705" spans="4:4" x14ac:dyDescent="0.3">
      <c r="D973705">
        <v>973705</v>
      </c>
    </row>
    <row r="973706" spans="4:4" x14ac:dyDescent="0.3">
      <c r="D973706">
        <v>973706</v>
      </c>
    </row>
    <row r="973707" spans="4:4" x14ac:dyDescent="0.3">
      <c r="D973707">
        <v>973707</v>
      </c>
    </row>
    <row r="973708" spans="4:4" x14ac:dyDescent="0.3">
      <c r="D973708">
        <v>973708</v>
      </c>
    </row>
    <row r="973709" spans="4:4" x14ac:dyDescent="0.3">
      <c r="D973709">
        <v>973709</v>
      </c>
    </row>
    <row r="973710" spans="4:4" x14ac:dyDescent="0.3">
      <c r="D973710">
        <v>973710</v>
      </c>
    </row>
    <row r="973711" spans="4:4" x14ac:dyDescent="0.3">
      <c r="D973711">
        <v>973711</v>
      </c>
    </row>
    <row r="973712" spans="4:4" x14ac:dyDescent="0.3">
      <c r="D973712">
        <v>973712</v>
      </c>
    </row>
    <row r="973713" spans="4:4" x14ac:dyDescent="0.3">
      <c r="D973713">
        <v>973713</v>
      </c>
    </row>
    <row r="973714" spans="4:4" x14ac:dyDescent="0.3">
      <c r="D973714">
        <v>973714</v>
      </c>
    </row>
    <row r="973715" spans="4:4" x14ac:dyDescent="0.3">
      <c r="D973715">
        <v>973715</v>
      </c>
    </row>
    <row r="973716" spans="4:4" x14ac:dyDescent="0.3">
      <c r="D973716">
        <v>973716</v>
      </c>
    </row>
    <row r="973717" spans="4:4" x14ac:dyDescent="0.3">
      <c r="D973717">
        <v>973717</v>
      </c>
    </row>
    <row r="973718" spans="4:4" x14ac:dyDescent="0.3">
      <c r="D973718">
        <v>973718</v>
      </c>
    </row>
    <row r="973719" spans="4:4" x14ac:dyDescent="0.3">
      <c r="D973719">
        <v>973719</v>
      </c>
    </row>
    <row r="973720" spans="4:4" x14ac:dyDescent="0.3">
      <c r="D973720">
        <v>973720</v>
      </c>
    </row>
    <row r="973721" spans="4:4" x14ac:dyDescent="0.3">
      <c r="D973721">
        <v>973721</v>
      </c>
    </row>
    <row r="973722" spans="4:4" x14ac:dyDescent="0.3">
      <c r="D973722">
        <v>973722</v>
      </c>
    </row>
    <row r="973723" spans="4:4" x14ac:dyDescent="0.3">
      <c r="D973723">
        <v>973723</v>
      </c>
    </row>
    <row r="973724" spans="4:4" x14ac:dyDescent="0.3">
      <c r="D973724">
        <v>973724</v>
      </c>
    </row>
    <row r="973725" spans="4:4" x14ac:dyDescent="0.3">
      <c r="D973725">
        <v>973725</v>
      </c>
    </row>
    <row r="973726" spans="4:4" x14ac:dyDescent="0.3">
      <c r="D973726">
        <v>973726</v>
      </c>
    </row>
    <row r="973727" spans="4:4" x14ac:dyDescent="0.3">
      <c r="D973727">
        <v>973727</v>
      </c>
    </row>
    <row r="973728" spans="4:4" x14ac:dyDescent="0.3">
      <c r="D973728">
        <v>973728</v>
      </c>
    </row>
    <row r="973729" spans="4:4" x14ac:dyDescent="0.3">
      <c r="D973729">
        <v>973729</v>
      </c>
    </row>
    <row r="973730" spans="4:4" x14ac:dyDescent="0.3">
      <c r="D973730">
        <v>973730</v>
      </c>
    </row>
    <row r="973731" spans="4:4" x14ac:dyDescent="0.3">
      <c r="D973731">
        <v>973731</v>
      </c>
    </row>
    <row r="973732" spans="4:4" x14ac:dyDescent="0.3">
      <c r="D973732">
        <v>973732</v>
      </c>
    </row>
    <row r="973733" spans="4:4" x14ac:dyDescent="0.3">
      <c r="D973733">
        <v>973733</v>
      </c>
    </row>
    <row r="973734" spans="4:4" x14ac:dyDescent="0.3">
      <c r="D973734">
        <v>973734</v>
      </c>
    </row>
    <row r="973735" spans="4:4" x14ac:dyDescent="0.3">
      <c r="D973735">
        <v>973735</v>
      </c>
    </row>
    <row r="973736" spans="4:4" x14ac:dyDescent="0.3">
      <c r="D973736">
        <v>973736</v>
      </c>
    </row>
    <row r="973737" spans="4:4" x14ac:dyDescent="0.3">
      <c r="D973737">
        <v>973737</v>
      </c>
    </row>
    <row r="973738" spans="4:4" x14ac:dyDescent="0.3">
      <c r="D973738">
        <v>973738</v>
      </c>
    </row>
    <row r="973739" spans="4:4" x14ac:dyDescent="0.3">
      <c r="D973739">
        <v>973739</v>
      </c>
    </row>
    <row r="973740" spans="4:4" x14ac:dyDescent="0.3">
      <c r="D973740">
        <v>973740</v>
      </c>
    </row>
    <row r="973741" spans="4:4" x14ac:dyDescent="0.3">
      <c r="D973741">
        <v>973741</v>
      </c>
    </row>
    <row r="973742" spans="4:4" x14ac:dyDescent="0.3">
      <c r="D973742">
        <v>973742</v>
      </c>
    </row>
    <row r="973743" spans="4:4" x14ac:dyDescent="0.3">
      <c r="D973743">
        <v>973743</v>
      </c>
    </row>
    <row r="973744" spans="4:4" x14ac:dyDescent="0.3">
      <c r="D973744">
        <v>973744</v>
      </c>
    </row>
    <row r="973745" spans="4:4" x14ac:dyDescent="0.3">
      <c r="D973745">
        <v>973745</v>
      </c>
    </row>
    <row r="973746" spans="4:4" x14ac:dyDescent="0.3">
      <c r="D973746">
        <v>973746</v>
      </c>
    </row>
    <row r="973747" spans="4:4" x14ac:dyDescent="0.3">
      <c r="D973747">
        <v>973747</v>
      </c>
    </row>
    <row r="973748" spans="4:4" x14ac:dyDescent="0.3">
      <c r="D973748">
        <v>973748</v>
      </c>
    </row>
    <row r="973749" spans="4:4" x14ac:dyDescent="0.3">
      <c r="D973749">
        <v>973749</v>
      </c>
    </row>
    <row r="973750" spans="4:4" x14ac:dyDescent="0.3">
      <c r="D973750">
        <v>973750</v>
      </c>
    </row>
    <row r="973751" spans="4:4" x14ac:dyDescent="0.3">
      <c r="D973751">
        <v>973751</v>
      </c>
    </row>
    <row r="973752" spans="4:4" x14ac:dyDescent="0.3">
      <c r="D973752">
        <v>973752</v>
      </c>
    </row>
    <row r="973753" spans="4:4" x14ac:dyDescent="0.3">
      <c r="D973753">
        <v>973753</v>
      </c>
    </row>
    <row r="973754" spans="4:4" x14ac:dyDescent="0.3">
      <c r="D973754">
        <v>973754</v>
      </c>
    </row>
    <row r="973755" spans="4:4" x14ac:dyDescent="0.3">
      <c r="D973755">
        <v>973755</v>
      </c>
    </row>
    <row r="973756" spans="4:4" x14ac:dyDescent="0.3">
      <c r="D973756">
        <v>973756</v>
      </c>
    </row>
    <row r="973757" spans="4:4" x14ac:dyDescent="0.3">
      <c r="D973757">
        <v>973757</v>
      </c>
    </row>
    <row r="973758" spans="4:4" x14ac:dyDescent="0.3">
      <c r="D973758">
        <v>973758</v>
      </c>
    </row>
    <row r="973759" spans="4:4" x14ac:dyDescent="0.3">
      <c r="D973759">
        <v>973759</v>
      </c>
    </row>
    <row r="973760" spans="4:4" x14ac:dyDescent="0.3">
      <c r="D973760">
        <v>973760</v>
      </c>
    </row>
    <row r="973761" spans="4:4" x14ac:dyDescent="0.3">
      <c r="D973761">
        <v>973761</v>
      </c>
    </row>
    <row r="973762" spans="4:4" x14ac:dyDescent="0.3">
      <c r="D973762">
        <v>973762</v>
      </c>
    </row>
    <row r="973763" spans="4:4" x14ac:dyDescent="0.3">
      <c r="D973763">
        <v>973763</v>
      </c>
    </row>
    <row r="973764" spans="4:4" x14ac:dyDescent="0.3">
      <c r="D973764">
        <v>973764</v>
      </c>
    </row>
    <row r="973765" spans="4:4" x14ac:dyDescent="0.3">
      <c r="D973765">
        <v>973765</v>
      </c>
    </row>
    <row r="973766" spans="4:4" x14ac:dyDescent="0.3">
      <c r="D973766">
        <v>973766</v>
      </c>
    </row>
    <row r="973767" spans="4:4" x14ac:dyDescent="0.3">
      <c r="D973767">
        <v>973767</v>
      </c>
    </row>
    <row r="973768" spans="4:4" x14ac:dyDescent="0.3">
      <c r="D973768">
        <v>973768</v>
      </c>
    </row>
    <row r="973769" spans="4:4" x14ac:dyDescent="0.3">
      <c r="D973769">
        <v>973769</v>
      </c>
    </row>
    <row r="973770" spans="4:4" x14ac:dyDescent="0.3">
      <c r="D973770">
        <v>973770</v>
      </c>
    </row>
    <row r="973771" spans="4:4" x14ac:dyDescent="0.3">
      <c r="D973771">
        <v>973771</v>
      </c>
    </row>
    <row r="973772" spans="4:4" x14ac:dyDescent="0.3">
      <c r="D973772">
        <v>973772</v>
      </c>
    </row>
    <row r="973773" spans="4:4" x14ac:dyDescent="0.3">
      <c r="D973773">
        <v>973773</v>
      </c>
    </row>
    <row r="973774" spans="4:4" x14ac:dyDescent="0.3">
      <c r="D973774">
        <v>973774</v>
      </c>
    </row>
    <row r="973775" spans="4:4" x14ac:dyDescent="0.3">
      <c r="D973775">
        <v>973775</v>
      </c>
    </row>
    <row r="973776" spans="4:4" x14ac:dyDescent="0.3">
      <c r="D973776">
        <v>973776</v>
      </c>
    </row>
    <row r="973777" spans="4:4" x14ac:dyDescent="0.3">
      <c r="D973777">
        <v>973777</v>
      </c>
    </row>
    <row r="973778" spans="4:4" x14ac:dyDescent="0.3">
      <c r="D973778">
        <v>973778</v>
      </c>
    </row>
    <row r="973779" spans="4:4" x14ac:dyDescent="0.3">
      <c r="D973779">
        <v>973779</v>
      </c>
    </row>
    <row r="973780" spans="4:4" x14ac:dyDescent="0.3">
      <c r="D973780">
        <v>973780</v>
      </c>
    </row>
    <row r="973781" spans="4:4" x14ac:dyDescent="0.3">
      <c r="D973781">
        <v>973781</v>
      </c>
    </row>
    <row r="973782" spans="4:4" x14ac:dyDescent="0.3">
      <c r="D973782">
        <v>973782</v>
      </c>
    </row>
    <row r="973783" spans="4:4" x14ac:dyDescent="0.3">
      <c r="D973783">
        <v>973783</v>
      </c>
    </row>
    <row r="973784" spans="4:4" x14ac:dyDescent="0.3">
      <c r="D973784">
        <v>973784</v>
      </c>
    </row>
    <row r="973785" spans="4:4" x14ac:dyDescent="0.3">
      <c r="D973785">
        <v>973785</v>
      </c>
    </row>
    <row r="973786" spans="4:4" x14ac:dyDescent="0.3">
      <c r="D973786">
        <v>973786</v>
      </c>
    </row>
    <row r="973787" spans="4:4" x14ac:dyDescent="0.3">
      <c r="D973787">
        <v>973787</v>
      </c>
    </row>
    <row r="973788" spans="4:4" x14ac:dyDescent="0.3">
      <c r="D973788">
        <v>973788</v>
      </c>
    </row>
    <row r="973789" spans="4:4" x14ac:dyDescent="0.3">
      <c r="D973789">
        <v>973789</v>
      </c>
    </row>
    <row r="973790" spans="4:4" x14ac:dyDescent="0.3">
      <c r="D973790">
        <v>973790</v>
      </c>
    </row>
    <row r="973791" spans="4:4" x14ac:dyDescent="0.3">
      <c r="D973791">
        <v>973791</v>
      </c>
    </row>
    <row r="973792" spans="4:4" x14ac:dyDescent="0.3">
      <c r="D973792">
        <v>973792</v>
      </c>
    </row>
    <row r="973793" spans="4:4" x14ac:dyDescent="0.3">
      <c r="D973793">
        <v>973793</v>
      </c>
    </row>
    <row r="973794" spans="4:4" x14ac:dyDescent="0.3">
      <c r="D973794">
        <v>973794</v>
      </c>
    </row>
    <row r="973795" spans="4:4" x14ac:dyDescent="0.3">
      <c r="D973795">
        <v>973795</v>
      </c>
    </row>
    <row r="973796" spans="4:4" x14ac:dyDescent="0.3">
      <c r="D973796">
        <v>973796</v>
      </c>
    </row>
    <row r="973797" spans="4:4" x14ac:dyDescent="0.3">
      <c r="D973797">
        <v>973797</v>
      </c>
    </row>
    <row r="973798" spans="4:4" x14ac:dyDescent="0.3">
      <c r="D973798">
        <v>973798</v>
      </c>
    </row>
    <row r="973799" spans="4:4" x14ac:dyDescent="0.3">
      <c r="D973799">
        <v>973799</v>
      </c>
    </row>
    <row r="973800" spans="4:4" x14ac:dyDescent="0.3">
      <c r="D973800">
        <v>973800</v>
      </c>
    </row>
    <row r="973801" spans="4:4" x14ac:dyDescent="0.3">
      <c r="D973801">
        <v>973801</v>
      </c>
    </row>
    <row r="973802" spans="4:4" x14ac:dyDescent="0.3">
      <c r="D973802">
        <v>973802</v>
      </c>
    </row>
    <row r="973803" spans="4:4" x14ac:dyDescent="0.3">
      <c r="D973803">
        <v>973803</v>
      </c>
    </row>
    <row r="973804" spans="4:4" x14ac:dyDescent="0.3">
      <c r="D973804">
        <v>973804</v>
      </c>
    </row>
    <row r="973805" spans="4:4" x14ac:dyDescent="0.3">
      <c r="D973805">
        <v>973805</v>
      </c>
    </row>
    <row r="973806" spans="4:4" x14ac:dyDescent="0.3">
      <c r="D973806">
        <v>973806</v>
      </c>
    </row>
    <row r="973807" spans="4:4" x14ac:dyDescent="0.3">
      <c r="D973807">
        <v>973807</v>
      </c>
    </row>
    <row r="973808" spans="4:4" x14ac:dyDescent="0.3">
      <c r="D973808">
        <v>973808</v>
      </c>
    </row>
    <row r="973809" spans="4:4" x14ac:dyDescent="0.3">
      <c r="D973809">
        <v>973809</v>
      </c>
    </row>
    <row r="973810" spans="4:4" x14ac:dyDescent="0.3">
      <c r="D973810">
        <v>973810</v>
      </c>
    </row>
    <row r="973811" spans="4:4" x14ac:dyDescent="0.3">
      <c r="D973811">
        <v>973811</v>
      </c>
    </row>
    <row r="973812" spans="4:4" x14ac:dyDescent="0.3">
      <c r="D973812">
        <v>973812</v>
      </c>
    </row>
    <row r="973813" spans="4:4" x14ac:dyDescent="0.3">
      <c r="D973813">
        <v>973813</v>
      </c>
    </row>
    <row r="973814" spans="4:4" x14ac:dyDescent="0.3">
      <c r="D973814">
        <v>973814</v>
      </c>
    </row>
    <row r="973815" spans="4:4" x14ac:dyDescent="0.3">
      <c r="D973815">
        <v>973815</v>
      </c>
    </row>
    <row r="973816" spans="4:4" x14ac:dyDescent="0.3">
      <c r="D973816">
        <v>973816</v>
      </c>
    </row>
    <row r="973817" spans="4:4" x14ac:dyDescent="0.3">
      <c r="D973817">
        <v>973817</v>
      </c>
    </row>
    <row r="973818" spans="4:4" x14ac:dyDescent="0.3">
      <c r="D973818">
        <v>973818</v>
      </c>
    </row>
    <row r="973819" spans="4:4" x14ac:dyDescent="0.3">
      <c r="D973819">
        <v>973819</v>
      </c>
    </row>
    <row r="973820" spans="4:4" x14ac:dyDescent="0.3">
      <c r="D973820">
        <v>973820</v>
      </c>
    </row>
    <row r="973821" spans="4:4" x14ac:dyDescent="0.3">
      <c r="D973821">
        <v>973821</v>
      </c>
    </row>
    <row r="973822" spans="4:4" x14ac:dyDescent="0.3">
      <c r="D973822">
        <v>973822</v>
      </c>
    </row>
    <row r="973823" spans="4:4" x14ac:dyDescent="0.3">
      <c r="D973823">
        <v>973823</v>
      </c>
    </row>
    <row r="973824" spans="4:4" x14ac:dyDescent="0.3">
      <c r="D973824">
        <v>973824</v>
      </c>
    </row>
    <row r="973825" spans="4:4" x14ac:dyDescent="0.3">
      <c r="D973825">
        <v>973825</v>
      </c>
    </row>
    <row r="973826" spans="4:4" x14ac:dyDescent="0.3">
      <c r="D973826">
        <v>973826</v>
      </c>
    </row>
    <row r="973827" spans="4:4" x14ac:dyDescent="0.3">
      <c r="D973827">
        <v>973827</v>
      </c>
    </row>
    <row r="973828" spans="4:4" x14ac:dyDescent="0.3">
      <c r="D973828">
        <v>973828</v>
      </c>
    </row>
    <row r="973829" spans="4:4" x14ac:dyDescent="0.3">
      <c r="D973829">
        <v>973829</v>
      </c>
    </row>
    <row r="973830" spans="4:4" x14ac:dyDescent="0.3">
      <c r="D973830">
        <v>973830</v>
      </c>
    </row>
    <row r="973831" spans="4:4" x14ac:dyDescent="0.3">
      <c r="D973831">
        <v>973831</v>
      </c>
    </row>
    <row r="973832" spans="4:4" x14ac:dyDescent="0.3">
      <c r="D973832">
        <v>973832</v>
      </c>
    </row>
    <row r="973833" spans="4:4" x14ac:dyDescent="0.3">
      <c r="D973833">
        <v>973833</v>
      </c>
    </row>
    <row r="973834" spans="4:4" x14ac:dyDescent="0.3">
      <c r="D973834">
        <v>973834</v>
      </c>
    </row>
    <row r="973835" spans="4:4" x14ac:dyDescent="0.3">
      <c r="D973835">
        <v>973835</v>
      </c>
    </row>
    <row r="973836" spans="4:4" x14ac:dyDescent="0.3">
      <c r="D973836">
        <v>973836</v>
      </c>
    </row>
    <row r="973837" spans="4:4" x14ac:dyDescent="0.3">
      <c r="D973837">
        <v>973837</v>
      </c>
    </row>
    <row r="973838" spans="4:4" x14ac:dyDescent="0.3">
      <c r="D973838">
        <v>973838</v>
      </c>
    </row>
    <row r="973839" spans="4:4" x14ac:dyDescent="0.3">
      <c r="D973839">
        <v>973839</v>
      </c>
    </row>
    <row r="973840" spans="4:4" x14ac:dyDescent="0.3">
      <c r="D973840">
        <v>973840</v>
      </c>
    </row>
    <row r="973841" spans="4:4" x14ac:dyDescent="0.3">
      <c r="D973841">
        <v>973841</v>
      </c>
    </row>
    <row r="973842" spans="4:4" x14ac:dyDescent="0.3">
      <c r="D973842">
        <v>973842</v>
      </c>
    </row>
    <row r="973843" spans="4:4" x14ac:dyDescent="0.3">
      <c r="D973843">
        <v>973843</v>
      </c>
    </row>
    <row r="973844" spans="4:4" x14ac:dyDescent="0.3">
      <c r="D973844">
        <v>973844</v>
      </c>
    </row>
    <row r="973845" spans="4:4" x14ac:dyDescent="0.3">
      <c r="D973845">
        <v>973845</v>
      </c>
    </row>
    <row r="973846" spans="4:4" x14ac:dyDescent="0.3">
      <c r="D973846">
        <v>973846</v>
      </c>
    </row>
    <row r="973847" spans="4:4" x14ac:dyDescent="0.3">
      <c r="D973847">
        <v>973847</v>
      </c>
    </row>
    <row r="973848" spans="4:4" x14ac:dyDescent="0.3">
      <c r="D973848">
        <v>973848</v>
      </c>
    </row>
    <row r="973849" spans="4:4" x14ac:dyDescent="0.3">
      <c r="D973849">
        <v>973849</v>
      </c>
    </row>
    <row r="973850" spans="4:4" x14ac:dyDescent="0.3">
      <c r="D973850">
        <v>973850</v>
      </c>
    </row>
    <row r="973851" spans="4:4" x14ac:dyDescent="0.3">
      <c r="D973851">
        <v>973851</v>
      </c>
    </row>
    <row r="973852" spans="4:4" x14ac:dyDescent="0.3">
      <c r="D973852">
        <v>973852</v>
      </c>
    </row>
    <row r="973853" spans="4:4" x14ac:dyDescent="0.3">
      <c r="D973853">
        <v>973853</v>
      </c>
    </row>
    <row r="973854" spans="4:4" x14ac:dyDescent="0.3">
      <c r="D973854">
        <v>973854</v>
      </c>
    </row>
    <row r="973855" spans="4:4" x14ac:dyDescent="0.3">
      <c r="D973855">
        <v>973855</v>
      </c>
    </row>
    <row r="973856" spans="4:4" x14ac:dyDescent="0.3">
      <c r="D973856">
        <v>973856</v>
      </c>
    </row>
    <row r="973857" spans="4:4" x14ac:dyDescent="0.3">
      <c r="D973857">
        <v>973857</v>
      </c>
    </row>
    <row r="973858" spans="4:4" x14ac:dyDescent="0.3">
      <c r="D973858">
        <v>973858</v>
      </c>
    </row>
    <row r="973859" spans="4:4" x14ac:dyDescent="0.3">
      <c r="D973859">
        <v>973859</v>
      </c>
    </row>
    <row r="973860" spans="4:4" x14ac:dyDescent="0.3">
      <c r="D973860">
        <v>973860</v>
      </c>
    </row>
    <row r="973861" spans="4:4" x14ac:dyDescent="0.3">
      <c r="D973861">
        <v>973861</v>
      </c>
    </row>
    <row r="973862" spans="4:4" x14ac:dyDescent="0.3">
      <c r="D973862">
        <v>973862</v>
      </c>
    </row>
    <row r="973863" spans="4:4" x14ac:dyDescent="0.3">
      <c r="D973863">
        <v>973863</v>
      </c>
    </row>
    <row r="973864" spans="4:4" x14ac:dyDescent="0.3">
      <c r="D973864">
        <v>973864</v>
      </c>
    </row>
    <row r="973865" spans="4:4" x14ac:dyDescent="0.3">
      <c r="D973865">
        <v>973865</v>
      </c>
    </row>
    <row r="973866" spans="4:4" x14ac:dyDescent="0.3">
      <c r="D973866">
        <v>973866</v>
      </c>
    </row>
    <row r="973867" spans="4:4" x14ac:dyDescent="0.3">
      <c r="D973867">
        <v>973867</v>
      </c>
    </row>
    <row r="973868" spans="4:4" x14ac:dyDescent="0.3">
      <c r="D973868">
        <v>973868</v>
      </c>
    </row>
    <row r="973869" spans="4:4" x14ac:dyDescent="0.3">
      <c r="D973869">
        <v>973869</v>
      </c>
    </row>
    <row r="973870" spans="4:4" x14ac:dyDescent="0.3">
      <c r="D973870">
        <v>973870</v>
      </c>
    </row>
    <row r="973871" spans="4:4" x14ac:dyDescent="0.3">
      <c r="D973871">
        <v>973871</v>
      </c>
    </row>
    <row r="973872" spans="4:4" x14ac:dyDescent="0.3">
      <c r="D973872">
        <v>973872</v>
      </c>
    </row>
    <row r="973873" spans="4:4" x14ac:dyDescent="0.3">
      <c r="D973873">
        <v>973873</v>
      </c>
    </row>
    <row r="973874" spans="4:4" x14ac:dyDescent="0.3">
      <c r="D973874">
        <v>973874</v>
      </c>
    </row>
    <row r="973875" spans="4:4" x14ac:dyDescent="0.3">
      <c r="D973875">
        <v>973875</v>
      </c>
    </row>
    <row r="973876" spans="4:4" x14ac:dyDescent="0.3">
      <c r="D973876">
        <v>973876</v>
      </c>
    </row>
    <row r="973877" spans="4:4" x14ac:dyDescent="0.3">
      <c r="D973877">
        <v>973877</v>
      </c>
    </row>
    <row r="973878" spans="4:4" x14ac:dyDescent="0.3">
      <c r="D973878">
        <v>973878</v>
      </c>
    </row>
    <row r="973879" spans="4:4" x14ac:dyDescent="0.3">
      <c r="D973879">
        <v>973879</v>
      </c>
    </row>
    <row r="973880" spans="4:4" x14ac:dyDescent="0.3">
      <c r="D973880">
        <v>973880</v>
      </c>
    </row>
    <row r="973881" spans="4:4" x14ac:dyDescent="0.3">
      <c r="D973881">
        <v>973881</v>
      </c>
    </row>
    <row r="973882" spans="4:4" x14ac:dyDescent="0.3">
      <c r="D973882">
        <v>973882</v>
      </c>
    </row>
    <row r="973883" spans="4:4" x14ac:dyDescent="0.3">
      <c r="D973883">
        <v>973883</v>
      </c>
    </row>
    <row r="973884" spans="4:4" x14ac:dyDescent="0.3">
      <c r="D973884">
        <v>973884</v>
      </c>
    </row>
    <row r="973885" spans="4:4" x14ac:dyDescent="0.3">
      <c r="D973885">
        <v>973885</v>
      </c>
    </row>
    <row r="973886" spans="4:4" x14ac:dyDescent="0.3">
      <c r="D973886">
        <v>973886</v>
      </c>
    </row>
    <row r="973887" spans="4:4" x14ac:dyDescent="0.3">
      <c r="D973887">
        <v>973887</v>
      </c>
    </row>
    <row r="973888" spans="4:4" x14ac:dyDescent="0.3">
      <c r="D973888">
        <v>973888</v>
      </c>
    </row>
    <row r="973889" spans="4:4" x14ac:dyDescent="0.3">
      <c r="D973889">
        <v>973889</v>
      </c>
    </row>
    <row r="973890" spans="4:4" x14ac:dyDescent="0.3">
      <c r="D973890">
        <v>973890</v>
      </c>
    </row>
    <row r="973891" spans="4:4" x14ac:dyDescent="0.3">
      <c r="D973891">
        <v>973891</v>
      </c>
    </row>
    <row r="973892" spans="4:4" x14ac:dyDescent="0.3">
      <c r="D973892">
        <v>973892</v>
      </c>
    </row>
    <row r="973893" spans="4:4" x14ac:dyDescent="0.3">
      <c r="D973893">
        <v>973893</v>
      </c>
    </row>
    <row r="973894" spans="4:4" x14ac:dyDescent="0.3">
      <c r="D973894">
        <v>973894</v>
      </c>
    </row>
    <row r="973895" spans="4:4" x14ac:dyDescent="0.3">
      <c r="D973895">
        <v>973895</v>
      </c>
    </row>
    <row r="973896" spans="4:4" x14ac:dyDescent="0.3">
      <c r="D973896">
        <v>973896</v>
      </c>
    </row>
    <row r="973897" spans="4:4" x14ac:dyDescent="0.3">
      <c r="D973897">
        <v>973897</v>
      </c>
    </row>
    <row r="973898" spans="4:4" x14ac:dyDescent="0.3">
      <c r="D973898">
        <v>973898</v>
      </c>
    </row>
    <row r="973899" spans="4:4" x14ac:dyDescent="0.3">
      <c r="D973899">
        <v>973899</v>
      </c>
    </row>
    <row r="973900" spans="4:4" x14ac:dyDescent="0.3">
      <c r="D973900">
        <v>973900</v>
      </c>
    </row>
    <row r="973901" spans="4:4" x14ac:dyDescent="0.3">
      <c r="D973901">
        <v>973901</v>
      </c>
    </row>
    <row r="973902" spans="4:4" x14ac:dyDescent="0.3">
      <c r="D973902">
        <v>973902</v>
      </c>
    </row>
    <row r="973903" spans="4:4" x14ac:dyDescent="0.3">
      <c r="D973903">
        <v>973903</v>
      </c>
    </row>
    <row r="973904" spans="4:4" x14ac:dyDescent="0.3">
      <c r="D973904">
        <v>973904</v>
      </c>
    </row>
    <row r="973905" spans="4:4" x14ac:dyDescent="0.3">
      <c r="D973905">
        <v>973905</v>
      </c>
    </row>
    <row r="973906" spans="4:4" x14ac:dyDescent="0.3">
      <c r="D973906">
        <v>973906</v>
      </c>
    </row>
    <row r="973907" spans="4:4" x14ac:dyDescent="0.3">
      <c r="D973907">
        <v>973907</v>
      </c>
    </row>
    <row r="973908" spans="4:4" x14ac:dyDescent="0.3">
      <c r="D973908">
        <v>973908</v>
      </c>
    </row>
    <row r="973909" spans="4:4" x14ac:dyDescent="0.3">
      <c r="D973909">
        <v>973909</v>
      </c>
    </row>
    <row r="973910" spans="4:4" x14ac:dyDescent="0.3">
      <c r="D973910">
        <v>973910</v>
      </c>
    </row>
    <row r="973911" spans="4:4" x14ac:dyDescent="0.3">
      <c r="D973911">
        <v>973911</v>
      </c>
    </row>
    <row r="973912" spans="4:4" x14ac:dyDescent="0.3">
      <c r="D973912">
        <v>973912</v>
      </c>
    </row>
    <row r="973913" spans="4:4" x14ac:dyDescent="0.3">
      <c r="D973913">
        <v>973913</v>
      </c>
    </row>
    <row r="973914" spans="4:4" x14ac:dyDescent="0.3">
      <c r="D973914">
        <v>973914</v>
      </c>
    </row>
    <row r="973915" spans="4:4" x14ac:dyDescent="0.3">
      <c r="D973915">
        <v>973915</v>
      </c>
    </row>
    <row r="973916" spans="4:4" x14ac:dyDescent="0.3">
      <c r="D973916">
        <v>973916</v>
      </c>
    </row>
    <row r="973917" spans="4:4" x14ac:dyDescent="0.3">
      <c r="D973917">
        <v>973917</v>
      </c>
    </row>
    <row r="973918" spans="4:4" x14ac:dyDescent="0.3">
      <c r="D973918">
        <v>973918</v>
      </c>
    </row>
    <row r="973919" spans="4:4" x14ac:dyDescent="0.3">
      <c r="D973919">
        <v>973919</v>
      </c>
    </row>
    <row r="973920" spans="4:4" x14ac:dyDescent="0.3">
      <c r="D973920">
        <v>973920</v>
      </c>
    </row>
    <row r="973921" spans="4:4" x14ac:dyDescent="0.3">
      <c r="D973921">
        <v>973921</v>
      </c>
    </row>
    <row r="973922" spans="4:4" x14ac:dyDescent="0.3">
      <c r="D973922">
        <v>973922</v>
      </c>
    </row>
    <row r="973923" spans="4:4" x14ac:dyDescent="0.3">
      <c r="D973923">
        <v>973923</v>
      </c>
    </row>
    <row r="973924" spans="4:4" x14ac:dyDescent="0.3">
      <c r="D973924">
        <v>973924</v>
      </c>
    </row>
    <row r="973925" spans="4:4" x14ac:dyDescent="0.3">
      <c r="D973925">
        <v>973925</v>
      </c>
    </row>
    <row r="973926" spans="4:4" x14ac:dyDescent="0.3">
      <c r="D973926">
        <v>973926</v>
      </c>
    </row>
    <row r="973927" spans="4:4" x14ac:dyDescent="0.3">
      <c r="D973927">
        <v>973927</v>
      </c>
    </row>
    <row r="973928" spans="4:4" x14ac:dyDescent="0.3">
      <c r="D973928">
        <v>973928</v>
      </c>
    </row>
    <row r="973929" spans="4:4" x14ac:dyDescent="0.3">
      <c r="D973929">
        <v>973929</v>
      </c>
    </row>
    <row r="973930" spans="4:4" x14ac:dyDescent="0.3">
      <c r="D973930">
        <v>973930</v>
      </c>
    </row>
    <row r="973931" spans="4:4" x14ac:dyDescent="0.3">
      <c r="D973931">
        <v>973931</v>
      </c>
    </row>
    <row r="973932" spans="4:4" x14ac:dyDescent="0.3">
      <c r="D973932">
        <v>973932</v>
      </c>
    </row>
    <row r="973933" spans="4:4" x14ac:dyDescent="0.3">
      <c r="D973933">
        <v>973933</v>
      </c>
    </row>
    <row r="973934" spans="4:4" x14ac:dyDescent="0.3">
      <c r="D973934">
        <v>973934</v>
      </c>
    </row>
    <row r="973935" spans="4:4" x14ac:dyDescent="0.3">
      <c r="D973935">
        <v>973935</v>
      </c>
    </row>
    <row r="973936" spans="4:4" x14ac:dyDescent="0.3">
      <c r="D973936">
        <v>973936</v>
      </c>
    </row>
    <row r="973937" spans="4:4" x14ac:dyDescent="0.3">
      <c r="D973937">
        <v>973937</v>
      </c>
    </row>
    <row r="973938" spans="4:4" x14ac:dyDescent="0.3">
      <c r="D973938">
        <v>973938</v>
      </c>
    </row>
    <row r="973939" spans="4:4" x14ac:dyDescent="0.3">
      <c r="D973939">
        <v>973939</v>
      </c>
    </row>
    <row r="973940" spans="4:4" x14ac:dyDescent="0.3">
      <c r="D973940">
        <v>973940</v>
      </c>
    </row>
    <row r="973941" spans="4:4" x14ac:dyDescent="0.3">
      <c r="D973941">
        <v>973941</v>
      </c>
    </row>
    <row r="973942" spans="4:4" x14ac:dyDescent="0.3">
      <c r="D973942">
        <v>973942</v>
      </c>
    </row>
    <row r="973943" spans="4:4" x14ac:dyDescent="0.3">
      <c r="D973943">
        <v>973943</v>
      </c>
    </row>
    <row r="973944" spans="4:4" x14ac:dyDescent="0.3">
      <c r="D973944">
        <v>973944</v>
      </c>
    </row>
    <row r="973945" spans="4:4" x14ac:dyDescent="0.3">
      <c r="D973945">
        <v>973945</v>
      </c>
    </row>
    <row r="973946" spans="4:4" x14ac:dyDescent="0.3">
      <c r="D973946">
        <v>973946</v>
      </c>
    </row>
    <row r="973947" spans="4:4" x14ac:dyDescent="0.3">
      <c r="D973947">
        <v>973947</v>
      </c>
    </row>
    <row r="973948" spans="4:4" x14ac:dyDescent="0.3">
      <c r="D973948">
        <v>973948</v>
      </c>
    </row>
    <row r="973949" spans="4:4" x14ac:dyDescent="0.3">
      <c r="D973949">
        <v>973949</v>
      </c>
    </row>
    <row r="973950" spans="4:4" x14ac:dyDescent="0.3">
      <c r="D973950">
        <v>973950</v>
      </c>
    </row>
    <row r="973951" spans="4:4" x14ac:dyDescent="0.3">
      <c r="D973951">
        <v>973951</v>
      </c>
    </row>
    <row r="973952" spans="4:4" x14ac:dyDescent="0.3">
      <c r="D973952">
        <v>973952</v>
      </c>
    </row>
    <row r="973953" spans="4:4" x14ac:dyDescent="0.3">
      <c r="D973953">
        <v>973953</v>
      </c>
    </row>
    <row r="973954" spans="4:4" x14ac:dyDescent="0.3">
      <c r="D973954">
        <v>973954</v>
      </c>
    </row>
    <row r="973955" spans="4:4" x14ac:dyDescent="0.3">
      <c r="D973955">
        <v>973955</v>
      </c>
    </row>
    <row r="973956" spans="4:4" x14ac:dyDescent="0.3">
      <c r="D973956">
        <v>973956</v>
      </c>
    </row>
    <row r="973957" spans="4:4" x14ac:dyDescent="0.3">
      <c r="D973957">
        <v>973957</v>
      </c>
    </row>
    <row r="973958" spans="4:4" x14ac:dyDescent="0.3">
      <c r="D973958">
        <v>973958</v>
      </c>
    </row>
    <row r="973959" spans="4:4" x14ac:dyDescent="0.3">
      <c r="D973959">
        <v>973959</v>
      </c>
    </row>
    <row r="973960" spans="4:4" x14ac:dyDescent="0.3">
      <c r="D973960">
        <v>973960</v>
      </c>
    </row>
    <row r="973961" spans="4:4" x14ac:dyDescent="0.3">
      <c r="D973961">
        <v>973961</v>
      </c>
    </row>
    <row r="973962" spans="4:4" x14ac:dyDescent="0.3">
      <c r="D973962">
        <v>973962</v>
      </c>
    </row>
    <row r="973963" spans="4:4" x14ac:dyDescent="0.3">
      <c r="D973963">
        <v>973963</v>
      </c>
    </row>
    <row r="973964" spans="4:4" x14ac:dyDescent="0.3">
      <c r="D973964">
        <v>973964</v>
      </c>
    </row>
    <row r="973965" spans="4:4" x14ac:dyDescent="0.3">
      <c r="D973965">
        <v>973965</v>
      </c>
    </row>
    <row r="973966" spans="4:4" x14ac:dyDescent="0.3">
      <c r="D973966">
        <v>973966</v>
      </c>
    </row>
    <row r="973967" spans="4:4" x14ac:dyDescent="0.3">
      <c r="D973967">
        <v>973967</v>
      </c>
    </row>
    <row r="973968" spans="4:4" x14ac:dyDescent="0.3">
      <c r="D973968">
        <v>973968</v>
      </c>
    </row>
    <row r="973969" spans="4:4" x14ac:dyDescent="0.3">
      <c r="D973969">
        <v>973969</v>
      </c>
    </row>
    <row r="973970" spans="4:4" x14ac:dyDescent="0.3">
      <c r="D973970">
        <v>973970</v>
      </c>
    </row>
    <row r="973971" spans="4:4" x14ac:dyDescent="0.3">
      <c r="D973971">
        <v>973971</v>
      </c>
    </row>
    <row r="973972" spans="4:4" x14ac:dyDescent="0.3">
      <c r="D973972">
        <v>973972</v>
      </c>
    </row>
    <row r="973973" spans="4:4" x14ac:dyDescent="0.3">
      <c r="D973973">
        <v>973973</v>
      </c>
    </row>
    <row r="973974" spans="4:4" x14ac:dyDescent="0.3">
      <c r="D973974">
        <v>973974</v>
      </c>
    </row>
    <row r="973975" spans="4:4" x14ac:dyDescent="0.3">
      <c r="D973975">
        <v>973975</v>
      </c>
    </row>
    <row r="973976" spans="4:4" x14ac:dyDescent="0.3">
      <c r="D973976">
        <v>973976</v>
      </c>
    </row>
    <row r="973977" spans="4:4" x14ac:dyDescent="0.3">
      <c r="D973977">
        <v>973977</v>
      </c>
    </row>
    <row r="973978" spans="4:4" x14ac:dyDescent="0.3">
      <c r="D973978">
        <v>973978</v>
      </c>
    </row>
    <row r="973979" spans="4:4" x14ac:dyDescent="0.3">
      <c r="D973979">
        <v>973979</v>
      </c>
    </row>
    <row r="973980" spans="4:4" x14ac:dyDescent="0.3">
      <c r="D973980">
        <v>973980</v>
      </c>
    </row>
    <row r="973981" spans="4:4" x14ac:dyDescent="0.3">
      <c r="D973981">
        <v>973981</v>
      </c>
    </row>
    <row r="973982" spans="4:4" x14ac:dyDescent="0.3">
      <c r="D973982">
        <v>973982</v>
      </c>
    </row>
    <row r="973983" spans="4:4" x14ac:dyDescent="0.3">
      <c r="D973983">
        <v>973983</v>
      </c>
    </row>
    <row r="973984" spans="4:4" x14ac:dyDescent="0.3">
      <c r="D973984">
        <v>973984</v>
      </c>
    </row>
    <row r="973985" spans="4:4" x14ac:dyDescent="0.3">
      <c r="D973985">
        <v>973985</v>
      </c>
    </row>
    <row r="973986" spans="4:4" x14ac:dyDescent="0.3">
      <c r="D973986">
        <v>973986</v>
      </c>
    </row>
    <row r="973987" spans="4:4" x14ac:dyDescent="0.3">
      <c r="D973987">
        <v>973987</v>
      </c>
    </row>
    <row r="973988" spans="4:4" x14ac:dyDescent="0.3">
      <c r="D973988">
        <v>973988</v>
      </c>
    </row>
    <row r="973989" spans="4:4" x14ac:dyDescent="0.3">
      <c r="D973989">
        <v>973989</v>
      </c>
    </row>
    <row r="973990" spans="4:4" x14ac:dyDescent="0.3">
      <c r="D973990">
        <v>973990</v>
      </c>
    </row>
    <row r="973991" spans="4:4" x14ac:dyDescent="0.3">
      <c r="D973991">
        <v>973991</v>
      </c>
    </row>
    <row r="973992" spans="4:4" x14ac:dyDescent="0.3">
      <c r="D973992">
        <v>973992</v>
      </c>
    </row>
    <row r="973993" spans="4:4" x14ac:dyDescent="0.3">
      <c r="D973993">
        <v>973993</v>
      </c>
    </row>
    <row r="973994" spans="4:4" x14ac:dyDescent="0.3">
      <c r="D973994">
        <v>973994</v>
      </c>
    </row>
    <row r="973995" spans="4:4" x14ac:dyDescent="0.3">
      <c r="D973995">
        <v>973995</v>
      </c>
    </row>
    <row r="973996" spans="4:4" x14ac:dyDescent="0.3">
      <c r="D973996">
        <v>973996</v>
      </c>
    </row>
    <row r="973997" spans="4:4" x14ac:dyDescent="0.3">
      <c r="D973997">
        <v>973997</v>
      </c>
    </row>
    <row r="973998" spans="4:4" x14ac:dyDescent="0.3">
      <c r="D973998">
        <v>973998</v>
      </c>
    </row>
    <row r="973999" spans="4:4" x14ac:dyDescent="0.3">
      <c r="D973999">
        <v>973999</v>
      </c>
    </row>
    <row r="974000" spans="4:4" x14ac:dyDescent="0.3">
      <c r="D974000">
        <v>974000</v>
      </c>
    </row>
    <row r="974001" spans="4:4" x14ac:dyDescent="0.3">
      <c r="D974001">
        <v>974001</v>
      </c>
    </row>
    <row r="974002" spans="4:4" x14ac:dyDescent="0.3">
      <c r="D974002">
        <v>974002</v>
      </c>
    </row>
    <row r="974003" spans="4:4" x14ac:dyDescent="0.3">
      <c r="D974003">
        <v>974003</v>
      </c>
    </row>
    <row r="974004" spans="4:4" x14ac:dyDescent="0.3">
      <c r="D974004">
        <v>974004</v>
      </c>
    </row>
    <row r="974005" spans="4:4" x14ac:dyDescent="0.3">
      <c r="D974005">
        <v>974005</v>
      </c>
    </row>
    <row r="974006" spans="4:4" x14ac:dyDescent="0.3">
      <c r="D974006">
        <v>974006</v>
      </c>
    </row>
    <row r="974007" spans="4:4" x14ac:dyDescent="0.3">
      <c r="D974007">
        <v>974007</v>
      </c>
    </row>
    <row r="974008" spans="4:4" x14ac:dyDescent="0.3">
      <c r="D974008">
        <v>974008</v>
      </c>
    </row>
    <row r="974009" spans="4:4" x14ac:dyDescent="0.3">
      <c r="D974009">
        <v>974009</v>
      </c>
    </row>
    <row r="974010" spans="4:4" x14ac:dyDescent="0.3">
      <c r="D974010">
        <v>974010</v>
      </c>
    </row>
    <row r="974011" spans="4:4" x14ac:dyDescent="0.3">
      <c r="D974011">
        <v>974011</v>
      </c>
    </row>
    <row r="974012" spans="4:4" x14ac:dyDescent="0.3">
      <c r="D974012">
        <v>974012</v>
      </c>
    </row>
    <row r="974013" spans="4:4" x14ac:dyDescent="0.3">
      <c r="D974013">
        <v>974013</v>
      </c>
    </row>
    <row r="974014" spans="4:4" x14ac:dyDescent="0.3">
      <c r="D974014">
        <v>974014</v>
      </c>
    </row>
    <row r="974015" spans="4:4" x14ac:dyDescent="0.3">
      <c r="D974015">
        <v>974015</v>
      </c>
    </row>
    <row r="974016" spans="4:4" x14ac:dyDescent="0.3">
      <c r="D974016">
        <v>974016</v>
      </c>
    </row>
    <row r="974017" spans="4:4" x14ac:dyDescent="0.3">
      <c r="D974017">
        <v>974017</v>
      </c>
    </row>
    <row r="974018" spans="4:4" x14ac:dyDescent="0.3">
      <c r="D974018">
        <v>974018</v>
      </c>
    </row>
    <row r="974019" spans="4:4" x14ac:dyDescent="0.3">
      <c r="D974019">
        <v>974019</v>
      </c>
    </row>
    <row r="974020" spans="4:4" x14ac:dyDescent="0.3">
      <c r="D974020">
        <v>974020</v>
      </c>
    </row>
    <row r="974021" spans="4:4" x14ac:dyDescent="0.3">
      <c r="D974021">
        <v>974021</v>
      </c>
    </row>
    <row r="974022" spans="4:4" x14ac:dyDescent="0.3">
      <c r="D974022">
        <v>974022</v>
      </c>
    </row>
    <row r="974023" spans="4:4" x14ac:dyDescent="0.3">
      <c r="D974023">
        <v>974023</v>
      </c>
    </row>
    <row r="974024" spans="4:4" x14ac:dyDescent="0.3">
      <c r="D974024">
        <v>974024</v>
      </c>
    </row>
    <row r="974025" spans="4:4" x14ac:dyDescent="0.3">
      <c r="D974025">
        <v>974025</v>
      </c>
    </row>
    <row r="974026" spans="4:4" x14ac:dyDescent="0.3">
      <c r="D974026">
        <v>974026</v>
      </c>
    </row>
    <row r="974027" spans="4:4" x14ac:dyDescent="0.3">
      <c r="D974027">
        <v>974027</v>
      </c>
    </row>
    <row r="974028" spans="4:4" x14ac:dyDescent="0.3">
      <c r="D974028">
        <v>974028</v>
      </c>
    </row>
    <row r="974029" spans="4:4" x14ac:dyDescent="0.3">
      <c r="D974029">
        <v>974029</v>
      </c>
    </row>
    <row r="974030" spans="4:4" x14ac:dyDescent="0.3">
      <c r="D974030">
        <v>974030</v>
      </c>
    </row>
    <row r="974031" spans="4:4" x14ac:dyDescent="0.3">
      <c r="D974031">
        <v>974031</v>
      </c>
    </row>
    <row r="974032" spans="4:4" x14ac:dyDescent="0.3">
      <c r="D974032">
        <v>974032</v>
      </c>
    </row>
    <row r="974033" spans="4:4" x14ac:dyDescent="0.3">
      <c r="D974033">
        <v>974033</v>
      </c>
    </row>
    <row r="974034" spans="4:4" x14ac:dyDescent="0.3">
      <c r="D974034">
        <v>974034</v>
      </c>
    </row>
    <row r="974035" spans="4:4" x14ac:dyDescent="0.3">
      <c r="D974035">
        <v>974035</v>
      </c>
    </row>
    <row r="974036" spans="4:4" x14ac:dyDescent="0.3">
      <c r="D974036">
        <v>974036</v>
      </c>
    </row>
    <row r="974037" spans="4:4" x14ac:dyDescent="0.3">
      <c r="D974037">
        <v>974037</v>
      </c>
    </row>
    <row r="974038" spans="4:4" x14ac:dyDescent="0.3">
      <c r="D974038">
        <v>974038</v>
      </c>
    </row>
    <row r="974039" spans="4:4" x14ac:dyDescent="0.3">
      <c r="D974039">
        <v>974039</v>
      </c>
    </row>
    <row r="974040" spans="4:4" x14ac:dyDescent="0.3">
      <c r="D974040">
        <v>974040</v>
      </c>
    </row>
    <row r="974041" spans="4:4" x14ac:dyDescent="0.3">
      <c r="D974041">
        <v>974041</v>
      </c>
    </row>
    <row r="974042" spans="4:4" x14ac:dyDescent="0.3">
      <c r="D974042">
        <v>974042</v>
      </c>
    </row>
    <row r="974043" spans="4:4" x14ac:dyDescent="0.3">
      <c r="D974043">
        <v>974043</v>
      </c>
    </row>
    <row r="974044" spans="4:4" x14ac:dyDescent="0.3">
      <c r="D974044">
        <v>974044</v>
      </c>
    </row>
    <row r="974045" spans="4:4" x14ac:dyDescent="0.3">
      <c r="D974045">
        <v>974045</v>
      </c>
    </row>
    <row r="974046" spans="4:4" x14ac:dyDescent="0.3">
      <c r="D974046">
        <v>974046</v>
      </c>
    </row>
    <row r="974047" spans="4:4" x14ac:dyDescent="0.3">
      <c r="D974047">
        <v>974047</v>
      </c>
    </row>
    <row r="974048" spans="4:4" x14ac:dyDescent="0.3">
      <c r="D974048">
        <v>974048</v>
      </c>
    </row>
    <row r="974049" spans="4:4" x14ac:dyDescent="0.3">
      <c r="D974049">
        <v>974049</v>
      </c>
    </row>
    <row r="974050" spans="4:4" x14ac:dyDescent="0.3">
      <c r="D974050">
        <v>974050</v>
      </c>
    </row>
    <row r="974051" spans="4:4" x14ac:dyDescent="0.3">
      <c r="D974051">
        <v>974051</v>
      </c>
    </row>
    <row r="974052" spans="4:4" x14ac:dyDescent="0.3">
      <c r="D974052">
        <v>974052</v>
      </c>
    </row>
    <row r="974053" spans="4:4" x14ac:dyDescent="0.3">
      <c r="D974053">
        <v>974053</v>
      </c>
    </row>
    <row r="974054" spans="4:4" x14ac:dyDescent="0.3">
      <c r="D974054">
        <v>974054</v>
      </c>
    </row>
    <row r="974055" spans="4:4" x14ac:dyDescent="0.3">
      <c r="D974055">
        <v>974055</v>
      </c>
    </row>
    <row r="974056" spans="4:4" x14ac:dyDescent="0.3">
      <c r="D974056">
        <v>974056</v>
      </c>
    </row>
    <row r="974057" spans="4:4" x14ac:dyDescent="0.3">
      <c r="D974057">
        <v>974057</v>
      </c>
    </row>
    <row r="974058" spans="4:4" x14ac:dyDescent="0.3">
      <c r="D974058">
        <v>974058</v>
      </c>
    </row>
    <row r="974059" spans="4:4" x14ac:dyDescent="0.3">
      <c r="D974059">
        <v>974059</v>
      </c>
    </row>
    <row r="974060" spans="4:4" x14ac:dyDescent="0.3">
      <c r="D974060">
        <v>974060</v>
      </c>
    </row>
    <row r="974061" spans="4:4" x14ac:dyDescent="0.3">
      <c r="D974061">
        <v>974061</v>
      </c>
    </row>
    <row r="974062" spans="4:4" x14ac:dyDescent="0.3">
      <c r="D974062">
        <v>974062</v>
      </c>
    </row>
    <row r="974063" spans="4:4" x14ac:dyDescent="0.3">
      <c r="D974063">
        <v>974063</v>
      </c>
    </row>
    <row r="974064" spans="4:4" x14ac:dyDescent="0.3">
      <c r="D974064">
        <v>974064</v>
      </c>
    </row>
    <row r="974065" spans="4:4" x14ac:dyDescent="0.3">
      <c r="D974065">
        <v>974065</v>
      </c>
    </row>
    <row r="974066" spans="4:4" x14ac:dyDescent="0.3">
      <c r="D974066">
        <v>974066</v>
      </c>
    </row>
    <row r="974067" spans="4:4" x14ac:dyDescent="0.3">
      <c r="D974067">
        <v>974067</v>
      </c>
    </row>
    <row r="974068" spans="4:4" x14ac:dyDescent="0.3">
      <c r="D974068">
        <v>974068</v>
      </c>
    </row>
    <row r="974069" spans="4:4" x14ac:dyDescent="0.3">
      <c r="D974069">
        <v>974069</v>
      </c>
    </row>
    <row r="974070" spans="4:4" x14ac:dyDescent="0.3">
      <c r="D974070">
        <v>974070</v>
      </c>
    </row>
    <row r="974071" spans="4:4" x14ac:dyDescent="0.3">
      <c r="D974071">
        <v>974071</v>
      </c>
    </row>
    <row r="974072" spans="4:4" x14ac:dyDescent="0.3">
      <c r="D974072">
        <v>974072</v>
      </c>
    </row>
    <row r="974073" spans="4:4" x14ac:dyDescent="0.3">
      <c r="D974073">
        <v>974073</v>
      </c>
    </row>
    <row r="974074" spans="4:4" x14ac:dyDescent="0.3">
      <c r="D974074">
        <v>974074</v>
      </c>
    </row>
    <row r="974075" spans="4:4" x14ac:dyDescent="0.3">
      <c r="D974075">
        <v>974075</v>
      </c>
    </row>
    <row r="974076" spans="4:4" x14ac:dyDescent="0.3">
      <c r="D974076">
        <v>974076</v>
      </c>
    </row>
    <row r="974077" spans="4:4" x14ac:dyDescent="0.3">
      <c r="D974077">
        <v>974077</v>
      </c>
    </row>
    <row r="974078" spans="4:4" x14ac:dyDescent="0.3">
      <c r="D974078">
        <v>974078</v>
      </c>
    </row>
    <row r="974079" spans="4:4" x14ac:dyDescent="0.3">
      <c r="D974079">
        <v>974079</v>
      </c>
    </row>
    <row r="974080" spans="4:4" x14ac:dyDescent="0.3">
      <c r="D974080">
        <v>974080</v>
      </c>
    </row>
    <row r="974081" spans="4:4" x14ac:dyDescent="0.3">
      <c r="D974081">
        <v>974081</v>
      </c>
    </row>
    <row r="974082" spans="4:4" x14ac:dyDescent="0.3">
      <c r="D974082">
        <v>974082</v>
      </c>
    </row>
    <row r="974083" spans="4:4" x14ac:dyDescent="0.3">
      <c r="D974083">
        <v>974083</v>
      </c>
    </row>
    <row r="974084" spans="4:4" x14ac:dyDescent="0.3">
      <c r="D974084">
        <v>974084</v>
      </c>
    </row>
    <row r="974085" spans="4:4" x14ac:dyDescent="0.3">
      <c r="D974085">
        <v>974085</v>
      </c>
    </row>
    <row r="974086" spans="4:4" x14ac:dyDescent="0.3">
      <c r="D974086">
        <v>974086</v>
      </c>
    </row>
    <row r="974087" spans="4:4" x14ac:dyDescent="0.3">
      <c r="D974087">
        <v>974087</v>
      </c>
    </row>
    <row r="974088" spans="4:4" x14ac:dyDescent="0.3">
      <c r="D974088">
        <v>974088</v>
      </c>
    </row>
    <row r="974089" spans="4:4" x14ac:dyDescent="0.3">
      <c r="D974089">
        <v>974089</v>
      </c>
    </row>
    <row r="974090" spans="4:4" x14ac:dyDescent="0.3">
      <c r="D974090">
        <v>974090</v>
      </c>
    </row>
    <row r="974091" spans="4:4" x14ac:dyDescent="0.3">
      <c r="D974091">
        <v>974091</v>
      </c>
    </row>
    <row r="974092" spans="4:4" x14ac:dyDescent="0.3">
      <c r="D974092">
        <v>974092</v>
      </c>
    </row>
    <row r="974093" spans="4:4" x14ac:dyDescent="0.3">
      <c r="D974093">
        <v>974093</v>
      </c>
    </row>
    <row r="974094" spans="4:4" x14ac:dyDescent="0.3">
      <c r="D974094">
        <v>974094</v>
      </c>
    </row>
    <row r="974095" spans="4:4" x14ac:dyDescent="0.3">
      <c r="D974095">
        <v>974095</v>
      </c>
    </row>
    <row r="974096" spans="4:4" x14ac:dyDescent="0.3">
      <c r="D974096">
        <v>974096</v>
      </c>
    </row>
    <row r="974097" spans="4:4" x14ac:dyDescent="0.3">
      <c r="D974097">
        <v>974097</v>
      </c>
    </row>
    <row r="974098" spans="4:4" x14ac:dyDescent="0.3">
      <c r="D974098">
        <v>974098</v>
      </c>
    </row>
    <row r="974099" spans="4:4" x14ac:dyDescent="0.3">
      <c r="D974099">
        <v>974099</v>
      </c>
    </row>
    <row r="974100" spans="4:4" x14ac:dyDescent="0.3">
      <c r="D974100">
        <v>974100</v>
      </c>
    </row>
    <row r="974101" spans="4:4" x14ac:dyDescent="0.3">
      <c r="D974101">
        <v>974101</v>
      </c>
    </row>
    <row r="974102" spans="4:4" x14ac:dyDescent="0.3">
      <c r="D974102">
        <v>974102</v>
      </c>
    </row>
    <row r="974103" spans="4:4" x14ac:dyDescent="0.3">
      <c r="D974103">
        <v>974103</v>
      </c>
    </row>
    <row r="974104" spans="4:4" x14ac:dyDescent="0.3">
      <c r="D974104">
        <v>974104</v>
      </c>
    </row>
    <row r="974105" spans="4:4" x14ac:dyDescent="0.3">
      <c r="D974105">
        <v>974105</v>
      </c>
    </row>
    <row r="974106" spans="4:4" x14ac:dyDescent="0.3">
      <c r="D974106">
        <v>974106</v>
      </c>
    </row>
    <row r="974107" spans="4:4" x14ac:dyDescent="0.3">
      <c r="D974107">
        <v>974107</v>
      </c>
    </row>
    <row r="974108" spans="4:4" x14ac:dyDescent="0.3">
      <c r="D974108">
        <v>974108</v>
      </c>
    </row>
    <row r="974109" spans="4:4" x14ac:dyDescent="0.3">
      <c r="D974109">
        <v>974109</v>
      </c>
    </row>
    <row r="974110" spans="4:4" x14ac:dyDescent="0.3">
      <c r="D974110">
        <v>974110</v>
      </c>
    </row>
    <row r="974111" spans="4:4" x14ac:dyDescent="0.3">
      <c r="D974111">
        <v>974111</v>
      </c>
    </row>
    <row r="974112" spans="4:4" x14ac:dyDescent="0.3">
      <c r="D974112">
        <v>974112</v>
      </c>
    </row>
    <row r="974113" spans="4:4" x14ac:dyDescent="0.3">
      <c r="D974113">
        <v>974113</v>
      </c>
    </row>
    <row r="974114" spans="4:4" x14ac:dyDescent="0.3">
      <c r="D974114">
        <v>974114</v>
      </c>
    </row>
    <row r="974115" spans="4:4" x14ac:dyDescent="0.3">
      <c r="D974115">
        <v>974115</v>
      </c>
    </row>
    <row r="974116" spans="4:4" x14ac:dyDescent="0.3">
      <c r="D974116">
        <v>974116</v>
      </c>
    </row>
    <row r="974117" spans="4:4" x14ac:dyDescent="0.3">
      <c r="D974117">
        <v>974117</v>
      </c>
    </row>
    <row r="974118" spans="4:4" x14ac:dyDescent="0.3">
      <c r="D974118">
        <v>974118</v>
      </c>
    </row>
    <row r="974119" spans="4:4" x14ac:dyDescent="0.3">
      <c r="D974119">
        <v>974119</v>
      </c>
    </row>
    <row r="974120" spans="4:4" x14ac:dyDescent="0.3">
      <c r="D974120">
        <v>974120</v>
      </c>
    </row>
    <row r="974121" spans="4:4" x14ac:dyDescent="0.3">
      <c r="D974121">
        <v>974121</v>
      </c>
    </row>
    <row r="974122" spans="4:4" x14ac:dyDescent="0.3">
      <c r="D974122">
        <v>974122</v>
      </c>
    </row>
    <row r="974123" spans="4:4" x14ac:dyDescent="0.3">
      <c r="D974123">
        <v>974123</v>
      </c>
    </row>
    <row r="974124" spans="4:4" x14ac:dyDescent="0.3">
      <c r="D974124">
        <v>974124</v>
      </c>
    </row>
    <row r="974125" spans="4:4" x14ac:dyDescent="0.3">
      <c r="D974125">
        <v>974125</v>
      </c>
    </row>
    <row r="974126" spans="4:4" x14ac:dyDescent="0.3">
      <c r="D974126">
        <v>974126</v>
      </c>
    </row>
    <row r="974127" spans="4:4" x14ac:dyDescent="0.3">
      <c r="D974127">
        <v>974127</v>
      </c>
    </row>
    <row r="974128" spans="4:4" x14ac:dyDescent="0.3">
      <c r="D974128">
        <v>974128</v>
      </c>
    </row>
    <row r="974129" spans="4:4" x14ac:dyDescent="0.3">
      <c r="D974129">
        <v>974129</v>
      </c>
    </row>
    <row r="974130" spans="4:4" x14ac:dyDescent="0.3">
      <c r="D974130">
        <v>974130</v>
      </c>
    </row>
    <row r="974131" spans="4:4" x14ac:dyDescent="0.3">
      <c r="D974131">
        <v>974131</v>
      </c>
    </row>
    <row r="974132" spans="4:4" x14ac:dyDescent="0.3">
      <c r="D974132">
        <v>974132</v>
      </c>
    </row>
    <row r="974133" spans="4:4" x14ac:dyDescent="0.3">
      <c r="D974133">
        <v>974133</v>
      </c>
    </row>
    <row r="974134" spans="4:4" x14ac:dyDescent="0.3">
      <c r="D974134">
        <v>974134</v>
      </c>
    </row>
    <row r="974135" spans="4:4" x14ac:dyDescent="0.3">
      <c r="D974135">
        <v>974135</v>
      </c>
    </row>
    <row r="974136" spans="4:4" x14ac:dyDescent="0.3">
      <c r="D974136">
        <v>974136</v>
      </c>
    </row>
    <row r="974137" spans="4:4" x14ac:dyDescent="0.3">
      <c r="D974137">
        <v>974137</v>
      </c>
    </row>
    <row r="974138" spans="4:4" x14ac:dyDescent="0.3">
      <c r="D974138">
        <v>974138</v>
      </c>
    </row>
    <row r="974139" spans="4:4" x14ac:dyDescent="0.3">
      <c r="D974139">
        <v>974139</v>
      </c>
    </row>
    <row r="974140" spans="4:4" x14ac:dyDescent="0.3">
      <c r="D974140">
        <v>974140</v>
      </c>
    </row>
    <row r="974141" spans="4:4" x14ac:dyDescent="0.3">
      <c r="D974141">
        <v>974141</v>
      </c>
    </row>
    <row r="974142" spans="4:4" x14ac:dyDescent="0.3">
      <c r="D974142">
        <v>974142</v>
      </c>
    </row>
    <row r="974143" spans="4:4" x14ac:dyDescent="0.3">
      <c r="D974143">
        <v>974143</v>
      </c>
    </row>
    <row r="974144" spans="4:4" x14ac:dyDescent="0.3">
      <c r="D974144">
        <v>974144</v>
      </c>
    </row>
    <row r="974145" spans="4:4" x14ac:dyDescent="0.3">
      <c r="D974145">
        <v>974145</v>
      </c>
    </row>
    <row r="974146" spans="4:4" x14ac:dyDescent="0.3">
      <c r="D974146">
        <v>974146</v>
      </c>
    </row>
    <row r="974147" spans="4:4" x14ac:dyDescent="0.3">
      <c r="D974147">
        <v>974147</v>
      </c>
    </row>
    <row r="974148" spans="4:4" x14ac:dyDescent="0.3">
      <c r="D974148">
        <v>974148</v>
      </c>
    </row>
    <row r="974149" spans="4:4" x14ac:dyDescent="0.3">
      <c r="D974149">
        <v>974149</v>
      </c>
    </row>
    <row r="974150" spans="4:4" x14ac:dyDescent="0.3">
      <c r="D974150">
        <v>974150</v>
      </c>
    </row>
    <row r="974151" spans="4:4" x14ac:dyDescent="0.3">
      <c r="D974151">
        <v>974151</v>
      </c>
    </row>
    <row r="974152" spans="4:4" x14ac:dyDescent="0.3">
      <c r="D974152">
        <v>974152</v>
      </c>
    </row>
    <row r="974153" spans="4:4" x14ac:dyDescent="0.3">
      <c r="D974153">
        <v>974153</v>
      </c>
    </row>
    <row r="974154" spans="4:4" x14ac:dyDescent="0.3">
      <c r="D974154">
        <v>974154</v>
      </c>
    </row>
    <row r="974155" spans="4:4" x14ac:dyDescent="0.3">
      <c r="D974155">
        <v>974155</v>
      </c>
    </row>
    <row r="974156" spans="4:4" x14ac:dyDescent="0.3">
      <c r="D974156">
        <v>974156</v>
      </c>
    </row>
    <row r="974157" spans="4:4" x14ac:dyDescent="0.3">
      <c r="D974157">
        <v>974157</v>
      </c>
    </row>
    <row r="974158" spans="4:4" x14ac:dyDescent="0.3">
      <c r="D974158">
        <v>974158</v>
      </c>
    </row>
    <row r="974159" spans="4:4" x14ac:dyDescent="0.3">
      <c r="D974159">
        <v>974159</v>
      </c>
    </row>
    <row r="974160" spans="4:4" x14ac:dyDescent="0.3">
      <c r="D974160">
        <v>974160</v>
      </c>
    </row>
    <row r="974161" spans="4:4" x14ac:dyDescent="0.3">
      <c r="D974161">
        <v>974161</v>
      </c>
    </row>
    <row r="974162" spans="4:4" x14ac:dyDescent="0.3">
      <c r="D974162">
        <v>974162</v>
      </c>
    </row>
    <row r="974163" spans="4:4" x14ac:dyDescent="0.3">
      <c r="D974163">
        <v>974163</v>
      </c>
    </row>
    <row r="974164" spans="4:4" x14ac:dyDescent="0.3">
      <c r="D974164">
        <v>974164</v>
      </c>
    </row>
    <row r="974165" spans="4:4" x14ac:dyDescent="0.3">
      <c r="D974165">
        <v>974165</v>
      </c>
    </row>
    <row r="974166" spans="4:4" x14ac:dyDescent="0.3">
      <c r="D974166">
        <v>974166</v>
      </c>
    </row>
    <row r="974167" spans="4:4" x14ac:dyDescent="0.3">
      <c r="D974167">
        <v>974167</v>
      </c>
    </row>
    <row r="974168" spans="4:4" x14ac:dyDescent="0.3">
      <c r="D974168">
        <v>974168</v>
      </c>
    </row>
    <row r="974169" spans="4:4" x14ac:dyDescent="0.3">
      <c r="D974169">
        <v>974169</v>
      </c>
    </row>
    <row r="974170" spans="4:4" x14ac:dyDescent="0.3">
      <c r="D974170">
        <v>974170</v>
      </c>
    </row>
    <row r="974171" spans="4:4" x14ac:dyDescent="0.3">
      <c r="D974171">
        <v>974171</v>
      </c>
    </row>
    <row r="974172" spans="4:4" x14ac:dyDescent="0.3">
      <c r="D974172">
        <v>974172</v>
      </c>
    </row>
    <row r="974173" spans="4:4" x14ac:dyDescent="0.3">
      <c r="D974173">
        <v>974173</v>
      </c>
    </row>
    <row r="974174" spans="4:4" x14ac:dyDescent="0.3">
      <c r="D974174">
        <v>974174</v>
      </c>
    </row>
    <row r="974175" spans="4:4" x14ac:dyDescent="0.3">
      <c r="D974175">
        <v>974175</v>
      </c>
    </row>
    <row r="974176" spans="4:4" x14ac:dyDescent="0.3">
      <c r="D974176">
        <v>974176</v>
      </c>
    </row>
    <row r="974177" spans="4:4" x14ac:dyDescent="0.3">
      <c r="D974177">
        <v>974177</v>
      </c>
    </row>
    <row r="974178" spans="4:4" x14ac:dyDescent="0.3">
      <c r="D974178">
        <v>974178</v>
      </c>
    </row>
    <row r="974179" spans="4:4" x14ac:dyDescent="0.3">
      <c r="D974179">
        <v>974179</v>
      </c>
    </row>
    <row r="974180" spans="4:4" x14ac:dyDescent="0.3">
      <c r="D974180">
        <v>974180</v>
      </c>
    </row>
    <row r="974181" spans="4:4" x14ac:dyDescent="0.3">
      <c r="D974181">
        <v>974181</v>
      </c>
    </row>
    <row r="974182" spans="4:4" x14ac:dyDescent="0.3">
      <c r="D974182">
        <v>974182</v>
      </c>
    </row>
    <row r="974183" spans="4:4" x14ac:dyDescent="0.3">
      <c r="D974183">
        <v>974183</v>
      </c>
    </row>
    <row r="974184" spans="4:4" x14ac:dyDescent="0.3">
      <c r="D974184">
        <v>974184</v>
      </c>
    </row>
    <row r="974185" spans="4:4" x14ac:dyDescent="0.3">
      <c r="D974185">
        <v>974185</v>
      </c>
    </row>
    <row r="974186" spans="4:4" x14ac:dyDescent="0.3">
      <c r="D974186">
        <v>974186</v>
      </c>
    </row>
    <row r="974187" spans="4:4" x14ac:dyDescent="0.3">
      <c r="D974187">
        <v>974187</v>
      </c>
    </row>
    <row r="974188" spans="4:4" x14ac:dyDescent="0.3">
      <c r="D974188">
        <v>974188</v>
      </c>
    </row>
    <row r="974189" spans="4:4" x14ac:dyDescent="0.3">
      <c r="D974189">
        <v>974189</v>
      </c>
    </row>
    <row r="974190" spans="4:4" x14ac:dyDescent="0.3">
      <c r="D974190">
        <v>974190</v>
      </c>
    </row>
    <row r="974191" spans="4:4" x14ac:dyDescent="0.3">
      <c r="D974191">
        <v>974191</v>
      </c>
    </row>
    <row r="974192" spans="4:4" x14ac:dyDescent="0.3">
      <c r="D974192">
        <v>974192</v>
      </c>
    </row>
    <row r="974193" spans="4:4" x14ac:dyDescent="0.3">
      <c r="D974193">
        <v>974193</v>
      </c>
    </row>
    <row r="974194" spans="4:4" x14ac:dyDescent="0.3">
      <c r="D974194">
        <v>974194</v>
      </c>
    </row>
    <row r="974195" spans="4:4" x14ac:dyDescent="0.3">
      <c r="D974195">
        <v>974195</v>
      </c>
    </row>
    <row r="974196" spans="4:4" x14ac:dyDescent="0.3">
      <c r="D974196">
        <v>974196</v>
      </c>
    </row>
    <row r="974197" spans="4:4" x14ac:dyDescent="0.3">
      <c r="D974197">
        <v>974197</v>
      </c>
    </row>
    <row r="974198" spans="4:4" x14ac:dyDescent="0.3">
      <c r="D974198">
        <v>974198</v>
      </c>
    </row>
    <row r="974199" spans="4:4" x14ac:dyDescent="0.3">
      <c r="D974199">
        <v>974199</v>
      </c>
    </row>
    <row r="974200" spans="4:4" x14ac:dyDescent="0.3">
      <c r="D974200">
        <v>974200</v>
      </c>
    </row>
    <row r="974201" spans="4:4" x14ac:dyDescent="0.3">
      <c r="D974201">
        <v>974201</v>
      </c>
    </row>
    <row r="974202" spans="4:4" x14ac:dyDescent="0.3">
      <c r="D974202">
        <v>974202</v>
      </c>
    </row>
    <row r="974203" spans="4:4" x14ac:dyDescent="0.3">
      <c r="D974203">
        <v>974203</v>
      </c>
    </row>
    <row r="974204" spans="4:4" x14ac:dyDescent="0.3">
      <c r="D974204">
        <v>974204</v>
      </c>
    </row>
    <row r="974205" spans="4:4" x14ac:dyDescent="0.3">
      <c r="D974205">
        <v>974205</v>
      </c>
    </row>
    <row r="974206" spans="4:4" x14ac:dyDescent="0.3">
      <c r="D974206">
        <v>974206</v>
      </c>
    </row>
    <row r="974207" spans="4:4" x14ac:dyDescent="0.3">
      <c r="D974207">
        <v>974207</v>
      </c>
    </row>
    <row r="974208" spans="4:4" x14ac:dyDescent="0.3">
      <c r="D974208">
        <v>974208</v>
      </c>
    </row>
    <row r="974209" spans="4:4" x14ac:dyDescent="0.3">
      <c r="D974209">
        <v>974209</v>
      </c>
    </row>
    <row r="974210" spans="4:4" x14ac:dyDescent="0.3">
      <c r="D974210">
        <v>974210</v>
      </c>
    </row>
    <row r="974211" spans="4:4" x14ac:dyDescent="0.3">
      <c r="D974211">
        <v>974211</v>
      </c>
    </row>
    <row r="974212" spans="4:4" x14ac:dyDescent="0.3">
      <c r="D974212">
        <v>974212</v>
      </c>
    </row>
    <row r="974213" spans="4:4" x14ac:dyDescent="0.3">
      <c r="D974213">
        <v>974213</v>
      </c>
    </row>
    <row r="974214" spans="4:4" x14ac:dyDescent="0.3">
      <c r="D974214">
        <v>974214</v>
      </c>
    </row>
    <row r="974215" spans="4:4" x14ac:dyDescent="0.3">
      <c r="D974215">
        <v>974215</v>
      </c>
    </row>
    <row r="974216" spans="4:4" x14ac:dyDescent="0.3">
      <c r="D974216">
        <v>974216</v>
      </c>
    </row>
    <row r="974217" spans="4:4" x14ac:dyDescent="0.3">
      <c r="D974217">
        <v>974217</v>
      </c>
    </row>
    <row r="974218" spans="4:4" x14ac:dyDescent="0.3">
      <c r="D974218">
        <v>974218</v>
      </c>
    </row>
    <row r="974219" spans="4:4" x14ac:dyDescent="0.3">
      <c r="D974219">
        <v>974219</v>
      </c>
    </row>
    <row r="974220" spans="4:4" x14ac:dyDescent="0.3">
      <c r="D974220">
        <v>974220</v>
      </c>
    </row>
    <row r="974221" spans="4:4" x14ac:dyDescent="0.3">
      <c r="D974221">
        <v>974221</v>
      </c>
    </row>
    <row r="974222" spans="4:4" x14ac:dyDescent="0.3">
      <c r="D974222">
        <v>974222</v>
      </c>
    </row>
    <row r="974223" spans="4:4" x14ac:dyDescent="0.3">
      <c r="D974223">
        <v>974223</v>
      </c>
    </row>
    <row r="974224" spans="4:4" x14ac:dyDescent="0.3">
      <c r="D974224">
        <v>974224</v>
      </c>
    </row>
    <row r="974225" spans="4:4" x14ac:dyDescent="0.3">
      <c r="D974225">
        <v>974225</v>
      </c>
    </row>
    <row r="974226" spans="4:4" x14ac:dyDescent="0.3">
      <c r="D974226">
        <v>974226</v>
      </c>
    </row>
    <row r="974227" spans="4:4" x14ac:dyDescent="0.3">
      <c r="D974227">
        <v>974227</v>
      </c>
    </row>
    <row r="974228" spans="4:4" x14ac:dyDescent="0.3">
      <c r="D974228">
        <v>974228</v>
      </c>
    </row>
    <row r="974229" spans="4:4" x14ac:dyDescent="0.3">
      <c r="D974229">
        <v>974229</v>
      </c>
    </row>
    <row r="974230" spans="4:4" x14ac:dyDescent="0.3">
      <c r="D974230">
        <v>974230</v>
      </c>
    </row>
    <row r="974231" spans="4:4" x14ac:dyDescent="0.3">
      <c r="D974231">
        <v>974231</v>
      </c>
    </row>
    <row r="974232" spans="4:4" x14ac:dyDescent="0.3">
      <c r="D974232">
        <v>974232</v>
      </c>
    </row>
    <row r="974233" spans="4:4" x14ac:dyDescent="0.3">
      <c r="D974233">
        <v>974233</v>
      </c>
    </row>
    <row r="974234" spans="4:4" x14ac:dyDescent="0.3">
      <c r="D974234">
        <v>974234</v>
      </c>
    </row>
    <row r="974235" spans="4:4" x14ac:dyDescent="0.3">
      <c r="D974235">
        <v>974235</v>
      </c>
    </row>
    <row r="974236" spans="4:4" x14ac:dyDescent="0.3">
      <c r="D974236">
        <v>974236</v>
      </c>
    </row>
    <row r="974237" spans="4:4" x14ac:dyDescent="0.3">
      <c r="D974237">
        <v>974237</v>
      </c>
    </row>
    <row r="974238" spans="4:4" x14ac:dyDescent="0.3">
      <c r="D974238">
        <v>974238</v>
      </c>
    </row>
    <row r="974239" spans="4:4" x14ac:dyDescent="0.3">
      <c r="D974239">
        <v>974239</v>
      </c>
    </row>
    <row r="974240" spans="4:4" x14ac:dyDescent="0.3">
      <c r="D974240">
        <v>974240</v>
      </c>
    </row>
    <row r="974241" spans="4:4" x14ac:dyDescent="0.3">
      <c r="D974241">
        <v>974241</v>
      </c>
    </row>
    <row r="974242" spans="4:4" x14ac:dyDescent="0.3">
      <c r="D974242">
        <v>974242</v>
      </c>
    </row>
    <row r="974243" spans="4:4" x14ac:dyDescent="0.3">
      <c r="D974243">
        <v>974243</v>
      </c>
    </row>
    <row r="974244" spans="4:4" x14ac:dyDescent="0.3">
      <c r="D974244">
        <v>974244</v>
      </c>
    </row>
    <row r="974245" spans="4:4" x14ac:dyDescent="0.3">
      <c r="D974245">
        <v>974245</v>
      </c>
    </row>
    <row r="974246" spans="4:4" x14ac:dyDescent="0.3">
      <c r="D974246">
        <v>974246</v>
      </c>
    </row>
    <row r="974247" spans="4:4" x14ac:dyDescent="0.3">
      <c r="D974247">
        <v>974247</v>
      </c>
    </row>
    <row r="974248" spans="4:4" x14ac:dyDescent="0.3">
      <c r="D974248">
        <v>974248</v>
      </c>
    </row>
    <row r="974249" spans="4:4" x14ac:dyDescent="0.3">
      <c r="D974249">
        <v>974249</v>
      </c>
    </row>
    <row r="974250" spans="4:4" x14ac:dyDescent="0.3">
      <c r="D974250">
        <v>974250</v>
      </c>
    </row>
    <row r="974251" spans="4:4" x14ac:dyDescent="0.3">
      <c r="D974251">
        <v>974251</v>
      </c>
    </row>
    <row r="974252" spans="4:4" x14ac:dyDescent="0.3">
      <c r="D974252">
        <v>974252</v>
      </c>
    </row>
    <row r="974253" spans="4:4" x14ac:dyDescent="0.3">
      <c r="D974253">
        <v>974253</v>
      </c>
    </row>
    <row r="974254" spans="4:4" x14ac:dyDescent="0.3">
      <c r="D974254">
        <v>974254</v>
      </c>
    </row>
    <row r="974255" spans="4:4" x14ac:dyDescent="0.3">
      <c r="D974255">
        <v>974255</v>
      </c>
    </row>
    <row r="974256" spans="4:4" x14ac:dyDescent="0.3">
      <c r="D974256">
        <v>974256</v>
      </c>
    </row>
    <row r="974257" spans="4:4" x14ac:dyDescent="0.3">
      <c r="D974257">
        <v>974257</v>
      </c>
    </row>
    <row r="974258" spans="4:4" x14ac:dyDescent="0.3">
      <c r="D974258">
        <v>974258</v>
      </c>
    </row>
    <row r="974259" spans="4:4" x14ac:dyDescent="0.3">
      <c r="D974259">
        <v>974259</v>
      </c>
    </row>
    <row r="974260" spans="4:4" x14ac:dyDescent="0.3">
      <c r="D974260">
        <v>974260</v>
      </c>
    </row>
    <row r="974261" spans="4:4" x14ac:dyDescent="0.3">
      <c r="D974261">
        <v>974261</v>
      </c>
    </row>
    <row r="974262" spans="4:4" x14ac:dyDescent="0.3">
      <c r="D974262">
        <v>974262</v>
      </c>
    </row>
    <row r="974263" spans="4:4" x14ac:dyDescent="0.3">
      <c r="D974263">
        <v>974263</v>
      </c>
    </row>
    <row r="974264" spans="4:4" x14ac:dyDescent="0.3">
      <c r="D974264">
        <v>974264</v>
      </c>
    </row>
    <row r="974265" spans="4:4" x14ac:dyDescent="0.3">
      <c r="D974265">
        <v>974265</v>
      </c>
    </row>
    <row r="974266" spans="4:4" x14ac:dyDescent="0.3">
      <c r="D974266">
        <v>974266</v>
      </c>
    </row>
    <row r="974267" spans="4:4" x14ac:dyDescent="0.3">
      <c r="D974267">
        <v>974267</v>
      </c>
    </row>
    <row r="974268" spans="4:4" x14ac:dyDescent="0.3">
      <c r="D974268">
        <v>974268</v>
      </c>
    </row>
    <row r="974269" spans="4:4" x14ac:dyDescent="0.3">
      <c r="D974269">
        <v>974269</v>
      </c>
    </row>
    <row r="974270" spans="4:4" x14ac:dyDescent="0.3">
      <c r="D974270">
        <v>974270</v>
      </c>
    </row>
    <row r="974271" spans="4:4" x14ac:dyDescent="0.3">
      <c r="D974271">
        <v>974271</v>
      </c>
    </row>
    <row r="974272" spans="4:4" x14ac:dyDescent="0.3">
      <c r="D974272">
        <v>974272</v>
      </c>
    </row>
    <row r="974273" spans="4:4" x14ac:dyDescent="0.3">
      <c r="D974273">
        <v>974273</v>
      </c>
    </row>
    <row r="974274" spans="4:4" x14ac:dyDescent="0.3">
      <c r="D974274">
        <v>974274</v>
      </c>
    </row>
    <row r="974275" spans="4:4" x14ac:dyDescent="0.3">
      <c r="D974275">
        <v>974275</v>
      </c>
    </row>
    <row r="974276" spans="4:4" x14ac:dyDescent="0.3">
      <c r="D974276">
        <v>974276</v>
      </c>
    </row>
    <row r="974277" spans="4:4" x14ac:dyDescent="0.3">
      <c r="D974277">
        <v>974277</v>
      </c>
    </row>
    <row r="974278" spans="4:4" x14ac:dyDescent="0.3">
      <c r="D974278">
        <v>974278</v>
      </c>
    </row>
    <row r="974279" spans="4:4" x14ac:dyDescent="0.3">
      <c r="D974279">
        <v>974279</v>
      </c>
    </row>
    <row r="974280" spans="4:4" x14ac:dyDescent="0.3">
      <c r="D974280">
        <v>974280</v>
      </c>
    </row>
    <row r="974281" spans="4:4" x14ac:dyDescent="0.3">
      <c r="D974281">
        <v>974281</v>
      </c>
    </row>
    <row r="974282" spans="4:4" x14ac:dyDescent="0.3">
      <c r="D974282">
        <v>974282</v>
      </c>
    </row>
    <row r="974283" spans="4:4" x14ac:dyDescent="0.3">
      <c r="D974283">
        <v>974283</v>
      </c>
    </row>
    <row r="974284" spans="4:4" x14ac:dyDescent="0.3">
      <c r="D974284">
        <v>974284</v>
      </c>
    </row>
    <row r="974285" spans="4:4" x14ac:dyDescent="0.3">
      <c r="D974285">
        <v>974285</v>
      </c>
    </row>
    <row r="974286" spans="4:4" x14ac:dyDescent="0.3">
      <c r="D974286">
        <v>974286</v>
      </c>
    </row>
    <row r="974287" spans="4:4" x14ac:dyDescent="0.3">
      <c r="D974287">
        <v>974287</v>
      </c>
    </row>
    <row r="974288" spans="4:4" x14ac:dyDescent="0.3">
      <c r="D974288">
        <v>974288</v>
      </c>
    </row>
    <row r="974289" spans="4:4" x14ac:dyDescent="0.3">
      <c r="D974289">
        <v>974289</v>
      </c>
    </row>
    <row r="974290" spans="4:4" x14ac:dyDescent="0.3">
      <c r="D974290">
        <v>974290</v>
      </c>
    </row>
    <row r="974291" spans="4:4" x14ac:dyDescent="0.3">
      <c r="D974291">
        <v>974291</v>
      </c>
    </row>
    <row r="974292" spans="4:4" x14ac:dyDescent="0.3">
      <c r="D974292">
        <v>974292</v>
      </c>
    </row>
    <row r="974293" spans="4:4" x14ac:dyDescent="0.3">
      <c r="D974293">
        <v>974293</v>
      </c>
    </row>
    <row r="974294" spans="4:4" x14ac:dyDescent="0.3">
      <c r="D974294">
        <v>974294</v>
      </c>
    </row>
    <row r="974295" spans="4:4" x14ac:dyDescent="0.3">
      <c r="D974295">
        <v>974295</v>
      </c>
    </row>
    <row r="974296" spans="4:4" x14ac:dyDescent="0.3">
      <c r="D974296">
        <v>974296</v>
      </c>
    </row>
    <row r="974297" spans="4:4" x14ac:dyDescent="0.3">
      <c r="D974297">
        <v>974297</v>
      </c>
    </row>
    <row r="974298" spans="4:4" x14ac:dyDescent="0.3">
      <c r="D974298">
        <v>974298</v>
      </c>
    </row>
    <row r="974299" spans="4:4" x14ac:dyDescent="0.3">
      <c r="D974299">
        <v>974299</v>
      </c>
    </row>
    <row r="974300" spans="4:4" x14ac:dyDescent="0.3">
      <c r="D974300">
        <v>974300</v>
      </c>
    </row>
    <row r="974301" spans="4:4" x14ac:dyDescent="0.3">
      <c r="D974301">
        <v>974301</v>
      </c>
    </row>
    <row r="974302" spans="4:4" x14ac:dyDescent="0.3">
      <c r="D974302">
        <v>974302</v>
      </c>
    </row>
    <row r="974303" spans="4:4" x14ac:dyDescent="0.3">
      <c r="D974303">
        <v>974303</v>
      </c>
    </row>
    <row r="974304" spans="4:4" x14ac:dyDescent="0.3">
      <c r="D974304">
        <v>974304</v>
      </c>
    </row>
    <row r="974305" spans="4:4" x14ac:dyDescent="0.3">
      <c r="D974305">
        <v>974305</v>
      </c>
    </row>
    <row r="974306" spans="4:4" x14ac:dyDescent="0.3">
      <c r="D974306">
        <v>974306</v>
      </c>
    </row>
    <row r="974307" spans="4:4" x14ac:dyDescent="0.3">
      <c r="D974307">
        <v>974307</v>
      </c>
    </row>
    <row r="974308" spans="4:4" x14ac:dyDescent="0.3">
      <c r="D974308">
        <v>974308</v>
      </c>
    </row>
    <row r="974309" spans="4:4" x14ac:dyDescent="0.3">
      <c r="D974309">
        <v>974309</v>
      </c>
    </row>
    <row r="974310" spans="4:4" x14ac:dyDescent="0.3">
      <c r="D974310">
        <v>974310</v>
      </c>
    </row>
    <row r="974311" spans="4:4" x14ac:dyDescent="0.3">
      <c r="D974311">
        <v>974311</v>
      </c>
    </row>
    <row r="974312" spans="4:4" x14ac:dyDescent="0.3">
      <c r="D974312">
        <v>974312</v>
      </c>
    </row>
    <row r="974313" spans="4:4" x14ac:dyDescent="0.3">
      <c r="D974313">
        <v>974313</v>
      </c>
    </row>
    <row r="974314" spans="4:4" x14ac:dyDescent="0.3">
      <c r="D974314">
        <v>974314</v>
      </c>
    </row>
    <row r="974315" spans="4:4" x14ac:dyDescent="0.3">
      <c r="D974315">
        <v>974315</v>
      </c>
    </row>
    <row r="974316" spans="4:4" x14ac:dyDescent="0.3">
      <c r="D974316">
        <v>974316</v>
      </c>
    </row>
    <row r="974317" spans="4:4" x14ac:dyDescent="0.3">
      <c r="D974317">
        <v>974317</v>
      </c>
    </row>
    <row r="974318" spans="4:4" x14ac:dyDescent="0.3">
      <c r="D974318">
        <v>974318</v>
      </c>
    </row>
    <row r="974319" spans="4:4" x14ac:dyDescent="0.3">
      <c r="D974319">
        <v>974319</v>
      </c>
    </row>
    <row r="974320" spans="4:4" x14ac:dyDescent="0.3">
      <c r="D974320">
        <v>974320</v>
      </c>
    </row>
    <row r="974321" spans="4:4" x14ac:dyDescent="0.3">
      <c r="D974321">
        <v>974321</v>
      </c>
    </row>
    <row r="974322" spans="4:4" x14ac:dyDescent="0.3">
      <c r="D974322">
        <v>974322</v>
      </c>
    </row>
    <row r="974323" spans="4:4" x14ac:dyDescent="0.3">
      <c r="D974323">
        <v>974323</v>
      </c>
    </row>
    <row r="974324" spans="4:4" x14ac:dyDescent="0.3">
      <c r="D974324">
        <v>974324</v>
      </c>
    </row>
    <row r="974325" spans="4:4" x14ac:dyDescent="0.3">
      <c r="D974325">
        <v>974325</v>
      </c>
    </row>
    <row r="974326" spans="4:4" x14ac:dyDescent="0.3">
      <c r="D974326">
        <v>974326</v>
      </c>
    </row>
    <row r="974327" spans="4:4" x14ac:dyDescent="0.3">
      <c r="D974327">
        <v>974327</v>
      </c>
    </row>
    <row r="974328" spans="4:4" x14ac:dyDescent="0.3">
      <c r="D974328">
        <v>974328</v>
      </c>
    </row>
    <row r="974329" spans="4:4" x14ac:dyDescent="0.3">
      <c r="D974329">
        <v>974329</v>
      </c>
    </row>
    <row r="974330" spans="4:4" x14ac:dyDescent="0.3">
      <c r="D974330">
        <v>974330</v>
      </c>
    </row>
    <row r="974331" spans="4:4" x14ac:dyDescent="0.3">
      <c r="D974331">
        <v>974331</v>
      </c>
    </row>
    <row r="974332" spans="4:4" x14ac:dyDescent="0.3">
      <c r="D974332">
        <v>974332</v>
      </c>
    </row>
    <row r="974333" spans="4:4" x14ac:dyDescent="0.3">
      <c r="D974333">
        <v>974333</v>
      </c>
    </row>
    <row r="974334" spans="4:4" x14ac:dyDescent="0.3">
      <c r="D974334">
        <v>974334</v>
      </c>
    </row>
    <row r="974335" spans="4:4" x14ac:dyDescent="0.3">
      <c r="D974335">
        <v>974335</v>
      </c>
    </row>
    <row r="974336" spans="4:4" x14ac:dyDescent="0.3">
      <c r="D974336">
        <v>974336</v>
      </c>
    </row>
    <row r="974337" spans="4:4" x14ac:dyDescent="0.3">
      <c r="D974337">
        <v>974337</v>
      </c>
    </row>
    <row r="974338" spans="4:4" x14ac:dyDescent="0.3">
      <c r="D974338">
        <v>974338</v>
      </c>
    </row>
    <row r="974339" spans="4:4" x14ac:dyDescent="0.3">
      <c r="D974339">
        <v>974339</v>
      </c>
    </row>
    <row r="974340" spans="4:4" x14ac:dyDescent="0.3">
      <c r="D974340">
        <v>974340</v>
      </c>
    </row>
    <row r="974341" spans="4:4" x14ac:dyDescent="0.3">
      <c r="D974341">
        <v>974341</v>
      </c>
    </row>
    <row r="974342" spans="4:4" x14ac:dyDescent="0.3">
      <c r="D974342">
        <v>974342</v>
      </c>
    </row>
    <row r="974343" spans="4:4" x14ac:dyDescent="0.3">
      <c r="D974343">
        <v>974343</v>
      </c>
    </row>
    <row r="974344" spans="4:4" x14ac:dyDescent="0.3">
      <c r="D974344">
        <v>974344</v>
      </c>
    </row>
    <row r="974345" spans="4:4" x14ac:dyDescent="0.3">
      <c r="D974345">
        <v>974345</v>
      </c>
    </row>
    <row r="974346" spans="4:4" x14ac:dyDescent="0.3">
      <c r="D974346">
        <v>974346</v>
      </c>
    </row>
    <row r="974347" spans="4:4" x14ac:dyDescent="0.3">
      <c r="D974347">
        <v>974347</v>
      </c>
    </row>
    <row r="974348" spans="4:4" x14ac:dyDescent="0.3">
      <c r="D974348">
        <v>974348</v>
      </c>
    </row>
    <row r="974349" spans="4:4" x14ac:dyDescent="0.3">
      <c r="D974349">
        <v>974349</v>
      </c>
    </row>
    <row r="974350" spans="4:4" x14ac:dyDescent="0.3">
      <c r="D974350">
        <v>974350</v>
      </c>
    </row>
    <row r="974351" spans="4:4" x14ac:dyDescent="0.3">
      <c r="D974351">
        <v>974351</v>
      </c>
    </row>
    <row r="974352" spans="4:4" x14ac:dyDescent="0.3">
      <c r="D974352">
        <v>974352</v>
      </c>
    </row>
    <row r="974353" spans="4:4" x14ac:dyDescent="0.3">
      <c r="D974353">
        <v>974353</v>
      </c>
    </row>
    <row r="974354" spans="4:4" x14ac:dyDescent="0.3">
      <c r="D974354">
        <v>974354</v>
      </c>
    </row>
    <row r="974355" spans="4:4" x14ac:dyDescent="0.3">
      <c r="D974355">
        <v>974355</v>
      </c>
    </row>
    <row r="974356" spans="4:4" x14ac:dyDescent="0.3">
      <c r="D974356">
        <v>974356</v>
      </c>
    </row>
    <row r="974357" spans="4:4" x14ac:dyDescent="0.3">
      <c r="D974357">
        <v>974357</v>
      </c>
    </row>
    <row r="974358" spans="4:4" x14ac:dyDescent="0.3">
      <c r="D974358">
        <v>974358</v>
      </c>
    </row>
    <row r="974359" spans="4:4" x14ac:dyDescent="0.3">
      <c r="D974359">
        <v>974359</v>
      </c>
    </row>
    <row r="974360" spans="4:4" x14ac:dyDescent="0.3">
      <c r="D974360">
        <v>974360</v>
      </c>
    </row>
    <row r="974361" spans="4:4" x14ac:dyDescent="0.3">
      <c r="D974361">
        <v>974361</v>
      </c>
    </row>
    <row r="974362" spans="4:4" x14ac:dyDescent="0.3">
      <c r="D974362">
        <v>974362</v>
      </c>
    </row>
    <row r="974363" spans="4:4" x14ac:dyDescent="0.3">
      <c r="D974363">
        <v>974363</v>
      </c>
    </row>
    <row r="974364" spans="4:4" x14ac:dyDescent="0.3">
      <c r="D974364">
        <v>974364</v>
      </c>
    </row>
    <row r="974365" spans="4:4" x14ac:dyDescent="0.3">
      <c r="D974365">
        <v>974365</v>
      </c>
    </row>
    <row r="974366" spans="4:4" x14ac:dyDescent="0.3">
      <c r="D974366">
        <v>974366</v>
      </c>
    </row>
    <row r="974367" spans="4:4" x14ac:dyDescent="0.3">
      <c r="D974367">
        <v>974367</v>
      </c>
    </row>
    <row r="974368" spans="4:4" x14ac:dyDescent="0.3">
      <c r="D974368">
        <v>974368</v>
      </c>
    </row>
    <row r="974369" spans="4:4" x14ac:dyDescent="0.3">
      <c r="D974369">
        <v>974369</v>
      </c>
    </row>
    <row r="974370" spans="4:4" x14ac:dyDescent="0.3">
      <c r="D974370">
        <v>974370</v>
      </c>
    </row>
    <row r="974371" spans="4:4" x14ac:dyDescent="0.3">
      <c r="D974371">
        <v>974371</v>
      </c>
    </row>
    <row r="974372" spans="4:4" x14ac:dyDescent="0.3">
      <c r="D974372">
        <v>974372</v>
      </c>
    </row>
    <row r="974373" spans="4:4" x14ac:dyDescent="0.3">
      <c r="D974373">
        <v>974373</v>
      </c>
    </row>
    <row r="974374" spans="4:4" x14ac:dyDescent="0.3">
      <c r="D974374">
        <v>974374</v>
      </c>
    </row>
    <row r="974375" spans="4:4" x14ac:dyDescent="0.3">
      <c r="D974375">
        <v>974375</v>
      </c>
    </row>
    <row r="974376" spans="4:4" x14ac:dyDescent="0.3">
      <c r="D974376">
        <v>974376</v>
      </c>
    </row>
    <row r="974377" spans="4:4" x14ac:dyDescent="0.3">
      <c r="D974377">
        <v>974377</v>
      </c>
    </row>
    <row r="974378" spans="4:4" x14ac:dyDescent="0.3">
      <c r="D974378">
        <v>974378</v>
      </c>
    </row>
    <row r="974379" spans="4:4" x14ac:dyDescent="0.3">
      <c r="D974379">
        <v>974379</v>
      </c>
    </row>
    <row r="974380" spans="4:4" x14ac:dyDescent="0.3">
      <c r="D974380">
        <v>974380</v>
      </c>
    </row>
    <row r="974381" spans="4:4" x14ac:dyDescent="0.3">
      <c r="D974381">
        <v>974381</v>
      </c>
    </row>
    <row r="974382" spans="4:4" x14ac:dyDescent="0.3">
      <c r="D974382">
        <v>974382</v>
      </c>
    </row>
    <row r="974383" spans="4:4" x14ac:dyDescent="0.3">
      <c r="D974383">
        <v>974383</v>
      </c>
    </row>
    <row r="974384" spans="4:4" x14ac:dyDescent="0.3">
      <c r="D974384">
        <v>974384</v>
      </c>
    </row>
    <row r="974385" spans="4:4" x14ac:dyDescent="0.3">
      <c r="D974385">
        <v>974385</v>
      </c>
    </row>
    <row r="974386" spans="4:4" x14ac:dyDescent="0.3">
      <c r="D974386">
        <v>974386</v>
      </c>
    </row>
    <row r="974387" spans="4:4" x14ac:dyDescent="0.3">
      <c r="D974387">
        <v>974387</v>
      </c>
    </row>
    <row r="974388" spans="4:4" x14ac:dyDescent="0.3">
      <c r="D974388">
        <v>974388</v>
      </c>
    </row>
    <row r="974389" spans="4:4" x14ac:dyDescent="0.3">
      <c r="D974389">
        <v>974389</v>
      </c>
    </row>
    <row r="974390" spans="4:4" x14ac:dyDescent="0.3">
      <c r="D974390">
        <v>974390</v>
      </c>
    </row>
    <row r="974391" spans="4:4" x14ac:dyDescent="0.3">
      <c r="D974391">
        <v>974391</v>
      </c>
    </row>
    <row r="974392" spans="4:4" x14ac:dyDescent="0.3">
      <c r="D974392">
        <v>974392</v>
      </c>
    </row>
    <row r="974393" spans="4:4" x14ac:dyDescent="0.3">
      <c r="D974393">
        <v>974393</v>
      </c>
    </row>
    <row r="974394" spans="4:4" x14ac:dyDescent="0.3">
      <c r="D974394">
        <v>974394</v>
      </c>
    </row>
    <row r="974395" spans="4:4" x14ac:dyDescent="0.3">
      <c r="D974395">
        <v>974395</v>
      </c>
    </row>
    <row r="974396" spans="4:4" x14ac:dyDescent="0.3">
      <c r="D974396">
        <v>974396</v>
      </c>
    </row>
    <row r="974397" spans="4:4" x14ac:dyDescent="0.3">
      <c r="D974397">
        <v>974397</v>
      </c>
    </row>
    <row r="974398" spans="4:4" x14ac:dyDescent="0.3">
      <c r="D974398">
        <v>974398</v>
      </c>
    </row>
    <row r="974399" spans="4:4" x14ac:dyDescent="0.3">
      <c r="D974399">
        <v>974399</v>
      </c>
    </row>
    <row r="974400" spans="4:4" x14ac:dyDescent="0.3">
      <c r="D974400">
        <v>974400</v>
      </c>
    </row>
    <row r="974401" spans="4:4" x14ac:dyDescent="0.3">
      <c r="D974401">
        <v>974401</v>
      </c>
    </row>
    <row r="974402" spans="4:4" x14ac:dyDescent="0.3">
      <c r="D974402">
        <v>974402</v>
      </c>
    </row>
    <row r="974403" spans="4:4" x14ac:dyDescent="0.3">
      <c r="D974403">
        <v>974403</v>
      </c>
    </row>
    <row r="974404" spans="4:4" x14ac:dyDescent="0.3">
      <c r="D974404">
        <v>974404</v>
      </c>
    </row>
    <row r="974405" spans="4:4" x14ac:dyDescent="0.3">
      <c r="D974405">
        <v>974405</v>
      </c>
    </row>
    <row r="974406" spans="4:4" x14ac:dyDescent="0.3">
      <c r="D974406">
        <v>974406</v>
      </c>
    </row>
    <row r="974407" spans="4:4" x14ac:dyDescent="0.3">
      <c r="D974407">
        <v>974407</v>
      </c>
    </row>
    <row r="974408" spans="4:4" x14ac:dyDescent="0.3">
      <c r="D974408">
        <v>974408</v>
      </c>
    </row>
    <row r="974409" spans="4:4" x14ac:dyDescent="0.3">
      <c r="D974409">
        <v>974409</v>
      </c>
    </row>
    <row r="974410" spans="4:4" x14ac:dyDescent="0.3">
      <c r="D974410">
        <v>974410</v>
      </c>
    </row>
    <row r="974411" spans="4:4" x14ac:dyDescent="0.3">
      <c r="D974411">
        <v>974411</v>
      </c>
    </row>
    <row r="974412" spans="4:4" x14ac:dyDescent="0.3">
      <c r="D974412">
        <v>974412</v>
      </c>
    </row>
    <row r="974413" spans="4:4" x14ac:dyDescent="0.3">
      <c r="D974413">
        <v>974413</v>
      </c>
    </row>
    <row r="974414" spans="4:4" x14ac:dyDescent="0.3">
      <c r="D974414">
        <v>974414</v>
      </c>
    </row>
    <row r="974415" spans="4:4" x14ac:dyDescent="0.3">
      <c r="D974415">
        <v>974415</v>
      </c>
    </row>
    <row r="974416" spans="4:4" x14ac:dyDescent="0.3">
      <c r="D974416">
        <v>974416</v>
      </c>
    </row>
    <row r="974417" spans="4:4" x14ac:dyDescent="0.3">
      <c r="D974417">
        <v>974417</v>
      </c>
    </row>
    <row r="974418" spans="4:4" x14ac:dyDescent="0.3">
      <c r="D974418">
        <v>974418</v>
      </c>
    </row>
    <row r="974419" spans="4:4" x14ac:dyDescent="0.3">
      <c r="D974419">
        <v>974419</v>
      </c>
    </row>
    <row r="974420" spans="4:4" x14ac:dyDescent="0.3">
      <c r="D974420">
        <v>974420</v>
      </c>
    </row>
    <row r="974421" spans="4:4" x14ac:dyDescent="0.3">
      <c r="D974421">
        <v>974421</v>
      </c>
    </row>
    <row r="974422" spans="4:4" x14ac:dyDescent="0.3">
      <c r="D974422">
        <v>974422</v>
      </c>
    </row>
    <row r="974423" spans="4:4" x14ac:dyDescent="0.3">
      <c r="D974423">
        <v>974423</v>
      </c>
    </row>
    <row r="974424" spans="4:4" x14ac:dyDescent="0.3">
      <c r="D974424">
        <v>974424</v>
      </c>
    </row>
    <row r="974425" spans="4:4" x14ac:dyDescent="0.3">
      <c r="D974425">
        <v>974425</v>
      </c>
    </row>
    <row r="974426" spans="4:4" x14ac:dyDescent="0.3">
      <c r="D974426">
        <v>974426</v>
      </c>
    </row>
    <row r="974427" spans="4:4" x14ac:dyDescent="0.3">
      <c r="D974427">
        <v>974427</v>
      </c>
    </row>
    <row r="974428" spans="4:4" x14ac:dyDescent="0.3">
      <c r="D974428">
        <v>974428</v>
      </c>
    </row>
    <row r="974429" spans="4:4" x14ac:dyDescent="0.3">
      <c r="D974429">
        <v>974429</v>
      </c>
    </row>
    <row r="974430" spans="4:4" x14ac:dyDescent="0.3">
      <c r="D974430">
        <v>974430</v>
      </c>
    </row>
    <row r="974431" spans="4:4" x14ac:dyDescent="0.3">
      <c r="D974431">
        <v>974431</v>
      </c>
    </row>
    <row r="974432" spans="4:4" x14ac:dyDescent="0.3">
      <c r="D974432">
        <v>974432</v>
      </c>
    </row>
    <row r="974433" spans="4:4" x14ac:dyDescent="0.3">
      <c r="D974433">
        <v>974433</v>
      </c>
    </row>
    <row r="974434" spans="4:4" x14ac:dyDescent="0.3">
      <c r="D974434">
        <v>974434</v>
      </c>
    </row>
    <row r="974435" spans="4:4" x14ac:dyDescent="0.3">
      <c r="D974435">
        <v>974435</v>
      </c>
    </row>
    <row r="974436" spans="4:4" x14ac:dyDescent="0.3">
      <c r="D974436">
        <v>974436</v>
      </c>
    </row>
    <row r="974437" spans="4:4" x14ac:dyDescent="0.3">
      <c r="D974437">
        <v>974437</v>
      </c>
    </row>
    <row r="974438" spans="4:4" x14ac:dyDescent="0.3">
      <c r="D974438">
        <v>974438</v>
      </c>
    </row>
    <row r="974439" spans="4:4" x14ac:dyDescent="0.3">
      <c r="D974439">
        <v>974439</v>
      </c>
    </row>
    <row r="974440" spans="4:4" x14ac:dyDescent="0.3">
      <c r="D974440">
        <v>974440</v>
      </c>
    </row>
    <row r="974441" spans="4:4" x14ac:dyDescent="0.3">
      <c r="D974441">
        <v>974441</v>
      </c>
    </row>
    <row r="974442" spans="4:4" x14ac:dyDescent="0.3">
      <c r="D974442">
        <v>974442</v>
      </c>
    </row>
    <row r="974443" spans="4:4" x14ac:dyDescent="0.3">
      <c r="D974443">
        <v>974443</v>
      </c>
    </row>
    <row r="974444" spans="4:4" x14ac:dyDescent="0.3">
      <c r="D974444">
        <v>974444</v>
      </c>
    </row>
    <row r="974445" spans="4:4" x14ac:dyDescent="0.3">
      <c r="D974445">
        <v>974445</v>
      </c>
    </row>
    <row r="974446" spans="4:4" x14ac:dyDescent="0.3">
      <c r="D974446">
        <v>974446</v>
      </c>
    </row>
    <row r="974447" spans="4:4" x14ac:dyDescent="0.3">
      <c r="D974447">
        <v>974447</v>
      </c>
    </row>
    <row r="974448" spans="4:4" x14ac:dyDescent="0.3">
      <c r="D974448">
        <v>974448</v>
      </c>
    </row>
    <row r="974449" spans="4:4" x14ac:dyDescent="0.3">
      <c r="D974449">
        <v>974449</v>
      </c>
    </row>
    <row r="974450" spans="4:4" x14ac:dyDescent="0.3">
      <c r="D974450">
        <v>974450</v>
      </c>
    </row>
    <row r="974451" spans="4:4" x14ac:dyDescent="0.3">
      <c r="D974451">
        <v>974451</v>
      </c>
    </row>
    <row r="974452" spans="4:4" x14ac:dyDescent="0.3">
      <c r="D974452">
        <v>974452</v>
      </c>
    </row>
    <row r="974453" spans="4:4" x14ac:dyDescent="0.3">
      <c r="D974453">
        <v>974453</v>
      </c>
    </row>
    <row r="974454" spans="4:4" x14ac:dyDescent="0.3">
      <c r="D974454">
        <v>974454</v>
      </c>
    </row>
    <row r="974455" spans="4:4" x14ac:dyDescent="0.3">
      <c r="D974455">
        <v>974455</v>
      </c>
    </row>
    <row r="974456" spans="4:4" x14ac:dyDescent="0.3">
      <c r="D974456">
        <v>974456</v>
      </c>
    </row>
    <row r="974457" spans="4:4" x14ac:dyDescent="0.3">
      <c r="D974457">
        <v>974457</v>
      </c>
    </row>
    <row r="974458" spans="4:4" x14ac:dyDescent="0.3">
      <c r="D974458">
        <v>974458</v>
      </c>
    </row>
    <row r="974459" spans="4:4" x14ac:dyDescent="0.3">
      <c r="D974459">
        <v>974459</v>
      </c>
    </row>
    <row r="974460" spans="4:4" x14ac:dyDescent="0.3">
      <c r="D974460">
        <v>974460</v>
      </c>
    </row>
    <row r="974461" spans="4:4" x14ac:dyDescent="0.3">
      <c r="D974461">
        <v>974461</v>
      </c>
    </row>
    <row r="974462" spans="4:4" x14ac:dyDescent="0.3">
      <c r="D974462">
        <v>974462</v>
      </c>
    </row>
    <row r="974463" spans="4:4" x14ac:dyDescent="0.3">
      <c r="D974463">
        <v>974463</v>
      </c>
    </row>
    <row r="974464" spans="4:4" x14ac:dyDescent="0.3">
      <c r="D974464">
        <v>974464</v>
      </c>
    </row>
    <row r="974465" spans="4:4" x14ac:dyDescent="0.3">
      <c r="D974465">
        <v>974465</v>
      </c>
    </row>
    <row r="974466" spans="4:4" x14ac:dyDescent="0.3">
      <c r="D974466">
        <v>974466</v>
      </c>
    </row>
    <row r="974467" spans="4:4" x14ac:dyDescent="0.3">
      <c r="D974467">
        <v>974467</v>
      </c>
    </row>
    <row r="974468" spans="4:4" x14ac:dyDescent="0.3">
      <c r="D974468">
        <v>974468</v>
      </c>
    </row>
    <row r="974469" spans="4:4" x14ac:dyDescent="0.3">
      <c r="D974469">
        <v>974469</v>
      </c>
    </row>
    <row r="974470" spans="4:4" x14ac:dyDescent="0.3">
      <c r="D974470">
        <v>974470</v>
      </c>
    </row>
    <row r="974471" spans="4:4" x14ac:dyDescent="0.3">
      <c r="D974471">
        <v>974471</v>
      </c>
    </row>
    <row r="974472" spans="4:4" x14ac:dyDescent="0.3">
      <c r="D974472">
        <v>974472</v>
      </c>
    </row>
    <row r="974473" spans="4:4" x14ac:dyDescent="0.3">
      <c r="D974473">
        <v>974473</v>
      </c>
    </row>
    <row r="974474" spans="4:4" x14ac:dyDescent="0.3">
      <c r="D974474">
        <v>974474</v>
      </c>
    </row>
    <row r="974475" spans="4:4" x14ac:dyDescent="0.3">
      <c r="D974475">
        <v>974475</v>
      </c>
    </row>
    <row r="974476" spans="4:4" x14ac:dyDescent="0.3">
      <c r="D974476">
        <v>974476</v>
      </c>
    </row>
    <row r="974477" spans="4:4" x14ac:dyDescent="0.3">
      <c r="D974477">
        <v>974477</v>
      </c>
    </row>
    <row r="974478" spans="4:4" x14ac:dyDescent="0.3">
      <c r="D974478">
        <v>974478</v>
      </c>
    </row>
    <row r="974479" spans="4:4" x14ac:dyDescent="0.3">
      <c r="D974479">
        <v>974479</v>
      </c>
    </row>
    <row r="974480" spans="4:4" x14ac:dyDescent="0.3">
      <c r="D974480">
        <v>974480</v>
      </c>
    </row>
    <row r="974481" spans="4:4" x14ac:dyDescent="0.3">
      <c r="D974481">
        <v>974481</v>
      </c>
    </row>
    <row r="974482" spans="4:4" x14ac:dyDescent="0.3">
      <c r="D974482">
        <v>974482</v>
      </c>
    </row>
    <row r="974483" spans="4:4" x14ac:dyDescent="0.3">
      <c r="D974483">
        <v>974483</v>
      </c>
    </row>
    <row r="974484" spans="4:4" x14ac:dyDescent="0.3">
      <c r="D974484">
        <v>974484</v>
      </c>
    </row>
    <row r="974485" spans="4:4" x14ac:dyDescent="0.3">
      <c r="D974485">
        <v>974485</v>
      </c>
    </row>
    <row r="974486" spans="4:4" x14ac:dyDescent="0.3">
      <c r="D974486">
        <v>974486</v>
      </c>
    </row>
    <row r="974487" spans="4:4" x14ac:dyDescent="0.3">
      <c r="D974487">
        <v>974487</v>
      </c>
    </row>
    <row r="974488" spans="4:4" x14ac:dyDescent="0.3">
      <c r="D974488">
        <v>974488</v>
      </c>
    </row>
    <row r="974489" spans="4:4" x14ac:dyDescent="0.3">
      <c r="D974489">
        <v>974489</v>
      </c>
    </row>
    <row r="974490" spans="4:4" x14ac:dyDescent="0.3">
      <c r="D974490">
        <v>974490</v>
      </c>
    </row>
    <row r="974491" spans="4:4" x14ac:dyDescent="0.3">
      <c r="D974491">
        <v>974491</v>
      </c>
    </row>
    <row r="974492" spans="4:4" x14ac:dyDescent="0.3">
      <c r="D974492">
        <v>974492</v>
      </c>
    </row>
    <row r="974493" spans="4:4" x14ac:dyDescent="0.3">
      <c r="D974493">
        <v>974493</v>
      </c>
    </row>
    <row r="974494" spans="4:4" x14ac:dyDescent="0.3">
      <c r="D974494">
        <v>974494</v>
      </c>
    </row>
    <row r="974495" spans="4:4" x14ac:dyDescent="0.3">
      <c r="D974495">
        <v>974495</v>
      </c>
    </row>
    <row r="974496" spans="4:4" x14ac:dyDescent="0.3">
      <c r="D974496">
        <v>974496</v>
      </c>
    </row>
    <row r="974497" spans="4:4" x14ac:dyDescent="0.3">
      <c r="D974497">
        <v>974497</v>
      </c>
    </row>
    <row r="974498" spans="4:4" x14ac:dyDescent="0.3">
      <c r="D974498">
        <v>974498</v>
      </c>
    </row>
    <row r="974499" spans="4:4" x14ac:dyDescent="0.3">
      <c r="D974499">
        <v>974499</v>
      </c>
    </row>
    <row r="974500" spans="4:4" x14ac:dyDescent="0.3">
      <c r="D974500">
        <v>974500</v>
      </c>
    </row>
    <row r="974501" spans="4:4" x14ac:dyDescent="0.3">
      <c r="D974501">
        <v>974501</v>
      </c>
    </row>
    <row r="974502" spans="4:4" x14ac:dyDescent="0.3">
      <c r="D974502">
        <v>974502</v>
      </c>
    </row>
    <row r="974503" spans="4:4" x14ac:dyDescent="0.3">
      <c r="D974503">
        <v>974503</v>
      </c>
    </row>
    <row r="974504" spans="4:4" x14ac:dyDescent="0.3">
      <c r="D974504">
        <v>974504</v>
      </c>
    </row>
    <row r="974505" spans="4:4" x14ac:dyDescent="0.3">
      <c r="D974505">
        <v>974505</v>
      </c>
    </row>
    <row r="974506" spans="4:4" x14ac:dyDescent="0.3">
      <c r="D974506">
        <v>974506</v>
      </c>
    </row>
    <row r="974507" spans="4:4" x14ac:dyDescent="0.3">
      <c r="D974507">
        <v>974507</v>
      </c>
    </row>
    <row r="974508" spans="4:4" x14ac:dyDescent="0.3">
      <c r="D974508">
        <v>974508</v>
      </c>
    </row>
    <row r="974509" spans="4:4" x14ac:dyDescent="0.3">
      <c r="D974509">
        <v>974509</v>
      </c>
    </row>
    <row r="974510" spans="4:4" x14ac:dyDescent="0.3">
      <c r="D974510">
        <v>974510</v>
      </c>
    </row>
    <row r="974511" spans="4:4" x14ac:dyDescent="0.3">
      <c r="D974511">
        <v>974511</v>
      </c>
    </row>
    <row r="974512" spans="4:4" x14ac:dyDescent="0.3">
      <c r="D974512">
        <v>974512</v>
      </c>
    </row>
    <row r="974513" spans="4:4" x14ac:dyDescent="0.3">
      <c r="D974513">
        <v>974513</v>
      </c>
    </row>
    <row r="974514" spans="4:4" x14ac:dyDescent="0.3">
      <c r="D974514">
        <v>974514</v>
      </c>
    </row>
    <row r="974515" spans="4:4" x14ac:dyDescent="0.3">
      <c r="D974515">
        <v>974515</v>
      </c>
    </row>
    <row r="974516" spans="4:4" x14ac:dyDescent="0.3">
      <c r="D974516">
        <v>974516</v>
      </c>
    </row>
    <row r="974517" spans="4:4" x14ac:dyDescent="0.3">
      <c r="D974517">
        <v>974517</v>
      </c>
    </row>
    <row r="974518" spans="4:4" x14ac:dyDescent="0.3">
      <c r="D974518">
        <v>974518</v>
      </c>
    </row>
    <row r="974519" spans="4:4" x14ac:dyDescent="0.3">
      <c r="D974519">
        <v>974519</v>
      </c>
    </row>
    <row r="974520" spans="4:4" x14ac:dyDescent="0.3">
      <c r="D974520">
        <v>974520</v>
      </c>
    </row>
    <row r="974521" spans="4:4" x14ac:dyDescent="0.3">
      <c r="D974521">
        <v>974521</v>
      </c>
    </row>
    <row r="974522" spans="4:4" x14ac:dyDescent="0.3">
      <c r="D974522">
        <v>974522</v>
      </c>
    </row>
    <row r="974523" spans="4:4" x14ac:dyDescent="0.3">
      <c r="D974523">
        <v>974523</v>
      </c>
    </row>
    <row r="974524" spans="4:4" x14ac:dyDescent="0.3">
      <c r="D974524">
        <v>974524</v>
      </c>
    </row>
    <row r="974525" spans="4:4" x14ac:dyDescent="0.3">
      <c r="D974525">
        <v>974525</v>
      </c>
    </row>
    <row r="974526" spans="4:4" x14ac:dyDescent="0.3">
      <c r="D974526">
        <v>974526</v>
      </c>
    </row>
    <row r="974527" spans="4:4" x14ac:dyDescent="0.3">
      <c r="D974527">
        <v>974527</v>
      </c>
    </row>
    <row r="974528" spans="4:4" x14ac:dyDescent="0.3">
      <c r="D974528">
        <v>974528</v>
      </c>
    </row>
    <row r="974529" spans="4:4" x14ac:dyDescent="0.3">
      <c r="D974529">
        <v>974529</v>
      </c>
    </row>
    <row r="974530" spans="4:4" x14ac:dyDescent="0.3">
      <c r="D974530">
        <v>974530</v>
      </c>
    </row>
    <row r="974531" spans="4:4" x14ac:dyDescent="0.3">
      <c r="D974531">
        <v>974531</v>
      </c>
    </row>
    <row r="974532" spans="4:4" x14ac:dyDescent="0.3">
      <c r="D974532">
        <v>974532</v>
      </c>
    </row>
    <row r="974533" spans="4:4" x14ac:dyDescent="0.3">
      <c r="D974533">
        <v>974533</v>
      </c>
    </row>
    <row r="974534" spans="4:4" x14ac:dyDescent="0.3">
      <c r="D974534">
        <v>974534</v>
      </c>
    </row>
    <row r="974535" spans="4:4" x14ac:dyDescent="0.3">
      <c r="D974535">
        <v>974535</v>
      </c>
    </row>
    <row r="974536" spans="4:4" x14ac:dyDescent="0.3">
      <c r="D974536">
        <v>974536</v>
      </c>
    </row>
    <row r="974537" spans="4:4" x14ac:dyDescent="0.3">
      <c r="D974537">
        <v>974537</v>
      </c>
    </row>
    <row r="974538" spans="4:4" x14ac:dyDescent="0.3">
      <c r="D974538">
        <v>974538</v>
      </c>
    </row>
    <row r="974539" spans="4:4" x14ac:dyDescent="0.3">
      <c r="D974539">
        <v>974539</v>
      </c>
    </row>
    <row r="974540" spans="4:4" x14ac:dyDescent="0.3">
      <c r="D974540">
        <v>974540</v>
      </c>
    </row>
    <row r="974541" spans="4:4" x14ac:dyDescent="0.3">
      <c r="D974541">
        <v>974541</v>
      </c>
    </row>
    <row r="974542" spans="4:4" x14ac:dyDescent="0.3">
      <c r="D974542">
        <v>974542</v>
      </c>
    </row>
    <row r="974543" spans="4:4" x14ac:dyDescent="0.3">
      <c r="D974543">
        <v>974543</v>
      </c>
    </row>
    <row r="974544" spans="4:4" x14ac:dyDescent="0.3">
      <c r="D974544">
        <v>974544</v>
      </c>
    </row>
    <row r="974545" spans="4:4" x14ac:dyDescent="0.3">
      <c r="D974545">
        <v>974545</v>
      </c>
    </row>
    <row r="974546" spans="4:4" x14ac:dyDescent="0.3">
      <c r="D974546">
        <v>974546</v>
      </c>
    </row>
    <row r="974547" spans="4:4" x14ac:dyDescent="0.3">
      <c r="D974547">
        <v>974547</v>
      </c>
    </row>
    <row r="974548" spans="4:4" x14ac:dyDescent="0.3">
      <c r="D974548">
        <v>974548</v>
      </c>
    </row>
    <row r="974549" spans="4:4" x14ac:dyDescent="0.3">
      <c r="D974549">
        <v>974549</v>
      </c>
    </row>
    <row r="974550" spans="4:4" x14ac:dyDescent="0.3">
      <c r="D974550">
        <v>974550</v>
      </c>
    </row>
    <row r="974551" spans="4:4" x14ac:dyDescent="0.3">
      <c r="D974551">
        <v>974551</v>
      </c>
    </row>
    <row r="974552" spans="4:4" x14ac:dyDescent="0.3">
      <c r="D974552">
        <v>974552</v>
      </c>
    </row>
    <row r="974553" spans="4:4" x14ac:dyDescent="0.3">
      <c r="D974553">
        <v>974553</v>
      </c>
    </row>
    <row r="974554" spans="4:4" x14ac:dyDescent="0.3">
      <c r="D974554">
        <v>974554</v>
      </c>
    </row>
    <row r="974555" spans="4:4" x14ac:dyDescent="0.3">
      <c r="D974555">
        <v>974555</v>
      </c>
    </row>
    <row r="974556" spans="4:4" x14ac:dyDescent="0.3">
      <c r="D974556">
        <v>974556</v>
      </c>
    </row>
    <row r="974557" spans="4:4" x14ac:dyDescent="0.3">
      <c r="D974557">
        <v>974557</v>
      </c>
    </row>
    <row r="974558" spans="4:4" x14ac:dyDescent="0.3">
      <c r="D974558">
        <v>974558</v>
      </c>
    </row>
    <row r="974559" spans="4:4" x14ac:dyDescent="0.3">
      <c r="D974559">
        <v>974559</v>
      </c>
    </row>
    <row r="974560" spans="4:4" x14ac:dyDescent="0.3">
      <c r="D974560">
        <v>974560</v>
      </c>
    </row>
    <row r="974561" spans="4:4" x14ac:dyDescent="0.3">
      <c r="D974561">
        <v>974561</v>
      </c>
    </row>
    <row r="974562" spans="4:4" x14ac:dyDescent="0.3">
      <c r="D974562">
        <v>974562</v>
      </c>
    </row>
    <row r="974563" spans="4:4" x14ac:dyDescent="0.3">
      <c r="D974563">
        <v>974563</v>
      </c>
    </row>
    <row r="974564" spans="4:4" x14ac:dyDescent="0.3">
      <c r="D974564">
        <v>974564</v>
      </c>
    </row>
    <row r="974565" spans="4:4" x14ac:dyDescent="0.3">
      <c r="D974565">
        <v>974565</v>
      </c>
    </row>
    <row r="974566" spans="4:4" x14ac:dyDescent="0.3">
      <c r="D974566">
        <v>974566</v>
      </c>
    </row>
    <row r="974567" spans="4:4" x14ac:dyDescent="0.3">
      <c r="D974567">
        <v>974567</v>
      </c>
    </row>
    <row r="974568" spans="4:4" x14ac:dyDescent="0.3">
      <c r="D974568">
        <v>974568</v>
      </c>
    </row>
    <row r="974569" spans="4:4" x14ac:dyDescent="0.3">
      <c r="D974569">
        <v>974569</v>
      </c>
    </row>
    <row r="974570" spans="4:4" x14ac:dyDescent="0.3">
      <c r="D974570">
        <v>974570</v>
      </c>
    </row>
    <row r="974571" spans="4:4" x14ac:dyDescent="0.3">
      <c r="D974571">
        <v>974571</v>
      </c>
    </row>
    <row r="974572" spans="4:4" x14ac:dyDescent="0.3">
      <c r="D974572">
        <v>974572</v>
      </c>
    </row>
    <row r="974573" spans="4:4" x14ac:dyDescent="0.3">
      <c r="D974573">
        <v>974573</v>
      </c>
    </row>
    <row r="974574" spans="4:4" x14ac:dyDescent="0.3">
      <c r="D974574">
        <v>974574</v>
      </c>
    </row>
    <row r="974575" spans="4:4" x14ac:dyDescent="0.3">
      <c r="D974575">
        <v>974575</v>
      </c>
    </row>
    <row r="974576" spans="4:4" x14ac:dyDescent="0.3">
      <c r="D974576">
        <v>974576</v>
      </c>
    </row>
    <row r="974577" spans="4:4" x14ac:dyDescent="0.3">
      <c r="D974577">
        <v>974577</v>
      </c>
    </row>
    <row r="974578" spans="4:4" x14ac:dyDescent="0.3">
      <c r="D974578">
        <v>974578</v>
      </c>
    </row>
    <row r="974579" spans="4:4" x14ac:dyDescent="0.3">
      <c r="D974579">
        <v>974579</v>
      </c>
    </row>
    <row r="974580" spans="4:4" x14ac:dyDescent="0.3">
      <c r="D974580">
        <v>974580</v>
      </c>
    </row>
    <row r="974581" spans="4:4" x14ac:dyDescent="0.3">
      <c r="D974581">
        <v>974581</v>
      </c>
    </row>
    <row r="974582" spans="4:4" x14ac:dyDescent="0.3">
      <c r="D974582">
        <v>974582</v>
      </c>
    </row>
    <row r="974583" spans="4:4" x14ac:dyDescent="0.3">
      <c r="D974583">
        <v>974583</v>
      </c>
    </row>
    <row r="974584" spans="4:4" x14ac:dyDescent="0.3">
      <c r="D974584">
        <v>974584</v>
      </c>
    </row>
    <row r="974585" spans="4:4" x14ac:dyDescent="0.3">
      <c r="D974585">
        <v>974585</v>
      </c>
    </row>
    <row r="974586" spans="4:4" x14ac:dyDescent="0.3">
      <c r="D974586">
        <v>974586</v>
      </c>
    </row>
    <row r="974587" spans="4:4" x14ac:dyDescent="0.3">
      <c r="D974587">
        <v>974587</v>
      </c>
    </row>
    <row r="974588" spans="4:4" x14ac:dyDescent="0.3">
      <c r="D974588">
        <v>974588</v>
      </c>
    </row>
    <row r="974589" spans="4:4" x14ac:dyDescent="0.3">
      <c r="D974589">
        <v>974589</v>
      </c>
    </row>
    <row r="974590" spans="4:4" x14ac:dyDescent="0.3">
      <c r="D974590">
        <v>974590</v>
      </c>
    </row>
    <row r="974591" spans="4:4" x14ac:dyDescent="0.3">
      <c r="D974591">
        <v>974591</v>
      </c>
    </row>
    <row r="974592" spans="4:4" x14ac:dyDescent="0.3">
      <c r="D974592">
        <v>974592</v>
      </c>
    </row>
    <row r="974593" spans="4:4" x14ac:dyDescent="0.3">
      <c r="D974593">
        <v>974593</v>
      </c>
    </row>
    <row r="974594" spans="4:4" x14ac:dyDescent="0.3">
      <c r="D974594">
        <v>974594</v>
      </c>
    </row>
    <row r="974595" spans="4:4" x14ac:dyDescent="0.3">
      <c r="D974595">
        <v>974595</v>
      </c>
    </row>
    <row r="974596" spans="4:4" x14ac:dyDescent="0.3">
      <c r="D974596">
        <v>974596</v>
      </c>
    </row>
    <row r="974597" spans="4:4" x14ac:dyDescent="0.3">
      <c r="D974597">
        <v>974597</v>
      </c>
    </row>
    <row r="974598" spans="4:4" x14ac:dyDescent="0.3">
      <c r="D974598">
        <v>974598</v>
      </c>
    </row>
    <row r="974599" spans="4:4" x14ac:dyDescent="0.3">
      <c r="D974599">
        <v>974599</v>
      </c>
    </row>
    <row r="974600" spans="4:4" x14ac:dyDescent="0.3">
      <c r="D974600">
        <v>974600</v>
      </c>
    </row>
    <row r="974601" spans="4:4" x14ac:dyDescent="0.3">
      <c r="D974601">
        <v>974601</v>
      </c>
    </row>
    <row r="974602" spans="4:4" x14ac:dyDescent="0.3">
      <c r="D974602">
        <v>974602</v>
      </c>
    </row>
    <row r="974603" spans="4:4" x14ac:dyDescent="0.3">
      <c r="D974603">
        <v>974603</v>
      </c>
    </row>
    <row r="974604" spans="4:4" x14ac:dyDescent="0.3">
      <c r="D974604">
        <v>974604</v>
      </c>
    </row>
    <row r="974605" spans="4:4" x14ac:dyDescent="0.3">
      <c r="D974605">
        <v>974605</v>
      </c>
    </row>
    <row r="974606" spans="4:4" x14ac:dyDescent="0.3">
      <c r="D974606">
        <v>974606</v>
      </c>
    </row>
    <row r="974607" spans="4:4" x14ac:dyDescent="0.3">
      <c r="D974607">
        <v>974607</v>
      </c>
    </row>
    <row r="974608" spans="4:4" x14ac:dyDescent="0.3">
      <c r="D974608">
        <v>974608</v>
      </c>
    </row>
    <row r="974609" spans="4:4" x14ac:dyDescent="0.3">
      <c r="D974609">
        <v>974609</v>
      </c>
    </row>
    <row r="974610" spans="4:4" x14ac:dyDescent="0.3">
      <c r="D974610">
        <v>974610</v>
      </c>
    </row>
    <row r="974611" spans="4:4" x14ac:dyDescent="0.3">
      <c r="D974611">
        <v>974611</v>
      </c>
    </row>
    <row r="974612" spans="4:4" x14ac:dyDescent="0.3">
      <c r="D974612">
        <v>974612</v>
      </c>
    </row>
    <row r="974613" spans="4:4" x14ac:dyDescent="0.3">
      <c r="D974613">
        <v>974613</v>
      </c>
    </row>
    <row r="974614" spans="4:4" x14ac:dyDescent="0.3">
      <c r="D974614">
        <v>974614</v>
      </c>
    </row>
    <row r="974615" spans="4:4" x14ac:dyDescent="0.3">
      <c r="D974615">
        <v>974615</v>
      </c>
    </row>
    <row r="974616" spans="4:4" x14ac:dyDescent="0.3">
      <c r="D974616">
        <v>974616</v>
      </c>
    </row>
    <row r="974617" spans="4:4" x14ac:dyDescent="0.3">
      <c r="D974617">
        <v>974617</v>
      </c>
    </row>
    <row r="974618" spans="4:4" x14ac:dyDescent="0.3">
      <c r="D974618">
        <v>974618</v>
      </c>
    </row>
    <row r="974619" spans="4:4" x14ac:dyDescent="0.3">
      <c r="D974619">
        <v>974619</v>
      </c>
    </row>
    <row r="974620" spans="4:4" x14ac:dyDescent="0.3">
      <c r="D974620">
        <v>974620</v>
      </c>
    </row>
    <row r="974621" spans="4:4" x14ac:dyDescent="0.3">
      <c r="D974621">
        <v>974621</v>
      </c>
    </row>
    <row r="974622" spans="4:4" x14ac:dyDescent="0.3">
      <c r="D974622">
        <v>974622</v>
      </c>
    </row>
    <row r="974623" spans="4:4" x14ac:dyDescent="0.3">
      <c r="D974623">
        <v>974623</v>
      </c>
    </row>
    <row r="974624" spans="4:4" x14ac:dyDescent="0.3">
      <c r="D974624">
        <v>974624</v>
      </c>
    </row>
    <row r="974625" spans="4:4" x14ac:dyDescent="0.3">
      <c r="D974625">
        <v>974625</v>
      </c>
    </row>
    <row r="974626" spans="4:4" x14ac:dyDescent="0.3">
      <c r="D974626">
        <v>974626</v>
      </c>
    </row>
    <row r="974627" spans="4:4" x14ac:dyDescent="0.3">
      <c r="D974627">
        <v>974627</v>
      </c>
    </row>
    <row r="974628" spans="4:4" x14ac:dyDescent="0.3">
      <c r="D974628">
        <v>974628</v>
      </c>
    </row>
    <row r="974629" spans="4:4" x14ac:dyDescent="0.3">
      <c r="D974629">
        <v>974629</v>
      </c>
    </row>
    <row r="974630" spans="4:4" x14ac:dyDescent="0.3">
      <c r="D974630">
        <v>974630</v>
      </c>
    </row>
    <row r="974631" spans="4:4" x14ac:dyDescent="0.3">
      <c r="D974631">
        <v>974631</v>
      </c>
    </row>
    <row r="974632" spans="4:4" x14ac:dyDescent="0.3">
      <c r="D974632">
        <v>974632</v>
      </c>
    </row>
    <row r="974633" spans="4:4" x14ac:dyDescent="0.3">
      <c r="D974633">
        <v>974633</v>
      </c>
    </row>
    <row r="974634" spans="4:4" x14ac:dyDescent="0.3">
      <c r="D974634">
        <v>974634</v>
      </c>
    </row>
    <row r="974635" spans="4:4" x14ac:dyDescent="0.3">
      <c r="D974635">
        <v>974635</v>
      </c>
    </row>
    <row r="974636" spans="4:4" x14ac:dyDescent="0.3">
      <c r="D974636">
        <v>974636</v>
      </c>
    </row>
    <row r="974637" spans="4:4" x14ac:dyDescent="0.3">
      <c r="D974637">
        <v>974637</v>
      </c>
    </row>
    <row r="974638" spans="4:4" x14ac:dyDescent="0.3">
      <c r="D974638">
        <v>974638</v>
      </c>
    </row>
    <row r="974639" spans="4:4" x14ac:dyDescent="0.3">
      <c r="D974639">
        <v>974639</v>
      </c>
    </row>
    <row r="974640" spans="4:4" x14ac:dyDescent="0.3">
      <c r="D974640">
        <v>974640</v>
      </c>
    </row>
    <row r="974641" spans="4:4" x14ac:dyDescent="0.3">
      <c r="D974641">
        <v>974641</v>
      </c>
    </row>
    <row r="974642" spans="4:4" x14ac:dyDescent="0.3">
      <c r="D974642">
        <v>974642</v>
      </c>
    </row>
    <row r="974643" spans="4:4" x14ac:dyDescent="0.3">
      <c r="D974643">
        <v>974643</v>
      </c>
    </row>
    <row r="974644" spans="4:4" x14ac:dyDescent="0.3">
      <c r="D974644">
        <v>974644</v>
      </c>
    </row>
    <row r="974645" spans="4:4" x14ac:dyDescent="0.3">
      <c r="D974645">
        <v>974645</v>
      </c>
    </row>
    <row r="974646" spans="4:4" x14ac:dyDescent="0.3">
      <c r="D974646">
        <v>974646</v>
      </c>
    </row>
    <row r="974647" spans="4:4" x14ac:dyDescent="0.3">
      <c r="D974647">
        <v>974647</v>
      </c>
    </row>
    <row r="974648" spans="4:4" x14ac:dyDescent="0.3">
      <c r="D974648">
        <v>974648</v>
      </c>
    </row>
    <row r="974649" spans="4:4" x14ac:dyDescent="0.3">
      <c r="D974649">
        <v>974649</v>
      </c>
    </row>
    <row r="974650" spans="4:4" x14ac:dyDescent="0.3">
      <c r="D974650">
        <v>974650</v>
      </c>
    </row>
    <row r="974651" spans="4:4" x14ac:dyDescent="0.3">
      <c r="D974651">
        <v>974651</v>
      </c>
    </row>
    <row r="974652" spans="4:4" x14ac:dyDescent="0.3">
      <c r="D974652">
        <v>974652</v>
      </c>
    </row>
    <row r="974653" spans="4:4" x14ac:dyDescent="0.3">
      <c r="D974653">
        <v>974653</v>
      </c>
    </row>
    <row r="974654" spans="4:4" x14ac:dyDescent="0.3">
      <c r="D974654">
        <v>974654</v>
      </c>
    </row>
    <row r="974655" spans="4:4" x14ac:dyDescent="0.3">
      <c r="D974655">
        <v>974655</v>
      </c>
    </row>
    <row r="974656" spans="4:4" x14ac:dyDescent="0.3">
      <c r="D974656">
        <v>974656</v>
      </c>
    </row>
    <row r="974657" spans="4:4" x14ac:dyDescent="0.3">
      <c r="D974657">
        <v>974657</v>
      </c>
    </row>
    <row r="974658" spans="4:4" x14ac:dyDescent="0.3">
      <c r="D974658">
        <v>974658</v>
      </c>
    </row>
    <row r="974659" spans="4:4" x14ac:dyDescent="0.3">
      <c r="D974659">
        <v>974659</v>
      </c>
    </row>
    <row r="974660" spans="4:4" x14ac:dyDescent="0.3">
      <c r="D974660">
        <v>974660</v>
      </c>
    </row>
    <row r="974661" spans="4:4" x14ac:dyDescent="0.3">
      <c r="D974661">
        <v>974661</v>
      </c>
    </row>
    <row r="974662" spans="4:4" x14ac:dyDescent="0.3">
      <c r="D974662">
        <v>974662</v>
      </c>
    </row>
    <row r="974663" spans="4:4" x14ac:dyDescent="0.3">
      <c r="D974663">
        <v>974663</v>
      </c>
    </row>
    <row r="974664" spans="4:4" x14ac:dyDescent="0.3">
      <c r="D974664">
        <v>974664</v>
      </c>
    </row>
    <row r="974665" spans="4:4" x14ac:dyDescent="0.3">
      <c r="D974665">
        <v>974665</v>
      </c>
    </row>
    <row r="974666" spans="4:4" x14ac:dyDescent="0.3">
      <c r="D974666">
        <v>974666</v>
      </c>
    </row>
    <row r="974667" spans="4:4" x14ac:dyDescent="0.3">
      <c r="D974667">
        <v>974667</v>
      </c>
    </row>
    <row r="974668" spans="4:4" x14ac:dyDescent="0.3">
      <c r="D974668">
        <v>974668</v>
      </c>
    </row>
    <row r="974669" spans="4:4" x14ac:dyDescent="0.3">
      <c r="D974669">
        <v>974669</v>
      </c>
    </row>
    <row r="974670" spans="4:4" x14ac:dyDescent="0.3">
      <c r="D974670">
        <v>974670</v>
      </c>
    </row>
    <row r="974671" spans="4:4" x14ac:dyDescent="0.3">
      <c r="D974671">
        <v>974671</v>
      </c>
    </row>
    <row r="974672" spans="4:4" x14ac:dyDescent="0.3">
      <c r="D974672">
        <v>974672</v>
      </c>
    </row>
    <row r="974673" spans="4:4" x14ac:dyDescent="0.3">
      <c r="D974673">
        <v>974673</v>
      </c>
    </row>
    <row r="974674" spans="4:4" x14ac:dyDescent="0.3">
      <c r="D974674">
        <v>974674</v>
      </c>
    </row>
    <row r="974675" spans="4:4" x14ac:dyDescent="0.3">
      <c r="D974675">
        <v>974675</v>
      </c>
    </row>
    <row r="974676" spans="4:4" x14ac:dyDescent="0.3">
      <c r="D974676">
        <v>974676</v>
      </c>
    </row>
    <row r="974677" spans="4:4" x14ac:dyDescent="0.3">
      <c r="D974677">
        <v>974677</v>
      </c>
    </row>
    <row r="974678" spans="4:4" x14ac:dyDescent="0.3">
      <c r="D974678">
        <v>974678</v>
      </c>
    </row>
    <row r="974679" spans="4:4" x14ac:dyDescent="0.3">
      <c r="D974679">
        <v>974679</v>
      </c>
    </row>
    <row r="974680" spans="4:4" x14ac:dyDescent="0.3">
      <c r="D974680">
        <v>974680</v>
      </c>
    </row>
    <row r="974681" spans="4:4" x14ac:dyDescent="0.3">
      <c r="D974681">
        <v>974681</v>
      </c>
    </row>
    <row r="974682" spans="4:4" x14ac:dyDescent="0.3">
      <c r="D974682">
        <v>974682</v>
      </c>
    </row>
    <row r="974683" spans="4:4" x14ac:dyDescent="0.3">
      <c r="D974683">
        <v>974683</v>
      </c>
    </row>
    <row r="974684" spans="4:4" x14ac:dyDescent="0.3">
      <c r="D974684">
        <v>974684</v>
      </c>
    </row>
    <row r="974685" spans="4:4" x14ac:dyDescent="0.3">
      <c r="D974685">
        <v>974685</v>
      </c>
    </row>
    <row r="974686" spans="4:4" x14ac:dyDescent="0.3">
      <c r="D974686">
        <v>974686</v>
      </c>
    </row>
    <row r="974687" spans="4:4" x14ac:dyDescent="0.3">
      <c r="D974687">
        <v>974687</v>
      </c>
    </row>
    <row r="974688" spans="4:4" x14ac:dyDescent="0.3">
      <c r="D974688">
        <v>974688</v>
      </c>
    </row>
    <row r="974689" spans="4:4" x14ac:dyDescent="0.3">
      <c r="D974689">
        <v>974689</v>
      </c>
    </row>
    <row r="974690" spans="4:4" x14ac:dyDescent="0.3">
      <c r="D974690">
        <v>974690</v>
      </c>
    </row>
    <row r="974691" spans="4:4" x14ac:dyDescent="0.3">
      <c r="D974691">
        <v>974691</v>
      </c>
    </row>
    <row r="974692" spans="4:4" x14ac:dyDescent="0.3">
      <c r="D974692">
        <v>974692</v>
      </c>
    </row>
    <row r="974693" spans="4:4" x14ac:dyDescent="0.3">
      <c r="D974693">
        <v>974693</v>
      </c>
    </row>
    <row r="974694" spans="4:4" x14ac:dyDescent="0.3">
      <c r="D974694">
        <v>974694</v>
      </c>
    </row>
    <row r="974695" spans="4:4" x14ac:dyDescent="0.3">
      <c r="D974695">
        <v>974695</v>
      </c>
    </row>
    <row r="974696" spans="4:4" x14ac:dyDescent="0.3">
      <c r="D974696">
        <v>974696</v>
      </c>
    </row>
    <row r="974697" spans="4:4" x14ac:dyDescent="0.3">
      <c r="D974697">
        <v>974697</v>
      </c>
    </row>
    <row r="974698" spans="4:4" x14ac:dyDescent="0.3">
      <c r="D974698">
        <v>974698</v>
      </c>
    </row>
    <row r="974699" spans="4:4" x14ac:dyDescent="0.3">
      <c r="D974699">
        <v>974699</v>
      </c>
    </row>
    <row r="974700" spans="4:4" x14ac:dyDescent="0.3">
      <c r="D974700">
        <v>974700</v>
      </c>
    </row>
    <row r="974701" spans="4:4" x14ac:dyDescent="0.3">
      <c r="D974701">
        <v>974701</v>
      </c>
    </row>
    <row r="974702" spans="4:4" x14ac:dyDescent="0.3">
      <c r="D974702">
        <v>974702</v>
      </c>
    </row>
    <row r="974703" spans="4:4" x14ac:dyDescent="0.3">
      <c r="D974703">
        <v>974703</v>
      </c>
    </row>
    <row r="974704" spans="4:4" x14ac:dyDescent="0.3">
      <c r="D974704">
        <v>974704</v>
      </c>
    </row>
    <row r="974705" spans="4:4" x14ac:dyDescent="0.3">
      <c r="D974705">
        <v>974705</v>
      </c>
    </row>
    <row r="974706" spans="4:4" x14ac:dyDescent="0.3">
      <c r="D974706">
        <v>974706</v>
      </c>
    </row>
    <row r="974707" spans="4:4" x14ac:dyDescent="0.3">
      <c r="D974707">
        <v>974707</v>
      </c>
    </row>
    <row r="974708" spans="4:4" x14ac:dyDescent="0.3">
      <c r="D974708">
        <v>974708</v>
      </c>
    </row>
    <row r="974709" spans="4:4" x14ac:dyDescent="0.3">
      <c r="D974709">
        <v>974709</v>
      </c>
    </row>
    <row r="974710" spans="4:4" x14ac:dyDescent="0.3">
      <c r="D974710">
        <v>974710</v>
      </c>
    </row>
    <row r="974711" spans="4:4" x14ac:dyDescent="0.3">
      <c r="D974711">
        <v>974711</v>
      </c>
    </row>
    <row r="974712" spans="4:4" x14ac:dyDescent="0.3">
      <c r="D974712">
        <v>974712</v>
      </c>
    </row>
    <row r="974713" spans="4:4" x14ac:dyDescent="0.3">
      <c r="D974713">
        <v>974713</v>
      </c>
    </row>
    <row r="974714" spans="4:4" x14ac:dyDescent="0.3">
      <c r="D974714">
        <v>974714</v>
      </c>
    </row>
    <row r="974715" spans="4:4" x14ac:dyDescent="0.3">
      <c r="D974715">
        <v>974715</v>
      </c>
    </row>
    <row r="974716" spans="4:4" x14ac:dyDescent="0.3">
      <c r="D974716">
        <v>974716</v>
      </c>
    </row>
    <row r="974717" spans="4:4" x14ac:dyDescent="0.3">
      <c r="D974717">
        <v>974717</v>
      </c>
    </row>
    <row r="974718" spans="4:4" x14ac:dyDescent="0.3">
      <c r="D974718">
        <v>974718</v>
      </c>
    </row>
    <row r="974719" spans="4:4" x14ac:dyDescent="0.3">
      <c r="D974719">
        <v>974719</v>
      </c>
    </row>
    <row r="974720" spans="4:4" x14ac:dyDescent="0.3">
      <c r="D974720">
        <v>974720</v>
      </c>
    </row>
    <row r="974721" spans="4:4" x14ac:dyDescent="0.3">
      <c r="D974721">
        <v>974721</v>
      </c>
    </row>
    <row r="974722" spans="4:4" x14ac:dyDescent="0.3">
      <c r="D974722">
        <v>974722</v>
      </c>
    </row>
    <row r="974723" spans="4:4" x14ac:dyDescent="0.3">
      <c r="D974723">
        <v>974723</v>
      </c>
    </row>
    <row r="974724" spans="4:4" x14ac:dyDescent="0.3">
      <c r="D974724">
        <v>974724</v>
      </c>
    </row>
    <row r="974725" spans="4:4" x14ac:dyDescent="0.3">
      <c r="D974725">
        <v>974725</v>
      </c>
    </row>
    <row r="974726" spans="4:4" x14ac:dyDescent="0.3">
      <c r="D974726">
        <v>974726</v>
      </c>
    </row>
    <row r="974727" spans="4:4" x14ac:dyDescent="0.3">
      <c r="D974727">
        <v>974727</v>
      </c>
    </row>
    <row r="974728" spans="4:4" x14ac:dyDescent="0.3">
      <c r="D974728">
        <v>974728</v>
      </c>
    </row>
    <row r="974729" spans="4:4" x14ac:dyDescent="0.3">
      <c r="D974729">
        <v>974729</v>
      </c>
    </row>
    <row r="974730" spans="4:4" x14ac:dyDescent="0.3">
      <c r="D974730">
        <v>974730</v>
      </c>
    </row>
    <row r="974731" spans="4:4" x14ac:dyDescent="0.3">
      <c r="D974731">
        <v>974731</v>
      </c>
    </row>
    <row r="974732" spans="4:4" x14ac:dyDescent="0.3">
      <c r="D974732">
        <v>974732</v>
      </c>
    </row>
    <row r="974733" spans="4:4" x14ac:dyDescent="0.3">
      <c r="D974733">
        <v>974733</v>
      </c>
    </row>
    <row r="974734" spans="4:4" x14ac:dyDescent="0.3">
      <c r="D974734">
        <v>974734</v>
      </c>
    </row>
    <row r="974735" spans="4:4" x14ac:dyDescent="0.3">
      <c r="D974735">
        <v>974735</v>
      </c>
    </row>
    <row r="974736" spans="4:4" x14ac:dyDescent="0.3">
      <c r="D974736">
        <v>974736</v>
      </c>
    </row>
    <row r="974737" spans="4:4" x14ac:dyDescent="0.3">
      <c r="D974737">
        <v>974737</v>
      </c>
    </row>
    <row r="974738" spans="4:4" x14ac:dyDescent="0.3">
      <c r="D974738">
        <v>974738</v>
      </c>
    </row>
    <row r="974739" spans="4:4" x14ac:dyDescent="0.3">
      <c r="D974739">
        <v>974739</v>
      </c>
    </row>
    <row r="974740" spans="4:4" x14ac:dyDescent="0.3">
      <c r="D974740">
        <v>974740</v>
      </c>
    </row>
    <row r="974741" spans="4:4" x14ac:dyDescent="0.3">
      <c r="D974741">
        <v>974741</v>
      </c>
    </row>
    <row r="974742" spans="4:4" x14ac:dyDescent="0.3">
      <c r="D974742">
        <v>974742</v>
      </c>
    </row>
    <row r="974743" spans="4:4" x14ac:dyDescent="0.3">
      <c r="D974743">
        <v>974743</v>
      </c>
    </row>
    <row r="974744" spans="4:4" x14ac:dyDescent="0.3">
      <c r="D974744">
        <v>974744</v>
      </c>
    </row>
    <row r="974745" spans="4:4" x14ac:dyDescent="0.3">
      <c r="D974745">
        <v>974745</v>
      </c>
    </row>
    <row r="974746" spans="4:4" x14ac:dyDescent="0.3">
      <c r="D974746">
        <v>974746</v>
      </c>
    </row>
    <row r="974747" spans="4:4" x14ac:dyDescent="0.3">
      <c r="D974747">
        <v>974747</v>
      </c>
    </row>
    <row r="974748" spans="4:4" x14ac:dyDescent="0.3">
      <c r="D974748">
        <v>974748</v>
      </c>
    </row>
    <row r="974749" spans="4:4" x14ac:dyDescent="0.3">
      <c r="D974749">
        <v>974749</v>
      </c>
    </row>
    <row r="974750" spans="4:4" x14ac:dyDescent="0.3">
      <c r="D974750">
        <v>974750</v>
      </c>
    </row>
    <row r="974751" spans="4:4" x14ac:dyDescent="0.3">
      <c r="D974751">
        <v>974751</v>
      </c>
    </row>
    <row r="974752" spans="4:4" x14ac:dyDescent="0.3">
      <c r="D974752">
        <v>974752</v>
      </c>
    </row>
    <row r="974753" spans="4:4" x14ac:dyDescent="0.3">
      <c r="D974753">
        <v>974753</v>
      </c>
    </row>
    <row r="974754" spans="4:4" x14ac:dyDescent="0.3">
      <c r="D974754">
        <v>974754</v>
      </c>
    </row>
    <row r="974755" spans="4:4" x14ac:dyDescent="0.3">
      <c r="D974755">
        <v>974755</v>
      </c>
    </row>
    <row r="974756" spans="4:4" x14ac:dyDescent="0.3">
      <c r="D974756">
        <v>974756</v>
      </c>
    </row>
    <row r="974757" spans="4:4" x14ac:dyDescent="0.3">
      <c r="D974757">
        <v>974757</v>
      </c>
    </row>
    <row r="974758" spans="4:4" x14ac:dyDescent="0.3">
      <c r="D974758">
        <v>974758</v>
      </c>
    </row>
    <row r="974759" spans="4:4" x14ac:dyDescent="0.3">
      <c r="D974759">
        <v>974759</v>
      </c>
    </row>
    <row r="974760" spans="4:4" x14ac:dyDescent="0.3">
      <c r="D974760">
        <v>974760</v>
      </c>
    </row>
    <row r="974761" spans="4:4" x14ac:dyDescent="0.3">
      <c r="D974761">
        <v>974761</v>
      </c>
    </row>
    <row r="974762" spans="4:4" x14ac:dyDescent="0.3">
      <c r="D974762">
        <v>974762</v>
      </c>
    </row>
    <row r="974763" spans="4:4" x14ac:dyDescent="0.3">
      <c r="D974763">
        <v>974763</v>
      </c>
    </row>
    <row r="974764" spans="4:4" x14ac:dyDescent="0.3">
      <c r="D974764">
        <v>974764</v>
      </c>
    </row>
    <row r="974765" spans="4:4" x14ac:dyDescent="0.3">
      <c r="D974765">
        <v>974765</v>
      </c>
    </row>
    <row r="974766" spans="4:4" x14ac:dyDescent="0.3">
      <c r="D974766">
        <v>974766</v>
      </c>
    </row>
    <row r="974767" spans="4:4" x14ac:dyDescent="0.3">
      <c r="D974767">
        <v>974767</v>
      </c>
    </row>
    <row r="974768" spans="4:4" x14ac:dyDescent="0.3">
      <c r="D974768">
        <v>974768</v>
      </c>
    </row>
    <row r="974769" spans="4:4" x14ac:dyDescent="0.3">
      <c r="D974769">
        <v>974769</v>
      </c>
    </row>
    <row r="974770" spans="4:4" x14ac:dyDescent="0.3">
      <c r="D974770">
        <v>974770</v>
      </c>
    </row>
    <row r="974771" spans="4:4" x14ac:dyDescent="0.3">
      <c r="D974771">
        <v>974771</v>
      </c>
    </row>
    <row r="974772" spans="4:4" x14ac:dyDescent="0.3">
      <c r="D974772">
        <v>974772</v>
      </c>
    </row>
    <row r="974773" spans="4:4" x14ac:dyDescent="0.3">
      <c r="D974773">
        <v>974773</v>
      </c>
    </row>
    <row r="974774" spans="4:4" x14ac:dyDescent="0.3">
      <c r="D974774">
        <v>974774</v>
      </c>
    </row>
    <row r="974775" spans="4:4" x14ac:dyDescent="0.3">
      <c r="D974775">
        <v>974775</v>
      </c>
    </row>
    <row r="974776" spans="4:4" x14ac:dyDescent="0.3">
      <c r="D974776">
        <v>974776</v>
      </c>
    </row>
    <row r="974777" spans="4:4" x14ac:dyDescent="0.3">
      <c r="D974777">
        <v>974777</v>
      </c>
    </row>
    <row r="974778" spans="4:4" x14ac:dyDescent="0.3">
      <c r="D974778">
        <v>974778</v>
      </c>
    </row>
    <row r="974779" spans="4:4" x14ac:dyDescent="0.3">
      <c r="D974779">
        <v>974779</v>
      </c>
    </row>
    <row r="974780" spans="4:4" x14ac:dyDescent="0.3">
      <c r="D974780">
        <v>974780</v>
      </c>
    </row>
    <row r="974781" spans="4:4" x14ac:dyDescent="0.3">
      <c r="D974781">
        <v>974781</v>
      </c>
    </row>
    <row r="974782" spans="4:4" x14ac:dyDescent="0.3">
      <c r="D974782">
        <v>974782</v>
      </c>
    </row>
    <row r="974783" spans="4:4" x14ac:dyDescent="0.3">
      <c r="D974783">
        <v>974783</v>
      </c>
    </row>
    <row r="974784" spans="4:4" x14ac:dyDescent="0.3">
      <c r="D974784">
        <v>974784</v>
      </c>
    </row>
    <row r="974785" spans="4:4" x14ac:dyDescent="0.3">
      <c r="D974785">
        <v>974785</v>
      </c>
    </row>
    <row r="974786" spans="4:4" x14ac:dyDescent="0.3">
      <c r="D974786">
        <v>974786</v>
      </c>
    </row>
    <row r="974787" spans="4:4" x14ac:dyDescent="0.3">
      <c r="D974787">
        <v>974787</v>
      </c>
    </row>
    <row r="974788" spans="4:4" x14ac:dyDescent="0.3">
      <c r="D974788">
        <v>974788</v>
      </c>
    </row>
    <row r="974789" spans="4:4" x14ac:dyDescent="0.3">
      <c r="D974789">
        <v>974789</v>
      </c>
    </row>
    <row r="974790" spans="4:4" x14ac:dyDescent="0.3">
      <c r="D974790">
        <v>974790</v>
      </c>
    </row>
    <row r="974791" spans="4:4" x14ac:dyDescent="0.3">
      <c r="D974791">
        <v>974791</v>
      </c>
    </row>
    <row r="974792" spans="4:4" x14ac:dyDescent="0.3">
      <c r="D974792">
        <v>974792</v>
      </c>
    </row>
    <row r="974793" spans="4:4" x14ac:dyDescent="0.3">
      <c r="D974793">
        <v>974793</v>
      </c>
    </row>
    <row r="974794" spans="4:4" x14ac:dyDescent="0.3">
      <c r="D974794">
        <v>974794</v>
      </c>
    </row>
    <row r="974795" spans="4:4" x14ac:dyDescent="0.3">
      <c r="D974795">
        <v>974795</v>
      </c>
    </row>
    <row r="974796" spans="4:4" x14ac:dyDescent="0.3">
      <c r="D974796">
        <v>974796</v>
      </c>
    </row>
    <row r="974797" spans="4:4" x14ac:dyDescent="0.3">
      <c r="D974797">
        <v>974797</v>
      </c>
    </row>
    <row r="974798" spans="4:4" x14ac:dyDescent="0.3">
      <c r="D974798">
        <v>974798</v>
      </c>
    </row>
    <row r="974799" spans="4:4" x14ac:dyDescent="0.3">
      <c r="D974799">
        <v>974799</v>
      </c>
    </row>
    <row r="974800" spans="4:4" x14ac:dyDescent="0.3">
      <c r="D974800">
        <v>974800</v>
      </c>
    </row>
    <row r="974801" spans="4:4" x14ac:dyDescent="0.3">
      <c r="D974801">
        <v>974801</v>
      </c>
    </row>
    <row r="974802" spans="4:4" x14ac:dyDescent="0.3">
      <c r="D974802">
        <v>974802</v>
      </c>
    </row>
    <row r="974803" spans="4:4" x14ac:dyDescent="0.3">
      <c r="D974803">
        <v>974803</v>
      </c>
    </row>
    <row r="974804" spans="4:4" x14ac:dyDescent="0.3">
      <c r="D974804">
        <v>974804</v>
      </c>
    </row>
    <row r="974805" spans="4:4" x14ac:dyDescent="0.3">
      <c r="D974805">
        <v>974805</v>
      </c>
    </row>
    <row r="974806" spans="4:4" x14ac:dyDescent="0.3">
      <c r="D974806">
        <v>974806</v>
      </c>
    </row>
    <row r="974807" spans="4:4" x14ac:dyDescent="0.3">
      <c r="D974807">
        <v>974807</v>
      </c>
    </row>
    <row r="974808" spans="4:4" x14ac:dyDescent="0.3">
      <c r="D974808">
        <v>974808</v>
      </c>
    </row>
    <row r="974809" spans="4:4" x14ac:dyDescent="0.3">
      <c r="D974809">
        <v>974809</v>
      </c>
    </row>
    <row r="974810" spans="4:4" x14ac:dyDescent="0.3">
      <c r="D974810">
        <v>974810</v>
      </c>
    </row>
    <row r="974811" spans="4:4" x14ac:dyDescent="0.3">
      <c r="D974811">
        <v>974811</v>
      </c>
    </row>
    <row r="974812" spans="4:4" x14ac:dyDescent="0.3">
      <c r="D974812">
        <v>974812</v>
      </c>
    </row>
    <row r="974813" spans="4:4" x14ac:dyDescent="0.3">
      <c r="D974813">
        <v>974813</v>
      </c>
    </row>
    <row r="974814" spans="4:4" x14ac:dyDescent="0.3">
      <c r="D974814">
        <v>974814</v>
      </c>
    </row>
    <row r="974815" spans="4:4" x14ac:dyDescent="0.3">
      <c r="D974815">
        <v>974815</v>
      </c>
    </row>
    <row r="974816" spans="4:4" x14ac:dyDescent="0.3">
      <c r="D974816">
        <v>974816</v>
      </c>
    </row>
    <row r="974817" spans="4:4" x14ac:dyDescent="0.3">
      <c r="D974817">
        <v>974817</v>
      </c>
    </row>
    <row r="974818" spans="4:4" x14ac:dyDescent="0.3">
      <c r="D974818">
        <v>974818</v>
      </c>
    </row>
    <row r="974819" spans="4:4" x14ac:dyDescent="0.3">
      <c r="D974819">
        <v>974819</v>
      </c>
    </row>
    <row r="974820" spans="4:4" x14ac:dyDescent="0.3">
      <c r="D974820">
        <v>974820</v>
      </c>
    </row>
    <row r="974821" spans="4:4" x14ac:dyDescent="0.3">
      <c r="D974821">
        <v>974821</v>
      </c>
    </row>
    <row r="974822" spans="4:4" x14ac:dyDescent="0.3">
      <c r="D974822">
        <v>974822</v>
      </c>
    </row>
    <row r="974823" spans="4:4" x14ac:dyDescent="0.3">
      <c r="D974823">
        <v>974823</v>
      </c>
    </row>
    <row r="974824" spans="4:4" x14ac:dyDescent="0.3">
      <c r="D974824">
        <v>974824</v>
      </c>
    </row>
    <row r="974825" spans="4:4" x14ac:dyDescent="0.3">
      <c r="D974825">
        <v>974825</v>
      </c>
    </row>
    <row r="974826" spans="4:4" x14ac:dyDescent="0.3">
      <c r="D974826">
        <v>974826</v>
      </c>
    </row>
    <row r="974827" spans="4:4" x14ac:dyDescent="0.3">
      <c r="D974827">
        <v>974827</v>
      </c>
    </row>
    <row r="974828" spans="4:4" x14ac:dyDescent="0.3">
      <c r="D974828">
        <v>974828</v>
      </c>
    </row>
    <row r="974829" spans="4:4" x14ac:dyDescent="0.3">
      <c r="D974829">
        <v>974829</v>
      </c>
    </row>
    <row r="974830" spans="4:4" x14ac:dyDescent="0.3">
      <c r="D974830">
        <v>974830</v>
      </c>
    </row>
    <row r="974831" spans="4:4" x14ac:dyDescent="0.3">
      <c r="D974831">
        <v>974831</v>
      </c>
    </row>
    <row r="974832" spans="4:4" x14ac:dyDescent="0.3">
      <c r="D974832">
        <v>974832</v>
      </c>
    </row>
    <row r="974833" spans="4:4" x14ac:dyDescent="0.3">
      <c r="D974833">
        <v>974833</v>
      </c>
    </row>
    <row r="974834" spans="4:4" x14ac:dyDescent="0.3">
      <c r="D974834">
        <v>974834</v>
      </c>
    </row>
    <row r="974835" spans="4:4" x14ac:dyDescent="0.3">
      <c r="D974835">
        <v>974835</v>
      </c>
    </row>
    <row r="974836" spans="4:4" x14ac:dyDescent="0.3">
      <c r="D974836">
        <v>974836</v>
      </c>
    </row>
    <row r="974837" spans="4:4" x14ac:dyDescent="0.3">
      <c r="D974837">
        <v>974837</v>
      </c>
    </row>
    <row r="974838" spans="4:4" x14ac:dyDescent="0.3">
      <c r="D974838">
        <v>974838</v>
      </c>
    </row>
    <row r="974839" spans="4:4" x14ac:dyDescent="0.3">
      <c r="D974839">
        <v>974839</v>
      </c>
    </row>
    <row r="974840" spans="4:4" x14ac:dyDescent="0.3">
      <c r="D974840">
        <v>974840</v>
      </c>
    </row>
    <row r="974841" spans="4:4" x14ac:dyDescent="0.3">
      <c r="D974841">
        <v>974841</v>
      </c>
    </row>
    <row r="974842" spans="4:4" x14ac:dyDescent="0.3">
      <c r="D974842">
        <v>974842</v>
      </c>
    </row>
    <row r="974843" spans="4:4" x14ac:dyDescent="0.3">
      <c r="D974843">
        <v>974843</v>
      </c>
    </row>
    <row r="974844" spans="4:4" x14ac:dyDescent="0.3">
      <c r="D974844">
        <v>974844</v>
      </c>
    </row>
    <row r="974845" spans="4:4" x14ac:dyDescent="0.3">
      <c r="D974845">
        <v>974845</v>
      </c>
    </row>
    <row r="974846" spans="4:4" x14ac:dyDescent="0.3">
      <c r="D974846">
        <v>974846</v>
      </c>
    </row>
    <row r="974847" spans="4:4" x14ac:dyDescent="0.3">
      <c r="D974847">
        <v>974847</v>
      </c>
    </row>
    <row r="974848" spans="4:4" x14ac:dyDescent="0.3">
      <c r="D974848">
        <v>974848</v>
      </c>
    </row>
    <row r="974849" spans="4:4" x14ac:dyDescent="0.3">
      <c r="D974849">
        <v>974849</v>
      </c>
    </row>
    <row r="974850" spans="4:4" x14ac:dyDescent="0.3">
      <c r="D974850">
        <v>974850</v>
      </c>
    </row>
    <row r="974851" spans="4:4" x14ac:dyDescent="0.3">
      <c r="D974851">
        <v>974851</v>
      </c>
    </row>
    <row r="974852" spans="4:4" x14ac:dyDescent="0.3">
      <c r="D974852">
        <v>974852</v>
      </c>
    </row>
    <row r="974853" spans="4:4" x14ac:dyDescent="0.3">
      <c r="D974853">
        <v>974853</v>
      </c>
    </row>
    <row r="974854" spans="4:4" x14ac:dyDescent="0.3">
      <c r="D974854">
        <v>974854</v>
      </c>
    </row>
    <row r="974855" spans="4:4" x14ac:dyDescent="0.3">
      <c r="D974855">
        <v>974855</v>
      </c>
    </row>
    <row r="974856" spans="4:4" x14ac:dyDescent="0.3">
      <c r="D974856">
        <v>974856</v>
      </c>
    </row>
    <row r="974857" spans="4:4" x14ac:dyDescent="0.3">
      <c r="D974857">
        <v>974857</v>
      </c>
    </row>
    <row r="974858" spans="4:4" x14ac:dyDescent="0.3">
      <c r="D974858">
        <v>974858</v>
      </c>
    </row>
    <row r="974859" spans="4:4" x14ac:dyDescent="0.3">
      <c r="D974859">
        <v>974859</v>
      </c>
    </row>
    <row r="974860" spans="4:4" x14ac:dyDescent="0.3">
      <c r="D974860">
        <v>974860</v>
      </c>
    </row>
    <row r="974861" spans="4:4" x14ac:dyDescent="0.3">
      <c r="D974861">
        <v>974861</v>
      </c>
    </row>
    <row r="974862" spans="4:4" x14ac:dyDescent="0.3">
      <c r="D974862">
        <v>974862</v>
      </c>
    </row>
    <row r="974863" spans="4:4" x14ac:dyDescent="0.3">
      <c r="D974863">
        <v>974863</v>
      </c>
    </row>
    <row r="974864" spans="4:4" x14ac:dyDescent="0.3">
      <c r="D974864">
        <v>974864</v>
      </c>
    </row>
    <row r="974865" spans="4:4" x14ac:dyDescent="0.3">
      <c r="D974865">
        <v>974865</v>
      </c>
    </row>
    <row r="974866" spans="4:4" x14ac:dyDescent="0.3">
      <c r="D974866">
        <v>974866</v>
      </c>
    </row>
    <row r="974867" spans="4:4" x14ac:dyDescent="0.3">
      <c r="D974867">
        <v>974867</v>
      </c>
    </row>
    <row r="974868" spans="4:4" x14ac:dyDescent="0.3">
      <c r="D974868">
        <v>974868</v>
      </c>
    </row>
    <row r="974869" spans="4:4" x14ac:dyDescent="0.3">
      <c r="D974869">
        <v>974869</v>
      </c>
    </row>
    <row r="974870" spans="4:4" x14ac:dyDescent="0.3">
      <c r="D974870">
        <v>974870</v>
      </c>
    </row>
    <row r="974871" spans="4:4" x14ac:dyDescent="0.3">
      <c r="D974871">
        <v>974871</v>
      </c>
    </row>
    <row r="974872" spans="4:4" x14ac:dyDescent="0.3">
      <c r="D974872">
        <v>974872</v>
      </c>
    </row>
    <row r="974873" spans="4:4" x14ac:dyDescent="0.3">
      <c r="D974873">
        <v>974873</v>
      </c>
    </row>
    <row r="974874" spans="4:4" x14ac:dyDescent="0.3">
      <c r="D974874">
        <v>974874</v>
      </c>
    </row>
    <row r="974875" spans="4:4" x14ac:dyDescent="0.3">
      <c r="D974875">
        <v>974875</v>
      </c>
    </row>
    <row r="974876" spans="4:4" x14ac:dyDescent="0.3">
      <c r="D974876">
        <v>974876</v>
      </c>
    </row>
    <row r="974877" spans="4:4" x14ac:dyDescent="0.3">
      <c r="D974877">
        <v>974877</v>
      </c>
    </row>
    <row r="974878" spans="4:4" x14ac:dyDescent="0.3">
      <c r="D974878">
        <v>974878</v>
      </c>
    </row>
    <row r="974879" spans="4:4" x14ac:dyDescent="0.3">
      <c r="D974879">
        <v>974879</v>
      </c>
    </row>
    <row r="974880" spans="4:4" x14ac:dyDescent="0.3">
      <c r="D974880">
        <v>974880</v>
      </c>
    </row>
    <row r="974881" spans="4:4" x14ac:dyDescent="0.3">
      <c r="D974881">
        <v>974881</v>
      </c>
    </row>
    <row r="974882" spans="4:4" x14ac:dyDescent="0.3">
      <c r="D974882">
        <v>974882</v>
      </c>
    </row>
    <row r="974883" spans="4:4" x14ac:dyDescent="0.3">
      <c r="D974883">
        <v>974883</v>
      </c>
    </row>
    <row r="974884" spans="4:4" x14ac:dyDescent="0.3">
      <c r="D974884">
        <v>974884</v>
      </c>
    </row>
    <row r="974885" spans="4:4" x14ac:dyDescent="0.3">
      <c r="D974885">
        <v>974885</v>
      </c>
    </row>
    <row r="974886" spans="4:4" x14ac:dyDescent="0.3">
      <c r="D974886">
        <v>974886</v>
      </c>
    </row>
    <row r="974887" spans="4:4" x14ac:dyDescent="0.3">
      <c r="D974887">
        <v>974887</v>
      </c>
    </row>
    <row r="974888" spans="4:4" x14ac:dyDescent="0.3">
      <c r="D974888">
        <v>974888</v>
      </c>
    </row>
    <row r="974889" spans="4:4" x14ac:dyDescent="0.3">
      <c r="D974889">
        <v>974889</v>
      </c>
    </row>
    <row r="974890" spans="4:4" x14ac:dyDescent="0.3">
      <c r="D974890">
        <v>974890</v>
      </c>
    </row>
    <row r="974891" spans="4:4" x14ac:dyDescent="0.3">
      <c r="D974891">
        <v>974891</v>
      </c>
    </row>
    <row r="974892" spans="4:4" x14ac:dyDescent="0.3">
      <c r="D974892">
        <v>974892</v>
      </c>
    </row>
    <row r="974893" spans="4:4" x14ac:dyDescent="0.3">
      <c r="D974893">
        <v>974893</v>
      </c>
    </row>
    <row r="974894" spans="4:4" x14ac:dyDescent="0.3">
      <c r="D974894">
        <v>974894</v>
      </c>
    </row>
    <row r="974895" spans="4:4" x14ac:dyDescent="0.3">
      <c r="D974895">
        <v>974895</v>
      </c>
    </row>
    <row r="974896" spans="4:4" x14ac:dyDescent="0.3">
      <c r="D974896">
        <v>974896</v>
      </c>
    </row>
    <row r="974897" spans="4:4" x14ac:dyDescent="0.3">
      <c r="D974897">
        <v>974897</v>
      </c>
    </row>
    <row r="974898" spans="4:4" x14ac:dyDescent="0.3">
      <c r="D974898">
        <v>974898</v>
      </c>
    </row>
    <row r="974899" spans="4:4" x14ac:dyDescent="0.3">
      <c r="D974899">
        <v>974899</v>
      </c>
    </row>
    <row r="974900" spans="4:4" x14ac:dyDescent="0.3">
      <c r="D974900">
        <v>974900</v>
      </c>
    </row>
    <row r="974901" spans="4:4" x14ac:dyDescent="0.3">
      <c r="D974901">
        <v>974901</v>
      </c>
    </row>
    <row r="974902" spans="4:4" x14ac:dyDescent="0.3">
      <c r="D974902">
        <v>974902</v>
      </c>
    </row>
    <row r="974903" spans="4:4" x14ac:dyDescent="0.3">
      <c r="D974903">
        <v>974903</v>
      </c>
    </row>
    <row r="974904" spans="4:4" x14ac:dyDescent="0.3">
      <c r="D974904">
        <v>974904</v>
      </c>
    </row>
    <row r="974905" spans="4:4" x14ac:dyDescent="0.3">
      <c r="D974905">
        <v>974905</v>
      </c>
    </row>
    <row r="974906" spans="4:4" x14ac:dyDescent="0.3">
      <c r="D974906">
        <v>974906</v>
      </c>
    </row>
    <row r="974907" spans="4:4" x14ac:dyDescent="0.3">
      <c r="D974907">
        <v>974907</v>
      </c>
    </row>
    <row r="974908" spans="4:4" x14ac:dyDescent="0.3">
      <c r="D974908">
        <v>974908</v>
      </c>
    </row>
    <row r="974909" spans="4:4" x14ac:dyDescent="0.3">
      <c r="D974909">
        <v>974909</v>
      </c>
    </row>
    <row r="974910" spans="4:4" x14ac:dyDescent="0.3">
      <c r="D974910">
        <v>974910</v>
      </c>
    </row>
    <row r="974911" spans="4:4" x14ac:dyDescent="0.3">
      <c r="D974911">
        <v>974911</v>
      </c>
    </row>
    <row r="974912" spans="4:4" x14ac:dyDescent="0.3">
      <c r="D974912">
        <v>974912</v>
      </c>
    </row>
    <row r="974913" spans="4:4" x14ac:dyDescent="0.3">
      <c r="D974913">
        <v>974913</v>
      </c>
    </row>
    <row r="974914" spans="4:4" x14ac:dyDescent="0.3">
      <c r="D974914">
        <v>974914</v>
      </c>
    </row>
    <row r="974915" spans="4:4" x14ac:dyDescent="0.3">
      <c r="D974915">
        <v>974915</v>
      </c>
    </row>
    <row r="974916" spans="4:4" x14ac:dyDescent="0.3">
      <c r="D974916">
        <v>974916</v>
      </c>
    </row>
    <row r="974917" spans="4:4" x14ac:dyDescent="0.3">
      <c r="D974917">
        <v>974917</v>
      </c>
    </row>
    <row r="974918" spans="4:4" x14ac:dyDescent="0.3">
      <c r="D974918">
        <v>974918</v>
      </c>
    </row>
    <row r="974919" spans="4:4" x14ac:dyDescent="0.3">
      <c r="D974919">
        <v>974919</v>
      </c>
    </row>
    <row r="974920" spans="4:4" x14ac:dyDescent="0.3">
      <c r="D974920">
        <v>974920</v>
      </c>
    </row>
    <row r="974921" spans="4:4" x14ac:dyDescent="0.3">
      <c r="D974921">
        <v>974921</v>
      </c>
    </row>
    <row r="974922" spans="4:4" x14ac:dyDescent="0.3">
      <c r="D974922">
        <v>974922</v>
      </c>
    </row>
    <row r="974923" spans="4:4" x14ac:dyDescent="0.3">
      <c r="D974923">
        <v>974923</v>
      </c>
    </row>
    <row r="974924" spans="4:4" x14ac:dyDescent="0.3">
      <c r="D974924">
        <v>974924</v>
      </c>
    </row>
    <row r="974925" spans="4:4" x14ac:dyDescent="0.3">
      <c r="D974925">
        <v>974925</v>
      </c>
    </row>
    <row r="974926" spans="4:4" x14ac:dyDescent="0.3">
      <c r="D974926">
        <v>974926</v>
      </c>
    </row>
    <row r="974927" spans="4:4" x14ac:dyDescent="0.3">
      <c r="D974927">
        <v>974927</v>
      </c>
    </row>
    <row r="974928" spans="4:4" x14ac:dyDescent="0.3">
      <c r="D974928">
        <v>974928</v>
      </c>
    </row>
    <row r="974929" spans="4:4" x14ac:dyDescent="0.3">
      <c r="D974929">
        <v>974929</v>
      </c>
    </row>
    <row r="974930" spans="4:4" x14ac:dyDescent="0.3">
      <c r="D974930">
        <v>974930</v>
      </c>
    </row>
    <row r="974931" spans="4:4" x14ac:dyDescent="0.3">
      <c r="D974931">
        <v>974931</v>
      </c>
    </row>
    <row r="974932" spans="4:4" x14ac:dyDescent="0.3">
      <c r="D974932">
        <v>974932</v>
      </c>
    </row>
    <row r="974933" spans="4:4" x14ac:dyDescent="0.3">
      <c r="D974933">
        <v>974933</v>
      </c>
    </row>
    <row r="974934" spans="4:4" x14ac:dyDescent="0.3">
      <c r="D974934">
        <v>974934</v>
      </c>
    </row>
    <row r="974935" spans="4:4" x14ac:dyDescent="0.3">
      <c r="D974935">
        <v>974935</v>
      </c>
    </row>
    <row r="974936" spans="4:4" x14ac:dyDescent="0.3">
      <c r="D974936">
        <v>974936</v>
      </c>
    </row>
    <row r="974937" spans="4:4" x14ac:dyDescent="0.3">
      <c r="D974937">
        <v>974937</v>
      </c>
    </row>
    <row r="974938" spans="4:4" x14ac:dyDescent="0.3">
      <c r="D974938">
        <v>974938</v>
      </c>
    </row>
    <row r="974939" spans="4:4" x14ac:dyDescent="0.3">
      <c r="D974939">
        <v>974939</v>
      </c>
    </row>
    <row r="974940" spans="4:4" x14ac:dyDescent="0.3">
      <c r="D974940">
        <v>974940</v>
      </c>
    </row>
    <row r="974941" spans="4:4" x14ac:dyDescent="0.3">
      <c r="D974941">
        <v>974941</v>
      </c>
    </row>
    <row r="974942" spans="4:4" x14ac:dyDescent="0.3">
      <c r="D974942">
        <v>974942</v>
      </c>
    </row>
    <row r="974943" spans="4:4" x14ac:dyDescent="0.3">
      <c r="D974943">
        <v>974943</v>
      </c>
    </row>
    <row r="974944" spans="4:4" x14ac:dyDescent="0.3">
      <c r="D974944">
        <v>974944</v>
      </c>
    </row>
    <row r="974945" spans="4:4" x14ac:dyDescent="0.3">
      <c r="D974945">
        <v>974945</v>
      </c>
    </row>
    <row r="974946" spans="4:4" x14ac:dyDescent="0.3">
      <c r="D974946">
        <v>974946</v>
      </c>
    </row>
    <row r="974947" spans="4:4" x14ac:dyDescent="0.3">
      <c r="D974947">
        <v>974947</v>
      </c>
    </row>
    <row r="974948" spans="4:4" x14ac:dyDescent="0.3">
      <c r="D974948">
        <v>974948</v>
      </c>
    </row>
    <row r="974949" spans="4:4" x14ac:dyDescent="0.3">
      <c r="D974949">
        <v>974949</v>
      </c>
    </row>
    <row r="974950" spans="4:4" x14ac:dyDescent="0.3">
      <c r="D974950">
        <v>974950</v>
      </c>
    </row>
    <row r="974951" spans="4:4" x14ac:dyDescent="0.3">
      <c r="D974951">
        <v>974951</v>
      </c>
    </row>
    <row r="974952" spans="4:4" x14ac:dyDescent="0.3">
      <c r="D974952">
        <v>974952</v>
      </c>
    </row>
    <row r="974953" spans="4:4" x14ac:dyDescent="0.3">
      <c r="D974953">
        <v>974953</v>
      </c>
    </row>
    <row r="974954" spans="4:4" x14ac:dyDescent="0.3">
      <c r="D974954">
        <v>974954</v>
      </c>
    </row>
    <row r="974955" spans="4:4" x14ac:dyDescent="0.3">
      <c r="D974955">
        <v>974955</v>
      </c>
    </row>
    <row r="974956" spans="4:4" x14ac:dyDescent="0.3">
      <c r="D974956">
        <v>974956</v>
      </c>
    </row>
    <row r="974957" spans="4:4" x14ac:dyDescent="0.3">
      <c r="D974957">
        <v>974957</v>
      </c>
    </row>
    <row r="974958" spans="4:4" x14ac:dyDescent="0.3">
      <c r="D974958">
        <v>974958</v>
      </c>
    </row>
    <row r="974959" spans="4:4" x14ac:dyDescent="0.3">
      <c r="D974959">
        <v>974959</v>
      </c>
    </row>
    <row r="974960" spans="4:4" x14ac:dyDescent="0.3">
      <c r="D974960">
        <v>974960</v>
      </c>
    </row>
    <row r="974961" spans="4:4" x14ac:dyDescent="0.3">
      <c r="D974961">
        <v>974961</v>
      </c>
    </row>
    <row r="974962" spans="4:4" x14ac:dyDescent="0.3">
      <c r="D974962">
        <v>974962</v>
      </c>
    </row>
    <row r="974963" spans="4:4" x14ac:dyDescent="0.3">
      <c r="D974963">
        <v>974963</v>
      </c>
    </row>
    <row r="974964" spans="4:4" x14ac:dyDescent="0.3">
      <c r="D974964">
        <v>974964</v>
      </c>
    </row>
    <row r="974965" spans="4:4" x14ac:dyDescent="0.3">
      <c r="D974965">
        <v>974965</v>
      </c>
    </row>
    <row r="974966" spans="4:4" x14ac:dyDescent="0.3">
      <c r="D974966">
        <v>974966</v>
      </c>
    </row>
    <row r="974967" spans="4:4" x14ac:dyDescent="0.3">
      <c r="D974967">
        <v>974967</v>
      </c>
    </row>
    <row r="974968" spans="4:4" x14ac:dyDescent="0.3">
      <c r="D974968">
        <v>974968</v>
      </c>
    </row>
    <row r="974969" spans="4:4" x14ac:dyDescent="0.3">
      <c r="D974969">
        <v>974969</v>
      </c>
    </row>
    <row r="974970" spans="4:4" x14ac:dyDescent="0.3">
      <c r="D974970">
        <v>974970</v>
      </c>
    </row>
    <row r="974971" spans="4:4" x14ac:dyDescent="0.3">
      <c r="D974971">
        <v>974971</v>
      </c>
    </row>
    <row r="974972" spans="4:4" x14ac:dyDescent="0.3">
      <c r="D974972">
        <v>974972</v>
      </c>
    </row>
    <row r="974973" spans="4:4" x14ac:dyDescent="0.3">
      <c r="D974973">
        <v>974973</v>
      </c>
    </row>
    <row r="974974" spans="4:4" x14ac:dyDescent="0.3">
      <c r="D974974">
        <v>974974</v>
      </c>
    </row>
    <row r="974975" spans="4:4" x14ac:dyDescent="0.3">
      <c r="D974975">
        <v>974975</v>
      </c>
    </row>
    <row r="974976" spans="4:4" x14ac:dyDescent="0.3">
      <c r="D974976">
        <v>974976</v>
      </c>
    </row>
    <row r="974977" spans="4:4" x14ac:dyDescent="0.3">
      <c r="D974977">
        <v>974977</v>
      </c>
    </row>
    <row r="974978" spans="4:4" x14ac:dyDescent="0.3">
      <c r="D974978">
        <v>974978</v>
      </c>
    </row>
    <row r="974979" spans="4:4" x14ac:dyDescent="0.3">
      <c r="D974979">
        <v>974979</v>
      </c>
    </row>
    <row r="974980" spans="4:4" x14ac:dyDescent="0.3">
      <c r="D974980">
        <v>974980</v>
      </c>
    </row>
    <row r="974981" spans="4:4" x14ac:dyDescent="0.3">
      <c r="D974981">
        <v>974981</v>
      </c>
    </row>
    <row r="974982" spans="4:4" x14ac:dyDescent="0.3">
      <c r="D974982">
        <v>974982</v>
      </c>
    </row>
    <row r="974983" spans="4:4" x14ac:dyDescent="0.3">
      <c r="D974983">
        <v>974983</v>
      </c>
    </row>
    <row r="974984" spans="4:4" x14ac:dyDescent="0.3">
      <c r="D974984">
        <v>974984</v>
      </c>
    </row>
    <row r="974985" spans="4:4" x14ac:dyDescent="0.3">
      <c r="D974985">
        <v>974985</v>
      </c>
    </row>
    <row r="974986" spans="4:4" x14ac:dyDescent="0.3">
      <c r="D974986">
        <v>974986</v>
      </c>
    </row>
    <row r="974987" spans="4:4" x14ac:dyDescent="0.3">
      <c r="D974987">
        <v>974987</v>
      </c>
    </row>
    <row r="974988" spans="4:4" x14ac:dyDescent="0.3">
      <c r="D974988">
        <v>974988</v>
      </c>
    </row>
    <row r="974989" spans="4:4" x14ac:dyDescent="0.3">
      <c r="D974989">
        <v>974989</v>
      </c>
    </row>
    <row r="974990" spans="4:4" x14ac:dyDescent="0.3">
      <c r="D974990">
        <v>974990</v>
      </c>
    </row>
    <row r="974991" spans="4:4" x14ac:dyDescent="0.3">
      <c r="D974991">
        <v>974991</v>
      </c>
    </row>
    <row r="974992" spans="4:4" x14ac:dyDescent="0.3">
      <c r="D974992">
        <v>974992</v>
      </c>
    </row>
    <row r="974993" spans="4:4" x14ac:dyDescent="0.3">
      <c r="D974993">
        <v>974993</v>
      </c>
    </row>
    <row r="974994" spans="4:4" x14ac:dyDescent="0.3">
      <c r="D974994">
        <v>974994</v>
      </c>
    </row>
    <row r="974995" spans="4:4" x14ac:dyDescent="0.3">
      <c r="D974995">
        <v>974995</v>
      </c>
    </row>
    <row r="974996" spans="4:4" x14ac:dyDescent="0.3">
      <c r="D974996">
        <v>974996</v>
      </c>
    </row>
    <row r="974997" spans="4:4" x14ac:dyDescent="0.3">
      <c r="D974997">
        <v>974997</v>
      </c>
    </row>
    <row r="974998" spans="4:4" x14ac:dyDescent="0.3">
      <c r="D974998">
        <v>974998</v>
      </c>
    </row>
    <row r="974999" spans="4:4" x14ac:dyDescent="0.3">
      <c r="D974999">
        <v>974999</v>
      </c>
    </row>
    <row r="975000" spans="4:4" x14ac:dyDescent="0.3">
      <c r="D975000">
        <v>975000</v>
      </c>
    </row>
    <row r="975001" spans="4:4" x14ac:dyDescent="0.3">
      <c r="D975001">
        <v>975001</v>
      </c>
    </row>
    <row r="975002" spans="4:4" x14ac:dyDescent="0.3">
      <c r="D975002">
        <v>975002</v>
      </c>
    </row>
    <row r="975003" spans="4:4" x14ac:dyDescent="0.3">
      <c r="D975003">
        <v>975003</v>
      </c>
    </row>
    <row r="975004" spans="4:4" x14ac:dyDescent="0.3">
      <c r="D975004">
        <v>975004</v>
      </c>
    </row>
    <row r="975005" spans="4:4" x14ac:dyDescent="0.3">
      <c r="D975005">
        <v>975005</v>
      </c>
    </row>
    <row r="975006" spans="4:4" x14ac:dyDescent="0.3">
      <c r="D975006">
        <v>975006</v>
      </c>
    </row>
    <row r="975007" spans="4:4" x14ac:dyDescent="0.3">
      <c r="D975007">
        <v>975007</v>
      </c>
    </row>
    <row r="975008" spans="4:4" x14ac:dyDescent="0.3">
      <c r="D975008">
        <v>975008</v>
      </c>
    </row>
    <row r="975009" spans="4:4" x14ac:dyDescent="0.3">
      <c r="D975009">
        <v>975009</v>
      </c>
    </row>
    <row r="975010" spans="4:4" x14ac:dyDescent="0.3">
      <c r="D975010">
        <v>975010</v>
      </c>
    </row>
    <row r="975011" spans="4:4" x14ac:dyDescent="0.3">
      <c r="D975011">
        <v>975011</v>
      </c>
    </row>
    <row r="975012" spans="4:4" x14ac:dyDescent="0.3">
      <c r="D975012">
        <v>975012</v>
      </c>
    </row>
    <row r="975013" spans="4:4" x14ac:dyDescent="0.3">
      <c r="D975013">
        <v>975013</v>
      </c>
    </row>
    <row r="975014" spans="4:4" x14ac:dyDescent="0.3">
      <c r="D975014">
        <v>975014</v>
      </c>
    </row>
    <row r="975015" spans="4:4" x14ac:dyDescent="0.3">
      <c r="D975015">
        <v>975015</v>
      </c>
    </row>
    <row r="975016" spans="4:4" x14ac:dyDescent="0.3">
      <c r="D975016">
        <v>975016</v>
      </c>
    </row>
    <row r="975017" spans="4:4" x14ac:dyDescent="0.3">
      <c r="D975017">
        <v>975017</v>
      </c>
    </row>
    <row r="975018" spans="4:4" x14ac:dyDescent="0.3">
      <c r="D975018">
        <v>975018</v>
      </c>
    </row>
    <row r="975019" spans="4:4" x14ac:dyDescent="0.3">
      <c r="D975019">
        <v>975019</v>
      </c>
    </row>
    <row r="975020" spans="4:4" x14ac:dyDescent="0.3">
      <c r="D975020">
        <v>975020</v>
      </c>
    </row>
    <row r="975021" spans="4:4" x14ac:dyDescent="0.3">
      <c r="D975021">
        <v>975021</v>
      </c>
    </row>
    <row r="975022" spans="4:4" x14ac:dyDescent="0.3">
      <c r="D975022">
        <v>975022</v>
      </c>
    </row>
    <row r="975023" spans="4:4" x14ac:dyDescent="0.3">
      <c r="D975023">
        <v>975023</v>
      </c>
    </row>
    <row r="975024" spans="4:4" x14ac:dyDescent="0.3">
      <c r="D975024">
        <v>975024</v>
      </c>
    </row>
    <row r="975025" spans="4:4" x14ac:dyDescent="0.3">
      <c r="D975025">
        <v>975025</v>
      </c>
    </row>
    <row r="975026" spans="4:4" x14ac:dyDescent="0.3">
      <c r="D975026">
        <v>975026</v>
      </c>
    </row>
    <row r="975027" spans="4:4" x14ac:dyDescent="0.3">
      <c r="D975027">
        <v>975027</v>
      </c>
    </row>
    <row r="975028" spans="4:4" x14ac:dyDescent="0.3">
      <c r="D975028">
        <v>975028</v>
      </c>
    </row>
    <row r="975029" spans="4:4" x14ac:dyDescent="0.3">
      <c r="D975029">
        <v>975029</v>
      </c>
    </row>
    <row r="975030" spans="4:4" x14ac:dyDescent="0.3">
      <c r="D975030">
        <v>975030</v>
      </c>
    </row>
    <row r="975031" spans="4:4" x14ac:dyDescent="0.3">
      <c r="D975031">
        <v>975031</v>
      </c>
    </row>
    <row r="975032" spans="4:4" x14ac:dyDescent="0.3">
      <c r="D975032">
        <v>975032</v>
      </c>
    </row>
    <row r="975033" spans="4:4" x14ac:dyDescent="0.3">
      <c r="D975033">
        <v>975033</v>
      </c>
    </row>
    <row r="975034" spans="4:4" x14ac:dyDescent="0.3">
      <c r="D975034">
        <v>975034</v>
      </c>
    </row>
    <row r="975035" spans="4:4" x14ac:dyDescent="0.3">
      <c r="D975035">
        <v>975035</v>
      </c>
    </row>
    <row r="975036" spans="4:4" x14ac:dyDescent="0.3">
      <c r="D975036">
        <v>975036</v>
      </c>
    </row>
    <row r="975037" spans="4:4" x14ac:dyDescent="0.3">
      <c r="D975037">
        <v>975037</v>
      </c>
    </row>
    <row r="975038" spans="4:4" x14ac:dyDescent="0.3">
      <c r="D975038">
        <v>975038</v>
      </c>
    </row>
    <row r="975039" spans="4:4" x14ac:dyDescent="0.3">
      <c r="D975039">
        <v>975039</v>
      </c>
    </row>
    <row r="975040" spans="4:4" x14ac:dyDescent="0.3">
      <c r="D975040">
        <v>975040</v>
      </c>
    </row>
    <row r="975041" spans="4:4" x14ac:dyDescent="0.3">
      <c r="D975041">
        <v>975041</v>
      </c>
    </row>
    <row r="975042" spans="4:4" x14ac:dyDescent="0.3">
      <c r="D975042">
        <v>975042</v>
      </c>
    </row>
    <row r="975043" spans="4:4" x14ac:dyDescent="0.3">
      <c r="D975043">
        <v>975043</v>
      </c>
    </row>
    <row r="975044" spans="4:4" x14ac:dyDescent="0.3">
      <c r="D975044">
        <v>975044</v>
      </c>
    </row>
    <row r="975045" spans="4:4" x14ac:dyDescent="0.3">
      <c r="D975045">
        <v>975045</v>
      </c>
    </row>
    <row r="975046" spans="4:4" x14ac:dyDescent="0.3">
      <c r="D975046">
        <v>975046</v>
      </c>
    </row>
    <row r="975047" spans="4:4" x14ac:dyDescent="0.3">
      <c r="D975047">
        <v>975047</v>
      </c>
    </row>
    <row r="975048" spans="4:4" x14ac:dyDescent="0.3">
      <c r="D975048">
        <v>975048</v>
      </c>
    </row>
    <row r="975049" spans="4:4" x14ac:dyDescent="0.3">
      <c r="D975049">
        <v>975049</v>
      </c>
    </row>
    <row r="975050" spans="4:4" x14ac:dyDescent="0.3">
      <c r="D975050">
        <v>975050</v>
      </c>
    </row>
    <row r="975051" spans="4:4" x14ac:dyDescent="0.3">
      <c r="D975051">
        <v>975051</v>
      </c>
    </row>
    <row r="975052" spans="4:4" x14ac:dyDescent="0.3">
      <c r="D975052">
        <v>975052</v>
      </c>
    </row>
    <row r="975053" spans="4:4" x14ac:dyDescent="0.3">
      <c r="D975053">
        <v>975053</v>
      </c>
    </row>
    <row r="975054" spans="4:4" x14ac:dyDescent="0.3">
      <c r="D975054">
        <v>975054</v>
      </c>
    </row>
    <row r="975055" spans="4:4" x14ac:dyDescent="0.3">
      <c r="D975055">
        <v>975055</v>
      </c>
    </row>
    <row r="975056" spans="4:4" x14ac:dyDescent="0.3">
      <c r="D975056">
        <v>975056</v>
      </c>
    </row>
    <row r="975057" spans="4:4" x14ac:dyDescent="0.3">
      <c r="D975057">
        <v>975057</v>
      </c>
    </row>
    <row r="975058" spans="4:4" x14ac:dyDescent="0.3">
      <c r="D975058">
        <v>975058</v>
      </c>
    </row>
    <row r="975059" spans="4:4" x14ac:dyDescent="0.3">
      <c r="D975059">
        <v>975059</v>
      </c>
    </row>
    <row r="975060" spans="4:4" x14ac:dyDescent="0.3">
      <c r="D975060">
        <v>975060</v>
      </c>
    </row>
    <row r="975061" spans="4:4" x14ac:dyDescent="0.3">
      <c r="D975061">
        <v>975061</v>
      </c>
    </row>
    <row r="975062" spans="4:4" x14ac:dyDescent="0.3">
      <c r="D975062">
        <v>975062</v>
      </c>
    </row>
    <row r="975063" spans="4:4" x14ac:dyDescent="0.3">
      <c r="D975063">
        <v>975063</v>
      </c>
    </row>
    <row r="975064" spans="4:4" x14ac:dyDescent="0.3">
      <c r="D975064">
        <v>975064</v>
      </c>
    </row>
    <row r="975065" spans="4:4" x14ac:dyDescent="0.3">
      <c r="D975065">
        <v>975065</v>
      </c>
    </row>
    <row r="975066" spans="4:4" x14ac:dyDescent="0.3">
      <c r="D975066">
        <v>975066</v>
      </c>
    </row>
    <row r="975067" spans="4:4" x14ac:dyDescent="0.3">
      <c r="D975067">
        <v>975067</v>
      </c>
    </row>
    <row r="975068" spans="4:4" x14ac:dyDescent="0.3">
      <c r="D975068">
        <v>975068</v>
      </c>
    </row>
    <row r="975069" spans="4:4" x14ac:dyDescent="0.3">
      <c r="D975069">
        <v>975069</v>
      </c>
    </row>
    <row r="975070" spans="4:4" x14ac:dyDescent="0.3">
      <c r="D975070">
        <v>975070</v>
      </c>
    </row>
    <row r="975071" spans="4:4" x14ac:dyDescent="0.3">
      <c r="D975071">
        <v>975071</v>
      </c>
    </row>
    <row r="975072" spans="4:4" x14ac:dyDescent="0.3">
      <c r="D975072">
        <v>975072</v>
      </c>
    </row>
    <row r="975073" spans="4:4" x14ac:dyDescent="0.3">
      <c r="D975073">
        <v>975073</v>
      </c>
    </row>
    <row r="975074" spans="4:4" x14ac:dyDescent="0.3">
      <c r="D975074">
        <v>975074</v>
      </c>
    </row>
    <row r="975075" spans="4:4" x14ac:dyDescent="0.3">
      <c r="D975075">
        <v>975075</v>
      </c>
    </row>
    <row r="975076" spans="4:4" x14ac:dyDescent="0.3">
      <c r="D975076">
        <v>975076</v>
      </c>
    </row>
    <row r="975077" spans="4:4" x14ac:dyDescent="0.3">
      <c r="D975077">
        <v>975077</v>
      </c>
    </row>
    <row r="975078" spans="4:4" x14ac:dyDescent="0.3">
      <c r="D975078">
        <v>975078</v>
      </c>
    </row>
    <row r="975079" spans="4:4" x14ac:dyDescent="0.3">
      <c r="D975079">
        <v>975079</v>
      </c>
    </row>
    <row r="975080" spans="4:4" x14ac:dyDescent="0.3">
      <c r="D975080">
        <v>975080</v>
      </c>
    </row>
    <row r="975081" spans="4:4" x14ac:dyDescent="0.3">
      <c r="D975081">
        <v>975081</v>
      </c>
    </row>
    <row r="975082" spans="4:4" x14ac:dyDescent="0.3">
      <c r="D975082">
        <v>975082</v>
      </c>
    </row>
    <row r="975083" spans="4:4" x14ac:dyDescent="0.3">
      <c r="D975083">
        <v>975083</v>
      </c>
    </row>
    <row r="975084" spans="4:4" x14ac:dyDescent="0.3">
      <c r="D975084">
        <v>975084</v>
      </c>
    </row>
    <row r="975085" spans="4:4" x14ac:dyDescent="0.3">
      <c r="D975085">
        <v>975085</v>
      </c>
    </row>
    <row r="975086" spans="4:4" x14ac:dyDescent="0.3">
      <c r="D975086">
        <v>975086</v>
      </c>
    </row>
    <row r="975087" spans="4:4" x14ac:dyDescent="0.3">
      <c r="D975087">
        <v>975087</v>
      </c>
    </row>
    <row r="975088" spans="4:4" x14ac:dyDescent="0.3">
      <c r="D975088">
        <v>975088</v>
      </c>
    </row>
    <row r="975089" spans="4:4" x14ac:dyDescent="0.3">
      <c r="D975089">
        <v>975089</v>
      </c>
    </row>
    <row r="975090" spans="4:4" x14ac:dyDescent="0.3">
      <c r="D975090">
        <v>975090</v>
      </c>
    </row>
    <row r="975091" spans="4:4" x14ac:dyDescent="0.3">
      <c r="D975091">
        <v>975091</v>
      </c>
    </row>
    <row r="975092" spans="4:4" x14ac:dyDescent="0.3">
      <c r="D975092">
        <v>975092</v>
      </c>
    </row>
    <row r="975093" spans="4:4" x14ac:dyDescent="0.3">
      <c r="D975093">
        <v>975093</v>
      </c>
    </row>
    <row r="975094" spans="4:4" x14ac:dyDescent="0.3">
      <c r="D975094">
        <v>975094</v>
      </c>
    </row>
    <row r="975095" spans="4:4" x14ac:dyDescent="0.3">
      <c r="D975095">
        <v>975095</v>
      </c>
    </row>
    <row r="975096" spans="4:4" x14ac:dyDescent="0.3">
      <c r="D975096">
        <v>975096</v>
      </c>
    </row>
    <row r="975097" spans="4:4" x14ac:dyDescent="0.3">
      <c r="D975097">
        <v>975097</v>
      </c>
    </row>
    <row r="975098" spans="4:4" x14ac:dyDescent="0.3">
      <c r="D975098">
        <v>975098</v>
      </c>
    </row>
    <row r="975099" spans="4:4" x14ac:dyDescent="0.3">
      <c r="D975099">
        <v>975099</v>
      </c>
    </row>
    <row r="975100" spans="4:4" x14ac:dyDescent="0.3">
      <c r="D975100">
        <v>975100</v>
      </c>
    </row>
    <row r="975101" spans="4:4" x14ac:dyDescent="0.3">
      <c r="D975101">
        <v>975101</v>
      </c>
    </row>
    <row r="975102" spans="4:4" x14ac:dyDescent="0.3">
      <c r="D975102">
        <v>975102</v>
      </c>
    </row>
    <row r="975103" spans="4:4" x14ac:dyDescent="0.3">
      <c r="D975103">
        <v>975103</v>
      </c>
    </row>
    <row r="975104" spans="4:4" x14ac:dyDescent="0.3">
      <c r="D975104">
        <v>975104</v>
      </c>
    </row>
    <row r="975105" spans="4:4" x14ac:dyDescent="0.3">
      <c r="D975105">
        <v>975105</v>
      </c>
    </row>
    <row r="975106" spans="4:4" x14ac:dyDescent="0.3">
      <c r="D975106">
        <v>975106</v>
      </c>
    </row>
    <row r="975107" spans="4:4" x14ac:dyDescent="0.3">
      <c r="D975107">
        <v>975107</v>
      </c>
    </row>
    <row r="975108" spans="4:4" x14ac:dyDescent="0.3">
      <c r="D975108">
        <v>975108</v>
      </c>
    </row>
    <row r="975109" spans="4:4" x14ac:dyDescent="0.3">
      <c r="D975109">
        <v>975109</v>
      </c>
    </row>
    <row r="975110" spans="4:4" x14ac:dyDescent="0.3">
      <c r="D975110">
        <v>975110</v>
      </c>
    </row>
    <row r="975111" spans="4:4" x14ac:dyDescent="0.3">
      <c r="D975111">
        <v>975111</v>
      </c>
    </row>
    <row r="975112" spans="4:4" x14ac:dyDescent="0.3">
      <c r="D975112">
        <v>975112</v>
      </c>
    </row>
    <row r="975113" spans="4:4" x14ac:dyDescent="0.3">
      <c r="D975113">
        <v>975113</v>
      </c>
    </row>
    <row r="975114" spans="4:4" x14ac:dyDescent="0.3">
      <c r="D975114">
        <v>975114</v>
      </c>
    </row>
    <row r="975115" spans="4:4" x14ac:dyDescent="0.3">
      <c r="D975115">
        <v>975115</v>
      </c>
    </row>
    <row r="975116" spans="4:4" x14ac:dyDescent="0.3">
      <c r="D975116">
        <v>975116</v>
      </c>
    </row>
    <row r="975117" spans="4:4" x14ac:dyDescent="0.3">
      <c r="D975117">
        <v>975117</v>
      </c>
    </row>
    <row r="975118" spans="4:4" x14ac:dyDescent="0.3">
      <c r="D975118">
        <v>975118</v>
      </c>
    </row>
    <row r="975119" spans="4:4" x14ac:dyDescent="0.3">
      <c r="D975119">
        <v>975119</v>
      </c>
    </row>
    <row r="975120" spans="4:4" x14ac:dyDescent="0.3">
      <c r="D975120">
        <v>975120</v>
      </c>
    </row>
    <row r="975121" spans="4:4" x14ac:dyDescent="0.3">
      <c r="D975121">
        <v>975121</v>
      </c>
    </row>
    <row r="975122" spans="4:4" x14ac:dyDescent="0.3">
      <c r="D975122">
        <v>975122</v>
      </c>
    </row>
    <row r="975123" spans="4:4" x14ac:dyDescent="0.3">
      <c r="D975123">
        <v>975123</v>
      </c>
    </row>
    <row r="975124" spans="4:4" x14ac:dyDescent="0.3">
      <c r="D975124">
        <v>975124</v>
      </c>
    </row>
    <row r="975125" spans="4:4" x14ac:dyDescent="0.3">
      <c r="D975125">
        <v>975125</v>
      </c>
    </row>
    <row r="975126" spans="4:4" x14ac:dyDescent="0.3">
      <c r="D975126">
        <v>975126</v>
      </c>
    </row>
    <row r="975127" spans="4:4" x14ac:dyDescent="0.3">
      <c r="D975127">
        <v>975127</v>
      </c>
    </row>
    <row r="975128" spans="4:4" x14ac:dyDescent="0.3">
      <c r="D975128">
        <v>975128</v>
      </c>
    </row>
    <row r="975129" spans="4:4" x14ac:dyDescent="0.3">
      <c r="D975129">
        <v>975129</v>
      </c>
    </row>
    <row r="975130" spans="4:4" x14ac:dyDescent="0.3">
      <c r="D975130">
        <v>975130</v>
      </c>
    </row>
    <row r="975131" spans="4:4" x14ac:dyDescent="0.3">
      <c r="D975131">
        <v>975131</v>
      </c>
    </row>
    <row r="975132" spans="4:4" x14ac:dyDescent="0.3">
      <c r="D975132">
        <v>975132</v>
      </c>
    </row>
    <row r="975133" spans="4:4" x14ac:dyDescent="0.3">
      <c r="D975133">
        <v>975133</v>
      </c>
    </row>
    <row r="975134" spans="4:4" x14ac:dyDescent="0.3">
      <c r="D975134">
        <v>975134</v>
      </c>
    </row>
    <row r="975135" spans="4:4" x14ac:dyDescent="0.3">
      <c r="D975135">
        <v>975135</v>
      </c>
    </row>
    <row r="975136" spans="4:4" x14ac:dyDescent="0.3">
      <c r="D975136">
        <v>975136</v>
      </c>
    </row>
    <row r="975137" spans="4:4" x14ac:dyDescent="0.3">
      <c r="D975137">
        <v>975137</v>
      </c>
    </row>
    <row r="975138" spans="4:4" x14ac:dyDescent="0.3">
      <c r="D975138">
        <v>975138</v>
      </c>
    </row>
    <row r="975139" spans="4:4" x14ac:dyDescent="0.3">
      <c r="D975139">
        <v>975139</v>
      </c>
    </row>
    <row r="975140" spans="4:4" x14ac:dyDescent="0.3">
      <c r="D975140">
        <v>975140</v>
      </c>
    </row>
    <row r="975141" spans="4:4" x14ac:dyDescent="0.3">
      <c r="D975141">
        <v>975141</v>
      </c>
    </row>
    <row r="975142" spans="4:4" x14ac:dyDescent="0.3">
      <c r="D975142">
        <v>975142</v>
      </c>
    </row>
    <row r="975143" spans="4:4" x14ac:dyDescent="0.3">
      <c r="D975143">
        <v>975143</v>
      </c>
    </row>
    <row r="975144" spans="4:4" x14ac:dyDescent="0.3">
      <c r="D975144">
        <v>975144</v>
      </c>
    </row>
    <row r="975145" spans="4:4" x14ac:dyDescent="0.3">
      <c r="D975145">
        <v>975145</v>
      </c>
    </row>
    <row r="975146" spans="4:4" x14ac:dyDescent="0.3">
      <c r="D975146">
        <v>975146</v>
      </c>
    </row>
    <row r="975147" spans="4:4" x14ac:dyDescent="0.3">
      <c r="D975147">
        <v>975147</v>
      </c>
    </row>
    <row r="975148" spans="4:4" x14ac:dyDescent="0.3">
      <c r="D975148">
        <v>975148</v>
      </c>
    </row>
    <row r="975149" spans="4:4" x14ac:dyDescent="0.3">
      <c r="D975149">
        <v>975149</v>
      </c>
    </row>
    <row r="975150" spans="4:4" x14ac:dyDescent="0.3">
      <c r="D975150">
        <v>975150</v>
      </c>
    </row>
    <row r="975151" spans="4:4" x14ac:dyDescent="0.3">
      <c r="D975151">
        <v>975151</v>
      </c>
    </row>
    <row r="975152" spans="4:4" x14ac:dyDescent="0.3">
      <c r="D975152">
        <v>975152</v>
      </c>
    </row>
    <row r="975153" spans="4:4" x14ac:dyDescent="0.3">
      <c r="D975153">
        <v>975153</v>
      </c>
    </row>
    <row r="975154" spans="4:4" x14ac:dyDescent="0.3">
      <c r="D975154">
        <v>975154</v>
      </c>
    </row>
    <row r="975155" spans="4:4" x14ac:dyDescent="0.3">
      <c r="D975155">
        <v>975155</v>
      </c>
    </row>
    <row r="975156" spans="4:4" x14ac:dyDescent="0.3">
      <c r="D975156">
        <v>975156</v>
      </c>
    </row>
    <row r="975157" spans="4:4" x14ac:dyDescent="0.3">
      <c r="D975157">
        <v>975157</v>
      </c>
    </row>
    <row r="975158" spans="4:4" x14ac:dyDescent="0.3">
      <c r="D975158">
        <v>975158</v>
      </c>
    </row>
    <row r="975159" spans="4:4" x14ac:dyDescent="0.3">
      <c r="D975159">
        <v>975159</v>
      </c>
    </row>
    <row r="975160" spans="4:4" x14ac:dyDescent="0.3">
      <c r="D975160">
        <v>975160</v>
      </c>
    </row>
    <row r="975161" spans="4:4" x14ac:dyDescent="0.3">
      <c r="D975161">
        <v>975161</v>
      </c>
    </row>
    <row r="975162" spans="4:4" x14ac:dyDescent="0.3">
      <c r="D975162">
        <v>975162</v>
      </c>
    </row>
    <row r="975163" spans="4:4" x14ac:dyDescent="0.3">
      <c r="D975163">
        <v>975163</v>
      </c>
    </row>
    <row r="975164" spans="4:4" x14ac:dyDescent="0.3">
      <c r="D975164">
        <v>975164</v>
      </c>
    </row>
    <row r="975165" spans="4:4" x14ac:dyDescent="0.3">
      <c r="D975165">
        <v>975165</v>
      </c>
    </row>
    <row r="975166" spans="4:4" x14ac:dyDescent="0.3">
      <c r="D975166">
        <v>975166</v>
      </c>
    </row>
    <row r="975167" spans="4:4" x14ac:dyDescent="0.3">
      <c r="D975167">
        <v>975167</v>
      </c>
    </row>
    <row r="975168" spans="4:4" x14ac:dyDescent="0.3">
      <c r="D975168">
        <v>975168</v>
      </c>
    </row>
    <row r="975169" spans="4:4" x14ac:dyDescent="0.3">
      <c r="D975169">
        <v>975169</v>
      </c>
    </row>
    <row r="975170" spans="4:4" x14ac:dyDescent="0.3">
      <c r="D975170">
        <v>975170</v>
      </c>
    </row>
    <row r="975171" spans="4:4" x14ac:dyDescent="0.3">
      <c r="D975171">
        <v>975171</v>
      </c>
    </row>
    <row r="975172" spans="4:4" x14ac:dyDescent="0.3">
      <c r="D975172">
        <v>975172</v>
      </c>
    </row>
    <row r="975173" spans="4:4" x14ac:dyDescent="0.3">
      <c r="D975173">
        <v>975173</v>
      </c>
    </row>
    <row r="975174" spans="4:4" x14ac:dyDescent="0.3">
      <c r="D975174">
        <v>975174</v>
      </c>
    </row>
    <row r="975175" spans="4:4" x14ac:dyDescent="0.3">
      <c r="D975175">
        <v>975175</v>
      </c>
    </row>
    <row r="975176" spans="4:4" x14ac:dyDescent="0.3">
      <c r="D975176">
        <v>975176</v>
      </c>
    </row>
    <row r="975177" spans="4:4" x14ac:dyDescent="0.3">
      <c r="D975177">
        <v>975177</v>
      </c>
    </row>
    <row r="975178" spans="4:4" x14ac:dyDescent="0.3">
      <c r="D975178">
        <v>975178</v>
      </c>
    </row>
    <row r="975179" spans="4:4" x14ac:dyDescent="0.3">
      <c r="D975179">
        <v>975179</v>
      </c>
    </row>
    <row r="975180" spans="4:4" x14ac:dyDescent="0.3">
      <c r="D975180">
        <v>975180</v>
      </c>
    </row>
    <row r="975181" spans="4:4" x14ac:dyDescent="0.3">
      <c r="D975181">
        <v>975181</v>
      </c>
    </row>
    <row r="975182" spans="4:4" x14ac:dyDescent="0.3">
      <c r="D975182">
        <v>975182</v>
      </c>
    </row>
    <row r="975183" spans="4:4" x14ac:dyDescent="0.3">
      <c r="D975183">
        <v>975183</v>
      </c>
    </row>
    <row r="975184" spans="4:4" x14ac:dyDescent="0.3">
      <c r="D975184">
        <v>975184</v>
      </c>
    </row>
    <row r="975185" spans="4:4" x14ac:dyDescent="0.3">
      <c r="D975185">
        <v>975185</v>
      </c>
    </row>
    <row r="975186" spans="4:4" x14ac:dyDescent="0.3">
      <c r="D975186">
        <v>975186</v>
      </c>
    </row>
    <row r="975187" spans="4:4" x14ac:dyDescent="0.3">
      <c r="D975187">
        <v>975187</v>
      </c>
    </row>
    <row r="975188" spans="4:4" x14ac:dyDescent="0.3">
      <c r="D975188">
        <v>975188</v>
      </c>
    </row>
    <row r="975189" spans="4:4" x14ac:dyDescent="0.3">
      <c r="D975189">
        <v>975189</v>
      </c>
    </row>
    <row r="975190" spans="4:4" x14ac:dyDescent="0.3">
      <c r="D975190">
        <v>975190</v>
      </c>
    </row>
    <row r="975191" spans="4:4" x14ac:dyDescent="0.3">
      <c r="D975191">
        <v>975191</v>
      </c>
    </row>
    <row r="975192" spans="4:4" x14ac:dyDescent="0.3">
      <c r="D975192">
        <v>975192</v>
      </c>
    </row>
    <row r="975193" spans="4:4" x14ac:dyDescent="0.3">
      <c r="D975193">
        <v>975193</v>
      </c>
    </row>
    <row r="975194" spans="4:4" x14ac:dyDescent="0.3">
      <c r="D975194">
        <v>975194</v>
      </c>
    </row>
    <row r="975195" spans="4:4" x14ac:dyDescent="0.3">
      <c r="D975195">
        <v>975195</v>
      </c>
    </row>
    <row r="975196" spans="4:4" x14ac:dyDescent="0.3">
      <c r="D975196">
        <v>975196</v>
      </c>
    </row>
    <row r="975197" spans="4:4" x14ac:dyDescent="0.3">
      <c r="D975197">
        <v>975197</v>
      </c>
    </row>
    <row r="975198" spans="4:4" x14ac:dyDescent="0.3">
      <c r="D975198">
        <v>975198</v>
      </c>
    </row>
    <row r="975199" spans="4:4" x14ac:dyDescent="0.3">
      <c r="D975199">
        <v>975199</v>
      </c>
    </row>
    <row r="975200" spans="4:4" x14ac:dyDescent="0.3">
      <c r="D975200">
        <v>975200</v>
      </c>
    </row>
    <row r="975201" spans="4:4" x14ac:dyDescent="0.3">
      <c r="D975201">
        <v>975201</v>
      </c>
    </row>
    <row r="975202" spans="4:4" x14ac:dyDescent="0.3">
      <c r="D975202">
        <v>975202</v>
      </c>
    </row>
    <row r="975203" spans="4:4" x14ac:dyDescent="0.3">
      <c r="D975203">
        <v>975203</v>
      </c>
    </row>
    <row r="975204" spans="4:4" x14ac:dyDescent="0.3">
      <c r="D975204">
        <v>975204</v>
      </c>
    </row>
    <row r="975205" spans="4:4" x14ac:dyDescent="0.3">
      <c r="D975205">
        <v>975205</v>
      </c>
    </row>
    <row r="975206" spans="4:4" x14ac:dyDescent="0.3">
      <c r="D975206">
        <v>975206</v>
      </c>
    </row>
    <row r="975207" spans="4:4" x14ac:dyDescent="0.3">
      <c r="D975207">
        <v>975207</v>
      </c>
    </row>
    <row r="975208" spans="4:4" x14ac:dyDescent="0.3">
      <c r="D975208">
        <v>975208</v>
      </c>
    </row>
    <row r="975209" spans="4:4" x14ac:dyDescent="0.3">
      <c r="D975209">
        <v>975209</v>
      </c>
    </row>
    <row r="975210" spans="4:4" x14ac:dyDescent="0.3">
      <c r="D975210">
        <v>975210</v>
      </c>
    </row>
    <row r="975211" spans="4:4" x14ac:dyDescent="0.3">
      <c r="D975211">
        <v>975211</v>
      </c>
    </row>
    <row r="975212" spans="4:4" x14ac:dyDescent="0.3">
      <c r="D975212">
        <v>975212</v>
      </c>
    </row>
    <row r="975213" spans="4:4" x14ac:dyDescent="0.3">
      <c r="D975213">
        <v>975213</v>
      </c>
    </row>
    <row r="975214" spans="4:4" x14ac:dyDescent="0.3">
      <c r="D975214">
        <v>975214</v>
      </c>
    </row>
    <row r="975215" spans="4:4" x14ac:dyDescent="0.3">
      <c r="D975215">
        <v>975215</v>
      </c>
    </row>
    <row r="975216" spans="4:4" x14ac:dyDescent="0.3">
      <c r="D975216">
        <v>975216</v>
      </c>
    </row>
    <row r="975217" spans="4:4" x14ac:dyDescent="0.3">
      <c r="D975217">
        <v>975217</v>
      </c>
    </row>
    <row r="975218" spans="4:4" x14ac:dyDescent="0.3">
      <c r="D975218">
        <v>975218</v>
      </c>
    </row>
    <row r="975219" spans="4:4" x14ac:dyDescent="0.3">
      <c r="D975219">
        <v>975219</v>
      </c>
    </row>
    <row r="975220" spans="4:4" x14ac:dyDescent="0.3">
      <c r="D975220">
        <v>975220</v>
      </c>
    </row>
    <row r="975221" spans="4:4" x14ac:dyDescent="0.3">
      <c r="D975221">
        <v>975221</v>
      </c>
    </row>
    <row r="975222" spans="4:4" x14ac:dyDescent="0.3">
      <c r="D975222">
        <v>975222</v>
      </c>
    </row>
    <row r="975223" spans="4:4" x14ac:dyDescent="0.3">
      <c r="D975223">
        <v>975223</v>
      </c>
    </row>
    <row r="975224" spans="4:4" x14ac:dyDescent="0.3">
      <c r="D975224">
        <v>975224</v>
      </c>
    </row>
    <row r="975225" spans="4:4" x14ac:dyDescent="0.3">
      <c r="D975225">
        <v>975225</v>
      </c>
    </row>
    <row r="975226" spans="4:4" x14ac:dyDescent="0.3">
      <c r="D975226">
        <v>975226</v>
      </c>
    </row>
    <row r="975227" spans="4:4" x14ac:dyDescent="0.3">
      <c r="D975227">
        <v>975227</v>
      </c>
    </row>
    <row r="975228" spans="4:4" x14ac:dyDescent="0.3">
      <c r="D975228">
        <v>975228</v>
      </c>
    </row>
    <row r="975229" spans="4:4" x14ac:dyDescent="0.3">
      <c r="D975229">
        <v>975229</v>
      </c>
    </row>
    <row r="975230" spans="4:4" x14ac:dyDescent="0.3">
      <c r="D975230">
        <v>975230</v>
      </c>
    </row>
    <row r="975231" spans="4:4" x14ac:dyDescent="0.3">
      <c r="D975231">
        <v>975231</v>
      </c>
    </row>
    <row r="975232" spans="4:4" x14ac:dyDescent="0.3">
      <c r="D975232">
        <v>975232</v>
      </c>
    </row>
    <row r="975233" spans="4:4" x14ac:dyDescent="0.3">
      <c r="D975233">
        <v>975233</v>
      </c>
    </row>
    <row r="975234" spans="4:4" x14ac:dyDescent="0.3">
      <c r="D975234">
        <v>975234</v>
      </c>
    </row>
    <row r="975235" spans="4:4" x14ac:dyDescent="0.3">
      <c r="D975235">
        <v>975235</v>
      </c>
    </row>
    <row r="975236" spans="4:4" x14ac:dyDescent="0.3">
      <c r="D975236">
        <v>975236</v>
      </c>
    </row>
    <row r="975237" spans="4:4" x14ac:dyDescent="0.3">
      <c r="D975237">
        <v>975237</v>
      </c>
    </row>
    <row r="975238" spans="4:4" x14ac:dyDescent="0.3">
      <c r="D975238">
        <v>975238</v>
      </c>
    </row>
    <row r="975239" spans="4:4" x14ac:dyDescent="0.3">
      <c r="D975239">
        <v>975239</v>
      </c>
    </row>
    <row r="975240" spans="4:4" x14ac:dyDescent="0.3">
      <c r="D975240">
        <v>975240</v>
      </c>
    </row>
    <row r="975241" spans="4:4" x14ac:dyDescent="0.3">
      <c r="D975241">
        <v>975241</v>
      </c>
    </row>
    <row r="975242" spans="4:4" x14ac:dyDescent="0.3">
      <c r="D975242">
        <v>975242</v>
      </c>
    </row>
    <row r="975243" spans="4:4" x14ac:dyDescent="0.3">
      <c r="D975243">
        <v>975243</v>
      </c>
    </row>
    <row r="975244" spans="4:4" x14ac:dyDescent="0.3">
      <c r="D975244">
        <v>975244</v>
      </c>
    </row>
    <row r="975245" spans="4:4" x14ac:dyDescent="0.3">
      <c r="D975245">
        <v>975245</v>
      </c>
    </row>
    <row r="975246" spans="4:4" x14ac:dyDescent="0.3">
      <c r="D975246">
        <v>975246</v>
      </c>
    </row>
    <row r="975247" spans="4:4" x14ac:dyDescent="0.3">
      <c r="D975247">
        <v>975247</v>
      </c>
    </row>
    <row r="975248" spans="4:4" x14ac:dyDescent="0.3">
      <c r="D975248">
        <v>975248</v>
      </c>
    </row>
    <row r="975249" spans="4:4" x14ac:dyDescent="0.3">
      <c r="D975249">
        <v>975249</v>
      </c>
    </row>
    <row r="975250" spans="4:4" x14ac:dyDescent="0.3">
      <c r="D975250">
        <v>975250</v>
      </c>
    </row>
    <row r="975251" spans="4:4" x14ac:dyDescent="0.3">
      <c r="D975251">
        <v>975251</v>
      </c>
    </row>
    <row r="975252" spans="4:4" x14ac:dyDescent="0.3">
      <c r="D975252">
        <v>975252</v>
      </c>
    </row>
    <row r="975253" spans="4:4" x14ac:dyDescent="0.3">
      <c r="D975253">
        <v>975253</v>
      </c>
    </row>
    <row r="975254" spans="4:4" x14ac:dyDescent="0.3">
      <c r="D975254">
        <v>975254</v>
      </c>
    </row>
    <row r="975255" spans="4:4" x14ac:dyDescent="0.3">
      <c r="D975255">
        <v>975255</v>
      </c>
    </row>
    <row r="975256" spans="4:4" x14ac:dyDescent="0.3">
      <c r="D975256">
        <v>975256</v>
      </c>
    </row>
    <row r="975257" spans="4:4" x14ac:dyDescent="0.3">
      <c r="D975257">
        <v>975257</v>
      </c>
    </row>
    <row r="975258" spans="4:4" x14ac:dyDescent="0.3">
      <c r="D975258">
        <v>975258</v>
      </c>
    </row>
    <row r="975259" spans="4:4" x14ac:dyDescent="0.3">
      <c r="D975259">
        <v>975259</v>
      </c>
    </row>
    <row r="975260" spans="4:4" x14ac:dyDescent="0.3">
      <c r="D975260">
        <v>975260</v>
      </c>
    </row>
    <row r="975261" spans="4:4" x14ac:dyDescent="0.3">
      <c r="D975261">
        <v>975261</v>
      </c>
    </row>
    <row r="975262" spans="4:4" x14ac:dyDescent="0.3">
      <c r="D975262">
        <v>975262</v>
      </c>
    </row>
    <row r="975263" spans="4:4" x14ac:dyDescent="0.3">
      <c r="D975263">
        <v>975263</v>
      </c>
    </row>
    <row r="975264" spans="4:4" x14ac:dyDescent="0.3">
      <c r="D975264">
        <v>975264</v>
      </c>
    </row>
    <row r="975265" spans="4:4" x14ac:dyDescent="0.3">
      <c r="D975265">
        <v>975265</v>
      </c>
    </row>
    <row r="975266" spans="4:4" x14ac:dyDescent="0.3">
      <c r="D975266">
        <v>975266</v>
      </c>
    </row>
    <row r="975267" spans="4:4" x14ac:dyDescent="0.3">
      <c r="D975267">
        <v>975267</v>
      </c>
    </row>
    <row r="975268" spans="4:4" x14ac:dyDescent="0.3">
      <c r="D975268">
        <v>975268</v>
      </c>
    </row>
    <row r="975269" spans="4:4" x14ac:dyDescent="0.3">
      <c r="D975269">
        <v>975269</v>
      </c>
    </row>
    <row r="975270" spans="4:4" x14ac:dyDescent="0.3">
      <c r="D975270">
        <v>975270</v>
      </c>
    </row>
    <row r="975271" spans="4:4" x14ac:dyDescent="0.3">
      <c r="D975271">
        <v>975271</v>
      </c>
    </row>
    <row r="975272" spans="4:4" x14ac:dyDescent="0.3">
      <c r="D975272">
        <v>975272</v>
      </c>
    </row>
    <row r="975273" spans="4:4" x14ac:dyDescent="0.3">
      <c r="D975273">
        <v>975273</v>
      </c>
    </row>
    <row r="975274" spans="4:4" x14ac:dyDescent="0.3">
      <c r="D975274">
        <v>975274</v>
      </c>
    </row>
    <row r="975275" spans="4:4" x14ac:dyDescent="0.3">
      <c r="D975275">
        <v>975275</v>
      </c>
    </row>
    <row r="975276" spans="4:4" x14ac:dyDescent="0.3">
      <c r="D975276">
        <v>975276</v>
      </c>
    </row>
    <row r="975277" spans="4:4" x14ac:dyDescent="0.3">
      <c r="D975277">
        <v>975277</v>
      </c>
    </row>
    <row r="975278" spans="4:4" x14ac:dyDescent="0.3">
      <c r="D975278">
        <v>975278</v>
      </c>
    </row>
    <row r="975279" spans="4:4" x14ac:dyDescent="0.3">
      <c r="D975279">
        <v>975279</v>
      </c>
    </row>
    <row r="975280" spans="4:4" x14ac:dyDescent="0.3">
      <c r="D975280">
        <v>975280</v>
      </c>
    </row>
    <row r="975281" spans="4:4" x14ac:dyDescent="0.3">
      <c r="D975281">
        <v>975281</v>
      </c>
    </row>
    <row r="975282" spans="4:4" x14ac:dyDescent="0.3">
      <c r="D975282">
        <v>975282</v>
      </c>
    </row>
    <row r="975283" spans="4:4" x14ac:dyDescent="0.3">
      <c r="D975283">
        <v>975283</v>
      </c>
    </row>
    <row r="975284" spans="4:4" x14ac:dyDescent="0.3">
      <c r="D975284">
        <v>975284</v>
      </c>
    </row>
    <row r="975285" spans="4:4" x14ac:dyDescent="0.3">
      <c r="D975285">
        <v>975285</v>
      </c>
    </row>
    <row r="975286" spans="4:4" x14ac:dyDescent="0.3">
      <c r="D975286">
        <v>975286</v>
      </c>
    </row>
    <row r="975287" spans="4:4" x14ac:dyDescent="0.3">
      <c r="D975287">
        <v>975287</v>
      </c>
    </row>
    <row r="975288" spans="4:4" x14ac:dyDescent="0.3">
      <c r="D975288">
        <v>975288</v>
      </c>
    </row>
    <row r="975289" spans="4:4" x14ac:dyDescent="0.3">
      <c r="D975289">
        <v>975289</v>
      </c>
    </row>
    <row r="975290" spans="4:4" x14ac:dyDescent="0.3">
      <c r="D975290">
        <v>975290</v>
      </c>
    </row>
    <row r="975291" spans="4:4" x14ac:dyDescent="0.3">
      <c r="D975291">
        <v>975291</v>
      </c>
    </row>
    <row r="975292" spans="4:4" x14ac:dyDescent="0.3">
      <c r="D975292">
        <v>975292</v>
      </c>
    </row>
    <row r="975293" spans="4:4" x14ac:dyDescent="0.3">
      <c r="D975293">
        <v>975293</v>
      </c>
    </row>
    <row r="975294" spans="4:4" x14ac:dyDescent="0.3">
      <c r="D975294">
        <v>975294</v>
      </c>
    </row>
    <row r="975295" spans="4:4" x14ac:dyDescent="0.3">
      <c r="D975295">
        <v>975295</v>
      </c>
    </row>
    <row r="975296" spans="4:4" x14ac:dyDescent="0.3">
      <c r="D975296">
        <v>975296</v>
      </c>
    </row>
    <row r="975297" spans="4:4" x14ac:dyDescent="0.3">
      <c r="D975297">
        <v>975297</v>
      </c>
    </row>
    <row r="975298" spans="4:4" x14ac:dyDescent="0.3">
      <c r="D975298">
        <v>975298</v>
      </c>
    </row>
    <row r="975299" spans="4:4" x14ac:dyDescent="0.3">
      <c r="D975299">
        <v>975299</v>
      </c>
    </row>
    <row r="975300" spans="4:4" x14ac:dyDescent="0.3">
      <c r="D975300">
        <v>975300</v>
      </c>
    </row>
    <row r="975301" spans="4:4" x14ac:dyDescent="0.3">
      <c r="D975301">
        <v>975301</v>
      </c>
    </row>
    <row r="975302" spans="4:4" x14ac:dyDescent="0.3">
      <c r="D975302">
        <v>975302</v>
      </c>
    </row>
    <row r="975303" spans="4:4" x14ac:dyDescent="0.3">
      <c r="D975303">
        <v>975303</v>
      </c>
    </row>
    <row r="975304" spans="4:4" x14ac:dyDescent="0.3">
      <c r="D975304">
        <v>975304</v>
      </c>
    </row>
    <row r="975305" spans="4:4" x14ac:dyDescent="0.3">
      <c r="D975305">
        <v>975305</v>
      </c>
    </row>
    <row r="975306" spans="4:4" x14ac:dyDescent="0.3">
      <c r="D975306">
        <v>975306</v>
      </c>
    </row>
    <row r="975307" spans="4:4" x14ac:dyDescent="0.3">
      <c r="D975307">
        <v>975307</v>
      </c>
    </row>
    <row r="975308" spans="4:4" x14ac:dyDescent="0.3">
      <c r="D975308">
        <v>975308</v>
      </c>
    </row>
    <row r="975309" spans="4:4" x14ac:dyDescent="0.3">
      <c r="D975309">
        <v>975309</v>
      </c>
    </row>
    <row r="975310" spans="4:4" x14ac:dyDescent="0.3">
      <c r="D975310">
        <v>975310</v>
      </c>
    </row>
    <row r="975311" spans="4:4" x14ac:dyDescent="0.3">
      <c r="D975311">
        <v>975311</v>
      </c>
    </row>
    <row r="975312" spans="4:4" x14ac:dyDescent="0.3">
      <c r="D975312">
        <v>975312</v>
      </c>
    </row>
    <row r="975313" spans="4:4" x14ac:dyDescent="0.3">
      <c r="D975313">
        <v>975313</v>
      </c>
    </row>
    <row r="975314" spans="4:4" x14ac:dyDescent="0.3">
      <c r="D975314">
        <v>975314</v>
      </c>
    </row>
    <row r="975315" spans="4:4" x14ac:dyDescent="0.3">
      <c r="D975315">
        <v>975315</v>
      </c>
    </row>
    <row r="975316" spans="4:4" x14ac:dyDescent="0.3">
      <c r="D975316">
        <v>975316</v>
      </c>
    </row>
    <row r="975317" spans="4:4" x14ac:dyDescent="0.3">
      <c r="D975317">
        <v>975317</v>
      </c>
    </row>
    <row r="975318" spans="4:4" x14ac:dyDescent="0.3">
      <c r="D975318">
        <v>975318</v>
      </c>
    </row>
    <row r="975319" spans="4:4" x14ac:dyDescent="0.3">
      <c r="D975319">
        <v>975319</v>
      </c>
    </row>
    <row r="975320" spans="4:4" x14ac:dyDescent="0.3">
      <c r="D975320">
        <v>975320</v>
      </c>
    </row>
    <row r="975321" spans="4:4" x14ac:dyDescent="0.3">
      <c r="D975321">
        <v>975321</v>
      </c>
    </row>
    <row r="975322" spans="4:4" x14ac:dyDescent="0.3">
      <c r="D975322">
        <v>975322</v>
      </c>
    </row>
    <row r="975323" spans="4:4" x14ac:dyDescent="0.3">
      <c r="D975323">
        <v>975323</v>
      </c>
    </row>
    <row r="975324" spans="4:4" x14ac:dyDescent="0.3">
      <c r="D975324">
        <v>975324</v>
      </c>
    </row>
    <row r="975325" spans="4:4" x14ac:dyDescent="0.3">
      <c r="D975325">
        <v>975325</v>
      </c>
    </row>
    <row r="975326" spans="4:4" x14ac:dyDescent="0.3">
      <c r="D975326">
        <v>975326</v>
      </c>
    </row>
    <row r="975327" spans="4:4" x14ac:dyDescent="0.3">
      <c r="D975327">
        <v>975327</v>
      </c>
    </row>
    <row r="975328" spans="4:4" x14ac:dyDescent="0.3">
      <c r="D975328">
        <v>975328</v>
      </c>
    </row>
    <row r="975329" spans="4:4" x14ac:dyDescent="0.3">
      <c r="D975329">
        <v>975329</v>
      </c>
    </row>
    <row r="975330" spans="4:4" x14ac:dyDescent="0.3">
      <c r="D975330">
        <v>975330</v>
      </c>
    </row>
    <row r="975331" spans="4:4" x14ac:dyDescent="0.3">
      <c r="D975331">
        <v>975331</v>
      </c>
    </row>
    <row r="975332" spans="4:4" x14ac:dyDescent="0.3">
      <c r="D975332">
        <v>975332</v>
      </c>
    </row>
    <row r="975333" spans="4:4" x14ac:dyDescent="0.3">
      <c r="D975333">
        <v>975333</v>
      </c>
    </row>
    <row r="975334" spans="4:4" x14ac:dyDescent="0.3">
      <c r="D975334">
        <v>975334</v>
      </c>
    </row>
    <row r="975335" spans="4:4" x14ac:dyDescent="0.3">
      <c r="D975335">
        <v>975335</v>
      </c>
    </row>
    <row r="975336" spans="4:4" x14ac:dyDescent="0.3">
      <c r="D975336">
        <v>975336</v>
      </c>
    </row>
    <row r="975337" spans="4:4" x14ac:dyDescent="0.3">
      <c r="D975337">
        <v>975337</v>
      </c>
    </row>
    <row r="975338" spans="4:4" x14ac:dyDescent="0.3">
      <c r="D975338">
        <v>975338</v>
      </c>
    </row>
    <row r="975339" spans="4:4" x14ac:dyDescent="0.3">
      <c r="D975339">
        <v>975339</v>
      </c>
    </row>
    <row r="975340" spans="4:4" x14ac:dyDescent="0.3">
      <c r="D975340">
        <v>975340</v>
      </c>
    </row>
    <row r="975341" spans="4:4" x14ac:dyDescent="0.3">
      <c r="D975341">
        <v>975341</v>
      </c>
    </row>
    <row r="975342" spans="4:4" x14ac:dyDescent="0.3">
      <c r="D975342">
        <v>975342</v>
      </c>
    </row>
    <row r="975343" spans="4:4" x14ac:dyDescent="0.3">
      <c r="D975343">
        <v>975343</v>
      </c>
    </row>
    <row r="975344" spans="4:4" x14ac:dyDescent="0.3">
      <c r="D975344">
        <v>975344</v>
      </c>
    </row>
    <row r="975345" spans="4:4" x14ac:dyDescent="0.3">
      <c r="D975345">
        <v>975345</v>
      </c>
    </row>
    <row r="975346" spans="4:4" x14ac:dyDescent="0.3">
      <c r="D975346">
        <v>975346</v>
      </c>
    </row>
    <row r="975347" spans="4:4" x14ac:dyDescent="0.3">
      <c r="D975347">
        <v>975347</v>
      </c>
    </row>
    <row r="975348" spans="4:4" x14ac:dyDescent="0.3">
      <c r="D975348">
        <v>975348</v>
      </c>
    </row>
    <row r="975349" spans="4:4" x14ac:dyDescent="0.3">
      <c r="D975349">
        <v>975349</v>
      </c>
    </row>
    <row r="975350" spans="4:4" x14ac:dyDescent="0.3">
      <c r="D975350">
        <v>975350</v>
      </c>
    </row>
    <row r="975351" spans="4:4" x14ac:dyDescent="0.3">
      <c r="D975351">
        <v>975351</v>
      </c>
    </row>
    <row r="975352" spans="4:4" x14ac:dyDescent="0.3">
      <c r="D975352">
        <v>975352</v>
      </c>
    </row>
    <row r="975353" spans="4:4" x14ac:dyDescent="0.3">
      <c r="D975353">
        <v>975353</v>
      </c>
    </row>
    <row r="975354" spans="4:4" x14ac:dyDescent="0.3">
      <c r="D975354">
        <v>975354</v>
      </c>
    </row>
    <row r="975355" spans="4:4" x14ac:dyDescent="0.3">
      <c r="D975355">
        <v>975355</v>
      </c>
    </row>
    <row r="975356" spans="4:4" x14ac:dyDescent="0.3">
      <c r="D975356">
        <v>975356</v>
      </c>
    </row>
    <row r="975357" spans="4:4" x14ac:dyDescent="0.3">
      <c r="D975357">
        <v>975357</v>
      </c>
    </row>
    <row r="975358" spans="4:4" x14ac:dyDescent="0.3">
      <c r="D975358">
        <v>975358</v>
      </c>
    </row>
    <row r="975359" spans="4:4" x14ac:dyDescent="0.3">
      <c r="D975359">
        <v>975359</v>
      </c>
    </row>
    <row r="975360" spans="4:4" x14ac:dyDescent="0.3">
      <c r="D975360">
        <v>975360</v>
      </c>
    </row>
    <row r="975361" spans="4:4" x14ac:dyDescent="0.3">
      <c r="D975361">
        <v>975361</v>
      </c>
    </row>
    <row r="975362" spans="4:4" x14ac:dyDescent="0.3">
      <c r="D975362">
        <v>975362</v>
      </c>
    </row>
    <row r="975363" spans="4:4" x14ac:dyDescent="0.3">
      <c r="D975363">
        <v>975363</v>
      </c>
    </row>
    <row r="975364" spans="4:4" x14ac:dyDescent="0.3">
      <c r="D975364">
        <v>975364</v>
      </c>
    </row>
    <row r="975365" spans="4:4" x14ac:dyDescent="0.3">
      <c r="D975365">
        <v>975365</v>
      </c>
    </row>
    <row r="975366" spans="4:4" x14ac:dyDescent="0.3">
      <c r="D975366">
        <v>975366</v>
      </c>
    </row>
    <row r="975367" spans="4:4" x14ac:dyDescent="0.3">
      <c r="D975367">
        <v>975367</v>
      </c>
    </row>
    <row r="975368" spans="4:4" x14ac:dyDescent="0.3">
      <c r="D975368">
        <v>975368</v>
      </c>
    </row>
    <row r="975369" spans="4:4" x14ac:dyDescent="0.3">
      <c r="D975369">
        <v>975369</v>
      </c>
    </row>
    <row r="975370" spans="4:4" x14ac:dyDescent="0.3">
      <c r="D975370">
        <v>975370</v>
      </c>
    </row>
    <row r="975371" spans="4:4" x14ac:dyDescent="0.3">
      <c r="D975371">
        <v>975371</v>
      </c>
    </row>
    <row r="975372" spans="4:4" x14ac:dyDescent="0.3">
      <c r="D975372">
        <v>975372</v>
      </c>
    </row>
    <row r="975373" spans="4:4" x14ac:dyDescent="0.3">
      <c r="D975373">
        <v>975373</v>
      </c>
    </row>
    <row r="975374" spans="4:4" x14ac:dyDescent="0.3">
      <c r="D975374">
        <v>975374</v>
      </c>
    </row>
    <row r="975375" spans="4:4" x14ac:dyDescent="0.3">
      <c r="D975375">
        <v>975375</v>
      </c>
    </row>
    <row r="975376" spans="4:4" x14ac:dyDescent="0.3">
      <c r="D975376">
        <v>975376</v>
      </c>
    </row>
    <row r="975377" spans="4:4" x14ac:dyDescent="0.3">
      <c r="D975377">
        <v>975377</v>
      </c>
    </row>
    <row r="975378" spans="4:4" x14ac:dyDescent="0.3">
      <c r="D975378">
        <v>975378</v>
      </c>
    </row>
    <row r="975379" spans="4:4" x14ac:dyDescent="0.3">
      <c r="D975379">
        <v>975379</v>
      </c>
    </row>
    <row r="975380" spans="4:4" x14ac:dyDescent="0.3">
      <c r="D975380">
        <v>975380</v>
      </c>
    </row>
    <row r="975381" spans="4:4" x14ac:dyDescent="0.3">
      <c r="D975381">
        <v>975381</v>
      </c>
    </row>
    <row r="975382" spans="4:4" x14ac:dyDescent="0.3">
      <c r="D975382">
        <v>975382</v>
      </c>
    </row>
    <row r="975383" spans="4:4" x14ac:dyDescent="0.3">
      <c r="D975383">
        <v>975383</v>
      </c>
    </row>
    <row r="975384" spans="4:4" x14ac:dyDescent="0.3">
      <c r="D975384">
        <v>975384</v>
      </c>
    </row>
    <row r="975385" spans="4:4" x14ac:dyDescent="0.3">
      <c r="D975385">
        <v>975385</v>
      </c>
    </row>
    <row r="975386" spans="4:4" x14ac:dyDescent="0.3">
      <c r="D975386">
        <v>975386</v>
      </c>
    </row>
    <row r="975387" spans="4:4" x14ac:dyDescent="0.3">
      <c r="D975387">
        <v>975387</v>
      </c>
    </row>
    <row r="975388" spans="4:4" x14ac:dyDescent="0.3">
      <c r="D975388">
        <v>975388</v>
      </c>
    </row>
    <row r="975389" spans="4:4" x14ac:dyDescent="0.3">
      <c r="D975389">
        <v>975389</v>
      </c>
    </row>
    <row r="975390" spans="4:4" x14ac:dyDescent="0.3">
      <c r="D975390">
        <v>975390</v>
      </c>
    </row>
    <row r="975391" spans="4:4" x14ac:dyDescent="0.3">
      <c r="D975391">
        <v>975391</v>
      </c>
    </row>
    <row r="975392" spans="4:4" x14ac:dyDescent="0.3">
      <c r="D975392">
        <v>975392</v>
      </c>
    </row>
    <row r="975393" spans="4:4" x14ac:dyDescent="0.3">
      <c r="D975393">
        <v>975393</v>
      </c>
    </row>
    <row r="975394" spans="4:4" x14ac:dyDescent="0.3">
      <c r="D975394">
        <v>975394</v>
      </c>
    </row>
    <row r="975395" spans="4:4" x14ac:dyDescent="0.3">
      <c r="D975395">
        <v>975395</v>
      </c>
    </row>
    <row r="975396" spans="4:4" x14ac:dyDescent="0.3">
      <c r="D975396">
        <v>975396</v>
      </c>
    </row>
    <row r="975397" spans="4:4" x14ac:dyDescent="0.3">
      <c r="D975397">
        <v>975397</v>
      </c>
    </row>
    <row r="975398" spans="4:4" x14ac:dyDescent="0.3">
      <c r="D975398">
        <v>975398</v>
      </c>
    </row>
    <row r="975399" spans="4:4" x14ac:dyDescent="0.3">
      <c r="D975399">
        <v>975399</v>
      </c>
    </row>
    <row r="975400" spans="4:4" x14ac:dyDescent="0.3">
      <c r="D975400">
        <v>975400</v>
      </c>
    </row>
    <row r="975401" spans="4:4" x14ac:dyDescent="0.3">
      <c r="D975401">
        <v>975401</v>
      </c>
    </row>
    <row r="975402" spans="4:4" x14ac:dyDescent="0.3">
      <c r="D975402">
        <v>975402</v>
      </c>
    </row>
    <row r="975403" spans="4:4" x14ac:dyDescent="0.3">
      <c r="D975403">
        <v>975403</v>
      </c>
    </row>
    <row r="975404" spans="4:4" x14ac:dyDescent="0.3">
      <c r="D975404">
        <v>975404</v>
      </c>
    </row>
    <row r="975405" spans="4:4" x14ac:dyDescent="0.3">
      <c r="D975405">
        <v>975405</v>
      </c>
    </row>
    <row r="975406" spans="4:4" x14ac:dyDescent="0.3">
      <c r="D975406">
        <v>975406</v>
      </c>
    </row>
    <row r="975407" spans="4:4" x14ac:dyDescent="0.3">
      <c r="D975407">
        <v>975407</v>
      </c>
    </row>
    <row r="975408" spans="4:4" x14ac:dyDescent="0.3">
      <c r="D975408">
        <v>975408</v>
      </c>
    </row>
    <row r="975409" spans="4:4" x14ac:dyDescent="0.3">
      <c r="D975409">
        <v>975409</v>
      </c>
    </row>
    <row r="975410" spans="4:4" x14ac:dyDescent="0.3">
      <c r="D975410">
        <v>975410</v>
      </c>
    </row>
    <row r="975411" spans="4:4" x14ac:dyDescent="0.3">
      <c r="D975411">
        <v>975411</v>
      </c>
    </row>
    <row r="975412" spans="4:4" x14ac:dyDescent="0.3">
      <c r="D975412">
        <v>975412</v>
      </c>
    </row>
    <row r="975413" spans="4:4" x14ac:dyDescent="0.3">
      <c r="D975413">
        <v>975413</v>
      </c>
    </row>
    <row r="975414" spans="4:4" x14ac:dyDescent="0.3">
      <c r="D975414">
        <v>975414</v>
      </c>
    </row>
    <row r="975415" spans="4:4" x14ac:dyDescent="0.3">
      <c r="D975415">
        <v>975415</v>
      </c>
    </row>
    <row r="975416" spans="4:4" x14ac:dyDescent="0.3">
      <c r="D975416">
        <v>975416</v>
      </c>
    </row>
    <row r="975417" spans="4:4" x14ac:dyDescent="0.3">
      <c r="D975417">
        <v>975417</v>
      </c>
    </row>
    <row r="975418" spans="4:4" x14ac:dyDescent="0.3">
      <c r="D975418">
        <v>975418</v>
      </c>
    </row>
    <row r="975419" spans="4:4" x14ac:dyDescent="0.3">
      <c r="D975419">
        <v>975419</v>
      </c>
    </row>
    <row r="975420" spans="4:4" x14ac:dyDescent="0.3">
      <c r="D975420">
        <v>975420</v>
      </c>
    </row>
    <row r="975421" spans="4:4" x14ac:dyDescent="0.3">
      <c r="D975421">
        <v>975421</v>
      </c>
    </row>
    <row r="975422" spans="4:4" x14ac:dyDescent="0.3">
      <c r="D975422">
        <v>975422</v>
      </c>
    </row>
    <row r="975423" spans="4:4" x14ac:dyDescent="0.3">
      <c r="D975423">
        <v>975423</v>
      </c>
    </row>
    <row r="975424" spans="4:4" x14ac:dyDescent="0.3">
      <c r="D975424">
        <v>975424</v>
      </c>
    </row>
    <row r="975425" spans="4:4" x14ac:dyDescent="0.3">
      <c r="D975425">
        <v>975425</v>
      </c>
    </row>
    <row r="975426" spans="4:4" x14ac:dyDescent="0.3">
      <c r="D975426">
        <v>975426</v>
      </c>
    </row>
    <row r="975427" spans="4:4" x14ac:dyDescent="0.3">
      <c r="D975427">
        <v>975427</v>
      </c>
    </row>
    <row r="975428" spans="4:4" x14ac:dyDescent="0.3">
      <c r="D975428">
        <v>975428</v>
      </c>
    </row>
    <row r="975429" spans="4:4" x14ac:dyDescent="0.3">
      <c r="D975429">
        <v>975429</v>
      </c>
    </row>
    <row r="975430" spans="4:4" x14ac:dyDescent="0.3">
      <c r="D975430">
        <v>975430</v>
      </c>
    </row>
    <row r="975431" spans="4:4" x14ac:dyDescent="0.3">
      <c r="D975431">
        <v>975431</v>
      </c>
    </row>
    <row r="975432" spans="4:4" x14ac:dyDescent="0.3">
      <c r="D975432">
        <v>975432</v>
      </c>
    </row>
    <row r="975433" spans="4:4" x14ac:dyDescent="0.3">
      <c r="D975433">
        <v>975433</v>
      </c>
    </row>
    <row r="975434" spans="4:4" x14ac:dyDescent="0.3">
      <c r="D975434">
        <v>975434</v>
      </c>
    </row>
    <row r="975435" spans="4:4" x14ac:dyDescent="0.3">
      <c r="D975435">
        <v>975435</v>
      </c>
    </row>
    <row r="975436" spans="4:4" x14ac:dyDescent="0.3">
      <c r="D975436">
        <v>975436</v>
      </c>
    </row>
    <row r="975437" spans="4:4" x14ac:dyDescent="0.3">
      <c r="D975437">
        <v>975437</v>
      </c>
    </row>
    <row r="975438" spans="4:4" x14ac:dyDescent="0.3">
      <c r="D975438">
        <v>975438</v>
      </c>
    </row>
    <row r="975439" spans="4:4" x14ac:dyDescent="0.3">
      <c r="D975439">
        <v>975439</v>
      </c>
    </row>
    <row r="975440" spans="4:4" x14ac:dyDescent="0.3">
      <c r="D975440">
        <v>975440</v>
      </c>
    </row>
    <row r="975441" spans="4:4" x14ac:dyDescent="0.3">
      <c r="D975441">
        <v>975441</v>
      </c>
    </row>
    <row r="975442" spans="4:4" x14ac:dyDescent="0.3">
      <c r="D975442">
        <v>975442</v>
      </c>
    </row>
    <row r="975443" spans="4:4" x14ac:dyDescent="0.3">
      <c r="D975443">
        <v>975443</v>
      </c>
    </row>
    <row r="975444" spans="4:4" x14ac:dyDescent="0.3">
      <c r="D975444">
        <v>975444</v>
      </c>
    </row>
    <row r="975445" spans="4:4" x14ac:dyDescent="0.3">
      <c r="D975445">
        <v>975445</v>
      </c>
    </row>
    <row r="975446" spans="4:4" x14ac:dyDescent="0.3">
      <c r="D975446">
        <v>975446</v>
      </c>
    </row>
    <row r="975447" spans="4:4" x14ac:dyDescent="0.3">
      <c r="D975447">
        <v>975447</v>
      </c>
    </row>
    <row r="975448" spans="4:4" x14ac:dyDescent="0.3">
      <c r="D975448">
        <v>975448</v>
      </c>
    </row>
    <row r="975449" spans="4:4" x14ac:dyDescent="0.3">
      <c r="D975449">
        <v>975449</v>
      </c>
    </row>
    <row r="975450" spans="4:4" x14ac:dyDescent="0.3">
      <c r="D975450">
        <v>975450</v>
      </c>
    </row>
    <row r="975451" spans="4:4" x14ac:dyDescent="0.3">
      <c r="D975451">
        <v>975451</v>
      </c>
    </row>
    <row r="975452" spans="4:4" x14ac:dyDescent="0.3">
      <c r="D975452">
        <v>975452</v>
      </c>
    </row>
    <row r="975453" spans="4:4" x14ac:dyDescent="0.3">
      <c r="D975453">
        <v>975453</v>
      </c>
    </row>
    <row r="975454" spans="4:4" x14ac:dyDescent="0.3">
      <c r="D975454">
        <v>975454</v>
      </c>
    </row>
    <row r="975455" spans="4:4" x14ac:dyDescent="0.3">
      <c r="D975455">
        <v>975455</v>
      </c>
    </row>
    <row r="975456" spans="4:4" x14ac:dyDescent="0.3">
      <c r="D975456">
        <v>975456</v>
      </c>
    </row>
    <row r="975457" spans="4:4" x14ac:dyDescent="0.3">
      <c r="D975457">
        <v>975457</v>
      </c>
    </row>
    <row r="975458" spans="4:4" x14ac:dyDescent="0.3">
      <c r="D975458">
        <v>975458</v>
      </c>
    </row>
    <row r="975459" spans="4:4" x14ac:dyDescent="0.3">
      <c r="D975459">
        <v>975459</v>
      </c>
    </row>
    <row r="975460" spans="4:4" x14ac:dyDescent="0.3">
      <c r="D975460">
        <v>975460</v>
      </c>
    </row>
    <row r="975461" spans="4:4" x14ac:dyDescent="0.3">
      <c r="D975461">
        <v>975461</v>
      </c>
    </row>
    <row r="975462" spans="4:4" x14ac:dyDescent="0.3">
      <c r="D975462">
        <v>975462</v>
      </c>
    </row>
    <row r="975463" spans="4:4" x14ac:dyDescent="0.3">
      <c r="D975463">
        <v>975463</v>
      </c>
    </row>
    <row r="975464" spans="4:4" x14ac:dyDescent="0.3">
      <c r="D975464">
        <v>975464</v>
      </c>
    </row>
    <row r="975465" spans="4:4" x14ac:dyDescent="0.3">
      <c r="D975465">
        <v>975465</v>
      </c>
    </row>
    <row r="975466" spans="4:4" x14ac:dyDescent="0.3">
      <c r="D975466">
        <v>975466</v>
      </c>
    </row>
    <row r="975467" spans="4:4" x14ac:dyDescent="0.3">
      <c r="D975467">
        <v>975467</v>
      </c>
    </row>
    <row r="975468" spans="4:4" x14ac:dyDescent="0.3">
      <c r="D975468">
        <v>975468</v>
      </c>
    </row>
    <row r="975469" spans="4:4" x14ac:dyDescent="0.3">
      <c r="D975469">
        <v>975469</v>
      </c>
    </row>
    <row r="975470" spans="4:4" x14ac:dyDescent="0.3">
      <c r="D975470">
        <v>975470</v>
      </c>
    </row>
    <row r="975471" spans="4:4" x14ac:dyDescent="0.3">
      <c r="D975471">
        <v>975471</v>
      </c>
    </row>
    <row r="975472" spans="4:4" x14ac:dyDescent="0.3">
      <c r="D975472">
        <v>975472</v>
      </c>
    </row>
    <row r="975473" spans="4:4" x14ac:dyDescent="0.3">
      <c r="D975473">
        <v>975473</v>
      </c>
    </row>
    <row r="975474" spans="4:4" x14ac:dyDescent="0.3">
      <c r="D975474">
        <v>975474</v>
      </c>
    </row>
    <row r="975475" spans="4:4" x14ac:dyDescent="0.3">
      <c r="D975475">
        <v>975475</v>
      </c>
    </row>
    <row r="975476" spans="4:4" x14ac:dyDescent="0.3">
      <c r="D975476">
        <v>975476</v>
      </c>
    </row>
    <row r="975477" spans="4:4" x14ac:dyDescent="0.3">
      <c r="D975477">
        <v>975477</v>
      </c>
    </row>
    <row r="975478" spans="4:4" x14ac:dyDescent="0.3">
      <c r="D975478">
        <v>975478</v>
      </c>
    </row>
    <row r="975479" spans="4:4" x14ac:dyDescent="0.3">
      <c r="D975479">
        <v>975479</v>
      </c>
    </row>
    <row r="975480" spans="4:4" x14ac:dyDescent="0.3">
      <c r="D975480">
        <v>975480</v>
      </c>
    </row>
    <row r="975481" spans="4:4" x14ac:dyDescent="0.3">
      <c r="D975481">
        <v>975481</v>
      </c>
    </row>
    <row r="975482" spans="4:4" x14ac:dyDescent="0.3">
      <c r="D975482">
        <v>975482</v>
      </c>
    </row>
    <row r="975483" spans="4:4" x14ac:dyDescent="0.3">
      <c r="D975483">
        <v>975483</v>
      </c>
    </row>
    <row r="975484" spans="4:4" x14ac:dyDescent="0.3">
      <c r="D975484">
        <v>975484</v>
      </c>
    </row>
    <row r="975485" spans="4:4" x14ac:dyDescent="0.3">
      <c r="D975485">
        <v>975485</v>
      </c>
    </row>
    <row r="975486" spans="4:4" x14ac:dyDescent="0.3">
      <c r="D975486">
        <v>975486</v>
      </c>
    </row>
    <row r="975487" spans="4:4" x14ac:dyDescent="0.3">
      <c r="D975487">
        <v>975487</v>
      </c>
    </row>
    <row r="975488" spans="4:4" x14ac:dyDescent="0.3">
      <c r="D975488">
        <v>975488</v>
      </c>
    </row>
    <row r="975489" spans="4:4" x14ac:dyDescent="0.3">
      <c r="D975489">
        <v>975489</v>
      </c>
    </row>
    <row r="975490" spans="4:4" x14ac:dyDescent="0.3">
      <c r="D975490">
        <v>975490</v>
      </c>
    </row>
    <row r="975491" spans="4:4" x14ac:dyDescent="0.3">
      <c r="D975491">
        <v>975491</v>
      </c>
    </row>
    <row r="975492" spans="4:4" x14ac:dyDescent="0.3">
      <c r="D975492">
        <v>975492</v>
      </c>
    </row>
    <row r="975493" spans="4:4" x14ac:dyDescent="0.3">
      <c r="D975493">
        <v>975493</v>
      </c>
    </row>
    <row r="975494" spans="4:4" x14ac:dyDescent="0.3">
      <c r="D975494">
        <v>975494</v>
      </c>
    </row>
    <row r="975495" spans="4:4" x14ac:dyDescent="0.3">
      <c r="D975495">
        <v>975495</v>
      </c>
    </row>
    <row r="975496" spans="4:4" x14ac:dyDescent="0.3">
      <c r="D975496">
        <v>975496</v>
      </c>
    </row>
    <row r="975497" spans="4:4" x14ac:dyDescent="0.3">
      <c r="D975497">
        <v>975497</v>
      </c>
    </row>
    <row r="975498" spans="4:4" x14ac:dyDescent="0.3">
      <c r="D975498">
        <v>975498</v>
      </c>
    </row>
    <row r="975499" spans="4:4" x14ac:dyDescent="0.3">
      <c r="D975499">
        <v>975499</v>
      </c>
    </row>
    <row r="975500" spans="4:4" x14ac:dyDescent="0.3">
      <c r="D975500">
        <v>975500</v>
      </c>
    </row>
    <row r="975501" spans="4:4" x14ac:dyDescent="0.3">
      <c r="D975501">
        <v>975501</v>
      </c>
    </row>
    <row r="975502" spans="4:4" x14ac:dyDescent="0.3">
      <c r="D975502">
        <v>975502</v>
      </c>
    </row>
    <row r="975503" spans="4:4" x14ac:dyDescent="0.3">
      <c r="D975503">
        <v>975503</v>
      </c>
    </row>
    <row r="975504" spans="4:4" x14ac:dyDescent="0.3">
      <c r="D975504">
        <v>975504</v>
      </c>
    </row>
    <row r="975505" spans="4:4" x14ac:dyDescent="0.3">
      <c r="D975505">
        <v>975505</v>
      </c>
    </row>
    <row r="975506" spans="4:4" x14ac:dyDescent="0.3">
      <c r="D975506">
        <v>975506</v>
      </c>
    </row>
    <row r="975507" spans="4:4" x14ac:dyDescent="0.3">
      <c r="D975507">
        <v>975507</v>
      </c>
    </row>
    <row r="975508" spans="4:4" x14ac:dyDescent="0.3">
      <c r="D975508">
        <v>975508</v>
      </c>
    </row>
    <row r="975509" spans="4:4" x14ac:dyDescent="0.3">
      <c r="D975509">
        <v>975509</v>
      </c>
    </row>
    <row r="975510" spans="4:4" x14ac:dyDescent="0.3">
      <c r="D975510">
        <v>975510</v>
      </c>
    </row>
    <row r="975511" spans="4:4" x14ac:dyDescent="0.3">
      <c r="D975511">
        <v>975511</v>
      </c>
    </row>
    <row r="975512" spans="4:4" x14ac:dyDescent="0.3">
      <c r="D975512">
        <v>975512</v>
      </c>
    </row>
    <row r="975513" spans="4:4" x14ac:dyDescent="0.3">
      <c r="D975513">
        <v>975513</v>
      </c>
    </row>
    <row r="975514" spans="4:4" x14ac:dyDescent="0.3">
      <c r="D975514">
        <v>975514</v>
      </c>
    </row>
    <row r="975515" spans="4:4" x14ac:dyDescent="0.3">
      <c r="D975515">
        <v>975515</v>
      </c>
    </row>
    <row r="975516" spans="4:4" x14ac:dyDescent="0.3">
      <c r="D975516">
        <v>975516</v>
      </c>
    </row>
    <row r="975517" spans="4:4" x14ac:dyDescent="0.3">
      <c r="D975517">
        <v>975517</v>
      </c>
    </row>
    <row r="975518" spans="4:4" x14ac:dyDescent="0.3">
      <c r="D975518">
        <v>975518</v>
      </c>
    </row>
    <row r="975519" spans="4:4" x14ac:dyDescent="0.3">
      <c r="D975519">
        <v>975519</v>
      </c>
    </row>
    <row r="975520" spans="4:4" x14ac:dyDescent="0.3">
      <c r="D975520">
        <v>975520</v>
      </c>
    </row>
    <row r="975521" spans="4:4" x14ac:dyDescent="0.3">
      <c r="D975521">
        <v>975521</v>
      </c>
    </row>
    <row r="975522" spans="4:4" x14ac:dyDescent="0.3">
      <c r="D975522">
        <v>975522</v>
      </c>
    </row>
    <row r="975523" spans="4:4" x14ac:dyDescent="0.3">
      <c r="D975523">
        <v>975523</v>
      </c>
    </row>
    <row r="975524" spans="4:4" x14ac:dyDescent="0.3">
      <c r="D975524">
        <v>975524</v>
      </c>
    </row>
    <row r="975525" spans="4:4" x14ac:dyDescent="0.3">
      <c r="D975525">
        <v>975525</v>
      </c>
    </row>
    <row r="975526" spans="4:4" x14ac:dyDescent="0.3">
      <c r="D975526">
        <v>975526</v>
      </c>
    </row>
    <row r="975527" spans="4:4" x14ac:dyDescent="0.3">
      <c r="D975527">
        <v>975527</v>
      </c>
    </row>
    <row r="975528" spans="4:4" x14ac:dyDescent="0.3">
      <c r="D975528">
        <v>975528</v>
      </c>
    </row>
    <row r="975529" spans="4:4" x14ac:dyDescent="0.3">
      <c r="D975529">
        <v>975529</v>
      </c>
    </row>
    <row r="975530" spans="4:4" x14ac:dyDescent="0.3">
      <c r="D975530">
        <v>975530</v>
      </c>
    </row>
    <row r="975531" spans="4:4" x14ac:dyDescent="0.3">
      <c r="D975531">
        <v>975531</v>
      </c>
    </row>
    <row r="975532" spans="4:4" x14ac:dyDescent="0.3">
      <c r="D975532">
        <v>975532</v>
      </c>
    </row>
    <row r="975533" spans="4:4" x14ac:dyDescent="0.3">
      <c r="D975533">
        <v>975533</v>
      </c>
    </row>
    <row r="975534" spans="4:4" x14ac:dyDescent="0.3">
      <c r="D975534">
        <v>975534</v>
      </c>
    </row>
    <row r="975535" spans="4:4" x14ac:dyDescent="0.3">
      <c r="D975535">
        <v>975535</v>
      </c>
    </row>
    <row r="975536" spans="4:4" x14ac:dyDescent="0.3">
      <c r="D975536">
        <v>975536</v>
      </c>
    </row>
    <row r="975537" spans="4:4" x14ac:dyDescent="0.3">
      <c r="D975537">
        <v>975537</v>
      </c>
    </row>
    <row r="975538" spans="4:4" x14ac:dyDescent="0.3">
      <c r="D975538">
        <v>975538</v>
      </c>
    </row>
    <row r="975539" spans="4:4" x14ac:dyDescent="0.3">
      <c r="D975539">
        <v>975539</v>
      </c>
    </row>
    <row r="975540" spans="4:4" x14ac:dyDescent="0.3">
      <c r="D975540">
        <v>975540</v>
      </c>
    </row>
    <row r="975541" spans="4:4" x14ac:dyDescent="0.3">
      <c r="D975541">
        <v>975541</v>
      </c>
    </row>
    <row r="975542" spans="4:4" x14ac:dyDescent="0.3">
      <c r="D975542">
        <v>975542</v>
      </c>
    </row>
    <row r="975543" spans="4:4" x14ac:dyDescent="0.3">
      <c r="D975543">
        <v>975543</v>
      </c>
    </row>
    <row r="975544" spans="4:4" x14ac:dyDescent="0.3">
      <c r="D975544">
        <v>975544</v>
      </c>
    </row>
    <row r="975545" spans="4:4" x14ac:dyDescent="0.3">
      <c r="D975545">
        <v>975545</v>
      </c>
    </row>
    <row r="975546" spans="4:4" x14ac:dyDescent="0.3">
      <c r="D975546">
        <v>975546</v>
      </c>
    </row>
    <row r="975547" spans="4:4" x14ac:dyDescent="0.3">
      <c r="D975547">
        <v>975547</v>
      </c>
    </row>
    <row r="975548" spans="4:4" x14ac:dyDescent="0.3">
      <c r="D975548">
        <v>975548</v>
      </c>
    </row>
    <row r="975549" spans="4:4" x14ac:dyDescent="0.3">
      <c r="D975549">
        <v>975549</v>
      </c>
    </row>
    <row r="975550" spans="4:4" x14ac:dyDescent="0.3">
      <c r="D975550">
        <v>975550</v>
      </c>
    </row>
    <row r="975551" spans="4:4" x14ac:dyDescent="0.3">
      <c r="D975551">
        <v>975551</v>
      </c>
    </row>
    <row r="975552" spans="4:4" x14ac:dyDescent="0.3">
      <c r="D975552">
        <v>975552</v>
      </c>
    </row>
    <row r="975553" spans="4:4" x14ac:dyDescent="0.3">
      <c r="D975553">
        <v>975553</v>
      </c>
    </row>
    <row r="975554" spans="4:4" x14ac:dyDescent="0.3">
      <c r="D975554">
        <v>975554</v>
      </c>
    </row>
    <row r="975555" spans="4:4" x14ac:dyDescent="0.3">
      <c r="D975555">
        <v>975555</v>
      </c>
    </row>
    <row r="975556" spans="4:4" x14ac:dyDescent="0.3">
      <c r="D975556">
        <v>975556</v>
      </c>
    </row>
    <row r="975557" spans="4:4" x14ac:dyDescent="0.3">
      <c r="D975557">
        <v>975557</v>
      </c>
    </row>
    <row r="975558" spans="4:4" x14ac:dyDescent="0.3">
      <c r="D975558">
        <v>975558</v>
      </c>
    </row>
    <row r="975559" spans="4:4" x14ac:dyDescent="0.3">
      <c r="D975559">
        <v>975559</v>
      </c>
    </row>
    <row r="975560" spans="4:4" x14ac:dyDescent="0.3">
      <c r="D975560">
        <v>975560</v>
      </c>
    </row>
    <row r="975561" spans="4:4" x14ac:dyDescent="0.3">
      <c r="D975561">
        <v>975561</v>
      </c>
    </row>
    <row r="975562" spans="4:4" x14ac:dyDescent="0.3">
      <c r="D975562">
        <v>975562</v>
      </c>
    </row>
    <row r="975563" spans="4:4" x14ac:dyDescent="0.3">
      <c r="D975563">
        <v>975563</v>
      </c>
    </row>
    <row r="975564" spans="4:4" x14ac:dyDescent="0.3">
      <c r="D975564">
        <v>975564</v>
      </c>
    </row>
    <row r="975565" spans="4:4" x14ac:dyDescent="0.3">
      <c r="D975565">
        <v>975565</v>
      </c>
    </row>
    <row r="975566" spans="4:4" x14ac:dyDescent="0.3">
      <c r="D975566">
        <v>975566</v>
      </c>
    </row>
    <row r="975567" spans="4:4" x14ac:dyDescent="0.3">
      <c r="D975567">
        <v>975567</v>
      </c>
    </row>
    <row r="975568" spans="4:4" x14ac:dyDescent="0.3">
      <c r="D975568">
        <v>975568</v>
      </c>
    </row>
    <row r="975569" spans="4:4" x14ac:dyDescent="0.3">
      <c r="D975569">
        <v>975569</v>
      </c>
    </row>
    <row r="975570" spans="4:4" x14ac:dyDescent="0.3">
      <c r="D975570">
        <v>975570</v>
      </c>
    </row>
    <row r="975571" spans="4:4" x14ac:dyDescent="0.3">
      <c r="D975571">
        <v>975571</v>
      </c>
    </row>
    <row r="975572" spans="4:4" x14ac:dyDescent="0.3">
      <c r="D975572">
        <v>975572</v>
      </c>
    </row>
    <row r="975573" spans="4:4" x14ac:dyDescent="0.3">
      <c r="D975573">
        <v>975573</v>
      </c>
    </row>
    <row r="975574" spans="4:4" x14ac:dyDescent="0.3">
      <c r="D975574">
        <v>975574</v>
      </c>
    </row>
    <row r="975575" spans="4:4" x14ac:dyDescent="0.3">
      <c r="D975575">
        <v>975575</v>
      </c>
    </row>
    <row r="975576" spans="4:4" x14ac:dyDescent="0.3">
      <c r="D975576">
        <v>975576</v>
      </c>
    </row>
    <row r="975577" spans="4:4" x14ac:dyDescent="0.3">
      <c r="D975577">
        <v>975577</v>
      </c>
    </row>
    <row r="975578" spans="4:4" x14ac:dyDescent="0.3">
      <c r="D975578">
        <v>975578</v>
      </c>
    </row>
    <row r="975579" spans="4:4" x14ac:dyDescent="0.3">
      <c r="D975579">
        <v>975579</v>
      </c>
    </row>
    <row r="975580" spans="4:4" x14ac:dyDescent="0.3">
      <c r="D975580">
        <v>975580</v>
      </c>
    </row>
    <row r="975581" spans="4:4" x14ac:dyDescent="0.3">
      <c r="D975581">
        <v>975581</v>
      </c>
    </row>
    <row r="975582" spans="4:4" x14ac:dyDescent="0.3">
      <c r="D975582">
        <v>975582</v>
      </c>
    </row>
    <row r="975583" spans="4:4" x14ac:dyDescent="0.3">
      <c r="D975583">
        <v>975583</v>
      </c>
    </row>
    <row r="975584" spans="4:4" x14ac:dyDescent="0.3">
      <c r="D975584">
        <v>975584</v>
      </c>
    </row>
    <row r="975585" spans="4:4" x14ac:dyDescent="0.3">
      <c r="D975585">
        <v>975585</v>
      </c>
    </row>
    <row r="975586" spans="4:4" x14ac:dyDescent="0.3">
      <c r="D975586">
        <v>975586</v>
      </c>
    </row>
    <row r="975587" spans="4:4" x14ac:dyDescent="0.3">
      <c r="D975587">
        <v>975587</v>
      </c>
    </row>
    <row r="975588" spans="4:4" x14ac:dyDescent="0.3">
      <c r="D975588">
        <v>975588</v>
      </c>
    </row>
    <row r="975589" spans="4:4" x14ac:dyDescent="0.3">
      <c r="D975589">
        <v>975589</v>
      </c>
    </row>
    <row r="975590" spans="4:4" x14ac:dyDescent="0.3">
      <c r="D975590">
        <v>975590</v>
      </c>
    </row>
    <row r="975591" spans="4:4" x14ac:dyDescent="0.3">
      <c r="D975591">
        <v>975591</v>
      </c>
    </row>
    <row r="975592" spans="4:4" x14ac:dyDescent="0.3">
      <c r="D975592">
        <v>975592</v>
      </c>
    </row>
    <row r="975593" spans="4:4" x14ac:dyDescent="0.3">
      <c r="D975593">
        <v>975593</v>
      </c>
    </row>
    <row r="975594" spans="4:4" x14ac:dyDescent="0.3">
      <c r="D975594">
        <v>975594</v>
      </c>
    </row>
    <row r="975595" spans="4:4" x14ac:dyDescent="0.3">
      <c r="D975595">
        <v>975595</v>
      </c>
    </row>
    <row r="975596" spans="4:4" x14ac:dyDescent="0.3">
      <c r="D975596">
        <v>975596</v>
      </c>
    </row>
    <row r="975597" spans="4:4" x14ac:dyDescent="0.3">
      <c r="D975597">
        <v>975597</v>
      </c>
    </row>
    <row r="975598" spans="4:4" x14ac:dyDescent="0.3">
      <c r="D975598">
        <v>975598</v>
      </c>
    </row>
    <row r="975599" spans="4:4" x14ac:dyDescent="0.3">
      <c r="D975599">
        <v>975599</v>
      </c>
    </row>
    <row r="975600" spans="4:4" x14ac:dyDescent="0.3">
      <c r="D975600">
        <v>975600</v>
      </c>
    </row>
    <row r="975601" spans="4:4" x14ac:dyDescent="0.3">
      <c r="D975601">
        <v>975601</v>
      </c>
    </row>
    <row r="975602" spans="4:4" x14ac:dyDescent="0.3">
      <c r="D975602">
        <v>975602</v>
      </c>
    </row>
    <row r="975603" spans="4:4" x14ac:dyDescent="0.3">
      <c r="D975603">
        <v>975603</v>
      </c>
    </row>
    <row r="975604" spans="4:4" x14ac:dyDescent="0.3">
      <c r="D975604">
        <v>975604</v>
      </c>
    </row>
    <row r="975605" spans="4:4" x14ac:dyDescent="0.3">
      <c r="D975605">
        <v>975605</v>
      </c>
    </row>
    <row r="975606" spans="4:4" x14ac:dyDescent="0.3">
      <c r="D975606">
        <v>975606</v>
      </c>
    </row>
    <row r="975607" spans="4:4" x14ac:dyDescent="0.3">
      <c r="D975607">
        <v>975607</v>
      </c>
    </row>
    <row r="975608" spans="4:4" x14ac:dyDescent="0.3">
      <c r="D975608">
        <v>975608</v>
      </c>
    </row>
    <row r="975609" spans="4:4" x14ac:dyDescent="0.3">
      <c r="D975609">
        <v>975609</v>
      </c>
    </row>
    <row r="975610" spans="4:4" x14ac:dyDescent="0.3">
      <c r="D975610">
        <v>975610</v>
      </c>
    </row>
    <row r="975611" spans="4:4" x14ac:dyDescent="0.3">
      <c r="D975611">
        <v>975611</v>
      </c>
    </row>
    <row r="975612" spans="4:4" x14ac:dyDescent="0.3">
      <c r="D975612">
        <v>975612</v>
      </c>
    </row>
    <row r="975613" spans="4:4" x14ac:dyDescent="0.3">
      <c r="D975613">
        <v>975613</v>
      </c>
    </row>
    <row r="975614" spans="4:4" x14ac:dyDescent="0.3">
      <c r="D975614">
        <v>975614</v>
      </c>
    </row>
    <row r="975615" spans="4:4" x14ac:dyDescent="0.3">
      <c r="D975615">
        <v>975615</v>
      </c>
    </row>
    <row r="975616" spans="4:4" x14ac:dyDescent="0.3">
      <c r="D975616">
        <v>975616</v>
      </c>
    </row>
    <row r="975617" spans="4:4" x14ac:dyDescent="0.3">
      <c r="D975617">
        <v>975617</v>
      </c>
    </row>
    <row r="975618" spans="4:4" x14ac:dyDescent="0.3">
      <c r="D975618">
        <v>975618</v>
      </c>
    </row>
    <row r="975619" spans="4:4" x14ac:dyDescent="0.3">
      <c r="D975619">
        <v>975619</v>
      </c>
    </row>
    <row r="975620" spans="4:4" x14ac:dyDescent="0.3">
      <c r="D975620">
        <v>975620</v>
      </c>
    </row>
    <row r="975621" spans="4:4" x14ac:dyDescent="0.3">
      <c r="D975621">
        <v>975621</v>
      </c>
    </row>
    <row r="975622" spans="4:4" x14ac:dyDescent="0.3">
      <c r="D975622">
        <v>975622</v>
      </c>
    </row>
    <row r="975623" spans="4:4" x14ac:dyDescent="0.3">
      <c r="D975623">
        <v>975623</v>
      </c>
    </row>
    <row r="975624" spans="4:4" x14ac:dyDescent="0.3">
      <c r="D975624">
        <v>975624</v>
      </c>
    </row>
    <row r="975625" spans="4:4" x14ac:dyDescent="0.3">
      <c r="D975625">
        <v>975625</v>
      </c>
    </row>
    <row r="975626" spans="4:4" x14ac:dyDescent="0.3">
      <c r="D975626">
        <v>975626</v>
      </c>
    </row>
    <row r="975627" spans="4:4" x14ac:dyDescent="0.3">
      <c r="D975627">
        <v>975627</v>
      </c>
    </row>
    <row r="975628" spans="4:4" x14ac:dyDescent="0.3">
      <c r="D975628">
        <v>975628</v>
      </c>
    </row>
    <row r="975629" spans="4:4" x14ac:dyDescent="0.3">
      <c r="D975629">
        <v>975629</v>
      </c>
    </row>
    <row r="975630" spans="4:4" x14ac:dyDescent="0.3">
      <c r="D975630">
        <v>975630</v>
      </c>
    </row>
    <row r="975631" spans="4:4" x14ac:dyDescent="0.3">
      <c r="D975631">
        <v>975631</v>
      </c>
    </row>
    <row r="975632" spans="4:4" x14ac:dyDescent="0.3">
      <c r="D975632">
        <v>975632</v>
      </c>
    </row>
    <row r="975633" spans="4:4" x14ac:dyDescent="0.3">
      <c r="D975633">
        <v>975633</v>
      </c>
    </row>
    <row r="975634" spans="4:4" x14ac:dyDescent="0.3">
      <c r="D975634">
        <v>975634</v>
      </c>
    </row>
    <row r="975635" spans="4:4" x14ac:dyDescent="0.3">
      <c r="D975635">
        <v>975635</v>
      </c>
    </row>
    <row r="975636" spans="4:4" x14ac:dyDescent="0.3">
      <c r="D975636">
        <v>975636</v>
      </c>
    </row>
    <row r="975637" spans="4:4" x14ac:dyDescent="0.3">
      <c r="D975637">
        <v>975637</v>
      </c>
    </row>
    <row r="975638" spans="4:4" x14ac:dyDescent="0.3">
      <c r="D975638">
        <v>975638</v>
      </c>
    </row>
    <row r="975639" spans="4:4" x14ac:dyDescent="0.3">
      <c r="D975639">
        <v>975639</v>
      </c>
    </row>
    <row r="975640" spans="4:4" x14ac:dyDescent="0.3">
      <c r="D975640">
        <v>975640</v>
      </c>
    </row>
    <row r="975641" spans="4:4" x14ac:dyDescent="0.3">
      <c r="D975641">
        <v>975641</v>
      </c>
    </row>
    <row r="975642" spans="4:4" x14ac:dyDescent="0.3">
      <c r="D975642">
        <v>975642</v>
      </c>
    </row>
    <row r="975643" spans="4:4" x14ac:dyDescent="0.3">
      <c r="D975643">
        <v>975643</v>
      </c>
    </row>
    <row r="975644" spans="4:4" x14ac:dyDescent="0.3">
      <c r="D975644">
        <v>975644</v>
      </c>
    </row>
    <row r="975645" spans="4:4" x14ac:dyDescent="0.3">
      <c r="D975645">
        <v>975645</v>
      </c>
    </row>
    <row r="975646" spans="4:4" x14ac:dyDescent="0.3">
      <c r="D975646">
        <v>975646</v>
      </c>
    </row>
    <row r="975647" spans="4:4" x14ac:dyDescent="0.3">
      <c r="D975647">
        <v>975647</v>
      </c>
    </row>
    <row r="975648" spans="4:4" x14ac:dyDescent="0.3">
      <c r="D975648">
        <v>975648</v>
      </c>
    </row>
    <row r="975649" spans="4:4" x14ac:dyDescent="0.3">
      <c r="D975649">
        <v>975649</v>
      </c>
    </row>
    <row r="975650" spans="4:4" x14ac:dyDescent="0.3">
      <c r="D975650">
        <v>975650</v>
      </c>
    </row>
    <row r="975651" spans="4:4" x14ac:dyDescent="0.3">
      <c r="D975651">
        <v>975651</v>
      </c>
    </row>
    <row r="975652" spans="4:4" x14ac:dyDescent="0.3">
      <c r="D975652">
        <v>975652</v>
      </c>
    </row>
    <row r="975653" spans="4:4" x14ac:dyDescent="0.3">
      <c r="D975653">
        <v>975653</v>
      </c>
    </row>
    <row r="975654" spans="4:4" x14ac:dyDescent="0.3">
      <c r="D975654">
        <v>975654</v>
      </c>
    </row>
    <row r="975655" spans="4:4" x14ac:dyDescent="0.3">
      <c r="D975655">
        <v>975655</v>
      </c>
    </row>
    <row r="975656" spans="4:4" x14ac:dyDescent="0.3">
      <c r="D975656">
        <v>975656</v>
      </c>
    </row>
    <row r="975657" spans="4:4" x14ac:dyDescent="0.3">
      <c r="D975657">
        <v>975657</v>
      </c>
    </row>
    <row r="975658" spans="4:4" x14ac:dyDescent="0.3">
      <c r="D975658">
        <v>975658</v>
      </c>
    </row>
    <row r="975659" spans="4:4" x14ac:dyDescent="0.3">
      <c r="D975659">
        <v>975659</v>
      </c>
    </row>
    <row r="975660" spans="4:4" x14ac:dyDescent="0.3">
      <c r="D975660">
        <v>975660</v>
      </c>
    </row>
    <row r="975661" spans="4:4" x14ac:dyDescent="0.3">
      <c r="D975661">
        <v>975661</v>
      </c>
    </row>
    <row r="975662" spans="4:4" x14ac:dyDescent="0.3">
      <c r="D975662">
        <v>975662</v>
      </c>
    </row>
    <row r="975663" spans="4:4" x14ac:dyDescent="0.3">
      <c r="D975663">
        <v>975663</v>
      </c>
    </row>
    <row r="975664" spans="4:4" x14ac:dyDescent="0.3">
      <c r="D975664">
        <v>975664</v>
      </c>
    </row>
    <row r="975665" spans="4:4" x14ac:dyDescent="0.3">
      <c r="D975665">
        <v>975665</v>
      </c>
    </row>
    <row r="975666" spans="4:4" x14ac:dyDescent="0.3">
      <c r="D975666">
        <v>975666</v>
      </c>
    </row>
    <row r="975667" spans="4:4" x14ac:dyDescent="0.3">
      <c r="D975667">
        <v>975667</v>
      </c>
    </row>
    <row r="975668" spans="4:4" x14ac:dyDescent="0.3">
      <c r="D975668">
        <v>975668</v>
      </c>
    </row>
    <row r="975669" spans="4:4" x14ac:dyDescent="0.3">
      <c r="D975669">
        <v>975669</v>
      </c>
    </row>
    <row r="975670" spans="4:4" x14ac:dyDescent="0.3">
      <c r="D975670">
        <v>975670</v>
      </c>
    </row>
    <row r="975671" spans="4:4" x14ac:dyDescent="0.3">
      <c r="D975671">
        <v>975671</v>
      </c>
    </row>
    <row r="975672" spans="4:4" x14ac:dyDescent="0.3">
      <c r="D975672">
        <v>975672</v>
      </c>
    </row>
    <row r="975673" spans="4:4" x14ac:dyDescent="0.3">
      <c r="D975673">
        <v>975673</v>
      </c>
    </row>
    <row r="975674" spans="4:4" x14ac:dyDescent="0.3">
      <c r="D975674">
        <v>975674</v>
      </c>
    </row>
    <row r="975675" spans="4:4" x14ac:dyDescent="0.3">
      <c r="D975675">
        <v>975675</v>
      </c>
    </row>
    <row r="975676" spans="4:4" x14ac:dyDescent="0.3">
      <c r="D975676">
        <v>975676</v>
      </c>
    </row>
    <row r="975677" spans="4:4" x14ac:dyDescent="0.3">
      <c r="D975677">
        <v>975677</v>
      </c>
    </row>
    <row r="975678" spans="4:4" x14ac:dyDescent="0.3">
      <c r="D975678">
        <v>975678</v>
      </c>
    </row>
    <row r="975679" spans="4:4" x14ac:dyDescent="0.3">
      <c r="D975679">
        <v>975679</v>
      </c>
    </row>
    <row r="975680" spans="4:4" x14ac:dyDescent="0.3">
      <c r="D975680">
        <v>975680</v>
      </c>
    </row>
    <row r="975681" spans="4:4" x14ac:dyDescent="0.3">
      <c r="D975681">
        <v>975681</v>
      </c>
    </row>
    <row r="975682" spans="4:4" x14ac:dyDescent="0.3">
      <c r="D975682">
        <v>975682</v>
      </c>
    </row>
    <row r="975683" spans="4:4" x14ac:dyDescent="0.3">
      <c r="D975683">
        <v>975683</v>
      </c>
    </row>
    <row r="975684" spans="4:4" x14ac:dyDescent="0.3">
      <c r="D975684">
        <v>975684</v>
      </c>
    </row>
    <row r="975685" spans="4:4" x14ac:dyDescent="0.3">
      <c r="D975685">
        <v>975685</v>
      </c>
    </row>
    <row r="975686" spans="4:4" x14ac:dyDescent="0.3">
      <c r="D975686">
        <v>975686</v>
      </c>
    </row>
    <row r="975687" spans="4:4" x14ac:dyDescent="0.3">
      <c r="D975687">
        <v>975687</v>
      </c>
    </row>
    <row r="975688" spans="4:4" x14ac:dyDescent="0.3">
      <c r="D975688">
        <v>975688</v>
      </c>
    </row>
    <row r="975689" spans="4:4" x14ac:dyDescent="0.3">
      <c r="D975689">
        <v>975689</v>
      </c>
    </row>
    <row r="975690" spans="4:4" x14ac:dyDescent="0.3">
      <c r="D975690">
        <v>975690</v>
      </c>
    </row>
    <row r="975691" spans="4:4" x14ac:dyDescent="0.3">
      <c r="D975691">
        <v>975691</v>
      </c>
    </row>
    <row r="975692" spans="4:4" x14ac:dyDescent="0.3">
      <c r="D975692">
        <v>975692</v>
      </c>
    </row>
    <row r="975693" spans="4:4" x14ac:dyDescent="0.3">
      <c r="D975693">
        <v>975693</v>
      </c>
    </row>
    <row r="975694" spans="4:4" x14ac:dyDescent="0.3">
      <c r="D975694">
        <v>975694</v>
      </c>
    </row>
    <row r="975695" spans="4:4" x14ac:dyDescent="0.3">
      <c r="D975695">
        <v>975695</v>
      </c>
    </row>
    <row r="975696" spans="4:4" x14ac:dyDescent="0.3">
      <c r="D975696">
        <v>975696</v>
      </c>
    </row>
    <row r="975697" spans="4:4" x14ac:dyDescent="0.3">
      <c r="D975697">
        <v>975697</v>
      </c>
    </row>
    <row r="975698" spans="4:4" x14ac:dyDescent="0.3">
      <c r="D975698">
        <v>975698</v>
      </c>
    </row>
    <row r="975699" spans="4:4" x14ac:dyDescent="0.3">
      <c r="D975699">
        <v>975699</v>
      </c>
    </row>
    <row r="975700" spans="4:4" x14ac:dyDescent="0.3">
      <c r="D975700">
        <v>975700</v>
      </c>
    </row>
    <row r="975701" spans="4:4" x14ac:dyDescent="0.3">
      <c r="D975701">
        <v>975701</v>
      </c>
    </row>
    <row r="975702" spans="4:4" x14ac:dyDescent="0.3">
      <c r="D975702">
        <v>975702</v>
      </c>
    </row>
    <row r="975703" spans="4:4" x14ac:dyDescent="0.3">
      <c r="D975703">
        <v>975703</v>
      </c>
    </row>
    <row r="975704" spans="4:4" x14ac:dyDescent="0.3">
      <c r="D975704">
        <v>975704</v>
      </c>
    </row>
    <row r="975705" spans="4:4" x14ac:dyDescent="0.3">
      <c r="D975705">
        <v>975705</v>
      </c>
    </row>
    <row r="975706" spans="4:4" x14ac:dyDescent="0.3">
      <c r="D975706">
        <v>975706</v>
      </c>
    </row>
    <row r="975707" spans="4:4" x14ac:dyDescent="0.3">
      <c r="D975707">
        <v>975707</v>
      </c>
    </row>
    <row r="975708" spans="4:4" x14ac:dyDescent="0.3">
      <c r="D975708">
        <v>975708</v>
      </c>
    </row>
    <row r="975709" spans="4:4" x14ac:dyDescent="0.3">
      <c r="D975709">
        <v>975709</v>
      </c>
    </row>
    <row r="975710" spans="4:4" x14ac:dyDescent="0.3">
      <c r="D975710">
        <v>975710</v>
      </c>
    </row>
    <row r="975711" spans="4:4" x14ac:dyDescent="0.3">
      <c r="D975711">
        <v>975711</v>
      </c>
    </row>
    <row r="975712" spans="4:4" x14ac:dyDescent="0.3">
      <c r="D975712">
        <v>975712</v>
      </c>
    </row>
    <row r="975713" spans="4:4" x14ac:dyDescent="0.3">
      <c r="D975713">
        <v>975713</v>
      </c>
    </row>
    <row r="975714" spans="4:4" x14ac:dyDescent="0.3">
      <c r="D975714">
        <v>975714</v>
      </c>
    </row>
    <row r="975715" spans="4:4" x14ac:dyDescent="0.3">
      <c r="D975715">
        <v>975715</v>
      </c>
    </row>
    <row r="975716" spans="4:4" x14ac:dyDescent="0.3">
      <c r="D975716">
        <v>975716</v>
      </c>
    </row>
    <row r="975717" spans="4:4" x14ac:dyDescent="0.3">
      <c r="D975717">
        <v>975717</v>
      </c>
    </row>
    <row r="975718" spans="4:4" x14ac:dyDescent="0.3">
      <c r="D975718">
        <v>975718</v>
      </c>
    </row>
    <row r="975719" spans="4:4" x14ac:dyDescent="0.3">
      <c r="D975719">
        <v>975719</v>
      </c>
    </row>
    <row r="975720" spans="4:4" x14ac:dyDescent="0.3">
      <c r="D975720">
        <v>975720</v>
      </c>
    </row>
    <row r="975721" spans="4:4" x14ac:dyDescent="0.3">
      <c r="D975721">
        <v>975721</v>
      </c>
    </row>
    <row r="975722" spans="4:4" x14ac:dyDescent="0.3">
      <c r="D975722">
        <v>975722</v>
      </c>
    </row>
    <row r="975723" spans="4:4" x14ac:dyDescent="0.3">
      <c r="D975723">
        <v>975723</v>
      </c>
    </row>
    <row r="975724" spans="4:4" x14ac:dyDescent="0.3">
      <c r="D975724">
        <v>975724</v>
      </c>
    </row>
    <row r="975725" spans="4:4" x14ac:dyDescent="0.3">
      <c r="D975725">
        <v>975725</v>
      </c>
    </row>
    <row r="975726" spans="4:4" x14ac:dyDescent="0.3">
      <c r="D975726">
        <v>975726</v>
      </c>
    </row>
    <row r="975727" spans="4:4" x14ac:dyDescent="0.3">
      <c r="D975727">
        <v>975727</v>
      </c>
    </row>
    <row r="975728" spans="4:4" x14ac:dyDescent="0.3">
      <c r="D975728">
        <v>975728</v>
      </c>
    </row>
    <row r="975729" spans="4:4" x14ac:dyDescent="0.3">
      <c r="D975729">
        <v>975729</v>
      </c>
    </row>
    <row r="975730" spans="4:4" x14ac:dyDescent="0.3">
      <c r="D975730">
        <v>975730</v>
      </c>
    </row>
    <row r="975731" spans="4:4" x14ac:dyDescent="0.3">
      <c r="D975731">
        <v>975731</v>
      </c>
    </row>
    <row r="975732" spans="4:4" x14ac:dyDescent="0.3">
      <c r="D975732">
        <v>975732</v>
      </c>
    </row>
    <row r="975733" spans="4:4" x14ac:dyDescent="0.3">
      <c r="D975733">
        <v>975733</v>
      </c>
    </row>
    <row r="975734" spans="4:4" x14ac:dyDescent="0.3">
      <c r="D975734">
        <v>975734</v>
      </c>
    </row>
    <row r="975735" spans="4:4" x14ac:dyDescent="0.3">
      <c r="D975735">
        <v>975735</v>
      </c>
    </row>
    <row r="975736" spans="4:4" x14ac:dyDescent="0.3">
      <c r="D975736">
        <v>975736</v>
      </c>
    </row>
    <row r="975737" spans="4:4" x14ac:dyDescent="0.3">
      <c r="D975737">
        <v>975737</v>
      </c>
    </row>
    <row r="975738" spans="4:4" x14ac:dyDescent="0.3">
      <c r="D975738">
        <v>975738</v>
      </c>
    </row>
    <row r="975739" spans="4:4" x14ac:dyDescent="0.3">
      <c r="D975739">
        <v>975739</v>
      </c>
    </row>
    <row r="975740" spans="4:4" x14ac:dyDescent="0.3">
      <c r="D975740">
        <v>975740</v>
      </c>
    </row>
    <row r="975741" spans="4:4" x14ac:dyDescent="0.3">
      <c r="D975741">
        <v>975741</v>
      </c>
    </row>
    <row r="975742" spans="4:4" x14ac:dyDescent="0.3">
      <c r="D975742">
        <v>975742</v>
      </c>
    </row>
    <row r="975743" spans="4:4" x14ac:dyDescent="0.3">
      <c r="D975743">
        <v>975743</v>
      </c>
    </row>
    <row r="975744" spans="4:4" x14ac:dyDescent="0.3">
      <c r="D975744">
        <v>975744</v>
      </c>
    </row>
    <row r="975745" spans="4:4" x14ac:dyDescent="0.3">
      <c r="D975745">
        <v>975745</v>
      </c>
    </row>
    <row r="975746" spans="4:4" x14ac:dyDescent="0.3">
      <c r="D975746">
        <v>975746</v>
      </c>
    </row>
    <row r="975747" spans="4:4" x14ac:dyDescent="0.3">
      <c r="D975747">
        <v>975747</v>
      </c>
    </row>
    <row r="975748" spans="4:4" x14ac:dyDescent="0.3">
      <c r="D975748">
        <v>975748</v>
      </c>
    </row>
    <row r="975749" spans="4:4" x14ac:dyDescent="0.3">
      <c r="D975749">
        <v>975749</v>
      </c>
    </row>
    <row r="975750" spans="4:4" x14ac:dyDescent="0.3">
      <c r="D975750">
        <v>975750</v>
      </c>
    </row>
    <row r="975751" spans="4:4" x14ac:dyDescent="0.3">
      <c r="D975751">
        <v>975751</v>
      </c>
    </row>
    <row r="975752" spans="4:4" x14ac:dyDescent="0.3">
      <c r="D975752">
        <v>975752</v>
      </c>
    </row>
    <row r="975753" spans="4:4" x14ac:dyDescent="0.3">
      <c r="D975753">
        <v>975753</v>
      </c>
    </row>
    <row r="975754" spans="4:4" x14ac:dyDescent="0.3">
      <c r="D975754">
        <v>975754</v>
      </c>
    </row>
    <row r="975755" spans="4:4" x14ac:dyDescent="0.3">
      <c r="D975755">
        <v>975755</v>
      </c>
    </row>
    <row r="975756" spans="4:4" x14ac:dyDescent="0.3">
      <c r="D975756">
        <v>975756</v>
      </c>
    </row>
    <row r="975757" spans="4:4" x14ac:dyDescent="0.3">
      <c r="D975757">
        <v>975757</v>
      </c>
    </row>
    <row r="975758" spans="4:4" x14ac:dyDescent="0.3">
      <c r="D975758">
        <v>975758</v>
      </c>
    </row>
    <row r="975759" spans="4:4" x14ac:dyDescent="0.3">
      <c r="D975759">
        <v>975759</v>
      </c>
    </row>
    <row r="975760" spans="4:4" x14ac:dyDescent="0.3">
      <c r="D975760">
        <v>975760</v>
      </c>
    </row>
    <row r="975761" spans="4:4" x14ac:dyDescent="0.3">
      <c r="D975761">
        <v>975761</v>
      </c>
    </row>
    <row r="975762" spans="4:4" x14ac:dyDescent="0.3">
      <c r="D975762">
        <v>975762</v>
      </c>
    </row>
    <row r="975763" spans="4:4" x14ac:dyDescent="0.3">
      <c r="D975763">
        <v>975763</v>
      </c>
    </row>
    <row r="975764" spans="4:4" x14ac:dyDescent="0.3">
      <c r="D975764">
        <v>975764</v>
      </c>
    </row>
    <row r="975765" spans="4:4" x14ac:dyDescent="0.3">
      <c r="D975765">
        <v>975765</v>
      </c>
    </row>
    <row r="975766" spans="4:4" x14ac:dyDescent="0.3">
      <c r="D975766">
        <v>975766</v>
      </c>
    </row>
    <row r="975767" spans="4:4" x14ac:dyDescent="0.3">
      <c r="D975767">
        <v>975767</v>
      </c>
    </row>
    <row r="975768" spans="4:4" x14ac:dyDescent="0.3">
      <c r="D975768">
        <v>975768</v>
      </c>
    </row>
    <row r="975769" spans="4:4" x14ac:dyDescent="0.3">
      <c r="D975769">
        <v>975769</v>
      </c>
    </row>
    <row r="975770" spans="4:4" x14ac:dyDescent="0.3">
      <c r="D975770">
        <v>975770</v>
      </c>
    </row>
    <row r="975771" spans="4:4" x14ac:dyDescent="0.3">
      <c r="D975771">
        <v>975771</v>
      </c>
    </row>
    <row r="975772" spans="4:4" x14ac:dyDescent="0.3">
      <c r="D975772">
        <v>975772</v>
      </c>
    </row>
    <row r="975773" spans="4:4" x14ac:dyDescent="0.3">
      <c r="D975773">
        <v>975773</v>
      </c>
    </row>
    <row r="975774" spans="4:4" x14ac:dyDescent="0.3">
      <c r="D975774">
        <v>975774</v>
      </c>
    </row>
    <row r="975775" spans="4:4" x14ac:dyDescent="0.3">
      <c r="D975775">
        <v>975775</v>
      </c>
    </row>
    <row r="975776" spans="4:4" x14ac:dyDescent="0.3">
      <c r="D975776">
        <v>975776</v>
      </c>
    </row>
    <row r="975777" spans="4:4" x14ac:dyDescent="0.3">
      <c r="D975777">
        <v>975777</v>
      </c>
    </row>
    <row r="975778" spans="4:4" x14ac:dyDescent="0.3">
      <c r="D975778">
        <v>975778</v>
      </c>
    </row>
    <row r="975779" spans="4:4" x14ac:dyDescent="0.3">
      <c r="D975779">
        <v>975779</v>
      </c>
    </row>
    <row r="975780" spans="4:4" x14ac:dyDescent="0.3">
      <c r="D975780">
        <v>975780</v>
      </c>
    </row>
    <row r="975781" spans="4:4" x14ac:dyDescent="0.3">
      <c r="D975781">
        <v>975781</v>
      </c>
    </row>
    <row r="975782" spans="4:4" x14ac:dyDescent="0.3">
      <c r="D975782">
        <v>975782</v>
      </c>
    </row>
    <row r="975783" spans="4:4" x14ac:dyDescent="0.3">
      <c r="D975783">
        <v>975783</v>
      </c>
    </row>
    <row r="975784" spans="4:4" x14ac:dyDescent="0.3">
      <c r="D975784">
        <v>975784</v>
      </c>
    </row>
    <row r="975785" spans="4:4" x14ac:dyDescent="0.3">
      <c r="D975785">
        <v>975785</v>
      </c>
    </row>
    <row r="975786" spans="4:4" x14ac:dyDescent="0.3">
      <c r="D975786">
        <v>975786</v>
      </c>
    </row>
    <row r="975787" spans="4:4" x14ac:dyDescent="0.3">
      <c r="D975787">
        <v>975787</v>
      </c>
    </row>
    <row r="975788" spans="4:4" x14ac:dyDescent="0.3">
      <c r="D975788">
        <v>975788</v>
      </c>
    </row>
    <row r="975789" spans="4:4" x14ac:dyDescent="0.3">
      <c r="D975789">
        <v>975789</v>
      </c>
    </row>
    <row r="975790" spans="4:4" x14ac:dyDescent="0.3">
      <c r="D975790">
        <v>975790</v>
      </c>
    </row>
    <row r="975791" spans="4:4" x14ac:dyDescent="0.3">
      <c r="D975791">
        <v>975791</v>
      </c>
    </row>
    <row r="975792" spans="4:4" x14ac:dyDescent="0.3">
      <c r="D975792">
        <v>975792</v>
      </c>
    </row>
    <row r="975793" spans="4:4" x14ac:dyDescent="0.3">
      <c r="D975793">
        <v>975793</v>
      </c>
    </row>
    <row r="975794" spans="4:4" x14ac:dyDescent="0.3">
      <c r="D975794">
        <v>975794</v>
      </c>
    </row>
    <row r="975795" spans="4:4" x14ac:dyDescent="0.3">
      <c r="D975795">
        <v>975795</v>
      </c>
    </row>
    <row r="975796" spans="4:4" x14ac:dyDescent="0.3">
      <c r="D975796">
        <v>975796</v>
      </c>
    </row>
    <row r="975797" spans="4:4" x14ac:dyDescent="0.3">
      <c r="D975797">
        <v>975797</v>
      </c>
    </row>
    <row r="975798" spans="4:4" x14ac:dyDescent="0.3">
      <c r="D975798">
        <v>975798</v>
      </c>
    </row>
    <row r="975799" spans="4:4" x14ac:dyDescent="0.3">
      <c r="D975799">
        <v>975799</v>
      </c>
    </row>
    <row r="975800" spans="4:4" x14ac:dyDescent="0.3">
      <c r="D975800">
        <v>975800</v>
      </c>
    </row>
    <row r="975801" spans="4:4" x14ac:dyDescent="0.3">
      <c r="D975801">
        <v>975801</v>
      </c>
    </row>
    <row r="975802" spans="4:4" x14ac:dyDescent="0.3">
      <c r="D975802">
        <v>975802</v>
      </c>
    </row>
    <row r="975803" spans="4:4" x14ac:dyDescent="0.3">
      <c r="D975803">
        <v>975803</v>
      </c>
    </row>
    <row r="975804" spans="4:4" x14ac:dyDescent="0.3">
      <c r="D975804">
        <v>975804</v>
      </c>
    </row>
    <row r="975805" spans="4:4" x14ac:dyDescent="0.3">
      <c r="D975805">
        <v>975805</v>
      </c>
    </row>
    <row r="975806" spans="4:4" x14ac:dyDescent="0.3">
      <c r="D975806">
        <v>975806</v>
      </c>
    </row>
    <row r="975807" spans="4:4" x14ac:dyDescent="0.3">
      <c r="D975807">
        <v>975807</v>
      </c>
    </row>
    <row r="975808" spans="4:4" x14ac:dyDescent="0.3">
      <c r="D975808">
        <v>975808</v>
      </c>
    </row>
    <row r="975809" spans="4:4" x14ac:dyDescent="0.3">
      <c r="D975809">
        <v>975809</v>
      </c>
    </row>
    <row r="975810" spans="4:4" x14ac:dyDescent="0.3">
      <c r="D975810">
        <v>975810</v>
      </c>
    </row>
    <row r="975811" spans="4:4" x14ac:dyDescent="0.3">
      <c r="D975811">
        <v>975811</v>
      </c>
    </row>
    <row r="975812" spans="4:4" x14ac:dyDescent="0.3">
      <c r="D975812">
        <v>975812</v>
      </c>
    </row>
    <row r="975813" spans="4:4" x14ac:dyDescent="0.3">
      <c r="D975813">
        <v>975813</v>
      </c>
    </row>
    <row r="975814" spans="4:4" x14ac:dyDescent="0.3">
      <c r="D975814">
        <v>975814</v>
      </c>
    </row>
    <row r="975815" spans="4:4" x14ac:dyDescent="0.3">
      <c r="D975815">
        <v>975815</v>
      </c>
    </row>
    <row r="975816" spans="4:4" x14ac:dyDescent="0.3">
      <c r="D975816">
        <v>975816</v>
      </c>
    </row>
    <row r="975817" spans="4:4" x14ac:dyDescent="0.3">
      <c r="D975817">
        <v>975817</v>
      </c>
    </row>
    <row r="975818" spans="4:4" x14ac:dyDescent="0.3">
      <c r="D975818">
        <v>975818</v>
      </c>
    </row>
    <row r="975819" spans="4:4" x14ac:dyDescent="0.3">
      <c r="D975819">
        <v>975819</v>
      </c>
    </row>
    <row r="975820" spans="4:4" x14ac:dyDescent="0.3">
      <c r="D975820">
        <v>975820</v>
      </c>
    </row>
    <row r="975821" spans="4:4" x14ac:dyDescent="0.3">
      <c r="D975821">
        <v>975821</v>
      </c>
    </row>
    <row r="975822" spans="4:4" x14ac:dyDescent="0.3">
      <c r="D975822">
        <v>975822</v>
      </c>
    </row>
    <row r="975823" spans="4:4" x14ac:dyDescent="0.3">
      <c r="D975823">
        <v>975823</v>
      </c>
    </row>
    <row r="975824" spans="4:4" x14ac:dyDescent="0.3">
      <c r="D975824">
        <v>975824</v>
      </c>
    </row>
    <row r="975825" spans="4:4" x14ac:dyDescent="0.3">
      <c r="D975825">
        <v>975825</v>
      </c>
    </row>
    <row r="975826" spans="4:4" x14ac:dyDescent="0.3">
      <c r="D975826">
        <v>975826</v>
      </c>
    </row>
    <row r="975827" spans="4:4" x14ac:dyDescent="0.3">
      <c r="D975827">
        <v>975827</v>
      </c>
    </row>
    <row r="975828" spans="4:4" x14ac:dyDescent="0.3">
      <c r="D975828">
        <v>975828</v>
      </c>
    </row>
    <row r="975829" spans="4:4" x14ac:dyDescent="0.3">
      <c r="D975829">
        <v>975829</v>
      </c>
    </row>
    <row r="975830" spans="4:4" x14ac:dyDescent="0.3">
      <c r="D975830">
        <v>975830</v>
      </c>
    </row>
    <row r="975831" spans="4:4" x14ac:dyDescent="0.3">
      <c r="D975831">
        <v>975831</v>
      </c>
    </row>
    <row r="975832" spans="4:4" x14ac:dyDescent="0.3">
      <c r="D975832">
        <v>975832</v>
      </c>
    </row>
    <row r="975833" spans="4:4" x14ac:dyDescent="0.3">
      <c r="D975833">
        <v>975833</v>
      </c>
    </row>
    <row r="975834" spans="4:4" x14ac:dyDescent="0.3">
      <c r="D975834">
        <v>975834</v>
      </c>
    </row>
    <row r="975835" spans="4:4" x14ac:dyDescent="0.3">
      <c r="D975835">
        <v>975835</v>
      </c>
    </row>
    <row r="975836" spans="4:4" x14ac:dyDescent="0.3">
      <c r="D975836">
        <v>975836</v>
      </c>
    </row>
    <row r="975837" spans="4:4" x14ac:dyDescent="0.3">
      <c r="D975837">
        <v>975837</v>
      </c>
    </row>
    <row r="975838" spans="4:4" x14ac:dyDescent="0.3">
      <c r="D975838">
        <v>975838</v>
      </c>
    </row>
    <row r="975839" spans="4:4" x14ac:dyDescent="0.3">
      <c r="D975839">
        <v>975839</v>
      </c>
    </row>
    <row r="975840" spans="4:4" x14ac:dyDescent="0.3">
      <c r="D975840">
        <v>975840</v>
      </c>
    </row>
    <row r="975841" spans="4:4" x14ac:dyDescent="0.3">
      <c r="D975841">
        <v>975841</v>
      </c>
    </row>
    <row r="975842" spans="4:4" x14ac:dyDescent="0.3">
      <c r="D975842">
        <v>975842</v>
      </c>
    </row>
    <row r="975843" spans="4:4" x14ac:dyDescent="0.3">
      <c r="D975843">
        <v>975843</v>
      </c>
    </row>
    <row r="975844" spans="4:4" x14ac:dyDescent="0.3">
      <c r="D975844">
        <v>975844</v>
      </c>
    </row>
    <row r="975845" spans="4:4" x14ac:dyDescent="0.3">
      <c r="D975845">
        <v>975845</v>
      </c>
    </row>
    <row r="975846" spans="4:4" x14ac:dyDescent="0.3">
      <c r="D975846">
        <v>975846</v>
      </c>
    </row>
    <row r="975847" spans="4:4" x14ac:dyDescent="0.3">
      <c r="D975847">
        <v>975847</v>
      </c>
    </row>
    <row r="975848" spans="4:4" x14ac:dyDescent="0.3">
      <c r="D975848">
        <v>975848</v>
      </c>
    </row>
    <row r="975849" spans="4:4" x14ac:dyDescent="0.3">
      <c r="D975849">
        <v>975849</v>
      </c>
    </row>
    <row r="975850" spans="4:4" x14ac:dyDescent="0.3">
      <c r="D975850">
        <v>975850</v>
      </c>
    </row>
    <row r="975851" spans="4:4" x14ac:dyDescent="0.3">
      <c r="D975851">
        <v>975851</v>
      </c>
    </row>
    <row r="975852" spans="4:4" x14ac:dyDescent="0.3">
      <c r="D975852">
        <v>975852</v>
      </c>
    </row>
    <row r="975853" spans="4:4" x14ac:dyDescent="0.3">
      <c r="D975853">
        <v>975853</v>
      </c>
    </row>
    <row r="975854" spans="4:4" x14ac:dyDescent="0.3">
      <c r="D975854">
        <v>975854</v>
      </c>
    </row>
    <row r="975855" spans="4:4" x14ac:dyDescent="0.3">
      <c r="D975855">
        <v>975855</v>
      </c>
    </row>
    <row r="975856" spans="4:4" x14ac:dyDescent="0.3">
      <c r="D975856">
        <v>975856</v>
      </c>
    </row>
    <row r="975857" spans="4:4" x14ac:dyDescent="0.3">
      <c r="D975857">
        <v>975857</v>
      </c>
    </row>
    <row r="975858" spans="4:4" x14ac:dyDescent="0.3">
      <c r="D975858">
        <v>975858</v>
      </c>
    </row>
    <row r="975859" spans="4:4" x14ac:dyDescent="0.3">
      <c r="D975859">
        <v>975859</v>
      </c>
    </row>
    <row r="975860" spans="4:4" x14ac:dyDescent="0.3">
      <c r="D975860">
        <v>975860</v>
      </c>
    </row>
    <row r="975861" spans="4:4" x14ac:dyDescent="0.3">
      <c r="D975861">
        <v>975861</v>
      </c>
    </row>
    <row r="975862" spans="4:4" x14ac:dyDescent="0.3">
      <c r="D975862">
        <v>975862</v>
      </c>
    </row>
    <row r="975863" spans="4:4" x14ac:dyDescent="0.3">
      <c r="D975863">
        <v>975863</v>
      </c>
    </row>
    <row r="975864" spans="4:4" x14ac:dyDescent="0.3">
      <c r="D975864">
        <v>975864</v>
      </c>
    </row>
    <row r="975865" spans="4:4" x14ac:dyDescent="0.3">
      <c r="D975865">
        <v>975865</v>
      </c>
    </row>
    <row r="975866" spans="4:4" x14ac:dyDescent="0.3">
      <c r="D975866">
        <v>975866</v>
      </c>
    </row>
    <row r="975867" spans="4:4" x14ac:dyDescent="0.3">
      <c r="D975867">
        <v>975867</v>
      </c>
    </row>
    <row r="975868" spans="4:4" x14ac:dyDescent="0.3">
      <c r="D975868">
        <v>975868</v>
      </c>
    </row>
    <row r="975869" spans="4:4" x14ac:dyDescent="0.3">
      <c r="D975869">
        <v>975869</v>
      </c>
    </row>
    <row r="975870" spans="4:4" x14ac:dyDescent="0.3">
      <c r="D975870">
        <v>975870</v>
      </c>
    </row>
    <row r="975871" spans="4:4" x14ac:dyDescent="0.3">
      <c r="D975871">
        <v>975871</v>
      </c>
    </row>
    <row r="975872" spans="4:4" x14ac:dyDescent="0.3">
      <c r="D975872">
        <v>975872</v>
      </c>
    </row>
    <row r="975873" spans="4:4" x14ac:dyDescent="0.3">
      <c r="D975873">
        <v>975873</v>
      </c>
    </row>
    <row r="975874" spans="4:4" x14ac:dyDescent="0.3">
      <c r="D975874">
        <v>975874</v>
      </c>
    </row>
    <row r="975875" spans="4:4" x14ac:dyDescent="0.3">
      <c r="D975875">
        <v>975875</v>
      </c>
    </row>
    <row r="975876" spans="4:4" x14ac:dyDescent="0.3">
      <c r="D975876">
        <v>975876</v>
      </c>
    </row>
    <row r="975877" spans="4:4" x14ac:dyDescent="0.3">
      <c r="D975877">
        <v>975877</v>
      </c>
    </row>
    <row r="975878" spans="4:4" x14ac:dyDescent="0.3">
      <c r="D975878">
        <v>975878</v>
      </c>
    </row>
    <row r="975879" spans="4:4" x14ac:dyDescent="0.3">
      <c r="D975879">
        <v>975879</v>
      </c>
    </row>
    <row r="975880" spans="4:4" x14ac:dyDescent="0.3">
      <c r="D975880">
        <v>975880</v>
      </c>
    </row>
    <row r="975881" spans="4:4" x14ac:dyDescent="0.3">
      <c r="D975881">
        <v>975881</v>
      </c>
    </row>
    <row r="975882" spans="4:4" x14ac:dyDescent="0.3">
      <c r="D975882">
        <v>975882</v>
      </c>
    </row>
    <row r="975883" spans="4:4" x14ac:dyDescent="0.3">
      <c r="D975883">
        <v>975883</v>
      </c>
    </row>
    <row r="975884" spans="4:4" x14ac:dyDescent="0.3">
      <c r="D975884">
        <v>975884</v>
      </c>
    </row>
    <row r="975885" spans="4:4" x14ac:dyDescent="0.3">
      <c r="D975885">
        <v>975885</v>
      </c>
    </row>
    <row r="975886" spans="4:4" x14ac:dyDescent="0.3">
      <c r="D975886">
        <v>975886</v>
      </c>
    </row>
    <row r="975887" spans="4:4" x14ac:dyDescent="0.3">
      <c r="D975887">
        <v>975887</v>
      </c>
    </row>
    <row r="975888" spans="4:4" x14ac:dyDescent="0.3">
      <c r="D975888">
        <v>975888</v>
      </c>
    </row>
    <row r="975889" spans="4:4" x14ac:dyDescent="0.3">
      <c r="D975889">
        <v>975889</v>
      </c>
    </row>
    <row r="975890" spans="4:4" x14ac:dyDescent="0.3">
      <c r="D975890">
        <v>975890</v>
      </c>
    </row>
    <row r="975891" spans="4:4" x14ac:dyDescent="0.3">
      <c r="D975891">
        <v>975891</v>
      </c>
    </row>
    <row r="975892" spans="4:4" x14ac:dyDescent="0.3">
      <c r="D975892">
        <v>975892</v>
      </c>
    </row>
    <row r="975893" spans="4:4" x14ac:dyDescent="0.3">
      <c r="D975893">
        <v>975893</v>
      </c>
    </row>
    <row r="975894" spans="4:4" x14ac:dyDescent="0.3">
      <c r="D975894">
        <v>975894</v>
      </c>
    </row>
    <row r="975895" spans="4:4" x14ac:dyDescent="0.3">
      <c r="D975895">
        <v>975895</v>
      </c>
    </row>
    <row r="975896" spans="4:4" x14ac:dyDescent="0.3">
      <c r="D975896">
        <v>975896</v>
      </c>
    </row>
    <row r="975897" spans="4:4" x14ac:dyDescent="0.3">
      <c r="D975897">
        <v>975897</v>
      </c>
    </row>
    <row r="975898" spans="4:4" x14ac:dyDescent="0.3">
      <c r="D975898">
        <v>975898</v>
      </c>
    </row>
    <row r="975899" spans="4:4" x14ac:dyDescent="0.3">
      <c r="D975899">
        <v>975899</v>
      </c>
    </row>
    <row r="975900" spans="4:4" x14ac:dyDescent="0.3">
      <c r="D975900">
        <v>975900</v>
      </c>
    </row>
    <row r="975901" spans="4:4" x14ac:dyDescent="0.3">
      <c r="D975901">
        <v>975901</v>
      </c>
    </row>
    <row r="975902" spans="4:4" x14ac:dyDescent="0.3">
      <c r="D975902">
        <v>975902</v>
      </c>
    </row>
    <row r="975903" spans="4:4" x14ac:dyDescent="0.3">
      <c r="D975903">
        <v>975903</v>
      </c>
    </row>
    <row r="975904" spans="4:4" x14ac:dyDescent="0.3">
      <c r="D975904">
        <v>975904</v>
      </c>
    </row>
    <row r="975905" spans="4:4" x14ac:dyDescent="0.3">
      <c r="D975905">
        <v>975905</v>
      </c>
    </row>
    <row r="975906" spans="4:4" x14ac:dyDescent="0.3">
      <c r="D975906">
        <v>975906</v>
      </c>
    </row>
    <row r="975907" spans="4:4" x14ac:dyDescent="0.3">
      <c r="D975907">
        <v>975907</v>
      </c>
    </row>
    <row r="975908" spans="4:4" x14ac:dyDescent="0.3">
      <c r="D975908">
        <v>975908</v>
      </c>
    </row>
    <row r="975909" spans="4:4" x14ac:dyDescent="0.3">
      <c r="D975909">
        <v>975909</v>
      </c>
    </row>
    <row r="975910" spans="4:4" x14ac:dyDescent="0.3">
      <c r="D975910">
        <v>975910</v>
      </c>
    </row>
    <row r="975911" spans="4:4" x14ac:dyDescent="0.3">
      <c r="D975911">
        <v>975911</v>
      </c>
    </row>
    <row r="975912" spans="4:4" x14ac:dyDescent="0.3">
      <c r="D975912">
        <v>975912</v>
      </c>
    </row>
    <row r="975913" spans="4:4" x14ac:dyDescent="0.3">
      <c r="D975913">
        <v>975913</v>
      </c>
    </row>
    <row r="975914" spans="4:4" x14ac:dyDescent="0.3">
      <c r="D975914">
        <v>975914</v>
      </c>
    </row>
    <row r="975915" spans="4:4" x14ac:dyDescent="0.3">
      <c r="D975915">
        <v>975915</v>
      </c>
    </row>
    <row r="975916" spans="4:4" x14ac:dyDescent="0.3">
      <c r="D975916">
        <v>975916</v>
      </c>
    </row>
    <row r="975917" spans="4:4" x14ac:dyDescent="0.3">
      <c r="D975917">
        <v>975917</v>
      </c>
    </row>
    <row r="975918" spans="4:4" x14ac:dyDescent="0.3">
      <c r="D975918">
        <v>975918</v>
      </c>
    </row>
    <row r="975919" spans="4:4" x14ac:dyDescent="0.3">
      <c r="D975919">
        <v>975919</v>
      </c>
    </row>
    <row r="975920" spans="4:4" x14ac:dyDescent="0.3">
      <c r="D975920">
        <v>975920</v>
      </c>
    </row>
    <row r="975921" spans="4:4" x14ac:dyDescent="0.3">
      <c r="D975921">
        <v>975921</v>
      </c>
    </row>
    <row r="975922" spans="4:4" x14ac:dyDescent="0.3">
      <c r="D975922">
        <v>975922</v>
      </c>
    </row>
    <row r="975923" spans="4:4" x14ac:dyDescent="0.3">
      <c r="D975923">
        <v>975923</v>
      </c>
    </row>
    <row r="975924" spans="4:4" x14ac:dyDescent="0.3">
      <c r="D975924">
        <v>975924</v>
      </c>
    </row>
    <row r="975925" spans="4:4" x14ac:dyDescent="0.3">
      <c r="D975925">
        <v>975925</v>
      </c>
    </row>
    <row r="975926" spans="4:4" x14ac:dyDescent="0.3">
      <c r="D975926">
        <v>975926</v>
      </c>
    </row>
    <row r="975927" spans="4:4" x14ac:dyDescent="0.3">
      <c r="D975927">
        <v>975927</v>
      </c>
    </row>
    <row r="975928" spans="4:4" x14ac:dyDescent="0.3">
      <c r="D975928">
        <v>975928</v>
      </c>
    </row>
    <row r="975929" spans="4:4" x14ac:dyDescent="0.3">
      <c r="D975929">
        <v>975929</v>
      </c>
    </row>
    <row r="975930" spans="4:4" x14ac:dyDescent="0.3">
      <c r="D975930">
        <v>975930</v>
      </c>
    </row>
    <row r="975931" spans="4:4" x14ac:dyDescent="0.3">
      <c r="D975931">
        <v>975931</v>
      </c>
    </row>
    <row r="975932" spans="4:4" x14ac:dyDescent="0.3">
      <c r="D975932">
        <v>975932</v>
      </c>
    </row>
    <row r="975933" spans="4:4" x14ac:dyDescent="0.3">
      <c r="D975933">
        <v>975933</v>
      </c>
    </row>
    <row r="975934" spans="4:4" x14ac:dyDescent="0.3">
      <c r="D975934">
        <v>975934</v>
      </c>
    </row>
    <row r="975935" spans="4:4" x14ac:dyDescent="0.3">
      <c r="D975935">
        <v>975935</v>
      </c>
    </row>
    <row r="975936" spans="4:4" x14ac:dyDescent="0.3">
      <c r="D975936">
        <v>975936</v>
      </c>
    </row>
    <row r="975937" spans="4:4" x14ac:dyDescent="0.3">
      <c r="D975937">
        <v>975937</v>
      </c>
    </row>
    <row r="975938" spans="4:4" x14ac:dyDescent="0.3">
      <c r="D975938">
        <v>975938</v>
      </c>
    </row>
    <row r="975939" spans="4:4" x14ac:dyDescent="0.3">
      <c r="D975939">
        <v>975939</v>
      </c>
    </row>
    <row r="975940" spans="4:4" x14ac:dyDescent="0.3">
      <c r="D975940">
        <v>975940</v>
      </c>
    </row>
    <row r="975941" spans="4:4" x14ac:dyDescent="0.3">
      <c r="D975941">
        <v>975941</v>
      </c>
    </row>
    <row r="975942" spans="4:4" x14ac:dyDescent="0.3">
      <c r="D975942">
        <v>975942</v>
      </c>
    </row>
    <row r="975943" spans="4:4" x14ac:dyDescent="0.3">
      <c r="D975943">
        <v>975943</v>
      </c>
    </row>
    <row r="975944" spans="4:4" x14ac:dyDescent="0.3">
      <c r="D975944">
        <v>975944</v>
      </c>
    </row>
    <row r="975945" spans="4:4" x14ac:dyDescent="0.3">
      <c r="D975945">
        <v>975945</v>
      </c>
    </row>
    <row r="975946" spans="4:4" x14ac:dyDescent="0.3">
      <c r="D975946">
        <v>975946</v>
      </c>
    </row>
    <row r="975947" spans="4:4" x14ac:dyDescent="0.3">
      <c r="D975947">
        <v>975947</v>
      </c>
    </row>
    <row r="975948" spans="4:4" x14ac:dyDescent="0.3">
      <c r="D975948">
        <v>975948</v>
      </c>
    </row>
    <row r="975949" spans="4:4" x14ac:dyDescent="0.3">
      <c r="D975949">
        <v>975949</v>
      </c>
    </row>
    <row r="975950" spans="4:4" x14ac:dyDescent="0.3">
      <c r="D975950">
        <v>975950</v>
      </c>
    </row>
    <row r="975951" spans="4:4" x14ac:dyDescent="0.3">
      <c r="D975951">
        <v>975951</v>
      </c>
    </row>
    <row r="975952" spans="4:4" x14ac:dyDescent="0.3">
      <c r="D975952">
        <v>975952</v>
      </c>
    </row>
    <row r="975953" spans="4:4" x14ac:dyDescent="0.3">
      <c r="D975953">
        <v>975953</v>
      </c>
    </row>
    <row r="975954" spans="4:4" x14ac:dyDescent="0.3">
      <c r="D975954">
        <v>975954</v>
      </c>
    </row>
    <row r="975955" spans="4:4" x14ac:dyDescent="0.3">
      <c r="D975955">
        <v>975955</v>
      </c>
    </row>
    <row r="975956" spans="4:4" x14ac:dyDescent="0.3">
      <c r="D975956">
        <v>975956</v>
      </c>
    </row>
    <row r="975957" spans="4:4" x14ac:dyDescent="0.3">
      <c r="D975957">
        <v>975957</v>
      </c>
    </row>
    <row r="975958" spans="4:4" x14ac:dyDescent="0.3">
      <c r="D975958">
        <v>975958</v>
      </c>
    </row>
    <row r="975959" spans="4:4" x14ac:dyDescent="0.3">
      <c r="D975959">
        <v>975959</v>
      </c>
    </row>
    <row r="975960" spans="4:4" x14ac:dyDescent="0.3">
      <c r="D975960">
        <v>975960</v>
      </c>
    </row>
    <row r="975961" spans="4:4" x14ac:dyDescent="0.3">
      <c r="D975961">
        <v>975961</v>
      </c>
    </row>
    <row r="975962" spans="4:4" x14ac:dyDescent="0.3">
      <c r="D975962">
        <v>975962</v>
      </c>
    </row>
    <row r="975963" spans="4:4" x14ac:dyDescent="0.3">
      <c r="D975963">
        <v>975963</v>
      </c>
    </row>
    <row r="975964" spans="4:4" x14ac:dyDescent="0.3">
      <c r="D975964">
        <v>975964</v>
      </c>
    </row>
    <row r="975965" spans="4:4" x14ac:dyDescent="0.3">
      <c r="D975965">
        <v>975965</v>
      </c>
    </row>
    <row r="975966" spans="4:4" x14ac:dyDescent="0.3">
      <c r="D975966">
        <v>975966</v>
      </c>
    </row>
    <row r="975967" spans="4:4" x14ac:dyDescent="0.3">
      <c r="D975967">
        <v>975967</v>
      </c>
    </row>
    <row r="975968" spans="4:4" x14ac:dyDescent="0.3">
      <c r="D975968">
        <v>975968</v>
      </c>
    </row>
    <row r="975969" spans="4:4" x14ac:dyDescent="0.3">
      <c r="D975969">
        <v>975969</v>
      </c>
    </row>
    <row r="975970" spans="4:4" x14ac:dyDescent="0.3">
      <c r="D975970">
        <v>975970</v>
      </c>
    </row>
    <row r="975971" spans="4:4" x14ac:dyDescent="0.3">
      <c r="D975971">
        <v>975971</v>
      </c>
    </row>
    <row r="975972" spans="4:4" x14ac:dyDescent="0.3">
      <c r="D975972">
        <v>975972</v>
      </c>
    </row>
    <row r="975973" spans="4:4" x14ac:dyDescent="0.3">
      <c r="D975973">
        <v>975973</v>
      </c>
    </row>
    <row r="975974" spans="4:4" x14ac:dyDescent="0.3">
      <c r="D975974">
        <v>975974</v>
      </c>
    </row>
    <row r="975975" spans="4:4" x14ac:dyDescent="0.3">
      <c r="D975975">
        <v>975975</v>
      </c>
    </row>
    <row r="975976" spans="4:4" x14ac:dyDescent="0.3">
      <c r="D975976">
        <v>975976</v>
      </c>
    </row>
    <row r="975977" spans="4:4" x14ac:dyDescent="0.3">
      <c r="D975977">
        <v>975977</v>
      </c>
    </row>
    <row r="975978" spans="4:4" x14ac:dyDescent="0.3">
      <c r="D975978">
        <v>975978</v>
      </c>
    </row>
    <row r="975979" spans="4:4" x14ac:dyDescent="0.3">
      <c r="D975979">
        <v>975979</v>
      </c>
    </row>
    <row r="975980" spans="4:4" x14ac:dyDescent="0.3">
      <c r="D975980">
        <v>975980</v>
      </c>
    </row>
    <row r="975981" spans="4:4" x14ac:dyDescent="0.3">
      <c r="D975981">
        <v>975981</v>
      </c>
    </row>
    <row r="975982" spans="4:4" x14ac:dyDescent="0.3">
      <c r="D975982">
        <v>975982</v>
      </c>
    </row>
    <row r="975983" spans="4:4" x14ac:dyDescent="0.3">
      <c r="D975983">
        <v>975983</v>
      </c>
    </row>
    <row r="975984" spans="4:4" x14ac:dyDescent="0.3">
      <c r="D975984">
        <v>975984</v>
      </c>
    </row>
    <row r="975985" spans="4:4" x14ac:dyDescent="0.3">
      <c r="D975985">
        <v>975985</v>
      </c>
    </row>
    <row r="975986" spans="4:4" x14ac:dyDescent="0.3">
      <c r="D975986">
        <v>975986</v>
      </c>
    </row>
    <row r="975987" spans="4:4" x14ac:dyDescent="0.3">
      <c r="D975987">
        <v>975987</v>
      </c>
    </row>
    <row r="975988" spans="4:4" x14ac:dyDescent="0.3">
      <c r="D975988">
        <v>975988</v>
      </c>
    </row>
    <row r="975989" spans="4:4" x14ac:dyDescent="0.3">
      <c r="D975989">
        <v>975989</v>
      </c>
    </row>
    <row r="975990" spans="4:4" x14ac:dyDescent="0.3">
      <c r="D975990">
        <v>975990</v>
      </c>
    </row>
    <row r="975991" spans="4:4" x14ac:dyDescent="0.3">
      <c r="D975991">
        <v>975991</v>
      </c>
    </row>
    <row r="975992" spans="4:4" x14ac:dyDescent="0.3">
      <c r="D975992">
        <v>975992</v>
      </c>
    </row>
    <row r="975993" spans="4:4" x14ac:dyDescent="0.3">
      <c r="D975993">
        <v>975993</v>
      </c>
    </row>
    <row r="975994" spans="4:4" x14ac:dyDescent="0.3">
      <c r="D975994">
        <v>975994</v>
      </c>
    </row>
    <row r="975995" spans="4:4" x14ac:dyDescent="0.3">
      <c r="D975995">
        <v>975995</v>
      </c>
    </row>
    <row r="975996" spans="4:4" x14ac:dyDescent="0.3">
      <c r="D975996">
        <v>975996</v>
      </c>
    </row>
    <row r="975997" spans="4:4" x14ac:dyDescent="0.3">
      <c r="D975997">
        <v>975997</v>
      </c>
    </row>
    <row r="975998" spans="4:4" x14ac:dyDescent="0.3">
      <c r="D975998">
        <v>975998</v>
      </c>
    </row>
    <row r="975999" spans="4:4" x14ac:dyDescent="0.3">
      <c r="D975999">
        <v>975999</v>
      </c>
    </row>
    <row r="976000" spans="4:4" x14ac:dyDescent="0.3">
      <c r="D976000">
        <v>976000</v>
      </c>
    </row>
    <row r="976001" spans="4:4" x14ac:dyDescent="0.3">
      <c r="D976001">
        <v>976001</v>
      </c>
    </row>
    <row r="976002" spans="4:4" x14ac:dyDescent="0.3">
      <c r="D976002">
        <v>976002</v>
      </c>
    </row>
    <row r="976003" spans="4:4" x14ac:dyDescent="0.3">
      <c r="D976003">
        <v>976003</v>
      </c>
    </row>
    <row r="976004" spans="4:4" x14ac:dyDescent="0.3">
      <c r="D976004">
        <v>976004</v>
      </c>
    </row>
    <row r="976005" spans="4:4" x14ac:dyDescent="0.3">
      <c r="D976005">
        <v>976005</v>
      </c>
    </row>
    <row r="976006" spans="4:4" x14ac:dyDescent="0.3">
      <c r="D976006">
        <v>976006</v>
      </c>
    </row>
    <row r="976007" spans="4:4" x14ac:dyDescent="0.3">
      <c r="D976007">
        <v>976007</v>
      </c>
    </row>
    <row r="976008" spans="4:4" x14ac:dyDescent="0.3">
      <c r="D976008">
        <v>976008</v>
      </c>
    </row>
    <row r="976009" spans="4:4" x14ac:dyDescent="0.3">
      <c r="D976009">
        <v>976009</v>
      </c>
    </row>
    <row r="976010" spans="4:4" x14ac:dyDescent="0.3">
      <c r="D976010">
        <v>976010</v>
      </c>
    </row>
    <row r="976011" spans="4:4" x14ac:dyDescent="0.3">
      <c r="D976011">
        <v>976011</v>
      </c>
    </row>
    <row r="976012" spans="4:4" x14ac:dyDescent="0.3">
      <c r="D976012">
        <v>976012</v>
      </c>
    </row>
    <row r="976013" spans="4:4" x14ac:dyDescent="0.3">
      <c r="D976013">
        <v>976013</v>
      </c>
    </row>
    <row r="976014" spans="4:4" x14ac:dyDescent="0.3">
      <c r="D976014">
        <v>976014</v>
      </c>
    </row>
    <row r="976015" spans="4:4" x14ac:dyDescent="0.3">
      <c r="D976015">
        <v>976015</v>
      </c>
    </row>
    <row r="976016" spans="4:4" x14ac:dyDescent="0.3">
      <c r="D976016">
        <v>976016</v>
      </c>
    </row>
    <row r="976017" spans="4:4" x14ac:dyDescent="0.3">
      <c r="D976017">
        <v>976017</v>
      </c>
    </row>
    <row r="976018" spans="4:4" x14ac:dyDescent="0.3">
      <c r="D976018">
        <v>976018</v>
      </c>
    </row>
    <row r="976019" spans="4:4" x14ac:dyDescent="0.3">
      <c r="D976019">
        <v>976019</v>
      </c>
    </row>
    <row r="976020" spans="4:4" x14ac:dyDescent="0.3">
      <c r="D976020">
        <v>976020</v>
      </c>
    </row>
    <row r="976021" spans="4:4" x14ac:dyDescent="0.3">
      <c r="D976021">
        <v>976021</v>
      </c>
    </row>
    <row r="976022" spans="4:4" x14ac:dyDescent="0.3">
      <c r="D976022">
        <v>976022</v>
      </c>
    </row>
    <row r="976023" spans="4:4" x14ac:dyDescent="0.3">
      <c r="D976023">
        <v>976023</v>
      </c>
    </row>
    <row r="976024" spans="4:4" x14ac:dyDescent="0.3">
      <c r="D976024">
        <v>976024</v>
      </c>
    </row>
    <row r="976025" spans="4:4" x14ac:dyDescent="0.3">
      <c r="D976025">
        <v>976025</v>
      </c>
    </row>
    <row r="976026" spans="4:4" x14ac:dyDescent="0.3">
      <c r="D976026">
        <v>976026</v>
      </c>
    </row>
    <row r="976027" spans="4:4" x14ac:dyDescent="0.3">
      <c r="D976027">
        <v>976027</v>
      </c>
    </row>
    <row r="976028" spans="4:4" x14ac:dyDescent="0.3">
      <c r="D976028">
        <v>976028</v>
      </c>
    </row>
    <row r="976029" spans="4:4" x14ac:dyDescent="0.3">
      <c r="D976029">
        <v>976029</v>
      </c>
    </row>
    <row r="976030" spans="4:4" x14ac:dyDescent="0.3">
      <c r="D976030">
        <v>976030</v>
      </c>
    </row>
    <row r="976031" spans="4:4" x14ac:dyDescent="0.3">
      <c r="D976031">
        <v>976031</v>
      </c>
    </row>
    <row r="976032" spans="4:4" x14ac:dyDescent="0.3">
      <c r="D976032">
        <v>976032</v>
      </c>
    </row>
    <row r="976033" spans="4:4" x14ac:dyDescent="0.3">
      <c r="D976033">
        <v>976033</v>
      </c>
    </row>
    <row r="976034" spans="4:4" x14ac:dyDescent="0.3">
      <c r="D976034">
        <v>976034</v>
      </c>
    </row>
    <row r="976035" spans="4:4" x14ac:dyDescent="0.3">
      <c r="D976035">
        <v>976035</v>
      </c>
    </row>
    <row r="976036" spans="4:4" x14ac:dyDescent="0.3">
      <c r="D976036">
        <v>976036</v>
      </c>
    </row>
    <row r="976037" spans="4:4" x14ac:dyDescent="0.3">
      <c r="D976037">
        <v>976037</v>
      </c>
    </row>
    <row r="976038" spans="4:4" x14ac:dyDescent="0.3">
      <c r="D976038">
        <v>976038</v>
      </c>
    </row>
    <row r="976039" spans="4:4" x14ac:dyDescent="0.3">
      <c r="D976039">
        <v>976039</v>
      </c>
    </row>
    <row r="976040" spans="4:4" x14ac:dyDescent="0.3">
      <c r="D976040">
        <v>976040</v>
      </c>
    </row>
    <row r="976041" spans="4:4" x14ac:dyDescent="0.3">
      <c r="D976041">
        <v>976041</v>
      </c>
    </row>
    <row r="976042" spans="4:4" x14ac:dyDescent="0.3">
      <c r="D976042">
        <v>976042</v>
      </c>
    </row>
    <row r="976043" spans="4:4" x14ac:dyDescent="0.3">
      <c r="D976043">
        <v>976043</v>
      </c>
    </row>
    <row r="976044" spans="4:4" x14ac:dyDescent="0.3">
      <c r="D976044">
        <v>976044</v>
      </c>
    </row>
    <row r="976045" spans="4:4" x14ac:dyDescent="0.3">
      <c r="D976045">
        <v>976045</v>
      </c>
    </row>
    <row r="976046" spans="4:4" x14ac:dyDescent="0.3">
      <c r="D976046">
        <v>976046</v>
      </c>
    </row>
    <row r="976047" spans="4:4" x14ac:dyDescent="0.3">
      <c r="D976047">
        <v>976047</v>
      </c>
    </row>
    <row r="976048" spans="4:4" x14ac:dyDescent="0.3">
      <c r="D976048">
        <v>976048</v>
      </c>
    </row>
    <row r="976049" spans="4:4" x14ac:dyDescent="0.3">
      <c r="D976049">
        <v>976049</v>
      </c>
    </row>
    <row r="976050" spans="4:4" x14ac:dyDescent="0.3">
      <c r="D976050">
        <v>976050</v>
      </c>
    </row>
    <row r="976051" spans="4:4" x14ac:dyDescent="0.3">
      <c r="D976051">
        <v>976051</v>
      </c>
    </row>
    <row r="976052" spans="4:4" x14ac:dyDescent="0.3">
      <c r="D976052">
        <v>976052</v>
      </c>
    </row>
    <row r="976053" spans="4:4" x14ac:dyDescent="0.3">
      <c r="D976053">
        <v>976053</v>
      </c>
    </row>
    <row r="976054" spans="4:4" x14ac:dyDescent="0.3">
      <c r="D976054">
        <v>976054</v>
      </c>
    </row>
    <row r="976055" spans="4:4" x14ac:dyDescent="0.3">
      <c r="D976055">
        <v>976055</v>
      </c>
    </row>
    <row r="976056" spans="4:4" x14ac:dyDescent="0.3">
      <c r="D976056">
        <v>976056</v>
      </c>
    </row>
    <row r="976057" spans="4:4" x14ac:dyDescent="0.3">
      <c r="D976057">
        <v>976057</v>
      </c>
    </row>
    <row r="976058" spans="4:4" x14ac:dyDescent="0.3">
      <c r="D976058">
        <v>976058</v>
      </c>
    </row>
    <row r="976059" spans="4:4" x14ac:dyDescent="0.3">
      <c r="D976059">
        <v>976059</v>
      </c>
    </row>
    <row r="976060" spans="4:4" x14ac:dyDescent="0.3">
      <c r="D976060">
        <v>976060</v>
      </c>
    </row>
    <row r="976061" spans="4:4" x14ac:dyDescent="0.3">
      <c r="D976061">
        <v>976061</v>
      </c>
    </row>
    <row r="976062" spans="4:4" x14ac:dyDescent="0.3">
      <c r="D976062">
        <v>976062</v>
      </c>
    </row>
    <row r="976063" spans="4:4" x14ac:dyDescent="0.3">
      <c r="D976063">
        <v>976063</v>
      </c>
    </row>
    <row r="976064" spans="4:4" x14ac:dyDescent="0.3">
      <c r="D976064">
        <v>976064</v>
      </c>
    </row>
    <row r="976065" spans="4:4" x14ac:dyDescent="0.3">
      <c r="D976065">
        <v>976065</v>
      </c>
    </row>
    <row r="976066" spans="4:4" x14ac:dyDescent="0.3">
      <c r="D976066">
        <v>976066</v>
      </c>
    </row>
    <row r="976067" spans="4:4" x14ac:dyDescent="0.3">
      <c r="D976067">
        <v>976067</v>
      </c>
    </row>
    <row r="976068" spans="4:4" x14ac:dyDescent="0.3">
      <c r="D976068">
        <v>976068</v>
      </c>
    </row>
    <row r="976069" spans="4:4" x14ac:dyDescent="0.3">
      <c r="D976069">
        <v>976069</v>
      </c>
    </row>
    <row r="976070" spans="4:4" x14ac:dyDescent="0.3">
      <c r="D976070">
        <v>976070</v>
      </c>
    </row>
    <row r="976071" spans="4:4" x14ac:dyDescent="0.3">
      <c r="D976071">
        <v>976071</v>
      </c>
    </row>
    <row r="976072" spans="4:4" x14ac:dyDescent="0.3">
      <c r="D976072">
        <v>976072</v>
      </c>
    </row>
    <row r="976073" spans="4:4" x14ac:dyDescent="0.3">
      <c r="D976073">
        <v>976073</v>
      </c>
    </row>
    <row r="976074" spans="4:4" x14ac:dyDescent="0.3">
      <c r="D976074">
        <v>976074</v>
      </c>
    </row>
    <row r="976075" spans="4:4" x14ac:dyDescent="0.3">
      <c r="D976075">
        <v>976075</v>
      </c>
    </row>
    <row r="976076" spans="4:4" x14ac:dyDescent="0.3">
      <c r="D976076">
        <v>976076</v>
      </c>
    </row>
    <row r="976077" spans="4:4" x14ac:dyDescent="0.3">
      <c r="D976077">
        <v>976077</v>
      </c>
    </row>
    <row r="976078" spans="4:4" x14ac:dyDescent="0.3">
      <c r="D976078">
        <v>976078</v>
      </c>
    </row>
    <row r="976079" spans="4:4" x14ac:dyDescent="0.3">
      <c r="D976079">
        <v>976079</v>
      </c>
    </row>
    <row r="976080" spans="4:4" x14ac:dyDescent="0.3">
      <c r="D976080">
        <v>976080</v>
      </c>
    </row>
    <row r="976081" spans="4:4" x14ac:dyDescent="0.3">
      <c r="D976081">
        <v>976081</v>
      </c>
    </row>
    <row r="976082" spans="4:4" x14ac:dyDescent="0.3">
      <c r="D976082">
        <v>976082</v>
      </c>
    </row>
    <row r="976083" spans="4:4" x14ac:dyDescent="0.3">
      <c r="D976083">
        <v>976083</v>
      </c>
    </row>
    <row r="976084" spans="4:4" x14ac:dyDescent="0.3">
      <c r="D976084">
        <v>976084</v>
      </c>
    </row>
    <row r="976085" spans="4:4" x14ac:dyDescent="0.3">
      <c r="D976085">
        <v>976085</v>
      </c>
    </row>
    <row r="976086" spans="4:4" x14ac:dyDescent="0.3">
      <c r="D976086">
        <v>976086</v>
      </c>
    </row>
    <row r="976087" spans="4:4" x14ac:dyDescent="0.3">
      <c r="D976087">
        <v>976087</v>
      </c>
    </row>
    <row r="976088" spans="4:4" x14ac:dyDescent="0.3">
      <c r="D976088">
        <v>976088</v>
      </c>
    </row>
    <row r="976089" spans="4:4" x14ac:dyDescent="0.3">
      <c r="D976089">
        <v>976089</v>
      </c>
    </row>
    <row r="976090" spans="4:4" x14ac:dyDescent="0.3">
      <c r="D976090">
        <v>976090</v>
      </c>
    </row>
    <row r="976091" spans="4:4" x14ac:dyDescent="0.3">
      <c r="D976091">
        <v>976091</v>
      </c>
    </row>
    <row r="976092" spans="4:4" x14ac:dyDescent="0.3">
      <c r="D976092">
        <v>976092</v>
      </c>
    </row>
    <row r="976093" spans="4:4" x14ac:dyDescent="0.3">
      <c r="D976093">
        <v>976093</v>
      </c>
    </row>
    <row r="976094" spans="4:4" x14ac:dyDescent="0.3">
      <c r="D976094">
        <v>976094</v>
      </c>
    </row>
    <row r="976095" spans="4:4" x14ac:dyDescent="0.3">
      <c r="D976095">
        <v>976095</v>
      </c>
    </row>
    <row r="976096" spans="4:4" x14ac:dyDescent="0.3">
      <c r="D976096">
        <v>976096</v>
      </c>
    </row>
    <row r="976097" spans="4:4" x14ac:dyDescent="0.3">
      <c r="D976097">
        <v>976097</v>
      </c>
    </row>
    <row r="976098" spans="4:4" x14ac:dyDescent="0.3">
      <c r="D976098">
        <v>976098</v>
      </c>
    </row>
    <row r="976099" spans="4:4" x14ac:dyDescent="0.3">
      <c r="D976099">
        <v>976099</v>
      </c>
    </row>
    <row r="976100" spans="4:4" x14ac:dyDescent="0.3">
      <c r="D976100">
        <v>976100</v>
      </c>
    </row>
    <row r="976101" spans="4:4" x14ac:dyDescent="0.3">
      <c r="D976101">
        <v>976101</v>
      </c>
    </row>
    <row r="976102" spans="4:4" x14ac:dyDescent="0.3">
      <c r="D976102">
        <v>976102</v>
      </c>
    </row>
    <row r="976103" spans="4:4" x14ac:dyDescent="0.3">
      <c r="D976103">
        <v>976103</v>
      </c>
    </row>
    <row r="976104" spans="4:4" x14ac:dyDescent="0.3">
      <c r="D976104">
        <v>976104</v>
      </c>
    </row>
    <row r="976105" spans="4:4" x14ac:dyDescent="0.3">
      <c r="D976105">
        <v>976105</v>
      </c>
    </row>
    <row r="976106" spans="4:4" x14ac:dyDescent="0.3">
      <c r="D976106">
        <v>976106</v>
      </c>
    </row>
    <row r="976107" spans="4:4" x14ac:dyDescent="0.3">
      <c r="D976107">
        <v>976107</v>
      </c>
    </row>
    <row r="976108" spans="4:4" x14ac:dyDescent="0.3">
      <c r="D976108">
        <v>976108</v>
      </c>
    </row>
    <row r="976109" spans="4:4" x14ac:dyDescent="0.3">
      <c r="D976109">
        <v>976109</v>
      </c>
    </row>
    <row r="976110" spans="4:4" x14ac:dyDescent="0.3">
      <c r="D976110">
        <v>976110</v>
      </c>
    </row>
    <row r="976111" spans="4:4" x14ac:dyDescent="0.3">
      <c r="D976111">
        <v>976111</v>
      </c>
    </row>
    <row r="976112" spans="4:4" x14ac:dyDescent="0.3">
      <c r="D976112">
        <v>976112</v>
      </c>
    </row>
    <row r="976113" spans="4:4" x14ac:dyDescent="0.3">
      <c r="D976113">
        <v>976113</v>
      </c>
    </row>
    <row r="976114" spans="4:4" x14ac:dyDescent="0.3">
      <c r="D976114">
        <v>976114</v>
      </c>
    </row>
    <row r="976115" spans="4:4" x14ac:dyDescent="0.3">
      <c r="D976115">
        <v>976115</v>
      </c>
    </row>
    <row r="976116" spans="4:4" x14ac:dyDescent="0.3">
      <c r="D976116">
        <v>976116</v>
      </c>
    </row>
    <row r="976117" spans="4:4" x14ac:dyDescent="0.3">
      <c r="D976117">
        <v>976117</v>
      </c>
    </row>
    <row r="976118" spans="4:4" x14ac:dyDescent="0.3">
      <c r="D976118">
        <v>976118</v>
      </c>
    </row>
    <row r="976119" spans="4:4" x14ac:dyDescent="0.3">
      <c r="D976119">
        <v>976119</v>
      </c>
    </row>
    <row r="976120" spans="4:4" x14ac:dyDescent="0.3">
      <c r="D976120">
        <v>976120</v>
      </c>
    </row>
    <row r="976121" spans="4:4" x14ac:dyDescent="0.3">
      <c r="D976121">
        <v>976121</v>
      </c>
    </row>
    <row r="976122" spans="4:4" x14ac:dyDescent="0.3">
      <c r="D976122">
        <v>976122</v>
      </c>
    </row>
    <row r="976123" spans="4:4" x14ac:dyDescent="0.3">
      <c r="D976123">
        <v>976123</v>
      </c>
    </row>
    <row r="976124" spans="4:4" x14ac:dyDescent="0.3">
      <c r="D976124">
        <v>976124</v>
      </c>
    </row>
    <row r="976125" spans="4:4" x14ac:dyDescent="0.3">
      <c r="D976125">
        <v>976125</v>
      </c>
    </row>
    <row r="976126" spans="4:4" x14ac:dyDescent="0.3">
      <c r="D976126">
        <v>976126</v>
      </c>
    </row>
    <row r="976127" spans="4:4" x14ac:dyDescent="0.3">
      <c r="D976127">
        <v>976127</v>
      </c>
    </row>
    <row r="976128" spans="4:4" x14ac:dyDescent="0.3">
      <c r="D976128">
        <v>976128</v>
      </c>
    </row>
    <row r="976129" spans="4:4" x14ac:dyDescent="0.3">
      <c r="D976129">
        <v>976129</v>
      </c>
    </row>
    <row r="976130" spans="4:4" x14ac:dyDescent="0.3">
      <c r="D976130">
        <v>976130</v>
      </c>
    </row>
    <row r="976131" spans="4:4" x14ac:dyDescent="0.3">
      <c r="D976131">
        <v>976131</v>
      </c>
    </row>
    <row r="976132" spans="4:4" x14ac:dyDescent="0.3">
      <c r="D976132">
        <v>976132</v>
      </c>
    </row>
    <row r="976133" spans="4:4" x14ac:dyDescent="0.3">
      <c r="D976133">
        <v>976133</v>
      </c>
    </row>
    <row r="976134" spans="4:4" x14ac:dyDescent="0.3">
      <c r="D976134">
        <v>976134</v>
      </c>
    </row>
    <row r="976135" spans="4:4" x14ac:dyDescent="0.3">
      <c r="D976135">
        <v>976135</v>
      </c>
    </row>
    <row r="976136" spans="4:4" x14ac:dyDescent="0.3">
      <c r="D976136">
        <v>976136</v>
      </c>
    </row>
    <row r="976137" spans="4:4" x14ac:dyDescent="0.3">
      <c r="D976137">
        <v>976137</v>
      </c>
    </row>
    <row r="976138" spans="4:4" x14ac:dyDescent="0.3">
      <c r="D976138">
        <v>976138</v>
      </c>
    </row>
    <row r="976139" spans="4:4" x14ac:dyDescent="0.3">
      <c r="D976139">
        <v>976139</v>
      </c>
    </row>
    <row r="976140" spans="4:4" x14ac:dyDescent="0.3">
      <c r="D976140">
        <v>976140</v>
      </c>
    </row>
    <row r="976141" spans="4:4" x14ac:dyDescent="0.3">
      <c r="D976141">
        <v>976141</v>
      </c>
    </row>
    <row r="976142" spans="4:4" x14ac:dyDescent="0.3">
      <c r="D976142">
        <v>976142</v>
      </c>
    </row>
    <row r="976143" spans="4:4" x14ac:dyDescent="0.3">
      <c r="D976143">
        <v>976143</v>
      </c>
    </row>
    <row r="976144" spans="4:4" x14ac:dyDescent="0.3">
      <c r="D976144">
        <v>976144</v>
      </c>
    </row>
    <row r="976145" spans="4:4" x14ac:dyDescent="0.3">
      <c r="D976145">
        <v>976145</v>
      </c>
    </row>
    <row r="976146" spans="4:4" x14ac:dyDescent="0.3">
      <c r="D976146">
        <v>976146</v>
      </c>
    </row>
    <row r="976147" spans="4:4" x14ac:dyDescent="0.3">
      <c r="D976147">
        <v>976147</v>
      </c>
    </row>
    <row r="976148" spans="4:4" x14ac:dyDescent="0.3">
      <c r="D976148">
        <v>976148</v>
      </c>
    </row>
    <row r="976149" spans="4:4" x14ac:dyDescent="0.3">
      <c r="D976149">
        <v>976149</v>
      </c>
    </row>
    <row r="976150" spans="4:4" x14ac:dyDescent="0.3">
      <c r="D976150">
        <v>976150</v>
      </c>
    </row>
    <row r="976151" spans="4:4" x14ac:dyDescent="0.3">
      <c r="D976151">
        <v>976151</v>
      </c>
    </row>
    <row r="976152" spans="4:4" x14ac:dyDescent="0.3">
      <c r="D976152">
        <v>976152</v>
      </c>
    </row>
    <row r="976153" spans="4:4" x14ac:dyDescent="0.3">
      <c r="D976153">
        <v>976153</v>
      </c>
    </row>
    <row r="976154" spans="4:4" x14ac:dyDescent="0.3">
      <c r="D976154">
        <v>976154</v>
      </c>
    </row>
    <row r="976155" spans="4:4" x14ac:dyDescent="0.3">
      <c r="D976155">
        <v>976155</v>
      </c>
    </row>
    <row r="976156" spans="4:4" x14ac:dyDescent="0.3">
      <c r="D976156">
        <v>976156</v>
      </c>
    </row>
    <row r="976157" spans="4:4" x14ac:dyDescent="0.3">
      <c r="D976157">
        <v>976157</v>
      </c>
    </row>
    <row r="976158" spans="4:4" x14ac:dyDescent="0.3">
      <c r="D976158">
        <v>976158</v>
      </c>
    </row>
    <row r="976159" spans="4:4" x14ac:dyDescent="0.3">
      <c r="D976159">
        <v>976159</v>
      </c>
    </row>
    <row r="976160" spans="4:4" x14ac:dyDescent="0.3">
      <c r="D976160">
        <v>976160</v>
      </c>
    </row>
    <row r="976161" spans="4:4" x14ac:dyDescent="0.3">
      <c r="D976161">
        <v>976161</v>
      </c>
    </row>
    <row r="976162" spans="4:4" x14ac:dyDescent="0.3">
      <c r="D976162">
        <v>976162</v>
      </c>
    </row>
    <row r="976163" spans="4:4" x14ac:dyDescent="0.3">
      <c r="D976163">
        <v>976163</v>
      </c>
    </row>
    <row r="976164" spans="4:4" x14ac:dyDescent="0.3">
      <c r="D976164">
        <v>976164</v>
      </c>
    </row>
    <row r="976165" spans="4:4" x14ac:dyDescent="0.3">
      <c r="D976165">
        <v>976165</v>
      </c>
    </row>
    <row r="976166" spans="4:4" x14ac:dyDescent="0.3">
      <c r="D976166">
        <v>976166</v>
      </c>
    </row>
    <row r="976167" spans="4:4" x14ac:dyDescent="0.3">
      <c r="D976167">
        <v>976167</v>
      </c>
    </row>
    <row r="976168" spans="4:4" x14ac:dyDescent="0.3">
      <c r="D976168">
        <v>976168</v>
      </c>
    </row>
    <row r="976169" spans="4:4" x14ac:dyDescent="0.3">
      <c r="D976169">
        <v>976169</v>
      </c>
    </row>
    <row r="976170" spans="4:4" x14ac:dyDescent="0.3">
      <c r="D976170">
        <v>976170</v>
      </c>
    </row>
    <row r="976171" spans="4:4" x14ac:dyDescent="0.3">
      <c r="D976171">
        <v>976171</v>
      </c>
    </row>
    <row r="976172" spans="4:4" x14ac:dyDescent="0.3">
      <c r="D976172">
        <v>976172</v>
      </c>
    </row>
    <row r="976173" spans="4:4" x14ac:dyDescent="0.3">
      <c r="D976173">
        <v>976173</v>
      </c>
    </row>
    <row r="976174" spans="4:4" x14ac:dyDescent="0.3">
      <c r="D976174">
        <v>976174</v>
      </c>
    </row>
    <row r="976175" spans="4:4" x14ac:dyDescent="0.3">
      <c r="D976175">
        <v>976175</v>
      </c>
    </row>
    <row r="976176" spans="4:4" x14ac:dyDescent="0.3">
      <c r="D976176">
        <v>976176</v>
      </c>
    </row>
    <row r="976177" spans="4:4" x14ac:dyDescent="0.3">
      <c r="D976177">
        <v>976177</v>
      </c>
    </row>
    <row r="976178" spans="4:4" x14ac:dyDescent="0.3">
      <c r="D976178">
        <v>976178</v>
      </c>
    </row>
    <row r="976179" spans="4:4" x14ac:dyDescent="0.3">
      <c r="D976179">
        <v>976179</v>
      </c>
    </row>
    <row r="976180" spans="4:4" x14ac:dyDescent="0.3">
      <c r="D976180">
        <v>976180</v>
      </c>
    </row>
    <row r="976181" spans="4:4" x14ac:dyDescent="0.3">
      <c r="D976181">
        <v>976181</v>
      </c>
    </row>
    <row r="976182" spans="4:4" x14ac:dyDescent="0.3">
      <c r="D976182">
        <v>976182</v>
      </c>
    </row>
    <row r="976183" spans="4:4" x14ac:dyDescent="0.3">
      <c r="D976183">
        <v>976183</v>
      </c>
    </row>
    <row r="976184" spans="4:4" x14ac:dyDescent="0.3">
      <c r="D976184">
        <v>976184</v>
      </c>
    </row>
    <row r="976185" spans="4:4" x14ac:dyDescent="0.3">
      <c r="D976185">
        <v>976185</v>
      </c>
    </row>
    <row r="976186" spans="4:4" x14ac:dyDescent="0.3">
      <c r="D976186">
        <v>976186</v>
      </c>
    </row>
    <row r="976187" spans="4:4" x14ac:dyDescent="0.3">
      <c r="D976187">
        <v>976187</v>
      </c>
    </row>
    <row r="976188" spans="4:4" x14ac:dyDescent="0.3">
      <c r="D976188">
        <v>976188</v>
      </c>
    </row>
    <row r="976189" spans="4:4" x14ac:dyDescent="0.3">
      <c r="D976189">
        <v>976189</v>
      </c>
    </row>
    <row r="976190" spans="4:4" x14ac:dyDescent="0.3">
      <c r="D976190">
        <v>976190</v>
      </c>
    </row>
    <row r="976191" spans="4:4" x14ac:dyDescent="0.3">
      <c r="D976191">
        <v>976191</v>
      </c>
    </row>
    <row r="976192" spans="4:4" x14ac:dyDescent="0.3">
      <c r="D976192">
        <v>976192</v>
      </c>
    </row>
    <row r="976193" spans="4:4" x14ac:dyDescent="0.3">
      <c r="D976193">
        <v>976193</v>
      </c>
    </row>
    <row r="976194" spans="4:4" x14ac:dyDescent="0.3">
      <c r="D976194">
        <v>976194</v>
      </c>
    </row>
    <row r="976195" spans="4:4" x14ac:dyDescent="0.3">
      <c r="D976195">
        <v>976195</v>
      </c>
    </row>
    <row r="976196" spans="4:4" x14ac:dyDescent="0.3">
      <c r="D976196">
        <v>976196</v>
      </c>
    </row>
    <row r="976197" spans="4:4" x14ac:dyDescent="0.3">
      <c r="D976197">
        <v>976197</v>
      </c>
    </row>
    <row r="976198" spans="4:4" x14ac:dyDescent="0.3">
      <c r="D976198">
        <v>976198</v>
      </c>
    </row>
    <row r="976199" spans="4:4" x14ac:dyDescent="0.3">
      <c r="D976199">
        <v>976199</v>
      </c>
    </row>
    <row r="976200" spans="4:4" x14ac:dyDescent="0.3">
      <c r="D976200">
        <v>976200</v>
      </c>
    </row>
    <row r="976201" spans="4:4" x14ac:dyDescent="0.3">
      <c r="D976201">
        <v>976201</v>
      </c>
    </row>
    <row r="976202" spans="4:4" x14ac:dyDescent="0.3">
      <c r="D976202">
        <v>976202</v>
      </c>
    </row>
    <row r="976203" spans="4:4" x14ac:dyDescent="0.3">
      <c r="D976203">
        <v>976203</v>
      </c>
    </row>
    <row r="976204" spans="4:4" x14ac:dyDescent="0.3">
      <c r="D976204">
        <v>976204</v>
      </c>
    </row>
    <row r="976205" spans="4:4" x14ac:dyDescent="0.3">
      <c r="D976205">
        <v>976205</v>
      </c>
    </row>
    <row r="976206" spans="4:4" x14ac:dyDescent="0.3">
      <c r="D976206">
        <v>976206</v>
      </c>
    </row>
    <row r="976207" spans="4:4" x14ac:dyDescent="0.3">
      <c r="D976207">
        <v>976207</v>
      </c>
    </row>
    <row r="976208" spans="4:4" x14ac:dyDescent="0.3">
      <c r="D976208">
        <v>976208</v>
      </c>
    </row>
    <row r="976209" spans="4:4" x14ac:dyDescent="0.3">
      <c r="D976209">
        <v>976209</v>
      </c>
    </row>
    <row r="976210" spans="4:4" x14ac:dyDescent="0.3">
      <c r="D976210">
        <v>976210</v>
      </c>
    </row>
    <row r="976211" spans="4:4" x14ac:dyDescent="0.3">
      <c r="D976211">
        <v>976211</v>
      </c>
    </row>
    <row r="976212" spans="4:4" x14ac:dyDescent="0.3">
      <c r="D976212">
        <v>976212</v>
      </c>
    </row>
    <row r="976213" spans="4:4" x14ac:dyDescent="0.3">
      <c r="D976213">
        <v>976213</v>
      </c>
    </row>
    <row r="976214" spans="4:4" x14ac:dyDescent="0.3">
      <c r="D976214">
        <v>976214</v>
      </c>
    </row>
    <row r="976215" spans="4:4" x14ac:dyDescent="0.3">
      <c r="D976215">
        <v>976215</v>
      </c>
    </row>
    <row r="976216" spans="4:4" x14ac:dyDescent="0.3">
      <c r="D976216">
        <v>976216</v>
      </c>
    </row>
    <row r="976217" spans="4:4" x14ac:dyDescent="0.3">
      <c r="D976217">
        <v>976217</v>
      </c>
    </row>
    <row r="976218" spans="4:4" x14ac:dyDescent="0.3">
      <c r="D976218">
        <v>976218</v>
      </c>
    </row>
    <row r="976219" spans="4:4" x14ac:dyDescent="0.3">
      <c r="D976219">
        <v>976219</v>
      </c>
    </row>
    <row r="976220" spans="4:4" x14ac:dyDescent="0.3">
      <c r="D976220">
        <v>976220</v>
      </c>
    </row>
    <row r="976221" spans="4:4" x14ac:dyDescent="0.3">
      <c r="D976221">
        <v>976221</v>
      </c>
    </row>
    <row r="976222" spans="4:4" x14ac:dyDescent="0.3">
      <c r="D976222">
        <v>976222</v>
      </c>
    </row>
    <row r="976223" spans="4:4" x14ac:dyDescent="0.3">
      <c r="D976223">
        <v>976223</v>
      </c>
    </row>
    <row r="976224" spans="4:4" x14ac:dyDescent="0.3">
      <c r="D976224">
        <v>976224</v>
      </c>
    </row>
    <row r="976225" spans="4:4" x14ac:dyDescent="0.3">
      <c r="D976225">
        <v>976225</v>
      </c>
    </row>
    <row r="976226" spans="4:4" x14ac:dyDescent="0.3">
      <c r="D976226">
        <v>976226</v>
      </c>
    </row>
    <row r="976227" spans="4:4" x14ac:dyDescent="0.3">
      <c r="D976227">
        <v>976227</v>
      </c>
    </row>
    <row r="976228" spans="4:4" x14ac:dyDescent="0.3">
      <c r="D976228">
        <v>976228</v>
      </c>
    </row>
    <row r="976229" spans="4:4" x14ac:dyDescent="0.3">
      <c r="D976229">
        <v>976229</v>
      </c>
    </row>
    <row r="976230" spans="4:4" x14ac:dyDescent="0.3">
      <c r="D976230">
        <v>976230</v>
      </c>
    </row>
    <row r="976231" spans="4:4" x14ac:dyDescent="0.3">
      <c r="D976231">
        <v>976231</v>
      </c>
    </row>
    <row r="976232" spans="4:4" x14ac:dyDescent="0.3">
      <c r="D976232">
        <v>976232</v>
      </c>
    </row>
    <row r="976233" spans="4:4" x14ac:dyDescent="0.3">
      <c r="D976233">
        <v>976233</v>
      </c>
    </row>
    <row r="976234" spans="4:4" x14ac:dyDescent="0.3">
      <c r="D976234">
        <v>976234</v>
      </c>
    </row>
    <row r="976235" spans="4:4" x14ac:dyDescent="0.3">
      <c r="D976235">
        <v>976235</v>
      </c>
    </row>
    <row r="976236" spans="4:4" x14ac:dyDescent="0.3">
      <c r="D976236">
        <v>976236</v>
      </c>
    </row>
    <row r="976237" spans="4:4" x14ac:dyDescent="0.3">
      <c r="D976237">
        <v>976237</v>
      </c>
    </row>
    <row r="976238" spans="4:4" x14ac:dyDescent="0.3">
      <c r="D976238">
        <v>976238</v>
      </c>
    </row>
    <row r="976239" spans="4:4" x14ac:dyDescent="0.3">
      <c r="D976239">
        <v>976239</v>
      </c>
    </row>
    <row r="976240" spans="4:4" x14ac:dyDescent="0.3">
      <c r="D976240">
        <v>976240</v>
      </c>
    </row>
    <row r="976241" spans="4:4" x14ac:dyDescent="0.3">
      <c r="D976241">
        <v>976241</v>
      </c>
    </row>
    <row r="976242" spans="4:4" x14ac:dyDescent="0.3">
      <c r="D976242">
        <v>976242</v>
      </c>
    </row>
    <row r="976243" spans="4:4" x14ac:dyDescent="0.3">
      <c r="D976243">
        <v>976243</v>
      </c>
    </row>
    <row r="976244" spans="4:4" x14ac:dyDescent="0.3">
      <c r="D976244">
        <v>976244</v>
      </c>
    </row>
    <row r="976245" spans="4:4" x14ac:dyDescent="0.3">
      <c r="D976245">
        <v>976245</v>
      </c>
    </row>
    <row r="976246" spans="4:4" x14ac:dyDescent="0.3">
      <c r="D976246">
        <v>976246</v>
      </c>
    </row>
    <row r="976247" spans="4:4" x14ac:dyDescent="0.3">
      <c r="D976247">
        <v>976247</v>
      </c>
    </row>
    <row r="976248" spans="4:4" x14ac:dyDescent="0.3">
      <c r="D976248">
        <v>976248</v>
      </c>
    </row>
    <row r="976249" spans="4:4" x14ac:dyDescent="0.3">
      <c r="D976249">
        <v>976249</v>
      </c>
    </row>
    <row r="976250" spans="4:4" x14ac:dyDescent="0.3">
      <c r="D976250">
        <v>976250</v>
      </c>
    </row>
    <row r="976251" spans="4:4" x14ac:dyDescent="0.3">
      <c r="D976251">
        <v>976251</v>
      </c>
    </row>
    <row r="976252" spans="4:4" x14ac:dyDescent="0.3">
      <c r="D976252">
        <v>976252</v>
      </c>
    </row>
    <row r="976253" spans="4:4" x14ac:dyDescent="0.3">
      <c r="D976253">
        <v>976253</v>
      </c>
    </row>
    <row r="976254" spans="4:4" x14ac:dyDescent="0.3">
      <c r="D976254">
        <v>976254</v>
      </c>
    </row>
    <row r="976255" spans="4:4" x14ac:dyDescent="0.3">
      <c r="D976255">
        <v>976255</v>
      </c>
    </row>
    <row r="976256" spans="4:4" x14ac:dyDescent="0.3">
      <c r="D976256">
        <v>976256</v>
      </c>
    </row>
    <row r="976257" spans="4:4" x14ac:dyDescent="0.3">
      <c r="D976257">
        <v>976257</v>
      </c>
    </row>
    <row r="976258" spans="4:4" x14ac:dyDescent="0.3">
      <c r="D976258">
        <v>976258</v>
      </c>
    </row>
    <row r="976259" spans="4:4" x14ac:dyDescent="0.3">
      <c r="D976259">
        <v>976259</v>
      </c>
    </row>
    <row r="976260" spans="4:4" x14ac:dyDescent="0.3">
      <c r="D976260">
        <v>976260</v>
      </c>
    </row>
    <row r="976261" spans="4:4" x14ac:dyDescent="0.3">
      <c r="D976261">
        <v>976261</v>
      </c>
    </row>
    <row r="976262" spans="4:4" x14ac:dyDescent="0.3">
      <c r="D976262">
        <v>976262</v>
      </c>
    </row>
    <row r="976263" spans="4:4" x14ac:dyDescent="0.3">
      <c r="D976263">
        <v>976263</v>
      </c>
    </row>
    <row r="976264" spans="4:4" x14ac:dyDescent="0.3">
      <c r="D976264">
        <v>976264</v>
      </c>
    </row>
    <row r="976265" spans="4:4" x14ac:dyDescent="0.3">
      <c r="D976265">
        <v>976265</v>
      </c>
    </row>
    <row r="976266" spans="4:4" x14ac:dyDescent="0.3">
      <c r="D976266">
        <v>976266</v>
      </c>
    </row>
    <row r="976267" spans="4:4" x14ac:dyDescent="0.3">
      <c r="D976267">
        <v>976267</v>
      </c>
    </row>
    <row r="976268" spans="4:4" x14ac:dyDescent="0.3">
      <c r="D976268">
        <v>976268</v>
      </c>
    </row>
    <row r="976269" spans="4:4" x14ac:dyDescent="0.3">
      <c r="D976269">
        <v>976269</v>
      </c>
    </row>
    <row r="976270" spans="4:4" x14ac:dyDescent="0.3">
      <c r="D976270">
        <v>976270</v>
      </c>
    </row>
    <row r="976271" spans="4:4" x14ac:dyDescent="0.3">
      <c r="D976271">
        <v>976271</v>
      </c>
    </row>
    <row r="976272" spans="4:4" x14ac:dyDescent="0.3">
      <c r="D976272">
        <v>976272</v>
      </c>
    </row>
    <row r="976273" spans="4:4" x14ac:dyDescent="0.3">
      <c r="D976273">
        <v>976273</v>
      </c>
    </row>
    <row r="976274" spans="4:4" x14ac:dyDescent="0.3">
      <c r="D976274">
        <v>976274</v>
      </c>
    </row>
    <row r="976275" spans="4:4" x14ac:dyDescent="0.3">
      <c r="D976275">
        <v>976275</v>
      </c>
    </row>
    <row r="976276" spans="4:4" x14ac:dyDescent="0.3">
      <c r="D976276">
        <v>976276</v>
      </c>
    </row>
    <row r="976277" spans="4:4" x14ac:dyDescent="0.3">
      <c r="D976277">
        <v>976277</v>
      </c>
    </row>
    <row r="976278" spans="4:4" x14ac:dyDescent="0.3">
      <c r="D976278">
        <v>976278</v>
      </c>
    </row>
    <row r="976279" spans="4:4" x14ac:dyDescent="0.3">
      <c r="D976279">
        <v>976279</v>
      </c>
    </row>
    <row r="976280" spans="4:4" x14ac:dyDescent="0.3">
      <c r="D976280">
        <v>976280</v>
      </c>
    </row>
    <row r="976281" spans="4:4" x14ac:dyDescent="0.3">
      <c r="D976281">
        <v>976281</v>
      </c>
    </row>
    <row r="976282" spans="4:4" x14ac:dyDescent="0.3">
      <c r="D976282">
        <v>976282</v>
      </c>
    </row>
    <row r="976283" spans="4:4" x14ac:dyDescent="0.3">
      <c r="D976283">
        <v>976283</v>
      </c>
    </row>
    <row r="976284" spans="4:4" x14ac:dyDescent="0.3">
      <c r="D976284">
        <v>976284</v>
      </c>
    </row>
    <row r="976285" spans="4:4" x14ac:dyDescent="0.3">
      <c r="D976285">
        <v>976285</v>
      </c>
    </row>
    <row r="976286" spans="4:4" x14ac:dyDescent="0.3">
      <c r="D976286">
        <v>976286</v>
      </c>
    </row>
    <row r="976287" spans="4:4" x14ac:dyDescent="0.3">
      <c r="D976287">
        <v>976287</v>
      </c>
    </row>
    <row r="976288" spans="4:4" x14ac:dyDescent="0.3">
      <c r="D976288">
        <v>976288</v>
      </c>
    </row>
    <row r="976289" spans="4:4" x14ac:dyDescent="0.3">
      <c r="D976289">
        <v>976289</v>
      </c>
    </row>
    <row r="976290" spans="4:4" x14ac:dyDescent="0.3">
      <c r="D976290">
        <v>976290</v>
      </c>
    </row>
    <row r="976291" spans="4:4" x14ac:dyDescent="0.3">
      <c r="D976291">
        <v>976291</v>
      </c>
    </row>
    <row r="976292" spans="4:4" x14ac:dyDescent="0.3">
      <c r="D976292">
        <v>976292</v>
      </c>
    </row>
    <row r="976293" spans="4:4" x14ac:dyDescent="0.3">
      <c r="D976293">
        <v>976293</v>
      </c>
    </row>
    <row r="976294" spans="4:4" x14ac:dyDescent="0.3">
      <c r="D976294">
        <v>976294</v>
      </c>
    </row>
    <row r="976295" spans="4:4" x14ac:dyDescent="0.3">
      <c r="D976295">
        <v>976295</v>
      </c>
    </row>
    <row r="976296" spans="4:4" x14ac:dyDescent="0.3">
      <c r="D976296">
        <v>976296</v>
      </c>
    </row>
    <row r="976297" spans="4:4" x14ac:dyDescent="0.3">
      <c r="D976297">
        <v>976297</v>
      </c>
    </row>
    <row r="976298" spans="4:4" x14ac:dyDescent="0.3">
      <c r="D976298">
        <v>976298</v>
      </c>
    </row>
    <row r="976299" spans="4:4" x14ac:dyDescent="0.3">
      <c r="D976299">
        <v>976299</v>
      </c>
    </row>
    <row r="976300" spans="4:4" x14ac:dyDescent="0.3">
      <c r="D976300">
        <v>976300</v>
      </c>
    </row>
    <row r="976301" spans="4:4" x14ac:dyDescent="0.3">
      <c r="D976301">
        <v>976301</v>
      </c>
    </row>
    <row r="976302" spans="4:4" x14ac:dyDescent="0.3">
      <c r="D976302">
        <v>976302</v>
      </c>
    </row>
    <row r="976303" spans="4:4" x14ac:dyDescent="0.3">
      <c r="D976303">
        <v>976303</v>
      </c>
    </row>
    <row r="976304" spans="4:4" x14ac:dyDescent="0.3">
      <c r="D976304">
        <v>976304</v>
      </c>
    </row>
    <row r="976305" spans="4:4" x14ac:dyDescent="0.3">
      <c r="D976305">
        <v>976305</v>
      </c>
    </row>
    <row r="976306" spans="4:4" x14ac:dyDescent="0.3">
      <c r="D976306">
        <v>976306</v>
      </c>
    </row>
    <row r="976307" spans="4:4" x14ac:dyDescent="0.3">
      <c r="D976307">
        <v>976307</v>
      </c>
    </row>
    <row r="976308" spans="4:4" x14ac:dyDescent="0.3">
      <c r="D976308">
        <v>976308</v>
      </c>
    </row>
    <row r="976309" spans="4:4" x14ac:dyDescent="0.3">
      <c r="D976309">
        <v>976309</v>
      </c>
    </row>
    <row r="976310" spans="4:4" x14ac:dyDescent="0.3">
      <c r="D976310">
        <v>976310</v>
      </c>
    </row>
    <row r="976311" spans="4:4" x14ac:dyDescent="0.3">
      <c r="D976311">
        <v>976311</v>
      </c>
    </row>
    <row r="976312" spans="4:4" x14ac:dyDescent="0.3">
      <c r="D976312">
        <v>976312</v>
      </c>
    </row>
    <row r="976313" spans="4:4" x14ac:dyDescent="0.3">
      <c r="D976313">
        <v>976313</v>
      </c>
    </row>
    <row r="976314" spans="4:4" x14ac:dyDescent="0.3">
      <c r="D976314">
        <v>976314</v>
      </c>
    </row>
    <row r="976315" spans="4:4" x14ac:dyDescent="0.3">
      <c r="D976315">
        <v>976315</v>
      </c>
    </row>
    <row r="976316" spans="4:4" x14ac:dyDescent="0.3">
      <c r="D976316">
        <v>976316</v>
      </c>
    </row>
    <row r="976317" spans="4:4" x14ac:dyDescent="0.3">
      <c r="D976317">
        <v>976317</v>
      </c>
    </row>
    <row r="976318" spans="4:4" x14ac:dyDescent="0.3">
      <c r="D976318">
        <v>976318</v>
      </c>
    </row>
    <row r="976319" spans="4:4" x14ac:dyDescent="0.3">
      <c r="D976319">
        <v>976319</v>
      </c>
    </row>
    <row r="976320" spans="4:4" x14ac:dyDescent="0.3">
      <c r="D976320">
        <v>976320</v>
      </c>
    </row>
    <row r="976321" spans="4:4" x14ac:dyDescent="0.3">
      <c r="D976321">
        <v>976321</v>
      </c>
    </row>
    <row r="976322" spans="4:4" x14ac:dyDescent="0.3">
      <c r="D976322">
        <v>976322</v>
      </c>
    </row>
    <row r="976323" spans="4:4" x14ac:dyDescent="0.3">
      <c r="D976323">
        <v>976323</v>
      </c>
    </row>
    <row r="976324" spans="4:4" x14ac:dyDescent="0.3">
      <c r="D976324">
        <v>976324</v>
      </c>
    </row>
    <row r="976325" spans="4:4" x14ac:dyDescent="0.3">
      <c r="D976325">
        <v>976325</v>
      </c>
    </row>
    <row r="976326" spans="4:4" x14ac:dyDescent="0.3">
      <c r="D976326">
        <v>976326</v>
      </c>
    </row>
    <row r="976327" spans="4:4" x14ac:dyDescent="0.3">
      <c r="D976327">
        <v>976327</v>
      </c>
    </row>
    <row r="976328" spans="4:4" x14ac:dyDescent="0.3">
      <c r="D976328">
        <v>976328</v>
      </c>
    </row>
    <row r="976329" spans="4:4" x14ac:dyDescent="0.3">
      <c r="D976329">
        <v>976329</v>
      </c>
    </row>
    <row r="976330" spans="4:4" x14ac:dyDescent="0.3">
      <c r="D976330">
        <v>976330</v>
      </c>
    </row>
    <row r="976331" spans="4:4" x14ac:dyDescent="0.3">
      <c r="D976331">
        <v>976331</v>
      </c>
    </row>
    <row r="976332" spans="4:4" x14ac:dyDescent="0.3">
      <c r="D976332">
        <v>976332</v>
      </c>
    </row>
    <row r="976333" spans="4:4" x14ac:dyDescent="0.3">
      <c r="D976333">
        <v>976333</v>
      </c>
    </row>
    <row r="976334" spans="4:4" x14ac:dyDescent="0.3">
      <c r="D976334">
        <v>976334</v>
      </c>
    </row>
    <row r="976335" spans="4:4" x14ac:dyDescent="0.3">
      <c r="D976335">
        <v>976335</v>
      </c>
    </row>
    <row r="976336" spans="4:4" x14ac:dyDescent="0.3">
      <c r="D976336">
        <v>976336</v>
      </c>
    </row>
    <row r="976337" spans="4:4" x14ac:dyDescent="0.3">
      <c r="D976337">
        <v>976337</v>
      </c>
    </row>
    <row r="976338" spans="4:4" x14ac:dyDescent="0.3">
      <c r="D976338">
        <v>976338</v>
      </c>
    </row>
    <row r="976339" spans="4:4" x14ac:dyDescent="0.3">
      <c r="D976339">
        <v>976339</v>
      </c>
    </row>
    <row r="976340" spans="4:4" x14ac:dyDescent="0.3">
      <c r="D976340">
        <v>976340</v>
      </c>
    </row>
    <row r="976341" spans="4:4" x14ac:dyDescent="0.3">
      <c r="D976341">
        <v>976341</v>
      </c>
    </row>
    <row r="976342" spans="4:4" x14ac:dyDescent="0.3">
      <c r="D976342">
        <v>976342</v>
      </c>
    </row>
    <row r="976343" spans="4:4" x14ac:dyDescent="0.3">
      <c r="D976343">
        <v>976343</v>
      </c>
    </row>
    <row r="976344" spans="4:4" x14ac:dyDescent="0.3">
      <c r="D976344">
        <v>976344</v>
      </c>
    </row>
    <row r="976345" spans="4:4" x14ac:dyDescent="0.3">
      <c r="D976345">
        <v>976345</v>
      </c>
    </row>
    <row r="976346" spans="4:4" x14ac:dyDescent="0.3">
      <c r="D976346">
        <v>976346</v>
      </c>
    </row>
    <row r="976347" spans="4:4" x14ac:dyDescent="0.3">
      <c r="D976347">
        <v>976347</v>
      </c>
    </row>
    <row r="976348" spans="4:4" x14ac:dyDescent="0.3">
      <c r="D976348">
        <v>976348</v>
      </c>
    </row>
    <row r="976349" spans="4:4" x14ac:dyDescent="0.3">
      <c r="D976349">
        <v>976349</v>
      </c>
    </row>
    <row r="976350" spans="4:4" x14ac:dyDescent="0.3">
      <c r="D976350">
        <v>976350</v>
      </c>
    </row>
    <row r="976351" spans="4:4" x14ac:dyDescent="0.3">
      <c r="D976351">
        <v>976351</v>
      </c>
    </row>
    <row r="976352" spans="4:4" x14ac:dyDescent="0.3">
      <c r="D976352">
        <v>976352</v>
      </c>
    </row>
    <row r="976353" spans="4:4" x14ac:dyDescent="0.3">
      <c r="D976353">
        <v>976353</v>
      </c>
    </row>
    <row r="976354" spans="4:4" x14ac:dyDescent="0.3">
      <c r="D976354">
        <v>976354</v>
      </c>
    </row>
    <row r="976355" spans="4:4" x14ac:dyDescent="0.3">
      <c r="D976355">
        <v>976355</v>
      </c>
    </row>
    <row r="976356" spans="4:4" x14ac:dyDescent="0.3">
      <c r="D976356">
        <v>976356</v>
      </c>
    </row>
    <row r="976357" spans="4:4" x14ac:dyDescent="0.3">
      <c r="D976357">
        <v>976357</v>
      </c>
    </row>
    <row r="976358" spans="4:4" x14ac:dyDescent="0.3">
      <c r="D976358">
        <v>976358</v>
      </c>
    </row>
    <row r="976359" spans="4:4" x14ac:dyDescent="0.3">
      <c r="D976359">
        <v>976359</v>
      </c>
    </row>
    <row r="976360" spans="4:4" x14ac:dyDescent="0.3">
      <c r="D976360">
        <v>976360</v>
      </c>
    </row>
    <row r="976361" spans="4:4" x14ac:dyDescent="0.3">
      <c r="D976361">
        <v>976361</v>
      </c>
    </row>
    <row r="976362" spans="4:4" x14ac:dyDescent="0.3">
      <c r="D976362">
        <v>976362</v>
      </c>
    </row>
    <row r="976363" spans="4:4" x14ac:dyDescent="0.3">
      <c r="D976363">
        <v>976363</v>
      </c>
    </row>
    <row r="976364" spans="4:4" x14ac:dyDescent="0.3">
      <c r="D976364">
        <v>976364</v>
      </c>
    </row>
    <row r="976365" spans="4:4" x14ac:dyDescent="0.3">
      <c r="D976365">
        <v>976365</v>
      </c>
    </row>
    <row r="976366" spans="4:4" x14ac:dyDescent="0.3">
      <c r="D976366">
        <v>976366</v>
      </c>
    </row>
    <row r="976367" spans="4:4" x14ac:dyDescent="0.3">
      <c r="D976367">
        <v>976367</v>
      </c>
    </row>
    <row r="976368" spans="4:4" x14ac:dyDescent="0.3">
      <c r="D976368">
        <v>976368</v>
      </c>
    </row>
    <row r="976369" spans="4:4" x14ac:dyDescent="0.3">
      <c r="D976369">
        <v>976369</v>
      </c>
    </row>
    <row r="976370" spans="4:4" x14ac:dyDescent="0.3">
      <c r="D976370">
        <v>976370</v>
      </c>
    </row>
    <row r="976371" spans="4:4" x14ac:dyDescent="0.3">
      <c r="D976371">
        <v>976371</v>
      </c>
    </row>
    <row r="976372" spans="4:4" x14ac:dyDescent="0.3">
      <c r="D976372">
        <v>976372</v>
      </c>
    </row>
    <row r="976373" spans="4:4" x14ac:dyDescent="0.3">
      <c r="D976373">
        <v>976373</v>
      </c>
    </row>
    <row r="976374" spans="4:4" x14ac:dyDescent="0.3">
      <c r="D976374">
        <v>976374</v>
      </c>
    </row>
    <row r="976375" spans="4:4" x14ac:dyDescent="0.3">
      <c r="D976375">
        <v>976375</v>
      </c>
    </row>
    <row r="976376" spans="4:4" x14ac:dyDescent="0.3">
      <c r="D976376">
        <v>976376</v>
      </c>
    </row>
    <row r="976377" spans="4:4" x14ac:dyDescent="0.3">
      <c r="D976377">
        <v>976377</v>
      </c>
    </row>
    <row r="976378" spans="4:4" x14ac:dyDescent="0.3">
      <c r="D976378">
        <v>976378</v>
      </c>
    </row>
    <row r="976379" spans="4:4" x14ac:dyDescent="0.3">
      <c r="D976379">
        <v>976379</v>
      </c>
    </row>
    <row r="976380" spans="4:4" x14ac:dyDescent="0.3">
      <c r="D976380">
        <v>976380</v>
      </c>
    </row>
    <row r="976381" spans="4:4" x14ac:dyDescent="0.3">
      <c r="D976381">
        <v>976381</v>
      </c>
    </row>
    <row r="976382" spans="4:4" x14ac:dyDescent="0.3">
      <c r="D976382">
        <v>976382</v>
      </c>
    </row>
    <row r="976383" spans="4:4" x14ac:dyDescent="0.3">
      <c r="D976383">
        <v>976383</v>
      </c>
    </row>
    <row r="976384" spans="4:4" x14ac:dyDescent="0.3">
      <c r="D976384">
        <v>976384</v>
      </c>
    </row>
    <row r="976385" spans="4:4" x14ac:dyDescent="0.3">
      <c r="D976385">
        <v>976385</v>
      </c>
    </row>
    <row r="976386" spans="4:4" x14ac:dyDescent="0.3">
      <c r="D976386">
        <v>976386</v>
      </c>
    </row>
    <row r="976387" spans="4:4" x14ac:dyDescent="0.3">
      <c r="D976387">
        <v>976387</v>
      </c>
    </row>
    <row r="976388" spans="4:4" x14ac:dyDescent="0.3">
      <c r="D976388">
        <v>976388</v>
      </c>
    </row>
    <row r="976389" spans="4:4" x14ac:dyDescent="0.3">
      <c r="D976389">
        <v>976389</v>
      </c>
    </row>
    <row r="976390" spans="4:4" x14ac:dyDescent="0.3">
      <c r="D976390">
        <v>976390</v>
      </c>
    </row>
    <row r="976391" spans="4:4" x14ac:dyDescent="0.3">
      <c r="D976391">
        <v>976391</v>
      </c>
    </row>
    <row r="976392" spans="4:4" x14ac:dyDescent="0.3">
      <c r="D976392">
        <v>976392</v>
      </c>
    </row>
    <row r="976393" spans="4:4" x14ac:dyDescent="0.3">
      <c r="D976393">
        <v>976393</v>
      </c>
    </row>
    <row r="976394" spans="4:4" x14ac:dyDescent="0.3">
      <c r="D976394">
        <v>976394</v>
      </c>
    </row>
    <row r="976395" spans="4:4" x14ac:dyDescent="0.3">
      <c r="D976395">
        <v>976395</v>
      </c>
    </row>
    <row r="976396" spans="4:4" x14ac:dyDescent="0.3">
      <c r="D976396">
        <v>976396</v>
      </c>
    </row>
    <row r="976397" spans="4:4" x14ac:dyDescent="0.3">
      <c r="D976397">
        <v>976397</v>
      </c>
    </row>
    <row r="976398" spans="4:4" x14ac:dyDescent="0.3">
      <c r="D976398">
        <v>976398</v>
      </c>
    </row>
    <row r="976399" spans="4:4" x14ac:dyDescent="0.3">
      <c r="D976399">
        <v>976399</v>
      </c>
    </row>
    <row r="976400" spans="4:4" x14ac:dyDescent="0.3">
      <c r="D976400">
        <v>976400</v>
      </c>
    </row>
    <row r="976401" spans="4:4" x14ac:dyDescent="0.3">
      <c r="D976401">
        <v>976401</v>
      </c>
    </row>
    <row r="976402" spans="4:4" x14ac:dyDescent="0.3">
      <c r="D976402">
        <v>976402</v>
      </c>
    </row>
    <row r="976403" spans="4:4" x14ac:dyDescent="0.3">
      <c r="D976403">
        <v>976403</v>
      </c>
    </row>
    <row r="976404" spans="4:4" x14ac:dyDescent="0.3">
      <c r="D976404">
        <v>976404</v>
      </c>
    </row>
    <row r="976405" spans="4:4" x14ac:dyDescent="0.3">
      <c r="D976405">
        <v>976405</v>
      </c>
    </row>
    <row r="976406" spans="4:4" x14ac:dyDescent="0.3">
      <c r="D976406">
        <v>976406</v>
      </c>
    </row>
    <row r="976407" spans="4:4" x14ac:dyDescent="0.3">
      <c r="D976407">
        <v>976407</v>
      </c>
    </row>
    <row r="976408" spans="4:4" x14ac:dyDescent="0.3">
      <c r="D976408">
        <v>976408</v>
      </c>
    </row>
    <row r="976409" spans="4:4" x14ac:dyDescent="0.3">
      <c r="D976409">
        <v>976409</v>
      </c>
    </row>
    <row r="976410" spans="4:4" x14ac:dyDescent="0.3">
      <c r="D976410">
        <v>976410</v>
      </c>
    </row>
    <row r="976411" spans="4:4" x14ac:dyDescent="0.3">
      <c r="D976411">
        <v>976411</v>
      </c>
    </row>
    <row r="976412" spans="4:4" x14ac:dyDescent="0.3">
      <c r="D976412">
        <v>976412</v>
      </c>
    </row>
    <row r="976413" spans="4:4" x14ac:dyDescent="0.3">
      <c r="D976413">
        <v>976413</v>
      </c>
    </row>
    <row r="976414" spans="4:4" x14ac:dyDescent="0.3">
      <c r="D976414">
        <v>976414</v>
      </c>
    </row>
    <row r="976415" spans="4:4" x14ac:dyDescent="0.3">
      <c r="D976415">
        <v>976415</v>
      </c>
    </row>
    <row r="976416" spans="4:4" x14ac:dyDescent="0.3">
      <c r="D976416">
        <v>976416</v>
      </c>
    </row>
    <row r="976417" spans="4:4" x14ac:dyDescent="0.3">
      <c r="D976417">
        <v>976417</v>
      </c>
    </row>
    <row r="976418" spans="4:4" x14ac:dyDescent="0.3">
      <c r="D976418">
        <v>976418</v>
      </c>
    </row>
    <row r="976419" spans="4:4" x14ac:dyDescent="0.3">
      <c r="D976419">
        <v>976419</v>
      </c>
    </row>
    <row r="976420" spans="4:4" x14ac:dyDescent="0.3">
      <c r="D976420">
        <v>976420</v>
      </c>
    </row>
    <row r="976421" spans="4:4" x14ac:dyDescent="0.3">
      <c r="D976421">
        <v>976421</v>
      </c>
    </row>
    <row r="976422" spans="4:4" x14ac:dyDescent="0.3">
      <c r="D976422">
        <v>976422</v>
      </c>
    </row>
    <row r="976423" spans="4:4" x14ac:dyDescent="0.3">
      <c r="D976423">
        <v>976423</v>
      </c>
    </row>
    <row r="976424" spans="4:4" x14ac:dyDescent="0.3">
      <c r="D976424">
        <v>976424</v>
      </c>
    </row>
    <row r="976425" spans="4:4" x14ac:dyDescent="0.3">
      <c r="D976425">
        <v>976425</v>
      </c>
    </row>
    <row r="976426" spans="4:4" x14ac:dyDescent="0.3">
      <c r="D976426">
        <v>976426</v>
      </c>
    </row>
    <row r="976427" spans="4:4" x14ac:dyDescent="0.3">
      <c r="D976427">
        <v>976427</v>
      </c>
    </row>
    <row r="976428" spans="4:4" x14ac:dyDescent="0.3">
      <c r="D976428">
        <v>976428</v>
      </c>
    </row>
    <row r="976429" spans="4:4" x14ac:dyDescent="0.3">
      <c r="D976429">
        <v>976429</v>
      </c>
    </row>
    <row r="976430" spans="4:4" x14ac:dyDescent="0.3">
      <c r="D976430">
        <v>976430</v>
      </c>
    </row>
    <row r="976431" spans="4:4" x14ac:dyDescent="0.3">
      <c r="D976431">
        <v>976431</v>
      </c>
    </row>
    <row r="976432" spans="4:4" x14ac:dyDescent="0.3">
      <c r="D976432">
        <v>976432</v>
      </c>
    </row>
    <row r="976433" spans="4:4" x14ac:dyDescent="0.3">
      <c r="D976433">
        <v>976433</v>
      </c>
    </row>
    <row r="976434" spans="4:4" x14ac:dyDescent="0.3">
      <c r="D976434">
        <v>976434</v>
      </c>
    </row>
    <row r="976435" spans="4:4" x14ac:dyDescent="0.3">
      <c r="D976435">
        <v>976435</v>
      </c>
    </row>
    <row r="976436" spans="4:4" x14ac:dyDescent="0.3">
      <c r="D976436">
        <v>976436</v>
      </c>
    </row>
    <row r="976437" spans="4:4" x14ac:dyDescent="0.3">
      <c r="D976437">
        <v>976437</v>
      </c>
    </row>
    <row r="976438" spans="4:4" x14ac:dyDescent="0.3">
      <c r="D976438">
        <v>976438</v>
      </c>
    </row>
    <row r="976439" spans="4:4" x14ac:dyDescent="0.3">
      <c r="D976439">
        <v>976439</v>
      </c>
    </row>
    <row r="976440" spans="4:4" x14ac:dyDescent="0.3">
      <c r="D976440">
        <v>976440</v>
      </c>
    </row>
    <row r="976441" spans="4:4" x14ac:dyDescent="0.3">
      <c r="D976441">
        <v>976441</v>
      </c>
    </row>
    <row r="976442" spans="4:4" x14ac:dyDescent="0.3">
      <c r="D976442">
        <v>976442</v>
      </c>
    </row>
    <row r="976443" spans="4:4" x14ac:dyDescent="0.3">
      <c r="D976443">
        <v>976443</v>
      </c>
    </row>
    <row r="976444" spans="4:4" x14ac:dyDescent="0.3">
      <c r="D976444">
        <v>976444</v>
      </c>
    </row>
    <row r="976445" spans="4:4" x14ac:dyDescent="0.3">
      <c r="D976445">
        <v>976445</v>
      </c>
    </row>
    <row r="976446" spans="4:4" x14ac:dyDescent="0.3">
      <c r="D976446">
        <v>976446</v>
      </c>
    </row>
    <row r="976447" spans="4:4" x14ac:dyDescent="0.3">
      <c r="D976447">
        <v>976447</v>
      </c>
    </row>
    <row r="976448" spans="4:4" x14ac:dyDescent="0.3">
      <c r="D976448">
        <v>976448</v>
      </c>
    </row>
    <row r="976449" spans="4:4" x14ac:dyDescent="0.3">
      <c r="D976449">
        <v>976449</v>
      </c>
    </row>
    <row r="976450" spans="4:4" x14ac:dyDescent="0.3">
      <c r="D976450">
        <v>976450</v>
      </c>
    </row>
    <row r="976451" spans="4:4" x14ac:dyDescent="0.3">
      <c r="D976451">
        <v>976451</v>
      </c>
    </row>
    <row r="976452" spans="4:4" x14ac:dyDescent="0.3">
      <c r="D976452">
        <v>976452</v>
      </c>
    </row>
    <row r="976453" spans="4:4" x14ac:dyDescent="0.3">
      <c r="D976453">
        <v>976453</v>
      </c>
    </row>
    <row r="976454" spans="4:4" x14ac:dyDescent="0.3">
      <c r="D976454">
        <v>976454</v>
      </c>
    </row>
    <row r="976455" spans="4:4" x14ac:dyDescent="0.3">
      <c r="D976455">
        <v>976455</v>
      </c>
    </row>
    <row r="976456" spans="4:4" x14ac:dyDescent="0.3">
      <c r="D976456">
        <v>976456</v>
      </c>
    </row>
    <row r="976457" spans="4:4" x14ac:dyDescent="0.3">
      <c r="D976457">
        <v>976457</v>
      </c>
    </row>
    <row r="976458" spans="4:4" x14ac:dyDescent="0.3">
      <c r="D976458">
        <v>976458</v>
      </c>
    </row>
    <row r="976459" spans="4:4" x14ac:dyDescent="0.3">
      <c r="D976459">
        <v>976459</v>
      </c>
    </row>
    <row r="976460" spans="4:4" x14ac:dyDescent="0.3">
      <c r="D976460">
        <v>976460</v>
      </c>
    </row>
    <row r="976461" spans="4:4" x14ac:dyDescent="0.3">
      <c r="D976461">
        <v>976461</v>
      </c>
    </row>
    <row r="976462" spans="4:4" x14ac:dyDescent="0.3">
      <c r="D976462">
        <v>976462</v>
      </c>
    </row>
    <row r="976463" spans="4:4" x14ac:dyDescent="0.3">
      <c r="D976463">
        <v>976463</v>
      </c>
    </row>
    <row r="976464" spans="4:4" x14ac:dyDescent="0.3">
      <c r="D976464">
        <v>976464</v>
      </c>
    </row>
    <row r="976465" spans="4:4" x14ac:dyDescent="0.3">
      <c r="D976465">
        <v>976465</v>
      </c>
    </row>
    <row r="976466" spans="4:4" x14ac:dyDescent="0.3">
      <c r="D976466">
        <v>976466</v>
      </c>
    </row>
    <row r="976467" spans="4:4" x14ac:dyDescent="0.3">
      <c r="D976467">
        <v>976467</v>
      </c>
    </row>
    <row r="976468" spans="4:4" x14ac:dyDescent="0.3">
      <c r="D976468">
        <v>976468</v>
      </c>
    </row>
    <row r="976469" spans="4:4" x14ac:dyDescent="0.3">
      <c r="D976469">
        <v>976469</v>
      </c>
    </row>
    <row r="976470" spans="4:4" x14ac:dyDescent="0.3">
      <c r="D976470">
        <v>976470</v>
      </c>
    </row>
    <row r="976471" spans="4:4" x14ac:dyDescent="0.3">
      <c r="D976471">
        <v>976471</v>
      </c>
    </row>
    <row r="976472" spans="4:4" x14ac:dyDescent="0.3">
      <c r="D976472">
        <v>976472</v>
      </c>
    </row>
    <row r="976473" spans="4:4" x14ac:dyDescent="0.3">
      <c r="D976473">
        <v>976473</v>
      </c>
    </row>
    <row r="976474" spans="4:4" x14ac:dyDescent="0.3">
      <c r="D976474">
        <v>976474</v>
      </c>
    </row>
    <row r="976475" spans="4:4" x14ac:dyDescent="0.3">
      <c r="D976475">
        <v>976475</v>
      </c>
    </row>
    <row r="976476" spans="4:4" x14ac:dyDescent="0.3">
      <c r="D976476">
        <v>976476</v>
      </c>
    </row>
    <row r="976477" spans="4:4" x14ac:dyDescent="0.3">
      <c r="D976477">
        <v>976477</v>
      </c>
    </row>
    <row r="976478" spans="4:4" x14ac:dyDescent="0.3">
      <c r="D976478">
        <v>976478</v>
      </c>
    </row>
    <row r="976479" spans="4:4" x14ac:dyDescent="0.3">
      <c r="D976479">
        <v>976479</v>
      </c>
    </row>
    <row r="976480" spans="4:4" x14ac:dyDescent="0.3">
      <c r="D976480">
        <v>976480</v>
      </c>
    </row>
    <row r="976481" spans="4:4" x14ac:dyDescent="0.3">
      <c r="D976481">
        <v>976481</v>
      </c>
    </row>
    <row r="976482" spans="4:4" x14ac:dyDescent="0.3">
      <c r="D976482">
        <v>976482</v>
      </c>
    </row>
    <row r="976483" spans="4:4" x14ac:dyDescent="0.3">
      <c r="D976483">
        <v>976483</v>
      </c>
    </row>
    <row r="976484" spans="4:4" x14ac:dyDescent="0.3">
      <c r="D976484">
        <v>976484</v>
      </c>
    </row>
    <row r="976485" spans="4:4" x14ac:dyDescent="0.3">
      <c r="D976485">
        <v>976485</v>
      </c>
    </row>
    <row r="976486" spans="4:4" x14ac:dyDescent="0.3">
      <c r="D976486">
        <v>976486</v>
      </c>
    </row>
    <row r="976487" spans="4:4" x14ac:dyDescent="0.3">
      <c r="D976487">
        <v>976487</v>
      </c>
    </row>
    <row r="976488" spans="4:4" x14ac:dyDescent="0.3">
      <c r="D976488">
        <v>976488</v>
      </c>
    </row>
    <row r="976489" spans="4:4" x14ac:dyDescent="0.3">
      <c r="D976489">
        <v>976489</v>
      </c>
    </row>
    <row r="976490" spans="4:4" x14ac:dyDescent="0.3">
      <c r="D976490">
        <v>976490</v>
      </c>
    </row>
    <row r="976491" spans="4:4" x14ac:dyDescent="0.3">
      <c r="D976491">
        <v>976491</v>
      </c>
    </row>
    <row r="976492" spans="4:4" x14ac:dyDescent="0.3">
      <c r="D976492">
        <v>976492</v>
      </c>
    </row>
    <row r="976493" spans="4:4" x14ac:dyDescent="0.3">
      <c r="D976493">
        <v>976493</v>
      </c>
    </row>
    <row r="976494" spans="4:4" x14ac:dyDescent="0.3">
      <c r="D976494">
        <v>976494</v>
      </c>
    </row>
    <row r="976495" spans="4:4" x14ac:dyDescent="0.3">
      <c r="D976495">
        <v>976495</v>
      </c>
    </row>
    <row r="976496" spans="4:4" x14ac:dyDescent="0.3">
      <c r="D976496">
        <v>976496</v>
      </c>
    </row>
    <row r="976497" spans="4:4" x14ac:dyDescent="0.3">
      <c r="D976497">
        <v>976497</v>
      </c>
    </row>
    <row r="976498" spans="4:4" x14ac:dyDescent="0.3">
      <c r="D976498">
        <v>976498</v>
      </c>
    </row>
    <row r="976499" spans="4:4" x14ac:dyDescent="0.3">
      <c r="D976499">
        <v>976499</v>
      </c>
    </row>
    <row r="976500" spans="4:4" x14ac:dyDescent="0.3">
      <c r="D976500">
        <v>976500</v>
      </c>
    </row>
    <row r="976501" spans="4:4" x14ac:dyDescent="0.3">
      <c r="D976501">
        <v>976501</v>
      </c>
    </row>
    <row r="976502" spans="4:4" x14ac:dyDescent="0.3">
      <c r="D976502">
        <v>976502</v>
      </c>
    </row>
    <row r="976503" spans="4:4" x14ac:dyDescent="0.3">
      <c r="D976503">
        <v>976503</v>
      </c>
    </row>
    <row r="976504" spans="4:4" x14ac:dyDescent="0.3">
      <c r="D976504">
        <v>976504</v>
      </c>
    </row>
    <row r="976505" spans="4:4" x14ac:dyDescent="0.3">
      <c r="D976505">
        <v>976505</v>
      </c>
    </row>
    <row r="976506" spans="4:4" x14ac:dyDescent="0.3">
      <c r="D976506">
        <v>976506</v>
      </c>
    </row>
    <row r="976507" spans="4:4" x14ac:dyDescent="0.3">
      <c r="D976507">
        <v>976507</v>
      </c>
    </row>
    <row r="976508" spans="4:4" x14ac:dyDescent="0.3">
      <c r="D976508">
        <v>976508</v>
      </c>
    </row>
    <row r="976509" spans="4:4" x14ac:dyDescent="0.3">
      <c r="D976509">
        <v>976509</v>
      </c>
    </row>
    <row r="976510" spans="4:4" x14ac:dyDescent="0.3">
      <c r="D976510">
        <v>976510</v>
      </c>
    </row>
    <row r="976511" spans="4:4" x14ac:dyDescent="0.3">
      <c r="D976511">
        <v>976511</v>
      </c>
    </row>
    <row r="976512" spans="4:4" x14ac:dyDescent="0.3">
      <c r="D976512">
        <v>976512</v>
      </c>
    </row>
    <row r="976513" spans="4:4" x14ac:dyDescent="0.3">
      <c r="D976513">
        <v>976513</v>
      </c>
    </row>
    <row r="976514" spans="4:4" x14ac:dyDescent="0.3">
      <c r="D976514">
        <v>976514</v>
      </c>
    </row>
    <row r="976515" spans="4:4" x14ac:dyDescent="0.3">
      <c r="D976515">
        <v>976515</v>
      </c>
    </row>
    <row r="976516" spans="4:4" x14ac:dyDescent="0.3">
      <c r="D976516">
        <v>976516</v>
      </c>
    </row>
    <row r="976517" spans="4:4" x14ac:dyDescent="0.3">
      <c r="D976517">
        <v>976517</v>
      </c>
    </row>
    <row r="976518" spans="4:4" x14ac:dyDescent="0.3">
      <c r="D976518">
        <v>976518</v>
      </c>
    </row>
    <row r="976519" spans="4:4" x14ac:dyDescent="0.3">
      <c r="D976519">
        <v>976519</v>
      </c>
    </row>
    <row r="976520" spans="4:4" x14ac:dyDescent="0.3">
      <c r="D976520">
        <v>976520</v>
      </c>
    </row>
    <row r="976521" spans="4:4" x14ac:dyDescent="0.3">
      <c r="D976521">
        <v>976521</v>
      </c>
    </row>
    <row r="976522" spans="4:4" x14ac:dyDescent="0.3">
      <c r="D976522">
        <v>976522</v>
      </c>
    </row>
    <row r="976523" spans="4:4" x14ac:dyDescent="0.3">
      <c r="D976523">
        <v>976523</v>
      </c>
    </row>
    <row r="976524" spans="4:4" x14ac:dyDescent="0.3">
      <c r="D976524">
        <v>976524</v>
      </c>
    </row>
    <row r="976525" spans="4:4" x14ac:dyDescent="0.3">
      <c r="D976525">
        <v>976525</v>
      </c>
    </row>
    <row r="976526" spans="4:4" x14ac:dyDescent="0.3">
      <c r="D976526">
        <v>976526</v>
      </c>
    </row>
    <row r="976527" spans="4:4" x14ac:dyDescent="0.3">
      <c r="D976527">
        <v>976527</v>
      </c>
    </row>
    <row r="976528" spans="4:4" x14ac:dyDescent="0.3">
      <c r="D976528">
        <v>976528</v>
      </c>
    </row>
    <row r="976529" spans="4:4" x14ac:dyDescent="0.3">
      <c r="D976529">
        <v>976529</v>
      </c>
    </row>
    <row r="976530" spans="4:4" x14ac:dyDescent="0.3">
      <c r="D976530">
        <v>976530</v>
      </c>
    </row>
    <row r="976531" spans="4:4" x14ac:dyDescent="0.3">
      <c r="D976531">
        <v>976531</v>
      </c>
    </row>
    <row r="976532" spans="4:4" x14ac:dyDescent="0.3">
      <c r="D976532">
        <v>976532</v>
      </c>
    </row>
    <row r="976533" spans="4:4" x14ac:dyDescent="0.3">
      <c r="D976533">
        <v>976533</v>
      </c>
    </row>
    <row r="976534" spans="4:4" x14ac:dyDescent="0.3">
      <c r="D976534">
        <v>976534</v>
      </c>
    </row>
    <row r="976535" spans="4:4" x14ac:dyDescent="0.3">
      <c r="D976535">
        <v>976535</v>
      </c>
    </row>
    <row r="976536" spans="4:4" x14ac:dyDescent="0.3">
      <c r="D976536">
        <v>976536</v>
      </c>
    </row>
    <row r="976537" spans="4:4" x14ac:dyDescent="0.3">
      <c r="D976537">
        <v>976537</v>
      </c>
    </row>
    <row r="976538" spans="4:4" x14ac:dyDescent="0.3">
      <c r="D976538">
        <v>976538</v>
      </c>
    </row>
    <row r="976539" spans="4:4" x14ac:dyDescent="0.3">
      <c r="D976539">
        <v>976539</v>
      </c>
    </row>
    <row r="976540" spans="4:4" x14ac:dyDescent="0.3">
      <c r="D976540">
        <v>976540</v>
      </c>
    </row>
    <row r="976541" spans="4:4" x14ac:dyDescent="0.3">
      <c r="D976541">
        <v>976541</v>
      </c>
    </row>
    <row r="976542" spans="4:4" x14ac:dyDescent="0.3">
      <c r="D976542">
        <v>976542</v>
      </c>
    </row>
    <row r="976543" spans="4:4" x14ac:dyDescent="0.3">
      <c r="D976543">
        <v>976543</v>
      </c>
    </row>
    <row r="976544" spans="4:4" x14ac:dyDescent="0.3">
      <c r="D976544">
        <v>976544</v>
      </c>
    </row>
    <row r="976545" spans="4:4" x14ac:dyDescent="0.3">
      <c r="D976545">
        <v>976545</v>
      </c>
    </row>
    <row r="976546" spans="4:4" x14ac:dyDescent="0.3">
      <c r="D976546">
        <v>976546</v>
      </c>
    </row>
    <row r="976547" spans="4:4" x14ac:dyDescent="0.3">
      <c r="D976547">
        <v>976547</v>
      </c>
    </row>
    <row r="976548" spans="4:4" x14ac:dyDescent="0.3">
      <c r="D976548">
        <v>976548</v>
      </c>
    </row>
    <row r="976549" spans="4:4" x14ac:dyDescent="0.3">
      <c r="D976549">
        <v>976549</v>
      </c>
    </row>
    <row r="976550" spans="4:4" x14ac:dyDescent="0.3">
      <c r="D976550">
        <v>976550</v>
      </c>
    </row>
    <row r="976551" spans="4:4" x14ac:dyDescent="0.3">
      <c r="D976551">
        <v>976551</v>
      </c>
    </row>
    <row r="976552" spans="4:4" x14ac:dyDescent="0.3">
      <c r="D976552">
        <v>976552</v>
      </c>
    </row>
    <row r="976553" spans="4:4" x14ac:dyDescent="0.3">
      <c r="D976553">
        <v>976553</v>
      </c>
    </row>
    <row r="976554" spans="4:4" x14ac:dyDescent="0.3">
      <c r="D976554">
        <v>976554</v>
      </c>
    </row>
    <row r="976555" spans="4:4" x14ac:dyDescent="0.3">
      <c r="D976555">
        <v>976555</v>
      </c>
    </row>
    <row r="976556" spans="4:4" x14ac:dyDescent="0.3">
      <c r="D976556">
        <v>976556</v>
      </c>
    </row>
    <row r="976557" spans="4:4" x14ac:dyDescent="0.3">
      <c r="D976557">
        <v>976557</v>
      </c>
    </row>
    <row r="976558" spans="4:4" x14ac:dyDescent="0.3">
      <c r="D976558">
        <v>976558</v>
      </c>
    </row>
    <row r="976559" spans="4:4" x14ac:dyDescent="0.3">
      <c r="D976559">
        <v>976559</v>
      </c>
    </row>
    <row r="976560" spans="4:4" x14ac:dyDescent="0.3">
      <c r="D976560">
        <v>976560</v>
      </c>
    </row>
    <row r="976561" spans="4:4" x14ac:dyDescent="0.3">
      <c r="D976561">
        <v>976561</v>
      </c>
    </row>
    <row r="976562" spans="4:4" x14ac:dyDescent="0.3">
      <c r="D976562">
        <v>976562</v>
      </c>
    </row>
    <row r="976563" spans="4:4" x14ac:dyDescent="0.3">
      <c r="D976563">
        <v>976563</v>
      </c>
    </row>
    <row r="976564" spans="4:4" x14ac:dyDescent="0.3">
      <c r="D976564">
        <v>976564</v>
      </c>
    </row>
    <row r="976565" spans="4:4" x14ac:dyDescent="0.3">
      <c r="D976565">
        <v>976565</v>
      </c>
    </row>
    <row r="976566" spans="4:4" x14ac:dyDescent="0.3">
      <c r="D976566">
        <v>976566</v>
      </c>
    </row>
    <row r="976567" spans="4:4" x14ac:dyDescent="0.3">
      <c r="D976567">
        <v>976567</v>
      </c>
    </row>
    <row r="976568" spans="4:4" x14ac:dyDescent="0.3">
      <c r="D976568">
        <v>976568</v>
      </c>
    </row>
    <row r="976569" spans="4:4" x14ac:dyDescent="0.3">
      <c r="D976569">
        <v>976569</v>
      </c>
    </row>
    <row r="976570" spans="4:4" x14ac:dyDescent="0.3">
      <c r="D976570">
        <v>976570</v>
      </c>
    </row>
    <row r="976571" spans="4:4" x14ac:dyDescent="0.3">
      <c r="D976571">
        <v>976571</v>
      </c>
    </row>
    <row r="976572" spans="4:4" x14ac:dyDescent="0.3">
      <c r="D976572">
        <v>976572</v>
      </c>
    </row>
    <row r="976573" spans="4:4" x14ac:dyDescent="0.3">
      <c r="D976573">
        <v>976573</v>
      </c>
    </row>
    <row r="976574" spans="4:4" x14ac:dyDescent="0.3">
      <c r="D976574">
        <v>976574</v>
      </c>
    </row>
    <row r="976575" spans="4:4" x14ac:dyDescent="0.3">
      <c r="D976575">
        <v>976575</v>
      </c>
    </row>
    <row r="976576" spans="4:4" x14ac:dyDescent="0.3">
      <c r="D976576">
        <v>976576</v>
      </c>
    </row>
    <row r="976577" spans="4:4" x14ac:dyDescent="0.3">
      <c r="D976577">
        <v>976577</v>
      </c>
    </row>
    <row r="976578" spans="4:4" x14ac:dyDescent="0.3">
      <c r="D976578">
        <v>976578</v>
      </c>
    </row>
    <row r="976579" spans="4:4" x14ac:dyDescent="0.3">
      <c r="D976579">
        <v>976579</v>
      </c>
    </row>
    <row r="976580" spans="4:4" x14ac:dyDescent="0.3">
      <c r="D976580">
        <v>976580</v>
      </c>
    </row>
    <row r="976581" spans="4:4" x14ac:dyDescent="0.3">
      <c r="D976581">
        <v>976581</v>
      </c>
    </row>
    <row r="976582" spans="4:4" x14ac:dyDescent="0.3">
      <c r="D976582">
        <v>976582</v>
      </c>
    </row>
    <row r="976583" spans="4:4" x14ac:dyDescent="0.3">
      <c r="D976583">
        <v>976583</v>
      </c>
    </row>
    <row r="976584" spans="4:4" x14ac:dyDescent="0.3">
      <c r="D976584">
        <v>976584</v>
      </c>
    </row>
    <row r="976585" spans="4:4" x14ac:dyDescent="0.3">
      <c r="D976585">
        <v>976585</v>
      </c>
    </row>
    <row r="976586" spans="4:4" x14ac:dyDescent="0.3">
      <c r="D976586">
        <v>976586</v>
      </c>
    </row>
    <row r="976587" spans="4:4" x14ac:dyDescent="0.3">
      <c r="D976587">
        <v>976587</v>
      </c>
    </row>
    <row r="976588" spans="4:4" x14ac:dyDescent="0.3">
      <c r="D976588">
        <v>976588</v>
      </c>
    </row>
    <row r="976589" spans="4:4" x14ac:dyDescent="0.3">
      <c r="D976589">
        <v>976589</v>
      </c>
    </row>
    <row r="976590" spans="4:4" x14ac:dyDescent="0.3">
      <c r="D976590">
        <v>976590</v>
      </c>
    </row>
    <row r="976591" spans="4:4" x14ac:dyDescent="0.3">
      <c r="D976591">
        <v>976591</v>
      </c>
    </row>
    <row r="976592" spans="4:4" x14ac:dyDescent="0.3">
      <c r="D976592">
        <v>976592</v>
      </c>
    </row>
    <row r="976593" spans="4:4" x14ac:dyDescent="0.3">
      <c r="D976593">
        <v>976593</v>
      </c>
    </row>
    <row r="976594" spans="4:4" x14ac:dyDescent="0.3">
      <c r="D976594">
        <v>976594</v>
      </c>
    </row>
    <row r="976595" spans="4:4" x14ac:dyDescent="0.3">
      <c r="D976595">
        <v>976595</v>
      </c>
    </row>
    <row r="976596" spans="4:4" x14ac:dyDescent="0.3">
      <c r="D976596">
        <v>976596</v>
      </c>
    </row>
    <row r="976597" spans="4:4" x14ac:dyDescent="0.3">
      <c r="D976597">
        <v>976597</v>
      </c>
    </row>
    <row r="976598" spans="4:4" x14ac:dyDescent="0.3">
      <c r="D976598">
        <v>976598</v>
      </c>
    </row>
    <row r="976599" spans="4:4" x14ac:dyDescent="0.3">
      <c r="D976599">
        <v>976599</v>
      </c>
    </row>
    <row r="976600" spans="4:4" x14ac:dyDescent="0.3">
      <c r="D976600">
        <v>976600</v>
      </c>
    </row>
    <row r="976601" spans="4:4" x14ac:dyDescent="0.3">
      <c r="D976601">
        <v>976601</v>
      </c>
    </row>
    <row r="976602" spans="4:4" x14ac:dyDescent="0.3">
      <c r="D976602">
        <v>976602</v>
      </c>
    </row>
    <row r="976603" spans="4:4" x14ac:dyDescent="0.3">
      <c r="D976603">
        <v>976603</v>
      </c>
    </row>
    <row r="976604" spans="4:4" x14ac:dyDescent="0.3">
      <c r="D976604">
        <v>976604</v>
      </c>
    </row>
    <row r="976605" spans="4:4" x14ac:dyDescent="0.3">
      <c r="D976605">
        <v>976605</v>
      </c>
    </row>
    <row r="976606" spans="4:4" x14ac:dyDescent="0.3">
      <c r="D976606">
        <v>976606</v>
      </c>
    </row>
    <row r="976607" spans="4:4" x14ac:dyDescent="0.3">
      <c r="D976607">
        <v>976607</v>
      </c>
    </row>
    <row r="976608" spans="4:4" x14ac:dyDescent="0.3">
      <c r="D976608">
        <v>976608</v>
      </c>
    </row>
    <row r="976609" spans="4:4" x14ac:dyDescent="0.3">
      <c r="D976609">
        <v>976609</v>
      </c>
    </row>
    <row r="976610" spans="4:4" x14ac:dyDescent="0.3">
      <c r="D976610">
        <v>976610</v>
      </c>
    </row>
    <row r="976611" spans="4:4" x14ac:dyDescent="0.3">
      <c r="D976611">
        <v>976611</v>
      </c>
    </row>
    <row r="976612" spans="4:4" x14ac:dyDescent="0.3">
      <c r="D976612">
        <v>976612</v>
      </c>
    </row>
    <row r="976613" spans="4:4" x14ac:dyDescent="0.3">
      <c r="D976613">
        <v>976613</v>
      </c>
    </row>
    <row r="976614" spans="4:4" x14ac:dyDescent="0.3">
      <c r="D976614">
        <v>976614</v>
      </c>
    </row>
    <row r="976615" spans="4:4" x14ac:dyDescent="0.3">
      <c r="D976615">
        <v>976615</v>
      </c>
    </row>
    <row r="976616" spans="4:4" x14ac:dyDescent="0.3">
      <c r="D976616">
        <v>976616</v>
      </c>
    </row>
    <row r="976617" spans="4:4" x14ac:dyDescent="0.3">
      <c r="D976617">
        <v>976617</v>
      </c>
    </row>
    <row r="976618" spans="4:4" x14ac:dyDescent="0.3">
      <c r="D976618">
        <v>976618</v>
      </c>
    </row>
    <row r="976619" spans="4:4" x14ac:dyDescent="0.3">
      <c r="D976619">
        <v>976619</v>
      </c>
    </row>
    <row r="976620" spans="4:4" x14ac:dyDescent="0.3">
      <c r="D976620">
        <v>976620</v>
      </c>
    </row>
    <row r="976621" spans="4:4" x14ac:dyDescent="0.3">
      <c r="D976621">
        <v>976621</v>
      </c>
    </row>
    <row r="976622" spans="4:4" x14ac:dyDescent="0.3">
      <c r="D976622">
        <v>976622</v>
      </c>
    </row>
    <row r="976623" spans="4:4" x14ac:dyDescent="0.3">
      <c r="D976623">
        <v>976623</v>
      </c>
    </row>
    <row r="976624" spans="4:4" x14ac:dyDescent="0.3">
      <c r="D976624">
        <v>976624</v>
      </c>
    </row>
    <row r="976625" spans="4:4" x14ac:dyDescent="0.3">
      <c r="D976625">
        <v>976625</v>
      </c>
    </row>
    <row r="976626" spans="4:4" x14ac:dyDescent="0.3">
      <c r="D976626">
        <v>976626</v>
      </c>
    </row>
    <row r="976627" spans="4:4" x14ac:dyDescent="0.3">
      <c r="D976627">
        <v>976627</v>
      </c>
    </row>
    <row r="976628" spans="4:4" x14ac:dyDescent="0.3">
      <c r="D976628">
        <v>976628</v>
      </c>
    </row>
    <row r="976629" spans="4:4" x14ac:dyDescent="0.3">
      <c r="D976629">
        <v>976629</v>
      </c>
    </row>
    <row r="976630" spans="4:4" x14ac:dyDescent="0.3">
      <c r="D976630">
        <v>976630</v>
      </c>
    </row>
    <row r="976631" spans="4:4" x14ac:dyDescent="0.3">
      <c r="D976631">
        <v>976631</v>
      </c>
    </row>
    <row r="976632" spans="4:4" x14ac:dyDescent="0.3">
      <c r="D976632">
        <v>976632</v>
      </c>
    </row>
    <row r="976633" spans="4:4" x14ac:dyDescent="0.3">
      <c r="D976633">
        <v>976633</v>
      </c>
    </row>
    <row r="976634" spans="4:4" x14ac:dyDescent="0.3">
      <c r="D976634">
        <v>976634</v>
      </c>
    </row>
    <row r="976635" spans="4:4" x14ac:dyDescent="0.3">
      <c r="D976635">
        <v>976635</v>
      </c>
    </row>
    <row r="976636" spans="4:4" x14ac:dyDescent="0.3">
      <c r="D976636">
        <v>976636</v>
      </c>
    </row>
    <row r="976637" spans="4:4" x14ac:dyDescent="0.3">
      <c r="D976637">
        <v>976637</v>
      </c>
    </row>
    <row r="976638" spans="4:4" x14ac:dyDescent="0.3">
      <c r="D976638">
        <v>976638</v>
      </c>
    </row>
    <row r="976639" spans="4:4" x14ac:dyDescent="0.3">
      <c r="D976639">
        <v>976639</v>
      </c>
    </row>
    <row r="976640" spans="4:4" x14ac:dyDescent="0.3">
      <c r="D976640">
        <v>976640</v>
      </c>
    </row>
    <row r="976641" spans="4:4" x14ac:dyDescent="0.3">
      <c r="D976641">
        <v>976641</v>
      </c>
    </row>
    <row r="976642" spans="4:4" x14ac:dyDescent="0.3">
      <c r="D976642">
        <v>976642</v>
      </c>
    </row>
    <row r="976643" spans="4:4" x14ac:dyDescent="0.3">
      <c r="D976643">
        <v>976643</v>
      </c>
    </row>
    <row r="976644" spans="4:4" x14ac:dyDescent="0.3">
      <c r="D976644">
        <v>976644</v>
      </c>
    </row>
    <row r="976645" spans="4:4" x14ac:dyDescent="0.3">
      <c r="D976645">
        <v>976645</v>
      </c>
    </row>
    <row r="976646" spans="4:4" x14ac:dyDescent="0.3">
      <c r="D976646">
        <v>976646</v>
      </c>
    </row>
    <row r="976647" spans="4:4" x14ac:dyDescent="0.3">
      <c r="D976647">
        <v>976647</v>
      </c>
    </row>
    <row r="976648" spans="4:4" x14ac:dyDescent="0.3">
      <c r="D976648">
        <v>976648</v>
      </c>
    </row>
    <row r="976649" spans="4:4" x14ac:dyDescent="0.3">
      <c r="D976649">
        <v>976649</v>
      </c>
    </row>
    <row r="976650" spans="4:4" x14ac:dyDescent="0.3">
      <c r="D976650">
        <v>976650</v>
      </c>
    </row>
    <row r="976651" spans="4:4" x14ac:dyDescent="0.3">
      <c r="D976651">
        <v>976651</v>
      </c>
    </row>
    <row r="976652" spans="4:4" x14ac:dyDescent="0.3">
      <c r="D976652">
        <v>976652</v>
      </c>
    </row>
    <row r="976653" spans="4:4" x14ac:dyDescent="0.3">
      <c r="D976653">
        <v>976653</v>
      </c>
    </row>
    <row r="976654" spans="4:4" x14ac:dyDescent="0.3">
      <c r="D976654">
        <v>976654</v>
      </c>
    </row>
    <row r="976655" spans="4:4" x14ac:dyDescent="0.3">
      <c r="D976655">
        <v>976655</v>
      </c>
    </row>
    <row r="976656" spans="4:4" x14ac:dyDescent="0.3">
      <c r="D976656">
        <v>976656</v>
      </c>
    </row>
    <row r="976657" spans="4:4" x14ac:dyDescent="0.3">
      <c r="D976657">
        <v>976657</v>
      </c>
    </row>
    <row r="976658" spans="4:4" x14ac:dyDescent="0.3">
      <c r="D976658">
        <v>976658</v>
      </c>
    </row>
    <row r="976659" spans="4:4" x14ac:dyDescent="0.3">
      <c r="D976659">
        <v>976659</v>
      </c>
    </row>
    <row r="976660" spans="4:4" x14ac:dyDescent="0.3">
      <c r="D976660">
        <v>976660</v>
      </c>
    </row>
    <row r="976661" spans="4:4" x14ac:dyDescent="0.3">
      <c r="D976661">
        <v>976661</v>
      </c>
    </row>
    <row r="976662" spans="4:4" x14ac:dyDescent="0.3">
      <c r="D976662">
        <v>976662</v>
      </c>
    </row>
    <row r="976663" spans="4:4" x14ac:dyDescent="0.3">
      <c r="D976663">
        <v>976663</v>
      </c>
    </row>
    <row r="976664" spans="4:4" x14ac:dyDescent="0.3">
      <c r="D976664">
        <v>976664</v>
      </c>
    </row>
    <row r="976665" spans="4:4" x14ac:dyDescent="0.3">
      <c r="D976665">
        <v>976665</v>
      </c>
    </row>
    <row r="976666" spans="4:4" x14ac:dyDescent="0.3">
      <c r="D976666">
        <v>976666</v>
      </c>
    </row>
    <row r="976667" spans="4:4" x14ac:dyDescent="0.3">
      <c r="D976667">
        <v>976667</v>
      </c>
    </row>
    <row r="976668" spans="4:4" x14ac:dyDescent="0.3">
      <c r="D976668">
        <v>976668</v>
      </c>
    </row>
    <row r="976669" spans="4:4" x14ac:dyDescent="0.3">
      <c r="D976669">
        <v>976669</v>
      </c>
    </row>
    <row r="976670" spans="4:4" x14ac:dyDescent="0.3">
      <c r="D976670">
        <v>976670</v>
      </c>
    </row>
    <row r="976671" spans="4:4" x14ac:dyDescent="0.3">
      <c r="D976671">
        <v>976671</v>
      </c>
    </row>
    <row r="976672" spans="4:4" x14ac:dyDescent="0.3">
      <c r="D976672">
        <v>976672</v>
      </c>
    </row>
    <row r="976673" spans="4:4" x14ac:dyDescent="0.3">
      <c r="D976673">
        <v>976673</v>
      </c>
    </row>
    <row r="976674" spans="4:4" x14ac:dyDescent="0.3">
      <c r="D976674">
        <v>976674</v>
      </c>
    </row>
    <row r="976675" spans="4:4" x14ac:dyDescent="0.3">
      <c r="D976675">
        <v>976675</v>
      </c>
    </row>
    <row r="976676" spans="4:4" x14ac:dyDescent="0.3">
      <c r="D976676">
        <v>976676</v>
      </c>
    </row>
    <row r="976677" spans="4:4" x14ac:dyDescent="0.3">
      <c r="D976677">
        <v>976677</v>
      </c>
    </row>
    <row r="976678" spans="4:4" x14ac:dyDescent="0.3">
      <c r="D976678">
        <v>976678</v>
      </c>
    </row>
    <row r="976679" spans="4:4" x14ac:dyDescent="0.3">
      <c r="D976679">
        <v>976679</v>
      </c>
    </row>
    <row r="976680" spans="4:4" x14ac:dyDescent="0.3">
      <c r="D976680">
        <v>976680</v>
      </c>
    </row>
    <row r="976681" spans="4:4" x14ac:dyDescent="0.3">
      <c r="D976681">
        <v>976681</v>
      </c>
    </row>
    <row r="976682" spans="4:4" x14ac:dyDescent="0.3">
      <c r="D976682">
        <v>976682</v>
      </c>
    </row>
    <row r="976683" spans="4:4" x14ac:dyDescent="0.3">
      <c r="D976683">
        <v>976683</v>
      </c>
    </row>
    <row r="976684" spans="4:4" x14ac:dyDescent="0.3">
      <c r="D976684">
        <v>976684</v>
      </c>
    </row>
    <row r="976685" spans="4:4" x14ac:dyDescent="0.3">
      <c r="D976685">
        <v>976685</v>
      </c>
    </row>
    <row r="976686" spans="4:4" x14ac:dyDescent="0.3">
      <c r="D976686">
        <v>976686</v>
      </c>
    </row>
    <row r="976687" spans="4:4" x14ac:dyDescent="0.3">
      <c r="D976687">
        <v>976687</v>
      </c>
    </row>
    <row r="976688" spans="4:4" x14ac:dyDescent="0.3">
      <c r="D976688">
        <v>976688</v>
      </c>
    </row>
    <row r="976689" spans="4:4" x14ac:dyDescent="0.3">
      <c r="D976689">
        <v>976689</v>
      </c>
    </row>
    <row r="976690" spans="4:4" x14ac:dyDescent="0.3">
      <c r="D976690">
        <v>976690</v>
      </c>
    </row>
    <row r="976691" spans="4:4" x14ac:dyDescent="0.3">
      <c r="D976691">
        <v>976691</v>
      </c>
    </row>
    <row r="976692" spans="4:4" x14ac:dyDescent="0.3">
      <c r="D976692">
        <v>976692</v>
      </c>
    </row>
    <row r="976693" spans="4:4" x14ac:dyDescent="0.3">
      <c r="D976693">
        <v>976693</v>
      </c>
    </row>
    <row r="976694" spans="4:4" x14ac:dyDescent="0.3">
      <c r="D976694">
        <v>976694</v>
      </c>
    </row>
    <row r="976695" spans="4:4" x14ac:dyDescent="0.3">
      <c r="D976695">
        <v>976695</v>
      </c>
    </row>
    <row r="976696" spans="4:4" x14ac:dyDescent="0.3">
      <c r="D976696">
        <v>976696</v>
      </c>
    </row>
    <row r="976697" spans="4:4" x14ac:dyDescent="0.3">
      <c r="D976697">
        <v>976697</v>
      </c>
    </row>
    <row r="976698" spans="4:4" x14ac:dyDescent="0.3">
      <c r="D976698">
        <v>976698</v>
      </c>
    </row>
    <row r="976699" spans="4:4" x14ac:dyDescent="0.3">
      <c r="D976699">
        <v>976699</v>
      </c>
    </row>
    <row r="976700" spans="4:4" x14ac:dyDescent="0.3">
      <c r="D976700">
        <v>976700</v>
      </c>
    </row>
    <row r="976701" spans="4:4" x14ac:dyDescent="0.3">
      <c r="D976701">
        <v>976701</v>
      </c>
    </row>
    <row r="976702" spans="4:4" x14ac:dyDescent="0.3">
      <c r="D976702">
        <v>976702</v>
      </c>
    </row>
    <row r="976703" spans="4:4" x14ac:dyDescent="0.3">
      <c r="D976703">
        <v>976703</v>
      </c>
    </row>
    <row r="976704" spans="4:4" x14ac:dyDescent="0.3">
      <c r="D976704">
        <v>976704</v>
      </c>
    </row>
    <row r="976705" spans="4:4" x14ac:dyDescent="0.3">
      <c r="D976705">
        <v>976705</v>
      </c>
    </row>
    <row r="976706" spans="4:4" x14ac:dyDescent="0.3">
      <c r="D976706">
        <v>976706</v>
      </c>
    </row>
    <row r="976707" spans="4:4" x14ac:dyDescent="0.3">
      <c r="D976707">
        <v>976707</v>
      </c>
    </row>
    <row r="976708" spans="4:4" x14ac:dyDescent="0.3">
      <c r="D976708">
        <v>976708</v>
      </c>
    </row>
    <row r="976709" spans="4:4" x14ac:dyDescent="0.3">
      <c r="D976709">
        <v>976709</v>
      </c>
    </row>
    <row r="976710" spans="4:4" x14ac:dyDescent="0.3">
      <c r="D976710">
        <v>976710</v>
      </c>
    </row>
    <row r="976711" spans="4:4" x14ac:dyDescent="0.3">
      <c r="D976711">
        <v>976711</v>
      </c>
    </row>
    <row r="976712" spans="4:4" x14ac:dyDescent="0.3">
      <c r="D976712">
        <v>976712</v>
      </c>
    </row>
    <row r="976713" spans="4:4" x14ac:dyDescent="0.3">
      <c r="D976713">
        <v>976713</v>
      </c>
    </row>
    <row r="976714" spans="4:4" x14ac:dyDescent="0.3">
      <c r="D976714">
        <v>976714</v>
      </c>
    </row>
    <row r="976715" spans="4:4" x14ac:dyDescent="0.3">
      <c r="D976715">
        <v>976715</v>
      </c>
    </row>
    <row r="976716" spans="4:4" x14ac:dyDescent="0.3">
      <c r="D976716">
        <v>976716</v>
      </c>
    </row>
    <row r="976717" spans="4:4" x14ac:dyDescent="0.3">
      <c r="D976717">
        <v>976717</v>
      </c>
    </row>
    <row r="976718" spans="4:4" x14ac:dyDescent="0.3">
      <c r="D976718">
        <v>976718</v>
      </c>
    </row>
    <row r="976719" spans="4:4" x14ac:dyDescent="0.3">
      <c r="D976719">
        <v>976719</v>
      </c>
    </row>
    <row r="976720" spans="4:4" x14ac:dyDescent="0.3">
      <c r="D976720">
        <v>976720</v>
      </c>
    </row>
    <row r="976721" spans="4:4" x14ac:dyDescent="0.3">
      <c r="D976721">
        <v>976721</v>
      </c>
    </row>
    <row r="976722" spans="4:4" x14ac:dyDescent="0.3">
      <c r="D976722">
        <v>976722</v>
      </c>
    </row>
    <row r="976723" spans="4:4" x14ac:dyDescent="0.3">
      <c r="D976723">
        <v>976723</v>
      </c>
    </row>
    <row r="976724" spans="4:4" x14ac:dyDescent="0.3">
      <c r="D976724">
        <v>976724</v>
      </c>
    </row>
    <row r="976725" spans="4:4" x14ac:dyDescent="0.3">
      <c r="D976725">
        <v>976725</v>
      </c>
    </row>
    <row r="976726" spans="4:4" x14ac:dyDescent="0.3">
      <c r="D976726">
        <v>976726</v>
      </c>
    </row>
    <row r="976727" spans="4:4" x14ac:dyDescent="0.3">
      <c r="D976727">
        <v>976727</v>
      </c>
    </row>
    <row r="976728" spans="4:4" x14ac:dyDescent="0.3">
      <c r="D976728">
        <v>976728</v>
      </c>
    </row>
    <row r="976729" spans="4:4" x14ac:dyDescent="0.3">
      <c r="D976729">
        <v>976729</v>
      </c>
    </row>
    <row r="976730" spans="4:4" x14ac:dyDescent="0.3">
      <c r="D976730">
        <v>976730</v>
      </c>
    </row>
    <row r="976731" spans="4:4" x14ac:dyDescent="0.3">
      <c r="D976731">
        <v>976731</v>
      </c>
    </row>
    <row r="976732" spans="4:4" x14ac:dyDescent="0.3">
      <c r="D976732">
        <v>976732</v>
      </c>
    </row>
    <row r="976733" spans="4:4" x14ac:dyDescent="0.3">
      <c r="D976733">
        <v>976733</v>
      </c>
    </row>
    <row r="976734" spans="4:4" x14ac:dyDescent="0.3">
      <c r="D976734">
        <v>976734</v>
      </c>
    </row>
    <row r="976735" spans="4:4" x14ac:dyDescent="0.3">
      <c r="D976735">
        <v>976735</v>
      </c>
    </row>
    <row r="976736" spans="4:4" x14ac:dyDescent="0.3">
      <c r="D976736">
        <v>976736</v>
      </c>
    </row>
    <row r="976737" spans="4:4" x14ac:dyDescent="0.3">
      <c r="D976737">
        <v>976737</v>
      </c>
    </row>
    <row r="976738" spans="4:4" x14ac:dyDescent="0.3">
      <c r="D976738">
        <v>976738</v>
      </c>
    </row>
    <row r="976739" spans="4:4" x14ac:dyDescent="0.3">
      <c r="D976739">
        <v>976739</v>
      </c>
    </row>
    <row r="976740" spans="4:4" x14ac:dyDescent="0.3">
      <c r="D976740">
        <v>976740</v>
      </c>
    </row>
    <row r="976741" spans="4:4" x14ac:dyDescent="0.3">
      <c r="D976741">
        <v>976741</v>
      </c>
    </row>
    <row r="976742" spans="4:4" x14ac:dyDescent="0.3">
      <c r="D976742">
        <v>976742</v>
      </c>
    </row>
    <row r="976743" spans="4:4" x14ac:dyDescent="0.3">
      <c r="D976743">
        <v>976743</v>
      </c>
    </row>
    <row r="976744" spans="4:4" x14ac:dyDescent="0.3">
      <c r="D976744">
        <v>976744</v>
      </c>
    </row>
    <row r="976745" spans="4:4" x14ac:dyDescent="0.3">
      <c r="D976745">
        <v>976745</v>
      </c>
    </row>
    <row r="976746" spans="4:4" x14ac:dyDescent="0.3">
      <c r="D976746">
        <v>976746</v>
      </c>
    </row>
    <row r="976747" spans="4:4" x14ac:dyDescent="0.3">
      <c r="D976747">
        <v>976747</v>
      </c>
    </row>
    <row r="976748" spans="4:4" x14ac:dyDescent="0.3">
      <c r="D976748">
        <v>976748</v>
      </c>
    </row>
    <row r="976749" spans="4:4" x14ac:dyDescent="0.3">
      <c r="D976749">
        <v>976749</v>
      </c>
    </row>
    <row r="976750" spans="4:4" x14ac:dyDescent="0.3">
      <c r="D976750">
        <v>976750</v>
      </c>
    </row>
    <row r="976751" spans="4:4" x14ac:dyDescent="0.3">
      <c r="D976751">
        <v>976751</v>
      </c>
    </row>
    <row r="976752" spans="4:4" x14ac:dyDescent="0.3">
      <c r="D976752">
        <v>976752</v>
      </c>
    </row>
    <row r="976753" spans="4:4" x14ac:dyDescent="0.3">
      <c r="D976753">
        <v>976753</v>
      </c>
    </row>
    <row r="976754" spans="4:4" x14ac:dyDescent="0.3">
      <c r="D976754">
        <v>976754</v>
      </c>
    </row>
    <row r="976755" spans="4:4" x14ac:dyDescent="0.3">
      <c r="D976755">
        <v>976755</v>
      </c>
    </row>
    <row r="976756" spans="4:4" x14ac:dyDescent="0.3">
      <c r="D976756">
        <v>976756</v>
      </c>
    </row>
    <row r="976757" spans="4:4" x14ac:dyDescent="0.3">
      <c r="D976757">
        <v>976757</v>
      </c>
    </row>
    <row r="976758" spans="4:4" x14ac:dyDescent="0.3">
      <c r="D976758">
        <v>976758</v>
      </c>
    </row>
    <row r="976759" spans="4:4" x14ac:dyDescent="0.3">
      <c r="D976759">
        <v>976759</v>
      </c>
    </row>
    <row r="976760" spans="4:4" x14ac:dyDescent="0.3">
      <c r="D976760">
        <v>976760</v>
      </c>
    </row>
    <row r="976761" spans="4:4" x14ac:dyDescent="0.3">
      <c r="D976761">
        <v>976761</v>
      </c>
    </row>
    <row r="976762" spans="4:4" x14ac:dyDescent="0.3">
      <c r="D976762">
        <v>976762</v>
      </c>
    </row>
    <row r="976763" spans="4:4" x14ac:dyDescent="0.3">
      <c r="D976763">
        <v>976763</v>
      </c>
    </row>
    <row r="976764" spans="4:4" x14ac:dyDescent="0.3">
      <c r="D976764">
        <v>976764</v>
      </c>
    </row>
    <row r="976765" spans="4:4" x14ac:dyDescent="0.3">
      <c r="D976765">
        <v>976765</v>
      </c>
    </row>
    <row r="976766" spans="4:4" x14ac:dyDescent="0.3">
      <c r="D976766">
        <v>976766</v>
      </c>
    </row>
    <row r="976767" spans="4:4" x14ac:dyDescent="0.3">
      <c r="D976767">
        <v>976767</v>
      </c>
    </row>
    <row r="976768" spans="4:4" x14ac:dyDescent="0.3">
      <c r="D976768">
        <v>976768</v>
      </c>
    </row>
    <row r="976769" spans="4:4" x14ac:dyDescent="0.3">
      <c r="D976769">
        <v>976769</v>
      </c>
    </row>
    <row r="976770" spans="4:4" x14ac:dyDescent="0.3">
      <c r="D976770">
        <v>976770</v>
      </c>
    </row>
    <row r="976771" spans="4:4" x14ac:dyDescent="0.3">
      <c r="D976771">
        <v>976771</v>
      </c>
    </row>
    <row r="976772" spans="4:4" x14ac:dyDescent="0.3">
      <c r="D976772">
        <v>976772</v>
      </c>
    </row>
    <row r="976773" spans="4:4" x14ac:dyDescent="0.3">
      <c r="D976773">
        <v>976773</v>
      </c>
    </row>
    <row r="976774" spans="4:4" x14ac:dyDescent="0.3">
      <c r="D976774">
        <v>976774</v>
      </c>
    </row>
    <row r="976775" spans="4:4" x14ac:dyDescent="0.3">
      <c r="D976775">
        <v>976775</v>
      </c>
    </row>
    <row r="976776" spans="4:4" x14ac:dyDescent="0.3">
      <c r="D976776">
        <v>976776</v>
      </c>
    </row>
    <row r="976777" spans="4:4" x14ac:dyDescent="0.3">
      <c r="D976777">
        <v>976777</v>
      </c>
    </row>
    <row r="976778" spans="4:4" x14ac:dyDescent="0.3">
      <c r="D976778">
        <v>976778</v>
      </c>
    </row>
    <row r="976779" spans="4:4" x14ac:dyDescent="0.3">
      <c r="D976779">
        <v>976779</v>
      </c>
    </row>
    <row r="976780" spans="4:4" x14ac:dyDescent="0.3">
      <c r="D976780">
        <v>976780</v>
      </c>
    </row>
    <row r="976781" spans="4:4" x14ac:dyDescent="0.3">
      <c r="D976781">
        <v>976781</v>
      </c>
    </row>
    <row r="976782" spans="4:4" x14ac:dyDescent="0.3">
      <c r="D976782">
        <v>976782</v>
      </c>
    </row>
    <row r="976783" spans="4:4" x14ac:dyDescent="0.3">
      <c r="D976783">
        <v>976783</v>
      </c>
    </row>
    <row r="976784" spans="4:4" x14ac:dyDescent="0.3">
      <c r="D976784">
        <v>976784</v>
      </c>
    </row>
    <row r="976785" spans="4:4" x14ac:dyDescent="0.3">
      <c r="D976785">
        <v>976785</v>
      </c>
    </row>
    <row r="976786" spans="4:4" x14ac:dyDescent="0.3">
      <c r="D976786">
        <v>976786</v>
      </c>
    </row>
    <row r="976787" spans="4:4" x14ac:dyDescent="0.3">
      <c r="D976787">
        <v>976787</v>
      </c>
    </row>
    <row r="976788" spans="4:4" x14ac:dyDescent="0.3">
      <c r="D976788">
        <v>976788</v>
      </c>
    </row>
    <row r="976789" spans="4:4" x14ac:dyDescent="0.3">
      <c r="D976789">
        <v>976789</v>
      </c>
    </row>
    <row r="976790" spans="4:4" x14ac:dyDescent="0.3">
      <c r="D976790">
        <v>976790</v>
      </c>
    </row>
    <row r="976791" spans="4:4" x14ac:dyDescent="0.3">
      <c r="D976791">
        <v>976791</v>
      </c>
    </row>
    <row r="976792" spans="4:4" x14ac:dyDescent="0.3">
      <c r="D976792">
        <v>976792</v>
      </c>
    </row>
    <row r="976793" spans="4:4" x14ac:dyDescent="0.3">
      <c r="D976793">
        <v>976793</v>
      </c>
    </row>
    <row r="976794" spans="4:4" x14ac:dyDescent="0.3">
      <c r="D976794">
        <v>976794</v>
      </c>
    </row>
    <row r="976795" spans="4:4" x14ac:dyDescent="0.3">
      <c r="D976795">
        <v>976795</v>
      </c>
    </row>
    <row r="976796" spans="4:4" x14ac:dyDescent="0.3">
      <c r="D976796">
        <v>976796</v>
      </c>
    </row>
    <row r="976797" spans="4:4" x14ac:dyDescent="0.3">
      <c r="D976797">
        <v>976797</v>
      </c>
    </row>
    <row r="976798" spans="4:4" x14ac:dyDescent="0.3">
      <c r="D976798">
        <v>976798</v>
      </c>
    </row>
    <row r="976799" spans="4:4" x14ac:dyDescent="0.3">
      <c r="D976799">
        <v>976799</v>
      </c>
    </row>
    <row r="976800" spans="4:4" x14ac:dyDescent="0.3">
      <c r="D976800">
        <v>976800</v>
      </c>
    </row>
    <row r="976801" spans="4:4" x14ac:dyDescent="0.3">
      <c r="D976801">
        <v>976801</v>
      </c>
    </row>
    <row r="976802" spans="4:4" x14ac:dyDescent="0.3">
      <c r="D976802">
        <v>976802</v>
      </c>
    </row>
    <row r="976803" spans="4:4" x14ac:dyDescent="0.3">
      <c r="D976803">
        <v>976803</v>
      </c>
    </row>
    <row r="976804" spans="4:4" x14ac:dyDescent="0.3">
      <c r="D976804">
        <v>976804</v>
      </c>
    </row>
    <row r="976805" spans="4:4" x14ac:dyDescent="0.3">
      <c r="D976805">
        <v>976805</v>
      </c>
    </row>
    <row r="976806" spans="4:4" x14ac:dyDescent="0.3">
      <c r="D976806">
        <v>976806</v>
      </c>
    </row>
    <row r="976807" spans="4:4" x14ac:dyDescent="0.3">
      <c r="D976807">
        <v>976807</v>
      </c>
    </row>
    <row r="976808" spans="4:4" x14ac:dyDescent="0.3">
      <c r="D976808">
        <v>976808</v>
      </c>
    </row>
    <row r="976809" spans="4:4" x14ac:dyDescent="0.3">
      <c r="D976809">
        <v>976809</v>
      </c>
    </row>
    <row r="976810" spans="4:4" x14ac:dyDescent="0.3">
      <c r="D976810">
        <v>976810</v>
      </c>
    </row>
    <row r="976811" spans="4:4" x14ac:dyDescent="0.3">
      <c r="D976811">
        <v>976811</v>
      </c>
    </row>
    <row r="976812" spans="4:4" x14ac:dyDescent="0.3">
      <c r="D976812">
        <v>976812</v>
      </c>
    </row>
    <row r="976813" spans="4:4" x14ac:dyDescent="0.3">
      <c r="D976813">
        <v>976813</v>
      </c>
    </row>
    <row r="976814" spans="4:4" x14ac:dyDescent="0.3">
      <c r="D976814">
        <v>976814</v>
      </c>
    </row>
    <row r="976815" spans="4:4" x14ac:dyDescent="0.3">
      <c r="D976815">
        <v>976815</v>
      </c>
    </row>
    <row r="976816" spans="4:4" x14ac:dyDescent="0.3">
      <c r="D976816">
        <v>976816</v>
      </c>
    </row>
    <row r="976817" spans="4:4" x14ac:dyDescent="0.3">
      <c r="D976817">
        <v>976817</v>
      </c>
    </row>
    <row r="976818" spans="4:4" x14ac:dyDescent="0.3">
      <c r="D976818">
        <v>976818</v>
      </c>
    </row>
    <row r="976819" spans="4:4" x14ac:dyDescent="0.3">
      <c r="D976819">
        <v>976819</v>
      </c>
    </row>
    <row r="976820" spans="4:4" x14ac:dyDescent="0.3">
      <c r="D976820">
        <v>976820</v>
      </c>
    </row>
    <row r="976821" spans="4:4" x14ac:dyDescent="0.3">
      <c r="D976821">
        <v>976821</v>
      </c>
    </row>
    <row r="976822" spans="4:4" x14ac:dyDescent="0.3">
      <c r="D976822">
        <v>976822</v>
      </c>
    </row>
    <row r="976823" spans="4:4" x14ac:dyDescent="0.3">
      <c r="D976823">
        <v>976823</v>
      </c>
    </row>
    <row r="976824" spans="4:4" x14ac:dyDescent="0.3">
      <c r="D976824">
        <v>976824</v>
      </c>
    </row>
    <row r="976825" spans="4:4" x14ac:dyDescent="0.3">
      <c r="D976825">
        <v>976825</v>
      </c>
    </row>
    <row r="976826" spans="4:4" x14ac:dyDescent="0.3">
      <c r="D976826">
        <v>976826</v>
      </c>
    </row>
    <row r="976827" spans="4:4" x14ac:dyDescent="0.3">
      <c r="D976827">
        <v>976827</v>
      </c>
    </row>
    <row r="976828" spans="4:4" x14ac:dyDescent="0.3">
      <c r="D976828">
        <v>976828</v>
      </c>
    </row>
    <row r="976829" spans="4:4" x14ac:dyDescent="0.3">
      <c r="D976829">
        <v>976829</v>
      </c>
    </row>
    <row r="976830" spans="4:4" x14ac:dyDescent="0.3">
      <c r="D976830">
        <v>976830</v>
      </c>
    </row>
    <row r="976831" spans="4:4" x14ac:dyDescent="0.3">
      <c r="D976831">
        <v>976831</v>
      </c>
    </row>
    <row r="976832" spans="4:4" x14ac:dyDescent="0.3">
      <c r="D976832">
        <v>976832</v>
      </c>
    </row>
    <row r="976833" spans="4:4" x14ac:dyDescent="0.3">
      <c r="D976833">
        <v>976833</v>
      </c>
    </row>
    <row r="976834" spans="4:4" x14ac:dyDescent="0.3">
      <c r="D976834">
        <v>976834</v>
      </c>
    </row>
    <row r="976835" spans="4:4" x14ac:dyDescent="0.3">
      <c r="D976835">
        <v>976835</v>
      </c>
    </row>
    <row r="976836" spans="4:4" x14ac:dyDescent="0.3">
      <c r="D976836">
        <v>976836</v>
      </c>
    </row>
    <row r="976837" spans="4:4" x14ac:dyDescent="0.3">
      <c r="D976837">
        <v>976837</v>
      </c>
    </row>
    <row r="976838" spans="4:4" x14ac:dyDescent="0.3">
      <c r="D976838">
        <v>976838</v>
      </c>
    </row>
    <row r="976839" spans="4:4" x14ac:dyDescent="0.3">
      <c r="D976839">
        <v>976839</v>
      </c>
    </row>
    <row r="976840" spans="4:4" x14ac:dyDescent="0.3">
      <c r="D976840">
        <v>976840</v>
      </c>
    </row>
    <row r="976841" spans="4:4" x14ac:dyDescent="0.3">
      <c r="D976841">
        <v>976841</v>
      </c>
    </row>
    <row r="976842" spans="4:4" x14ac:dyDescent="0.3">
      <c r="D976842">
        <v>976842</v>
      </c>
    </row>
    <row r="976843" spans="4:4" x14ac:dyDescent="0.3">
      <c r="D976843">
        <v>976843</v>
      </c>
    </row>
    <row r="976844" spans="4:4" x14ac:dyDescent="0.3">
      <c r="D976844">
        <v>976844</v>
      </c>
    </row>
    <row r="976845" spans="4:4" x14ac:dyDescent="0.3">
      <c r="D976845">
        <v>976845</v>
      </c>
    </row>
    <row r="976846" spans="4:4" x14ac:dyDescent="0.3">
      <c r="D976846">
        <v>976846</v>
      </c>
    </row>
    <row r="976847" spans="4:4" x14ac:dyDescent="0.3">
      <c r="D976847">
        <v>976847</v>
      </c>
    </row>
    <row r="976848" spans="4:4" x14ac:dyDescent="0.3">
      <c r="D976848">
        <v>976848</v>
      </c>
    </row>
    <row r="976849" spans="4:4" x14ac:dyDescent="0.3">
      <c r="D976849">
        <v>976849</v>
      </c>
    </row>
    <row r="976850" spans="4:4" x14ac:dyDescent="0.3">
      <c r="D976850">
        <v>976850</v>
      </c>
    </row>
    <row r="976851" spans="4:4" x14ac:dyDescent="0.3">
      <c r="D976851">
        <v>976851</v>
      </c>
    </row>
    <row r="976852" spans="4:4" x14ac:dyDescent="0.3">
      <c r="D976852">
        <v>976852</v>
      </c>
    </row>
    <row r="976853" spans="4:4" x14ac:dyDescent="0.3">
      <c r="D976853">
        <v>976853</v>
      </c>
    </row>
    <row r="976854" spans="4:4" x14ac:dyDescent="0.3">
      <c r="D976854">
        <v>976854</v>
      </c>
    </row>
    <row r="976855" spans="4:4" x14ac:dyDescent="0.3">
      <c r="D976855">
        <v>976855</v>
      </c>
    </row>
    <row r="976856" spans="4:4" x14ac:dyDescent="0.3">
      <c r="D976856">
        <v>976856</v>
      </c>
    </row>
    <row r="976857" spans="4:4" x14ac:dyDescent="0.3">
      <c r="D976857">
        <v>976857</v>
      </c>
    </row>
    <row r="976858" spans="4:4" x14ac:dyDescent="0.3">
      <c r="D976858">
        <v>976858</v>
      </c>
    </row>
    <row r="976859" spans="4:4" x14ac:dyDescent="0.3">
      <c r="D976859">
        <v>976859</v>
      </c>
    </row>
    <row r="976860" spans="4:4" x14ac:dyDescent="0.3">
      <c r="D976860">
        <v>976860</v>
      </c>
    </row>
    <row r="976861" spans="4:4" x14ac:dyDescent="0.3">
      <c r="D976861">
        <v>976861</v>
      </c>
    </row>
    <row r="976862" spans="4:4" x14ac:dyDescent="0.3">
      <c r="D976862">
        <v>976862</v>
      </c>
    </row>
    <row r="976863" spans="4:4" x14ac:dyDescent="0.3">
      <c r="D976863">
        <v>976863</v>
      </c>
    </row>
    <row r="976864" spans="4:4" x14ac:dyDescent="0.3">
      <c r="D976864">
        <v>976864</v>
      </c>
    </row>
    <row r="976865" spans="4:4" x14ac:dyDescent="0.3">
      <c r="D976865">
        <v>976865</v>
      </c>
    </row>
    <row r="976866" spans="4:4" x14ac:dyDescent="0.3">
      <c r="D976866">
        <v>976866</v>
      </c>
    </row>
    <row r="976867" spans="4:4" x14ac:dyDescent="0.3">
      <c r="D976867">
        <v>976867</v>
      </c>
    </row>
    <row r="976868" spans="4:4" x14ac:dyDescent="0.3">
      <c r="D976868">
        <v>976868</v>
      </c>
    </row>
    <row r="976869" spans="4:4" x14ac:dyDescent="0.3">
      <c r="D976869">
        <v>976869</v>
      </c>
    </row>
    <row r="976870" spans="4:4" x14ac:dyDescent="0.3">
      <c r="D976870">
        <v>976870</v>
      </c>
    </row>
    <row r="976871" spans="4:4" x14ac:dyDescent="0.3">
      <c r="D976871">
        <v>976871</v>
      </c>
    </row>
    <row r="976872" spans="4:4" x14ac:dyDescent="0.3">
      <c r="D976872">
        <v>976872</v>
      </c>
    </row>
    <row r="976873" spans="4:4" x14ac:dyDescent="0.3">
      <c r="D976873">
        <v>976873</v>
      </c>
    </row>
    <row r="976874" spans="4:4" x14ac:dyDescent="0.3">
      <c r="D976874">
        <v>976874</v>
      </c>
    </row>
    <row r="976875" spans="4:4" x14ac:dyDescent="0.3">
      <c r="D976875">
        <v>976875</v>
      </c>
    </row>
    <row r="976876" spans="4:4" x14ac:dyDescent="0.3">
      <c r="D976876">
        <v>976876</v>
      </c>
    </row>
    <row r="976877" spans="4:4" x14ac:dyDescent="0.3">
      <c r="D976877">
        <v>976877</v>
      </c>
    </row>
    <row r="976878" spans="4:4" x14ac:dyDescent="0.3">
      <c r="D976878">
        <v>976878</v>
      </c>
    </row>
    <row r="976879" spans="4:4" x14ac:dyDescent="0.3">
      <c r="D976879">
        <v>976879</v>
      </c>
    </row>
    <row r="976880" spans="4:4" x14ac:dyDescent="0.3">
      <c r="D976880">
        <v>976880</v>
      </c>
    </row>
    <row r="976881" spans="4:4" x14ac:dyDescent="0.3">
      <c r="D976881">
        <v>976881</v>
      </c>
    </row>
    <row r="976882" spans="4:4" x14ac:dyDescent="0.3">
      <c r="D976882">
        <v>976882</v>
      </c>
    </row>
    <row r="976883" spans="4:4" x14ac:dyDescent="0.3">
      <c r="D976883">
        <v>976883</v>
      </c>
    </row>
    <row r="976884" spans="4:4" x14ac:dyDescent="0.3">
      <c r="D976884">
        <v>976884</v>
      </c>
    </row>
    <row r="976885" spans="4:4" x14ac:dyDescent="0.3">
      <c r="D976885">
        <v>976885</v>
      </c>
    </row>
    <row r="976886" spans="4:4" x14ac:dyDescent="0.3">
      <c r="D976886">
        <v>976886</v>
      </c>
    </row>
    <row r="976887" spans="4:4" x14ac:dyDescent="0.3">
      <c r="D976887">
        <v>976887</v>
      </c>
    </row>
    <row r="976888" spans="4:4" x14ac:dyDescent="0.3">
      <c r="D976888">
        <v>976888</v>
      </c>
    </row>
    <row r="976889" spans="4:4" x14ac:dyDescent="0.3">
      <c r="D976889">
        <v>976889</v>
      </c>
    </row>
    <row r="976890" spans="4:4" x14ac:dyDescent="0.3">
      <c r="D976890">
        <v>976890</v>
      </c>
    </row>
    <row r="976891" spans="4:4" x14ac:dyDescent="0.3">
      <c r="D976891">
        <v>976891</v>
      </c>
    </row>
    <row r="976892" spans="4:4" x14ac:dyDescent="0.3">
      <c r="D976892">
        <v>976892</v>
      </c>
    </row>
    <row r="976893" spans="4:4" x14ac:dyDescent="0.3">
      <c r="D976893">
        <v>976893</v>
      </c>
    </row>
    <row r="976894" spans="4:4" x14ac:dyDescent="0.3">
      <c r="D976894">
        <v>976894</v>
      </c>
    </row>
    <row r="976895" spans="4:4" x14ac:dyDescent="0.3">
      <c r="D976895">
        <v>976895</v>
      </c>
    </row>
    <row r="976896" spans="4:4" x14ac:dyDescent="0.3">
      <c r="D976896">
        <v>976896</v>
      </c>
    </row>
    <row r="976897" spans="4:4" x14ac:dyDescent="0.3">
      <c r="D976897">
        <v>976897</v>
      </c>
    </row>
    <row r="976898" spans="4:4" x14ac:dyDescent="0.3">
      <c r="D976898">
        <v>976898</v>
      </c>
    </row>
    <row r="976899" spans="4:4" x14ac:dyDescent="0.3">
      <c r="D976899">
        <v>976899</v>
      </c>
    </row>
    <row r="976900" spans="4:4" x14ac:dyDescent="0.3">
      <c r="D976900">
        <v>976900</v>
      </c>
    </row>
    <row r="976901" spans="4:4" x14ac:dyDescent="0.3">
      <c r="D976901">
        <v>976901</v>
      </c>
    </row>
    <row r="976902" spans="4:4" x14ac:dyDescent="0.3">
      <c r="D976902">
        <v>976902</v>
      </c>
    </row>
    <row r="976903" spans="4:4" x14ac:dyDescent="0.3">
      <c r="D976903">
        <v>976903</v>
      </c>
    </row>
    <row r="976904" spans="4:4" x14ac:dyDescent="0.3">
      <c r="D976904">
        <v>976904</v>
      </c>
    </row>
    <row r="976905" spans="4:4" x14ac:dyDescent="0.3">
      <c r="D976905">
        <v>976905</v>
      </c>
    </row>
    <row r="976906" spans="4:4" x14ac:dyDescent="0.3">
      <c r="D976906">
        <v>976906</v>
      </c>
    </row>
    <row r="976907" spans="4:4" x14ac:dyDescent="0.3">
      <c r="D976907">
        <v>976907</v>
      </c>
    </row>
    <row r="976908" spans="4:4" x14ac:dyDescent="0.3">
      <c r="D976908">
        <v>976908</v>
      </c>
    </row>
    <row r="976909" spans="4:4" x14ac:dyDescent="0.3">
      <c r="D976909">
        <v>976909</v>
      </c>
    </row>
    <row r="976910" spans="4:4" x14ac:dyDescent="0.3">
      <c r="D976910">
        <v>976910</v>
      </c>
    </row>
    <row r="976911" spans="4:4" x14ac:dyDescent="0.3">
      <c r="D976911">
        <v>976911</v>
      </c>
    </row>
    <row r="976912" spans="4:4" x14ac:dyDescent="0.3">
      <c r="D976912">
        <v>976912</v>
      </c>
    </row>
    <row r="976913" spans="4:4" x14ac:dyDescent="0.3">
      <c r="D976913">
        <v>976913</v>
      </c>
    </row>
    <row r="976914" spans="4:4" x14ac:dyDescent="0.3">
      <c r="D976914">
        <v>976914</v>
      </c>
    </row>
    <row r="976915" spans="4:4" x14ac:dyDescent="0.3">
      <c r="D976915">
        <v>976915</v>
      </c>
    </row>
    <row r="976916" spans="4:4" x14ac:dyDescent="0.3">
      <c r="D976916">
        <v>976916</v>
      </c>
    </row>
    <row r="976917" spans="4:4" x14ac:dyDescent="0.3">
      <c r="D976917">
        <v>976917</v>
      </c>
    </row>
    <row r="976918" spans="4:4" x14ac:dyDescent="0.3">
      <c r="D976918">
        <v>976918</v>
      </c>
    </row>
    <row r="976919" spans="4:4" x14ac:dyDescent="0.3">
      <c r="D976919">
        <v>976919</v>
      </c>
    </row>
    <row r="976920" spans="4:4" x14ac:dyDescent="0.3">
      <c r="D976920">
        <v>976920</v>
      </c>
    </row>
    <row r="976921" spans="4:4" x14ac:dyDescent="0.3">
      <c r="D976921">
        <v>976921</v>
      </c>
    </row>
    <row r="976922" spans="4:4" x14ac:dyDescent="0.3">
      <c r="D976922">
        <v>976922</v>
      </c>
    </row>
    <row r="976923" spans="4:4" x14ac:dyDescent="0.3">
      <c r="D976923">
        <v>976923</v>
      </c>
    </row>
    <row r="976924" spans="4:4" x14ac:dyDescent="0.3">
      <c r="D976924">
        <v>976924</v>
      </c>
    </row>
    <row r="976925" spans="4:4" x14ac:dyDescent="0.3">
      <c r="D976925">
        <v>976925</v>
      </c>
    </row>
    <row r="976926" spans="4:4" x14ac:dyDescent="0.3">
      <c r="D976926">
        <v>976926</v>
      </c>
    </row>
    <row r="976927" spans="4:4" x14ac:dyDescent="0.3">
      <c r="D976927">
        <v>976927</v>
      </c>
    </row>
    <row r="976928" spans="4:4" x14ac:dyDescent="0.3">
      <c r="D976928">
        <v>976928</v>
      </c>
    </row>
    <row r="976929" spans="4:4" x14ac:dyDescent="0.3">
      <c r="D976929">
        <v>976929</v>
      </c>
    </row>
    <row r="976930" spans="4:4" x14ac:dyDescent="0.3">
      <c r="D976930">
        <v>976930</v>
      </c>
    </row>
    <row r="976931" spans="4:4" x14ac:dyDescent="0.3">
      <c r="D976931">
        <v>976931</v>
      </c>
    </row>
    <row r="976932" spans="4:4" x14ac:dyDescent="0.3">
      <c r="D976932">
        <v>976932</v>
      </c>
    </row>
    <row r="976933" spans="4:4" x14ac:dyDescent="0.3">
      <c r="D976933">
        <v>976933</v>
      </c>
    </row>
    <row r="976934" spans="4:4" x14ac:dyDescent="0.3">
      <c r="D976934">
        <v>976934</v>
      </c>
    </row>
    <row r="976935" spans="4:4" x14ac:dyDescent="0.3">
      <c r="D976935">
        <v>976935</v>
      </c>
    </row>
    <row r="976936" spans="4:4" x14ac:dyDescent="0.3">
      <c r="D976936">
        <v>976936</v>
      </c>
    </row>
    <row r="976937" spans="4:4" x14ac:dyDescent="0.3">
      <c r="D976937">
        <v>976937</v>
      </c>
    </row>
    <row r="976938" spans="4:4" x14ac:dyDescent="0.3">
      <c r="D976938">
        <v>976938</v>
      </c>
    </row>
    <row r="976939" spans="4:4" x14ac:dyDescent="0.3">
      <c r="D976939">
        <v>976939</v>
      </c>
    </row>
    <row r="976940" spans="4:4" x14ac:dyDescent="0.3">
      <c r="D976940">
        <v>976940</v>
      </c>
    </row>
    <row r="976941" spans="4:4" x14ac:dyDescent="0.3">
      <c r="D976941">
        <v>976941</v>
      </c>
    </row>
    <row r="976942" spans="4:4" x14ac:dyDescent="0.3">
      <c r="D976942">
        <v>976942</v>
      </c>
    </row>
    <row r="976943" spans="4:4" x14ac:dyDescent="0.3">
      <c r="D976943">
        <v>976943</v>
      </c>
    </row>
    <row r="976944" spans="4:4" x14ac:dyDescent="0.3">
      <c r="D976944">
        <v>976944</v>
      </c>
    </row>
    <row r="976945" spans="4:4" x14ac:dyDescent="0.3">
      <c r="D976945">
        <v>976945</v>
      </c>
    </row>
    <row r="976946" spans="4:4" x14ac:dyDescent="0.3">
      <c r="D976946">
        <v>976946</v>
      </c>
    </row>
    <row r="976947" spans="4:4" x14ac:dyDescent="0.3">
      <c r="D976947">
        <v>976947</v>
      </c>
    </row>
    <row r="976948" spans="4:4" x14ac:dyDescent="0.3">
      <c r="D976948">
        <v>976948</v>
      </c>
    </row>
    <row r="976949" spans="4:4" x14ac:dyDescent="0.3">
      <c r="D976949">
        <v>976949</v>
      </c>
    </row>
    <row r="976950" spans="4:4" x14ac:dyDescent="0.3">
      <c r="D976950">
        <v>976950</v>
      </c>
    </row>
    <row r="976951" spans="4:4" x14ac:dyDescent="0.3">
      <c r="D976951">
        <v>976951</v>
      </c>
    </row>
    <row r="976952" spans="4:4" x14ac:dyDescent="0.3">
      <c r="D976952">
        <v>976952</v>
      </c>
    </row>
    <row r="976953" spans="4:4" x14ac:dyDescent="0.3">
      <c r="D976953">
        <v>976953</v>
      </c>
    </row>
    <row r="976954" spans="4:4" x14ac:dyDescent="0.3">
      <c r="D976954">
        <v>976954</v>
      </c>
    </row>
    <row r="976955" spans="4:4" x14ac:dyDescent="0.3">
      <c r="D976955">
        <v>976955</v>
      </c>
    </row>
    <row r="976956" spans="4:4" x14ac:dyDescent="0.3">
      <c r="D976956">
        <v>976956</v>
      </c>
    </row>
    <row r="976957" spans="4:4" x14ac:dyDescent="0.3">
      <c r="D976957">
        <v>976957</v>
      </c>
    </row>
    <row r="976958" spans="4:4" x14ac:dyDescent="0.3">
      <c r="D976958">
        <v>976958</v>
      </c>
    </row>
    <row r="976959" spans="4:4" x14ac:dyDescent="0.3">
      <c r="D976959">
        <v>976959</v>
      </c>
    </row>
    <row r="976960" spans="4:4" x14ac:dyDescent="0.3">
      <c r="D976960">
        <v>976960</v>
      </c>
    </row>
    <row r="976961" spans="4:4" x14ac:dyDescent="0.3">
      <c r="D976961">
        <v>976961</v>
      </c>
    </row>
    <row r="976962" spans="4:4" x14ac:dyDescent="0.3">
      <c r="D976962">
        <v>976962</v>
      </c>
    </row>
    <row r="976963" spans="4:4" x14ac:dyDescent="0.3">
      <c r="D976963">
        <v>976963</v>
      </c>
    </row>
    <row r="976964" spans="4:4" x14ac:dyDescent="0.3">
      <c r="D976964">
        <v>976964</v>
      </c>
    </row>
    <row r="976965" spans="4:4" x14ac:dyDescent="0.3">
      <c r="D976965">
        <v>976965</v>
      </c>
    </row>
    <row r="976966" spans="4:4" x14ac:dyDescent="0.3">
      <c r="D976966">
        <v>976966</v>
      </c>
    </row>
    <row r="976967" spans="4:4" x14ac:dyDescent="0.3">
      <c r="D976967">
        <v>976967</v>
      </c>
    </row>
    <row r="976968" spans="4:4" x14ac:dyDescent="0.3">
      <c r="D976968">
        <v>976968</v>
      </c>
    </row>
    <row r="976969" spans="4:4" x14ac:dyDescent="0.3">
      <c r="D976969">
        <v>976969</v>
      </c>
    </row>
    <row r="976970" spans="4:4" x14ac:dyDescent="0.3">
      <c r="D976970">
        <v>976970</v>
      </c>
    </row>
    <row r="976971" spans="4:4" x14ac:dyDescent="0.3">
      <c r="D976971">
        <v>976971</v>
      </c>
    </row>
    <row r="976972" spans="4:4" x14ac:dyDescent="0.3">
      <c r="D976972">
        <v>976972</v>
      </c>
    </row>
    <row r="976973" spans="4:4" x14ac:dyDescent="0.3">
      <c r="D976973">
        <v>976973</v>
      </c>
    </row>
    <row r="976974" spans="4:4" x14ac:dyDescent="0.3">
      <c r="D976974">
        <v>976974</v>
      </c>
    </row>
    <row r="976975" spans="4:4" x14ac:dyDescent="0.3">
      <c r="D976975">
        <v>976975</v>
      </c>
    </row>
    <row r="976976" spans="4:4" x14ac:dyDescent="0.3">
      <c r="D976976">
        <v>976976</v>
      </c>
    </row>
    <row r="976977" spans="4:4" x14ac:dyDescent="0.3">
      <c r="D976977">
        <v>976977</v>
      </c>
    </row>
    <row r="976978" spans="4:4" x14ac:dyDescent="0.3">
      <c r="D976978">
        <v>976978</v>
      </c>
    </row>
    <row r="976979" spans="4:4" x14ac:dyDescent="0.3">
      <c r="D976979">
        <v>976979</v>
      </c>
    </row>
    <row r="976980" spans="4:4" x14ac:dyDescent="0.3">
      <c r="D976980">
        <v>976980</v>
      </c>
    </row>
    <row r="976981" spans="4:4" x14ac:dyDescent="0.3">
      <c r="D976981">
        <v>976981</v>
      </c>
    </row>
    <row r="976982" spans="4:4" x14ac:dyDescent="0.3">
      <c r="D976982">
        <v>976982</v>
      </c>
    </row>
    <row r="976983" spans="4:4" x14ac:dyDescent="0.3">
      <c r="D976983">
        <v>976983</v>
      </c>
    </row>
    <row r="976984" spans="4:4" x14ac:dyDescent="0.3">
      <c r="D976984">
        <v>976984</v>
      </c>
    </row>
    <row r="976985" spans="4:4" x14ac:dyDescent="0.3">
      <c r="D976985">
        <v>976985</v>
      </c>
    </row>
    <row r="976986" spans="4:4" x14ac:dyDescent="0.3">
      <c r="D976986">
        <v>976986</v>
      </c>
    </row>
    <row r="976987" spans="4:4" x14ac:dyDescent="0.3">
      <c r="D976987">
        <v>976987</v>
      </c>
    </row>
    <row r="976988" spans="4:4" x14ac:dyDescent="0.3">
      <c r="D976988">
        <v>976988</v>
      </c>
    </row>
    <row r="976989" spans="4:4" x14ac:dyDescent="0.3">
      <c r="D976989">
        <v>976989</v>
      </c>
    </row>
    <row r="976990" spans="4:4" x14ac:dyDescent="0.3">
      <c r="D976990">
        <v>976990</v>
      </c>
    </row>
    <row r="976991" spans="4:4" x14ac:dyDescent="0.3">
      <c r="D976991">
        <v>976991</v>
      </c>
    </row>
    <row r="976992" spans="4:4" x14ac:dyDescent="0.3">
      <c r="D976992">
        <v>976992</v>
      </c>
    </row>
    <row r="976993" spans="4:4" x14ac:dyDescent="0.3">
      <c r="D976993">
        <v>976993</v>
      </c>
    </row>
    <row r="976994" spans="4:4" x14ac:dyDescent="0.3">
      <c r="D976994">
        <v>976994</v>
      </c>
    </row>
    <row r="976995" spans="4:4" x14ac:dyDescent="0.3">
      <c r="D976995">
        <v>976995</v>
      </c>
    </row>
    <row r="976996" spans="4:4" x14ac:dyDescent="0.3">
      <c r="D976996">
        <v>976996</v>
      </c>
    </row>
    <row r="976997" spans="4:4" x14ac:dyDescent="0.3">
      <c r="D976997">
        <v>976997</v>
      </c>
    </row>
    <row r="976998" spans="4:4" x14ac:dyDescent="0.3">
      <c r="D976998">
        <v>976998</v>
      </c>
    </row>
    <row r="976999" spans="4:4" x14ac:dyDescent="0.3">
      <c r="D976999">
        <v>976999</v>
      </c>
    </row>
    <row r="977000" spans="4:4" x14ac:dyDescent="0.3">
      <c r="D977000">
        <v>977000</v>
      </c>
    </row>
    <row r="977001" spans="4:4" x14ac:dyDescent="0.3">
      <c r="D977001">
        <v>977001</v>
      </c>
    </row>
    <row r="977002" spans="4:4" x14ac:dyDescent="0.3">
      <c r="D977002">
        <v>977002</v>
      </c>
    </row>
    <row r="977003" spans="4:4" x14ac:dyDescent="0.3">
      <c r="D977003">
        <v>977003</v>
      </c>
    </row>
    <row r="977004" spans="4:4" x14ac:dyDescent="0.3">
      <c r="D977004">
        <v>977004</v>
      </c>
    </row>
    <row r="977005" spans="4:4" x14ac:dyDescent="0.3">
      <c r="D977005">
        <v>977005</v>
      </c>
    </row>
    <row r="977006" spans="4:4" x14ac:dyDescent="0.3">
      <c r="D977006">
        <v>977006</v>
      </c>
    </row>
    <row r="977007" spans="4:4" x14ac:dyDescent="0.3">
      <c r="D977007">
        <v>977007</v>
      </c>
    </row>
    <row r="977008" spans="4:4" x14ac:dyDescent="0.3">
      <c r="D977008">
        <v>977008</v>
      </c>
    </row>
    <row r="977009" spans="4:4" x14ac:dyDescent="0.3">
      <c r="D977009">
        <v>977009</v>
      </c>
    </row>
    <row r="977010" spans="4:4" x14ac:dyDescent="0.3">
      <c r="D977010">
        <v>977010</v>
      </c>
    </row>
    <row r="977011" spans="4:4" x14ac:dyDescent="0.3">
      <c r="D977011">
        <v>977011</v>
      </c>
    </row>
    <row r="977012" spans="4:4" x14ac:dyDescent="0.3">
      <c r="D977012">
        <v>977012</v>
      </c>
    </row>
    <row r="977013" spans="4:4" x14ac:dyDescent="0.3">
      <c r="D977013">
        <v>977013</v>
      </c>
    </row>
    <row r="977014" spans="4:4" x14ac:dyDescent="0.3">
      <c r="D977014">
        <v>977014</v>
      </c>
    </row>
    <row r="977015" spans="4:4" x14ac:dyDescent="0.3">
      <c r="D977015">
        <v>977015</v>
      </c>
    </row>
    <row r="977016" spans="4:4" x14ac:dyDescent="0.3">
      <c r="D977016">
        <v>977016</v>
      </c>
    </row>
    <row r="977017" spans="4:4" x14ac:dyDescent="0.3">
      <c r="D977017">
        <v>977017</v>
      </c>
    </row>
    <row r="977018" spans="4:4" x14ac:dyDescent="0.3">
      <c r="D977018">
        <v>977018</v>
      </c>
    </row>
    <row r="977019" spans="4:4" x14ac:dyDescent="0.3">
      <c r="D977019">
        <v>977019</v>
      </c>
    </row>
    <row r="977020" spans="4:4" x14ac:dyDescent="0.3">
      <c r="D977020">
        <v>977020</v>
      </c>
    </row>
    <row r="977021" spans="4:4" x14ac:dyDescent="0.3">
      <c r="D977021">
        <v>977021</v>
      </c>
    </row>
    <row r="977022" spans="4:4" x14ac:dyDescent="0.3">
      <c r="D977022">
        <v>977022</v>
      </c>
    </row>
    <row r="977023" spans="4:4" x14ac:dyDescent="0.3">
      <c r="D977023">
        <v>977023</v>
      </c>
    </row>
    <row r="977024" spans="4:4" x14ac:dyDescent="0.3">
      <c r="D977024">
        <v>977024</v>
      </c>
    </row>
    <row r="977025" spans="4:4" x14ac:dyDescent="0.3">
      <c r="D977025">
        <v>977025</v>
      </c>
    </row>
    <row r="977026" spans="4:4" x14ac:dyDescent="0.3">
      <c r="D977026">
        <v>977026</v>
      </c>
    </row>
    <row r="977027" spans="4:4" x14ac:dyDescent="0.3">
      <c r="D977027">
        <v>977027</v>
      </c>
    </row>
    <row r="977028" spans="4:4" x14ac:dyDescent="0.3">
      <c r="D977028">
        <v>977028</v>
      </c>
    </row>
    <row r="977029" spans="4:4" x14ac:dyDescent="0.3">
      <c r="D977029">
        <v>977029</v>
      </c>
    </row>
    <row r="977030" spans="4:4" x14ac:dyDescent="0.3">
      <c r="D977030">
        <v>977030</v>
      </c>
    </row>
    <row r="977031" spans="4:4" x14ac:dyDescent="0.3">
      <c r="D977031">
        <v>977031</v>
      </c>
    </row>
    <row r="977032" spans="4:4" x14ac:dyDescent="0.3">
      <c r="D977032">
        <v>977032</v>
      </c>
    </row>
    <row r="977033" spans="4:4" x14ac:dyDescent="0.3">
      <c r="D977033">
        <v>977033</v>
      </c>
    </row>
    <row r="977034" spans="4:4" x14ac:dyDescent="0.3">
      <c r="D977034">
        <v>977034</v>
      </c>
    </row>
    <row r="977035" spans="4:4" x14ac:dyDescent="0.3">
      <c r="D977035">
        <v>977035</v>
      </c>
    </row>
    <row r="977036" spans="4:4" x14ac:dyDescent="0.3">
      <c r="D977036">
        <v>977036</v>
      </c>
    </row>
    <row r="977037" spans="4:4" x14ac:dyDescent="0.3">
      <c r="D977037">
        <v>977037</v>
      </c>
    </row>
    <row r="977038" spans="4:4" x14ac:dyDescent="0.3">
      <c r="D977038">
        <v>977038</v>
      </c>
    </row>
    <row r="977039" spans="4:4" x14ac:dyDescent="0.3">
      <c r="D977039">
        <v>977039</v>
      </c>
    </row>
    <row r="977040" spans="4:4" x14ac:dyDescent="0.3">
      <c r="D977040">
        <v>977040</v>
      </c>
    </row>
    <row r="977041" spans="4:4" x14ac:dyDescent="0.3">
      <c r="D977041">
        <v>977041</v>
      </c>
    </row>
    <row r="977042" spans="4:4" x14ac:dyDescent="0.3">
      <c r="D977042">
        <v>977042</v>
      </c>
    </row>
    <row r="977043" spans="4:4" x14ac:dyDescent="0.3">
      <c r="D977043">
        <v>977043</v>
      </c>
    </row>
    <row r="977044" spans="4:4" x14ac:dyDescent="0.3">
      <c r="D977044">
        <v>977044</v>
      </c>
    </row>
    <row r="977045" spans="4:4" x14ac:dyDescent="0.3">
      <c r="D977045">
        <v>977045</v>
      </c>
    </row>
    <row r="977046" spans="4:4" x14ac:dyDescent="0.3">
      <c r="D977046">
        <v>977046</v>
      </c>
    </row>
    <row r="977047" spans="4:4" x14ac:dyDescent="0.3">
      <c r="D977047">
        <v>977047</v>
      </c>
    </row>
    <row r="977048" spans="4:4" x14ac:dyDescent="0.3">
      <c r="D977048">
        <v>977048</v>
      </c>
    </row>
    <row r="977049" spans="4:4" x14ac:dyDescent="0.3">
      <c r="D977049">
        <v>977049</v>
      </c>
    </row>
    <row r="977050" spans="4:4" x14ac:dyDescent="0.3">
      <c r="D977050">
        <v>977050</v>
      </c>
    </row>
    <row r="977051" spans="4:4" x14ac:dyDescent="0.3">
      <c r="D977051">
        <v>977051</v>
      </c>
    </row>
    <row r="977052" spans="4:4" x14ac:dyDescent="0.3">
      <c r="D977052">
        <v>977052</v>
      </c>
    </row>
    <row r="977053" spans="4:4" x14ac:dyDescent="0.3">
      <c r="D977053">
        <v>977053</v>
      </c>
    </row>
    <row r="977054" spans="4:4" x14ac:dyDescent="0.3">
      <c r="D977054">
        <v>977054</v>
      </c>
    </row>
    <row r="977055" spans="4:4" x14ac:dyDescent="0.3">
      <c r="D977055">
        <v>977055</v>
      </c>
    </row>
    <row r="977056" spans="4:4" x14ac:dyDescent="0.3">
      <c r="D977056">
        <v>977056</v>
      </c>
    </row>
    <row r="977057" spans="4:4" x14ac:dyDescent="0.3">
      <c r="D977057">
        <v>977057</v>
      </c>
    </row>
    <row r="977058" spans="4:4" x14ac:dyDescent="0.3">
      <c r="D977058">
        <v>977058</v>
      </c>
    </row>
    <row r="977059" spans="4:4" x14ac:dyDescent="0.3">
      <c r="D977059">
        <v>977059</v>
      </c>
    </row>
    <row r="977060" spans="4:4" x14ac:dyDescent="0.3">
      <c r="D977060">
        <v>977060</v>
      </c>
    </row>
    <row r="977061" spans="4:4" x14ac:dyDescent="0.3">
      <c r="D977061">
        <v>977061</v>
      </c>
    </row>
    <row r="977062" spans="4:4" x14ac:dyDescent="0.3">
      <c r="D977062">
        <v>977062</v>
      </c>
    </row>
    <row r="977063" spans="4:4" x14ac:dyDescent="0.3">
      <c r="D977063">
        <v>977063</v>
      </c>
    </row>
    <row r="977064" spans="4:4" x14ac:dyDescent="0.3">
      <c r="D977064">
        <v>977064</v>
      </c>
    </row>
    <row r="977065" spans="4:4" x14ac:dyDescent="0.3">
      <c r="D977065">
        <v>977065</v>
      </c>
    </row>
    <row r="977066" spans="4:4" x14ac:dyDescent="0.3">
      <c r="D977066">
        <v>977066</v>
      </c>
    </row>
    <row r="977067" spans="4:4" x14ac:dyDescent="0.3">
      <c r="D977067">
        <v>977067</v>
      </c>
    </row>
    <row r="977068" spans="4:4" x14ac:dyDescent="0.3">
      <c r="D977068">
        <v>977068</v>
      </c>
    </row>
    <row r="977069" spans="4:4" x14ac:dyDescent="0.3">
      <c r="D977069">
        <v>977069</v>
      </c>
    </row>
    <row r="977070" spans="4:4" x14ac:dyDescent="0.3">
      <c r="D977070">
        <v>977070</v>
      </c>
    </row>
    <row r="977071" spans="4:4" x14ac:dyDescent="0.3">
      <c r="D977071">
        <v>977071</v>
      </c>
    </row>
    <row r="977072" spans="4:4" x14ac:dyDescent="0.3">
      <c r="D977072">
        <v>977072</v>
      </c>
    </row>
    <row r="977073" spans="4:4" x14ac:dyDescent="0.3">
      <c r="D977073">
        <v>977073</v>
      </c>
    </row>
    <row r="977074" spans="4:4" x14ac:dyDescent="0.3">
      <c r="D977074">
        <v>977074</v>
      </c>
    </row>
    <row r="977075" spans="4:4" x14ac:dyDescent="0.3">
      <c r="D977075">
        <v>977075</v>
      </c>
    </row>
    <row r="977076" spans="4:4" x14ac:dyDescent="0.3">
      <c r="D977076">
        <v>977076</v>
      </c>
    </row>
    <row r="977077" spans="4:4" x14ac:dyDescent="0.3">
      <c r="D977077">
        <v>977077</v>
      </c>
    </row>
    <row r="977078" spans="4:4" x14ac:dyDescent="0.3">
      <c r="D977078">
        <v>977078</v>
      </c>
    </row>
    <row r="977079" spans="4:4" x14ac:dyDescent="0.3">
      <c r="D977079">
        <v>977079</v>
      </c>
    </row>
    <row r="977080" spans="4:4" x14ac:dyDescent="0.3">
      <c r="D977080">
        <v>977080</v>
      </c>
    </row>
    <row r="977081" spans="4:4" x14ac:dyDescent="0.3">
      <c r="D977081">
        <v>977081</v>
      </c>
    </row>
    <row r="977082" spans="4:4" x14ac:dyDescent="0.3">
      <c r="D977082">
        <v>977082</v>
      </c>
    </row>
    <row r="977083" spans="4:4" x14ac:dyDescent="0.3">
      <c r="D977083">
        <v>977083</v>
      </c>
    </row>
    <row r="977084" spans="4:4" x14ac:dyDescent="0.3">
      <c r="D977084">
        <v>977084</v>
      </c>
    </row>
    <row r="977085" spans="4:4" x14ac:dyDescent="0.3">
      <c r="D977085">
        <v>977085</v>
      </c>
    </row>
    <row r="977086" spans="4:4" x14ac:dyDescent="0.3">
      <c r="D977086">
        <v>977086</v>
      </c>
    </row>
    <row r="977087" spans="4:4" x14ac:dyDescent="0.3">
      <c r="D977087">
        <v>977087</v>
      </c>
    </row>
    <row r="977088" spans="4:4" x14ac:dyDescent="0.3">
      <c r="D977088">
        <v>977088</v>
      </c>
    </row>
    <row r="977089" spans="4:4" x14ac:dyDescent="0.3">
      <c r="D977089">
        <v>977089</v>
      </c>
    </row>
    <row r="977090" spans="4:4" x14ac:dyDescent="0.3">
      <c r="D977090">
        <v>977090</v>
      </c>
    </row>
    <row r="977091" spans="4:4" x14ac:dyDescent="0.3">
      <c r="D977091">
        <v>977091</v>
      </c>
    </row>
    <row r="977092" spans="4:4" x14ac:dyDescent="0.3">
      <c r="D977092">
        <v>977092</v>
      </c>
    </row>
    <row r="977093" spans="4:4" x14ac:dyDescent="0.3">
      <c r="D977093">
        <v>977093</v>
      </c>
    </row>
    <row r="977094" spans="4:4" x14ac:dyDescent="0.3">
      <c r="D977094">
        <v>977094</v>
      </c>
    </row>
    <row r="977095" spans="4:4" x14ac:dyDescent="0.3">
      <c r="D977095">
        <v>977095</v>
      </c>
    </row>
    <row r="977096" spans="4:4" x14ac:dyDescent="0.3">
      <c r="D977096">
        <v>977096</v>
      </c>
    </row>
    <row r="977097" spans="4:4" x14ac:dyDescent="0.3">
      <c r="D977097">
        <v>977097</v>
      </c>
    </row>
    <row r="977098" spans="4:4" x14ac:dyDescent="0.3">
      <c r="D977098">
        <v>977098</v>
      </c>
    </row>
    <row r="977099" spans="4:4" x14ac:dyDescent="0.3">
      <c r="D977099">
        <v>977099</v>
      </c>
    </row>
    <row r="977100" spans="4:4" x14ac:dyDescent="0.3">
      <c r="D977100">
        <v>977100</v>
      </c>
    </row>
    <row r="977101" spans="4:4" x14ac:dyDescent="0.3">
      <c r="D977101">
        <v>977101</v>
      </c>
    </row>
    <row r="977102" spans="4:4" x14ac:dyDescent="0.3">
      <c r="D977102">
        <v>977102</v>
      </c>
    </row>
    <row r="977103" spans="4:4" x14ac:dyDescent="0.3">
      <c r="D977103">
        <v>977103</v>
      </c>
    </row>
    <row r="977104" spans="4:4" x14ac:dyDescent="0.3">
      <c r="D977104">
        <v>977104</v>
      </c>
    </row>
    <row r="977105" spans="4:4" x14ac:dyDescent="0.3">
      <c r="D977105">
        <v>977105</v>
      </c>
    </row>
    <row r="977106" spans="4:4" x14ac:dyDescent="0.3">
      <c r="D977106">
        <v>977106</v>
      </c>
    </row>
    <row r="977107" spans="4:4" x14ac:dyDescent="0.3">
      <c r="D977107">
        <v>977107</v>
      </c>
    </row>
    <row r="977108" spans="4:4" x14ac:dyDescent="0.3">
      <c r="D977108">
        <v>977108</v>
      </c>
    </row>
    <row r="977109" spans="4:4" x14ac:dyDescent="0.3">
      <c r="D977109">
        <v>977109</v>
      </c>
    </row>
    <row r="977110" spans="4:4" x14ac:dyDescent="0.3">
      <c r="D977110">
        <v>977110</v>
      </c>
    </row>
    <row r="977111" spans="4:4" x14ac:dyDescent="0.3">
      <c r="D977111">
        <v>977111</v>
      </c>
    </row>
    <row r="977112" spans="4:4" x14ac:dyDescent="0.3">
      <c r="D977112">
        <v>977112</v>
      </c>
    </row>
    <row r="977113" spans="4:4" x14ac:dyDescent="0.3">
      <c r="D977113">
        <v>977113</v>
      </c>
    </row>
    <row r="977114" spans="4:4" x14ac:dyDescent="0.3">
      <c r="D977114">
        <v>977114</v>
      </c>
    </row>
    <row r="977115" spans="4:4" x14ac:dyDescent="0.3">
      <c r="D977115">
        <v>977115</v>
      </c>
    </row>
    <row r="977116" spans="4:4" x14ac:dyDescent="0.3">
      <c r="D977116">
        <v>977116</v>
      </c>
    </row>
    <row r="977117" spans="4:4" x14ac:dyDescent="0.3">
      <c r="D977117">
        <v>977117</v>
      </c>
    </row>
    <row r="977118" spans="4:4" x14ac:dyDescent="0.3">
      <c r="D977118">
        <v>977118</v>
      </c>
    </row>
    <row r="977119" spans="4:4" x14ac:dyDescent="0.3">
      <c r="D977119">
        <v>977119</v>
      </c>
    </row>
    <row r="977120" spans="4:4" x14ac:dyDescent="0.3">
      <c r="D977120">
        <v>977120</v>
      </c>
    </row>
    <row r="977121" spans="4:4" x14ac:dyDescent="0.3">
      <c r="D977121">
        <v>977121</v>
      </c>
    </row>
    <row r="977122" spans="4:4" x14ac:dyDescent="0.3">
      <c r="D977122">
        <v>977122</v>
      </c>
    </row>
    <row r="977123" spans="4:4" x14ac:dyDescent="0.3">
      <c r="D977123">
        <v>977123</v>
      </c>
    </row>
    <row r="977124" spans="4:4" x14ac:dyDescent="0.3">
      <c r="D977124">
        <v>977124</v>
      </c>
    </row>
    <row r="977125" spans="4:4" x14ac:dyDescent="0.3">
      <c r="D977125">
        <v>977125</v>
      </c>
    </row>
    <row r="977126" spans="4:4" x14ac:dyDescent="0.3">
      <c r="D977126">
        <v>977126</v>
      </c>
    </row>
    <row r="977127" spans="4:4" x14ac:dyDescent="0.3">
      <c r="D977127">
        <v>977127</v>
      </c>
    </row>
    <row r="977128" spans="4:4" x14ac:dyDescent="0.3">
      <c r="D977128">
        <v>977128</v>
      </c>
    </row>
    <row r="977129" spans="4:4" x14ac:dyDescent="0.3">
      <c r="D977129">
        <v>977129</v>
      </c>
    </row>
    <row r="977130" spans="4:4" x14ac:dyDescent="0.3">
      <c r="D977130">
        <v>977130</v>
      </c>
    </row>
    <row r="977131" spans="4:4" x14ac:dyDescent="0.3">
      <c r="D977131">
        <v>977131</v>
      </c>
    </row>
    <row r="977132" spans="4:4" x14ac:dyDescent="0.3">
      <c r="D977132">
        <v>977132</v>
      </c>
    </row>
    <row r="977133" spans="4:4" x14ac:dyDescent="0.3">
      <c r="D977133">
        <v>977133</v>
      </c>
    </row>
    <row r="977134" spans="4:4" x14ac:dyDescent="0.3">
      <c r="D977134">
        <v>977134</v>
      </c>
    </row>
    <row r="977135" spans="4:4" x14ac:dyDescent="0.3">
      <c r="D977135">
        <v>977135</v>
      </c>
    </row>
    <row r="977136" spans="4:4" x14ac:dyDescent="0.3">
      <c r="D977136">
        <v>977136</v>
      </c>
    </row>
    <row r="977137" spans="4:4" x14ac:dyDescent="0.3">
      <c r="D977137">
        <v>977137</v>
      </c>
    </row>
    <row r="977138" spans="4:4" x14ac:dyDescent="0.3">
      <c r="D977138">
        <v>977138</v>
      </c>
    </row>
    <row r="977139" spans="4:4" x14ac:dyDescent="0.3">
      <c r="D977139">
        <v>977139</v>
      </c>
    </row>
    <row r="977140" spans="4:4" x14ac:dyDescent="0.3">
      <c r="D977140">
        <v>977140</v>
      </c>
    </row>
    <row r="977141" spans="4:4" x14ac:dyDescent="0.3">
      <c r="D977141">
        <v>977141</v>
      </c>
    </row>
    <row r="977142" spans="4:4" x14ac:dyDescent="0.3">
      <c r="D977142">
        <v>977142</v>
      </c>
    </row>
    <row r="977143" spans="4:4" x14ac:dyDescent="0.3">
      <c r="D977143">
        <v>977143</v>
      </c>
    </row>
    <row r="977144" spans="4:4" x14ac:dyDescent="0.3">
      <c r="D977144">
        <v>977144</v>
      </c>
    </row>
    <row r="977145" spans="4:4" x14ac:dyDescent="0.3">
      <c r="D977145">
        <v>977145</v>
      </c>
    </row>
    <row r="977146" spans="4:4" x14ac:dyDescent="0.3">
      <c r="D977146">
        <v>977146</v>
      </c>
    </row>
    <row r="977147" spans="4:4" x14ac:dyDescent="0.3">
      <c r="D977147">
        <v>977147</v>
      </c>
    </row>
    <row r="977148" spans="4:4" x14ac:dyDescent="0.3">
      <c r="D977148">
        <v>977148</v>
      </c>
    </row>
    <row r="977149" spans="4:4" x14ac:dyDescent="0.3">
      <c r="D977149">
        <v>977149</v>
      </c>
    </row>
    <row r="977150" spans="4:4" x14ac:dyDescent="0.3">
      <c r="D977150">
        <v>977150</v>
      </c>
    </row>
    <row r="977151" spans="4:4" x14ac:dyDescent="0.3">
      <c r="D977151">
        <v>977151</v>
      </c>
    </row>
    <row r="977152" spans="4:4" x14ac:dyDescent="0.3">
      <c r="D977152">
        <v>977152</v>
      </c>
    </row>
    <row r="977153" spans="4:4" x14ac:dyDescent="0.3">
      <c r="D977153">
        <v>977153</v>
      </c>
    </row>
    <row r="977154" spans="4:4" x14ac:dyDescent="0.3">
      <c r="D977154">
        <v>977154</v>
      </c>
    </row>
    <row r="977155" spans="4:4" x14ac:dyDescent="0.3">
      <c r="D977155">
        <v>977155</v>
      </c>
    </row>
    <row r="977156" spans="4:4" x14ac:dyDescent="0.3">
      <c r="D977156">
        <v>977156</v>
      </c>
    </row>
    <row r="977157" spans="4:4" x14ac:dyDescent="0.3">
      <c r="D977157">
        <v>977157</v>
      </c>
    </row>
    <row r="977158" spans="4:4" x14ac:dyDescent="0.3">
      <c r="D977158">
        <v>977158</v>
      </c>
    </row>
    <row r="977159" spans="4:4" x14ac:dyDescent="0.3">
      <c r="D977159">
        <v>977159</v>
      </c>
    </row>
    <row r="977160" spans="4:4" x14ac:dyDescent="0.3">
      <c r="D977160">
        <v>977160</v>
      </c>
    </row>
    <row r="977161" spans="4:4" x14ac:dyDescent="0.3">
      <c r="D977161">
        <v>977161</v>
      </c>
    </row>
    <row r="977162" spans="4:4" x14ac:dyDescent="0.3">
      <c r="D977162">
        <v>977162</v>
      </c>
    </row>
    <row r="977163" spans="4:4" x14ac:dyDescent="0.3">
      <c r="D977163">
        <v>977163</v>
      </c>
    </row>
    <row r="977164" spans="4:4" x14ac:dyDescent="0.3">
      <c r="D977164">
        <v>977164</v>
      </c>
    </row>
    <row r="977165" spans="4:4" x14ac:dyDescent="0.3">
      <c r="D977165">
        <v>977165</v>
      </c>
    </row>
    <row r="977166" spans="4:4" x14ac:dyDescent="0.3">
      <c r="D977166">
        <v>977166</v>
      </c>
    </row>
    <row r="977167" spans="4:4" x14ac:dyDescent="0.3">
      <c r="D977167">
        <v>977167</v>
      </c>
    </row>
    <row r="977168" spans="4:4" x14ac:dyDescent="0.3">
      <c r="D977168">
        <v>977168</v>
      </c>
    </row>
    <row r="977169" spans="4:4" x14ac:dyDescent="0.3">
      <c r="D977169">
        <v>977169</v>
      </c>
    </row>
    <row r="977170" spans="4:4" x14ac:dyDescent="0.3">
      <c r="D977170">
        <v>977170</v>
      </c>
    </row>
    <row r="977171" spans="4:4" x14ac:dyDescent="0.3">
      <c r="D977171">
        <v>977171</v>
      </c>
    </row>
    <row r="977172" spans="4:4" x14ac:dyDescent="0.3">
      <c r="D977172">
        <v>977172</v>
      </c>
    </row>
    <row r="977173" spans="4:4" x14ac:dyDescent="0.3">
      <c r="D977173">
        <v>977173</v>
      </c>
    </row>
    <row r="977174" spans="4:4" x14ac:dyDescent="0.3">
      <c r="D977174">
        <v>977174</v>
      </c>
    </row>
    <row r="977175" spans="4:4" x14ac:dyDescent="0.3">
      <c r="D977175">
        <v>977175</v>
      </c>
    </row>
    <row r="977176" spans="4:4" x14ac:dyDescent="0.3">
      <c r="D977176">
        <v>977176</v>
      </c>
    </row>
    <row r="977177" spans="4:4" x14ac:dyDescent="0.3">
      <c r="D977177">
        <v>977177</v>
      </c>
    </row>
    <row r="977178" spans="4:4" x14ac:dyDescent="0.3">
      <c r="D977178">
        <v>977178</v>
      </c>
    </row>
    <row r="977179" spans="4:4" x14ac:dyDescent="0.3">
      <c r="D977179">
        <v>977179</v>
      </c>
    </row>
    <row r="977180" spans="4:4" x14ac:dyDescent="0.3">
      <c r="D977180">
        <v>977180</v>
      </c>
    </row>
    <row r="977181" spans="4:4" x14ac:dyDescent="0.3">
      <c r="D977181">
        <v>977181</v>
      </c>
    </row>
    <row r="977182" spans="4:4" x14ac:dyDescent="0.3">
      <c r="D977182">
        <v>977182</v>
      </c>
    </row>
    <row r="977183" spans="4:4" x14ac:dyDescent="0.3">
      <c r="D977183">
        <v>977183</v>
      </c>
    </row>
    <row r="977184" spans="4:4" x14ac:dyDescent="0.3">
      <c r="D977184">
        <v>977184</v>
      </c>
    </row>
    <row r="977185" spans="4:4" x14ac:dyDescent="0.3">
      <c r="D977185">
        <v>977185</v>
      </c>
    </row>
    <row r="977186" spans="4:4" x14ac:dyDescent="0.3">
      <c r="D977186">
        <v>977186</v>
      </c>
    </row>
    <row r="977187" spans="4:4" x14ac:dyDescent="0.3">
      <c r="D977187">
        <v>977187</v>
      </c>
    </row>
    <row r="977188" spans="4:4" x14ac:dyDescent="0.3">
      <c r="D977188">
        <v>977188</v>
      </c>
    </row>
    <row r="977189" spans="4:4" x14ac:dyDescent="0.3">
      <c r="D977189">
        <v>977189</v>
      </c>
    </row>
    <row r="977190" spans="4:4" x14ac:dyDescent="0.3">
      <c r="D977190">
        <v>977190</v>
      </c>
    </row>
    <row r="977191" spans="4:4" x14ac:dyDescent="0.3">
      <c r="D977191">
        <v>977191</v>
      </c>
    </row>
    <row r="977192" spans="4:4" x14ac:dyDescent="0.3">
      <c r="D977192">
        <v>977192</v>
      </c>
    </row>
    <row r="977193" spans="4:4" x14ac:dyDescent="0.3">
      <c r="D977193">
        <v>977193</v>
      </c>
    </row>
    <row r="977194" spans="4:4" x14ac:dyDescent="0.3">
      <c r="D977194">
        <v>977194</v>
      </c>
    </row>
    <row r="977195" spans="4:4" x14ac:dyDescent="0.3">
      <c r="D977195">
        <v>977195</v>
      </c>
    </row>
    <row r="977196" spans="4:4" x14ac:dyDescent="0.3">
      <c r="D977196">
        <v>977196</v>
      </c>
    </row>
    <row r="977197" spans="4:4" x14ac:dyDescent="0.3">
      <c r="D977197">
        <v>977197</v>
      </c>
    </row>
    <row r="977198" spans="4:4" x14ac:dyDescent="0.3">
      <c r="D977198">
        <v>977198</v>
      </c>
    </row>
    <row r="977199" spans="4:4" x14ac:dyDescent="0.3">
      <c r="D977199">
        <v>977199</v>
      </c>
    </row>
    <row r="977200" spans="4:4" x14ac:dyDescent="0.3">
      <c r="D977200">
        <v>977200</v>
      </c>
    </row>
    <row r="977201" spans="4:4" x14ac:dyDescent="0.3">
      <c r="D977201">
        <v>977201</v>
      </c>
    </row>
    <row r="977202" spans="4:4" x14ac:dyDescent="0.3">
      <c r="D977202">
        <v>977202</v>
      </c>
    </row>
    <row r="977203" spans="4:4" x14ac:dyDescent="0.3">
      <c r="D977203">
        <v>977203</v>
      </c>
    </row>
    <row r="977204" spans="4:4" x14ac:dyDescent="0.3">
      <c r="D977204">
        <v>977204</v>
      </c>
    </row>
    <row r="977205" spans="4:4" x14ac:dyDescent="0.3">
      <c r="D977205">
        <v>977205</v>
      </c>
    </row>
    <row r="977206" spans="4:4" x14ac:dyDescent="0.3">
      <c r="D977206">
        <v>977206</v>
      </c>
    </row>
    <row r="977207" spans="4:4" x14ac:dyDescent="0.3">
      <c r="D977207">
        <v>977207</v>
      </c>
    </row>
    <row r="977208" spans="4:4" x14ac:dyDescent="0.3">
      <c r="D977208">
        <v>977208</v>
      </c>
    </row>
    <row r="977209" spans="4:4" x14ac:dyDescent="0.3">
      <c r="D977209">
        <v>977209</v>
      </c>
    </row>
    <row r="977210" spans="4:4" x14ac:dyDescent="0.3">
      <c r="D977210">
        <v>977210</v>
      </c>
    </row>
    <row r="977211" spans="4:4" x14ac:dyDescent="0.3">
      <c r="D977211">
        <v>977211</v>
      </c>
    </row>
    <row r="977212" spans="4:4" x14ac:dyDescent="0.3">
      <c r="D977212">
        <v>977212</v>
      </c>
    </row>
    <row r="977213" spans="4:4" x14ac:dyDescent="0.3">
      <c r="D977213">
        <v>977213</v>
      </c>
    </row>
    <row r="977214" spans="4:4" x14ac:dyDescent="0.3">
      <c r="D977214">
        <v>977214</v>
      </c>
    </row>
    <row r="977215" spans="4:4" x14ac:dyDescent="0.3">
      <c r="D977215">
        <v>977215</v>
      </c>
    </row>
    <row r="977216" spans="4:4" x14ac:dyDescent="0.3">
      <c r="D977216">
        <v>977216</v>
      </c>
    </row>
    <row r="977217" spans="4:4" x14ac:dyDescent="0.3">
      <c r="D977217">
        <v>977217</v>
      </c>
    </row>
    <row r="977218" spans="4:4" x14ac:dyDescent="0.3">
      <c r="D977218">
        <v>977218</v>
      </c>
    </row>
    <row r="977219" spans="4:4" x14ac:dyDescent="0.3">
      <c r="D977219">
        <v>977219</v>
      </c>
    </row>
    <row r="977220" spans="4:4" x14ac:dyDescent="0.3">
      <c r="D977220">
        <v>977220</v>
      </c>
    </row>
    <row r="977221" spans="4:4" x14ac:dyDescent="0.3">
      <c r="D977221">
        <v>977221</v>
      </c>
    </row>
    <row r="977222" spans="4:4" x14ac:dyDescent="0.3">
      <c r="D977222">
        <v>977222</v>
      </c>
    </row>
    <row r="977223" spans="4:4" x14ac:dyDescent="0.3">
      <c r="D977223">
        <v>977223</v>
      </c>
    </row>
    <row r="977224" spans="4:4" x14ac:dyDescent="0.3">
      <c r="D977224">
        <v>977224</v>
      </c>
    </row>
    <row r="977225" spans="4:4" x14ac:dyDescent="0.3">
      <c r="D977225">
        <v>977225</v>
      </c>
    </row>
    <row r="977226" spans="4:4" x14ac:dyDescent="0.3">
      <c r="D977226">
        <v>977226</v>
      </c>
    </row>
    <row r="977227" spans="4:4" x14ac:dyDescent="0.3">
      <c r="D977227">
        <v>977227</v>
      </c>
    </row>
    <row r="977228" spans="4:4" x14ac:dyDescent="0.3">
      <c r="D977228">
        <v>977228</v>
      </c>
    </row>
    <row r="977229" spans="4:4" x14ac:dyDescent="0.3">
      <c r="D977229">
        <v>977229</v>
      </c>
    </row>
    <row r="977230" spans="4:4" x14ac:dyDescent="0.3">
      <c r="D977230">
        <v>977230</v>
      </c>
    </row>
    <row r="977231" spans="4:4" x14ac:dyDescent="0.3">
      <c r="D977231">
        <v>977231</v>
      </c>
    </row>
    <row r="977232" spans="4:4" x14ac:dyDescent="0.3">
      <c r="D977232">
        <v>977232</v>
      </c>
    </row>
    <row r="977233" spans="4:4" x14ac:dyDescent="0.3">
      <c r="D977233">
        <v>977233</v>
      </c>
    </row>
    <row r="977234" spans="4:4" x14ac:dyDescent="0.3">
      <c r="D977234">
        <v>977234</v>
      </c>
    </row>
    <row r="977235" spans="4:4" x14ac:dyDescent="0.3">
      <c r="D977235">
        <v>977235</v>
      </c>
    </row>
    <row r="977236" spans="4:4" x14ac:dyDescent="0.3">
      <c r="D977236">
        <v>977236</v>
      </c>
    </row>
    <row r="977237" spans="4:4" x14ac:dyDescent="0.3">
      <c r="D977237">
        <v>977237</v>
      </c>
    </row>
    <row r="977238" spans="4:4" x14ac:dyDescent="0.3">
      <c r="D977238">
        <v>977238</v>
      </c>
    </row>
    <row r="977239" spans="4:4" x14ac:dyDescent="0.3">
      <c r="D977239">
        <v>977239</v>
      </c>
    </row>
    <row r="977240" spans="4:4" x14ac:dyDescent="0.3">
      <c r="D977240">
        <v>977240</v>
      </c>
    </row>
    <row r="977241" spans="4:4" x14ac:dyDescent="0.3">
      <c r="D977241">
        <v>977241</v>
      </c>
    </row>
    <row r="977242" spans="4:4" x14ac:dyDescent="0.3">
      <c r="D977242">
        <v>977242</v>
      </c>
    </row>
    <row r="977243" spans="4:4" x14ac:dyDescent="0.3">
      <c r="D977243">
        <v>977243</v>
      </c>
    </row>
    <row r="977244" spans="4:4" x14ac:dyDescent="0.3">
      <c r="D977244">
        <v>977244</v>
      </c>
    </row>
    <row r="977245" spans="4:4" x14ac:dyDescent="0.3">
      <c r="D977245">
        <v>977245</v>
      </c>
    </row>
    <row r="977246" spans="4:4" x14ac:dyDescent="0.3">
      <c r="D977246">
        <v>977246</v>
      </c>
    </row>
    <row r="977247" spans="4:4" x14ac:dyDescent="0.3">
      <c r="D977247">
        <v>977247</v>
      </c>
    </row>
    <row r="977248" spans="4:4" x14ac:dyDescent="0.3">
      <c r="D977248">
        <v>977248</v>
      </c>
    </row>
    <row r="977249" spans="4:4" x14ac:dyDescent="0.3">
      <c r="D977249">
        <v>977249</v>
      </c>
    </row>
    <row r="977250" spans="4:4" x14ac:dyDescent="0.3">
      <c r="D977250">
        <v>977250</v>
      </c>
    </row>
    <row r="977251" spans="4:4" x14ac:dyDescent="0.3">
      <c r="D977251">
        <v>977251</v>
      </c>
    </row>
    <row r="977252" spans="4:4" x14ac:dyDescent="0.3">
      <c r="D977252">
        <v>977252</v>
      </c>
    </row>
    <row r="977253" spans="4:4" x14ac:dyDescent="0.3">
      <c r="D977253">
        <v>977253</v>
      </c>
    </row>
    <row r="977254" spans="4:4" x14ac:dyDescent="0.3">
      <c r="D977254">
        <v>977254</v>
      </c>
    </row>
    <row r="977255" spans="4:4" x14ac:dyDescent="0.3">
      <c r="D977255">
        <v>977255</v>
      </c>
    </row>
    <row r="977256" spans="4:4" x14ac:dyDescent="0.3">
      <c r="D977256">
        <v>977256</v>
      </c>
    </row>
    <row r="977257" spans="4:4" x14ac:dyDescent="0.3">
      <c r="D977257">
        <v>977257</v>
      </c>
    </row>
    <row r="977258" spans="4:4" x14ac:dyDescent="0.3">
      <c r="D977258">
        <v>977258</v>
      </c>
    </row>
    <row r="977259" spans="4:4" x14ac:dyDescent="0.3">
      <c r="D977259">
        <v>977259</v>
      </c>
    </row>
    <row r="977260" spans="4:4" x14ac:dyDescent="0.3">
      <c r="D977260">
        <v>977260</v>
      </c>
    </row>
    <row r="977261" spans="4:4" x14ac:dyDescent="0.3">
      <c r="D977261">
        <v>977261</v>
      </c>
    </row>
    <row r="977262" spans="4:4" x14ac:dyDescent="0.3">
      <c r="D977262">
        <v>977262</v>
      </c>
    </row>
    <row r="977263" spans="4:4" x14ac:dyDescent="0.3">
      <c r="D977263">
        <v>977263</v>
      </c>
    </row>
    <row r="977264" spans="4:4" x14ac:dyDescent="0.3">
      <c r="D977264">
        <v>977264</v>
      </c>
    </row>
    <row r="977265" spans="4:4" x14ac:dyDescent="0.3">
      <c r="D977265">
        <v>977265</v>
      </c>
    </row>
    <row r="977266" spans="4:4" x14ac:dyDescent="0.3">
      <c r="D977266">
        <v>977266</v>
      </c>
    </row>
    <row r="977267" spans="4:4" x14ac:dyDescent="0.3">
      <c r="D977267">
        <v>977267</v>
      </c>
    </row>
    <row r="977268" spans="4:4" x14ac:dyDescent="0.3">
      <c r="D977268">
        <v>977268</v>
      </c>
    </row>
    <row r="977269" spans="4:4" x14ac:dyDescent="0.3">
      <c r="D977269">
        <v>977269</v>
      </c>
    </row>
    <row r="977270" spans="4:4" x14ac:dyDescent="0.3">
      <c r="D977270">
        <v>977270</v>
      </c>
    </row>
    <row r="977271" spans="4:4" x14ac:dyDescent="0.3">
      <c r="D977271">
        <v>977271</v>
      </c>
    </row>
    <row r="977272" spans="4:4" x14ac:dyDescent="0.3">
      <c r="D977272">
        <v>977272</v>
      </c>
    </row>
    <row r="977273" spans="4:4" x14ac:dyDescent="0.3">
      <c r="D977273">
        <v>977273</v>
      </c>
    </row>
    <row r="977274" spans="4:4" x14ac:dyDescent="0.3">
      <c r="D977274">
        <v>977274</v>
      </c>
    </row>
    <row r="977275" spans="4:4" x14ac:dyDescent="0.3">
      <c r="D977275">
        <v>977275</v>
      </c>
    </row>
    <row r="977276" spans="4:4" x14ac:dyDescent="0.3">
      <c r="D977276">
        <v>977276</v>
      </c>
    </row>
    <row r="977277" spans="4:4" x14ac:dyDescent="0.3">
      <c r="D977277">
        <v>977277</v>
      </c>
    </row>
    <row r="977278" spans="4:4" x14ac:dyDescent="0.3">
      <c r="D977278">
        <v>977278</v>
      </c>
    </row>
    <row r="977279" spans="4:4" x14ac:dyDescent="0.3">
      <c r="D977279">
        <v>977279</v>
      </c>
    </row>
    <row r="977280" spans="4:4" x14ac:dyDescent="0.3">
      <c r="D977280">
        <v>977280</v>
      </c>
    </row>
    <row r="977281" spans="4:4" x14ac:dyDescent="0.3">
      <c r="D977281">
        <v>977281</v>
      </c>
    </row>
    <row r="977282" spans="4:4" x14ac:dyDescent="0.3">
      <c r="D977282">
        <v>977282</v>
      </c>
    </row>
    <row r="977283" spans="4:4" x14ac:dyDescent="0.3">
      <c r="D977283">
        <v>977283</v>
      </c>
    </row>
    <row r="977284" spans="4:4" x14ac:dyDescent="0.3">
      <c r="D977284">
        <v>977284</v>
      </c>
    </row>
    <row r="977285" spans="4:4" x14ac:dyDescent="0.3">
      <c r="D977285">
        <v>977285</v>
      </c>
    </row>
    <row r="977286" spans="4:4" x14ac:dyDescent="0.3">
      <c r="D977286">
        <v>977286</v>
      </c>
    </row>
    <row r="977287" spans="4:4" x14ac:dyDescent="0.3">
      <c r="D977287">
        <v>977287</v>
      </c>
    </row>
    <row r="977288" spans="4:4" x14ac:dyDescent="0.3">
      <c r="D977288">
        <v>977288</v>
      </c>
    </row>
    <row r="977289" spans="4:4" x14ac:dyDescent="0.3">
      <c r="D977289">
        <v>977289</v>
      </c>
    </row>
    <row r="977290" spans="4:4" x14ac:dyDescent="0.3">
      <c r="D977290">
        <v>977290</v>
      </c>
    </row>
    <row r="977291" spans="4:4" x14ac:dyDescent="0.3">
      <c r="D977291">
        <v>977291</v>
      </c>
    </row>
    <row r="977292" spans="4:4" x14ac:dyDescent="0.3">
      <c r="D977292">
        <v>977292</v>
      </c>
    </row>
    <row r="977293" spans="4:4" x14ac:dyDescent="0.3">
      <c r="D977293">
        <v>977293</v>
      </c>
    </row>
    <row r="977294" spans="4:4" x14ac:dyDescent="0.3">
      <c r="D977294">
        <v>977294</v>
      </c>
    </row>
    <row r="977295" spans="4:4" x14ac:dyDescent="0.3">
      <c r="D977295">
        <v>977295</v>
      </c>
    </row>
    <row r="977296" spans="4:4" x14ac:dyDescent="0.3">
      <c r="D977296">
        <v>977296</v>
      </c>
    </row>
    <row r="977297" spans="4:4" x14ac:dyDescent="0.3">
      <c r="D977297">
        <v>977297</v>
      </c>
    </row>
    <row r="977298" spans="4:4" x14ac:dyDescent="0.3">
      <c r="D977298">
        <v>977298</v>
      </c>
    </row>
    <row r="977299" spans="4:4" x14ac:dyDescent="0.3">
      <c r="D977299">
        <v>977299</v>
      </c>
    </row>
    <row r="977300" spans="4:4" x14ac:dyDescent="0.3">
      <c r="D977300">
        <v>977300</v>
      </c>
    </row>
    <row r="977301" spans="4:4" x14ac:dyDescent="0.3">
      <c r="D977301">
        <v>977301</v>
      </c>
    </row>
    <row r="977302" spans="4:4" x14ac:dyDescent="0.3">
      <c r="D977302">
        <v>977302</v>
      </c>
    </row>
    <row r="977303" spans="4:4" x14ac:dyDescent="0.3">
      <c r="D977303">
        <v>977303</v>
      </c>
    </row>
    <row r="977304" spans="4:4" x14ac:dyDescent="0.3">
      <c r="D977304">
        <v>977304</v>
      </c>
    </row>
    <row r="977305" spans="4:4" x14ac:dyDescent="0.3">
      <c r="D977305">
        <v>977305</v>
      </c>
    </row>
    <row r="977306" spans="4:4" x14ac:dyDescent="0.3">
      <c r="D977306">
        <v>977306</v>
      </c>
    </row>
    <row r="977307" spans="4:4" x14ac:dyDescent="0.3">
      <c r="D977307">
        <v>977307</v>
      </c>
    </row>
    <row r="977308" spans="4:4" x14ac:dyDescent="0.3">
      <c r="D977308">
        <v>977308</v>
      </c>
    </row>
    <row r="977309" spans="4:4" x14ac:dyDescent="0.3">
      <c r="D977309">
        <v>977309</v>
      </c>
    </row>
    <row r="977310" spans="4:4" x14ac:dyDescent="0.3">
      <c r="D977310">
        <v>977310</v>
      </c>
    </row>
    <row r="977311" spans="4:4" x14ac:dyDescent="0.3">
      <c r="D977311">
        <v>977311</v>
      </c>
    </row>
    <row r="977312" spans="4:4" x14ac:dyDescent="0.3">
      <c r="D977312">
        <v>977312</v>
      </c>
    </row>
    <row r="977313" spans="4:4" x14ac:dyDescent="0.3">
      <c r="D977313">
        <v>977313</v>
      </c>
    </row>
    <row r="977314" spans="4:4" x14ac:dyDescent="0.3">
      <c r="D977314">
        <v>977314</v>
      </c>
    </row>
    <row r="977315" spans="4:4" x14ac:dyDescent="0.3">
      <c r="D977315">
        <v>977315</v>
      </c>
    </row>
    <row r="977316" spans="4:4" x14ac:dyDescent="0.3">
      <c r="D977316">
        <v>977316</v>
      </c>
    </row>
    <row r="977317" spans="4:4" x14ac:dyDescent="0.3">
      <c r="D977317">
        <v>977317</v>
      </c>
    </row>
    <row r="977318" spans="4:4" x14ac:dyDescent="0.3">
      <c r="D977318">
        <v>977318</v>
      </c>
    </row>
    <row r="977319" spans="4:4" x14ac:dyDescent="0.3">
      <c r="D977319">
        <v>977319</v>
      </c>
    </row>
    <row r="977320" spans="4:4" x14ac:dyDescent="0.3">
      <c r="D977320">
        <v>977320</v>
      </c>
    </row>
    <row r="977321" spans="4:4" x14ac:dyDescent="0.3">
      <c r="D977321">
        <v>977321</v>
      </c>
    </row>
    <row r="977322" spans="4:4" x14ac:dyDescent="0.3">
      <c r="D977322">
        <v>977322</v>
      </c>
    </row>
    <row r="977323" spans="4:4" x14ac:dyDescent="0.3">
      <c r="D977323">
        <v>977323</v>
      </c>
    </row>
    <row r="977324" spans="4:4" x14ac:dyDescent="0.3">
      <c r="D977324">
        <v>977324</v>
      </c>
    </row>
    <row r="977325" spans="4:4" x14ac:dyDescent="0.3">
      <c r="D977325">
        <v>977325</v>
      </c>
    </row>
    <row r="977326" spans="4:4" x14ac:dyDescent="0.3">
      <c r="D977326">
        <v>977326</v>
      </c>
    </row>
    <row r="977327" spans="4:4" x14ac:dyDescent="0.3">
      <c r="D977327">
        <v>977327</v>
      </c>
    </row>
    <row r="977328" spans="4:4" x14ac:dyDescent="0.3">
      <c r="D977328">
        <v>977328</v>
      </c>
    </row>
    <row r="977329" spans="4:4" x14ac:dyDescent="0.3">
      <c r="D977329">
        <v>977329</v>
      </c>
    </row>
    <row r="977330" spans="4:4" x14ac:dyDescent="0.3">
      <c r="D977330">
        <v>977330</v>
      </c>
    </row>
    <row r="977331" spans="4:4" x14ac:dyDescent="0.3">
      <c r="D977331">
        <v>977331</v>
      </c>
    </row>
    <row r="977332" spans="4:4" x14ac:dyDescent="0.3">
      <c r="D977332">
        <v>977332</v>
      </c>
    </row>
    <row r="977333" spans="4:4" x14ac:dyDescent="0.3">
      <c r="D977333">
        <v>977333</v>
      </c>
    </row>
    <row r="977334" spans="4:4" x14ac:dyDescent="0.3">
      <c r="D977334">
        <v>977334</v>
      </c>
    </row>
    <row r="977335" spans="4:4" x14ac:dyDescent="0.3">
      <c r="D977335">
        <v>977335</v>
      </c>
    </row>
    <row r="977336" spans="4:4" x14ac:dyDescent="0.3">
      <c r="D977336">
        <v>977336</v>
      </c>
    </row>
    <row r="977337" spans="4:4" x14ac:dyDescent="0.3">
      <c r="D977337">
        <v>977337</v>
      </c>
    </row>
    <row r="977338" spans="4:4" x14ac:dyDescent="0.3">
      <c r="D977338">
        <v>977338</v>
      </c>
    </row>
    <row r="977339" spans="4:4" x14ac:dyDescent="0.3">
      <c r="D977339">
        <v>977339</v>
      </c>
    </row>
    <row r="977340" spans="4:4" x14ac:dyDescent="0.3">
      <c r="D977340">
        <v>977340</v>
      </c>
    </row>
    <row r="977341" spans="4:4" x14ac:dyDescent="0.3">
      <c r="D977341">
        <v>977341</v>
      </c>
    </row>
    <row r="977342" spans="4:4" x14ac:dyDescent="0.3">
      <c r="D977342">
        <v>977342</v>
      </c>
    </row>
    <row r="977343" spans="4:4" x14ac:dyDescent="0.3">
      <c r="D977343">
        <v>977343</v>
      </c>
    </row>
    <row r="977344" spans="4:4" x14ac:dyDescent="0.3">
      <c r="D977344">
        <v>977344</v>
      </c>
    </row>
    <row r="977345" spans="4:4" x14ac:dyDescent="0.3">
      <c r="D977345">
        <v>977345</v>
      </c>
    </row>
    <row r="977346" spans="4:4" x14ac:dyDescent="0.3">
      <c r="D977346">
        <v>977346</v>
      </c>
    </row>
    <row r="977347" spans="4:4" x14ac:dyDescent="0.3">
      <c r="D977347">
        <v>977347</v>
      </c>
    </row>
    <row r="977348" spans="4:4" x14ac:dyDescent="0.3">
      <c r="D977348">
        <v>977348</v>
      </c>
    </row>
    <row r="977349" spans="4:4" x14ac:dyDescent="0.3">
      <c r="D977349">
        <v>977349</v>
      </c>
    </row>
    <row r="977350" spans="4:4" x14ac:dyDescent="0.3">
      <c r="D977350">
        <v>977350</v>
      </c>
    </row>
    <row r="977351" spans="4:4" x14ac:dyDescent="0.3">
      <c r="D977351">
        <v>977351</v>
      </c>
    </row>
    <row r="977352" spans="4:4" x14ac:dyDescent="0.3">
      <c r="D977352">
        <v>977352</v>
      </c>
    </row>
    <row r="977353" spans="4:4" x14ac:dyDescent="0.3">
      <c r="D977353">
        <v>977353</v>
      </c>
    </row>
    <row r="977354" spans="4:4" x14ac:dyDescent="0.3">
      <c r="D977354">
        <v>977354</v>
      </c>
    </row>
    <row r="977355" spans="4:4" x14ac:dyDescent="0.3">
      <c r="D977355">
        <v>977355</v>
      </c>
    </row>
    <row r="977356" spans="4:4" x14ac:dyDescent="0.3">
      <c r="D977356">
        <v>977356</v>
      </c>
    </row>
    <row r="977357" spans="4:4" x14ac:dyDescent="0.3">
      <c r="D977357">
        <v>977357</v>
      </c>
    </row>
    <row r="977358" spans="4:4" x14ac:dyDescent="0.3">
      <c r="D977358">
        <v>977358</v>
      </c>
    </row>
    <row r="977359" spans="4:4" x14ac:dyDescent="0.3">
      <c r="D977359">
        <v>977359</v>
      </c>
    </row>
    <row r="977360" spans="4:4" x14ac:dyDescent="0.3">
      <c r="D977360">
        <v>977360</v>
      </c>
    </row>
    <row r="977361" spans="4:4" x14ac:dyDescent="0.3">
      <c r="D977361">
        <v>977361</v>
      </c>
    </row>
    <row r="977362" spans="4:4" x14ac:dyDescent="0.3">
      <c r="D977362">
        <v>977362</v>
      </c>
    </row>
    <row r="977363" spans="4:4" x14ac:dyDescent="0.3">
      <c r="D977363">
        <v>977363</v>
      </c>
    </row>
    <row r="977364" spans="4:4" x14ac:dyDescent="0.3">
      <c r="D977364">
        <v>977364</v>
      </c>
    </row>
    <row r="977365" spans="4:4" x14ac:dyDescent="0.3">
      <c r="D977365">
        <v>977365</v>
      </c>
    </row>
    <row r="977366" spans="4:4" x14ac:dyDescent="0.3">
      <c r="D977366">
        <v>977366</v>
      </c>
    </row>
    <row r="977367" spans="4:4" x14ac:dyDescent="0.3">
      <c r="D977367">
        <v>977367</v>
      </c>
    </row>
    <row r="977368" spans="4:4" x14ac:dyDescent="0.3">
      <c r="D977368">
        <v>977368</v>
      </c>
    </row>
    <row r="977369" spans="4:4" x14ac:dyDescent="0.3">
      <c r="D977369">
        <v>977369</v>
      </c>
    </row>
    <row r="977370" spans="4:4" x14ac:dyDescent="0.3">
      <c r="D977370">
        <v>977370</v>
      </c>
    </row>
    <row r="977371" spans="4:4" x14ac:dyDescent="0.3">
      <c r="D977371">
        <v>977371</v>
      </c>
    </row>
    <row r="977372" spans="4:4" x14ac:dyDescent="0.3">
      <c r="D977372">
        <v>977372</v>
      </c>
    </row>
    <row r="977373" spans="4:4" x14ac:dyDescent="0.3">
      <c r="D977373">
        <v>977373</v>
      </c>
    </row>
    <row r="977374" spans="4:4" x14ac:dyDescent="0.3">
      <c r="D977374">
        <v>977374</v>
      </c>
    </row>
    <row r="977375" spans="4:4" x14ac:dyDescent="0.3">
      <c r="D977375">
        <v>977375</v>
      </c>
    </row>
    <row r="977376" spans="4:4" x14ac:dyDescent="0.3">
      <c r="D977376">
        <v>977376</v>
      </c>
    </row>
    <row r="977377" spans="4:4" x14ac:dyDescent="0.3">
      <c r="D977377">
        <v>977377</v>
      </c>
    </row>
    <row r="977378" spans="4:4" x14ac:dyDescent="0.3">
      <c r="D977378">
        <v>977378</v>
      </c>
    </row>
    <row r="977379" spans="4:4" x14ac:dyDescent="0.3">
      <c r="D977379">
        <v>977379</v>
      </c>
    </row>
    <row r="977380" spans="4:4" x14ac:dyDescent="0.3">
      <c r="D977380">
        <v>977380</v>
      </c>
    </row>
    <row r="977381" spans="4:4" x14ac:dyDescent="0.3">
      <c r="D977381">
        <v>977381</v>
      </c>
    </row>
    <row r="977382" spans="4:4" x14ac:dyDescent="0.3">
      <c r="D977382">
        <v>977382</v>
      </c>
    </row>
    <row r="977383" spans="4:4" x14ac:dyDescent="0.3">
      <c r="D977383">
        <v>977383</v>
      </c>
    </row>
    <row r="977384" spans="4:4" x14ac:dyDescent="0.3">
      <c r="D977384">
        <v>977384</v>
      </c>
    </row>
    <row r="977385" spans="4:4" x14ac:dyDescent="0.3">
      <c r="D977385">
        <v>977385</v>
      </c>
    </row>
    <row r="977386" spans="4:4" x14ac:dyDescent="0.3">
      <c r="D977386">
        <v>977386</v>
      </c>
    </row>
    <row r="977387" spans="4:4" x14ac:dyDescent="0.3">
      <c r="D977387">
        <v>977387</v>
      </c>
    </row>
    <row r="977388" spans="4:4" x14ac:dyDescent="0.3">
      <c r="D977388">
        <v>977388</v>
      </c>
    </row>
    <row r="977389" spans="4:4" x14ac:dyDescent="0.3">
      <c r="D977389">
        <v>977389</v>
      </c>
    </row>
    <row r="977390" spans="4:4" x14ac:dyDescent="0.3">
      <c r="D977390">
        <v>977390</v>
      </c>
    </row>
    <row r="977391" spans="4:4" x14ac:dyDescent="0.3">
      <c r="D977391">
        <v>977391</v>
      </c>
    </row>
    <row r="977392" spans="4:4" x14ac:dyDescent="0.3">
      <c r="D977392">
        <v>977392</v>
      </c>
    </row>
    <row r="977393" spans="4:4" x14ac:dyDescent="0.3">
      <c r="D977393">
        <v>977393</v>
      </c>
    </row>
    <row r="977394" spans="4:4" x14ac:dyDescent="0.3">
      <c r="D977394">
        <v>977394</v>
      </c>
    </row>
    <row r="977395" spans="4:4" x14ac:dyDescent="0.3">
      <c r="D977395">
        <v>977395</v>
      </c>
    </row>
    <row r="977396" spans="4:4" x14ac:dyDescent="0.3">
      <c r="D977396">
        <v>977396</v>
      </c>
    </row>
    <row r="977397" spans="4:4" x14ac:dyDescent="0.3">
      <c r="D977397">
        <v>977397</v>
      </c>
    </row>
    <row r="977398" spans="4:4" x14ac:dyDescent="0.3">
      <c r="D977398">
        <v>977398</v>
      </c>
    </row>
    <row r="977399" spans="4:4" x14ac:dyDescent="0.3">
      <c r="D977399">
        <v>977399</v>
      </c>
    </row>
    <row r="977400" spans="4:4" x14ac:dyDescent="0.3">
      <c r="D977400">
        <v>977400</v>
      </c>
    </row>
    <row r="977401" spans="4:4" x14ac:dyDescent="0.3">
      <c r="D977401">
        <v>977401</v>
      </c>
    </row>
    <row r="977402" spans="4:4" x14ac:dyDescent="0.3">
      <c r="D977402">
        <v>977402</v>
      </c>
    </row>
    <row r="977403" spans="4:4" x14ac:dyDescent="0.3">
      <c r="D977403">
        <v>977403</v>
      </c>
    </row>
    <row r="977404" spans="4:4" x14ac:dyDescent="0.3">
      <c r="D977404">
        <v>977404</v>
      </c>
    </row>
    <row r="977405" spans="4:4" x14ac:dyDescent="0.3">
      <c r="D977405">
        <v>977405</v>
      </c>
    </row>
    <row r="977406" spans="4:4" x14ac:dyDescent="0.3">
      <c r="D977406">
        <v>977406</v>
      </c>
    </row>
    <row r="977407" spans="4:4" x14ac:dyDescent="0.3">
      <c r="D977407">
        <v>977407</v>
      </c>
    </row>
    <row r="977408" spans="4:4" x14ac:dyDescent="0.3">
      <c r="D977408">
        <v>977408</v>
      </c>
    </row>
    <row r="977409" spans="4:4" x14ac:dyDescent="0.3">
      <c r="D977409">
        <v>977409</v>
      </c>
    </row>
    <row r="977410" spans="4:4" x14ac:dyDescent="0.3">
      <c r="D977410">
        <v>977410</v>
      </c>
    </row>
    <row r="977411" spans="4:4" x14ac:dyDescent="0.3">
      <c r="D977411">
        <v>977411</v>
      </c>
    </row>
    <row r="977412" spans="4:4" x14ac:dyDescent="0.3">
      <c r="D977412">
        <v>977412</v>
      </c>
    </row>
    <row r="977413" spans="4:4" x14ac:dyDescent="0.3">
      <c r="D977413">
        <v>977413</v>
      </c>
    </row>
    <row r="977414" spans="4:4" x14ac:dyDescent="0.3">
      <c r="D977414">
        <v>977414</v>
      </c>
    </row>
    <row r="977415" spans="4:4" x14ac:dyDescent="0.3">
      <c r="D977415">
        <v>977415</v>
      </c>
    </row>
    <row r="977416" spans="4:4" x14ac:dyDescent="0.3">
      <c r="D977416">
        <v>977416</v>
      </c>
    </row>
    <row r="977417" spans="4:4" x14ac:dyDescent="0.3">
      <c r="D977417">
        <v>977417</v>
      </c>
    </row>
    <row r="977418" spans="4:4" x14ac:dyDescent="0.3">
      <c r="D977418">
        <v>977418</v>
      </c>
    </row>
    <row r="977419" spans="4:4" x14ac:dyDescent="0.3">
      <c r="D977419">
        <v>977419</v>
      </c>
    </row>
    <row r="977420" spans="4:4" x14ac:dyDescent="0.3">
      <c r="D977420">
        <v>977420</v>
      </c>
    </row>
    <row r="977421" spans="4:4" x14ac:dyDescent="0.3">
      <c r="D977421">
        <v>977421</v>
      </c>
    </row>
    <row r="977422" spans="4:4" x14ac:dyDescent="0.3">
      <c r="D977422">
        <v>977422</v>
      </c>
    </row>
    <row r="977423" spans="4:4" x14ac:dyDescent="0.3">
      <c r="D977423">
        <v>977423</v>
      </c>
    </row>
    <row r="977424" spans="4:4" x14ac:dyDescent="0.3">
      <c r="D977424">
        <v>977424</v>
      </c>
    </row>
    <row r="977425" spans="4:4" x14ac:dyDescent="0.3">
      <c r="D977425">
        <v>977425</v>
      </c>
    </row>
    <row r="977426" spans="4:4" x14ac:dyDescent="0.3">
      <c r="D977426">
        <v>977426</v>
      </c>
    </row>
    <row r="977427" spans="4:4" x14ac:dyDescent="0.3">
      <c r="D977427">
        <v>977427</v>
      </c>
    </row>
    <row r="977428" spans="4:4" x14ac:dyDescent="0.3">
      <c r="D977428">
        <v>977428</v>
      </c>
    </row>
    <row r="977429" spans="4:4" x14ac:dyDescent="0.3">
      <c r="D977429">
        <v>977429</v>
      </c>
    </row>
    <row r="977430" spans="4:4" x14ac:dyDescent="0.3">
      <c r="D977430">
        <v>977430</v>
      </c>
    </row>
    <row r="977431" spans="4:4" x14ac:dyDescent="0.3">
      <c r="D977431">
        <v>977431</v>
      </c>
    </row>
    <row r="977432" spans="4:4" x14ac:dyDescent="0.3">
      <c r="D977432">
        <v>977432</v>
      </c>
    </row>
    <row r="977433" spans="4:4" x14ac:dyDescent="0.3">
      <c r="D977433">
        <v>977433</v>
      </c>
    </row>
    <row r="977434" spans="4:4" x14ac:dyDescent="0.3">
      <c r="D977434">
        <v>977434</v>
      </c>
    </row>
    <row r="977435" spans="4:4" x14ac:dyDescent="0.3">
      <c r="D977435">
        <v>977435</v>
      </c>
    </row>
    <row r="977436" spans="4:4" x14ac:dyDescent="0.3">
      <c r="D977436">
        <v>977436</v>
      </c>
    </row>
    <row r="977437" spans="4:4" x14ac:dyDescent="0.3">
      <c r="D977437">
        <v>977437</v>
      </c>
    </row>
    <row r="977438" spans="4:4" x14ac:dyDescent="0.3">
      <c r="D977438">
        <v>977438</v>
      </c>
    </row>
    <row r="977439" spans="4:4" x14ac:dyDescent="0.3">
      <c r="D977439">
        <v>977439</v>
      </c>
    </row>
    <row r="977440" spans="4:4" x14ac:dyDescent="0.3">
      <c r="D977440">
        <v>977440</v>
      </c>
    </row>
    <row r="977441" spans="4:4" x14ac:dyDescent="0.3">
      <c r="D977441">
        <v>977441</v>
      </c>
    </row>
    <row r="977442" spans="4:4" x14ac:dyDescent="0.3">
      <c r="D977442">
        <v>977442</v>
      </c>
    </row>
    <row r="977443" spans="4:4" x14ac:dyDescent="0.3">
      <c r="D977443">
        <v>977443</v>
      </c>
    </row>
    <row r="977444" spans="4:4" x14ac:dyDescent="0.3">
      <c r="D977444">
        <v>977444</v>
      </c>
    </row>
    <row r="977445" spans="4:4" x14ac:dyDescent="0.3">
      <c r="D977445">
        <v>977445</v>
      </c>
    </row>
    <row r="977446" spans="4:4" x14ac:dyDescent="0.3">
      <c r="D977446">
        <v>977446</v>
      </c>
    </row>
    <row r="977447" spans="4:4" x14ac:dyDescent="0.3">
      <c r="D977447">
        <v>977447</v>
      </c>
    </row>
    <row r="977448" spans="4:4" x14ac:dyDescent="0.3">
      <c r="D977448">
        <v>977448</v>
      </c>
    </row>
    <row r="977449" spans="4:4" x14ac:dyDescent="0.3">
      <c r="D977449">
        <v>977449</v>
      </c>
    </row>
    <row r="977450" spans="4:4" x14ac:dyDescent="0.3">
      <c r="D977450">
        <v>977450</v>
      </c>
    </row>
    <row r="977451" spans="4:4" x14ac:dyDescent="0.3">
      <c r="D977451">
        <v>977451</v>
      </c>
    </row>
    <row r="977452" spans="4:4" x14ac:dyDescent="0.3">
      <c r="D977452">
        <v>977452</v>
      </c>
    </row>
    <row r="977453" spans="4:4" x14ac:dyDescent="0.3">
      <c r="D977453">
        <v>977453</v>
      </c>
    </row>
    <row r="977454" spans="4:4" x14ac:dyDescent="0.3">
      <c r="D977454">
        <v>977454</v>
      </c>
    </row>
    <row r="977455" spans="4:4" x14ac:dyDescent="0.3">
      <c r="D977455">
        <v>977455</v>
      </c>
    </row>
    <row r="977456" spans="4:4" x14ac:dyDescent="0.3">
      <c r="D977456">
        <v>977456</v>
      </c>
    </row>
    <row r="977457" spans="4:4" x14ac:dyDescent="0.3">
      <c r="D977457">
        <v>977457</v>
      </c>
    </row>
    <row r="977458" spans="4:4" x14ac:dyDescent="0.3">
      <c r="D977458">
        <v>977458</v>
      </c>
    </row>
    <row r="977459" spans="4:4" x14ac:dyDescent="0.3">
      <c r="D977459">
        <v>977459</v>
      </c>
    </row>
    <row r="977460" spans="4:4" x14ac:dyDescent="0.3">
      <c r="D977460">
        <v>977460</v>
      </c>
    </row>
    <row r="977461" spans="4:4" x14ac:dyDescent="0.3">
      <c r="D977461">
        <v>977461</v>
      </c>
    </row>
    <row r="977462" spans="4:4" x14ac:dyDescent="0.3">
      <c r="D977462">
        <v>977462</v>
      </c>
    </row>
    <row r="977463" spans="4:4" x14ac:dyDescent="0.3">
      <c r="D977463">
        <v>977463</v>
      </c>
    </row>
    <row r="977464" spans="4:4" x14ac:dyDescent="0.3">
      <c r="D977464">
        <v>977464</v>
      </c>
    </row>
    <row r="977465" spans="4:4" x14ac:dyDescent="0.3">
      <c r="D977465">
        <v>977465</v>
      </c>
    </row>
    <row r="977466" spans="4:4" x14ac:dyDescent="0.3">
      <c r="D977466">
        <v>977466</v>
      </c>
    </row>
    <row r="977467" spans="4:4" x14ac:dyDescent="0.3">
      <c r="D977467">
        <v>977467</v>
      </c>
    </row>
    <row r="977468" spans="4:4" x14ac:dyDescent="0.3">
      <c r="D977468">
        <v>977468</v>
      </c>
    </row>
    <row r="977469" spans="4:4" x14ac:dyDescent="0.3">
      <c r="D977469">
        <v>977469</v>
      </c>
    </row>
    <row r="977470" spans="4:4" x14ac:dyDescent="0.3">
      <c r="D977470">
        <v>977470</v>
      </c>
    </row>
    <row r="977471" spans="4:4" x14ac:dyDescent="0.3">
      <c r="D977471">
        <v>977471</v>
      </c>
    </row>
    <row r="977472" spans="4:4" x14ac:dyDescent="0.3">
      <c r="D977472">
        <v>977472</v>
      </c>
    </row>
    <row r="977473" spans="4:4" x14ac:dyDescent="0.3">
      <c r="D977473">
        <v>977473</v>
      </c>
    </row>
    <row r="977474" spans="4:4" x14ac:dyDescent="0.3">
      <c r="D977474">
        <v>977474</v>
      </c>
    </row>
    <row r="977475" spans="4:4" x14ac:dyDescent="0.3">
      <c r="D977475">
        <v>977475</v>
      </c>
    </row>
    <row r="977476" spans="4:4" x14ac:dyDescent="0.3">
      <c r="D977476">
        <v>977476</v>
      </c>
    </row>
    <row r="977477" spans="4:4" x14ac:dyDescent="0.3">
      <c r="D977477">
        <v>977477</v>
      </c>
    </row>
    <row r="977478" spans="4:4" x14ac:dyDescent="0.3">
      <c r="D977478">
        <v>977478</v>
      </c>
    </row>
    <row r="977479" spans="4:4" x14ac:dyDescent="0.3">
      <c r="D977479">
        <v>977479</v>
      </c>
    </row>
    <row r="977480" spans="4:4" x14ac:dyDescent="0.3">
      <c r="D977480">
        <v>977480</v>
      </c>
    </row>
    <row r="977481" spans="4:4" x14ac:dyDescent="0.3">
      <c r="D977481">
        <v>977481</v>
      </c>
    </row>
    <row r="977482" spans="4:4" x14ac:dyDescent="0.3">
      <c r="D977482">
        <v>977482</v>
      </c>
    </row>
    <row r="977483" spans="4:4" x14ac:dyDescent="0.3">
      <c r="D977483">
        <v>977483</v>
      </c>
    </row>
    <row r="977484" spans="4:4" x14ac:dyDescent="0.3">
      <c r="D977484">
        <v>977484</v>
      </c>
    </row>
    <row r="977485" spans="4:4" x14ac:dyDescent="0.3">
      <c r="D977485">
        <v>977485</v>
      </c>
    </row>
    <row r="977486" spans="4:4" x14ac:dyDescent="0.3">
      <c r="D977486">
        <v>977486</v>
      </c>
    </row>
    <row r="977487" spans="4:4" x14ac:dyDescent="0.3">
      <c r="D977487">
        <v>977487</v>
      </c>
    </row>
    <row r="977488" spans="4:4" x14ac:dyDescent="0.3">
      <c r="D977488">
        <v>977488</v>
      </c>
    </row>
    <row r="977489" spans="4:4" x14ac:dyDescent="0.3">
      <c r="D977489">
        <v>977489</v>
      </c>
    </row>
    <row r="977490" spans="4:4" x14ac:dyDescent="0.3">
      <c r="D977490">
        <v>977490</v>
      </c>
    </row>
    <row r="977491" spans="4:4" x14ac:dyDescent="0.3">
      <c r="D977491">
        <v>977491</v>
      </c>
    </row>
    <row r="977492" spans="4:4" x14ac:dyDescent="0.3">
      <c r="D977492">
        <v>977492</v>
      </c>
    </row>
    <row r="977493" spans="4:4" x14ac:dyDescent="0.3">
      <c r="D977493">
        <v>977493</v>
      </c>
    </row>
    <row r="977494" spans="4:4" x14ac:dyDescent="0.3">
      <c r="D977494">
        <v>977494</v>
      </c>
    </row>
    <row r="977495" spans="4:4" x14ac:dyDescent="0.3">
      <c r="D977495">
        <v>977495</v>
      </c>
    </row>
    <row r="977496" spans="4:4" x14ac:dyDescent="0.3">
      <c r="D977496">
        <v>977496</v>
      </c>
    </row>
    <row r="977497" spans="4:4" x14ac:dyDescent="0.3">
      <c r="D977497">
        <v>977497</v>
      </c>
    </row>
    <row r="977498" spans="4:4" x14ac:dyDescent="0.3">
      <c r="D977498">
        <v>977498</v>
      </c>
    </row>
    <row r="977499" spans="4:4" x14ac:dyDescent="0.3">
      <c r="D977499">
        <v>977499</v>
      </c>
    </row>
    <row r="977500" spans="4:4" x14ac:dyDescent="0.3">
      <c r="D977500">
        <v>977500</v>
      </c>
    </row>
    <row r="977501" spans="4:4" x14ac:dyDescent="0.3">
      <c r="D977501">
        <v>977501</v>
      </c>
    </row>
    <row r="977502" spans="4:4" x14ac:dyDescent="0.3">
      <c r="D977502">
        <v>977502</v>
      </c>
    </row>
    <row r="977503" spans="4:4" x14ac:dyDescent="0.3">
      <c r="D977503">
        <v>977503</v>
      </c>
    </row>
    <row r="977504" spans="4:4" x14ac:dyDescent="0.3">
      <c r="D977504">
        <v>977504</v>
      </c>
    </row>
    <row r="977505" spans="4:4" x14ac:dyDescent="0.3">
      <c r="D977505">
        <v>977505</v>
      </c>
    </row>
    <row r="977506" spans="4:4" x14ac:dyDescent="0.3">
      <c r="D977506">
        <v>977506</v>
      </c>
    </row>
    <row r="977507" spans="4:4" x14ac:dyDescent="0.3">
      <c r="D977507">
        <v>977507</v>
      </c>
    </row>
    <row r="977508" spans="4:4" x14ac:dyDescent="0.3">
      <c r="D977508">
        <v>977508</v>
      </c>
    </row>
    <row r="977509" spans="4:4" x14ac:dyDescent="0.3">
      <c r="D977509">
        <v>977509</v>
      </c>
    </row>
    <row r="977510" spans="4:4" x14ac:dyDescent="0.3">
      <c r="D977510">
        <v>977510</v>
      </c>
    </row>
    <row r="977511" spans="4:4" x14ac:dyDescent="0.3">
      <c r="D977511">
        <v>977511</v>
      </c>
    </row>
    <row r="977512" spans="4:4" x14ac:dyDescent="0.3">
      <c r="D977512">
        <v>977512</v>
      </c>
    </row>
    <row r="977513" spans="4:4" x14ac:dyDescent="0.3">
      <c r="D977513">
        <v>977513</v>
      </c>
    </row>
    <row r="977514" spans="4:4" x14ac:dyDescent="0.3">
      <c r="D977514">
        <v>977514</v>
      </c>
    </row>
    <row r="977515" spans="4:4" x14ac:dyDescent="0.3">
      <c r="D977515">
        <v>977515</v>
      </c>
    </row>
    <row r="977516" spans="4:4" x14ac:dyDescent="0.3">
      <c r="D977516">
        <v>977516</v>
      </c>
    </row>
    <row r="977517" spans="4:4" x14ac:dyDescent="0.3">
      <c r="D977517">
        <v>977517</v>
      </c>
    </row>
    <row r="977518" spans="4:4" x14ac:dyDescent="0.3">
      <c r="D977518">
        <v>977518</v>
      </c>
    </row>
    <row r="977519" spans="4:4" x14ac:dyDescent="0.3">
      <c r="D977519">
        <v>977519</v>
      </c>
    </row>
    <row r="977520" spans="4:4" x14ac:dyDescent="0.3">
      <c r="D977520">
        <v>977520</v>
      </c>
    </row>
    <row r="977521" spans="4:4" x14ac:dyDescent="0.3">
      <c r="D977521">
        <v>977521</v>
      </c>
    </row>
    <row r="977522" spans="4:4" x14ac:dyDescent="0.3">
      <c r="D977522">
        <v>977522</v>
      </c>
    </row>
    <row r="977523" spans="4:4" x14ac:dyDescent="0.3">
      <c r="D977523">
        <v>977523</v>
      </c>
    </row>
    <row r="977524" spans="4:4" x14ac:dyDescent="0.3">
      <c r="D977524">
        <v>977524</v>
      </c>
    </row>
    <row r="977525" spans="4:4" x14ac:dyDescent="0.3">
      <c r="D977525">
        <v>977525</v>
      </c>
    </row>
    <row r="977526" spans="4:4" x14ac:dyDescent="0.3">
      <c r="D977526">
        <v>977526</v>
      </c>
    </row>
    <row r="977527" spans="4:4" x14ac:dyDescent="0.3">
      <c r="D977527">
        <v>977527</v>
      </c>
    </row>
    <row r="977528" spans="4:4" x14ac:dyDescent="0.3">
      <c r="D977528">
        <v>977528</v>
      </c>
    </row>
    <row r="977529" spans="4:4" x14ac:dyDescent="0.3">
      <c r="D977529">
        <v>977529</v>
      </c>
    </row>
    <row r="977530" spans="4:4" x14ac:dyDescent="0.3">
      <c r="D977530">
        <v>977530</v>
      </c>
    </row>
    <row r="977531" spans="4:4" x14ac:dyDescent="0.3">
      <c r="D977531">
        <v>977531</v>
      </c>
    </row>
    <row r="977532" spans="4:4" x14ac:dyDescent="0.3">
      <c r="D977532">
        <v>977532</v>
      </c>
    </row>
    <row r="977533" spans="4:4" x14ac:dyDescent="0.3">
      <c r="D977533">
        <v>977533</v>
      </c>
    </row>
    <row r="977534" spans="4:4" x14ac:dyDescent="0.3">
      <c r="D977534">
        <v>977534</v>
      </c>
    </row>
    <row r="977535" spans="4:4" x14ac:dyDescent="0.3">
      <c r="D977535">
        <v>977535</v>
      </c>
    </row>
    <row r="977536" spans="4:4" x14ac:dyDescent="0.3">
      <c r="D977536">
        <v>977536</v>
      </c>
    </row>
    <row r="977537" spans="4:4" x14ac:dyDescent="0.3">
      <c r="D977537">
        <v>977537</v>
      </c>
    </row>
    <row r="977538" spans="4:4" x14ac:dyDescent="0.3">
      <c r="D977538">
        <v>977538</v>
      </c>
    </row>
    <row r="977539" spans="4:4" x14ac:dyDescent="0.3">
      <c r="D977539">
        <v>977539</v>
      </c>
    </row>
    <row r="977540" spans="4:4" x14ac:dyDescent="0.3">
      <c r="D977540">
        <v>977540</v>
      </c>
    </row>
    <row r="977541" spans="4:4" x14ac:dyDescent="0.3">
      <c r="D977541">
        <v>977541</v>
      </c>
    </row>
    <row r="977542" spans="4:4" x14ac:dyDescent="0.3">
      <c r="D977542">
        <v>977542</v>
      </c>
    </row>
    <row r="977543" spans="4:4" x14ac:dyDescent="0.3">
      <c r="D977543">
        <v>977543</v>
      </c>
    </row>
    <row r="977544" spans="4:4" x14ac:dyDescent="0.3">
      <c r="D977544">
        <v>977544</v>
      </c>
    </row>
    <row r="977545" spans="4:4" x14ac:dyDescent="0.3">
      <c r="D977545">
        <v>977545</v>
      </c>
    </row>
    <row r="977546" spans="4:4" x14ac:dyDescent="0.3">
      <c r="D977546">
        <v>977546</v>
      </c>
    </row>
    <row r="977547" spans="4:4" x14ac:dyDescent="0.3">
      <c r="D977547">
        <v>977547</v>
      </c>
    </row>
    <row r="977548" spans="4:4" x14ac:dyDescent="0.3">
      <c r="D977548">
        <v>977548</v>
      </c>
    </row>
    <row r="977549" spans="4:4" x14ac:dyDescent="0.3">
      <c r="D977549">
        <v>977549</v>
      </c>
    </row>
    <row r="977550" spans="4:4" x14ac:dyDescent="0.3">
      <c r="D977550">
        <v>977550</v>
      </c>
    </row>
    <row r="977551" spans="4:4" x14ac:dyDescent="0.3">
      <c r="D977551">
        <v>977551</v>
      </c>
    </row>
    <row r="977552" spans="4:4" x14ac:dyDescent="0.3">
      <c r="D977552">
        <v>977552</v>
      </c>
    </row>
    <row r="977553" spans="4:4" x14ac:dyDescent="0.3">
      <c r="D977553">
        <v>977553</v>
      </c>
    </row>
    <row r="977554" spans="4:4" x14ac:dyDescent="0.3">
      <c r="D977554">
        <v>977554</v>
      </c>
    </row>
    <row r="977555" spans="4:4" x14ac:dyDescent="0.3">
      <c r="D977555">
        <v>977555</v>
      </c>
    </row>
    <row r="977556" spans="4:4" x14ac:dyDescent="0.3">
      <c r="D977556">
        <v>977556</v>
      </c>
    </row>
    <row r="977557" spans="4:4" x14ac:dyDescent="0.3">
      <c r="D977557">
        <v>977557</v>
      </c>
    </row>
    <row r="977558" spans="4:4" x14ac:dyDescent="0.3">
      <c r="D977558">
        <v>977558</v>
      </c>
    </row>
    <row r="977559" spans="4:4" x14ac:dyDescent="0.3">
      <c r="D977559">
        <v>977559</v>
      </c>
    </row>
    <row r="977560" spans="4:4" x14ac:dyDescent="0.3">
      <c r="D977560">
        <v>977560</v>
      </c>
    </row>
    <row r="977561" spans="4:4" x14ac:dyDescent="0.3">
      <c r="D977561">
        <v>977561</v>
      </c>
    </row>
    <row r="977562" spans="4:4" x14ac:dyDescent="0.3">
      <c r="D977562">
        <v>977562</v>
      </c>
    </row>
    <row r="977563" spans="4:4" x14ac:dyDescent="0.3">
      <c r="D977563">
        <v>977563</v>
      </c>
    </row>
    <row r="977564" spans="4:4" x14ac:dyDescent="0.3">
      <c r="D977564">
        <v>977564</v>
      </c>
    </row>
    <row r="977565" spans="4:4" x14ac:dyDescent="0.3">
      <c r="D977565">
        <v>977565</v>
      </c>
    </row>
    <row r="977566" spans="4:4" x14ac:dyDescent="0.3">
      <c r="D977566">
        <v>977566</v>
      </c>
    </row>
    <row r="977567" spans="4:4" x14ac:dyDescent="0.3">
      <c r="D977567">
        <v>977567</v>
      </c>
    </row>
    <row r="977568" spans="4:4" x14ac:dyDescent="0.3">
      <c r="D977568">
        <v>977568</v>
      </c>
    </row>
    <row r="977569" spans="4:4" x14ac:dyDescent="0.3">
      <c r="D977569">
        <v>977569</v>
      </c>
    </row>
    <row r="977570" spans="4:4" x14ac:dyDescent="0.3">
      <c r="D977570">
        <v>977570</v>
      </c>
    </row>
    <row r="977571" spans="4:4" x14ac:dyDescent="0.3">
      <c r="D977571">
        <v>977571</v>
      </c>
    </row>
    <row r="977572" spans="4:4" x14ac:dyDescent="0.3">
      <c r="D977572">
        <v>977572</v>
      </c>
    </row>
    <row r="977573" spans="4:4" x14ac:dyDescent="0.3">
      <c r="D977573">
        <v>977573</v>
      </c>
    </row>
    <row r="977574" spans="4:4" x14ac:dyDescent="0.3">
      <c r="D977574">
        <v>977574</v>
      </c>
    </row>
    <row r="977575" spans="4:4" x14ac:dyDescent="0.3">
      <c r="D977575">
        <v>977575</v>
      </c>
    </row>
    <row r="977576" spans="4:4" x14ac:dyDescent="0.3">
      <c r="D977576">
        <v>977576</v>
      </c>
    </row>
    <row r="977577" spans="4:4" x14ac:dyDescent="0.3">
      <c r="D977577">
        <v>977577</v>
      </c>
    </row>
    <row r="977578" spans="4:4" x14ac:dyDescent="0.3">
      <c r="D977578">
        <v>977578</v>
      </c>
    </row>
    <row r="977579" spans="4:4" x14ac:dyDescent="0.3">
      <c r="D977579">
        <v>977579</v>
      </c>
    </row>
    <row r="977580" spans="4:4" x14ac:dyDescent="0.3">
      <c r="D977580">
        <v>977580</v>
      </c>
    </row>
    <row r="977581" spans="4:4" x14ac:dyDescent="0.3">
      <c r="D977581">
        <v>977581</v>
      </c>
    </row>
    <row r="977582" spans="4:4" x14ac:dyDescent="0.3">
      <c r="D977582">
        <v>977582</v>
      </c>
    </row>
    <row r="977583" spans="4:4" x14ac:dyDescent="0.3">
      <c r="D977583">
        <v>977583</v>
      </c>
    </row>
    <row r="977584" spans="4:4" x14ac:dyDescent="0.3">
      <c r="D977584">
        <v>977584</v>
      </c>
    </row>
    <row r="977585" spans="4:4" x14ac:dyDescent="0.3">
      <c r="D977585">
        <v>977585</v>
      </c>
    </row>
    <row r="977586" spans="4:4" x14ac:dyDescent="0.3">
      <c r="D977586">
        <v>977586</v>
      </c>
    </row>
    <row r="977587" spans="4:4" x14ac:dyDescent="0.3">
      <c r="D977587">
        <v>977587</v>
      </c>
    </row>
    <row r="977588" spans="4:4" x14ac:dyDescent="0.3">
      <c r="D977588">
        <v>977588</v>
      </c>
    </row>
    <row r="977589" spans="4:4" x14ac:dyDescent="0.3">
      <c r="D977589">
        <v>977589</v>
      </c>
    </row>
    <row r="977590" spans="4:4" x14ac:dyDescent="0.3">
      <c r="D977590">
        <v>977590</v>
      </c>
    </row>
    <row r="977591" spans="4:4" x14ac:dyDescent="0.3">
      <c r="D977591">
        <v>977591</v>
      </c>
    </row>
    <row r="977592" spans="4:4" x14ac:dyDescent="0.3">
      <c r="D977592">
        <v>977592</v>
      </c>
    </row>
    <row r="977593" spans="4:4" x14ac:dyDescent="0.3">
      <c r="D977593">
        <v>977593</v>
      </c>
    </row>
    <row r="977594" spans="4:4" x14ac:dyDescent="0.3">
      <c r="D977594">
        <v>977594</v>
      </c>
    </row>
    <row r="977595" spans="4:4" x14ac:dyDescent="0.3">
      <c r="D977595">
        <v>977595</v>
      </c>
    </row>
    <row r="977596" spans="4:4" x14ac:dyDescent="0.3">
      <c r="D977596">
        <v>977596</v>
      </c>
    </row>
    <row r="977597" spans="4:4" x14ac:dyDescent="0.3">
      <c r="D977597">
        <v>977597</v>
      </c>
    </row>
    <row r="977598" spans="4:4" x14ac:dyDescent="0.3">
      <c r="D977598">
        <v>977598</v>
      </c>
    </row>
    <row r="977599" spans="4:4" x14ac:dyDescent="0.3">
      <c r="D977599">
        <v>977599</v>
      </c>
    </row>
    <row r="977600" spans="4:4" x14ac:dyDescent="0.3">
      <c r="D977600">
        <v>977600</v>
      </c>
    </row>
    <row r="977601" spans="4:4" x14ac:dyDescent="0.3">
      <c r="D977601">
        <v>977601</v>
      </c>
    </row>
    <row r="977602" spans="4:4" x14ac:dyDescent="0.3">
      <c r="D977602">
        <v>977602</v>
      </c>
    </row>
    <row r="977603" spans="4:4" x14ac:dyDescent="0.3">
      <c r="D977603">
        <v>977603</v>
      </c>
    </row>
    <row r="977604" spans="4:4" x14ac:dyDescent="0.3">
      <c r="D977604">
        <v>977604</v>
      </c>
    </row>
    <row r="977605" spans="4:4" x14ac:dyDescent="0.3">
      <c r="D977605">
        <v>977605</v>
      </c>
    </row>
    <row r="977606" spans="4:4" x14ac:dyDescent="0.3">
      <c r="D977606">
        <v>977606</v>
      </c>
    </row>
    <row r="977607" spans="4:4" x14ac:dyDescent="0.3">
      <c r="D977607">
        <v>977607</v>
      </c>
    </row>
    <row r="977608" spans="4:4" x14ac:dyDescent="0.3">
      <c r="D977608">
        <v>977608</v>
      </c>
    </row>
    <row r="977609" spans="4:4" x14ac:dyDescent="0.3">
      <c r="D977609">
        <v>977609</v>
      </c>
    </row>
    <row r="977610" spans="4:4" x14ac:dyDescent="0.3">
      <c r="D977610">
        <v>977610</v>
      </c>
    </row>
    <row r="977611" spans="4:4" x14ac:dyDescent="0.3">
      <c r="D977611">
        <v>977611</v>
      </c>
    </row>
    <row r="977612" spans="4:4" x14ac:dyDescent="0.3">
      <c r="D977612">
        <v>977612</v>
      </c>
    </row>
    <row r="977613" spans="4:4" x14ac:dyDescent="0.3">
      <c r="D977613">
        <v>977613</v>
      </c>
    </row>
    <row r="977614" spans="4:4" x14ac:dyDescent="0.3">
      <c r="D977614">
        <v>977614</v>
      </c>
    </row>
    <row r="977615" spans="4:4" x14ac:dyDescent="0.3">
      <c r="D977615">
        <v>977615</v>
      </c>
    </row>
    <row r="977616" spans="4:4" x14ac:dyDescent="0.3">
      <c r="D977616">
        <v>977616</v>
      </c>
    </row>
    <row r="977617" spans="4:4" x14ac:dyDescent="0.3">
      <c r="D977617">
        <v>977617</v>
      </c>
    </row>
    <row r="977618" spans="4:4" x14ac:dyDescent="0.3">
      <c r="D977618">
        <v>977618</v>
      </c>
    </row>
    <row r="977619" spans="4:4" x14ac:dyDescent="0.3">
      <c r="D977619">
        <v>977619</v>
      </c>
    </row>
    <row r="977620" spans="4:4" x14ac:dyDescent="0.3">
      <c r="D977620">
        <v>977620</v>
      </c>
    </row>
    <row r="977621" spans="4:4" x14ac:dyDescent="0.3">
      <c r="D977621">
        <v>977621</v>
      </c>
    </row>
    <row r="977622" spans="4:4" x14ac:dyDescent="0.3">
      <c r="D977622">
        <v>977622</v>
      </c>
    </row>
    <row r="977623" spans="4:4" x14ac:dyDescent="0.3">
      <c r="D977623">
        <v>977623</v>
      </c>
    </row>
    <row r="977624" spans="4:4" x14ac:dyDescent="0.3">
      <c r="D977624">
        <v>977624</v>
      </c>
    </row>
    <row r="977625" spans="4:4" x14ac:dyDescent="0.3">
      <c r="D977625">
        <v>977625</v>
      </c>
    </row>
    <row r="977626" spans="4:4" x14ac:dyDescent="0.3">
      <c r="D977626">
        <v>977626</v>
      </c>
    </row>
    <row r="977627" spans="4:4" x14ac:dyDescent="0.3">
      <c r="D977627">
        <v>977627</v>
      </c>
    </row>
    <row r="977628" spans="4:4" x14ac:dyDescent="0.3">
      <c r="D977628">
        <v>977628</v>
      </c>
    </row>
    <row r="977629" spans="4:4" x14ac:dyDescent="0.3">
      <c r="D977629">
        <v>977629</v>
      </c>
    </row>
    <row r="977630" spans="4:4" x14ac:dyDescent="0.3">
      <c r="D977630">
        <v>977630</v>
      </c>
    </row>
    <row r="977631" spans="4:4" x14ac:dyDescent="0.3">
      <c r="D977631">
        <v>977631</v>
      </c>
    </row>
    <row r="977632" spans="4:4" x14ac:dyDescent="0.3">
      <c r="D977632">
        <v>977632</v>
      </c>
    </row>
    <row r="977633" spans="4:4" x14ac:dyDescent="0.3">
      <c r="D977633">
        <v>977633</v>
      </c>
    </row>
    <row r="977634" spans="4:4" x14ac:dyDescent="0.3">
      <c r="D977634">
        <v>977634</v>
      </c>
    </row>
    <row r="977635" spans="4:4" x14ac:dyDescent="0.3">
      <c r="D977635">
        <v>977635</v>
      </c>
    </row>
    <row r="977636" spans="4:4" x14ac:dyDescent="0.3">
      <c r="D977636">
        <v>977636</v>
      </c>
    </row>
    <row r="977637" spans="4:4" x14ac:dyDescent="0.3">
      <c r="D977637">
        <v>977637</v>
      </c>
    </row>
    <row r="977638" spans="4:4" x14ac:dyDescent="0.3">
      <c r="D977638">
        <v>977638</v>
      </c>
    </row>
    <row r="977639" spans="4:4" x14ac:dyDescent="0.3">
      <c r="D977639">
        <v>977639</v>
      </c>
    </row>
    <row r="977640" spans="4:4" x14ac:dyDescent="0.3">
      <c r="D977640">
        <v>977640</v>
      </c>
    </row>
    <row r="977641" spans="4:4" x14ac:dyDescent="0.3">
      <c r="D977641">
        <v>977641</v>
      </c>
    </row>
    <row r="977642" spans="4:4" x14ac:dyDescent="0.3">
      <c r="D977642">
        <v>977642</v>
      </c>
    </row>
    <row r="977643" spans="4:4" x14ac:dyDescent="0.3">
      <c r="D977643">
        <v>977643</v>
      </c>
    </row>
    <row r="977644" spans="4:4" x14ac:dyDescent="0.3">
      <c r="D977644">
        <v>977644</v>
      </c>
    </row>
    <row r="977645" spans="4:4" x14ac:dyDescent="0.3">
      <c r="D977645">
        <v>977645</v>
      </c>
    </row>
    <row r="977646" spans="4:4" x14ac:dyDescent="0.3">
      <c r="D977646">
        <v>977646</v>
      </c>
    </row>
    <row r="977647" spans="4:4" x14ac:dyDescent="0.3">
      <c r="D977647">
        <v>977647</v>
      </c>
    </row>
    <row r="977648" spans="4:4" x14ac:dyDescent="0.3">
      <c r="D977648">
        <v>977648</v>
      </c>
    </row>
    <row r="977649" spans="4:4" x14ac:dyDescent="0.3">
      <c r="D977649">
        <v>977649</v>
      </c>
    </row>
    <row r="977650" spans="4:4" x14ac:dyDescent="0.3">
      <c r="D977650">
        <v>977650</v>
      </c>
    </row>
    <row r="977651" spans="4:4" x14ac:dyDescent="0.3">
      <c r="D977651">
        <v>977651</v>
      </c>
    </row>
    <row r="977652" spans="4:4" x14ac:dyDescent="0.3">
      <c r="D977652">
        <v>977652</v>
      </c>
    </row>
    <row r="977653" spans="4:4" x14ac:dyDescent="0.3">
      <c r="D977653">
        <v>977653</v>
      </c>
    </row>
    <row r="977654" spans="4:4" x14ac:dyDescent="0.3">
      <c r="D977654">
        <v>977654</v>
      </c>
    </row>
    <row r="977655" spans="4:4" x14ac:dyDescent="0.3">
      <c r="D977655">
        <v>977655</v>
      </c>
    </row>
    <row r="977656" spans="4:4" x14ac:dyDescent="0.3">
      <c r="D977656">
        <v>977656</v>
      </c>
    </row>
    <row r="977657" spans="4:4" x14ac:dyDescent="0.3">
      <c r="D977657">
        <v>977657</v>
      </c>
    </row>
    <row r="977658" spans="4:4" x14ac:dyDescent="0.3">
      <c r="D977658">
        <v>977658</v>
      </c>
    </row>
    <row r="977659" spans="4:4" x14ac:dyDescent="0.3">
      <c r="D977659">
        <v>977659</v>
      </c>
    </row>
    <row r="977660" spans="4:4" x14ac:dyDescent="0.3">
      <c r="D977660">
        <v>977660</v>
      </c>
    </row>
    <row r="977661" spans="4:4" x14ac:dyDescent="0.3">
      <c r="D977661">
        <v>977661</v>
      </c>
    </row>
    <row r="977662" spans="4:4" x14ac:dyDescent="0.3">
      <c r="D977662">
        <v>977662</v>
      </c>
    </row>
    <row r="977663" spans="4:4" x14ac:dyDescent="0.3">
      <c r="D977663">
        <v>977663</v>
      </c>
    </row>
    <row r="977664" spans="4:4" x14ac:dyDescent="0.3">
      <c r="D977664">
        <v>977664</v>
      </c>
    </row>
    <row r="977665" spans="4:4" x14ac:dyDescent="0.3">
      <c r="D977665">
        <v>977665</v>
      </c>
    </row>
    <row r="977666" spans="4:4" x14ac:dyDescent="0.3">
      <c r="D977666">
        <v>977666</v>
      </c>
    </row>
    <row r="977667" spans="4:4" x14ac:dyDescent="0.3">
      <c r="D977667">
        <v>977667</v>
      </c>
    </row>
    <row r="977668" spans="4:4" x14ac:dyDescent="0.3">
      <c r="D977668">
        <v>977668</v>
      </c>
    </row>
    <row r="977669" spans="4:4" x14ac:dyDescent="0.3">
      <c r="D977669">
        <v>977669</v>
      </c>
    </row>
    <row r="977670" spans="4:4" x14ac:dyDescent="0.3">
      <c r="D977670">
        <v>977670</v>
      </c>
    </row>
    <row r="977671" spans="4:4" x14ac:dyDescent="0.3">
      <c r="D977671">
        <v>977671</v>
      </c>
    </row>
    <row r="977672" spans="4:4" x14ac:dyDescent="0.3">
      <c r="D977672">
        <v>977672</v>
      </c>
    </row>
    <row r="977673" spans="4:4" x14ac:dyDescent="0.3">
      <c r="D977673">
        <v>977673</v>
      </c>
    </row>
    <row r="977674" spans="4:4" x14ac:dyDescent="0.3">
      <c r="D977674">
        <v>977674</v>
      </c>
    </row>
    <row r="977675" spans="4:4" x14ac:dyDescent="0.3">
      <c r="D977675">
        <v>977675</v>
      </c>
    </row>
    <row r="977676" spans="4:4" x14ac:dyDescent="0.3">
      <c r="D977676">
        <v>977676</v>
      </c>
    </row>
    <row r="977677" spans="4:4" x14ac:dyDescent="0.3">
      <c r="D977677">
        <v>977677</v>
      </c>
    </row>
    <row r="977678" spans="4:4" x14ac:dyDescent="0.3">
      <c r="D977678">
        <v>977678</v>
      </c>
    </row>
    <row r="977679" spans="4:4" x14ac:dyDescent="0.3">
      <c r="D977679">
        <v>977679</v>
      </c>
    </row>
    <row r="977680" spans="4:4" x14ac:dyDescent="0.3">
      <c r="D977680">
        <v>977680</v>
      </c>
    </row>
    <row r="977681" spans="4:4" x14ac:dyDescent="0.3">
      <c r="D977681">
        <v>977681</v>
      </c>
    </row>
    <row r="977682" spans="4:4" x14ac:dyDescent="0.3">
      <c r="D977682">
        <v>977682</v>
      </c>
    </row>
    <row r="977683" spans="4:4" x14ac:dyDescent="0.3">
      <c r="D977683">
        <v>977683</v>
      </c>
    </row>
    <row r="977684" spans="4:4" x14ac:dyDescent="0.3">
      <c r="D977684">
        <v>977684</v>
      </c>
    </row>
    <row r="977685" spans="4:4" x14ac:dyDescent="0.3">
      <c r="D977685">
        <v>977685</v>
      </c>
    </row>
    <row r="977686" spans="4:4" x14ac:dyDescent="0.3">
      <c r="D977686">
        <v>977686</v>
      </c>
    </row>
    <row r="977687" spans="4:4" x14ac:dyDescent="0.3">
      <c r="D977687">
        <v>977687</v>
      </c>
    </row>
    <row r="977688" spans="4:4" x14ac:dyDescent="0.3">
      <c r="D977688">
        <v>977688</v>
      </c>
    </row>
    <row r="977689" spans="4:4" x14ac:dyDescent="0.3">
      <c r="D977689">
        <v>977689</v>
      </c>
    </row>
    <row r="977690" spans="4:4" x14ac:dyDescent="0.3">
      <c r="D977690">
        <v>977690</v>
      </c>
    </row>
    <row r="977691" spans="4:4" x14ac:dyDescent="0.3">
      <c r="D977691">
        <v>977691</v>
      </c>
    </row>
    <row r="977692" spans="4:4" x14ac:dyDescent="0.3">
      <c r="D977692">
        <v>977692</v>
      </c>
    </row>
    <row r="977693" spans="4:4" x14ac:dyDescent="0.3">
      <c r="D977693">
        <v>977693</v>
      </c>
    </row>
    <row r="977694" spans="4:4" x14ac:dyDescent="0.3">
      <c r="D977694">
        <v>977694</v>
      </c>
    </row>
    <row r="977695" spans="4:4" x14ac:dyDescent="0.3">
      <c r="D977695">
        <v>977695</v>
      </c>
    </row>
    <row r="977696" spans="4:4" x14ac:dyDescent="0.3">
      <c r="D977696">
        <v>977696</v>
      </c>
    </row>
    <row r="977697" spans="4:4" x14ac:dyDescent="0.3">
      <c r="D977697">
        <v>977697</v>
      </c>
    </row>
    <row r="977698" spans="4:4" x14ac:dyDescent="0.3">
      <c r="D977698">
        <v>977698</v>
      </c>
    </row>
    <row r="977699" spans="4:4" x14ac:dyDescent="0.3">
      <c r="D977699">
        <v>977699</v>
      </c>
    </row>
    <row r="977700" spans="4:4" x14ac:dyDescent="0.3">
      <c r="D977700">
        <v>977700</v>
      </c>
    </row>
    <row r="977701" spans="4:4" x14ac:dyDescent="0.3">
      <c r="D977701">
        <v>977701</v>
      </c>
    </row>
    <row r="977702" spans="4:4" x14ac:dyDescent="0.3">
      <c r="D977702">
        <v>977702</v>
      </c>
    </row>
    <row r="977703" spans="4:4" x14ac:dyDescent="0.3">
      <c r="D977703">
        <v>977703</v>
      </c>
    </row>
    <row r="977704" spans="4:4" x14ac:dyDescent="0.3">
      <c r="D977704">
        <v>977704</v>
      </c>
    </row>
    <row r="977705" spans="4:4" x14ac:dyDescent="0.3">
      <c r="D977705">
        <v>977705</v>
      </c>
    </row>
    <row r="977706" spans="4:4" x14ac:dyDescent="0.3">
      <c r="D977706">
        <v>977706</v>
      </c>
    </row>
    <row r="977707" spans="4:4" x14ac:dyDescent="0.3">
      <c r="D977707">
        <v>977707</v>
      </c>
    </row>
    <row r="977708" spans="4:4" x14ac:dyDescent="0.3">
      <c r="D977708">
        <v>977708</v>
      </c>
    </row>
    <row r="977709" spans="4:4" x14ac:dyDescent="0.3">
      <c r="D977709">
        <v>977709</v>
      </c>
    </row>
    <row r="977710" spans="4:4" x14ac:dyDescent="0.3">
      <c r="D977710">
        <v>977710</v>
      </c>
    </row>
    <row r="977711" spans="4:4" x14ac:dyDescent="0.3">
      <c r="D977711">
        <v>977711</v>
      </c>
    </row>
    <row r="977712" spans="4:4" x14ac:dyDescent="0.3">
      <c r="D977712">
        <v>977712</v>
      </c>
    </row>
    <row r="977713" spans="4:4" x14ac:dyDescent="0.3">
      <c r="D977713">
        <v>977713</v>
      </c>
    </row>
    <row r="977714" spans="4:4" x14ac:dyDescent="0.3">
      <c r="D977714">
        <v>977714</v>
      </c>
    </row>
    <row r="977715" spans="4:4" x14ac:dyDescent="0.3">
      <c r="D977715">
        <v>977715</v>
      </c>
    </row>
    <row r="977716" spans="4:4" x14ac:dyDescent="0.3">
      <c r="D977716">
        <v>977716</v>
      </c>
    </row>
    <row r="977717" spans="4:4" x14ac:dyDescent="0.3">
      <c r="D977717">
        <v>977717</v>
      </c>
    </row>
    <row r="977718" spans="4:4" x14ac:dyDescent="0.3">
      <c r="D977718">
        <v>977718</v>
      </c>
    </row>
    <row r="977719" spans="4:4" x14ac:dyDescent="0.3">
      <c r="D977719">
        <v>977719</v>
      </c>
    </row>
    <row r="977720" spans="4:4" x14ac:dyDescent="0.3">
      <c r="D977720">
        <v>977720</v>
      </c>
    </row>
    <row r="977721" spans="4:4" x14ac:dyDescent="0.3">
      <c r="D977721">
        <v>977721</v>
      </c>
    </row>
    <row r="977722" spans="4:4" x14ac:dyDescent="0.3">
      <c r="D977722">
        <v>977722</v>
      </c>
    </row>
    <row r="977723" spans="4:4" x14ac:dyDescent="0.3">
      <c r="D977723">
        <v>977723</v>
      </c>
    </row>
    <row r="977724" spans="4:4" x14ac:dyDescent="0.3">
      <c r="D977724">
        <v>977724</v>
      </c>
    </row>
    <row r="977725" spans="4:4" x14ac:dyDescent="0.3">
      <c r="D977725">
        <v>977725</v>
      </c>
    </row>
    <row r="977726" spans="4:4" x14ac:dyDescent="0.3">
      <c r="D977726">
        <v>977726</v>
      </c>
    </row>
    <row r="977727" spans="4:4" x14ac:dyDescent="0.3">
      <c r="D977727">
        <v>977727</v>
      </c>
    </row>
    <row r="977728" spans="4:4" x14ac:dyDescent="0.3">
      <c r="D977728">
        <v>977728</v>
      </c>
    </row>
    <row r="977729" spans="4:4" x14ac:dyDescent="0.3">
      <c r="D977729">
        <v>977729</v>
      </c>
    </row>
    <row r="977730" spans="4:4" x14ac:dyDescent="0.3">
      <c r="D977730">
        <v>977730</v>
      </c>
    </row>
    <row r="977731" spans="4:4" x14ac:dyDescent="0.3">
      <c r="D977731">
        <v>977731</v>
      </c>
    </row>
    <row r="977732" spans="4:4" x14ac:dyDescent="0.3">
      <c r="D977732">
        <v>977732</v>
      </c>
    </row>
    <row r="977733" spans="4:4" x14ac:dyDescent="0.3">
      <c r="D977733">
        <v>977733</v>
      </c>
    </row>
    <row r="977734" spans="4:4" x14ac:dyDescent="0.3">
      <c r="D977734">
        <v>977734</v>
      </c>
    </row>
    <row r="977735" spans="4:4" x14ac:dyDescent="0.3">
      <c r="D977735">
        <v>977735</v>
      </c>
    </row>
    <row r="977736" spans="4:4" x14ac:dyDescent="0.3">
      <c r="D977736">
        <v>977736</v>
      </c>
    </row>
    <row r="977737" spans="4:4" x14ac:dyDescent="0.3">
      <c r="D977737">
        <v>977737</v>
      </c>
    </row>
    <row r="977738" spans="4:4" x14ac:dyDescent="0.3">
      <c r="D977738">
        <v>977738</v>
      </c>
    </row>
    <row r="977739" spans="4:4" x14ac:dyDescent="0.3">
      <c r="D977739">
        <v>977739</v>
      </c>
    </row>
    <row r="977740" spans="4:4" x14ac:dyDescent="0.3">
      <c r="D977740">
        <v>977740</v>
      </c>
    </row>
    <row r="977741" spans="4:4" x14ac:dyDescent="0.3">
      <c r="D977741">
        <v>977741</v>
      </c>
    </row>
    <row r="977742" spans="4:4" x14ac:dyDescent="0.3">
      <c r="D977742">
        <v>977742</v>
      </c>
    </row>
    <row r="977743" spans="4:4" x14ac:dyDescent="0.3">
      <c r="D977743">
        <v>977743</v>
      </c>
    </row>
    <row r="977744" spans="4:4" x14ac:dyDescent="0.3">
      <c r="D977744">
        <v>977744</v>
      </c>
    </row>
    <row r="977745" spans="4:4" x14ac:dyDescent="0.3">
      <c r="D977745">
        <v>977745</v>
      </c>
    </row>
    <row r="977746" spans="4:4" x14ac:dyDescent="0.3">
      <c r="D977746">
        <v>977746</v>
      </c>
    </row>
    <row r="977747" spans="4:4" x14ac:dyDescent="0.3">
      <c r="D977747">
        <v>977747</v>
      </c>
    </row>
    <row r="977748" spans="4:4" x14ac:dyDescent="0.3">
      <c r="D977748">
        <v>977748</v>
      </c>
    </row>
    <row r="977749" spans="4:4" x14ac:dyDescent="0.3">
      <c r="D977749">
        <v>977749</v>
      </c>
    </row>
    <row r="977750" spans="4:4" x14ac:dyDescent="0.3">
      <c r="D977750">
        <v>977750</v>
      </c>
    </row>
    <row r="977751" spans="4:4" x14ac:dyDescent="0.3">
      <c r="D977751">
        <v>977751</v>
      </c>
    </row>
    <row r="977752" spans="4:4" x14ac:dyDescent="0.3">
      <c r="D977752">
        <v>977752</v>
      </c>
    </row>
    <row r="977753" spans="4:4" x14ac:dyDescent="0.3">
      <c r="D977753">
        <v>977753</v>
      </c>
    </row>
    <row r="977754" spans="4:4" x14ac:dyDescent="0.3">
      <c r="D977754">
        <v>977754</v>
      </c>
    </row>
    <row r="977755" spans="4:4" x14ac:dyDescent="0.3">
      <c r="D977755">
        <v>977755</v>
      </c>
    </row>
    <row r="977756" spans="4:4" x14ac:dyDescent="0.3">
      <c r="D977756">
        <v>977756</v>
      </c>
    </row>
    <row r="977757" spans="4:4" x14ac:dyDescent="0.3">
      <c r="D977757">
        <v>977757</v>
      </c>
    </row>
    <row r="977758" spans="4:4" x14ac:dyDescent="0.3">
      <c r="D977758">
        <v>977758</v>
      </c>
    </row>
    <row r="977759" spans="4:4" x14ac:dyDescent="0.3">
      <c r="D977759">
        <v>977759</v>
      </c>
    </row>
    <row r="977760" spans="4:4" x14ac:dyDescent="0.3">
      <c r="D977760">
        <v>977760</v>
      </c>
    </row>
    <row r="977761" spans="4:4" x14ac:dyDescent="0.3">
      <c r="D977761">
        <v>977761</v>
      </c>
    </row>
    <row r="977762" spans="4:4" x14ac:dyDescent="0.3">
      <c r="D977762">
        <v>977762</v>
      </c>
    </row>
    <row r="977763" spans="4:4" x14ac:dyDescent="0.3">
      <c r="D977763">
        <v>977763</v>
      </c>
    </row>
    <row r="977764" spans="4:4" x14ac:dyDescent="0.3">
      <c r="D977764">
        <v>977764</v>
      </c>
    </row>
    <row r="977765" spans="4:4" x14ac:dyDescent="0.3">
      <c r="D977765">
        <v>977765</v>
      </c>
    </row>
    <row r="977766" spans="4:4" x14ac:dyDescent="0.3">
      <c r="D977766">
        <v>977766</v>
      </c>
    </row>
    <row r="977767" spans="4:4" x14ac:dyDescent="0.3">
      <c r="D977767">
        <v>977767</v>
      </c>
    </row>
    <row r="977768" spans="4:4" x14ac:dyDescent="0.3">
      <c r="D977768">
        <v>977768</v>
      </c>
    </row>
    <row r="977769" spans="4:4" x14ac:dyDescent="0.3">
      <c r="D977769">
        <v>977769</v>
      </c>
    </row>
    <row r="977770" spans="4:4" x14ac:dyDescent="0.3">
      <c r="D977770">
        <v>977770</v>
      </c>
    </row>
    <row r="977771" spans="4:4" x14ac:dyDescent="0.3">
      <c r="D977771">
        <v>977771</v>
      </c>
    </row>
    <row r="977772" spans="4:4" x14ac:dyDescent="0.3">
      <c r="D977772">
        <v>977772</v>
      </c>
    </row>
    <row r="977773" spans="4:4" x14ac:dyDescent="0.3">
      <c r="D977773">
        <v>977773</v>
      </c>
    </row>
    <row r="977774" spans="4:4" x14ac:dyDescent="0.3">
      <c r="D977774">
        <v>977774</v>
      </c>
    </row>
    <row r="977775" spans="4:4" x14ac:dyDescent="0.3">
      <c r="D977775">
        <v>977775</v>
      </c>
    </row>
    <row r="977776" spans="4:4" x14ac:dyDescent="0.3">
      <c r="D977776">
        <v>977776</v>
      </c>
    </row>
    <row r="977777" spans="4:4" x14ac:dyDescent="0.3">
      <c r="D977777">
        <v>977777</v>
      </c>
    </row>
    <row r="977778" spans="4:4" x14ac:dyDescent="0.3">
      <c r="D977778">
        <v>977778</v>
      </c>
    </row>
    <row r="977779" spans="4:4" x14ac:dyDescent="0.3">
      <c r="D977779">
        <v>977779</v>
      </c>
    </row>
    <row r="977780" spans="4:4" x14ac:dyDescent="0.3">
      <c r="D977780">
        <v>977780</v>
      </c>
    </row>
    <row r="977781" spans="4:4" x14ac:dyDescent="0.3">
      <c r="D977781">
        <v>977781</v>
      </c>
    </row>
    <row r="977782" spans="4:4" x14ac:dyDescent="0.3">
      <c r="D977782">
        <v>977782</v>
      </c>
    </row>
    <row r="977783" spans="4:4" x14ac:dyDescent="0.3">
      <c r="D977783">
        <v>977783</v>
      </c>
    </row>
    <row r="977784" spans="4:4" x14ac:dyDescent="0.3">
      <c r="D977784">
        <v>977784</v>
      </c>
    </row>
    <row r="977785" spans="4:4" x14ac:dyDescent="0.3">
      <c r="D977785">
        <v>977785</v>
      </c>
    </row>
    <row r="977786" spans="4:4" x14ac:dyDescent="0.3">
      <c r="D977786">
        <v>977786</v>
      </c>
    </row>
    <row r="977787" spans="4:4" x14ac:dyDescent="0.3">
      <c r="D977787">
        <v>977787</v>
      </c>
    </row>
    <row r="977788" spans="4:4" x14ac:dyDescent="0.3">
      <c r="D977788">
        <v>977788</v>
      </c>
    </row>
    <row r="977789" spans="4:4" x14ac:dyDescent="0.3">
      <c r="D977789">
        <v>977789</v>
      </c>
    </row>
    <row r="977790" spans="4:4" x14ac:dyDescent="0.3">
      <c r="D977790">
        <v>977790</v>
      </c>
    </row>
    <row r="977791" spans="4:4" x14ac:dyDescent="0.3">
      <c r="D977791">
        <v>977791</v>
      </c>
    </row>
    <row r="977792" spans="4:4" x14ac:dyDescent="0.3">
      <c r="D977792">
        <v>977792</v>
      </c>
    </row>
    <row r="977793" spans="4:4" x14ac:dyDescent="0.3">
      <c r="D977793">
        <v>977793</v>
      </c>
    </row>
    <row r="977794" spans="4:4" x14ac:dyDescent="0.3">
      <c r="D977794">
        <v>977794</v>
      </c>
    </row>
    <row r="977795" spans="4:4" x14ac:dyDescent="0.3">
      <c r="D977795">
        <v>977795</v>
      </c>
    </row>
    <row r="977796" spans="4:4" x14ac:dyDescent="0.3">
      <c r="D977796">
        <v>977796</v>
      </c>
    </row>
    <row r="977797" spans="4:4" x14ac:dyDescent="0.3">
      <c r="D977797">
        <v>977797</v>
      </c>
    </row>
    <row r="977798" spans="4:4" x14ac:dyDescent="0.3">
      <c r="D977798">
        <v>977798</v>
      </c>
    </row>
    <row r="977799" spans="4:4" x14ac:dyDescent="0.3">
      <c r="D977799">
        <v>977799</v>
      </c>
    </row>
    <row r="977800" spans="4:4" x14ac:dyDescent="0.3">
      <c r="D977800">
        <v>977800</v>
      </c>
    </row>
    <row r="977801" spans="4:4" x14ac:dyDescent="0.3">
      <c r="D977801">
        <v>977801</v>
      </c>
    </row>
    <row r="977802" spans="4:4" x14ac:dyDescent="0.3">
      <c r="D977802">
        <v>977802</v>
      </c>
    </row>
    <row r="977803" spans="4:4" x14ac:dyDescent="0.3">
      <c r="D977803">
        <v>977803</v>
      </c>
    </row>
    <row r="977804" spans="4:4" x14ac:dyDescent="0.3">
      <c r="D977804">
        <v>977804</v>
      </c>
    </row>
    <row r="977805" spans="4:4" x14ac:dyDescent="0.3">
      <c r="D977805">
        <v>977805</v>
      </c>
    </row>
    <row r="977806" spans="4:4" x14ac:dyDescent="0.3">
      <c r="D977806">
        <v>977806</v>
      </c>
    </row>
    <row r="977807" spans="4:4" x14ac:dyDescent="0.3">
      <c r="D977807">
        <v>977807</v>
      </c>
    </row>
    <row r="977808" spans="4:4" x14ac:dyDescent="0.3">
      <c r="D977808">
        <v>977808</v>
      </c>
    </row>
    <row r="977809" spans="4:4" x14ac:dyDescent="0.3">
      <c r="D977809">
        <v>977809</v>
      </c>
    </row>
    <row r="977810" spans="4:4" x14ac:dyDescent="0.3">
      <c r="D977810">
        <v>977810</v>
      </c>
    </row>
    <row r="977811" spans="4:4" x14ac:dyDescent="0.3">
      <c r="D977811">
        <v>977811</v>
      </c>
    </row>
    <row r="977812" spans="4:4" x14ac:dyDescent="0.3">
      <c r="D977812">
        <v>977812</v>
      </c>
    </row>
    <row r="977813" spans="4:4" x14ac:dyDescent="0.3">
      <c r="D977813">
        <v>977813</v>
      </c>
    </row>
    <row r="977814" spans="4:4" x14ac:dyDescent="0.3">
      <c r="D977814">
        <v>977814</v>
      </c>
    </row>
    <row r="977815" spans="4:4" x14ac:dyDescent="0.3">
      <c r="D977815">
        <v>977815</v>
      </c>
    </row>
    <row r="977816" spans="4:4" x14ac:dyDescent="0.3">
      <c r="D977816">
        <v>977816</v>
      </c>
    </row>
    <row r="977817" spans="4:4" x14ac:dyDescent="0.3">
      <c r="D977817">
        <v>977817</v>
      </c>
    </row>
    <row r="977818" spans="4:4" x14ac:dyDescent="0.3">
      <c r="D977818">
        <v>977818</v>
      </c>
    </row>
    <row r="977819" spans="4:4" x14ac:dyDescent="0.3">
      <c r="D977819">
        <v>977819</v>
      </c>
    </row>
    <row r="977820" spans="4:4" x14ac:dyDescent="0.3">
      <c r="D977820">
        <v>977820</v>
      </c>
    </row>
    <row r="977821" spans="4:4" x14ac:dyDescent="0.3">
      <c r="D977821">
        <v>977821</v>
      </c>
    </row>
    <row r="977822" spans="4:4" x14ac:dyDescent="0.3">
      <c r="D977822">
        <v>977822</v>
      </c>
    </row>
    <row r="977823" spans="4:4" x14ac:dyDescent="0.3">
      <c r="D977823">
        <v>977823</v>
      </c>
    </row>
    <row r="977824" spans="4:4" x14ac:dyDescent="0.3">
      <c r="D977824">
        <v>977824</v>
      </c>
    </row>
    <row r="977825" spans="4:4" x14ac:dyDescent="0.3">
      <c r="D977825">
        <v>977825</v>
      </c>
    </row>
    <row r="977826" spans="4:4" x14ac:dyDescent="0.3">
      <c r="D977826">
        <v>977826</v>
      </c>
    </row>
    <row r="977827" spans="4:4" x14ac:dyDescent="0.3">
      <c r="D977827">
        <v>977827</v>
      </c>
    </row>
    <row r="977828" spans="4:4" x14ac:dyDescent="0.3">
      <c r="D977828">
        <v>977828</v>
      </c>
    </row>
    <row r="977829" spans="4:4" x14ac:dyDescent="0.3">
      <c r="D977829">
        <v>977829</v>
      </c>
    </row>
    <row r="977830" spans="4:4" x14ac:dyDescent="0.3">
      <c r="D977830">
        <v>977830</v>
      </c>
    </row>
    <row r="977831" spans="4:4" x14ac:dyDescent="0.3">
      <c r="D977831">
        <v>977831</v>
      </c>
    </row>
    <row r="977832" spans="4:4" x14ac:dyDescent="0.3">
      <c r="D977832">
        <v>977832</v>
      </c>
    </row>
    <row r="977833" spans="4:4" x14ac:dyDescent="0.3">
      <c r="D977833">
        <v>977833</v>
      </c>
    </row>
    <row r="977834" spans="4:4" x14ac:dyDescent="0.3">
      <c r="D977834">
        <v>977834</v>
      </c>
    </row>
    <row r="977835" spans="4:4" x14ac:dyDescent="0.3">
      <c r="D977835">
        <v>977835</v>
      </c>
    </row>
    <row r="977836" spans="4:4" x14ac:dyDescent="0.3">
      <c r="D977836">
        <v>977836</v>
      </c>
    </row>
    <row r="977837" spans="4:4" x14ac:dyDescent="0.3">
      <c r="D977837">
        <v>977837</v>
      </c>
    </row>
    <row r="977838" spans="4:4" x14ac:dyDescent="0.3">
      <c r="D977838">
        <v>977838</v>
      </c>
    </row>
    <row r="977839" spans="4:4" x14ac:dyDescent="0.3">
      <c r="D977839">
        <v>977839</v>
      </c>
    </row>
    <row r="977840" spans="4:4" x14ac:dyDescent="0.3">
      <c r="D977840">
        <v>977840</v>
      </c>
    </row>
    <row r="977841" spans="4:4" x14ac:dyDescent="0.3">
      <c r="D977841">
        <v>977841</v>
      </c>
    </row>
    <row r="977842" spans="4:4" x14ac:dyDescent="0.3">
      <c r="D977842">
        <v>977842</v>
      </c>
    </row>
    <row r="977843" spans="4:4" x14ac:dyDescent="0.3">
      <c r="D977843">
        <v>977843</v>
      </c>
    </row>
    <row r="977844" spans="4:4" x14ac:dyDescent="0.3">
      <c r="D977844">
        <v>977844</v>
      </c>
    </row>
    <row r="977845" spans="4:4" x14ac:dyDescent="0.3">
      <c r="D977845">
        <v>977845</v>
      </c>
    </row>
    <row r="977846" spans="4:4" x14ac:dyDescent="0.3">
      <c r="D977846">
        <v>977846</v>
      </c>
    </row>
    <row r="977847" spans="4:4" x14ac:dyDescent="0.3">
      <c r="D977847">
        <v>977847</v>
      </c>
    </row>
    <row r="977848" spans="4:4" x14ac:dyDescent="0.3">
      <c r="D977848">
        <v>977848</v>
      </c>
    </row>
    <row r="977849" spans="4:4" x14ac:dyDescent="0.3">
      <c r="D977849">
        <v>977849</v>
      </c>
    </row>
    <row r="977850" spans="4:4" x14ac:dyDescent="0.3">
      <c r="D977850">
        <v>977850</v>
      </c>
    </row>
    <row r="977851" spans="4:4" x14ac:dyDescent="0.3">
      <c r="D977851">
        <v>977851</v>
      </c>
    </row>
    <row r="977852" spans="4:4" x14ac:dyDescent="0.3">
      <c r="D977852">
        <v>977852</v>
      </c>
    </row>
    <row r="977853" spans="4:4" x14ac:dyDescent="0.3">
      <c r="D977853">
        <v>977853</v>
      </c>
    </row>
    <row r="977854" spans="4:4" x14ac:dyDescent="0.3">
      <c r="D977854">
        <v>977854</v>
      </c>
    </row>
    <row r="977855" spans="4:4" x14ac:dyDescent="0.3">
      <c r="D977855">
        <v>977855</v>
      </c>
    </row>
    <row r="977856" spans="4:4" x14ac:dyDescent="0.3">
      <c r="D977856">
        <v>977856</v>
      </c>
    </row>
    <row r="977857" spans="4:4" x14ac:dyDescent="0.3">
      <c r="D977857">
        <v>977857</v>
      </c>
    </row>
    <row r="977858" spans="4:4" x14ac:dyDescent="0.3">
      <c r="D977858">
        <v>977858</v>
      </c>
    </row>
    <row r="977859" spans="4:4" x14ac:dyDescent="0.3">
      <c r="D977859">
        <v>977859</v>
      </c>
    </row>
    <row r="977860" spans="4:4" x14ac:dyDescent="0.3">
      <c r="D977860">
        <v>977860</v>
      </c>
    </row>
    <row r="977861" spans="4:4" x14ac:dyDescent="0.3">
      <c r="D977861">
        <v>977861</v>
      </c>
    </row>
    <row r="977862" spans="4:4" x14ac:dyDescent="0.3">
      <c r="D977862">
        <v>977862</v>
      </c>
    </row>
    <row r="977863" spans="4:4" x14ac:dyDescent="0.3">
      <c r="D977863">
        <v>977863</v>
      </c>
    </row>
    <row r="977864" spans="4:4" x14ac:dyDescent="0.3">
      <c r="D977864">
        <v>977864</v>
      </c>
    </row>
    <row r="977865" spans="4:4" x14ac:dyDescent="0.3">
      <c r="D977865">
        <v>977865</v>
      </c>
    </row>
    <row r="977866" spans="4:4" x14ac:dyDescent="0.3">
      <c r="D977866">
        <v>977866</v>
      </c>
    </row>
    <row r="977867" spans="4:4" x14ac:dyDescent="0.3">
      <c r="D977867">
        <v>977867</v>
      </c>
    </row>
    <row r="977868" spans="4:4" x14ac:dyDescent="0.3">
      <c r="D977868">
        <v>977868</v>
      </c>
    </row>
    <row r="977869" spans="4:4" x14ac:dyDescent="0.3">
      <c r="D977869">
        <v>977869</v>
      </c>
    </row>
    <row r="977870" spans="4:4" x14ac:dyDescent="0.3">
      <c r="D977870">
        <v>977870</v>
      </c>
    </row>
    <row r="977871" spans="4:4" x14ac:dyDescent="0.3">
      <c r="D977871">
        <v>977871</v>
      </c>
    </row>
    <row r="977872" spans="4:4" x14ac:dyDescent="0.3">
      <c r="D977872">
        <v>977872</v>
      </c>
    </row>
    <row r="977873" spans="4:4" x14ac:dyDescent="0.3">
      <c r="D977873">
        <v>977873</v>
      </c>
    </row>
    <row r="977874" spans="4:4" x14ac:dyDescent="0.3">
      <c r="D977874">
        <v>977874</v>
      </c>
    </row>
    <row r="977875" spans="4:4" x14ac:dyDescent="0.3">
      <c r="D977875">
        <v>977875</v>
      </c>
    </row>
    <row r="977876" spans="4:4" x14ac:dyDescent="0.3">
      <c r="D977876">
        <v>977876</v>
      </c>
    </row>
    <row r="977877" spans="4:4" x14ac:dyDescent="0.3">
      <c r="D977877">
        <v>977877</v>
      </c>
    </row>
    <row r="977878" spans="4:4" x14ac:dyDescent="0.3">
      <c r="D977878">
        <v>977878</v>
      </c>
    </row>
    <row r="977879" spans="4:4" x14ac:dyDescent="0.3">
      <c r="D977879">
        <v>977879</v>
      </c>
    </row>
    <row r="977880" spans="4:4" x14ac:dyDescent="0.3">
      <c r="D977880">
        <v>977880</v>
      </c>
    </row>
    <row r="977881" spans="4:4" x14ac:dyDescent="0.3">
      <c r="D977881">
        <v>977881</v>
      </c>
    </row>
    <row r="977882" spans="4:4" x14ac:dyDescent="0.3">
      <c r="D977882">
        <v>977882</v>
      </c>
    </row>
    <row r="977883" spans="4:4" x14ac:dyDescent="0.3">
      <c r="D977883">
        <v>977883</v>
      </c>
    </row>
    <row r="977884" spans="4:4" x14ac:dyDescent="0.3">
      <c r="D977884">
        <v>977884</v>
      </c>
    </row>
    <row r="977885" spans="4:4" x14ac:dyDescent="0.3">
      <c r="D977885">
        <v>977885</v>
      </c>
    </row>
    <row r="977886" spans="4:4" x14ac:dyDescent="0.3">
      <c r="D977886">
        <v>977886</v>
      </c>
    </row>
    <row r="977887" spans="4:4" x14ac:dyDescent="0.3">
      <c r="D977887">
        <v>977887</v>
      </c>
    </row>
    <row r="977888" spans="4:4" x14ac:dyDescent="0.3">
      <c r="D977888">
        <v>977888</v>
      </c>
    </row>
    <row r="977889" spans="4:4" x14ac:dyDescent="0.3">
      <c r="D977889">
        <v>977889</v>
      </c>
    </row>
    <row r="977890" spans="4:4" x14ac:dyDescent="0.3">
      <c r="D977890">
        <v>977890</v>
      </c>
    </row>
    <row r="977891" spans="4:4" x14ac:dyDescent="0.3">
      <c r="D977891">
        <v>977891</v>
      </c>
    </row>
    <row r="977892" spans="4:4" x14ac:dyDescent="0.3">
      <c r="D977892">
        <v>977892</v>
      </c>
    </row>
    <row r="977893" spans="4:4" x14ac:dyDescent="0.3">
      <c r="D977893">
        <v>977893</v>
      </c>
    </row>
    <row r="977894" spans="4:4" x14ac:dyDescent="0.3">
      <c r="D977894">
        <v>977894</v>
      </c>
    </row>
    <row r="977895" spans="4:4" x14ac:dyDescent="0.3">
      <c r="D977895">
        <v>977895</v>
      </c>
    </row>
    <row r="977896" spans="4:4" x14ac:dyDescent="0.3">
      <c r="D977896">
        <v>977896</v>
      </c>
    </row>
    <row r="977897" spans="4:4" x14ac:dyDescent="0.3">
      <c r="D977897">
        <v>977897</v>
      </c>
    </row>
    <row r="977898" spans="4:4" x14ac:dyDescent="0.3">
      <c r="D977898">
        <v>977898</v>
      </c>
    </row>
    <row r="977899" spans="4:4" x14ac:dyDescent="0.3">
      <c r="D977899">
        <v>977899</v>
      </c>
    </row>
    <row r="977900" spans="4:4" x14ac:dyDescent="0.3">
      <c r="D977900">
        <v>977900</v>
      </c>
    </row>
    <row r="977901" spans="4:4" x14ac:dyDescent="0.3">
      <c r="D977901">
        <v>977901</v>
      </c>
    </row>
    <row r="977902" spans="4:4" x14ac:dyDescent="0.3">
      <c r="D977902">
        <v>977902</v>
      </c>
    </row>
    <row r="977903" spans="4:4" x14ac:dyDescent="0.3">
      <c r="D977903">
        <v>977903</v>
      </c>
    </row>
    <row r="977904" spans="4:4" x14ac:dyDescent="0.3">
      <c r="D977904">
        <v>977904</v>
      </c>
    </row>
    <row r="977905" spans="4:4" x14ac:dyDescent="0.3">
      <c r="D977905">
        <v>977905</v>
      </c>
    </row>
    <row r="977906" spans="4:4" x14ac:dyDescent="0.3">
      <c r="D977906">
        <v>977906</v>
      </c>
    </row>
    <row r="977907" spans="4:4" x14ac:dyDescent="0.3">
      <c r="D977907">
        <v>977907</v>
      </c>
    </row>
    <row r="977908" spans="4:4" x14ac:dyDescent="0.3">
      <c r="D977908">
        <v>977908</v>
      </c>
    </row>
    <row r="977909" spans="4:4" x14ac:dyDescent="0.3">
      <c r="D977909">
        <v>977909</v>
      </c>
    </row>
    <row r="977910" spans="4:4" x14ac:dyDescent="0.3">
      <c r="D977910">
        <v>977910</v>
      </c>
    </row>
    <row r="977911" spans="4:4" x14ac:dyDescent="0.3">
      <c r="D977911">
        <v>977911</v>
      </c>
    </row>
    <row r="977912" spans="4:4" x14ac:dyDescent="0.3">
      <c r="D977912">
        <v>977912</v>
      </c>
    </row>
    <row r="977913" spans="4:4" x14ac:dyDescent="0.3">
      <c r="D977913">
        <v>977913</v>
      </c>
    </row>
    <row r="977914" spans="4:4" x14ac:dyDescent="0.3">
      <c r="D977914">
        <v>977914</v>
      </c>
    </row>
    <row r="977915" spans="4:4" x14ac:dyDescent="0.3">
      <c r="D977915">
        <v>977915</v>
      </c>
    </row>
    <row r="977916" spans="4:4" x14ac:dyDescent="0.3">
      <c r="D977916">
        <v>977916</v>
      </c>
    </row>
    <row r="977917" spans="4:4" x14ac:dyDescent="0.3">
      <c r="D977917">
        <v>977917</v>
      </c>
    </row>
    <row r="977918" spans="4:4" x14ac:dyDescent="0.3">
      <c r="D977918">
        <v>977918</v>
      </c>
    </row>
    <row r="977919" spans="4:4" x14ac:dyDescent="0.3">
      <c r="D977919">
        <v>977919</v>
      </c>
    </row>
    <row r="977920" spans="4:4" x14ac:dyDescent="0.3">
      <c r="D977920">
        <v>977920</v>
      </c>
    </row>
    <row r="977921" spans="4:4" x14ac:dyDescent="0.3">
      <c r="D977921">
        <v>977921</v>
      </c>
    </row>
    <row r="977922" spans="4:4" x14ac:dyDescent="0.3">
      <c r="D977922">
        <v>977922</v>
      </c>
    </row>
    <row r="977923" spans="4:4" x14ac:dyDescent="0.3">
      <c r="D977923">
        <v>977923</v>
      </c>
    </row>
    <row r="977924" spans="4:4" x14ac:dyDescent="0.3">
      <c r="D977924">
        <v>977924</v>
      </c>
    </row>
    <row r="977925" spans="4:4" x14ac:dyDescent="0.3">
      <c r="D977925">
        <v>977925</v>
      </c>
    </row>
    <row r="977926" spans="4:4" x14ac:dyDescent="0.3">
      <c r="D977926">
        <v>977926</v>
      </c>
    </row>
    <row r="977927" spans="4:4" x14ac:dyDescent="0.3">
      <c r="D977927">
        <v>977927</v>
      </c>
    </row>
    <row r="977928" spans="4:4" x14ac:dyDescent="0.3">
      <c r="D977928">
        <v>977928</v>
      </c>
    </row>
    <row r="977929" spans="4:4" x14ac:dyDescent="0.3">
      <c r="D977929">
        <v>977929</v>
      </c>
    </row>
    <row r="977930" spans="4:4" x14ac:dyDescent="0.3">
      <c r="D977930">
        <v>977930</v>
      </c>
    </row>
    <row r="977931" spans="4:4" x14ac:dyDescent="0.3">
      <c r="D977931">
        <v>977931</v>
      </c>
    </row>
    <row r="977932" spans="4:4" x14ac:dyDescent="0.3">
      <c r="D977932">
        <v>977932</v>
      </c>
    </row>
    <row r="977933" spans="4:4" x14ac:dyDescent="0.3">
      <c r="D977933">
        <v>977933</v>
      </c>
    </row>
    <row r="977934" spans="4:4" x14ac:dyDescent="0.3">
      <c r="D977934">
        <v>977934</v>
      </c>
    </row>
    <row r="977935" spans="4:4" x14ac:dyDescent="0.3">
      <c r="D977935">
        <v>977935</v>
      </c>
    </row>
    <row r="977936" spans="4:4" x14ac:dyDescent="0.3">
      <c r="D977936">
        <v>977936</v>
      </c>
    </row>
    <row r="977937" spans="4:4" x14ac:dyDescent="0.3">
      <c r="D977937">
        <v>977937</v>
      </c>
    </row>
    <row r="977938" spans="4:4" x14ac:dyDescent="0.3">
      <c r="D977938">
        <v>977938</v>
      </c>
    </row>
    <row r="977939" spans="4:4" x14ac:dyDescent="0.3">
      <c r="D977939">
        <v>977939</v>
      </c>
    </row>
    <row r="977940" spans="4:4" x14ac:dyDescent="0.3">
      <c r="D977940">
        <v>977940</v>
      </c>
    </row>
    <row r="977941" spans="4:4" x14ac:dyDescent="0.3">
      <c r="D977941">
        <v>977941</v>
      </c>
    </row>
    <row r="977942" spans="4:4" x14ac:dyDescent="0.3">
      <c r="D977942">
        <v>977942</v>
      </c>
    </row>
    <row r="977943" spans="4:4" x14ac:dyDescent="0.3">
      <c r="D977943">
        <v>977943</v>
      </c>
    </row>
    <row r="977944" spans="4:4" x14ac:dyDescent="0.3">
      <c r="D977944">
        <v>977944</v>
      </c>
    </row>
    <row r="977945" spans="4:4" x14ac:dyDescent="0.3">
      <c r="D977945">
        <v>977945</v>
      </c>
    </row>
    <row r="977946" spans="4:4" x14ac:dyDescent="0.3">
      <c r="D977946">
        <v>977946</v>
      </c>
    </row>
    <row r="977947" spans="4:4" x14ac:dyDescent="0.3">
      <c r="D977947">
        <v>977947</v>
      </c>
    </row>
    <row r="977948" spans="4:4" x14ac:dyDescent="0.3">
      <c r="D977948">
        <v>977948</v>
      </c>
    </row>
    <row r="977949" spans="4:4" x14ac:dyDescent="0.3">
      <c r="D977949">
        <v>977949</v>
      </c>
    </row>
    <row r="977950" spans="4:4" x14ac:dyDescent="0.3">
      <c r="D977950">
        <v>977950</v>
      </c>
    </row>
    <row r="977951" spans="4:4" x14ac:dyDescent="0.3">
      <c r="D977951">
        <v>977951</v>
      </c>
    </row>
    <row r="977952" spans="4:4" x14ac:dyDescent="0.3">
      <c r="D977952">
        <v>977952</v>
      </c>
    </row>
    <row r="977953" spans="4:4" x14ac:dyDescent="0.3">
      <c r="D977953">
        <v>977953</v>
      </c>
    </row>
    <row r="977954" spans="4:4" x14ac:dyDescent="0.3">
      <c r="D977954">
        <v>977954</v>
      </c>
    </row>
    <row r="977955" spans="4:4" x14ac:dyDescent="0.3">
      <c r="D977955">
        <v>977955</v>
      </c>
    </row>
    <row r="977956" spans="4:4" x14ac:dyDescent="0.3">
      <c r="D977956">
        <v>977956</v>
      </c>
    </row>
    <row r="977957" spans="4:4" x14ac:dyDescent="0.3">
      <c r="D977957">
        <v>977957</v>
      </c>
    </row>
    <row r="977958" spans="4:4" x14ac:dyDescent="0.3">
      <c r="D977958">
        <v>977958</v>
      </c>
    </row>
    <row r="977959" spans="4:4" x14ac:dyDescent="0.3">
      <c r="D977959">
        <v>977959</v>
      </c>
    </row>
    <row r="977960" spans="4:4" x14ac:dyDescent="0.3">
      <c r="D977960">
        <v>977960</v>
      </c>
    </row>
    <row r="977961" spans="4:4" x14ac:dyDescent="0.3">
      <c r="D977961">
        <v>977961</v>
      </c>
    </row>
    <row r="977962" spans="4:4" x14ac:dyDescent="0.3">
      <c r="D977962">
        <v>977962</v>
      </c>
    </row>
    <row r="977963" spans="4:4" x14ac:dyDescent="0.3">
      <c r="D977963">
        <v>977963</v>
      </c>
    </row>
    <row r="977964" spans="4:4" x14ac:dyDescent="0.3">
      <c r="D977964">
        <v>977964</v>
      </c>
    </row>
    <row r="977965" spans="4:4" x14ac:dyDescent="0.3">
      <c r="D977965">
        <v>977965</v>
      </c>
    </row>
    <row r="977966" spans="4:4" x14ac:dyDescent="0.3">
      <c r="D977966">
        <v>977966</v>
      </c>
    </row>
    <row r="977967" spans="4:4" x14ac:dyDescent="0.3">
      <c r="D977967">
        <v>977967</v>
      </c>
    </row>
    <row r="977968" spans="4:4" x14ac:dyDescent="0.3">
      <c r="D977968">
        <v>977968</v>
      </c>
    </row>
    <row r="977969" spans="4:4" x14ac:dyDescent="0.3">
      <c r="D977969">
        <v>977969</v>
      </c>
    </row>
    <row r="977970" spans="4:4" x14ac:dyDescent="0.3">
      <c r="D977970">
        <v>977970</v>
      </c>
    </row>
    <row r="977971" spans="4:4" x14ac:dyDescent="0.3">
      <c r="D977971">
        <v>977971</v>
      </c>
    </row>
    <row r="977972" spans="4:4" x14ac:dyDescent="0.3">
      <c r="D977972">
        <v>977972</v>
      </c>
    </row>
    <row r="977973" spans="4:4" x14ac:dyDescent="0.3">
      <c r="D977973">
        <v>977973</v>
      </c>
    </row>
    <row r="977974" spans="4:4" x14ac:dyDescent="0.3">
      <c r="D977974">
        <v>977974</v>
      </c>
    </row>
    <row r="977975" spans="4:4" x14ac:dyDescent="0.3">
      <c r="D977975">
        <v>977975</v>
      </c>
    </row>
    <row r="977976" spans="4:4" x14ac:dyDescent="0.3">
      <c r="D977976">
        <v>977976</v>
      </c>
    </row>
    <row r="977977" spans="4:4" x14ac:dyDescent="0.3">
      <c r="D977977">
        <v>977977</v>
      </c>
    </row>
    <row r="977978" spans="4:4" x14ac:dyDescent="0.3">
      <c r="D977978">
        <v>977978</v>
      </c>
    </row>
    <row r="977979" spans="4:4" x14ac:dyDescent="0.3">
      <c r="D977979">
        <v>977979</v>
      </c>
    </row>
    <row r="977980" spans="4:4" x14ac:dyDescent="0.3">
      <c r="D977980">
        <v>977980</v>
      </c>
    </row>
    <row r="977981" spans="4:4" x14ac:dyDescent="0.3">
      <c r="D977981">
        <v>977981</v>
      </c>
    </row>
    <row r="977982" spans="4:4" x14ac:dyDescent="0.3">
      <c r="D977982">
        <v>977982</v>
      </c>
    </row>
    <row r="977983" spans="4:4" x14ac:dyDescent="0.3">
      <c r="D977983">
        <v>977983</v>
      </c>
    </row>
    <row r="977984" spans="4:4" x14ac:dyDescent="0.3">
      <c r="D977984">
        <v>977984</v>
      </c>
    </row>
    <row r="977985" spans="4:4" x14ac:dyDescent="0.3">
      <c r="D977985">
        <v>977985</v>
      </c>
    </row>
    <row r="977986" spans="4:4" x14ac:dyDescent="0.3">
      <c r="D977986">
        <v>977986</v>
      </c>
    </row>
    <row r="977987" spans="4:4" x14ac:dyDescent="0.3">
      <c r="D977987">
        <v>977987</v>
      </c>
    </row>
    <row r="977988" spans="4:4" x14ac:dyDescent="0.3">
      <c r="D977988">
        <v>977988</v>
      </c>
    </row>
    <row r="977989" spans="4:4" x14ac:dyDescent="0.3">
      <c r="D977989">
        <v>977989</v>
      </c>
    </row>
    <row r="977990" spans="4:4" x14ac:dyDescent="0.3">
      <c r="D977990">
        <v>977990</v>
      </c>
    </row>
    <row r="977991" spans="4:4" x14ac:dyDescent="0.3">
      <c r="D977991">
        <v>977991</v>
      </c>
    </row>
    <row r="977992" spans="4:4" x14ac:dyDescent="0.3">
      <c r="D977992">
        <v>977992</v>
      </c>
    </row>
    <row r="977993" spans="4:4" x14ac:dyDescent="0.3">
      <c r="D977993">
        <v>977993</v>
      </c>
    </row>
    <row r="977994" spans="4:4" x14ac:dyDescent="0.3">
      <c r="D977994">
        <v>977994</v>
      </c>
    </row>
    <row r="977995" spans="4:4" x14ac:dyDescent="0.3">
      <c r="D977995">
        <v>977995</v>
      </c>
    </row>
    <row r="977996" spans="4:4" x14ac:dyDescent="0.3">
      <c r="D977996">
        <v>977996</v>
      </c>
    </row>
    <row r="977997" spans="4:4" x14ac:dyDescent="0.3">
      <c r="D977997">
        <v>977997</v>
      </c>
    </row>
    <row r="977998" spans="4:4" x14ac:dyDescent="0.3">
      <c r="D977998">
        <v>977998</v>
      </c>
    </row>
    <row r="977999" spans="4:4" x14ac:dyDescent="0.3">
      <c r="D977999">
        <v>977999</v>
      </c>
    </row>
    <row r="978000" spans="4:4" x14ac:dyDescent="0.3">
      <c r="D978000">
        <v>978000</v>
      </c>
    </row>
    <row r="978001" spans="4:4" x14ac:dyDescent="0.3">
      <c r="D978001">
        <v>978001</v>
      </c>
    </row>
    <row r="978002" spans="4:4" x14ac:dyDescent="0.3">
      <c r="D978002">
        <v>978002</v>
      </c>
    </row>
    <row r="978003" spans="4:4" x14ac:dyDescent="0.3">
      <c r="D978003">
        <v>978003</v>
      </c>
    </row>
    <row r="978004" spans="4:4" x14ac:dyDescent="0.3">
      <c r="D978004">
        <v>978004</v>
      </c>
    </row>
    <row r="978005" spans="4:4" x14ac:dyDescent="0.3">
      <c r="D978005">
        <v>978005</v>
      </c>
    </row>
    <row r="978006" spans="4:4" x14ac:dyDescent="0.3">
      <c r="D978006">
        <v>978006</v>
      </c>
    </row>
    <row r="978007" spans="4:4" x14ac:dyDescent="0.3">
      <c r="D978007">
        <v>978007</v>
      </c>
    </row>
    <row r="978008" spans="4:4" x14ac:dyDescent="0.3">
      <c r="D978008">
        <v>978008</v>
      </c>
    </row>
    <row r="978009" spans="4:4" x14ac:dyDescent="0.3">
      <c r="D978009">
        <v>978009</v>
      </c>
    </row>
    <row r="978010" spans="4:4" x14ac:dyDescent="0.3">
      <c r="D978010">
        <v>978010</v>
      </c>
    </row>
    <row r="978011" spans="4:4" x14ac:dyDescent="0.3">
      <c r="D978011">
        <v>978011</v>
      </c>
    </row>
    <row r="978012" spans="4:4" x14ac:dyDescent="0.3">
      <c r="D978012">
        <v>978012</v>
      </c>
    </row>
    <row r="978013" spans="4:4" x14ac:dyDescent="0.3">
      <c r="D978013">
        <v>978013</v>
      </c>
    </row>
    <row r="978014" spans="4:4" x14ac:dyDescent="0.3">
      <c r="D978014">
        <v>978014</v>
      </c>
    </row>
    <row r="978015" spans="4:4" x14ac:dyDescent="0.3">
      <c r="D978015">
        <v>978015</v>
      </c>
    </row>
    <row r="978016" spans="4:4" x14ac:dyDescent="0.3">
      <c r="D978016">
        <v>978016</v>
      </c>
    </row>
    <row r="978017" spans="4:4" x14ac:dyDescent="0.3">
      <c r="D978017">
        <v>978017</v>
      </c>
    </row>
    <row r="978018" spans="4:4" x14ac:dyDescent="0.3">
      <c r="D978018">
        <v>978018</v>
      </c>
    </row>
    <row r="978019" spans="4:4" x14ac:dyDescent="0.3">
      <c r="D978019">
        <v>978019</v>
      </c>
    </row>
    <row r="978020" spans="4:4" x14ac:dyDescent="0.3">
      <c r="D978020">
        <v>978020</v>
      </c>
    </row>
    <row r="978021" spans="4:4" x14ac:dyDescent="0.3">
      <c r="D978021">
        <v>978021</v>
      </c>
    </row>
    <row r="978022" spans="4:4" x14ac:dyDescent="0.3">
      <c r="D978022">
        <v>978022</v>
      </c>
    </row>
    <row r="978023" spans="4:4" x14ac:dyDescent="0.3">
      <c r="D978023">
        <v>978023</v>
      </c>
    </row>
    <row r="978024" spans="4:4" x14ac:dyDescent="0.3">
      <c r="D978024">
        <v>978024</v>
      </c>
    </row>
    <row r="978025" spans="4:4" x14ac:dyDescent="0.3">
      <c r="D978025">
        <v>978025</v>
      </c>
    </row>
    <row r="978026" spans="4:4" x14ac:dyDescent="0.3">
      <c r="D978026">
        <v>978026</v>
      </c>
    </row>
    <row r="978027" spans="4:4" x14ac:dyDescent="0.3">
      <c r="D978027">
        <v>978027</v>
      </c>
    </row>
    <row r="978028" spans="4:4" x14ac:dyDescent="0.3">
      <c r="D978028">
        <v>978028</v>
      </c>
    </row>
    <row r="978029" spans="4:4" x14ac:dyDescent="0.3">
      <c r="D978029">
        <v>978029</v>
      </c>
    </row>
    <row r="978030" spans="4:4" x14ac:dyDescent="0.3">
      <c r="D978030">
        <v>978030</v>
      </c>
    </row>
    <row r="978031" spans="4:4" x14ac:dyDescent="0.3">
      <c r="D978031">
        <v>978031</v>
      </c>
    </row>
    <row r="978032" spans="4:4" x14ac:dyDescent="0.3">
      <c r="D978032">
        <v>978032</v>
      </c>
    </row>
    <row r="978033" spans="4:4" x14ac:dyDescent="0.3">
      <c r="D978033">
        <v>978033</v>
      </c>
    </row>
    <row r="978034" spans="4:4" x14ac:dyDescent="0.3">
      <c r="D978034">
        <v>978034</v>
      </c>
    </row>
    <row r="978035" spans="4:4" x14ac:dyDescent="0.3">
      <c r="D978035">
        <v>978035</v>
      </c>
    </row>
    <row r="978036" spans="4:4" x14ac:dyDescent="0.3">
      <c r="D978036">
        <v>978036</v>
      </c>
    </row>
    <row r="978037" spans="4:4" x14ac:dyDescent="0.3">
      <c r="D978037">
        <v>978037</v>
      </c>
    </row>
    <row r="978038" spans="4:4" x14ac:dyDescent="0.3">
      <c r="D978038">
        <v>978038</v>
      </c>
    </row>
    <row r="978039" spans="4:4" x14ac:dyDescent="0.3">
      <c r="D978039">
        <v>978039</v>
      </c>
    </row>
    <row r="978040" spans="4:4" x14ac:dyDescent="0.3">
      <c r="D978040">
        <v>978040</v>
      </c>
    </row>
    <row r="978041" spans="4:4" x14ac:dyDescent="0.3">
      <c r="D978041">
        <v>978041</v>
      </c>
    </row>
    <row r="978042" spans="4:4" x14ac:dyDescent="0.3">
      <c r="D978042">
        <v>978042</v>
      </c>
    </row>
    <row r="978043" spans="4:4" x14ac:dyDescent="0.3">
      <c r="D978043">
        <v>978043</v>
      </c>
    </row>
    <row r="978044" spans="4:4" x14ac:dyDescent="0.3">
      <c r="D978044">
        <v>978044</v>
      </c>
    </row>
    <row r="978045" spans="4:4" x14ac:dyDescent="0.3">
      <c r="D978045">
        <v>978045</v>
      </c>
    </row>
    <row r="978046" spans="4:4" x14ac:dyDescent="0.3">
      <c r="D978046">
        <v>978046</v>
      </c>
    </row>
    <row r="978047" spans="4:4" x14ac:dyDescent="0.3">
      <c r="D978047">
        <v>978047</v>
      </c>
    </row>
    <row r="978048" spans="4:4" x14ac:dyDescent="0.3">
      <c r="D978048">
        <v>978048</v>
      </c>
    </row>
    <row r="978049" spans="4:4" x14ac:dyDescent="0.3">
      <c r="D978049">
        <v>978049</v>
      </c>
    </row>
    <row r="978050" spans="4:4" x14ac:dyDescent="0.3">
      <c r="D978050">
        <v>978050</v>
      </c>
    </row>
    <row r="978051" spans="4:4" x14ac:dyDescent="0.3">
      <c r="D978051">
        <v>978051</v>
      </c>
    </row>
    <row r="978052" spans="4:4" x14ac:dyDescent="0.3">
      <c r="D978052">
        <v>978052</v>
      </c>
    </row>
    <row r="978053" spans="4:4" x14ac:dyDescent="0.3">
      <c r="D978053">
        <v>978053</v>
      </c>
    </row>
    <row r="978054" spans="4:4" x14ac:dyDescent="0.3">
      <c r="D978054">
        <v>978054</v>
      </c>
    </row>
    <row r="978055" spans="4:4" x14ac:dyDescent="0.3">
      <c r="D978055">
        <v>978055</v>
      </c>
    </row>
    <row r="978056" spans="4:4" x14ac:dyDescent="0.3">
      <c r="D978056">
        <v>978056</v>
      </c>
    </row>
    <row r="978057" spans="4:4" x14ac:dyDescent="0.3">
      <c r="D978057">
        <v>978057</v>
      </c>
    </row>
    <row r="978058" spans="4:4" x14ac:dyDescent="0.3">
      <c r="D978058">
        <v>978058</v>
      </c>
    </row>
    <row r="978059" spans="4:4" x14ac:dyDescent="0.3">
      <c r="D978059">
        <v>978059</v>
      </c>
    </row>
    <row r="978060" spans="4:4" x14ac:dyDescent="0.3">
      <c r="D978060">
        <v>978060</v>
      </c>
    </row>
    <row r="978061" spans="4:4" x14ac:dyDescent="0.3">
      <c r="D978061">
        <v>978061</v>
      </c>
    </row>
    <row r="978062" spans="4:4" x14ac:dyDescent="0.3">
      <c r="D978062">
        <v>978062</v>
      </c>
    </row>
    <row r="978063" spans="4:4" x14ac:dyDescent="0.3">
      <c r="D978063">
        <v>978063</v>
      </c>
    </row>
    <row r="978064" spans="4:4" x14ac:dyDescent="0.3">
      <c r="D978064">
        <v>978064</v>
      </c>
    </row>
    <row r="978065" spans="4:4" x14ac:dyDescent="0.3">
      <c r="D978065">
        <v>978065</v>
      </c>
    </row>
    <row r="978066" spans="4:4" x14ac:dyDescent="0.3">
      <c r="D978066">
        <v>978066</v>
      </c>
    </row>
    <row r="978067" spans="4:4" x14ac:dyDescent="0.3">
      <c r="D978067">
        <v>978067</v>
      </c>
    </row>
    <row r="978068" spans="4:4" x14ac:dyDescent="0.3">
      <c r="D978068">
        <v>978068</v>
      </c>
    </row>
    <row r="978069" spans="4:4" x14ac:dyDescent="0.3">
      <c r="D978069">
        <v>978069</v>
      </c>
    </row>
    <row r="978070" spans="4:4" x14ac:dyDescent="0.3">
      <c r="D978070">
        <v>978070</v>
      </c>
    </row>
    <row r="978071" spans="4:4" x14ac:dyDescent="0.3">
      <c r="D978071">
        <v>978071</v>
      </c>
    </row>
    <row r="978072" spans="4:4" x14ac:dyDescent="0.3">
      <c r="D978072">
        <v>978072</v>
      </c>
    </row>
    <row r="978073" spans="4:4" x14ac:dyDescent="0.3">
      <c r="D978073">
        <v>978073</v>
      </c>
    </row>
    <row r="978074" spans="4:4" x14ac:dyDescent="0.3">
      <c r="D978074">
        <v>978074</v>
      </c>
    </row>
    <row r="978075" spans="4:4" x14ac:dyDescent="0.3">
      <c r="D978075">
        <v>978075</v>
      </c>
    </row>
    <row r="978076" spans="4:4" x14ac:dyDescent="0.3">
      <c r="D978076">
        <v>978076</v>
      </c>
    </row>
    <row r="978077" spans="4:4" x14ac:dyDescent="0.3">
      <c r="D978077">
        <v>978077</v>
      </c>
    </row>
    <row r="978078" spans="4:4" x14ac:dyDescent="0.3">
      <c r="D978078">
        <v>978078</v>
      </c>
    </row>
    <row r="978079" spans="4:4" x14ac:dyDescent="0.3">
      <c r="D978079">
        <v>978079</v>
      </c>
    </row>
    <row r="978080" spans="4:4" x14ac:dyDescent="0.3">
      <c r="D978080">
        <v>978080</v>
      </c>
    </row>
    <row r="978081" spans="4:4" x14ac:dyDescent="0.3">
      <c r="D978081">
        <v>978081</v>
      </c>
    </row>
    <row r="978082" spans="4:4" x14ac:dyDescent="0.3">
      <c r="D978082">
        <v>978082</v>
      </c>
    </row>
    <row r="978083" spans="4:4" x14ac:dyDescent="0.3">
      <c r="D978083">
        <v>978083</v>
      </c>
    </row>
    <row r="978084" spans="4:4" x14ac:dyDescent="0.3">
      <c r="D978084">
        <v>978084</v>
      </c>
    </row>
    <row r="978085" spans="4:4" x14ac:dyDescent="0.3">
      <c r="D978085">
        <v>978085</v>
      </c>
    </row>
    <row r="978086" spans="4:4" x14ac:dyDescent="0.3">
      <c r="D978086">
        <v>978086</v>
      </c>
    </row>
    <row r="978087" spans="4:4" x14ac:dyDescent="0.3">
      <c r="D978087">
        <v>978087</v>
      </c>
    </row>
    <row r="978088" spans="4:4" x14ac:dyDescent="0.3">
      <c r="D978088">
        <v>978088</v>
      </c>
    </row>
    <row r="978089" spans="4:4" x14ac:dyDescent="0.3">
      <c r="D978089">
        <v>978089</v>
      </c>
    </row>
    <row r="978090" spans="4:4" x14ac:dyDescent="0.3">
      <c r="D978090">
        <v>978090</v>
      </c>
    </row>
    <row r="978091" spans="4:4" x14ac:dyDescent="0.3">
      <c r="D978091">
        <v>978091</v>
      </c>
    </row>
    <row r="978092" spans="4:4" x14ac:dyDescent="0.3">
      <c r="D978092">
        <v>978092</v>
      </c>
    </row>
    <row r="978093" spans="4:4" x14ac:dyDescent="0.3">
      <c r="D978093">
        <v>978093</v>
      </c>
    </row>
    <row r="978094" spans="4:4" x14ac:dyDescent="0.3">
      <c r="D978094">
        <v>978094</v>
      </c>
    </row>
    <row r="978095" spans="4:4" x14ac:dyDescent="0.3">
      <c r="D978095">
        <v>978095</v>
      </c>
    </row>
    <row r="978096" spans="4:4" x14ac:dyDescent="0.3">
      <c r="D978096">
        <v>978096</v>
      </c>
    </row>
    <row r="978097" spans="4:4" x14ac:dyDescent="0.3">
      <c r="D978097">
        <v>978097</v>
      </c>
    </row>
    <row r="978098" spans="4:4" x14ac:dyDescent="0.3">
      <c r="D978098">
        <v>978098</v>
      </c>
    </row>
    <row r="978099" spans="4:4" x14ac:dyDescent="0.3">
      <c r="D978099">
        <v>978099</v>
      </c>
    </row>
    <row r="978100" spans="4:4" x14ac:dyDescent="0.3">
      <c r="D978100">
        <v>978100</v>
      </c>
    </row>
    <row r="978101" spans="4:4" x14ac:dyDescent="0.3">
      <c r="D978101">
        <v>978101</v>
      </c>
    </row>
    <row r="978102" spans="4:4" x14ac:dyDescent="0.3">
      <c r="D978102">
        <v>978102</v>
      </c>
    </row>
    <row r="978103" spans="4:4" x14ac:dyDescent="0.3">
      <c r="D978103">
        <v>978103</v>
      </c>
    </row>
    <row r="978104" spans="4:4" x14ac:dyDescent="0.3">
      <c r="D978104">
        <v>978104</v>
      </c>
    </row>
    <row r="978105" spans="4:4" x14ac:dyDescent="0.3">
      <c r="D978105">
        <v>978105</v>
      </c>
    </row>
    <row r="978106" spans="4:4" x14ac:dyDescent="0.3">
      <c r="D978106">
        <v>978106</v>
      </c>
    </row>
    <row r="978107" spans="4:4" x14ac:dyDescent="0.3">
      <c r="D978107">
        <v>978107</v>
      </c>
    </row>
    <row r="978108" spans="4:4" x14ac:dyDescent="0.3">
      <c r="D978108">
        <v>978108</v>
      </c>
    </row>
    <row r="978109" spans="4:4" x14ac:dyDescent="0.3">
      <c r="D978109">
        <v>978109</v>
      </c>
    </row>
    <row r="978110" spans="4:4" x14ac:dyDescent="0.3">
      <c r="D978110">
        <v>978110</v>
      </c>
    </row>
    <row r="978111" spans="4:4" x14ac:dyDescent="0.3">
      <c r="D978111">
        <v>978111</v>
      </c>
    </row>
    <row r="978112" spans="4:4" x14ac:dyDescent="0.3">
      <c r="D978112">
        <v>978112</v>
      </c>
    </row>
    <row r="978113" spans="4:4" x14ac:dyDescent="0.3">
      <c r="D978113">
        <v>978113</v>
      </c>
    </row>
    <row r="978114" spans="4:4" x14ac:dyDescent="0.3">
      <c r="D978114">
        <v>978114</v>
      </c>
    </row>
    <row r="978115" spans="4:4" x14ac:dyDescent="0.3">
      <c r="D978115">
        <v>978115</v>
      </c>
    </row>
    <row r="978116" spans="4:4" x14ac:dyDescent="0.3">
      <c r="D978116">
        <v>978116</v>
      </c>
    </row>
    <row r="978117" spans="4:4" x14ac:dyDescent="0.3">
      <c r="D978117">
        <v>978117</v>
      </c>
    </row>
    <row r="978118" spans="4:4" x14ac:dyDescent="0.3">
      <c r="D978118">
        <v>978118</v>
      </c>
    </row>
    <row r="978119" spans="4:4" x14ac:dyDescent="0.3">
      <c r="D978119">
        <v>978119</v>
      </c>
    </row>
    <row r="978120" spans="4:4" x14ac:dyDescent="0.3">
      <c r="D978120">
        <v>978120</v>
      </c>
    </row>
    <row r="978121" spans="4:4" x14ac:dyDescent="0.3">
      <c r="D978121">
        <v>978121</v>
      </c>
    </row>
    <row r="978122" spans="4:4" x14ac:dyDescent="0.3">
      <c r="D978122">
        <v>978122</v>
      </c>
    </row>
    <row r="978123" spans="4:4" x14ac:dyDescent="0.3">
      <c r="D978123">
        <v>978123</v>
      </c>
    </row>
    <row r="978124" spans="4:4" x14ac:dyDescent="0.3">
      <c r="D978124">
        <v>978124</v>
      </c>
    </row>
    <row r="978125" spans="4:4" x14ac:dyDescent="0.3">
      <c r="D978125">
        <v>978125</v>
      </c>
    </row>
    <row r="978126" spans="4:4" x14ac:dyDescent="0.3">
      <c r="D978126">
        <v>978126</v>
      </c>
    </row>
    <row r="978127" spans="4:4" x14ac:dyDescent="0.3">
      <c r="D978127">
        <v>978127</v>
      </c>
    </row>
    <row r="978128" spans="4:4" x14ac:dyDescent="0.3">
      <c r="D978128">
        <v>978128</v>
      </c>
    </row>
    <row r="978129" spans="4:4" x14ac:dyDescent="0.3">
      <c r="D978129">
        <v>978129</v>
      </c>
    </row>
    <row r="978130" spans="4:4" x14ac:dyDescent="0.3">
      <c r="D978130">
        <v>978130</v>
      </c>
    </row>
    <row r="978131" spans="4:4" x14ac:dyDescent="0.3">
      <c r="D978131">
        <v>978131</v>
      </c>
    </row>
    <row r="978132" spans="4:4" x14ac:dyDescent="0.3">
      <c r="D978132">
        <v>978132</v>
      </c>
    </row>
    <row r="978133" spans="4:4" x14ac:dyDescent="0.3">
      <c r="D978133">
        <v>978133</v>
      </c>
    </row>
    <row r="978134" spans="4:4" x14ac:dyDescent="0.3">
      <c r="D978134">
        <v>978134</v>
      </c>
    </row>
    <row r="978135" spans="4:4" x14ac:dyDescent="0.3">
      <c r="D978135">
        <v>978135</v>
      </c>
    </row>
    <row r="978136" spans="4:4" x14ac:dyDescent="0.3">
      <c r="D978136">
        <v>978136</v>
      </c>
    </row>
    <row r="978137" spans="4:4" x14ac:dyDescent="0.3">
      <c r="D978137">
        <v>978137</v>
      </c>
    </row>
    <row r="978138" spans="4:4" x14ac:dyDescent="0.3">
      <c r="D978138">
        <v>978138</v>
      </c>
    </row>
    <row r="978139" spans="4:4" x14ac:dyDescent="0.3">
      <c r="D978139">
        <v>978139</v>
      </c>
    </row>
    <row r="978140" spans="4:4" x14ac:dyDescent="0.3">
      <c r="D978140">
        <v>978140</v>
      </c>
    </row>
    <row r="978141" spans="4:4" x14ac:dyDescent="0.3">
      <c r="D978141">
        <v>978141</v>
      </c>
    </row>
    <row r="978142" spans="4:4" x14ac:dyDescent="0.3">
      <c r="D978142">
        <v>978142</v>
      </c>
    </row>
    <row r="978143" spans="4:4" x14ac:dyDescent="0.3">
      <c r="D978143">
        <v>978143</v>
      </c>
    </row>
    <row r="978144" spans="4:4" x14ac:dyDescent="0.3">
      <c r="D978144">
        <v>978144</v>
      </c>
    </row>
    <row r="978145" spans="4:4" x14ac:dyDescent="0.3">
      <c r="D978145">
        <v>978145</v>
      </c>
    </row>
    <row r="978146" spans="4:4" x14ac:dyDescent="0.3">
      <c r="D978146">
        <v>978146</v>
      </c>
    </row>
    <row r="978147" spans="4:4" x14ac:dyDescent="0.3">
      <c r="D978147">
        <v>978147</v>
      </c>
    </row>
    <row r="978148" spans="4:4" x14ac:dyDescent="0.3">
      <c r="D978148">
        <v>978148</v>
      </c>
    </row>
    <row r="978149" spans="4:4" x14ac:dyDescent="0.3">
      <c r="D978149">
        <v>978149</v>
      </c>
    </row>
    <row r="978150" spans="4:4" x14ac:dyDescent="0.3">
      <c r="D978150">
        <v>978150</v>
      </c>
    </row>
    <row r="978151" spans="4:4" x14ac:dyDescent="0.3">
      <c r="D978151">
        <v>978151</v>
      </c>
    </row>
    <row r="978152" spans="4:4" x14ac:dyDescent="0.3">
      <c r="D978152">
        <v>978152</v>
      </c>
    </row>
    <row r="978153" spans="4:4" x14ac:dyDescent="0.3">
      <c r="D978153">
        <v>978153</v>
      </c>
    </row>
    <row r="978154" spans="4:4" x14ac:dyDescent="0.3">
      <c r="D978154">
        <v>978154</v>
      </c>
    </row>
    <row r="978155" spans="4:4" x14ac:dyDescent="0.3">
      <c r="D978155">
        <v>978155</v>
      </c>
    </row>
    <row r="978156" spans="4:4" x14ac:dyDescent="0.3">
      <c r="D978156">
        <v>978156</v>
      </c>
    </row>
    <row r="978157" spans="4:4" x14ac:dyDescent="0.3">
      <c r="D978157">
        <v>978157</v>
      </c>
    </row>
    <row r="978158" spans="4:4" x14ac:dyDescent="0.3">
      <c r="D978158">
        <v>978158</v>
      </c>
    </row>
    <row r="978159" spans="4:4" x14ac:dyDescent="0.3">
      <c r="D978159">
        <v>978159</v>
      </c>
    </row>
    <row r="978160" spans="4:4" x14ac:dyDescent="0.3">
      <c r="D978160">
        <v>978160</v>
      </c>
    </row>
    <row r="978161" spans="4:4" x14ac:dyDescent="0.3">
      <c r="D978161">
        <v>978161</v>
      </c>
    </row>
    <row r="978162" spans="4:4" x14ac:dyDescent="0.3">
      <c r="D978162">
        <v>978162</v>
      </c>
    </row>
    <row r="978163" spans="4:4" x14ac:dyDescent="0.3">
      <c r="D978163">
        <v>978163</v>
      </c>
    </row>
    <row r="978164" spans="4:4" x14ac:dyDescent="0.3">
      <c r="D978164">
        <v>978164</v>
      </c>
    </row>
    <row r="978165" spans="4:4" x14ac:dyDescent="0.3">
      <c r="D978165">
        <v>978165</v>
      </c>
    </row>
    <row r="978166" spans="4:4" x14ac:dyDescent="0.3">
      <c r="D978166">
        <v>978166</v>
      </c>
    </row>
    <row r="978167" spans="4:4" x14ac:dyDescent="0.3">
      <c r="D978167">
        <v>978167</v>
      </c>
    </row>
    <row r="978168" spans="4:4" x14ac:dyDescent="0.3">
      <c r="D978168">
        <v>978168</v>
      </c>
    </row>
    <row r="978169" spans="4:4" x14ac:dyDescent="0.3">
      <c r="D978169">
        <v>978169</v>
      </c>
    </row>
    <row r="978170" spans="4:4" x14ac:dyDescent="0.3">
      <c r="D978170">
        <v>978170</v>
      </c>
    </row>
    <row r="978171" spans="4:4" x14ac:dyDescent="0.3">
      <c r="D978171">
        <v>978171</v>
      </c>
    </row>
    <row r="978172" spans="4:4" x14ac:dyDescent="0.3">
      <c r="D978172">
        <v>978172</v>
      </c>
    </row>
    <row r="978173" spans="4:4" x14ac:dyDescent="0.3">
      <c r="D978173">
        <v>978173</v>
      </c>
    </row>
    <row r="978174" spans="4:4" x14ac:dyDescent="0.3">
      <c r="D978174">
        <v>978174</v>
      </c>
    </row>
    <row r="978175" spans="4:4" x14ac:dyDescent="0.3">
      <c r="D978175">
        <v>978175</v>
      </c>
    </row>
    <row r="978176" spans="4:4" x14ac:dyDescent="0.3">
      <c r="D978176">
        <v>978176</v>
      </c>
    </row>
    <row r="978177" spans="4:4" x14ac:dyDescent="0.3">
      <c r="D978177">
        <v>978177</v>
      </c>
    </row>
    <row r="978178" spans="4:4" x14ac:dyDescent="0.3">
      <c r="D978178">
        <v>978178</v>
      </c>
    </row>
    <row r="978179" spans="4:4" x14ac:dyDescent="0.3">
      <c r="D978179">
        <v>978179</v>
      </c>
    </row>
    <row r="978180" spans="4:4" x14ac:dyDescent="0.3">
      <c r="D978180">
        <v>978180</v>
      </c>
    </row>
    <row r="978181" spans="4:4" x14ac:dyDescent="0.3">
      <c r="D978181">
        <v>978181</v>
      </c>
    </row>
    <row r="978182" spans="4:4" x14ac:dyDescent="0.3">
      <c r="D978182">
        <v>978182</v>
      </c>
    </row>
    <row r="978183" spans="4:4" x14ac:dyDescent="0.3">
      <c r="D978183">
        <v>978183</v>
      </c>
    </row>
    <row r="978184" spans="4:4" x14ac:dyDescent="0.3">
      <c r="D978184">
        <v>978184</v>
      </c>
    </row>
    <row r="978185" spans="4:4" x14ac:dyDescent="0.3">
      <c r="D978185">
        <v>978185</v>
      </c>
    </row>
    <row r="978186" spans="4:4" x14ac:dyDescent="0.3">
      <c r="D978186">
        <v>978186</v>
      </c>
    </row>
    <row r="978187" spans="4:4" x14ac:dyDescent="0.3">
      <c r="D978187">
        <v>978187</v>
      </c>
    </row>
    <row r="978188" spans="4:4" x14ac:dyDescent="0.3">
      <c r="D978188">
        <v>978188</v>
      </c>
    </row>
    <row r="978189" spans="4:4" x14ac:dyDescent="0.3">
      <c r="D978189">
        <v>978189</v>
      </c>
    </row>
    <row r="978190" spans="4:4" x14ac:dyDescent="0.3">
      <c r="D978190">
        <v>978190</v>
      </c>
    </row>
    <row r="978191" spans="4:4" x14ac:dyDescent="0.3">
      <c r="D978191">
        <v>978191</v>
      </c>
    </row>
    <row r="978192" spans="4:4" x14ac:dyDescent="0.3">
      <c r="D978192">
        <v>978192</v>
      </c>
    </row>
    <row r="978193" spans="4:4" x14ac:dyDescent="0.3">
      <c r="D978193">
        <v>978193</v>
      </c>
    </row>
    <row r="978194" spans="4:4" x14ac:dyDescent="0.3">
      <c r="D978194">
        <v>978194</v>
      </c>
    </row>
    <row r="978195" spans="4:4" x14ac:dyDescent="0.3">
      <c r="D978195">
        <v>978195</v>
      </c>
    </row>
    <row r="978196" spans="4:4" x14ac:dyDescent="0.3">
      <c r="D978196">
        <v>978196</v>
      </c>
    </row>
    <row r="978197" spans="4:4" x14ac:dyDescent="0.3">
      <c r="D978197">
        <v>978197</v>
      </c>
    </row>
    <row r="978198" spans="4:4" x14ac:dyDescent="0.3">
      <c r="D978198">
        <v>978198</v>
      </c>
    </row>
    <row r="978199" spans="4:4" x14ac:dyDescent="0.3">
      <c r="D978199">
        <v>978199</v>
      </c>
    </row>
    <row r="978200" spans="4:4" x14ac:dyDescent="0.3">
      <c r="D978200">
        <v>978200</v>
      </c>
    </row>
    <row r="978201" spans="4:4" x14ac:dyDescent="0.3">
      <c r="D978201">
        <v>978201</v>
      </c>
    </row>
    <row r="978202" spans="4:4" x14ac:dyDescent="0.3">
      <c r="D978202">
        <v>978202</v>
      </c>
    </row>
    <row r="978203" spans="4:4" x14ac:dyDescent="0.3">
      <c r="D978203">
        <v>978203</v>
      </c>
    </row>
    <row r="978204" spans="4:4" x14ac:dyDescent="0.3">
      <c r="D978204">
        <v>978204</v>
      </c>
    </row>
    <row r="978205" spans="4:4" x14ac:dyDescent="0.3">
      <c r="D978205">
        <v>978205</v>
      </c>
    </row>
    <row r="978206" spans="4:4" x14ac:dyDescent="0.3">
      <c r="D978206">
        <v>978206</v>
      </c>
    </row>
    <row r="978207" spans="4:4" x14ac:dyDescent="0.3">
      <c r="D978207">
        <v>978207</v>
      </c>
    </row>
    <row r="978208" spans="4:4" x14ac:dyDescent="0.3">
      <c r="D978208">
        <v>978208</v>
      </c>
    </row>
    <row r="978209" spans="4:4" x14ac:dyDescent="0.3">
      <c r="D978209">
        <v>978209</v>
      </c>
    </row>
    <row r="978210" spans="4:4" x14ac:dyDescent="0.3">
      <c r="D978210">
        <v>978210</v>
      </c>
    </row>
    <row r="978211" spans="4:4" x14ac:dyDescent="0.3">
      <c r="D978211">
        <v>978211</v>
      </c>
    </row>
    <row r="978212" spans="4:4" x14ac:dyDescent="0.3">
      <c r="D978212">
        <v>978212</v>
      </c>
    </row>
    <row r="978213" spans="4:4" x14ac:dyDescent="0.3">
      <c r="D978213">
        <v>978213</v>
      </c>
    </row>
    <row r="978214" spans="4:4" x14ac:dyDescent="0.3">
      <c r="D978214">
        <v>978214</v>
      </c>
    </row>
    <row r="978215" spans="4:4" x14ac:dyDescent="0.3">
      <c r="D978215">
        <v>978215</v>
      </c>
    </row>
    <row r="978216" spans="4:4" x14ac:dyDescent="0.3">
      <c r="D978216">
        <v>978216</v>
      </c>
    </row>
    <row r="978217" spans="4:4" x14ac:dyDescent="0.3">
      <c r="D978217">
        <v>978217</v>
      </c>
    </row>
    <row r="978218" spans="4:4" x14ac:dyDescent="0.3">
      <c r="D978218">
        <v>978218</v>
      </c>
    </row>
    <row r="978219" spans="4:4" x14ac:dyDescent="0.3">
      <c r="D978219">
        <v>978219</v>
      </c>
    </row>
    <row r="978220" spans="4:4" x14ac:dyDescent="0.3">
      <c r="D978220">
        <v>978220</v>
      </c>
    </row>
    <row r="978221" spans="4:4" x14ac:dyDescent="0.3">
      <c r="D978221">
        <v>978221</v>
      </c>
    </row>
    <row r="978222" spans="4:4" x14ac:dyDescent="0.3">
      <c r="D978222">
        <v>978222</v>
      </c>
    </row>
    <row r="978223" spans="4:4" x14ac:dyDescent="0.3">
      <c r="D978223">
        <v>978223</v>
      </c>
    </row>
    <row r="978224" spans="4:4" x14ac:dyDescent="0.3">
      <c r="D978224">
        <v>978224</v>
      </c>
    </row>
    <row r="978225" spans="4:4" x14ac:dyDescent="0.3">
      <c r="D978225">
        <v>978225</v>
      </c>
    </row>
    <row r="978226" spans="4:4" x14ac:dyDescent="0.3">
      <c r="D978226">
        <v>978226</v>
      </c>
    </row>
    <row r="978227" spans="4:4" x14ac:dyDescent="0.3">
      <c r="D978227">
        <v>978227</v>
      </c>
    </row>
    <row r="978228" spans="4:4" x14ac:dyDescent="0.3">
      <c r="D978228">
        <v>978228</v>
      </c>
    </row>
    <row r="978229" spans="4:4" x14ac:dyDescent="0.3">
      <c r="D978229">
        <v>978229</v>
      </c>
    </row>
    <row r="978230" spans="4:4" x14ac:dyDescent="0.3">
      <c r="D978230">
        <v>978230</v>
      </c>
    </row>
    <row r="978231" spans="4:4" x14ac:dyDescent="0.3">
      <c r="D978231">
        <v>978231</v>
      </c>
    </row>
    <row r="978232" spans="4:4" x14ac:dyDescent="0.3">
      <c r="D978232">
        <v>978232</v>
      </c>
    </row>
    <row r="978233" spans="4:4" x14ac:dyDescent="0.3">
      <c r="D978233">
        <v>978233</v>
      </c>
    </row>
    <row r="978234" spans="4:4" x14ac:dyDescent="0.3">
      <c r="D978234">
        <v>978234</v>
      </c>
    </row>
    <row r="978235" spans="4:4" x14ac:dyDescent="0.3">
      <c r="D978235">
        <v>978235</v>
      </c>
    </row>
    <row r="978236" spans="4:4" x14ac:dyDescent="0.3">
      <c r="D978236">
        <v>978236</v>
      </c>
    </row>
    <row r="978237" spans="4:4" x14ac:dyDescent="0.3">
      <c r="D978237">
        <v>978237</v>
      </c>
    </row>
    <row r="978238" spans="4:4" x14ac:dyDescent="0.3">
      <c r="D978238">
        <v>978238</v>
      </c>
    </row>
    <row r="978239" spans="4:4" x14ac:dyDescent="0.3">
      <c r="D978239">
        <v>978239</v>
      </c>
    </row>
    <row r="978240" spans="4:4" x14ac:dyDescent="0.3">
      <c r="D978240">
        <v>978240</v>
      </c>
    </row>
    <row r="978241" spans="4:4" x14ac:dyDescent="0.3">
      <c r="D978241">
        <v>978241</v>
      </c>
    </row>
    <row r="978242" spans="4:4" x14ac:dyDescent="0.3">
      <c r="D978242">
        <v>978242</v>
      </c>
    </row>
    <row r="978243" spans="4:4" x14ac:dyDescent="0.3">
      <c r="D978243">
        <v>978243</v>
      </c>
    </row>
    <row r="978244" spans="4:4" x14ac:dyDescent="0.3">
      <c r="D978244">
        <v>978244</v>
      </c>
    </row>
    <row r="978245" spans="4:4" x14ac:dyDescent="0.3">
      <c r="D978245">
        <v>978245</v>
      </c>
    </row>
    <row r="978246" spans="4:4" x14ac:dyDescent="0.3">
      <c r="D978246">
        <v>978246</v>
      </c>
    </row>
    <row r="978247" spans="4:4" x14ac:dyDescent="0.3">
      <c r="D978247">
        <v>978247</v>
      </c>
    </row>
    <row r="978248" spans="4:4" x14ac:dyDescent="0.3">
      <c r="D978248">
        <v>978248</v>
      </c>
    </row>
    <row r="978249" spans="4:4" x14ac:dyDescent="0.3">
      <c r="D978249">
        <v>978249</v>
      </c>
    </row>
    <row r="978250" spans="4:4" x14ac:dyDescent="0.3">
      <c r="D978250">
        <v>978250</v>
      </c>
    </row>
    <row r="978251" spans="4:4" x14ac:dyDescent="0.3">
      <c r="D978251">
        <v>978251</v>
      </c>
    </row>
    <row r="978252" spans="4:4" x14ac:dyDescent="0.3">
      <c r="D978252">
        <v>978252</v>
      </c>
    </row>
    <row r="978253" spans="4:4" x14ac:dyDescent="0.3">
      <c r="D978253">
        <v>978253</v>
      </c>
    </row>
    <row r="978254" spans="4:4" x14ac:dyDescent="0.3">
      <c r="D978254">
        <v>978254</v>
      </c>
    </row>
    <row r="978255" spans="4:4" x14ac:dyDescent="0.3">
      <c r="D978255">
        <v>978255</v>
      </c>
    </row>
    <row r="978256" spans="4:4" x14ac:dyDescent="0.3">
      <c r="D978256">
        <v>978256</v>
      </c>
    </row>
    <row r="978257" spans="4:4" x14ac:dyDescent="0.3">
      <c r="D978257">
        <v>978257</v>
      </c>
    </row>
    <row r="978258" spans="4:4" x14ac:dyDescent="0.3">
      <c r="D978258">
        <v>978258</v>
      </c>
    </row>
    <row r="978259" spans="4:4" x14ac:dyDescent="0.3">
      <c r="D978259">
        <v>978259</v>
      </c>
    </row>
    <row r="978260" spans="4:4" x14ac:dyDescent="0.3">
      <c r="D978260">
        <v>978260</v>
      </c>
    </row>
    <row r="978261" spans="4:4" x14ac:dyDescent="0.3">
      <c r="D978261">
        <v>978261</v>
      </c>
    </row>
    <row r="978262" spans="4:4" x14ac:dyDescent="0.3">
      <c r="D978262">
        <v>978262</v>
      </c>
    </row>
    <row r="978263" spans="4:4" x14ac:dyDescent="0.3">
      <c r="D978263">
        <v>978263</v>
      </c>
    </row>
    <row r="978264" spans="4:4" x14ac:dyDescent="0.3">
      <c r="D978264">
        <v>978264</v>
      </c>
    </row>
    <row r="978265" spans="4:4" x14ac:dyDescent="0.3">
      <c r="D978265">
        <v>978265</v>
      </c>
    </row>
    <row r="978266" spans="4:4" x14ac:dyDescent="0.3">
      <c r="D978266">
        <v>978266</v>
      </c>
    </row>
    <row r="978267" spans="4:4" x14ac:dyDescent="0.3">
      <c r="D978267">
        <v>978267</v>
      </c>
    </row>
    <row r="978268" spans="4:4" x14ac:dyDescent="0.3">
      <c r="D978268">
        <v>978268</v>
      </c>
    </row>
    <row r="978269" spans="4:4" x14ac:dyDescent="0.3">
      <c r="D978269">
        <v>978269</v>
      </c>
    </row>
    <row r="978270" spans="4:4" x14ac:dyDescent="0.3">
      <c r="D978270">
        <v>978270</v>
      </c>
    </row>
    <row r="978271" spans="4:4" x14ac:dyDescent="0.3">
      <c r="D978271">
        <v>978271</v>
      </c>
    </row>
    <row r="978272" spans="4:4" x14ac:dyDescent="0.3">
      <c r="D978272">
        <v>978272</v>
      </c>
    </row>
    <row r="978273" spans="4:4" x14ac:dyDescent="0.3">
      <c r="D978273">
        <v>978273</v>
      </c>
    </row>
    <row r="978274" spans="4:4" x14ac:dyDescent="0.3">
      <c r="D978274">
        <v>978274</v>
      </c>
    </row>
    <row r="978275" spans="4:4" x14ac:dyDescent="0.3">
      <c r="D978275">
        <v>978275</v>
      </c>
    </row>
    <row r="978276" spans="4:4" x14ac:dyDescent="0.3">
      <c r="D978276">
        <v>978276</v>
      </c>
    </row>
    <row r="978277" spans="4:4" x14ac:dyDescent="0.3">
      <c r="D978277">
        <v>978277</v>
      </c>
    </row>
    <row r="978278" spans="4:4" x14ac:dyDescent="0.3">
      <c r="D978278">
        <v>978278</v>
      </c>
    </row>
    <row r="978279" spans="4:4" x14ac:dyDescent="0.3">
      <c r="D978279">
        <v>978279</v>
      </c>
    </row>
    <row r="978280" spans="4:4" x14ac:dyDescent="0.3">
      <c r="D978280">
        <v>978280</v>
      </c>
    </row>
    <row r="978281" spans="4:4" x14ac:dyDescent="0.3">
      <c r="D978281">
        <v>978281</v>
      </c>
    </row>
    <row r="978282" spans="4:4" x14ac:dyDescent="0.3">
      <c r="D978282">
        <v>978282</v>
      </c>
    </row>
    <row r="978283" spans="4:4" x14ac:dyDescent="0.3">
      <c r="D978283">
        <v>978283</v>
      </c>
    </row>
    <row r="978284" spans="4:4" x14ac:dyDescent="0.3">
      <c r="D978284">
        <v>978284</v>
      </c>
    </row>
    <row r="978285" spans="4:4" x14ac:dyDescent="0.3">
      <c r="D978285">
        <v>978285</v>
      </c>
    </row>
    <row r="978286" spans="4:4" x14ac:dyDescent="0.3">
      <c r="D978286">
        <v>978286</v>
      </c>
    </row>
    <row r="978287" spans="4:4" x14ac:dyDescent="0.3">
      <c r="D978287">
        <v>978287</v>
      </c>
    </row>
    <row r="978288" spans="4:4" x14ac:dyDescent="0.3">
      <c r="D978288">
        <v>978288</v>
      </c>
    </row>
    <row r="978289" spans="4:4" x14ac:dyDescent="0.3">
      <c r="D978289">
        <v>978289</v>
      </c>
    </row>
    <row r="978290" spans="4:4" x14ac:dyDescent="0.3">
      <c r="D978290">
        <v>978290</v>
      </c>
    </row>
    <row r="978291" spans="4:4" x14ac:dyDescent="0.3">
      <c r="D978291">
        <v>978291</v>
      </c>
    </row>
    <row r="978292" spans="4:4" x14ac:dyDescent="0.3">
      <c r="D978292">
        <v>978292</v>
      </c>
    </row>
    <row r="978293" spans="4:4" x14ac:dyDescent="0.3">
      <c r="D978293">
        <v>978293</v>
      </c>
    </row>
    <row r="978294" spans="4:4" x14ac:dyDescent="0.3">
      <c r="D978294">
        <v>978294</v>
      </c>
    </row>
    <row r="978295" spans="4:4" x14ac:dyDescent="0.3">
      <c r="D978295">
        <v>978295</v>
      </c>
    </row>
    <row r="978296" spans="4:4" x14ac:dyDescent="0.3">
      <c r="D978296">
        <v>978296</v>
      </c>
    </row>
    <row r="978297" spans="4:4" x14ac:dyDescent="0.3">
      <c r="D978297">
        <v>978297</v>
      </c>
    </row>
    <row r="978298" spans="4:4" x14ac:dyDescent="0.3">
      <c r="D978298">
        <v>978298</v>
      </c>
    </row>
    <row r="978299" spans="4:4" x14ac:dyDescent="0.3">
      <c r="D978299">
        <v>978299</v>
      </c>
    </row>
    <row r="978300" spans="4:4" x14ac:dyDescent="0.3">
      <c r="D978300">
        <v>978300</v>
      </c>
    </row>
    <row r="978301" spans="4:4" x14ac:dyDescent="0.3">
      <c r="D978301">
        <v>978301</v>
      </c>
    </row>
    <row r="978302" spans="4:4" x14ac:dyDescent="0.3">
      <c r="D978302">
        <v>978302</v>
      </c>
    </row>
    <row r="978303" spans="4:4" x14ac:dyDescent="0.3">
      <c r="D978303">
        <v>978303</v>
      </c>
    </row>
    <row r="978304" spans="4:4" x14ac:dyDescent="0.3">
      <c r="D978304">
        <v>978304</v>
      </c>
    </row>
    <row r="978305" spans="4:4" x14ac:dyDescent="0.3">
      <c r="D978305">
        <v>978305</v>
      </c>
    </row>
    <row r="978306" spans="4:4" x14ac:dyDescent="0.3">
      <c r="D978306">
        <v>978306</v>
      </c>
    </row>
    <row r="978307" spans="4:4" x14ac:dyDescent="0.3">
      <c r="D978307">
        <v>978307</v>
      </c>
    </row>
    <row r="978308" spans="4:4" x14ac:dyDescent="0.3">
      <c r="D978308">
        <v>978308</v>
      </c>
    </row>
    <row r="978309" spans="4:4" x14ac:dyDescent="0.3">
      <c r="D978309">
        <v>978309</v>
      </c>
    </row>
    <row r="978310" spans="4:4" x14ac:dyDescent="0.3">
      <c r="D978310">
        <v>978310</v>
      </c>
    </row>
    <row r="978311" spans="4:4" x14ac:dyDescent="0.3">
      <c r="D978311">
        <v>978311</v>
      </c>
    </row>
    <row r="978312" spans="4:4" x14ac:dyDescent="0.3">
      <c r="D978312">
        <v>978312</v>
      </c>
    </row>
    <row r="978313" spans="4:4" x14ac:dyDescent="0.3">
      <c r="D978313">
        <v>978313</v>
      </c>
    </row>
    <row r="978314" spans="4:4" x14ac:dyDescent="0.3">
      <c r="D978314">
        <v>978314</v>
      </c>
    </row>
    <row r="978315" spans="4:4" x14ac:dyDescent="0.3">
      <c r="D978315">
        <v>978315</v>
      </c>
    </row>
    <row r="978316" spans="4:4" x14ac:dyDescent="0.3">
      <c r="D978316">
        <v>978316</v>
      </c>
    </row>
    <row r="978317" spans="4:4" x14ac:dyDescent="0.3">
      <c r="D978317">
        <v>978317</v>
      </c>
    </row>
    <row r="978318" spans="4:4" x14ac:dyDescent="0.3">
      <c r="D978318">
        <v>978318</v>
      </c>
    </row>
    <row r="978319" spans="4:4" x14ac:dyDescent="0.3">
      <c r="D978319">
        <v>978319</v>
      </c>
    </row>
    <row r="978320" spans="4:4" x14ac:dyDescent="0.3">
      <c r="D978320">
        <v>978320</v>
      </c>
    </row>
    <row r="978321" spans="4:4" x14ac:dyDescent="0.3">
      <c r="D978321">
        <v>978321</v>
      </c>
    </row>
    <row r="978322" spans="4:4" x14ac:dyDescent="0.3">
      <c r="D978322">
        <v>978322</v>
      </c>
    </row>
    <row r="978323" spans="4:4" x14ac:dyDescent="0.3">
      <c r="D978323">
        <v>978323</v>
      </c>
    </row>
    <row r="978324" spans="4:4" x14ac:dyDescent="0.3">
      <c r="D978324">
        <v>978324</v>
      </c>
    </row>
    <row r="978325" spans="4:4" x14ac:dyDescent="0.3">
      <c r="D978325">
        <v>978325</v>
      </c>
    </row>
    <row r="978326" spans="4:4" x14ac:dyDescent="0.3">
      <c r="D978326">
        <v>978326</v>
      </c>
    </row>
    <row r="978327" spans="4:4" x14ac:dyDescent="0.3">
      <c r="D978327">
        <v>978327</v>
      </c>
    </row>
    <row r="978328" spans="4:4" x14ac:dyDescent="0.3">
      <c r="D978328">
        <v>978328</v>
      </c>
    </row>
    <row r="978329" spans="4:4" x14ac:dyDescent="0.3">
      <c r="D978329">
        <v>978329</v>
      </c>
    </row>
    <row r="978330" spans="4:4" x14ac:dyDescent="0.3">
      <c r="D978330">
        <v>978330</v>
      </c>
    </row>
    <row r="978331" spans="4:4" x14ac:dyDescent="0.3">
      <c r="D978331">
        <v>978331</v>
      </c>
    </row>
    <row r="978332" spans="4:4" x14ac:dyDescent="0.3">
      <c r="D978332">
        <v>978332</v>
      </c>
    </row>
    <row r="978333" spans="4:4" x14ac:dyDescent="0.3">
      <c r="D978333">
        <v>978333</v>
      </c>
    </row>
    <row r="978334" spans="4:4" x14ac:dyDescent="0.3">
      <c r="D978334">
        <v>978334</v>
      </c>
    </row>
    <row r="978335" spans="4:4" x14ac:dyDescent="0.3">
      <c r="D978335">
        <v>978335</v>
      </c>
    </row>
    <row r="978336" spans="4:4" x14ac:dyDescent="0.3">
      <c r="D978336">
        <v>978336</v>
      </c>
    </row>
    <row r="978337" spans="4:4" x14ac:dyDescent="0.3">
      <c r="D978337">
        <v>978337</v>
      </c>
    </row>
    <row r="978338" spans="4:4" x14ac:dyDescent="0.3">
      <c r="D978338">
        <v>978338</v>
      </c>
    </row>
    <row r="978339" spans="4:4" x14ac:dyDescent="0.3">
      <c r="D978339">
        <v>978339</v>
      </c>
    </row>
    <row r="978340" spans="4:4" x14ac:dyDescent="0.3">
      <c r="D978340">
        <v>978340</v>
      </c>
    </row>
    <row r="978341" spans="4:4" x14ac:dyDescent="0.3">
      <c r="D978341">
        <v>978341</v>
      </c>
    </row>
    <row r="978342" spans="4:4" x14ac:dyDescent="0.3">
      <c r="D978342">
        <v>978342</v>
      </c>
    </row>
    <row r="978343" spans="4:4" x14ac:dyDescent="0.3">
      <c r="D978343">
        <v>978343</v>
      </c>
    </row>
    <row r="978344" spans="4:4" x14ac:dyDescent="0.3">
      <c r="D978344">
        <v>978344</v>
      </c>
    </row>
    <row r="978345" spans="4:4" x14ac:dyDescent="0.3">
      <c r="D978345">
        <v>978345</v>
      </c>
    </row>
    <row r="978346" spans="4:4" x14ac:dyDescent="0.3">
      <c r="D978346">
        <v>978346</v>
      </c>
    </row>
    <row r="978347" spans="4:4" x14ac:dyDescent="0.3">
      <c r="D978347">
        <v>978347</v>
      </c>
    </row>
    <row r="978348" spans="4:4" x14ac:dyDescent="0.3">
      <c r="D978348">
        <v>978348</v>
      </c>
    </row>
    <row r="978349" spans="4:4" x14ac:dyDescent="0.3">
      <c r="D978349">
        <v>978349</v>
      </c>
    </row>
    <row r="978350" spans="4:4" x14ac:dyDescent="0.3">
      <c r="D978350">
        <v>978350</v>
      </c>
    </row>
    <row r="978351" spans="4:4" x14ac:dyDescent="0.3">
      <c r="D978351">
        <v>978351</v>
      </c>
    </row>
    <row r="978352" spans="4:4" x14ac:dyDescent="0.3">
      <c r="D978352">
        <v>978352</v>
      </c>
    </row>
    <row r="978353" spans="4:4" x14ac:dyDescent="0.3">
      <c r="D978353">
        <v>978353</v>
      </c>
    </row>
    <row r="978354" spans="4:4" x14ac:dyDescent="0.3">
      <c r="D978354">
        <v>978354</v>
      </c>
    </row>
    <row r="978355" spans="4:4" x14ac:dyDescent="0.3">
      <c r="D978355">
        <v>978355</v>
      </c>
    </row>
    <row r="978356" spans="4:4" x14ac:dyDescent="0.3">
      <c r="D978356">
        <v>978356</v>
      </c>
    </row>
    <row r="978357" spans="4:4" x14ac:dyDescent="0.3">
      <c r="D978357">
        <v>978357</v>
      </c>
    </row>
    <row r="978358" spans="4:4" x14ac:dyDescent="0.3">
      <c r="D978358">
        <v>978358</v>
      </c>
    </row>
    <row r="978359" spans="4:4" x14ac:dyDescent="0.3">
      <c r="D978359">
        <v>978359</v>
      </c>
    </row>
    <row r="978360" spans="4:4" x14ac:dyDescent="0.3">
      <c r="D978360">
        <v>978360</v>
      </c>
    </row>
    <row r="978361" spans="4:4" x14ac:dyDescent="0.3">
      <c r="D978361">
        <v>978361</v>
      </c>
    </row>
    <row r="978362" spans="4:4" x14ac:dyDescent="0.3">
      <c r="D978362">
        <v>978362</v>
      </c>
    </row>
    <row r="978363" spans="4:4" x14ac:dyDescent="0.3">
      <c r="D978363">
        <v>978363</v>
      </c>
    </row>
    <row r="978364" spans="4:4" x14ac:dyDescent="0.3">
      <c r="D978364">
        <v>978364</v>
      </c>
    </row>
    <row r="978365" spans="4:4" x14ac:dyDescent="0.3">
      <c r="D978365">
        <v>978365</v>
      </c>
    </row>
    <row r="978366" spans="4:4" x14ac:dyDescent="0.3">
      <c r="D978366">
        <v>978366</v>
      </c>
    </row>
    <row r="978367" spans="4:4" x14ac:dyDescent="0.3">
      <c r="D978367">
        <v>978367</v>
      </c>
    </row>
    <row r="978368" spans="4:4" x14ac:dyDescent="0.3">
      <c r="D978368">
        <v>978368</v>
      </c>
    </row>
    <row r="978369" spans="4:4" x14ac:dyDescent="0.3">
      <c r="D978369">
        <v>978369</v>
      </c>
    </row>
    <row r="978370" spans="4:4" x14ac:dyDescent="0.3">
      <c r="D978370">
        <v>978370</v>
      </c>
    </row>
    <row r="978371" spans="4:4" x14ac:dyDescent="0.3">
      <c r="D978371">
        <v>978371</v>
      </c>
    </row>
    <row r="978372" spans="4:4" x14ac:dyDescent="0.3">
      <c r="D978372">
        <v>978372</v>
      </c>
    </row>
    <row r="978373" spans="4:4" x14ac:dyDescent="0.3">
      <c r="D978373">
        <v>978373</v>
      </c>
    </row>
    <row r="978374" spans="4:4" x14ac:dyDescent="0.3">
      <c r="D978374">
        <v>978374</v>
      </c>
    </row>
    <row r="978375" spans="4:4" x14ac:dyDescent="0.3">
      <c r="D978375">
        <v>978375</v>
      </c>
    </row>
    <row r="978376" spans="4:4" x14ac:dyDescent="0.3">
      <c r="D978376">
        <v>978376</v>
      </c>
    </row>
    <row r="978377" spans="4:4" x14ac:dyDescent="0.3">
      <c r="D978377">
        <v>978377</v>
      </c>
    </row>
    <row r="978378" spans="4:4" x14ac:dyDescent="0.3">
      <c r="D978378">
        <v>978378</v>
      </c>
    </row>
    <row r="978379" spans="4:4" x14ac:dyDescent="0.3">
      <c r="D978379">
        <v>978379</v>
      </c>
    </row>
    <row r="978380" spans="4:4" x14ac:dyDescent="0.3">
      <c r="D978380">
        <v>978380</v>
      </c>
    </row>
    <row r="978381" spans="4:4" x14ac:dyDescent="0.3">
      <c r="D978381">
        <v>978381</v>
      </c>
    </row>
    <row r="978382" spans="4:4" x14ac:dyDescent="0.3">
      <c r="D978382">
        <v>978382</v>
      </c>
    </row>
    <row r="978383" spans="4:4" x14ac:dyDescent="0.3">
      <c r="D978383">
        <v>978383</v>
      </c>
    </row>
    <row r="978384" spans="4:4" x14ac:dyDescent="0.3">
      <c r="D978384">
        <v>978384</v>
      </c>
    </row>
    <row r="978385" spans="4:4" x14ac:dyDescent="0.3">
      <c r="D978385">
        <v>978385</v>
      </c>
    </row>
    <row r="978386" spans="4:4" x14ac:dyDescent="0.3">
      <c r="D978386">
        <v>978386</v>
      </c>
    </row>
    <row r="978387" spans="4:4" x14ac:dyDescent="0.3">
      <c r="D978387">
        <v>978387</v>
      </c>
    </row>
    <row r="978388" spans="4:4" x14ac:dyDescent="0.3">
      <c r="D978388">
        <v>978388</v>
      </c>
    </row>
    <row r="978389" spans="4:4" x14ac:dyDescent="0.3">
      <c r="D978389">
        <v>978389</v>
      </c>
    </row>
    <row r="978390" spans="4:4" x14ac:dyDescent="0.3">
      <c r="D978390">
        <v>978390</v>
      </c>
    </row>
    <row r="978391" spans="4:4" x14ac:dyDescent="0.3">
      <c r="D978391">
        <v>978391</v>
      </c>
    </row>
    <row r="978392" spans="4:4" x14ac:dyDescent="0.3">
      <c r="D978392">
        <v>978392</v>
      </c>
    </row>
    <row r="978393" spans="4:4" x14ac:dyDescent="0.3">
      <c r="D978393">
        <v>978393</v>
      </c>
    </row>
    <row r="978394" spans="4:4" x14ac:dyDescent="0.3">
      <c r="D978394">
        <v>978394</v>
      </c>
    </row>
    <row r="978395" spans="4:4" x14ac:dyDescent="0.3">
      <c r="D978395">
        <v>978395</v>
      </c>
    </row>
    <row r="978396" spans="4:4" x14ac:dyDescent="0.3">
      <c r="D978396">
        <v>978396</v>
      </c>
    </row>
    <row r="978397" spans="4:4" x14ac:dyDescent="0.3">
      <c r="D978397">
        <v>978397</v>
      </c>
    </row>
    <row r="978398" spans="4:4" x14ac:dyDescent="0.3">
      <c r="D978398">
        <v>978398</v>
      </c>
    </row>
    <row r="978399" spans="4:4" x14ac:dyDescent="0.3">
      <c r="D978399">
        <v>978399</v>
      </c>
    </row>
    <row r="978400" spans="4:4" x14ac:dyDescent="0.3">
      <c r="D978400">
        <v>978400</v>
      </c>
    </row>
    <row r="978401" spans="4:4" x14ac:dyDescent="0.3">
      <c r="D978401">
        <v>978401</v>
      </c>
    </row>
    <row r="978402" spans="4:4" x14ac:dyDescent="0.3">
      <c r="D978402">
        <v>978402</v>
      </c>
    </row>
    <row r="978403" spans="4:4" x14ac:dyDescent="0.3">
      <c r="D978403">
        <v>978403</v>
      </c>
    </row>
    <row r="978404" spans="4:4" x14ac:dyDescent="0.3">
      <c r="D978404">
        <v>978404</v>
      </c>
    </row>
    <row r="978405" spans="4:4" x14ac:dyDescent="0.3">
      <c r="D978405">
        <v>978405</v>
      </c>
    </row>
    <row r="978406" spans="4:4" x14ac:dyDescent="0.3">
      <c r="D978406">
        <v>978406</v>
      </c>
    </row>
    <row r="978407" spans="4:4" x14ac:dyDescent="0.3">
      <c r="D978407">
        <v>978407</v>
      </c>
    </row>
    <row r="978408" spans="4:4" x14ac:dyDescent="0.3">
      <c r="D978408">
        <v>978408</v>
      </c>
    </row>
    <row r="978409" spans="4:4" x14ac:dyDescent="0.3">
      <c r="D978409">
        <v>978409</v>
      </c>
    </row>
    <row r="978410" spans="4:4" x14ac:dyDescent="0.3">
      <c r="D978410">
        <v>978410</v>
      </c>
    </row>
    <row r="978411" spans="4:4" x14ac:dyDescent="0.3">
      <c r="D978411">
        <v>978411</v>
      </c>
    </row>
    <row r="978412" spans="4:4" x14ac:dyDescent="0.3">
      <c r="D978412">
        <v>978412</v>
      </c>
    </row>
    <row r="978413" spans="4:4" x14ac:dyDescent="0.3">
      <c r="D978413">
        <v>978413</v>
      </c>
    </row>
    <row r="978414" spans="4:4" x14ac:dyDescent="0.3">
      <c r="D978414">
        <v>978414</v>
      </c>
    </row>
    <row r="978415" spans="4:4" x14ac:dyDescent="0.3">
      <c r="D978415">
        <v>978415</v>
      </c>
    </row>
    <row r="978416" spans="4:4" x14ac:dyDescent="0.3">
      <c r="D978416">
        <v>978416</v>
      </c>
    </row>
    <row r="978417" spans="4:4" x14ac:dyDescent="0.3">
      <c r="D978417">
        <v>978417</v>
      </c>
    </row>
    <row r="978418" spans="4:4" x14ac:dyDescent="0.3">
      <c r="D978418">
        <v>978418</v>
      </c>
    </row>
    <row r="978419" spans="4:4" x14ac:dyDescent="0.3">
      <c r="D978419">
        <v>978419</v>
      </c>
    </row>
    <row r="978420" spans="4:4" x14ac:dyDescent="0.3">
      <c r="D978420">
        <v>978420</v>
      </c>
    </row>
    <row r="978421" spans="4:4" x14ac:dyDescent="0.3">
      <c r="D978421">
        <v>978421</v>
      </c>
    </row>
    <row r="978422" spans="4:4" x14ac:dyDescent="0.3">
      <c r="D978422">
        <v>978422</v>
      </c>
    </row>
    <row r="978423" spans="4:4" x14ac:dyDescent="0.3">
      <c r="D978423">
        <v>978423</v>
      </c>
    </row>
    <row r="978424" spans="4:4" x14ac:dyDescent="0.3">
      <c r="D978424">
        <v>978424</v>
      </c>
    </row>
    <row r="978425" spans="4:4" x14ac:dyDescent="0.3">
      <c r="D978425">
        <v>978425</v>
      </c>
    </row>
    <row r="978426" spans="4:4" x14ac:dyDescent="0.3">
      <c r="D978426">
        <v>978426</v>
      </c>
    </row>
    <row r="978427" spans="4:4" x14ac:dyDescent="0.3">
      <c r="D978427">
        <v>978427</v>
      </c>
    </row>
    <row r="978428" spans="4:4" x14ac:dyDescent="0.3">
      <c r="D978428">
        <v>978428</v>
      </c>
    </row>
    <row r="978429" spans="4:4" x14ac:dyDescent="0.3">
      <c r="D978429">
        <v>978429</v>
      </c>
    </row>
    <row r="978430" spans="4:4" x14ac:dyDescent="0.3">
      <c r="D978430">
        <v>978430</v>
      </c>
    </row>
    <row r="978431" spans="4:4" x14ac:dyDescent="0.3">
      <c r="D978431">
        <v>978431</v>
      </c>
    </row>
    <row r="978432" spans="4:4" x14ac:dyDescent="0.3">
      <c r="D978432">
        <v>978432</v>
      </c>
    </row>
    <row r="978433" spans="4:4" x14ac:dyDescent="0.3">
      <c r="D978433">
        <v>978433</v>
      </c>
    </row>
    <row r="978434" spans="4:4" x14ac:dyDescent="0.3">
      <c r="D978434">
        <v>978434</v>
      </c>
    </row>
    <row r="978435" spans="4:4" x14ac:dyDescent="0.3">
      <c r="D978435">
        <v>978435</v>
      </c>
    </row>
    <row r="978436" spans="4:4" x14ac:dyDescent="0.3">
      <c r="D978436">
        <v>978436</v>
      </c>
    </row>
    <row r="978437" spans="4:4" x14ac:dyDescent="0.3">
      <c r="D978437">
        <v>978437</v>
      </c>
    </row>
    <row r="978438" spans="4:4" x14ac:dyDescent="0.3">
      <c r="D978438">
        <v>978438</v>
      </c>
    </row>
    <row r="978439" spans="4:4" x14ac:dyDescent="0.3">
      <c r="D978439">
        <v>978439</v>
      </c>
    </row>
    <row r="978440" spans="4:4" x14ac:dyDescent="0.3">
      <c r="D978440">
        <v>978440</v>
      </c>
    </row>
    <row r="978441" spans="4:4" x14ac:dyDescent="0.3">
      <c r="D978441">
        <v>978441</v>
      </c>
    </row>
    <row r="978442" spans="4:4" x14ac:dyDescent="0.3">
      <c r="D978442">
        <v>978442</v>
      </c>
    </row>
    <row r="978443" spans="4:4" x14ac:dyDescent="0.3">
      <c r="D978443">
        <v>978443</v>
      </c>
    </row>
    <row r="978444" spans="4:4" x14ac:dyDescent="0.3">
      <c r="D978444">
        <v>978444</v>
      </c>
    </row>
    <row r="978445" spans="4:4" x14ac:dyDescent="0.3">
      <c r="D978445">
        <v>978445</v>
      </c>
    </row>
    <row r="978446" spans="4:4" x14ac:dyDescent="0.3">
      <c r="D978446">
        <v>978446</v>
      </c>
    </row>
    <row r="978447" spans="4:4" x14ac:dyDescent="0.3">
      <c r="D978447">
        <v>978447</v>
      </c>
    </row>
    <row r="978448" spans="4:4" x14ac:dyDescent="0.3">
      <c r="D978448">
        <v>978448</v>
      </c>
    </row>
    <row r="978449" spans="4:4" x14ac:dyDescent="0.3">
      <c r="D978449">
        <v>978449</v>
      </c>
    </row>
    <row r="978450" spans="4:4" x14ac:dyDescent="0.3">
      <c r="D978450">
        <v>978450</v>
      </c>
    </row>
    <row r="978451" spans="4:4" x14ac:dyDescent="0.3">
      <c r="D978451">
        <v>978451</v>
      </c>
    </row>
    <row r="978452" spans="4:4" x14ac:dyDescent="0.3">
      <c r="D978452">
        <v>978452</v>
      </c>
    </row>
    <row r="978453" spans="4:4" x14ac:dyDescent="0.3">
      <c r="D978453">
        <v>978453</v>
      </c>
    </row>
    <row r="978454" spans="4:4" x14ac:dyDescent="0.3">
      <c r="D978454">
        <v>978454</v>
      </c>
    </row>
    <row r="978455" spans="4:4" x14ac:dyDescent="0.3">
      <c r="D978455">
        <v>978455</v>
      </c>
    </row>
    <row r="978456" spans="4:4" x14ac:dyDescent="0.3">
      <c r="D978456">
        <v>978456</v>
      </c>
    </row>
    <row r="978457" spans="4:4" x14ac:dyDescent="0.3">
      <c r="D978457">
        <v>978457</v>
      </c>
    </row>
    <row r="978458" spans="4:4" x14ac:dyDescent="0.3">
      <c r="D978458">
        <v>978458</v>
      </c>
    </row>
    <row r="978459" spans="4:4" x14ac:dyDescent="0.3">
      <c r="D978459">
        <v>978459</v>
      </c>
    </row>
    <row r="978460" spans="4:4" x14ac:dyDescent="0.3">
      <c r="D978460">
        <v>978460</v>
      </c>
    </row>
    <row r="978461" spans="4:4" x14ac:dyDescent="0.3">
      <c r="D978461">
        <v>978461</v>
      </c>
    </row>
    <row r="978462" spans="4:4" x14ac:dyDescent="0.3">
      <c r="D978462">
        <v>978462</v>
      </c>
    </row>
    <row r="978463" spans="4:4" x14ac:dyDescent="0.3">
      <c r="D978463">
        <v>978463</v>
      </c>
    </row>
    <row r="978464" spans="4:4" x14ac:dyDescent="0.3">
      <c r="D978464">
        <v>978464</v>
      </c>
    </row>
    <row r="978465" spans="4:4" x14ac:dyDescent="0.3">
      <c r="D978465">
        <v>978465</v>
      </c>
    </row>
    <row r="978466" spans="4:4" x14ac:dyDescent="0.3">
      <c r="D978466">
        <v>978466</v>
      </c>
    </row>
    <row r="978467" spans="4:4" x14ac:dyDescent="0.3">
      <c r="D978467">
        <v>978467</v>
      </c>
    </row>
    <row r="978468" spans="4:4" x14ac:dyDescent="0.3">
      <c r="D978468">
        <v>978468</v>
      </c>
    </row>
    <row r="978469" spans="4:4" x14ac:dyDescent="0.3">
      <c r="D978469">
        <v>978469</v>
      </c>
    </row>
    <row r="978470" spans="4:4" x14ac:dyDescent="0.3">
      <c r="D978470">
        <v>978470</v>
      </c>
    </row>
    <row r="978471" spans="4:4" x14ac:dyDescent="0.3">
      <c r="D978471">
        <v>978471</v>
      </c>
    </row>
    <row r="978472" spans="4:4" x14ac:dyDescent="0.3">
      <c r="D978472">
        <v>978472</v>
      </c>
    </row>
    <row r="978473" spans="4:4" x14ac:dyDescent="0.3">
      <c r="D978473">
        <v>978473</v>
      </c>
    </row>
    <row r="978474" spans="4:4" x14ac:dyDescent="0.3">
      <c r="D978474">
        <v>978474</v>
      </c>
    </row>
    <row r="978475" spans="4:4" x14ac:dyDescent="0.3">
      <c r="D978475">
        <v>978475</v>
      </c>
    </row>
    <row r="978476" spans="4:4" x14ac:dyDescent="0.3">
      <c r="D978476">
        <v>978476</v>
      </c>
    </row>
    <row r="978477" spans="4:4" x14ac:dyDescent="0.3">
      <c r="D978477">
        <v>978477</v>
      </c>
    </row>
    <row r="978478" spans="4:4" x14ac:dyDescent="0.3">
      <c r="D978478">
        <v>978478</v>
      </c>
    </row>
    <row r="978479" spans="4:4" x14ac:dyDescent="0.3">
      <c r="D978479">
        <v>978479</v>
      </c>
    </row>
    <row r="978480" spans="4:4" x14ac:dyDescent="0.3">
      <c r="D978480">
        <v>978480</v>
      </c>
    </row>
    <row r="978481" spans="4:4" x14ac:dyDescent="0.3">
      <c r="D978481">
        <v>978481</v>
      </c>
    </row>
    <row r="978482" spans="4:4" x14ac:dyDescent="0.3">
      <c r="D978482">
        <v>978482</v>
      </c>
    </row>
    <row r="978483" spans="4:4" x14ac:dyDescent="0.3">
      <c r="D978483">
        <v>978483</v>
      </c>
    </row>
    <row r="978484" spans="4:4" x14ac:dyDescent="0.3">
      <c r="D978484">
        <v>978484</v>
      </c>
    </row>
    <row r="978485" spans="4:4" x14ac:dyDescent="0.3">
      <c r="D978485">
        <v>978485</v>
      </c>
    </row>
    <row r="978486" spans="4:4" x14ac:dyDescent="0.3">
      <c r="D978486">
        <v>978486</v>
      </c>
    </row>
    <row r="978487" spans="4:4" x14ac:dyDescent="0.3">
      <c r="D978487">
        <v>978487</v>
      </c>
    </row>
    <row r="978488" spans="4:4" x14ac:dyDescent="0.3">
      <c r="D978488">
        <v>978488</v>
      </c>
    </row>
    <row r="978489" spans="4:4" x14ac:dyDescent="0.3">
      <c r="D978489">
        <v>978489</v>
      </c>
    </row>
    <row r="978490" spans="4:4" x14ac:dyDescent="0.3">
      <c r="D978490">
        <v>978490</v>
      </c>
    </row>
    <row r="978491" spans="4:4" x14ac:dyDescent="0.3">
      <c r="D978491">
        <v>978491</v>
      </c>
    </row>
    <row r="978492" spans="4:4" x14ac:dyDescent="0.3">
      <c r="D978492">
        <v>978492</v>
      </c>
    </row>
    <row r="978493" spans="4:4" x14ac:dyDescent="0.3">
      <c r="D978493">
        <v>978493</v>
      </c>
    </row>
    <row r="978494" spans="4:4" x14ac:dyDescent="0.3">
      <c r="D978494">
        <v>978494</v>
      </c>
    </row>
    <row r="978495" spans="4:4" x14ac:dyDescent="0.3">
      <c r="D978495">
        <v>978495</v>
      </c>
    </row>
    <row r="978496" spans="4:4" x14ac:dyDescent="0.3">
      <c r="D978496">
        <v>978496</v>
      </c>
    </row>
    <row r="978497" spans="4:4" x14ac:dyDescent="0.3">
      <c r="D978497">
        <v>978497</v>
      </c>
    </row>
    <row r="978498" spans="4:4" x14ac:dyDescent="0.3">
      <c r="D978498">
        <v>978498</v>
      </c>
    </row>
    <row r="978499" spans="4:4" x14ac:dyDescent="0.3">
      <c r="D978499">
        <v>978499</v>
      </c>
    </row>
    <row r="978500" spans="4:4" x14ac:dyDescent="0.3">
      <c r="D978500">
        <v>978500</v>
      </c>
    </row>
    <row r="978501" spans="4:4" x14ac:dyDescent="0.3">
      <c r="D978501">
        <v>978501</v>
      </c>
    </row>
    <row r="978502" spans="4:4" x14ac:dyDescent="0.3">
      <c r="D978502">
        <v>978502</v>
      </c>
    </row>
    <row r="978503" spans="4:4" x14ac:dyDescent="0.3">
      <c r="D978503">
        <v>978503</v>
      </c>
    </row>
    <row r="978504" spans="4:4" x14ac:dyDescent="0.3">
      <c r="D978504">
        <v>978504</v>
      </c>
    </row>
    <row r="978505" spans="4:4" x14ac:dyDescent="0.3">
      <c r="D978505">
        <v>978505</v>
      </c>
    </row>
    <row r="978506" spans="4:4" x14ac:dyDescent="0.3">
      <c r="D978506">
        <v>978506</v>
      </c>
    </row>
    <row r="978507" spans="4:4" x14ac:dyDescent="0.3">
      <c r="D978507">
        <v>978507</v>
      </c>
    </row>
    <row r="978508" spans="4:4" x14ac:dyDescent="0.3">
      <c r="D978508">
        <v>978508</v>
      </c>
    </row>
    <row r="978509" spans="4:4" x14ac:dyDescent="0.3">
      <c r="D978509">
        <v>978509</v>
      </c>
    </row>
    <row r="978510" spans="4:4" x14ac:dyDescent="0.3">
      <c r="D978510">
        <v>978510</v>
      </c>
    </row>
    <row r="978511" spans="4:4" x14ac:dyDescent="0.3">
      <c r="D978511">
        <v>978511</v>
      </c>
    </row>
    <row r="978512" spans="4:4" x14ac:dyDescent="0.3">
      <c r="D978512">
        <v>978512</v>
      </c>
    </row>
    <row r="978513" spans="4:4" x14ac:dyDescent="0.3">
      <c r="D978513">
        <v>978513</v>
      </c>
    </row>
    <row r="978514" spans="4:4" x14ac:dyDescent="0.3">
      <c r="D978514">
        <v>978514</v>
      </c>
    </row>
    <row r="978515" spans="4:4" x14ac:dyDescent="0.3">
      <c r="D978515">
        <v>978515</v>
      </c>
    </row>
    <row r="978516" spans="4:4" x14ac:dyDescent="0.3">
      <c r="D978516">
        <v>978516</v>
      </c>
    </row>
    <row r="978517" spans="4:4" x14ac:dyDescent="0.3">
      <c r="D978517">
        <v>978517</v>
      </c>
    </row>
    <row r="978518" spans="4:4" x14ac:dyDescent="0.3">
      <c r="D978518">
        <v>978518</v>
      </c>
    </row>
    <row r="978519" spans="4:4" x14ac:dyDescent="0.3">
      <c r="D978519">
        <v>978519</v>
      </c>
    </row>
    <row r="978520" spans="4:4" x14ac:dyDescent="0.3">
      <c r="D978520">
        <v>978520</v>
      </c>
    </row>
    <row r="978521" spans="4:4" x14ac:dyDescent="0.3">
      <c r="D978521">
        <v>978521</v>
      </c>
    </row>
    <row r="978522" spans="4:4" x14ac:dyDescent="0.3">
      <c r="D978522">
        <v>978522</v>
      </c>
    </row>
    <row r="978523" spans="4:4" x14ac:dyDescent="0.3">
      <c r="D978523">
        <v>978523</v>
      </c>
    </row>
    <row r="978524" spans="4:4" x14ac:dyDescent="0.3">
      <c r="D978524">
        <v>978524</v>
      </c>
    </row>
    <row r="978525" spans="4:4" x14ac:dyDescent="0.3">
      <c r="D978525">
        <v>978525</v>
      </c>
    </row>
    <row r="978526" spans="4:4" x14ac:dyDescent="0.3">
      <c r="D978526">
        <v>978526</v>
      </c>
    </row>
    <row r="978527" spans="4:4" x14ac:dyDescent="0.3">
      <c r="D978527">
        <v>978527</v>
      </c>
    </row>
    <row r="978528" spans="4:4" x14ac:dyDescent="0.3">
      <c r="D978528">
        <v>978528</v>
      </c>
    </row>
    <row r="978529" spans="4:4" x14ac:dyDescent="0.3">
      <c r="D978529">
        <v>978529</v>
      </c>
    </row>
    <row r="978530" spans="4:4" x14ac:dyDescent="0.3">
      <c r="D978530">
        <v>978530</v>
      </c>
    </row>
    <row r="978531" spans="4:4" x14ac:dyDescent="0.3">
      <c r="D978531">
        <v>978531</v>
      </c>
    </row>
    <row r="978532" spans="4:4" x14ac:dyDescent="0.3">
      <c r="D978532">
        <v>978532</v>
      </c>
    </row>
    <row r="978533" spans="4:4" x14ac:dyDescent="0.3">
      <c r="D978533">
        <v>978533</v>
      </c>
    </row>
    <row r="978534" spans="4:4" x14ac:dyDescent="0.3">
      <c r="D978534">
        <v>978534</v>
      </c>
    </row>
    <row r="978535" spans="4:4" x14ac:dyDescent="0.3">
      <c r="D978535">
        <v>978535</v>
      </c>
    </row>
    <row r="978536" spans="4:4" x14ac:dyDescent="0.3">
      <c r="D978536">
        <v>978536</v>
      </c>
    </row>
    <row r="978537" spans="4:4" x14ac:dyDescent="0.3">
      <c r="D978537">
        <v>978537</v>
      </c>
    </row>
    <row r="978538" spans="4:4" x14ac:dyDescent="0.3">
      <c r="D978538">
        <v>978538</v>
      </c>
    </row>
    <row r="978539" spans="4:4" x14ac:dyDescent="0.3">
      <c r="D978539">
        <v>978539</v>
      </c>
    </row>
    <row r="978540" spans="4:4" x14ac:dyDescent="0.3">
      <c r="D978540">
        <v>978540</v>
      </c>
    </row>
    <row r="978541" spans="4:4" x14ac:dyDescent="0.3">
      <c r="D978541">
        <v>978541</v>
      </c>
    </row>
    <row r="978542" spans="4:4" x14ac:dyDescent="0.3">
      <c r="D978542">
        <v>978542</v>
      </c>
    </row>
    <row r="978543" spans="4:4" x14ac:dyDescent="0.3">
      <c r="D978543">
        <v>978543</v>
      </c>
    </row>
    <row r="978544" spans="4:4" x14ac:dyDescent="0.3">
      <c r="D978544">
        <v>978544</v>
      </c>
    </row>
    <row r="978545" spans="4:4" x14ac:dyDescent="0.3">
      <c r="D978545">
        <v>978545</v>
      </c>
    </row>
    <row r="978546" spans="4:4" x14ac:dyDescent="0.3">
      <c r="D978546">
        <v>978546</v>
      </c>
    </row>
    <row r="978547" spans="4:4" x14ac:dyDescent="0.3">
      <c r="D978547">
        <v>978547</v>
      </c>
    </row>
    <row r="978548" spans="4:4" x14ac:dyDescent="0.3">
      <c r="D978548">
        <v>978548</v>
      </c>
    </row>
    <row r="978549" spans="4:4" x14ac:dyDescent="0.3">
      <c r="D978549">
        <v>978549</v>
      </c>
    </row>
    <row r="978550" spans="4:4" x14ac:dyDescent="0.3">
      <c r="D978550">
        <v>978550</v>
      </c>
    </row>
    <row r="978551" spans="4:4" x14ac:dyDescent="0.3">
      <c r="D978551">
        <v>978551</v>
      </c>
    </row>
    <row r="978552" spans="4:4" x14ac:dyDescent="0.3">
      <c r="D978552">
        <v>978552</v>
      </c>
    </row>
    <row r="978553" spans="4:4" x14ac:dyDescent="0.3">
      <c r="D978553">
        <v>978553</v>
      </c>
    </row>
    <row r="978554" spans="4:4" x14ac:dyDescent="0.3">
      <c r="D978554">
        <v>978554</v>
      </c>
    </row>
    <row r="978555" spans="4:4" x14ac:dyDescent="0.3">
      <c r="D978555">
        <v>978555</v>
      </c>
    </row>
    <row r="978556" spans="4:4" x14ac:dyDescent="0.3">
      <c r="D978556">
        <v>978556</v>
      </c>
    </row>
    <row r="978557" spans="4:4" x14ac:dyDescent="0.3">
      <c r="D978557">
        <v>978557</v>
      </c>
    </row>
    <row r="978558" spans="4:4" x14ac:dyDescent="0.3">
      <c r="D978558">
        <v>978558</v>
      </c>
    </row>
    <row r="978559" spans="4:4" x14ac:dyDescent="0.3">
      <c r="D978559">
        <v>978559</v>
      </c>
    </row>
    <row r="978560" spans="4:4" x14ac:dyDescent="0.3">
      <c r="D978560">
        <v>978560</v>
      </c>
    </row>
    <row r="978561" spans="4:4" x14ac:dyDescent="0.3">
      <c r="D978561">
        <v>978561</v>
      </c>
    </row>
    <row r="978562" spans="4:4" x14ac:dyDescent="0.3">
      <c r="D978562">
        <v>978562</v>
      </c>
    </row>
    <row r="978563" spans="4:4" x14ac:dyDescent="0.3">
      <c r="D978563">
        <v>978563</v>
      </c>
    </row>
    <row r="978564" spans="4:4" x14ac:dyDescent="0.3">
      <c r="D978564">
        <v>978564</v>
      </c>
    </row>
    <row r="978565" spans="4:4" x14ac:dyDescent="0.3">
      <c r="D978565">
        <v>978565</v>
      </c>
    </row>
    <row r="978566" spans="4:4" x14ac:dyDescent="0.3">
      <c r="D978566">
        <v>978566</v>
      </c>
    </row>
    <row r="978567" spans="4:4" x14ac:dyDescent="0.3">
      <c r="D978567">
        <v>978567</v>
      </c>
    </row>
    <row r="978568" spans="4:4" x14ac:dyDescent="0.3">
      <c r="D978568">
        <v>978568</v>
      </c>
    </row>
    <row r="978569" spans="4:4" x14ac:dyDescent="0.3">
      <c r="D978569">
        <v>978569</v>
      </c>
    </row>
    <row r="978570" spans="4:4" x14ac:dyDescent="0.3">
      <c r="D978570">
        <v>978570</v>
      </c>
    </row>
    <row r="978571" spans="4:4" x14ac:dyDescent="0.3">
      <c r="D978571">
        <v>978571</v>
      </c>
    </row>
    <row r="978572" spans="4:4" x14ac:dyDescent="0.3">
      <c r="D978572">
        <v>978572</v>
      </c>
    </row>
    <row r="978573" spans="4:4" x14ac:dyDescent="0.3">
      <c r="D978573">
        <v>978573</v>
      </c>
    </row>
    <row r="978574" spans="4:4" x14ac:dyDescent="0.3">
      <c r="D978574">
        <v>978574</v>
      </c>
    </row>
    <row r="978575" spans="4:4" x14ac:dyDescent="0.3">
      <c r="D978575">
        <v>978575</v>
      </c>
    </row>
    <row r="978576" spans="4:4" x14ac:dyDescent="0.3">
      <c r="D978576">
        <v>978576</v>
      </c>
    </row>
    <row r="978577" spans="4:4" x14ac:dyDescent="0.3">
      <c r="D978577">
        <v>978577</v>
      </c>
    </row>
    <row r="978578" spans="4:4" x14ac:dyDescent="0.3">
      <c r="D978578">
        <v>978578</v>
      </c>
    </row>
    <row r="978579" spans="4:4" x14ac:dyDescent="0.3">
      <c r="D978579">
        <v>978579</v>
      </c>
    </row>
    <row r="978580" spans="4:4" x14ac:dyDescent="0.3">
      <c r="D978580">
        <v>978580</v>
      </c>
    </row>
    <row r="978581" spans="4:4" x14ac:dyDescent="0.3">
      <c r="D978581">
        <v>978581</v>
      </c>
    </row>
    <row r="978582" spans="4:4" x14ac:dyDescent="0.3">
      <c r="D978582">
        <v>978582</v>
      </c>
    </row>
    <row r="978583" spans="4:4" x14ac:dyDescent="0.3">
      <c r="D978583">
        <v>978583</v>
      </c>
    </row>
    <row r="978584" spans="4:4" x14ac:dyDescent="0.3">
      <c r="D978584">
        <v>978584</v>
      </c>
    </row>
    <row r="978585" spans="4:4" x14ac:dyDescent="0.3">
      <c r="D978585">
        <v>978585</v>
      </c>
    </row>
    <row r="978586" spans="4:4" x14ac:dyDescent="0.3">
      <c r="D978586">
        <v>978586</v>
      </c>
    </row>
    <row r="978587" spans="4:4" x14ac:dyDescent="0.3">
      <c r="D978587">
        <v>978587</v>
      </c>
    </row>
    <row r="978588" spans="4:4" x14ac:dyDescent="0.3">
      <c r="D978588">
        <v>978588</v>
      </c>
    </row>
    <row r="978589" spans="4:4" x14ac:dyDescent="0.3">
      <c r="D978589">
        <v>978589</v>
      </c>
    </row>
    <row r="978590" spans="4:4" x14ac:dyDescent="0.3">
      <c r="D978590">
        <v>978590</v>
      </c>
    </row>
    <row r="978591" spans="4:4" x14ac:dyDescent="0.3">
      <c r="D978591">
        <v>978591</v>
      </c>
    </row>
    <row r="978592" spans="4:4" x14ac:dyDescent="0.3">
      <c r="D978592">
        <v>978592</v>
      </c>
    </row>
    <row r="978593" spans="4:4" x14ac:dyDescent="0.3">
      <c r="D978593">
        <v>978593</v>
      </c>
    </row>
    <row r="978594" spans="4:4" x14ac:dyDescent="0.3">
      <c r="D978594">
        <v>978594</v>
      </c>
    </row>
    <row r="978595" spans="4:4" x14ac:dyDescent="0.3">
      <c r="D978595">
        <v>978595</v>
      </c>
    </row>
    <row r="978596" spans="4:4" x14ac:dyDescent="0.3">
      <c r="D978596">
        <v>978596</v>
      </c>
    </row>
    <row r="978597" spans="4:4" x14ac:dyDescent="0.3">
      <c r="D978597">
        <v>978597</v>
      </c>
    </row>
    <row r="978598" spans="4:4" x14ac:dyDescent="0.3">
      <c r="D978598">
        <v>978598</v>
      </c>
    </row>
    <row r="978599" spans="4:4" x14ac:dyDescent="0.3">
      <c r="D978599">
        <v>978599</v>
      </c>
    </row>
    <row r="978600" spans="4:4" x14ac:dyDescent="0.3">
      <c r="D978600">
        <v>978600</v>
      </c>
    </row>
    <row r="978601" spans="4:4" x14ac:dyDescent="0.3">
      <c r="D978601">
        <v>978601</v>
      </c>
    </row>
    <row r="978602" spans="4:4" x14ac:dyDescent="0.3">
      <c r="D978602">
        <v>978602</v>
      </c>
    </row>
    <row r="978603" spans="4:4" x14ac:dyDescent="0.3">
      <c r="D978603">
        <v>978603</v>
      </c>
    </row>
    <row r="978604" spans="4:4" x14ac:dyDescent="0.3">
      <c r="D978604">
        <v>978604</v>
      </c>
    </row>
    <row r="978605" spans="4:4" x14ac:dyDescent="0.3">
      <c r="D978605">
        <v>978605</v>
      </c>
    </row>
    <row r="978606" spans="4:4" x14ac:dyDescent="0.3">
      <c r="D978606">
        <v>978606</v>
      </c>
    </row>
    <row r="978607" spans="4:4" x14ac:dyDescent="0.3">
      <c r="D978607">
        <v>978607</v>
      </c>
    </row>
    <row r="978608" spans="4:4" x14ac:dyDescent="0.3">
      <c r="D978608">
        <v>978608</v>
      </c>
    </row>
    <row r="978609" spans="4:4" x14ac:dyDescent="0.3">
      <c r="D978609">
        <v>978609</v>
      </c>
    </row>
    <row r="978610" spans="4:4" x14ac:dyDescent="0.3">
      <c r="D978610">
        <v>978610</v>
      </c>
    </row>
    <row r="978611" spans="4:4" x14ac:dyDescent="0.3">
      <c r="D978611">
        <v>978611</v>
      </c>
    </row>
    <row r="978612" spans="4:4" x14ac:dyDescent="0.3">
      <c r="D978612">
        <v>978612</v>
      </c>
    </row>
    <row r="978613" spans="4:4" x14ac:dyDescent="0.3">
      <c r="D978613">
        <v>978613</v>
      </c>
    </row>
    <row r="978614" spans="4:4" x14ac:dyDescent="0.3">
      <c r="D978614">
        <v>978614</v>
      </c>
    </row>
    <row r="978615" spans="4:4" x14ac:dyDescent="0.3">
      <c r="D978615">
        <v>978615</v>
      </c>
    </row>
    <row r="978616" spans="4:4" x14ac:dyDescent="0.3">
      <c r="D978616">
        <v>978616</v>
      </c>
    </row>
    <row r="978617" spans="4:4" x14ac:dyDescent="0.3">
      <c r="D978617">
        <v>978617</v>
      </c>
    </row>
    <row r="978618" spans="4:4" x14ac:dyDescent="0.3">
      <c r="D978618">
        <v>978618</v>
      </c>
    </row>
    <row r="978619" spans="4:4" x14ac:dyDescent="0.3">
      <c r="D978619">
        <v>978619</v>
      </c>
    </row>
    <row r="978620" spans="4:4" x14ac:dyDescent="0.3">
      <c r="D978620">
        <v>978620</v>
      </c>
    </row>
    <row r="978621" spans="4:4" x14ac:dyDescent="0.3">
      <c r="D978621">
        <v>978621</v>
      </c>
    </row>
    <row r="978622" spans="4:4" x14ac:dyDescent="0.3">
      <c r="D978622">
        <v>978622</v>
      </c>
    </row>
    <row r="978623" spans="4:4" x14ac:dyDescent="0.3">
      <c r="D978623">
        <v>978623</v>
      </c>
    </row>
    <row r="978624" spans="4:4" x14ac:dyDescent="0.3">
      <c r="D978624">
        <v>978624</v>
      </c>
    </row>
    <row r="978625" spans="4:4" x14ac:dyDescent="0.3">
      <c r="D978625">
        <v>978625</v>
      </c>
    </row>
    <row r="978626" spans="4:4" x14ac:dyDescent="0.3">
      <c r="D978626">
        <v>978626</v>
      </c>
    </row>
    <row r="978627" spans="4:4" x14ac:dyDescent="0.3">
      <c r="D978627">
        <v>978627</v>
      </c>
    </row>
    <row r="978628" spans="4:4" x14ac:dyDescent="0.3">
      <c r="D978628">
        <v>978628</v>
      </c>
    </row>
    <row r="978629" spans="4:4" x14ac:dyDescent="0.3">
      <c r="D978629">
        <v>978629</v>
      </c>
    </row>
    <row r="978630" spans="4:4" x14ac:dyDescent="0.3">
      <c r="D978630">
        <v>978630</v>
      </c>
    </row>
    <row r="978631" spans="4:4" x14ac:dyDescent="0.3">
      <c r="D978631">
        <v>978631</v>
      </c>
    </row>
    <row r="978632" spans="4:4" x14ac:dyDescent="0.3">
      <c r="D978632">
        <v>978632</v>
      </c>
    </row>
    <row r="978633" spans="4:4" x14ac:dyDescent="0.3">
      <c r="D978633">
        <v>978633</v>
      </c>
    </row>
    <row r="978634" spans="4:4" x14ac:dyDescent="0.3">
      <c r="D978634">
        <v>978634</v>
      </c>
    </row>
    <row r="978635" spans="4:4" x14ac:dyDescent="0.3">
      <c r="D978635">
        <v>978635</v>
      </c>
    </row>
    <row r="978636" spans="4:4" x14ac:dyDescent="0.3">
      <c r="D978636">
        <v>978636</v>
      </c>
    </row>
    <row r="978637" spans="4:4" x14ac:dyDescent="0.3">
      <c r="D978637">
        <v>978637</v>
      </c>
    </row>
    <row r="978638" spans="4:4" x14ac:dyDescent="0.3">
      <c r="D978638">
        <v>978638</v>
      </c>
    </row>
    <row r="978639" spans="4:4" x14ac:dyDescent="0.3">
      <c r="D978639">
        <v>978639</v>
      </c>
    </row>
    <row r="978640" spans="4:4" x14ac:dyDescent="0.3">
      <c r="D978640">
        <v>978640</v>
      </c>
    </row>
    <row r="978641" spans="4:4" x14ac:dyDescent="0.3">
      <c r="D978641">
        <v>978641</v>
      </c>
    </row>
    <row r="978642" spans="4:4" x14ac:dyDescent="0.3">
      <c r="D978642">
        <v>978642</v>
      </c>
    </row>
    <row r="978643" spans="4:4" x14ac:dyDescent="0.3">
      <c r="D978643">
        <v>978643</v>
      </c>
    </row>
    <row r="978644" spans="4:4" x14ac:dyDescent="0.3">
      <c r="D978644">
        <v>978644</v>
      </c>
    </row>
    <row r="978645" spans="4:4" x14ac:dyDescent="0.3">
      <c r="D978645">
        <v>978645</v>
      </c>
    </row>
    <row r="978646" spans="4:4" x14ac:dyDescent="0.3">
      <c r="D978646">
        <v>978646</v>
      </c>
    </row>
    <row r="978647" spans="4:4" x14ac:dyDescent="0.3">
      <c r="D978647">
        <v>978647</v>
      </c>
    </row>
    <row r="978648" spans="4:4" x14ac:dyDescent="0.3">
      <c r="D978648">
        <v>978648</v>
      </c>
    </row>
    <row r="978649" spans="4:4" x14ac:dyDescent="0.3">
      <c r="D978649">
        <v>978649</v>
      </c>
    </row>
    <row r="978650" spans="4:4" x14ac:dyDescent="0.3">
      <c r="D978650">
        <v>978650</v>
      </c>
    </row>
    <row r="978651" spans="4:4" x14ac:dyDescent="0.3">
      <c r="D978651">
        <v>978651</v>
      </c>
    </row>
    <row r="978652" spans="4:4" x14ac:dyDescent="0.3">
      <c r="D978652">
        <v>978652</v>
      </c>
    </row>
    <row r="978653" spans="4:4" x14ac:dyDescent="0.3">
      <c r="D978653">
        <v>978653</v>
      </c>
    </row>
    <row r="978654" spans="4:4" x14ac:dyDescent="0.3">
      <c r="D978654">
        <v>978654</v>
      </c>
    </row>
    <row r="978655" spans="4:4" x14ac:dyDescent="0.3">
      <c r="D978655">
        <v>978655</v>
      </c>
    </row>
    <row r="978656" spans="4:4" x14ac:dyDescent="0.3">
      <c r="D978656">
        <v>978656</v>
      </c>
    </row>
    <row r="978657" spans="4:4" x14ac:dyDescent="0.3">
      <c r="D978657">
        <v>978657</v>
      </c>
    </row>
    <row r="978658" spans="4:4" x14ac:dyDescent="0.3">
      <c r="D978658">
        <v>978658</v>
      </c>
    </row>
    <row r="978659" spans="4:4" x14ac:dyDescent="0.3">
      <c r="D978659">
        <v>978659</v>
      </c>
    </row>
    <row r="978660" spans="4:4" x14ac:dyDescent="0.3">
      <c r="D978660">
        <v>978660</v>
      </c>
    </row>
    <row r="978661" spans="4:4" x14ac:dyDescent="0.3">
      <c r="D978661">
        <v>978661</v>
      </c>
    </row>
    <row r="978662" spans="4:4" x14ac:dyDescent="0.3">
      <c r="D978662">
        <v>978662</v>
      </c>
    </row>
    <row r="978663" spans="4:4" x14ac:dyDescent="0.3">
      <c r="D978663">
        <v>978663</v>
      </c>
    </row>
    <row r="978664" spans="4:4" x14ac:dyDescent="0.3">
      <c r="D978664">
        <v>978664</v>
      </c>
    </row>
    <row r="978665" spans="4:4" x14ac:dyDescent="0.3">
      <c r="D978665">
        <v>978665</v>
      </c>
    </row>
    <row r="978666" spans="4:4" x14ac:dyDescent="0.3">
      <c r="D978666">
        <v>978666</v>
      </c>
    </row>
    <row r="978667" spans="4:4" x14ac:dyDescent="0.3">
      <c r="D978667">
        <v>978667</v>
      </c>
    </row>
    <row r="978668" spans="4:4" x14ac:dyDescent="0.3">
      <c r="D978668">
        <v>978668</v>
      </c>
    </row>
    <row r="978669" spans="4:4" x14ac:dyDescent="0.3">
      <c r="D978669">
        <v>978669</v>
      </c>
    </row>
    <row r="978670" spans="4:4" x14ac:dyDescent="0.3">
      <c r="D978670">
        <v>978670</v>
      </c>
    </row>
    <row r="978671" spans="4:4" x14ac:dyDescent="0.3">
      <c r="D978671">
        <v>978671</v>
      </c>
    </row>
    <row r="978672" spans="4:4" x14ac:dyDescent="0.3">
      <c r="D978672">
        <v>978672</v>
      </c>
    </row>
    <row r="978673" spans="4:4" x14ac:dyDescent="0.3">
      <c r="D978673">
        <v>978673</v>
      </c>
    </row>
    <row r="978674" spans="4:4" x14ac:dyDescent="0.3">
      <c r="D978674">
        <v>978674</v>
      </c>
    </row>
    <row r="978675" spans="4:4" x14ac:dyDescent="0.3">
      <c r="D978675">
        <v>978675</v>
      </c>
    </row>
    <row r="978676" spans="4:4" x14ac:dyDescent="0.3">
      <c r="D978676">
        <v>978676</v>
      </c>
    </row>
    <row r="978677" spans="4:4" x14ac:dyDescent="0.3">
      <c r="D978677">
        <v>978677</v>
      </c>
    </row>
    <row r="978678" spans="4:4" x14ac:dyDescent="0.3">
      <c r="D978678">
        <v>978678</v>
      </c>
    </row>
    <row r="978679" spans="4:4" x14ac:dyDescent="0.3">
      <c r="D978679">
        <v>978679</v>
      </c>
    </row>
    <row r="978680" spans="4:4" x14ac:dyDescent="0.3">
      <c r="D978680">
        <v>978680</v>
      </c>
    </row>
    <row r="978681" spans="4:4" x14ac:dyDescent="0.3">
      <c r="D978681">
        <v>978681</v>
      </c>
    </row>
    <row r="978682" spans="4:4" x14ac:dyDescent="0.3">
      <c r="D978682">
        <v>978682</v>
      </c>
    </row>
    <row r="978683" spans="4:4" x14ac:dyDescent="0.3">
      <c r="D978683">
        <v>978683</v>
      </c>
    </row>
    <row r="978684" spans="4:4" x14ac:dyDescent="0.3">
      <c r="D978684">
        <v>978684</v>
      </c>
    </row>
    <row r="978685" spans="4:4" x14ac:dyDescent="0.3">
      <c r="D978685">
        <v>978685</v>
      </c>
    </row>
    <row r="978686" spans="4:4" x14ac:dyDescent="0.3">
      <c r="D978686">
        <v>978686</v>
      </c>
    </row>
    <row r="978687" spans="4:4" x14ac:dyDescent="0.3">
      <c r="D978687">
        <v>978687</v>
      </c>
    </row>
    <row r="978688" spans="4:4" x14ac:dyDescent="0.3">
      <c r="D978688">
        <v>978688</v>
      </c>
    </row>
    <row r="978689" spans="4:4" x14ac:dyDescent="0.3">
      <c r="D978689">
        <v>978689</v>
      </c>
    </row>
    <row r="978690" spans="4:4" x14ac:dyDescent="0.3">
      <c r="D978690">
        <v>978690</v>
      </c>
    </row>
    <row r="978691" spans="4:4" x14ac:dyDescent="0.3">
      <c r="D978691">
        <v>978691</v>
      </c>
    </row>
    <row r="978692" spans="4:4" x14ac:dyDescent="0.3">
      <c r="D978692">
        <v>978692</v>
      </c>
    </row>
    <row r="978693" spans="4:4" x14ac:dyDescent="0.3">
      <c r="D978693">
        <v>978693</v>
      </c>
    </row>
    <row r="978694" spans="4:4" x14ac:dyDescent="0.3">
      <c r="D978694">
        <v>978694</v>
      </c>
    </row>
    <row r="978695" spans="4:4" x14ac:dyDescent="0.3">
      <c r="D978695">
        <v>978695</v>
      </c>
    </row>
    <row r="978696" spans="4:4" x14ac:dyDescent="0.3">
      <c r="D978696">
        <v>978696</v>
      </c>
    </row>
    <row r="978697" spans="4:4" x14ac:dyDescent="0.3">
      <c r="D978697">
        <v>978697</v>
      </c>
    </row>
    <row r="978698" spans="4:4" x14ac:dyDescent="0.3">
      <c r="D978698">
        <v>978698</v>
      </c>
    </row>
    <row r="978699" spans="4:4" x14ac:dyDescent="0.3">
      <c r="D978699">
        <v>978699</v>
      </c>
    </row>
    <row r="978700" spans="4:4" x14ac:dyDescent="0.3">
      <c r="D978700">
        <v>978700</v>
      </c>
    </row>
    <row r="978701" spans="4:4" x14ac:dyDescent="0.3">
      <c r="D978701">
        <v>978701</v>
      </c>
    </row>
    <row r="978702" spans="4:4" x14ac:dyDescent="0.3">
      <c r="D978702">
        <v>978702</v>
      </c>
    </row>
    <row r="978703" spans="4:4" x14ac:dyDescent="0.3">
      <c r="D978703">
        <v>978703</v>
      </c>
    </row>
    <row r="978704" spans="4:4" x14ac:dyDescent="0.3">
      <c r="D978704">
        <v>978704</v>
      </c>
    </row>
    <row r="978705" spans="4:4" x14ac:dyDescent="0.3">
      <c r="D978705">
        <v>978705</v>
      </c>
    </row>
    <row r="978706" spans="4:4" x14ac:dyDescent="0.3">
      <c r="D978706">
        <v>978706</v>
      </c>
    </row>
    <row r="978707" spans="4:4" x14ac:dyDescent="0.3">
      <c r="D978707">
        <v>978707</v>
      </c>
    </row>
    <row r="978708" spans="4:4" x14ac:dyDescent="0.3">
      <c r="D978708">
        <v>978708</v>
      </c>
    </row>
    <row r="978709" spans="4:4" x14ac:dyDescent="0.3">
      <c r="D978709">
        <v>978709</v>
      </c>
    </row>
    <row r="978710" spans="4:4" x14ac:dyDescent="0.3">
      <c r="D978710">
        <v>978710</v>
      </c>
    </row>
    <row r="978711" spans="4:4" x14ac:dyDescent="0.3">
      <c r="D978711">
        <v>978711</v>
      </c>
    </row>
    <row r="978712" spans="4:4" x14ac:dyDescent="0.3">
      <c r="D978712">
        <v>978712</v>
      </c>
    </row>
    <row r="978713" spans="4:4" x14ac:dyDescent="0.3">
      <c r="D978713">
        <v>978713</v>
      </c>
    </row>
    <row r="978714" spans="4:4" x14ac:dyDescent="0.3">
      <c r="D978714">
        <v>978714</v>
      </c>
    </row>
    <row r="978715" spans="4:4" x14ac:dyDescent="0.3">
      <c r="D978715">
        <v>978715</v>
      </c>
    </row>
    <row r="978716" spans="4:4" x14ac:dyDescent="0.3">
      <c r="D978716">
        <v>978716</v>
      </c>
    </row>
    <row r="978717" spans="4:4" x14ac:dyDescent="0.3">
      <c r="D978717">
        <v>978717</v>
      </c>
    </row>
    <row r="978718" spans="4:4" x14ac:dyDescent="0.3">
      <c r="D978718">
        <v>978718</v>
      </c>
    </row>
    <row r="978719" spans="4:4" x14ac:dyDescent="0.3">
      <c r="D978719">
        <v>978719</v>
      </c>
    </row>
    <row r="978720" spans="4:4" x14ac:dyDescent="0.3">
      <c r="D978720">
        <v>978720</v>
      </c>
    </row>
    <row r="978721" spans="4:4" x14ac:dyDescent="0.3">
      <c r="D978721">
        <v>978721</v>
      </c>
    </row>
    <row r="978722" spans="4:4" x14ac:dyDescent="0.3">
      <c r="D978722">
        <v>978722</v>
      </c>
    </row>
    <row r="978723" spans="4:4" x14ac:dyDescent="0.3">
      <c r="D978723">
        <v>978723</v>
      </c>
    </row>
    <row r="978724" spans="4:4" x14ac:dyDescent="0.3">
      <c r="D978724">
        <v>978724</v>
      </c>
    </row>
    <row r="978725" spans="4:4" x14ac:dyDescent="0.3">
      <c r="D978725">
        <v>978725</v>
      </c>
    </row>
    <row r="978726" spans="4:4" x14ac:dyDescent="0.3">
      <c r="D978726">
        <v>978726</v>
      </c>
    </row>
    <row r="978727" spans="4:4" x14ac:dyDescent="0.3">
      <c r="D978727">
        <v>978727</v>
      </c>
    </row>
    <row r="978728" spans="4:4" x14ac:dyDescent="0.3">
      <c r="D978728">
        <v>978728</v>
      </c>
    </row>
    <row r="978729" spans="4:4" x14ac:dyDescent="0.3">
      <c r="D978729">
        <v>978729</v>
      </c>
    </row>
    <row r="978730" spans="4:4" x14ac:dyDescent="0.3">
      <c r="D978730">
        <v>978730</v>
      </c>
    </row>
    <row r="978731" spans="4:4" x14ac:dyDescent="0.3">
      <c r="D978731">
        <v>978731</v>
      </c>
    </row>
    <row r="978732" spans="4:4" x14ac:dyDescent="0.3">
      <c r="D978732">
        <v>978732</v>
      </c>
    </row>
    <row r="978733" spans="4:4" x14ac:dyDescent="0.3">
      <c r="D978733">
        <v>978733</v>
      </c>
    </row>
    <row r="978734" spans="4:4" x14ac:dyDescent="0.3">
      <c r="D978734">
        <v>978734</v>
      </c>
    </row>
    <row r="978735" spans="4:4" x14ac:dyDescent="0.3">
      <c r="D978735">
        <v>978735</v>
      </c>
    </row>
    <row r="978736" spans="4:4" x14ac:dyDescent="0.3">
      <c r="D978736">
        <v>978736</v>
      </c>
    </row>
    <row r="978737" spans="4:4" x14ac:dyDescent="0.3">
      <c r="D978737">
        <v>978737</v>
      </c>
    </row>
    <row r="978738" spans="4:4" x14ac:dyDescent="0.3">
      <c r="D978738">
        <v>978738</v>
      </c>
    </row>
    <row r="978739" spans="4:4" x14ac:dyDescent="0.3">
      <c r="D978739">
        <v>978739</v>
      </c>
    </row>
    <row r="978740" spans="4:4" x14ac:dyDescent="0.3">
      <c r="D978740">
        <v>978740</v>
      </c>
    </row>
    <row r="978741" spans="4:4" x14ac:dyDescent="0.3">
      <c r="D978741">
        <v>978741</v>
      </c>
    </row>
    <row r="978742" spans="4:4" x14ac:dyDescent="0.3">
      <c r="D978742">
        <v>978742</v>
      </c>
    </row>
    <row r="978743" spans="4:4" x14ac:dyDescent="0.3">
      <c r="D978743">
        <v>978743</v>
      </c>
    </row>
    <row r="978744" spans="4:4" x14ac:dyDescent="0.3">
      <c r="D978744">
        <v>978744</v>
      </c>
    </row>
    <row r="978745" spans="4:4" x14ac:dyDescent="0.3">
      <c r="D978745">
        <v>978745</v>
      </c>
    </row>
    <row r="978746" spans="4:4" x14ac:dyDescent="0.3">
      <c r="D978746">
        <v>978746</v>
      </c>
    </row>
    <row r="978747" spans="4:4" x14ac:dyDescent="0.3">
      <c r="D978747">
        <v>978747</v>
      </c>
    </row>
    <row r="978748" spans="4:4" x14ac:dyDescent="0.3">
      <c r="D978748">
        <v>978748</v>
      </c>
    </row>
    <row r="978749" spans="4:4" x14ac:dyDescent="0.3">
      <c r="D978749">
        <v>978749</v>
      </c>
    </row>
    <row r="978750" spans="4:4" x14ac:dyDescent="0.3">
      <c r="D978750">
        <v>978750</v>
      </c>
    </row>
    <row r="978751" spans="4:4" x14ac:dyDescent="0.3">
      <c r="D978751">
        <v>978751</v>
      </c>
    </row>
    <row r="978752" spans="4:4" x14ac:dyDescent="0.3">
      <c r="D978752">
        <v>978752</v>
      </c>
    </row>
    <row r="978753" spans="4:4" x14ac:dyDescent="0.3">
      <c r="D978753">
        <v>978753</v>
      </c>
    </row>
    <row r="978754" spans="4:4" x14ac:dyDescent="0.3">
      <c r="D978754">
        <v>978754</v>
      </c>
    </row>
    <row r="978755" spans="4:4" x14ac:dyDescent="0.3">
      <c r="D978755">
        <v>978755</v>
      </c>
    </row>
    <row r="978756" spans="4:4" x14ac:dyDescent="0.3">
      <c r="D978756">
        <v>978756</v>
      </c>
    </row>
    <row r="978757" spans="4:4" x14ac:dyDescent="0.3">
      <c r="D978757">
        <v>978757</v>
      </c>
    </row>
    <row r="978758" spans="4:4" x14ac:dyDescent="0.3">
      <c r="D978758">
        <v>978758</v>
      </c>
    </row>
    <row r="978759" spans="4:4" x14ac:dyDescent="0.3">
      <c r="D978759">
        <v>978759</v>
      </c>
    </row>
    <row r="978760" spans="4:4" x14ac:dyDescent="0.3">
      <c r="D978760">
        <v>978760</v>
      </c>
    </row>
    <row r="978761" spans="4:4" x14ac:dyDescent="0.3">
      <c r="D978761">
        <v>978761</v>
      </c>
    </row>
    <row r="978762" spans="4:4" x14ac:dyDescent="0.3">
      <c r="D978762">
        <v>978762</v>
      </c>
    </row>
    <row r="978763" spans="4:4" x14ac:dyDescent="0.3">
      <c r="D978763">
        <v>978763</v>
      </c>
    </row>
    <row r="978764" spans="4:4" x14ac:dyDescent="0.3">
      <c r="D978764">
        <v>978764</v>
      </c>
    </row>
    <row r="978765" spans="4:4" x14ac:dyDescent="0.3">
      <c r="D978765">
        <v>978765</v>
      </c>
    </row>
    <row r="978766" spans="4:4" x14ac:dyDescent="0.3">
      <c r="D978766">
        <v>978766</v>
      </c>
    </row>
    <row r="978767" spans="4:4" x14ac:dyDescent="0.3">
      <c r="D978767">
        <v>978767</v>
      </c>
    </row>
    <row r="978768" spans="4:4" x14ac:dyDescent="0.3">
      <c r="D978768">
        <v>978768</v>
      </c>
    </row>
    <row r="978769" spans="4:4" x14ac:dyDescent="0.3">
      <c r="D978769">
        <v>978769</v>
      </c>
    </row>
    <row r="978770" spans="4:4" x14ac:dyDescent="0.3">
      <c r="D978770">
        <v>978770</v>
      </c>
    </row>
    <row r="978771" spans="4:4" x14ac:dyDescent="0.3">
      <c r="D978771">
        <v>978771</v>
      </c>
    </row>
    <row r="978772" spans="4:4" x14ac:dyDescent="0.3">
      <c r="D978772">
        <v>978772</v>
      </c>
    </row>
    <row r="978773" spans="4:4" x14ac:dyDescent="0.3">
      <c r="D978773">
        <v>978773</v>
      </c>
    </row>
    <row r="978774" spans="4:4" x14ac:dyDescent="0.3">
      <c r="D978774">
        <v>978774</v>
      </c>
    </row>
    <row r="978775" spans="4:4" x14ac:dyDescent="0.3">
      <c r="D978775">
        <v>978775</v>
      </c>
    </row>
    <row r="978776" spans="4:4" x14ac:dyDescent="0.3">
      <c r="D978776">
        <v>978776</v>
      </c>
    </row>
    <row r="978777" spans="4:4" x14ac:dyDescent="0.3">
      <c r="D978777">
        <v>978777</v>
      </c>
    </row>
    <row r="978778" spans="4:4" x14ac:dyDescent="0.3">
      <c r="D978778">
        <v>978778</v>
      </c>
    </row>
    <row r="978779" spans="4:4" x14ac:dyDescent="0.3">
      <c r="D978779">
        <v>978779</v>
      </c>
    </row>
    <row r="978780" spans="4:4" x14ac:dyDescent="0.3">
      <c r="D978780">
        <v>978780</v>
      </c>
    </row>
    <row r="978781" spans="4:4" x14ac:dyDescent="0.3">
      <c r="D978781">
        <v>978781</v>
      </c>
    </row>
    <row r="978782" spans="4:4" x14ac:dyDescent="0.3">
      <c r="D978782">
        <v>978782</v>
      </c>
    </row>
    <row r="978783" spans="4:4" x14ac:dyDescent="0.3">
      <c r="D978783">
        <v>978783</v>
      </c>
    </row>
    <row r="978784" spans="4:4" x14ac:dyDescent="0.3">
      <c r="D978784">
        <v>978784</v>
      </c>
    </row>
    <row r="978785" spans="4:4" x14ac:dyDescent="0.3">
      <c r="D978785">
        <v>978785</v>
      </c>
    </row>
    <row r="978786" spans="4:4" x14ac:dyDescent="0.3">
      <c r="D978786">
        <v>978786</v>
      </c>
    </row>
    <row r="978787" spans="4:4" x14ac:dyDescent="0.3">
      <c r="D978787">
        <v>978787</v>
      </c>
    </row>
    <row r="978788" spans="4:4" x14ac:dyDescent="0.3">
      <c r="D978788">
        <v>978788</v>
      </c>
    </row>
    <row r="978789" spans="4:4" x14ac:dyDescent="0.3">
      <c r="D978789">
        <v>978789</v>
      </c>
    </row>
    <row r="978790" spans="4:4" x14ac:dyDescent="0.3">
      <c r="D978790">
        <v>978790</v>
      </c>
    </row>
    <row r="978791" spans="4:4" x14ac:dyDescent="0.3">
      <c r="D978791">
        <v>978791</v>
      </c>
    </row>
    <row r="978792" spans="4:4" x14ac:dyDescent="0.3">
      <c r="D978792">
        <v>978792</v>
      </c>
    </row>
    <row r="978793" spans="4:4" x14ac:dyDescent="0.3">
      <c r="D978793">
        <v>978793</v>
      </c>
    </row>
    <row r="978794" spans="4:4" x14ac:dyDescent="0.3">
      <c r="D978794">
        <v>978794</v>
      </c>
    </row>
    <row r="978795" spans="4:4" x14ac:dyDescent="0.3">
      <c r="D978795">
        <v>978795</v>
      </c>
    </row>
    <row r="978796" spans="4:4" x14ac:dyDescent="0.3">
      <c r="D978796">
        <v>978796</v>
      </c>
    </row>
    <row r="978797" spans="4:4" x14ac:dyDescent="0.3">
      <c r="D978797">
        <v>978797</v>
      </c>
    </row>
    <row r="978798" spans="4:4" x14ac:dyDescent="0.3">
      <c r="D978798">
        <v>978798</v>
      </c>
    </row>
    <row r="978799" spans="4:4" x14ac:dyDescent="0.3">
      <c r="D978799">
        <v>978799</v>
      </c>
    </row>
    <row r="978800" spans="4:4" x14ac:dyDescent="0.3">
      <c r="D978800">
        <v>978800</v>
      </c>
    </row>
    <row r="978801" spans="4:4" x14ac:dyDescent="0.3">
      <c r="D978801">
        <v>978801</v>
      </c>
    </row>
    <row r="978802" spans="4:4" x14ac:dyDescent="0.3">
      <c r="D978802">
        <v>978802</v>
      </c>
    </row>
    <row r="978803" spans="4:4" x14ac:dyDescent="0.3">
      <c r="D978803">
        <v>978803</v>
      </c>
    </row>
    <row r="978804" spans="4:4" x14ac:dyDescent="0.3">
      <c r="D978804">
        <v>978804</v>
      </c>
    </row>
    <row r="978805" spans="4:4" x14ac:dyDescent="0.3">
      <c r="D978805">
        <v>978805</v>
      </c>
    </row>
    <row r="978806" spans="4:4" x14ac:dyDescent="0.3">
      <c r="D978806">
        <v>978806</v>
      </c>
    </row>
    <row r="978807" spans="4:4" x14ac:dyDescent="0.3">
      <c r="D978807">
        <v>978807</v>
      </c>
    </row>
    <row r="978808" spans="4:4" x14ac:dyDescent="0.3">
      <c r="D978808">
        <v>978808</v>
      </c>
    </row>
    <row r="978809" spans="4:4" x14ac:dyDescent="0.3">
      <c r="D978809">
        <v>978809</v>
      </c>
    </row>
    <row r="978810" spans="4:4" x14ac:dyDescent="0.3">
      <c r="D978810">
        <v>978810</v>
      </c>
    </row>
    <row r="978811" spans="4:4" x14ac:dyDescent="0.3">
      <c r="D978811">
        <v>978811</v>
      </c>
    </row>
    <row r="978812" spans="4:4" x14ac:dyDescent="0.3">
      <c r="D978812">
        <v>978812</v>
      </c>
    </row>
    <row r="978813" spans="4:4" x14ac:dyDescent="0.3">
      <c r="D978813">
        <v>978813</v>
      </c>
    </row>
    <row r="978814" spans="4:4" x14ac:dyDescent="0.3">
      <c r="D978814">
        <v>978814</v>
      </c>
    </row>
    <row r="978815" spans="4:4" x14ac:dyDescent="0.3">
      <c r="D978815">
        <v>978815</v>
      </c>
    </row>
    <row r="978816" spans="4:4" x14ac:dyDescent="0.3">
      <c r="D978816">
        <v>978816</v>
      </c>
    </row>
    <row r="978817" spans="4:4" x14ac:dyDescent="0.3">
      <c r="D978817">
        <v>978817</v>
      </c>
    </row>
    <row r="978818" spans="4:4" x14ac:dyDescent="0.3">
      <c r="D978818">
        <v>978818</v>
      </c>
    </row>
    <row r="978819" spans="4:4" x14ac:dyDescent="0.3">
      <c r="D978819">
        <v>978819</v>
      </c>
    </row>
    <row r="978820" spans="4:4" x14ac:dyDescent="0.3">
      <c r="D978820">
        <v>978820</v>
      </c>
    </row>
    <row r="978821" spans="4:4" x14ac:dyDescent="0.3">
      <c r="D978821">
        <v>978821</v>
      </c>
    </row>
    <row r="978822" spans="4:4" x14ac:dyDescent="0.3">
      <c r="D978822">
        <v>978822</v>
      </c>
    </row>
    <row r="978823" spans="4:4" x14ac:dyDescent="0.3">
      <c r="D978823">
        <v>978823</v>
      </c>
    </row>
    <row r="978824" spans="4:4" x14ac:dyDescent="0.3">
      <c r="D978824">
        <v>978824</v>
      </c>
    </row>
    <row r="978825" spans="4:4" x14ac:dyDescent="0.3">
      <c r="D978825">
        <v>978825</v>
      </c>
    </row>
    <row r="978826" spans="4:4" x14ac:dyDescent="0.3">
      <c r="D978826">
        <v>978826</v>
      </c>
    </row>
    <row r="978827" spans="4:4" x14ac:dyDescent="0.3">
      <c r="D978827">
        <v>978827</v>
      </c>
    </row>
    <row r="978828" spans="4:4" x14ac:dyDescent="0.3">
      <c r="D978828">
        <v>978828</v>
      </c>
    </row>
    <row r="978829" spans="4:4" x14ac:dyDescent="0.3">
      <c r="D978829">
        <v>978829</v>
      </c>
    </row>
    <row r="978830" spans="4:4" x14ac:dyDescent="0.3">
      <c r="D978830">
        <v>978830</v>
      </c>
    </row>
    <row r="978831" spans="4:4" x14ac:dyDescent="0.3">
      <c r="D978831">
        <v>978831</v>
      </c>
    </row>
    <row r="978832" spans="4:4" x14ac:dyDescent="0.3">
      <c r="D978832">
        <v>978832</v>
      </c>
    </row>
    <row r="978833" spans="4:4" x14ac:dyDescent="0.3">
      <c r="D978833">
        <v>978833</v>
      </c>
    </row>
    <row r="978834" spans="4:4" x14ac:dyDescent="0.3">
      <c r="D978834">
        <v>978834</v>
      </c>
    </row>
    <row r="978835" spans="4:4" x14ac:dyDescent="0.3">
      <c r="D978835">
        <v>978835</v>
      </c>
    </row>
    <row r="978836" spans="4:4" x14ac:dyDescent="0.3">
      <c r="D978836">
        <v>978836</v>
      </c>
    </row>
    <row r="978837" spans="4:4" x14ac:dyDescent="0.3">
      <c r="D978837">
        <v>978837</v>
      </c>
    </row>
    <row r="978838" spans="4:4" x14ac:dyDescent="0.3">
      <c r="D978838">
        <v>978838</v>
      </c>
    </row>
    <row r="978839" spans="4:4" x14ac:dyDescent="0.3">
      <c r="D978839">
        <v>978839</v>
      </c>
    </row>
    <row r="978840" spans="4:4" x14ac:dyDescent="0.3">
      <c r="D978840">
        <v>978840</v>
      </c>
    </row>
    <row r="978841" spans="4:4" x14ac:dyDescent="0.3">
      <c r="D978841">
        <v>978841</v>
      </c>
    </row>
    <row r="978842" spans="4:4" x14ac:dyDescent="0.3">
      <c r="D978842">
        <v>978842</v>
      </c>
    </row>
    <row r="978843" spans="4:4" x14ac:dyDescent="0.3">
      <c r="D978843">
        <v>978843</v>
      </c>
    </row>
    <row r="978844" spans="4:4" x14ac:dyDescent="0.3">
      <c r="D978844">
        <v>978844</v>
      </c>
    </row>
    <row r="978845" spans="4:4" x14ac:dyDescent="0.3">
      <c r="D978845">
        <v>978845</v>
      </c>
    </row>
    <row r="978846" spans="4:4" x14ac:dyDescent="0.3">
      <c r="D978846">
        <v>978846</v>
      </c>
    </row>
    <row r="978847" spans="4:4" x14ac:dyDescent="0.3">
      <c r="D978847">
        <v>978847</v>
      </c>
    </row>
    <row r="978848" spans="4:4" x14ac:dyDescent="0.3">
      <c r="D978848">
        <v>978848</v>
      </c>
    </row>
    <row r="978849" spans="4:4" x14ac:dyDescent="0.3">
      <c r="D978849">
        <v>978849</v>
      </c>
    </row>
    <row r="978850" spans="4:4" x14ac:dyDescent="0.3">
      <c r="D978850">
        <v>978850</v>
      </c>
    </row>
    <row r="978851" spans="4:4" x14ac:dyDescent="0.3">
      <c r="D978851">
        <v>978851</v>
      </c>
    </row>
    <row r="978852" spans="4:4" x14ac:dyDescent="0.3">
      <c r="D978852">
        <v>978852</v>
      </c>
    </row>
    <row r="978853" spans="4:4" x14ac:dyDescent="0.3">
      <c r="D978853">
        <v>978853</v>
      </c>
    </row>
    <row r="978854" spans="4:4" x14ac:dyDescent="0.3">
      <c r="D978854">
        <v>978854</v>
      </c>
    </row>
    <row r="978855" spans="4:4" x14ac:dyDescent="0.3">
      <c r="D978855">
        <v>978855</v>
      </c>
    </row>
    <row r="978856" spans="4:4" x14ac:dyDescent="0.3">
      <c r="D978856">
        <v>978856</v>
      </c>
    </row>
    <row r="978857" spans="4:4" x14ac:dyDescent="0.3">
      <c r="D978857">
        <v>978857</v>
      </c>
    </row>
    <row r="978858" spans="4:4" x14ac:dyDescent="0.3">
      <c r="D978858">
        <v>978858</v>
      </c>
    </row>
    <row r="978859" spans="4:4" x14ac:dyDescent="0.3">
      <c r="D978859">
        <v>978859</v>
      </c>
    </row>
    <row r="978860" spans="4:4" x14ac:dyDescent="0.3">
      <c r="D978860">
        <v>978860</v>
      </c>
    </row>
    <row r="978861" spans="4:4" x14ac:dyDescent="0.3">
      <c r="D978861">
        <v>978861</v>
      </c>
    </row>
    <row r="978862" spans="4:4" x14ac:dyDescent="0.3">
      <c r="D978862">
        <v>978862</v>
      </c>
    </row>
    <row r="978863" spans="4:4" x14ac:dyDescent="0.3">
      <c r="D978863">
        <v>978863</v>
      </c>
    </row>
    <row r="978864" spans="4:4" x14ac:dyDescent="0.3">
      <c r="D978864">
        <v>978864</v>
      </c>
    </row>
    <row r="978865" spans="4:4" x14ac:dyDescent="0.3">
      <c r="D978865">
        <v>978865</v>
      </c>
    </row>
    <row r="978866" spans="4:4" x14ac:dyDescent="0.3">
      <c r="D978866">
        <v>978866</v>
      </c>
    </row>
    <row r="978867" spans="4:4" x14ac:dyDescent="0.3">
      <c r="D978867">
        <v>978867</v>
      </c>
    </row>
    <row r="978868" spans="4:4" x14ac:dyDescent="0.3">
      <c r="D978868">
        <v>978868</v>
      </c>
    </row>
    <row r="978869" spans="4:4" x14ac:dyDescent="0.3">
      <c r="D978869">
        <v>978869</v>
      </c>
    </row>
    <row r="978870" spans="4:4" x14ac:dyDescent="0.3">
      <c r="D978870">
        <v>978870</v>
      </c>
    </row>
    <row r="978871" spans="4:4" x14ac:dyDescent="0.3">
      <c r="D978871">
        <v>978871</v>
      </c>
    </row>
    <row r="978872" spans="4:4" x14ac:dyDescent="0.3">
      <c r="D978872">
        <v>978872</v>
      </c>
    </row>
    <row r="978873" spans="4:4" x14ac:dyDescent="0.3">
      <c r="D978873">
        <v>978873</v>
      </c>
    </row>
    <row r="978874" spans="4:4" x14ac:dyDescent="0.3">
      <c r="D978874">
        <v>978874</v>
      </c>
    </row>
    <row r="978875" spans="4:4" x14ac:dyDescent="0.3">
      <c r="D978875">
        <v>978875</v>
      </c>
    </row>
    <row r="978876" spans="4:4" x14ac:dyDescent="0.3">
      <c r="D978876">
        <v>978876</v>
      </c>
    </row>
    <row r="978877" spans="4:4" x14ac:dyDescent="0.3">
      <c r="D978877">
        <v>978877</v>
      </c>
    </row>
    <row r="978878" spans="4:4" x14ac:dyDescent="0.3">
      <c r="D978878">
        <v>978878</v>
      </c>
    </row>
    <row r="978879" spans="4:4" x14ac:dyDescent="0.3">
      <c r="D978879">
        <v>978879</v>
      </c>
    </row>
    <row r="978880" spans="4:4" x14ac:dyDescent="0.3">
      <c r="D978880">
        <v>978880</v>
      </c>
    </row>
    <row r="978881" spans="4:4" x14ac:dyDescent="0.3">
      <c r="D978881">
        <v>978881</v>
      </c>
    </row>
    <row r="978882" spans="4:4" x14ac:dyDescent="0.3">
      <c r="D978882">
        <v>978882</v>
      </c>
    </row>
    <row r="978883" spans="4:4" x14ac:dyDescent="0.3">
      <c r="D978883">
        <v>978883</v>
      </c>
    </row>
    <row r="978884" spans="4:4" x14ac:dyDescent="0.3">
      <c r="D978884">
        <v>978884</v>
      </c>
    </row>
    <row r="978885" spans="4:4" x14ac:dyDescent="0.3">
      <c r="D978885">
        <v>978885</v>
      </c>
    </row>
    <row r="978886" spans="4:4" x14ac:dyDescent="0.3">
      <c r="D978886">
        <v>978886</v>
      </c>
    </row>
    <row r="978887" spans="4:4" x14ac:dyDescent="0.3">
      <c r="D978887">
        <v>978887</v>
      </c>
    </row>
    <row r="978888" spans="4:4" x14ac:dyDescent="0.3">
      <c r="D978888">
        <v>978888</v>
      </c>
    </row>
    <row r="978889" spans="4:4" x14ac:dyDescent="0.3">
      <c r="D978889">
        <v>978889</v>
      </c>
    </row>
    <row r="978890" spans="4:4" x14ac:dyDescent="0.3">
      <c r="D978890">
        <v>978890</v>
      </c>
    </row>
    <row r="978891" spans="4:4" x14ac:dyDescent="0.3">
      <c r="D978891">
        <v>978891</v>
      </c>
    </row>
    <row r="978892" spans="4:4" x14ac:dyDescent="0.3">
      <c r="D978892">
        <v>978892</v>
      </c>
    </row>
    <row r="978893" spans="4:4" x14ac:dyDescent="0.3">
      <c r="D978893">
        <v>978893</v>
      </c>
    </row>
    <row r="978894" spans="4:4" x14ac:dyDescent="0.3">
      <c r="D978894">
        <v>978894</v>
      </c>
    </row>
    <row r="978895" spans="4:4" x14ac:dyDescent="0.3">
      <c r="D978895">
        <v>978895</v>
      </c>
    </row>
    <row r="978896" spans="4:4" x14ac:dyDescent="0.3">
      <c r="D978896">
        <v>978896</v>
      </c>
    </row>
    <row r="978897" spans="4:4" x14ac:dyDescent="0.3">
      <c r="D978897">
        <v>978897</v>
      </c>
    </row>
    <row r="978898" spans="4:4" x14ac:dyDescent="0.3">
      <c r="D978898">
        <v>978898</v>
      </c>
    </row>
    <row r="978899" spans="4:4" x14ac:dyDescent="0.3">
      <c r="D978899">
        <v>978899</v>
      </c>
    </row>
    <row r="978900" spans="4:4" x14ac:dyDescent="0.3">
      <c r="D978900">
        <v>978900</v>
      </c>
    </row>
    <row r="978901" spans="4:4" x14ac:dyDescent="0.3">
      <c r="D978901">
        <v>978901</v>
      </c>
    </row>
    <row r="978902" spans="4:4" x14ac:dyDescent="0.3">
      <c r="D978902">
        <v>978902</v>
      </c>
    </row>
    <row r="978903" spans="4:4" x14ac:dyDescent="0.3">
      <c r="D978903">
        <v>978903</v>
      </c>
    </row>
    <row r="978904" spans="4:4" x14ac:dyDescent="0.3">
      <c r="D978904">
        <v>978904</v>
      </c>
    </row>
    <row r="978905" spans="4:4" x14ac:dyDescent="0.3">
      <c r="D978905">
        <v>978905</v>
      </c>
    </row>
    <row r="978906" spans="4:4" x14ac:dyDescent="0.3">
      <c r="D978906">
        <v>978906</v>
      </c>
    </row>
    <row r="978907" spans="4:4" x14ac:dyDescent="0.3">
      <c r="D978907">
        <v>978907</v>
      </c>
    </row>
    <row r="978908" spans="4:4" x14ac:dyDescent="0.3">
      <c r="D978908">
        <v>978908</v>
      </c>
    </row>
    <row r="978909" spans="4:4" x14ac:dyDescent="0.3">
      <c r="D978909">
        <v>978909</v>
      </c>
    </row>
    <row r="978910" spans="4:4" x14ac:dyDescent="0.3">
      <c r="D978910">
        <v>978910</v>
      </c>
    </row>
    <row r="978911" spans="4:4" x14ac:dyDescent="0.3">
      <c r="D978911">
        <v>978911</v>
      </c>
    </row>
    <row r="978912" spans="4:4" x14ac:dyDescent="0.3">
      <c r="D978912">
        <v>978912</v>
      </c>
    </row>
    <row r="978913" spans="4:4" x14ac:dyDescent="0.3">
      <c r="D978913">
        <v>978913</v>
      </c>
    </row>
    <row r="978914" spans="4:4" x14ac:dyDescent="0.3">
      <c r="D978914">
        <v>978914</v>
      </c>
    </row>
    <row r="978915" spans="4:4" x14ac:dyDescent="0.3">
      <c r="D978915">
        <v>978915</v>
      </c>
    </row>
    <row r="978916" spans="4:4" x14ac:dyDescent="0.3">
      <c r="D978916">
        <v>978916</v>
      </c>
    </row>
    <row r="978917" spans="4:4" x14ac:dyDescent="0.3">
      <c r="D978917">
        <v>978917</v>
      </c>
    </row>
    <row r="978918" spans="4:4" x14ac:dyDescent="0.3">
      <c r="D978918">
        <v>978918</v>
      </c>
    </row>
    <row r="978919" spans="4:4" x14ac:dyDescent="0.3">
      <c r="D978919">
        <v>978919</v>
      </c>
    </row>
    <row r="978920" spans="4:4" x14ac:dyDescent="0.3">
      <c r="D978920">
        <v>978920</v>
      </c>
    </row>
    <row r="978921" spans="4:4" x14ac:dyDescent="0.3">
      <c r="D978921">
        <v>978921</v>
      </c>
    </row>
    <row r="978922" spans="4:4" x14ac:dyDescent="0.3">
      <c r="D978922">
        <v>978922</v>
      </c>
    </row>
    <row r="978923" spans="4:4" x14ac:dyDescent="0.3">
      <c r="D978923">
        <v>978923</v>
      </c>
    </row>
    <row r="978924" spans="4:4" x14ac:dyDescent="0.3">
      <c r="D978924">
        <v>978924</v>
      </c>
    </row>
    <row r="978925" spans="4:4" x14ac:dyDescent="0.3">
      <c r="D978925">
        <v>978925</v>
      </c>
    </row>
    <row r="978926" spans="4:4" x14ac:dyDescent="0.3">
      <c r="D978926">
        <v>978926</v>
      </c>
    </row>
    <row r="978927" spans="4:4" x14ac:dyDescent="0.3">
      <c r="D978927">
        <v>978927</v>
      </c>
    </row>
    <row r="978928" spans="4:4" x14ac:dyDescent="0.3">
      <c r="D978928">
        <v>978928</v>
      </c>
    </row>
    <row r="978929" spans="4:4" x14ac:dyDescent="0.3">
      <c r="D978929">
        <v>978929</v>
      </c>
    </row>
    <row r="978930" spans="4:4" x14ac:dyDescent="0.3">
      <c r="D978930">
        <v>978930</v>
      </c>
    </row>
    <row r="978931" spans="4:4" x14ac:dyDescent="0.3">
      <c r="D978931">
        <v>978931</v>
      </c>
    </row>
    <row r="978932" spans="4:4" x14ac:dyDescent="0.3">
      <c r="D978932">
        <v>978932</v>
      </c>
    </row>
    <row r="978933" spans="4:4" x14ac:dyDescent="0.3">
      <c r="D978933">
        <v>978933</v>
      </c>
    </row>
    <row r="978934" spans="4:4" x14ac:dyDescent="0.3">
      <c r="D978934">
        <v>978934</v>
      </c>
    </row>
    <row r="978935" spans="4:4" x14ac:dyDescent="0.3">
      <c r="D978935">
        <v>978935</v>
      </c>
    </row>
    <row r="978936" spans="4:4" x14ac:dyDescent="0.3">
      <c r="D978936">
        <v>978936</v>
      </c>
    </row>
    <row r="978937" spans="4:4" x14ac:dyDescent="0.3">
      <c r="D978937">
        <v>978937</v>
      </c>
    </row>
    <row r="978938" spans="4:4" x14ac:dyDescent="0.3">
      <c r="D978938">
        <v>978938</v>
      </c>
    </row>
    <row r="978939" spans="4:4" x14ac:dyDescent="0.3">
      <c r="D978939">
        <v>978939</v>
      </c>
    </row>
    <row r="978940" spans="4:4" x14ac:dyDescent="0.3">
      <c r="D978940">
        <v>978940</v>
      </c>
    </row>
    <row r="978941" spans="4:4" x14ac:dyDescent="0.3">
      <c r="D978941">
        <v>978941</v>
      </c>
    </row>
    <row r="978942" spans="4:4" x14ac:dyDescent="0.3">
      <c r="D978942">
        <v>978942</v>
      </c>
    </row>
    <row r="978943" spans="4:4" x14ac:dyDescent="0.3">
      <c r="D978943">
        <v>978943</v>
      </c>
    </row>
    <row r="978944" spans="4:4" x14ac:dyDescent="0.3">
      <c r="D978944">
        <v>978944</v>
      </c>
    </row>
    <row r="978945" spans="4:4" x14ac:dyDescent="0.3">
      <c r="D978945">
        <v>978945</v>
      </c>
    </row>
    <row r="978946" spans="4:4" x14ac:dyDescent="0.3">
      <c r="D978946">
        <v>978946</v>
      </c>
    </row>
    <row r="978947" spans="4:4" x14ac:dyDescent="0.3">
      <c r="D978947">
        <v>978947</v>
      </c>
    </row>
    <row r="978948" spans="4:4" x14ac:dyDescent="0.3">
      <c r="D978948">
        <v>978948</v>
      </c>
    </row>
    <row r="978949" spans="4:4" x14ac:dyDescent="0.3">
      <c r="D978949">
        <v>978949</v>
      </c>
    </row>
    <row r="978950" spans="4:4" x14ac:dyDescent="0.3">
      <c r="D978950">
        <v>978950</v>
      </c>
    </row>
    <row r="978951" spans="4:4" x14ac:dyDescent="0.3">
      <c r="D978951">
        <v>978951</v>
      </c>
    </row>
    <row r="978952" spans="4:4" x14ac:dyDescent="0.3">
      <c r="D978952">
        <v>978952</v>
      </c>
    </row>
    <row r="978953" spans="4:4" x14ac:dyDescent="0.3">
      <c r="D978953">
        <v>978953</v>
      </c>
    </row>
    <row r="978954" spans="4:4" x14ac:dyDescent="0.3">
      <c r="D978954">
        <v>978954</v>
      </c>
    </row>
    <row r="978955" spans="4:4" x14ac:dyDescent="0.3">
      <c r="D978955">
        <v>978955</v>
      </c>
    </row>
    <row r="978956" spans="4:4" x14ac:dyDescent="0.3">
      <c r="D978956">
        <v>978956</v>
      </c>
    </row>
    <row r="978957" spans="4:4" x14ac:dyDescent="0.3">
      <c r="D978957">
        <v>978957</v>
      </c>
    </row>
    <row r="978958" spans="4:4" x14ac:dyDescent="0.3">
      <c r="D978958">
        <v>978958</v>
      </c>
    </row>
    <row r="978959" spans="4:4" x14ac:dyDescent="0.3">
      <c r="D978959">
        <v>978959</v>
      </c>
    </row>
    <row r="978960" spans="4:4" x14ac:dyDescent="0.3">
      <c r="D978960">
        <v>978960</v>
      </c>
    </row>
    <row r="978961" spans="4:4" x14ac:dyDescent="0.3">
      <c r="D978961">
        <v>978961</v>
      </c>
    </row>
    <row r="978962" spans="4:4" x14ac:dyDescent="0.3">
      <c r="D978962">
        <v>978962</v>
      </c>
    </row>
    <row r="978963" spans="4:4" x14ac:dyDescent="0.3">
      <c r="D978963">
        <v>978963</v>
      </c>
    </row>
    <row r="978964" spans="4:4" x14ac:dyDescent="0.3">
      <c r="D978964">
        <v>978964</v>
      </c>
    </row>
    <row r="978965" spans="4:4" x14ac:dyDescent="0.3">
      <c r="D978965">
        <v>978965</v>
      </c>
    </row>
    <row r="978966" spans="4:4" x14ac:dyDescent="0.3">
      <c r="D978966">
        <v>978966</v>
      </c>
    </row>
    <row r="978967" spans="4:4" x14ac:dyDescent="0.3">
      <c r="D978967">
        <v>978967</v>
      </c>
    </row>
    <row r="978968" spans="4:4" x14ac:dyDescent="0.3">
      <c r="D978968">
        <v>978968</v>
      </c>
    </row>
    <row r="978969" spans="4:4" x14ac:dyDescent="0.3">
      <c r="D978969">
        <v>978969</v>
      </c>
    </row>
    <row r="978970" spans="4:4" x14ac:dyDescent="0.3">
      <c r="D978970">
        <v>978970</v>
      </c>
    </row>
    <row r="978971" spans="4:4" x14ac:dyDescent="0.3">
      <c r="D978971">
        <v>978971</v>
      </c>
    </row>
    <row r="978972" spans="4:4" x14ac:dyDescent="0.3">
      <c r="D978972">
        <v>978972</v>
      </c>
    </row>
    <row r="978973" spans="4:4" x14ac:dyDescent="0.3">
      <c r="D978973">
        <v>978973</v>
      </c>
    </row>
    <row r="978974" spans="4:4" x14ac:dyDescent="0.3">
      <c r="D978974">
        <v>978974</v>
      </c>
    </row>
    <row r="978975" spans="4:4" x14ac:dyDescent="0.3">
      <c r="D978975">
        <v>978975</v>
      </c>
    </row>
    <row r="978976" spans="4:4" x14ac:dyDescent="0.3">
      <c r="D978976">
        <v>978976</v>
      </c>
    </row>
    <row r="978977" spans="4:4" x14ac:dyDescent="0.3">
      <c r="D978977">
        <v>978977</v>
      </c>
    </row>
    <row r="978978" spans="4:4" x14ac:dyDescent="0.3">
      <c r="D978978">
        <v>978978</v>
      </c>
    </row>
    <row r="978979" spans="4:4" x14ac:dyDescent="0.3">
      <c r="D978979">
        <v>978979</v>
      </c>
    </row>
    <row r="978980" spans="4:4" x14ac:dyDescent="0.3">
      <c r="D978980">
        <v>978980</v>
      </c>
    </row>
    <row r="978981" spans="4:4" x14ac:dyDescent="0.3">
      <c r="D978981">
        <v>978981</v>
      </c>
    </row>
    <row r="978982" spans="4:4" x14ac:dyDescent="0.3">
      <c r="D978982">
        <v>978982</v>
      </c>
    </row>
    <row r="978983" spans="4:4" x14ac:dyDescent="0.3">
      <c r="D978983">
        <v>978983</v>
      </c>
    </row>
    <row r="978984" spans="4:4" x14ac:dyDescent="0.3">
      <c r="D978984">
        <v>978984</v>
      </c>
    </row>
    <row r="978985" spans="4:4" x14ac:dyDescent="0.3">
      <c r="D978985">
        <v>978985</v>
      </c>
    </row>
    <row r="978986" spans="4:4" x14ac:dyDescent="0.3">
      <c r="D978986">
        <v>978986</v>
      </c>
    </row>
    <row r="978987" spans="4:4" x14ac:dyDescent="0.3">
      <c r="D978987">
        <v>978987</v>
      </c>
    </row>
    <row r="978988" spans="4:4" x14ac:dyDescent="0.3">
      <c r="D978988">
        <v>978988</v>
      </c>
    </row>
    <row r="978989" spans="4:4" x14ac:dyDescent="0.3">
      <c r="D978989">
        <v>978989</v>
      </c>
    </row>
    <row r="978990" spans="4:4" x14ac:dyDescent="0.3">
      <c r="D978990">
        <v>978990</v>
      </c>
    </row>
    <row r="978991" spans="4:4" x14ac:dyDescent="0.3">
      <c r="D978991">
        <v>978991</v>
      </c>
    </row>
    <row r="978992" spans="4:4" x14ac:dyDescent="0.3">
      <c r="D978992">
        <v>978992</v>
      </c>
    </row>
    <row r="978993" spans="4:4" x14ac:dyDescent="0.3">
      <c r="D978993">
        <v>978993</v>
      </c>
    </row>
    <row r="978994" spans="4:4" x14ac:dyDescent="0.3">
      <c r="D978994">
        <v>978994</v>
      </c>
    </row>
    <row r="978995" spans="4:4" x14ac:dyDescent="0.3">
      <c r="D978995">
        <v>978995</v>
      </c>
    </row>
    <row r="978996" spans="4:4" x14ac:dyDescent="0.3">
      <c r="D978996">
        <v>978996</v>
      </c>
    </row>
    <row r="978997" spans="4:4" x14ac:dyDescent="0.3">
      <c r="D978997">
        <v>978997</v>
      </c>
    </row>
    <row r="978998" spans="4:4" x14ac:dyDescent="0.3">
      <c r="D978998">
        <v>978998</v>
      </c>
    </row>
    <row r="978999" spans="4:4" x14ac:dyDescent="0.3">
      <c r="D978999">
        <v>978999</v>
      </c>
    </row>
    <row r="979000" spans="4:4" x14ac:dyDescent="0.3">
      <c r="D979000">
        <v>979000</v>
      </c>
    </row>
    <row r="979001" spans="4:4" x14ac:dyDescent="0.3">
      <c r="D979001">
        <v>979001</v>
      </c>
    </row>
    <row r="979002" spans="4:4" x14ac:dyDescent="0.3">
      <c r="D979002">
        <v>979002</v>
      </c>
    </row>
    <row r="979003" spans="4:4" x14ac:dyDescent="0.3">
      <c r="D979003">
        <v>979003</v>
      </c>
    </row>
    <row r="979004" spans="4:4" x14ac:dyDescent="0.3">
      <c r="D979004">
        <v>979004</v>
      </c>
    </row>
    <row r="979005" spans="4:4" x14ac:dyDescent="0.3">
      <c r="D979005">
        <v>979005</v>
      </c>
    </row>
    <row r="979006" spans="4:4" x14ac:dyDescent="0.3">
      <c r="D979006">
        <v>979006</v>
      </c>
    </row>
    <row r="979007" spans="4:4" x14ac:dyDescent="0.3">
      <c r="D979007">
        <v>979007</v>
      </c>
    </row>
    <row r="979008" spans="4:4" x14ac:dyDescent="0.3">
      <c r="D979008">
        <v>979008</v>
      </c>
    </row>
    <row r="979009" spans="4:4" x14ac:dyDescent="0.3">
      <c r="D979009">
        <v>979009</v>
      </c>
    </row>
    <row r="979010" spans="4:4" x14ac:dyDescent="0.3">
      <c r="D979010">
        <v>979010</v>
      </c>
    </row>
    <row r="979011" spans="4:4" x14ac:dyDescent="0.3">
      <c r="D979011">
        <v>979011</v>
      </c>
    </row>
    <row r="979012" spans="4:4" x14ac:dyDescent="0.3">
      <c r="D979012">
        <v>979012</v>
      </c>
    </row>
    <row r="979013" spans="4:4" x14ac:dyDescent="0.3">
      <c r="D979013">
        <v>979013</v>
      </c>
    </row>
    <row r="979014" spans="4:4" x14ac:dyDescent="0.3">
      <c r="D979014">
        <v>979014</v>
      </c>
    </row>
    <row r="979015" spans="4:4" x14ac:dyDescent="0.3">
      <c r="D979015">
        <v>979015</v>
      </c>
    </row>
    <row r="979016" spans="4:4" x14ac:dyDescent="0.3">
      <c r="D979016">
        <v>979016</v>
      </c>
    </row>
    <row r="979017" spans="4:4" x14ac:dyDescent="0.3">
      <c r="D979017">
        <v>979017</v>
      </c>
    </row>
    <row r="979018" spans="4:4" x14ac:dyDescent="0.3">
      <c r="D979018">
        <v>979018</v>
      </c>
    </row>
    <row r="979019" spans="4:4" x14ac:dyDescent="0.3">
      <c r="D979019">
        <v>979019</v>
      </c>
    </row>
    <row r="979020" spans="4:4" x14ac:dyDescent="0.3">
      <c r="D979020">
        <v>979020</v>
      </c>
    </row>
    <row r="979021" spans="4:4" x14ac:dyDescent="0.3">
      <c r="D979021">
        <v>979021</v>
      </c>
    </row>
    <row r="979022" spans="4:4" x14ac:dyDescent="0.3">
      <c r="D979022">
        <v>979022</v>
      </c>
    </row>
    <row r="979023" spans="4:4" x14ac:dyDescent="0.3">
      <c r="D979023">
        <v>979023</v>
      </c>
    </row>
    <row r="979024" spans="4:4" x14ac:dyDescent="0.3">
      <c r="D979024">
        <v>979024</v>
      </c>
    </row>
    <row r="979025" spans="4:4" x14ac:dyDescent="0.3">
      <c r="D979025">
        <v>979025</v>
      </c>
    </row>
    <row r="979026" spans="4:4" x14ac:dyDescent="0.3">
      <c r="D979026">
        <v>979026</v>
      </c>
    </row>
    <row r="979027" spans="4:4" x14ac:dyDescent="0.3">
      <c r="D979027">
        <v>979027</v>
      </c>
    </row>
    <row r="979028" spans="4:4" x14ac:dyDescent="0.3">
      <c r="D979028">
        <v>979028</v>
      </c>
    </row>
    <row r="979029" spans="4:4" x14ac:dyDescent="0.3">
      <c r="D979029">
        <v>979029</v>
      </c>
    </row>
    <row r="979030" spans="4:4" x14ac:dyDescent="0.3">
      <c r="D979030">
        <v>979030</v>
      </c>
    </row>
    <row r="979031" spans="4:4" x14ac:dyDescent="0.3">
      <c r="D979031">
        <v>979031</v>
      </c>
    </row>
    <row r="979032" spans="4:4" x14ac:dyDescent="0.3">
      <c r="D979032">
        <v>979032</v>
      </c>
    </row>
    <row r="979033" spans="4:4" x14ac:dyDescent="0.3">
      <c r="D979033">
        <v>979033</v>
      </c>
    </row>
    <row r="979034" spans="4:4" x14ac:dyDescent="0.3">
      <c r="D979034">
        <v>979034</v>
      </c>
    </row>
    <row r="979035" spans="4:4" x14ac:dyDescent="0.3">
      <c r="D979035">
        <v>979035</v>
      </c>
    </row>
    <row r="979036" spans="4:4" x14ac:dyDescent="0.3">
      <c r="D979036">
        <v>979036</v>
      </c>
    </row>
    <row r="979037" spans="4:4" x14ac:dyDescent="0.3">
      <c r="D979037">
        <v>979037</v>
      </c>
    </row>
    <row r="979038" spans="4:4" x14ac:dyDescent="0.3">
      <c r="D979038">
        <v>979038</v>
      </c>
    </row>
    <row r="979039" spans="4:4" x14ac:dyDescent="0.3">
      <c r="D979039">
        <v>979039</v>
      </c>
    </row>
    <row r="979040" spans="4:4" x14ac:dyDescent="0.3">
      <c r="D979040">
        <v>979040</v>
      </c>
    </row>
    <row r="979041" spans="4:4" x14ac:dyDescent="0.3">
      <c r="D979041">
        <v>979041</v>
      </c>
    </row>
    <row r="979042" spans="4:4" x14ac:dyDescent="0.3">
      <c r="D979042">
        <v>979042</v>
      </c>
    </row>
    <row r="979043" spans="4:4" x14ac:dyDescent="0.3">
      <c r="D979043">
        <v>979043</v>
      </c>
    </row>
    <row r="979044" spans="4:4" x14ac:dyDescent="0.3">
      <c r="D979044">
        <v>979044</v>
      </c>
    </row>
    <row r="979045" spans="4:4" x14ac:dyDescent="0.3">
      <c r="D979045">
        <v>979045</v>
      </c>
    </row>
    <row r="979046" spans="4:4" x14ac:dyDescent="0.3">
      <c r="D979046">
        <v>979046</v>
      </c>
    </row>
    <row r="979047" spans="4:4" x14ac:dyDescent="0.3">
      <c r="D979047">
        <v>979047</v>
      </c>
    </row>
    <row r="979048" spans="4:4" x14ac:dyDescent="0.3">
      <c r="D979048">
        <v>979048</v>
      </c>
    </row>
    <row r="979049" spans="4:4" x14ac:dyDescent="0.3">
      <c r="D979049">
        <v>979049</v>
      </c>
    </row>
    <row r="979050" spans="4:4" x14ac:dyDescent="0.3">
      <c r="D979050">
        <v>979050</v>
      </c>
    </row>
    <row r="979051" spans="4:4" x14ac:dyDescent="0.3">
      <c r="D979051">
        <v>979051</v>
      </c>
    </row>
    <row r="979052" spans="4:4" x14ac:dyDescent="0.3">
      <c r="D979052">
        <v>979052</v>
      </c>
    </row>
    <row r="979053" spans="4:4" x14ac:dyDescent="0.3">
      <c r="D979053">
        <v>979053</v>
      </c>
    </row>
    <row r="979054" spans="4:4" x14ac:dyDescent="0.3">
      <c r="D979054">
        <v>979054</v>
      </c>
    </row>
    <row r="979055" spans="4:4" x14ac:dyDescent="0.3">
      <c r="D979055">
        <v>979055</v>
      </c>
    </row>
    <row r="979056" spans="4:4" x14ac:dyDescent="0.3">
      <c r="D979056">
        <v>979056</v>
      </c>
    </row>
    <row r="979057" spans="4:4" x14ac:dyDescent="0.3">
      <c r="D979057">
        <v>979057</v>
      </c>
    </row>
    <row r="979058" spans="4:4" x14ac:dyDescent="0.3">
      <c r="D979058">
        <v>979058</v>
      </c>
    </row>
    <row r="979059" spans="4:4" x14ac:dyDescent="0.3">
      <c r="D979059">
        <v>979059</v>
      </c>
    </row>
    <row r="979060" spans="4:4" x14ac:dyDescent="0.3">
      <c r="D979060">
        <v>979060</v>
      </c>
    </row>
    <row r="979061" spans="4:4" x14ac:dyDescent="0.3">
      <c r="D979061">
        <v>979061</v>
      </c>
    </row>
    <row r="979062" spans="4:4" x14ac:dyDescent="0.3">
      <c r="D979062">
        <v>979062</v>
      </c>
    </row>
    <row r="979063" spans="4:4" x14ac:dyDescent="0.3">
      <c r="D979063">
        <v>979063</v>
      </c>
    </row>
    <row r="979064" spans="4:4" x14ac:dyDescent="0.3">
      <c r="D979064">
        <v>979064</v>
      </c>
    </row>
    <row r="979065" spans="4:4" x14ac:dyDescent="0.3">
      <c r="D979065">
        <v>979065</v>
      </c>
    </row>
    <row r="979066" spans="4:4" x14ac:dyDescent="0.3">
      <c r="D979066">
        <v>979066</v>
      </c>
    </row>
    <row r="979067" spans="4:4" x14ac:dyDescent="0.3">
      <c r="D979067">
        <v>979067</v>
      </c>
    </row>
    <row r="979068" spans="4:4" x14ac:dyDescent="0.3">
      <c r="D979068">
        <v>979068</v>
      </c>
    </row>
    <row r="979069" spans="4:4" x14ac:dyDescent="0.3">
      <c r="D979069">
        <v>979069</v>
      </c>
    </row>
    <row r="979070" spans="4:4" x14ac:dyDescent="0.3">
      <c r="D979070">
        <v>979070</v>
      </c>
    </row>
    <row r="979071" spans="4:4" x14ac:dyDescent="0.3">
      <c r="D979071">
        <v>979071</v>
      </c>
    </row>
    <row r="979072" spans="4:4" x14ac:dyDescent="0.3">
      <c r="D979072">
        <v>979072</v>
      </c>
    </row>
    <row r="979073" spans="4:4" x14ac:dyDescent="0.3">
      <c r="D979073">
        <v>979073</v>
      </c>
    </row>
    <row r="979074" spans="4:4" x14ac:dyDescent="0.3">
      <c r="D979074">
        <v>979074</v>
      </c>
    </row>
    <row r="979075" spans="4:4" x14ac:dyDescent="0.3">
      <c r="D979075">
        <v>979075</v>
      </c>
    </row>
    <row r="979076" spans="4:4" x14ac:dyDescent="0.3">
      <c r="D979076">
        <v>979076</v>
      </c>
    </row>
    <row r="979077" spans="4:4" x14ac:dyDescent="0.3">
      <c r="D979077">
        <v>979077</v>
      </c>
    </row>
    <row r="979078" spans="4:4" x14ac:dyDescent="0.3">
      <c r="D979078">
        <v>979078</v>
      </c>
    </row>
    <row r="979079" spans="4:4" x14ac:dyDescent="0.3">
      <c r="D979079">
        <v>979079</v>
      </c>
    </row>
    <row r="979080" spans="4:4" x14ac:dyDescent="0.3">
      <c r="D979080">
        <v>979080</v>
      </c>
    </row>
    <row r="979081" spans="4:4" x14ac:dyDescent="0.3">
      <c r="D979081">
        <v>979081</v>
      </c>
    </row>
    <row r="979082" spans="4:4" x14ac:dyDescent="0.3">
      <c r="D979082">
        <v>979082</v>
      </c>
    </row>
    <row r="979083" spans="4:4" x14ac:dyDescent="0.3">
      <c r="D979083">
        <v>979083</v>
      </c>
    </row>
    <row r="979084" spans="4:4" x14ac:dyDescent="0.3">
      <c r="D979084">
        <v>979084</v>
      </c>
    </row>
    <row r="979085" spans="4:4" x14ac:dyDescent="0.3">
      <c r="D979085">
        <v>979085</v>
      </c>
    </row>
    <row r="979086" spans="4:4" x14ac:dyDescent="0.3">
      <c r="D979086">
        <v>979086</v>
      </c>
    </row>
    <row r="979087" spans="4:4" x14ac:dyDescent="0.3">
      <c r="D979087">
        <v>979087</v>
      </c>
    </row>
    <row r="979088" spans="4:4" x14ac:dyDescent="0.3">
      <c r="D979088">
        <v>979088</v>
      </c>
    </row>
    <row r="979089" spans="4:4" x14ac:dyDescent="0.3">
      <c r="D979089">
        <v>979089</v>
      </c>
    </row>
    <row r="979090" spans="4:4" x14ac:dyDescent="0.3">
      <c r="D979090">
        <v>979090</v>
      </c>
    </row>
    <row r="979091" spans="4:4" x14ac:dyDescent="0.3">
      <c r="D979091">
        <v>979091</v>
      </c>
    </row>
    <row r="979092" spans="4:4" x14ac:dyDescent="0.3">
      <c r="D979092">
        <v>979092</v>
      </c>
    </row>
    <row r="979093" spans="4:4" x14ac:dyDescent="0.3">
      <c r="D979093">
        <v>979093</v>
      </c>
    </row>
    <row r="979094" spans="4:4" x14ac:dyDescent="0.3">
      <c r="D979094">
        <v>979094</v>
      </c>
    </row>
    <row r="979095" spans="4:4" x14ac:dyDescent="0.3">
      <c r="D979095">
        <v>979095</v>
      </c>
    </row>
    <row r="979096" spans="4:4" x14ac:dyDescent="0.3">
      <c r="D979096">
        <v>979096</v>
      </c>
    </row>
    <row r="979097" spans="4:4" x14ac:dyDescent="0.3">
      <c r="D979097">
        <v>979097</v>
      </c>
    </row>
    <row r="979098" spans="4:4" x14ac:dyDescent="0.3">
      <c r="D979098">
        <v>979098</v>
      </c>
    </row>
    <row r="979099" spans="4:4" x14ac:dyDescent="0.3">
      <c r="D979099">
        <v>979099</v>
      </c>
    </row>
    <row r="979100" spans="4:4" x14ac:dyDescent="0.3">
      <c r="D979100">
        <v>979100</v>
      </c>
    </row>
    <row r="979101" spans="4:4" x14ac:dyDescent="0.3">
      <c r="D979101">
        <v>979101</v>
      </c>
    </row>
    <row r="979102" spans="4:4" x14ac:dyDescent="0.3">
      <c r="D979102">
        <v>979102</v>
      </c>
    </row>
    <row r="979103" spans="4:4" x14ac:dyDescent="0.3">
      <c r="D979103">
        <v>979103</v>
      </c>
    </row>
    <row r="979104" spans="4:4" x14ac:dyDescent="0.3">
      <c r="D979104">
        <v>979104</v>
      </c>
    </row>
    <row r="979105" spans="4:4" x14ac:dyDescent="0.3">
      <c r="D979105">
        <v>979105</v>
      </c>
    </row>
    <row r="979106" spans="4:4" x14ac:dyDescent="0.3">
      <c r="D979106">
        <v>979106</v>
      </c>
    </row>
    <row r="979107" spans="4:4" x14ac:dyDescent="0.3">
      <c r="D979107">
        <v>979107</v>
      </c>
    </row>
    <row r="979108" spans="4:4" x14ac:dyDescent="0.3">
      <c r="D979108">
        <v>979108</v>
      </c>
    </row>
    <row r="979109" spans="4:4" x14ac:dyDescent="0.3">
      <c r="D979109">
        <v>979109</v>
      </c>
    </row>
    <row r="979110" spans="4:4" x14ac:dyDescent="0.3">
      <c r="D979110">
        <v>979110</v>
      </c>
    </row>
    <row r="979111" spans="4:4" x14ac:dyDescent="0.3">
      <c r="D979111">
        <v>979111</v>
      </c>
    </row>
    <row r="979112" spans="4:4" x14ac:dyDescent="0.3">
      <c r="D979112">
        <v>979112</v>
      </c>
    </row>
    <row r="979113" spans="4:4" x14ac:dyDescent="0.3">
      <c r="D979113">
        <v>979113</v>
      </c>
    </row>
    <row r="979114" spans="4:4" x14ac:dyDescent="0.3">
      <c r="D979114">
        <v>979114</v>
      </c>
    </row>
    <row r="979115" spans="4:4" x14ac:dyDescent="0.3">
      <c r="D979115">
        <v>979115</v>
      </c>
    </row>
    <row r="979116" spans="4:4" x14ac:dyDescent="0.3">
      <c r="D979116">
        <v>979116</v>
      </c>
    </row>
    <row r="979117" spans="4:4" x14ac:dyDescent="0.3">
      <c r="D979117">
        <v>979117</v>
      </c>
    </row>
    <row r="979118" spans="4:4" x14ac:dyDescent="0.3">
      <c r="D979118">
        <v>979118</v>
      </c>
    </row>
    <row r="979119" spans="4:4" x14ac:dyDescent="0.3">
      <c r="D979119">
        <v>979119</v>
      </c>
    </row>
    <row r="979120" spans="4:4" x14ac:dyDescent="0.3">
      <c r="D979120">
        <v>979120</v>
      </c>
    </row>
    <row r="979121" spans="4:4" x14ac:dyDescent="0.3">
      <c r="D979121">
        <v>979121</v>
      </c>
    </row>
    <row r="979122" spans="4:4" x14ac:dyDescent="0.3">
      <c r="D979122">
        <v>979122</v>
      </c>
    </row>
    <row r="979123" spans="4:4" x14ac:dyDescent="0.3">
      <c r="D979123">
        <v>979123</v>
      </c>
    </row>
    <row r="979124" spans="4:4" x14ac:dyDescent="0.3">
      <c r="D979124">
        <v>979124</v>
      </c>
    </row>
    <row r="979125" spans="4:4" x14ac:dyDescent="0.3">
      <c r="D979125">
        <v>979125</v>
      </c>
    </row>
    <row r="979126" spans="4:4" x14ac:dyDescent="0.3">
      <c r="D979126">
        <v>979126</v>
      </c>
    </row>
    <row r="979127" spans="4:4" x14ac:dyDescent="0.3">
      <c r="D979127">
        <v>979127</v>
      </c>
    </row>
    <row r="979128" spans="4:4" x14ac:dyDescent="0.3">
      <c r="D979128">
        <v>979128</v>
      </c>
    </row>
    <row r="979129" spans="4:4" x14ac:dyDescent="0.3">
      <c r="D979129">
        <v>979129</v>
      </c>
    </row>
    <row r="979130" spans="4:4" x14ac:dyDescent="0.3">
      <c r="D979130">
        <v>979130</v>
      </c>
    </row>
    <row r="979131" spans="4:4" x14ac:dyDescent="0.3">
      <c r="D979131">
        <v>979131</v>
      </c>
    </row>
    <row r="979132" spans="4:4" x14ac:dyDescent="0.3">
      <c r="D979132">
        <v>979132</v>
      </c>
    </row>
    <row r="979133" spans="4:4" x14ac:dyDescent="0.3">
      <c r="D979133">
        <v>979133</v>
      </c>
    </row>
    <row r="979134" spans="4:4" x14ac:dyDescent="0.3">
      <c r="D979134">
        <v>979134</v>
      </c>
    </row>
    <row r="979135" spans="4:4" x14ac:dyDescent="0.3">
      <c r="D979135">
        <v>979135</v>
      </c>
    </row>
    <row r="979136" spans="4:4" x14ac:dyDescent="0.3">
      <c r="D979136">
        <v>979136</v>
      </c>
    </row>
    <row r="979137" spans="4:4" x14ac:dyDescent="0.3">
      <c r="D979137">
        <v>979137</v>
      </c>
    </row>
    <row r="979138" spans="4:4" x14ac:dyDescent="0.3">
      <c r="D979138">
        <v>979138</v>
      </c>
    </row>
    <row r="979139" spans="4:4" x14ac:dyDescent="0.3">
      <c r="D979139">
        <v>979139</v>
      </c>
    </row>
    <row r="979140" spans="4:4" x14ac:dyDescent="0.3">
      <c r="D979140">
        <v>979140</v>
      </c>
    </row>
    <row r="979141" spans="4:4" x14ac:dyDescent="0.3">
      <c r="D979141">
        <v>979141</v>
      </c>
    </row>
    <row r="979142" spans="4:4" x14ac:dyDescent="0.3">
      <c r="D979142">
        <v>979142</v>
      </c>
    </row>
    <row r="979143" spans="4:4" x14ac:dyDescent="0.3">
      <c r="D979143">
        <v>979143</v>
      </c>
    </row>
    <row r="979144" spans="4:4" x14ac:dyDescent="0.3">
      <c r="D979144">
        <v>979144</v>
      </c>
    </row>
    <row r="979145" spans="4:4" x14ac:dyDescent="0.3">
      <c r="D979145">
        <v>979145</v>
      </c>
    </row>
    <row r="979146" spans="4:4" x14ac:dyDescent="0.3">
      <c r="D979146">
        <v>979146</v>
      </c>
    </row>
    <row r="979147" spans="4:4" x14ac:dyDescent="0.3">
      <c r="D979147">
        <v>979147</v>
      </c>
    </row>
    <row r="979148" spans="4:4" x14ac:dyDescent="0.3">
      <c r="D979148">
        <v>979148</v>
      </c>
    </row>
    <row r="979149" spans="4:4" x14ac:dyDescent="0.3">
      <c r="D979149">
        <v>979149</v>
      </c>
    </row>
    <row r="979150" spans="4:4" x14ac:dyDescent="0.3">
      <c r="D979150">
        <v>979150</v>
      </c>
    </row>
    <row r="979151" spans="4:4" x14ac:dyDescent="0.3">
      <c r="D979151">
        <v>979151</v>
      </c>
    </row>
    <row r="979152" spans="4:4" x14ac:dyDescent="0.3">
      <c r="D979152">
        <v>979152</v>
      </c>
    </row>
    <row r="979153" spans="4:4" x14ac:dyDescent="0.3">
      <c r="D979153">
        <v>979153</v>
      </c>
    </row>
    <row r="979154" spans="4:4" x14ac:dyDescent="0.3">
      <c r="D979154">
        <v>979154</v>
      </c>
    </row>
    <row r="979155" spans="4:4" x14ac:dyDescent="0.3">
      <c r="D979155">
        <v>979155</v>
      </c>
    </row>
    <row r="979156" spans="4:4" x14ac:dyDescent="0.3">
      <c r="D979156">
        <v>979156</v>
      </c>
    </row>
    <row r="979157" spans="4:4" x14ac:dyDescent="0.3">
      <c r="D979157">
        <v>979157</v>
      </c>
    </row>
    <row r="979158" spans="4:4" x14ac:dyDescent="0.3">
      <c r="D979158">
        <v>979158</v>
      </c>
    </row>
    <row r="979159" spans="4:4" x14ac:dyDescent="0.3">
      <c r="D979159">
        <v>979159</v>
      </c>
    </row>
    <row r="979160" spans="4:4" x14ac:dyDescent="0.3">
      <c r="D979160">
        <v>979160</v>
      </c>
    </row>
    <row r="979161" spans="4:4" x14ac:dyDescent="0.3">
      <c r="D979161">
        <v>979161</v>
      </c>
    </row>
    <row r="979162" spans="4:4" x14ac:dyDescent="0.3">
      <c r="D979162">
        <v>979162</v>
      </c>
    </row>
    <row r="979163" spans="4:4" x14ac:dyDescent="0.3">
      <c r="D979163">
        <v>979163</v>
      </c>
    </row>
    <row r="979164" spans="4:4" x14ac:dyDescent="0.3">
      <c r="D979164">
        <v>979164</v>
      </c>
    </row>
    <row r="979165" spans="4:4" x14ac:dyDescent="0.3">
      <c r="D979165">
        <v>979165</v>
      </c>
    </row>
    <row r="979166" spans="4:4" x14ac:dyDescent="0.3">
      <c r="D979166">
        <v>979166</v>
      </c>
    </row>
    <row r="979167" spans="4:4" x14ac:dyDescent="0.3">
      <c r="D979167">
        <v>979167</v>
      </c>
    </row>
    <row r="979168" spans="4:4" x14ac:dyDescent="0.3">
      <c r="D979168">
        <v>979168</v>
      </c>
    </row>
    <row r="979169" spans="4:4" x14ac:dyDescent="0.3">
      <c r="D979169">
        <v>979169</v>
      </c>
    </row>
    <row r="979170" spans="4:4" x14ac:dyDescent="0.3">
      <c r="D979170">
        <v>979170</v>
      </c>
    </row>
    <row r="979171" spans="4:4" x14ac:dyDescent="0.3">
      <c r="D979171">
        <v>979171</v>
      </c>
    </row>
    <row r="979172" spans="4:4" x14ac:dyDescent="0.3">
      <c r="D979172">
        <v>979172</v>
      </c>
    </row>
    <row r="979173" spans="4:4" x14ac:dyDescent="0.3">
      <c r="D979173">
        <v>979173</v>
      </c>
    </row>
    <row r="979174" spans="4:4" x14ac:dyDescent="0.3">
      <c r="D979174">
        <v>979174</v>
      </c>
    </row>
    <row r="979175" spans="4:4" x14ac:dyDescent="0.3">
      <c r="D979175">
        <v>979175</v>
      </c>
    </row>
    <row r="979176" spans="4:4" x14ac:dyDescent="0.3">
      <c r="D979176">
        <v>979176</v>
      </c>
    </row>
    <row r="979177" spans="4:4" x14ac:dyDescent="0.3">
      <c r="D979177">
        <v>979177</v>
      </c>
    </row>
    <row r="979178" spans="4:4" x14ac:dyDescent="0.3">
      <c r="D979178">
        <v>979178</v>
      </c>
    </row>
    <row r="979179" spans="4:4" x14ac:dyDescent="0.3">
      <c r="D979179">
        <v>979179</v>
      </c>
    </row>
    <row r="979180" spans="4:4" x14ac:dyDescent="0.3">
      <c r="D979180">
        <v>979180</v>
      </c>
    </row>
    <row r="979181" spans="4:4" x14ac:dyDescent="0.3">
      <c r="D979181">
        <v>979181</v>
      </c>
    </row>
    <row r="979182" spans="4:4" x14ac:dyDescent="0.3">
      <c r="D979182">
        <v>979182</v>
      </c>
    </row>
    <row r="979183" spans="4:4" x14ac:dyDescent="0.3">
      <c r="D979183">
        <v>979183</v>
      </c>
    </row>
    <row r="979184" spans="4:4" x14ac:dyDescent="0.3">
      <c r="D979184">
        <v>979184</v>
      </c>
    </row>
    <row r="979185" spans="4:4" x14ac:dyDescent="0.3">
      <c r="D979185">
        <v>979185</v>
      </c>
    </row>
    <row r="979186" spans="4:4" x14ac:dyDescent="0.3">
      <c r="D979186">
        <v>979186</v>
      </c>
    </row>
    <row r="979187" spans="4:4" x14ac:dyDescent="0.3">
      <c r="D979187">
        <v>979187</v>
      </c>
    </row>
    <row r="979188" spans="4:4" x14ac:dyDescent="0.3">
      <c r="D979188">
        <v>979188</v>
      </c>
    </row>
    <row r="979189" spans="4:4" x14ac:dyDescent="0.3">
      <c r="D979189">
        <v>979189</v>
      </c>
    </row>
    <row r="979190" spans="4:4" x14ac:dyDescent="0.3">
      <c r="D979190">
        <v>979190</v>
      </c>
    </row>
    <row r="979191" spans="4:4" x14ac:dyDescent="0.3">
      <c r="D979191">
        <v>979191</v>
      </c>
    </row>
    <row r="979192" spans="4:4" x14ac:dyDescent="0.3">
      <c r="D979192">
        <v>979192</v>
      </c>
    </row>
    <row r="979193" spans="4:4" x14ac:dyDescent="0.3">
      <c r="D979193">
        <v>979193</v>
      </c>
    </row>
    <row r="979194" spans="4:4" x14ac:dyDescent="0.3">
      <c r="D979194">
        <v>979194</v>
      </c>
    </row>
    <row r="979195" spans="4:4" x14ac:dyDescent="0.3">
      <c r="D979195">
        <v>979195</v>
      </c>
    </row>
    <row r="979196" spans="4:4" x14ac:dyDescent="0.3">
      <c r="D979196">
        <v>979196</v>
      </c>
    </row>
    <row r="979197" spans="4:4" x14ac:dyDescent="0.3">
      <c r="D979197">
        <v>979197</v>
      </c>
    </row>
    <row r="979198" spans="4:4" x14ac:dyDescent="0.3">
      <c r="D979198">
        <v>979198</v>
      </c>
    </row>
    <row r="979199" spans="4:4" x14ac:dyDescent="0.3">
      <c r="D979199">
        <v>979199</v>
      </c>
    </row>
    <row r="979200" spans="4:4" x14ac:dyDescent="0.3">
      <c r="D979200">
        <v>979200</v>
      </c>
    </row>
    <row r="979201" spans="4:4" x14ac:dyDescent="0.3">
      <c r="D979201">
        <v>979201</v>
      </c>
    </row>
    <row r="979202" spans="4:4" x14ac:dyDescent="0.3">
      <c r="D979202">
        <v>979202</v>
      </c>
    </row>
    <row r="979203" spans="4:4" x14ac:dyDescent="0.3">
      <c r="D979203">
        <v>979203</v>
      </c>
    </row>
    <row r="979204" spans="4:4" x14ac:dyDescent="0.3">
      <c r="D979204">
        <v>979204</v>
      </c>
    </row>
    <row r="979205" spans="4:4" x14ac:dyDescent="0.3">
      <c r="D979205">
        <v>979205</v>
      </c>
    </row>
    <row r="979206" spans="4:4" x14ac:dyDescent="0.3">
      <c r="D979206">
        <v>979206</v>
      </c>
    </row>
    <row r="979207" spans="4:4" x14ac:dyDescent="0.3">
      <c r="D979207">
        <v>979207</v>
      </c>
    </row>
    <row r="979208" spans="4:4" x14ac:dyDescent="0.3">
      <c r="D979208">
        <v>979208</v>
      </c>
    </row>
    <row r="979209" spans="4:4" x14ac:dyDescent="0.3">
      <c r="D979209">
        <v>979209</v>
      </c>
    </row>
    <row r="979210" spans="4:4" x14ac:dyDescent="0.3">
      <c r="D979210">
        <v>979210</v>
      </c>
    </row>
    <row r="979211" spans="4:4" x14ac:dyDescent="0.3">
      <c r="D979211">
        <v>979211</v>
      </c>
    </row>
    <row r="979212" spans="4:4" x14ac:dyDescent="0.3">
      <c r="D979212">
        <v>979212</v>
      </c>
    </row>
    <row r="979213" spans="4:4" x14ac:dyDescent="0.3">
      <c r="D979213">
        <v>979213</v>
      </c>
    </row>
    <row r="979214" spans="4:4" x14ac:dyDescent="0.3">
      <c r="D979214">
        <v>979214</v>
      </c>
    </row>
    <row r="979215" spans="4:4" x14ac:dyDescent="0.3">
      <c r="D979215">
        <v>979215</v>
      </c>
    </row>
    <row r="979216" spans="4:4" x14ac:dyDescent="0.3">
      <c r="D979216">
        <v>979216</v>
      </c>
    </row>
    <row r="979217" spans="4:4" x14ac:dyDescent="0.3">
      <c r="D979217">
        <v>979217</v>
      </c>
    </row>
    <row r="979218" spans="4:4" x14ac:dyDescent="0.3">
      <c r="D979218">
        <v>979218</v>
      </c>
    </row>
    <row r="979219" spans="4:4" x14ac:dyDescent="0.3">
      <c r="D979219">
        <v>979219</v>
      </c>
    </row>
    <row r="979220" spans="4:4" x14ac:dyDescent="0.3">
      <c r="D979220">
        <v>979220</v>
      </c>
    </row>
    <row r="979221" spans="4:4" x14ac:dyDescent="0.3">
      <c r="D979221">
        <v>979221</v>
      </c>
    </row>
    <row r="979222" spans="4:4" x14ac:dyDescent="0.3">
      <c r="D979222">
        <v>979222</v>
      </c>
    </row>
    <row r="979223" spans="4:4" x14ac:dyDescent="0.3">
      <c r="D979223">
        <v>979223</v>
      </c>
    </row>
    <row r="979224" spans="4:4" x14ac:dyDescent="0.3">
      <c r="D979224">
        <v>979224</v>
      </c>
    </row>
    <row r="979225" spans="4:4" x14ac:dyDescent="0.3">
      <c r="D979225">
        <v>979225</v>
      </c>
    </row>
    <row r="979226" spans="4:4" x14ac:dyDescent="0.3">
      <c r="D979226">
        <v>979226</v>
      </c>
    </row>
    <row r="979227" spans="4:4" x14ac:dyDescent="0.3">
      <c r="D979227">
        <v>979227</v>
      </c>
    </row>
    <row r="979228" spans="4:4" x14ac:dyDescent="0.3">
      <c r="D979228">
        <v>979228</v>
      </c>
    </row>
    <row r="979229" spans="4:4" x14ac:dyDescent="0.3">
      <c r="D979229">
        <v>979229</v>
      </c>
    </row>
    <row r="979230" spans="4:4" x14ac:dyDescent="0.3">
      <c r="D979230">
        <v>979230</v>
      </c>
    </row>
    <row r="979231" spans="4:4" x14ac:dyDescent="0.3">
      <c r="D979231">
        <v>979231</v>
      </c>
    </row>
    <row r="979232" spans="4:4" x14ac:dyDescent="0.3">
      <c r="D979232">
        <v>979232</v>
      </c>
    </row>
    <row r="979233" spans="4:4" x14ac:dyDescent="0.3">
      <c r="D979233">
        <v>979233</v>
      </c>
    </row>
    <row r="979234" spans="4:4" x14ac:dyDescent="0.3">
      <c r="D979234">
        <v>979234</v>
      </c>
    </row>
    <row r="979235" spans="4:4" x14ac:dyDescent="0.3">
      <c r="D979235">
        <v>979235</v>
      </c>
    </row>
    <row r="979236" spans="4:4" x14ac:dyDescent="0.3">
      <c r="D979236">
        <v>979236</v>
      </c>
    </row>
    <row r="979237" spans="4:4" x14ac:dyDescent="0.3">
      <c r="D979237">
        <v>979237</v>
      </c>
    </row>
    <row r="979238" spans="4:4" x14ac:dyDescent="0.3">
      <c r="D979238">
        <v>979238</v>
      </c>
    </row>
    <row r="979239" spans="4:4" x14ac:dyDescent="0.3">
      <c r="D979239">
        <v>979239</v>
      </c>
    </row>
    <row r="979240" spans="4:4" x14ac:dyDescent="0.3">
      <c r="D979240">
        <v>979240</v>
      </c>
    </row>
    <row r="979241" spans="4:4" x14ac:dyDescent="0.3">
      <c r="D979241">
        <v>979241</v>
      </c>
    </row>
    <row r="979242" spans="4:4" x14ac:dyDescent="0.3">
      <c r="D979242">
        <v>979242</v>
      </c>
    </row>
    <row r="979243" spans="4:4" x14ac:dyDescent="0.3">
      <c r="D979243">
        <v>979243</v>
      </c>
    </row>
    <row r="979244" spans="4:4" x14ac:dyDescent="0.3">
      <c r="D979244">
        <v>979244</v>
      </c>
    </row>
    <row r="979245" spans="4:4" x14ac:dyDescent="0.3">
      <c r="D979245">
        <v>979245</v>
      </c>
    </row>
    <row r="979246" spans="4:4" x14ac:dyDescent="0.3">
      <c r="D979246">
        <v>979246</v>
      </c>
    </row>
    <row r="979247" spans="4:4" x14ac:dyDescent="0.3">
      <c r="D979247">
        <v>979247</v>
      </c>
    </row>
    <row r="979248" spans="4:4" x14ac:dyDescent="0.3">
      <c r="D979248">
        <v>979248</v>
      </c>
    </row>
    <row r="979249" spans="4:4" x14ac:dyDescent="0.3">
      <c r="D979249">
        <v>979249</v>
      </c>
    </row>
    <row r="979250" spans="4:4" x14ac:dyDescent="0.3">
      <c r="D979250">
        <v>979250</v>
      </c>
    </row>
    <row r="979251" spans="4:4" x14ac:dyDescent="0.3">
      <c r="D979251">
        <v>979251</v>
      </c>
    </row>
    <row r="979252" spans="4:4" x14ac:dyDescent="0.3">
      <c r="D979252">
        <v>979252</v>
      </c>
    </row>
    <row r="979253" spans="4:4" x14ac:dyDescent="0.3">
      <c r="D979253">
        <v>979253</v>
      </c>
    </row>
    <row r="979254" spans="4:4" x14ac:dyDescent="0.3">
      <c r="D979254">
        <v>979254</v>
      </c>
    </row>
    <row r="979255" spans="4:4" x14ac:dyDescent="0.3">
      <c r="D979255">
        <v>979255</v>
      </c>
    </row>
    <row r="979256" spans="4:4" x14ac:dyDescent="0.3">
      <c r="D979256">
        <v>979256</v>
      </c>
    </row>
    <row r="979257" spans="4:4" x14ac:dyDescent="0.3">
      <c r="D979257">
        <v>979257</v>
      </c>
    </row>
    <row r="979258" spans="4:4" x14ac:dyDescent="0.3">
      <c r="D979258">
        <v>979258</v>
      </c>
    </row>
    <row r="979259" spans="4:4" x14ac:dyDescent="0.3">
      <c r="D979259">
        <v>979259</v>
      </c>
    </row>
    <row r="979260" spans="4:4" x14ac:dyDescent="0.3">
      <c r="D979260">
        <v>979260</v>
      </c>
    </row>
    <row r="979261" spans="4:4" x14ac:dyDescent="0.3">
      <c r="D979261">
        <v>979261</v>
      </c>
    </row>
    <row r="979262" spans="4:4" x14ac:dyDescent="0.3">
      <c r="D979262">
        <v>979262</v>
      </c>
    </row>
    <row r="979263" spans="4:4" x14ac:dyDescent="0.3">
      <c r="D979263">
        <v>979263</v>
      </c>
    </row>
    <row r="979264" spans="4:4" x14ac:dyDescent="0.3">
      <c r="D979264">
        <v>979264</v>
      </c>
    </row>
    <row r="979265" spans="4:4" x14ac:dyDescent="0.3">
      <c r="D979265">
        <v>979265</v>
      </c>
    </row>
    <row r="979266" spans="4:4" x14ac:dyDescent="0.3">
      <c r="D979266">
        <v>979266</v>
      </c>
    </row>
    <row r="979267" spans="4:4" x14ac:dyDescent="0.3">
      <c r="D979267">
        <v>979267</v>
      </c>
    </row>
    <row r="979268" spans="4:4" x14ac:dyDescent="0.3">
      <c r="D979268">
        <v>979268</v>
      </c>
    </row>
    <row r="979269" spans="4:4" x14ac:dyDescent="0.3">
      <c r="D979269">
        <v>979269</v>
      </c>
    </row>
    <row r="979270" spans="4:4" x14ac:dyDescent="0.3">
      <c r="D979270">
        <v>979270</v>
      </c>
    </row>
    <row r="979271" spans="4:4" x14ac:dyDescent="0.3">
      <c r="D979271">
        <v>979271</v>
      </c>
    </row>
    <row r="979272" spans="4:4" x14ac:dyDescent="0.3">
      <c r="D979272">
        <v>979272</v>
      </c>
    </row>
    <row r="979273" spans="4:4" x14ac:dyDescent="0.3">
      <c r="D979273">
        <v>979273</v>
      </c>
    </row>
    <row r="979274" spans="4:4" x14ac:dyDescent="0.3">
      <c r="D979274">
        <v>979274</v>
      </c>
    </row>
    <row r="979275" spans="4:4" x14ac:dyDescent="0.3">
      <c r="D979275">
        <v>979275</v>
      </c>
    </row>
    <row r="979276" spans="4:4" x14ac:dyDescent="0.3">
      <c r="D979276">
        <v>979276</v>
      </c>
    </row>
    <row r="979277" spans="4:4" x14ac:dyDescent="0.3">
      <c r="D979277">
        <v>979277</v>
      </c>
    </row>
    <row r="979278" spans="4:4" x14ac:dyDescent="0.3">
      <c r="D979278">
        <v>979278</v>
      </c>
    </row>
    <row r="979279" spans="4:4" x14ac:dyDescent="0.3">
      <c r="D979279">
        <v>979279</v>
      </c>
    </row>
    <row r="979280" spans="4:4" x14ac:dyDescent="0.3">
      <c r="D979280">
        <v>979280</v>
      </c>
    </row>
    <row r="979281" spans="4:4" x14ac:dyDescent="0.3">
      <c r="D979281">
        <v>979281</v>
      </c>
    </row>
    <row r="979282" spans="4:4" x14ac:dyDescent="0.3">
      <c r="D979282">
        <v>979282</v>
      </c>
    </row>
    <row r="979283" spans="4:4" x14ac:dyDescent="0.3">
      <c r="D979283">
        <v>979283</v>
      </c>
    </row>
    <row r="979284" spans="4:4" x14ac:dyDescent="0.3">
      <c r="D979284">
        <v>979284</v>
      </c>
    </row>
    <row r="979285" spans="4:4" x14ac:dyDescent="0.3">
      <c r="D979285">
        <v>979285</v>
      </c>
    </row>
    <row r="979286" spans="4:4" x14ac:dyDescent="0.3">
      <c r="D979286">
        <v>979286</v>
      </c>
    </row>
    <row r="979287" spans="4:4" x14ac:dyDescent="0.3">
      <c r="D979287">
        <v>979287</v>
      </c>
    </row>
    <row r="979288" spans="4:4" x14ac:dyDescent="0.3">
      <c r="D979288">
        <v>979288</v>
      </c>
    </row>
    <row r="979289" spans="4:4" x14ac:dyDescent="0.3">
      <c r="D979289">
        <v>979289</v>
      </c>
    </row>
    <row r="979290" spans="4:4" x14ac:dyDescent="0.3">
      <c r="D979290">
        <v>979290</v>
      </c>
    </row>
    <row r="979291" spans="4:4" x14ac:dyDescent="0.3">
      <c r="D979291">
        <v>979291</v>
      </c>
    </row>
    <row r="979292" spans="4:4" x14ac:dyDescent="0.3">
      <c r="D979292">
        <v>979292</v>
      </c>
    </row>
    <row r="979293" spans="4:4" x14ac:dyDescent="0.3">
      <c r="D979293">
        <v>979293</v>
      </c>
    </row>
    <row r="979294" spans="4:4" x14ac:dyDescent="0.3">
      <c r="D979294">
        <v>979294</v>
      </c>
    </row>
    <row r="979295" spans="4:4" x14ac:dyDescent="0.3">
      <c r="D979295">
        <v>979295</v>
      </c>
    </row>
    <row r="979296" spans="4:4" x14ac:dyDescent="0.3">
      <c r="D979296">
        <v>979296</v>
      </c>
    </row>
    <row r="979297" spans="4:4" x14ac:dyDescent="0.3">
      <c r="D979297">
        <v>979297</v>
      </c>
    </row>
    <row r="979298" spans="4:4" x14ac:dyDescent="0.3">
      <c r="D979298">
        <v>979298</v>
      </c>
    </row>
    <row r="979299" spans="4:4" x14ac:dyDescent="0.3">
      <c r="D979299">
        <v>979299</v>
      </c>
    </row>
    <row r="979300" spans="4:4" x14ac:dyDescent="0.3">
      <c r="D979300">
        <v>979300</v>
      </c>
    </row>
    <row r="979301" spans="4:4" x14ac:dyDescent="0.3">
      <c r="D979301">
        <v>979301</v>
      </c>
    </row>
    <row r="979302" spans="4:4" x14ac:dyDescent="0.3">
      <c r="D979302">
        <v>979302</v>
      </c>
    </row>
    <row r="979303" spans="4:4" x14ac:dyDescent="0.3">
      <c r="D979303">
        <v>979303</v>
      </c>
    </row>
    <row r="979304" spans="4:4" x14ac:dyDescent="0.3">
      <c r="D979304">
        <v>979304</v>
      </c>
    </row>
    <row r="979305" spans="4:4" x14ac:dyDescent="0.3">
      <c r="D979305">
        <v>979305</v>
      </c>
    </row>
    <row r="979306" spans="4:4" x14ac:dyDescent="0.3">
      <c r="D979306">
        <v>979306</v>
      </c>
    </row>
    <row r="979307" spans="4:4" x14ac:dyDescent="0.3">
      <c r="D979307">
        <v>979307</v>
      </c>
    </row>
    <row r="979308" spans="4:4" x14ac:dyDescent="0.3">
      <c r="D979308">
        <v>979308</v>
      </c>
    </row>
    <row r="979309" spans="4:4" x14ac:dyDescent="0.3">
      <c r="D979309">
        <v>979309</v>
      </c>
    </row>
    <row r="979310" spans="4:4" x14ac:dyDescent="0.3">
      <c r="D979310">
        <v>979310</v>
      </c>
    </row>
    <row r="979311" spans="4:4" x14ac:dyDescent="0.3">
      <c r="D979311">
        <v>979311</v>
      </c>
    </row>
    <row r="979312" spans="4:4" x14ac:dyDescent="0.3">
      <c r="D979312">
        <v>979312</v>
      </c>
    </row>
    <row r="979313" spans="4:4" x14ac:dyDescent="0.3">
      <c r="D979313">
        <v>979313</v>
      </c>
    </row>
    <row r="979314" spans="4:4" x14ac:dyDescent="0.3">
      <c r="D979314">
        <v>979314</v>
      </c>
    </row>
    <row r="979315" spans="4:4" x14ac:dyDescent="0.3">
      <c r="D979315">
        <v>979315</v>
      </c>
    </row>
    <row r="979316" spans="4:4" x14ac:dyDescent="0.3">
      <c r="D979316">
        <v>979316</v>
      </c>
    </row>
    <row r="979317" spans="4:4" x14ac:dyDescent="0.3">
      <c r="D979317">
        <v>979317</v>
      </c>
    </row>
    <row r="979318" spans="4:4" x14ac:dyDescent="0.3">
      <c r="D979318">
        <v>979318</v>
      </c>
    </row>
    <row r="979319" spans="4:4" x14ac:dyDescent="0.3">
      <c r="D979319">
        <v>979319</v>
      </c>
    </row>
    <row r="979320" spans="4:4" x14ac:dyDescent="0.3">
      <c r="D979320">
        <v>979320</v>
      </c>
    </row>
    <row r="979321" spans="4:4" x14ac:dyDescent="0.3">
      <c r="D979321">
        <v>979321</v>
      </c>
    </row>
    <row r="979322" spans="4:4" x14ac:dyDescent="0.3">
      <c r="D979322">
        <v>979322</v>
      </c>
    </row>
    <row r="979323" spans="4:4" x14ac:dyDescent="0.3">
      <c r="D979323">
        <v>979323</v>
      </c>
    </row>
    <row r="979324" spans="4:4" x14ac:dyDescent="0.3">
      <c r="D979324">
        <v>979324</v>
      </c>
    </row>
    <row r="979325" spans="4:4" x14ac:dyDescent="0.3">
      <c r="D979325">
        <v>979325</v>
      </c>
    </row>
    <row r="979326" spans="4:4" x14ac:dyDescent="0.3">
      <c r="D979326">
        <v>979326</v>
      </c>
    </row>
    <row r="979327" spans="4:4" x14ac:dyDescent="0.3">
      <c r="D979327">
        <v>979327</v>
      </c>
    </row>
    <row r="979328" spans="4:4" x14ac:dyDescent="0.3">
      <c r="D979328">
        <v>979328</v>
      </c>
    </row>
    <row r="979329" spans="4:4" x14ac:dyDescent="0.3">
      <c r="D979329">
        <v>979329</v>
      </c>
    </row>
    <row r="979330" spans="4:4" x14ac:dyDescent="0.3">
      <c r="D979330">
        <v>979330</v>
      </c>
    </row>
    <row r="979331" spans="4:4" x14ac:dyDescent="0.3">
      <c r="D979331">
        <v>979331</v>
      </c>
    </row>
    <row r="979332" spans="4:4" x14ac:dyDescent="0.3">
      <c r="D979332">
        <v>979332</v>
      </c>
    </row>
    <row r="979333" spans="4:4" x14ac:dyDescent="0.3">
      <c r="D979333">
        <v>979333</v>
      </c>
    </row>
    <row r="979334" spans="4:4" x14ac:dyDescent="0.3">
      <c r="D979334">
        <v>979334</v>
      </c>
    </row>
    <row r="979335" spans="4:4" x14ac:dyDescent="0.3">
      <c r="D979335">
        <v>979335</v>
      </c>
    </row>
    <row r="979336" spans="4:4" x14ac:dyDescent="0.3">
      <c r="D979336">
        <v>979336</v>
      </c>
    </row>
    <row r="979337" spans="4:4" x14ac:dyDescent="0.3">
      <c r="D979337">
        <v>979337</v>
      </c>
    </row>
    <row r="979338" spans="4:4" x14ac:dyDescent="0.3">
      <c r="D979338">
        <v>979338</v>
      </c>
    </row>
    <row r="979339" spans="4:4" x14ac:dyDescent="0.3">
      <c r="D979339">
        <v>979339</v>
      </c>
    </row>
    <row r="979340" spans="4:4" x14ac:dyDescent="0.3">
      <c r="D979340">
        <v>979340</v>
      </c>
    </row>
    <row r="979341" spans="4:4" x14ac:dyDescent="0.3">
      <c r="D979341">
        <v>979341</v>
      </c>
    </row>
    <row r="979342" spans="4:4" x14ac:dyDescent="0.3">
      <c r="D979342">
        <v>979342</v>
      </c>
    </row>
    <row r="979343" spans="4:4" x14ac:dyDescent="0.3">
      <c r="D979343">
        <v>979343</v>
      </c>
    </row>
    <row r="979344" spans="4:4" x14ac:dyDescent="0.3">
      <c r="D979344">
        <v>979344</v>
      </c>
    </row>
    <row r="979345" spans="4:4" x14ac:dyDescent="0.3">
      <c r="D979345">
        <v>979345</v>
      </c>
    </row>
    <row r="979346" spans="4:4" x14ac:dyDescent="0.3">
      <c r="D979346">
        <v>979346</v>
      </c>
    </row>
    <row r="979347" spans="4:4" x14ac:dyDescent="0.3">
      <c r="D979347">
        <v>979347</v>
      </c>
    </row>
    <row r="979348" spans="4:4" x14ac:dyDescent="0.3">
      <c r="D979348">
        <v>979348</v>
      </c>
    </row>
    <row r="979349" spans="4:4" x14ac:dyDescent="0.3">
      <c r="D979349">
        <v>979349</v>
      </c>
    </row>
    <row r="979350" spans="4:4" x14ac:dyDescent="0.3">
      <c r="D979350">
        <v>979350</v>
      </c>
    </row>
    <row r="979351" spans="4:4" x14ac:dyDescent="0.3">
      <c r="D979351">
        <v>979351</v>
      </c>
    </row>
    <row r="979352" spans="4:4" x14ac:dyDescent="0.3">
      <c r="D979352">
        <v>979352</v>
      </c>
    </row>
    <row r="979353" spans="4:4" x14ac:dyDescent="0.3">
      <c r="D979353">
        <v>979353</v>
      </c>
    </row>
    <row r="979354" spans="4:4" x14ac:dyDescent="0.3">
      <c r="D979354">
        <v>979354</v>
      </c>
    </row>
    <row r="979355" spans="4:4" x14ac:dyDescent="0.3">
      <c r="D979355">
        <v>979355</v>
      </c>
    </row>
    <row r="979356" spans="4:4" x14ac:dyDescent="0.3">
      <c r="D979356">
        <v>979356</v>
      </c>
    </row>
    <row r="979357" spans="4:4" x14ac:dyDescent="0.3">
      <c r="D979357">
        <v>979357</v>
      </c>
    </row>
    <row r="979358" spans="4:4" x14ac:dyDescent="0.3">
      <c r="D979358">
        <v>979358</v>
      </c>
    </row>
    <row r="979359" spans="4:4" x14ac:dyDescent="0.3">
      <c r="D979359">
        <v>979359</v>
      </c>
    </row>
    <row r="979360" spans="4:4" x14ac:dyDescent="0.3">
      <c r="D979360">
        <v>979360</v>
      </c>
    </row>
    <row r="979361" spans="4:4" x14ac:dyDescent="0.3">
      <c r="D979361">
        <v>979361</v>
      </c>
    </row>
    <row r="979362" spans="4:4" x14ac:dyDescent="0.3">
      <c r="D979362">
        <v>979362</v>
      </c>
    </row>
    <row r="979363" spans="4:4" x14ac:dyDescent="0.3">
      <c r="D979363">
        <v>979363</v>
      </c>
    </row>
    <row r="979364" spans="4:4" x14ac:dyDescent="0.3">
      <c r="D979364">
        <v>979364</v>
      </c>
    </row>
    <row r="979365" spans="4:4" x14ac:dyDescent="0.3">
      <c r="D979365">
        <v>979365</v>
      </c>
    </row>
    <row r="979366" spans="4:4" x14ac:dyDescent="0.3">
      <c r="D979366">
        <v>979366</v>
      </c>
    </row>
    <row r="979367" spans="4:4" x14ac:dyDescent="0.3">
      <c r="D979367">
        <v>979367</v>
      </c>
    </row>
    <row r="979368" spans="4:4" x14ac:dyDescent="0.3">
      <c r="D979368">
        <v>979368</v>
      </c>
    </row>
    <row r="979369" spans="4:4" x14ac:dyDescent="0.3">
      <c r="D979369">
        <v>979369</v>
      </c>
    </row>
    <row r="979370" spans="4:4" x14ac:dyDescent="0.3">
      <c r="D979370">
        <v>979370</v>
      </c>
    </row>
    <row r="979371" spans="4:4" x14ac:dyDescent="0.3">
      <c r="D979371">
        <v>979371</v>
      </c>
    </row>
    <row r="979372" spans="4:4" x14ac:dyDescent="0.3">
      <c r="D979372">
        <v>979372</v>
      </c>
    </row>
    <row r="979373" spans="4:4" x14ac:dyDescent="0.3">
      <c r="D979373">
        <v>979373</v>
      </c>
    </row>
    <row r="979374" spans="4:4" x14ac:dyDescent="0.3">
      <c r="D979374">
        <v>979374</v>
      </c>
    </row>
    <row r="979375" spans="4:4" x14ac:dyDescent="0.3">
      <c r="D979375">
        <v>979375</v>
      </c>
    </row>
    <row r="979376" spans="4:4" x14ac:dyDescent="0.3">
      <c r="D979376">
        <v>979376</v>
      </c>
    </row>
    <row r="979377" spans="4:4" x14ac:dyDescent="0.3">
      <c r="D979377">
        <v>979377</v>
      </c>
    </row>
    <row r="979378" spans="4:4" x14ac:dyDescent="0.3">
      <c r="D979378">
        <v>979378</v>
      </c>
    </row>
    <row r="979379" spans="4:4" x14ac:dyDescent="0.3">
      <c r="D979379">
        <v>979379</v>
      </c>
    </row>
    <row r="979380" spans="4:4" x14ac:dyDescent="0.3">
      <c r="D979380">
        <v>979380</v>
      </c>
    </row>
    <row r="979381" spans="4:4" x14ac:dyDescent="0.3">
      <c r="D979381">
        <v>979381</v>
      </c>
    </row>
    <row r="979382" spans="4:4" x14ac:dyDescent="0.3">
      <c r="D979382">
        <v>979382</v>
      </c>
    </row>
    <row r="979383" spans="4:4" x14ac:dyDescent="0.3">
      <c r="D979383">
        <v>979383</v>
      </c>
    </row>
    <row r="979384" spans="4:4" x14ac:dyDescent="0.3">
      <c r="D979384">
        <v>979384</v>
      </c>
    </row>
    <row r="979385" spans="4:4" x14ac:dyDescent="0.3">
      <c r="D979385">
        <v>979385</v>
      </c>
    </row>
    <row r="979386" spans="4:4" x14ac:dyDescent="0.3">
      <c r="D979386">
        <v>979386</v>
      </c>
    </row>
    <row r="979387" spans="4:4" x14ac:dyDescent="0.3">
      <c r="D979387">
        <v>979387</v>
      </c>
    </row>
    <row r="979388" spans="4:4" x14ac:dyDescent="0.3">
      <c r="D979388">
        <v>979388</v>
      </c>
    </row>
    <row r="979389" spans="4:4" x14ac:dyDescent="0.3">
      <c r="D979389">
        <v>979389</v>
      </c>
    </row>
    <row r="979390" spans="4:4" x14ac:dyDescent="0.3">
      <c r="D979390">
        <v>979390</v>
      </c>
    </row>
    <row r="979391" spans="4:4" x14ac:dyDescent="0.3">
      <c r="D979391">
        <v>979391</v>
      </c>
    </row>
    <row r="979392" spans="4:4" x14ac:dyDescent="0.3">
      <c r="D979392">
        <v>979392</v>
      </c>
    </row>
    <row r="979393" spans="4:4" x14ac:dyDescent="0.3">
      <c r="D979393">
        <v>979393</v>
      </c>
    </row>
    <row r="979394" spans="4:4" x14ac:dyDescent="0.3">
      <c r="D979394">
        <v>979394</v>
      </c>
    </row>
    <row r="979395" spans="4:4" x14ac:dyDescent="0.3">
      <c r="D979395">
        <v>979395</v>
      </c>
    </row>
    <row r="979396" spans="4:4" x14ac:dyDescent="0.3">
      <c r="D979396">
        <v>979396</v>
      </c>
    </row>
    <row r="979397" spans="4:4" x14ac:dyDescent="0.3">
      <c r="D979397">
        <v>979397</v>
      </c>
    </row>
    <row r="979398" spans="4:4" x14ac:dyDescent="0.3">
      <c r="D979398">
        <v>979398</v>
      </c>
    </row>
    <row r="979399" spans="4:4" x14ac:dyDescent="0.3">
      <c r="D979399">
        <v>979399</v>
      </c>
    </row>
    <row r="979400" spans="4:4" x14ac:dyDescent="0.3">
      <c r="D979400">
        <v>979400</v>
      </c>
    </row>
    <row r="979401" spans="4:4" x14ac:dyDescent="0.3">
      <c r="D979401">
        <v>979401</v>
      </c>
    </row>
    <row r="979402" spans="4:4" x14ac:dyDescent="0.3">
      <c r="D979402">
        <v>979402</v>
      </c>
    </row>
    <row r="979403" spans="4:4" x14ac:dyDescent="0.3">
      <c r="D979403">
        <v>979403</v>
      </c>
    </row>
    <row r="979404" spans="4:4" x14ac:dyDescent="0.3">
      <c r="D979404">
        <v>979404</v>
      </c>
    </row>
    <row r="979405" spans="4:4" x14ac:dyDescent="0.3">
      <c r="D979405">
        <v>979405</v>
      </c>
    </row>
    <row r="979406" spans="4:4" x14ac:dyDescent="0.3">
      <c r="D979406">
        <v>979406</v>
      </c>
    </row>
    <row r="979407" spans="4:4" x14ac:dyDescent="0.3">
      <c r="D979407">
        <v>979407</v>
      </c>
    </row>
    <row r="979408" spans="4:4" x14ac:dyDescent="0.3">
      <c r="D979408">
        <v>979408</v>
      </c>
    </row>
    <row r="979409" spans="4:4" x14ac:dyDescent="0.3">
      <c r="D979409">
        <v>979409</v>
      </c>
    </row>
    <row r="979410" spans="4:4" x14ac:dyDescent="0.3">
      <c r="D979410">
        <v>979410</v>
      </c>
    </row>
    <row r="979411" spans="4:4" x14ac:dyDescent="0.3">
      <c r="D979411">
        <v>979411</v>
      </c>
    </row>
    <row r="979412" spans="4:4" x14ac:dyDescent="0.3">
      <c r="D979412">
        <v>979412</v>
      </c>
    </row>
    <row r="979413" spans="4:4" x14ac:dyDescent="0.3">
      <c r="D979413">
        <v>979413</v>
      </c>
    </row>
    <row r="979414" spans="4:4" x14ac:dyDescent="0.3">
      <c r="D979414">
        <v>979414</v>
      </c>
    </row>
    <row r="979415" spans="4:4" x14ac:dyDescent="0.3">
      <c r="D979415">
        <v>979415</v>
      </c>
    </row>
    <row r="979416" spans="4:4" x14ac:dyDescent="0.3">
      <c r="D979416">
        <v>979416</v>
      </c>
    </row>
    <row r="979417" spans="4:4" x14ac:dyDescent="0.3">
      <c r="D979417">
        <v>979417</v>
      </c>
    </row>
    <row r="979418" spans="4:4" x14ac:dyDescent="0.3">
      <c r="D979418">
        <v>979418</v>
      </c>
    </row>
    <row r="979419" spans="4:4" x14ac:dyDescent="0.3">
      <c r="D979419">
        <v>979419</v>
      </c>
    </row>
    <row r="979420" spans="4:4" x14ac:dyDescent="0.3">
      <c r="D979420">
        <v>979420</v>
      </c>
    </row>
    <row r="979421" spans="4:4" x14ac:dyDescent="0.3">
      <c r="D979421">
        <v>979421</v>
      </c>
    </row>
    <row r="979422" spans="4:4" x14ac:dyDescent="0.3">
      <c r="D979422">
        <v>979422</v>
      </c>
    </row>
    <row r="979423" spans="4:4" x14ac:dyDescent="0.3">
      <c r="D979423">
        <v>979423</v>
      </c>
    </row>
    <row r="979424" spans="4:4" x14ac:dyDescent="0.3">
      <c r="D979424">
        <v>979424</v>
      </c>
    </row>
    <row r="979425" spans="4:4" x14ac:dyDescent="0.3">
      <c r="D979425">
        <v>979425</v>
      </c>
    </row>
    <row r="979426" spans="4:4" x14ac:dyDescent="0.3">
      <c r="D979426">
        <v>979426</v>
      </c>
    </row>
    <row r="979427" spans="4:4" x14ac:dyDescent="0.3">
      <c r="D979427">
        <v>979427</v>
      </c>
    </row>
    <row r="979428" spans="4:4" x14ac:dyDescent="0.3">
      <c r="D979428">
        <v>979428</v>
      </c>
    </row>
    <row r="979429" spans="4:4" x14ac:dyDescent="0.3">
      <c r="D979429">
        <v>979429</v>
      </c>
    </row>
    <row r="979430" spans="4:4" x14ac:dyDescent="0.3">
      <c r="D979430">
        <v>979430</v>
      </c>
    </row>
    <row r="979431" spans="4:4" x14ac:dyDescent="0.3">
      <c r="D979431">
        <v>979431</v>
      </c>
    </row>
    <row r="979432" spans="4:4" x14ac:dyDescent="0.3">
      <c r="D979432">
        <v>979432</v>
      </c>
    </row>
    <row r="979433" spans="4:4" x14ac:dyDescent="0.3">
      <c r="D979433">
        <v>979433</v>
      </c>
    </row>
    <row r="979434" spans="4:4" x14ac:dyDescent="0.3">
      <c r="D979434">
        <v>979434</v>
      </c>
    </row>
    <row r="979435" spans="4:4" x14ac:dyDescent="0.3">
      <c r="D979435">
        <v>979435</v>
      </c>
    </row>
    <row r="979436" spans="4:4" x14ac:dyDescent="0.3">
      <c r="D979436">
        <v>979436</v>
      </c>
    </row>
    <row r="979437" spans="4:4" x14ac:dyDescent="0.3">
      <c r="D979437">
        <v>979437</v>
      </c>
    </row>
    <row r="979438" spans="4:4" x14ac:dyDescent="0.3">
      <c r="D979438">
        <v>979438</v>
      </c>
    </row>
    <row r="979439" spans="4:4" x14ac:dyDescent="0.3">
      <c r="D979439">
        <v>979439</v>
      </c>
    </row>
    <row r="979440" spans="4:4" x14ac:dyDescent="0.3">
      <c r="D979440">
        <v>979440</v>
      </c>
    </row>
    <row r="979441" spans="4:4" x14ac:dyDescent="0.3">
      <c r="D979441">
        <v>979441</v>
      </c>
    </row>
    <row r="979442" spans="4:4" x14ac:dyDescent="0.3">
      <c r="D979442">
        <v>979442</v>
      </c>
    </row>
    <row r="979443" spans="4:4" x14ac:dyDescent="0.3">
      <c r="D979443">
        <v>979443</v>
      </c>
    </row>
    <row r="979444" spans="4:4" x14ac:dyDescent="0.3">
      <c r="D979444">
        <v>979444</v>
      </c>
    </row>
    <row r="979445" spans="4:4" x14ac:dyDescent="0.3">
      <c r="D979445">
        <v>979445</v>
      </c>
    </row>
    <row r="979446" spans="4:4" x14ac:dyDescent="0.3">
      <c r="D979446">
        <v>979446</v>
      </c>
    </row>
    <row r="979447" spans="4:4" x14ac:dyDescent="0.3">
      <c r="D979447">
        <v>979447</v>
      </c>
    </row>
    <row r="979448" spans="4:4" x14ac:dyDescent="0.3">
      <c r="D979448">
        <v>979448</v>
      </c>
    </row>
    <row r="979449" spans="4:4" x14ac:dyDescent="0.3">
      <c r="D979449">
        <v>979449</v>
      </c>
    </row>
    <row r="979450" spans="4:4" x14ac:dyDescent="0.3">
      <c r="D979450">
        <v>979450</v>
      </c>
    </row>
    <row r="979451" spans="4:4" x14ac:dyDescent="0.3">
      <c r="D979451">
        <v>979451</v>
      </c>
    </row>
    <row r="979452" spans="4:4" x14ac:dyDescent="0.3">
      <c r="D979452">
        <v>979452</v>
      </c>
    </row>
    <row r="979453" spans="4:4" x14ac:dyDescent="0.3">
      <c r="D979453">
        <v>979453</v>
      </c>
    </row>
    <row r="979454" spans="4:4" x14ac:dyDescent="0.3">
      <c r="D979454">
        <v>979454</v>
      </c>
    </row>
    <row r="979455" spans="4:4" x14ac:dyDescent="0.3">
      <c r="D979455">
        <v>979455</v>
      </c>
    </row>
    <row r="979456" spans="4:4" x14ac:dyDescent="0.3">
      <c r="D979456">
        <v>979456</v>
      </c>
    </row>
    <row r="979457" spans="4:4" x14ac:dyDescent="0.3">
      <c r="D979457">
        <v>979457</v>
      </c>
    </row>
    <row r="979458" spans="4:4" x14ac:dyDescent="0.3">
      <c r="D979458">
        <v>979458</v>
      </c>
    </row>
    <row r="979459" spans="4:4" x14ac:dyDescent="0.3">
      <c r="D979459">
        <v>979459</v>
      </c>
    </row>
    <row r="979460" spans="4:4" x14ac:dyDescent="0.3">
      <c r="D979460">
        <v>979460</v>
      </c>
    </row>
    <row r="979461" spans="4:4" x14ac:dyDescent="0.3">
      <c r="D979461">
        <v>979461</v>
      </c>
    </row>
    <row r="979462" spans="4:4" x14ac:dyDescent="0.3">
      <c r="D979462">
        <v>979462</v>
      </c>
    </row>
    <row r="979463" spans="4:4" x14ac:dyDescent="0.3">
      <c r="D979463">
        <v>979463</v>
      </c>
    </row>
    <row r="979464" spans="4:4" x14ac:dyDescent="0.3">
      <c r="D979464">
        <v>979464</v>
      </c>
    </row>
    <row r="979465" spans="4:4" x14ac:dyDescent="0.3">
      <c r="D979465">
        <v>979465</v>
      </c>
    </row>
    <row r="979466" spans="4:4" x14ac:dyDescent="0.3">
      <c r="D979466">
        <v>979466</v>
      </c>
    </row>
    <row r="979467" spans="4:4" x14ac:dyDescent="0.3">
      <c r="D979467">
        <v>979467</v>
      </c>
    </row>
    <row r="979468" spans="4:4" x14ac:dyDescent="0.3">
      <c r="D979468">
        <v>979468</v>
      </c>
    </row>
    <row r="979469" spans="4:4" x14ac:dyDescent="0.3">
      <c r="D979469">
        <v>979469</v>
      </c>
    </row>
    <row r="979470" spans="4:4" x14ac:dyDescent="0.3">
      <c r="D979470">
        <v>979470</v>
      </c>
    </row>
    <row r="979471" spans="4:4" x14ac:dyDescent="0.3">
      <c r="D979471">
        <v>979471</v>
      </c>
    </row>
    <row r="979472" spans="4:4" x14ac:dyDescent="0.3">
      <c r="D979472">
        <v>979472</v>
      </c>
    </row>
    <row r="979473" spans="4:4" x14ac:dyDescent="0.3">
      <c r="D979473">
        <v>979473</v>
      </c>
    </row>
    <row r="979474" spans="4:4" x14ac:dyDescent="0.3">
      <c r="D979474">
        <v>979474</v>
      </c>
    </row>
    <row r="979475" spans="4:4" x14ac:dyDescent="0.3">
      <c r="D979475">
        <v>979475</v>
      </c>
    </row>
    <row r="979476" spans="4:4" x14ac:dyDescent="0.3">
      <c r="D979476">
        <v>979476</v>
      </c>
    </row>
    <row r="979477" spans="4:4" x14ac:dyDescent="0.3">
      <c r="D979477">
        <v>979477</v>
      </c>
    </row>
    <row r="979478" spans="4:4" x14ac:dyDescent="0.3">
      <c r="D979478">
        <v>979478</v>
      </c>
    </row>
    <row r="979479" spans="4:4" x14ac:dyDescent="0.3">
      <c r="D979479">
        <v>979479</v>
      </c>
    </row>
    <row r="979480" spans="4:4" x14ac:dyDescent="0.3">
      <c r="D979480">
        <v>979480</v>
      </c>
    </row>
    <row r="979481" spans="4:4" x14ac:dyDescent="0.3">
      <c r="D979481">
        <v>979481</v>
      </c>
    </row>
    <row r="979482" spans="4:4" x14ac:dyDescent="0.3">
      <c r="D979482">
        <v>979482</v>
      </c>
    </row>
    <row r="979483" spans="4:4" x14ac:dyDescent="0.3">
      <c r="D979483">
        <v>979483</v>
      </c>
    </row>
    <row r="979484" spans="4:4" x14ac:dyDescent="0.3">
      <c r="D979484">
        <v>979484</v>
      </c>
    </row>
    <row r="979485" spans="4:4" x14ac:dyDescent="0.3">
      <c r="D979485">
        <v>979485</v>
      </c>
    </row>
    <row r="979486" spans="4:4" x14ac:dyDescent="0.3">
      <c r="D979486">
        <v>979486</v>
      </c>
    </row>
    <row r="979487" spans="4:4" x14ac:dyDescent="0.3">
      <c r="D979487">
        <v>979487</v>
      </c>
    </row>
    <row r="979488" spans="4:4" x14ac:dyDescent="0.3">
      <c r="D979488">
        <v>979488</v>
      </c>
    </row>
    <row r="979489" spans="4:4" x14ac:dyDescent="0.3">
      <c r="D979489">
        <v>979489</v>
      </c>
    </row>
    <row r="979490" spans="4:4" x14ac:dyDescent="0.3">
      <c r="D979490">
        <v>979490</v>
      </c>
    </row>
    <row r="979491" spans="4:4" x14ac:dyDescent="0.3">
      <c r="D979491">
        <v>979491</v>
      </c>
    </row>
    <row r="979492" spans="4:4" x14ac:dyDescent="0.3">
      <c r="D979492">
        <v>979492</v>
      </c>
    </row>
    <row r="979493" spans="4:4" x14ac:dyDescent="0.3">
      <c r="D979493">
        <v>979493</v>
      </c>
    </row>
    <row r="979494" spans="4:4" x14ac:dyDescent="0.3">
      <c r="D979494">
        <v>979494</v>
      </c>
    </row>
    <row r="979495" spans="4:4" x14ac:dyDescent="0.3">
      <c r="D979495">
        <v>979495</v>
      </c>
    </row>
    <row r="979496" spans="4:4" x14ac:dyDescent="0.3">
      <c r="D979496">
        <v>979496</v>
      </c>
    </row>
    <row r="979497" spans="4:4" x14ac:dyDescent="0.3">
      <c r="D979497">
        <v>979497</v>
      </c>
    </row>
    <row r="979498" spans="4:4" x14ac:dyDescent="0.3">
      <c r="D979498">
        <v>979498</v>
      </c>
    </row>
    <row r="979499" spans="4:4" x14ac:dyDescent="0.3">
      <c r="D979499">
        <v>979499</v>
      </c>
    </row>
    <row r="979500" spans="4:4" x14ac:dyDescent="0.3">
      <c r="D979500">
        <v>979500</v>
      </c>
    </row>
    <row r="979501" spans="4:4" x14ac:dyDescent="0.3">
      <c r="D979501">
        <v>979501</v>
      </c>
    </row>
    <row r="979502" spans="4:4" x14ac:dyDescent="0.3">
      <c r="D979502">
        <v>979502</v>
      </c>
    </row>
    <row r="979503" spans="4:4" x14ac:dyDescent="0.3">
      <c r="D979503">
        <v>979503</v>
      </c>
    </row>
    <row r="979504" spans="4:4" x14ac:dyDescent="0.3">
      <c r="D979504">
        <v>979504</v>
      </c>
    </row>
    <row r="979505" spans="4:4" x14ac:dyDescent="0.3">
      <c r="D979505">
        <v>979505</v>
      </c>
    </row>
    <row r="979506" spans="4:4" x14ac:dyDescent="0.3">
      <c r="D979506">
        <v>979506</v>
      </c>
    </row>
    <row r="979507" spans="4:4" x14ac:dyDescent="0.3">
      <c r="D979507">
        <v>979507</v>
      </c>
    </row>
    <row r="979508" spans="4:4" x14ac:dyDescent="0.3">
      <c r="D979508">
        <v>979508</v>
      </c>
    </row>
    <row r="979509" spans="4:4" x14ac:dyDescent="0.3">
      <c r="D979509">
        <v>979509</v>
      </c>
    </row>
    <row r="979510" spans="4:4" x14ac:dyDescent="0.3">
      <c r="D979510">
        <v>979510</v>
      </c>
    </row>
    <row r="979511" spans="4:4" x14ac:dyDescent="0.3">
      <c r="D979511">
        <v>979511</v>
      </c>
    </row>
    <row r="979512" spans="4:4" x14ac:dyDescent="0.3">
      <c r="D979512">
        <v>979512</v>
      </c>
    </row>
    <row r="979513" spans="4:4" x14ac:dyDescent="0.3">
      <c r="D979513">
        <v>979513</v>
      </c>
    </row>
    <row r="979514" spans="4:4" x14ac:dyDescent="0.3">
      <c r="D979514">
        <v>979514</v>
      </c>
    </row>
    <row r="979515" spans="4:4" x14ac:dyDescent="0.3">
      <c r="D979515">
        <v>979515</v>
      </c>
    </row>
    <row r="979516" spans="4:4" x14ac:dyDescent="0.3">
      <c r="D979516">
        <v>979516</v>
      </c>
    </row>
    <row r="979517" spans="4:4" x14ac:dyDescent="0.3">
      <c r="D979517">
        <v>979517</v>
      </c>
    </row>
    <row r="979518" spans="4:4" x14ac:dyDescent="0.3">
      <c r="D979518">
        <v>979518</v>
      </c>
    </row>
    <row r="979519" spans="4:4" x14ac:dyDescent="0.3">
      <c r="D979519">
        <v>979519</v>
      </c>
    </row>
    <row r="979520" spans="4:4" x14ac:dyDescent="0.3">
      <c r="D979520">
        <v>979520</v>
      </c>
    </row>
    <row r="979521" spans="4:4" x14ac:dyDescent="0.3">
      <c r="D979521">
        <v>979521</v>
      </c>
    </row>
    <row r="979522" spans="4:4" x14ac:dyDescent="0.3">
      <c r="D979522">
        <v>979522</v>
      </c>
    </row>
    <row r="979523" spans="4:4" x14ac:dyDescent="0.3">
      <c r="D979523">
        <v>979523</v>
      </c>
    </row>
    <row r="979524" spans="4:4" x14ac:dyDescent="0.3">
      <c r="D979524">
        <v>979524</v>
      </c>
    </row>
    <row r="979525" spans="4:4" x14ac:dyDescent="0.3">
      <c r="D979525">
        <v>979525</v>
      </c>
    </row>
    <row r="979526" spans="4:4" x14ac:dyDescent="0.3">
      <c r="D979526">
        <v>979526</v>
      </c>
    </row>
    <row r="979527" spans="4:4" x14ac:dyDescent="0.3">
      <c r="D979527">
        <v>979527</v>
      </c>
    </row>
    <row r="979528" spans="4:4" x14ac:dyDescent="0.3">
      <c r="D979528">
        <v>979528</v>
      </c>
    </row>
    <row r="979529" spans="4:4" x14ac:dyDescent="0.3">
      <c r="D979529">
        <v>979529</v>
      </c>
    </row>
    <row r="979530" spans="4:4" x14ac:dyDescent="0.3">
      <c r="D979530">
        <v>979530</v>
      </c>
    </row>
    <row r="979531" spans="4:4" x14ac:dyDescent="0.3">
      <c r="D979531">
        <v>979531</v>
      </c>
    </row>
    <row r="979532" spans="4:4" x14ac:dyDescent="0.3">
      <c r="D979532">
        <v>979532</v>
      </c>
    </row>
    <row r="979533" spans="4:4" x14ac:dyDescent="0.3">
      <c r="D979533">
        <v>979533</v>
      </c>
    </row>
    <row r="979534" spans="4:4" x14ac:dyDescent="0.3">
      <c r="D979534">
        <v>979534</v>
      </c>
    </row>
    <row r="979535" spans="4:4" x14ac:dyDescent="0.3">
      <c r="D979535">
        <v>979535</v>
      </c>
    </row>
    <row r="979536" spans="4:4" x14ac:dyDescent="0.3">
      <c r="D979536">
        <v>979536</v>
      </c>
    </row>
    <row r="979537" spans="4:4" x14ac:dyDescent="0.3">
      <c r="D979537">
        <v>979537</v>
      </c>
    </row>
    <row r="979538" spans="4:4" x14ac:dyDescent="0.3">
      <c r="D979538">
        <v>979538</v>
      </c>
    </row>
    <row r="979539" spans="4:4" x14ac:dyDescent="0.3">
      <c r="D979539">
        <v>979539</v>
      </c>
    </row>
    <row r="979540" spans="4:4" x14ac:dyDescent="0.3">
      <c r="D979540">
        <v>979540</v>
      </c>
    </row>
    <row r="979541" spans="4:4" x14ac:dyDescent="0.3">
      <c r="D979541">
        <v>979541</v>
      </c>
    </row>
    <row r="979542" spans="4:4" x14ac:dyDescent="0.3">
      <c r="D979542">
        <v>979542</v>
      </c>
    </row>
    <row r="979543" spans="4:4" x14ac:dyDescent="0.3">
      <c r="D979543">
        <v>979543</v>
      </c>
    </row>
    <row r="979544" spans="4:4" x14ac:dyDescent="0.3">
      <c r="D979544">
        <v>979544</v>
      </c>
    </row>
    <row r="979545" spans="4:4" x14ac:dyDescent="0.3">
      <c r="D979545">
        <v>979545</v>
      </c>
    </row>
    <row r="979546" spans="4:4" x14ac:dyDescent="0.3">
      <c r="D979546">
        <v>979546</v>
      </c>
    </row>
    <row r="979547" spans="4:4" x14ac:dyDescent="0.3">
      <c r="D979547">
        <v>979547</v>
      </c>
    </row>
    <row r="979548" spans="4:4" x14ac:dyDescent="0.3">
      <c r="D979548">
        <v>979548</v>
      </c>
    </row>
    <row r="979549" spans="4:4" x14ac:dyDescent="0.3">
      <c r="D979549">
        <v>979549</v>
      </c>
    </row>
    <row r="979550" spans="4:4" x14ac:dyDescent="0.3">
      <c r="D979550">
        <v>979550</v>
      </c>
    </row>
    <row r="979551" spans="4:4" x14ac:dyDescent="0.3">
      <c r="D979551">
        <v>979551</v>
      </c>
    </row>
    <row r="979552" spans="4:4" x14ac:dyDescent="0.3">
      <c r="D979552">
        <v>979552</v>
      </c>
    </row>
    <row r="979553" spans="4:4" x14ac:dyDescent="0.3">
      <c r="D979553">
        <v>979553</v>
      </c>
    </row>
    <row r="979554" spans="4:4" x14ac:dyDescent="0.3">
      <c r="D979554">
        <v>979554</v>
      </c>
    </row>
    <row r="979555" spans="4:4" x14ac:dyDescent="0.3">
      <c r="D979555">
        <v>979555</v>
      </c>
    </row>
    <row r="979556" spans="4:4" x14ac:dyDescent="0.3">
      <c r="D979556">
        <v>979556</v>
      </c>
    </row>
    <row r="979557" spans="4:4" x14ac:dyDescent="0.3">
      <c r="D979557">
        <v>979557</v>
      </c>
    </row>
    <row r="979558" spans="4:4" x14ac:dyDescent="0.3">
      <c r="D979558">
        <v>979558</v>
      </c>
    </row>
    <row r="979559" spans="4:4" x14ac:dyDescent="0.3">
      <c r="D979559">
        <v>979559</v>
      </c>
    </row>
    <row r="979560" spans="4:4" x14ac:dyDescent="0.3">
      <c r="D979560">
        <v>979560</v>
      </c>
    </row>
    <row r="979561" spans="4:4" x14ac:dyDescent="0.3">
      <c r="D979561">
        <v>979561</v>
      </c>
    </row>
    <row r="979562" spans="4:4" x14ac:dyDescent="0.3">
      <c r="D979562">
        <v>979562</v>
      </c>
    </row>
    <row r="979563" spans="4:4" x14ac:dyDescent="0.3">
      <c r="D979563">
        <v>979563</v>
      </c>
    </row>
    <row r="979564" spans="4:4" x14ac:dyDescent="0.3">
      <c r="D979564">
        <v>979564</v>
      </c>
    </row>
    <row r="979565" spans="4:4" x14ac:dyDescent="0.3">
      <c r="D979565">
        <v>979565</v>
      </c>
    </row>
    <row r="979566" spans="4:4" x14ac:dyDescent="0.3">
      <c r="D979566">
        <v>979566</v>
      </c>
    </row>
    <row r="979567" spans="4:4" x14ac:dyDescent="0.3">
      <c r="D979567">
        <v>979567</v>
      </c>
    </row>
    <row r="979568" spans="4:4" x14ac:dyDescent="0.3">
      <c r="D979568">
        <v>979568</v>
      </c>
    </row>
    <row r="979569" spans="4:4" x14ac:dyDescent="0.3">
      <c r="D979569">
        <v>979569</v>
      </c>
    </row>
    <row r="979570" spans="4:4" x14ac:dyDescent="0.3">
      <c r="D979570">
        <v>979570</v>
      </c>
    </row>
    <row r="979571" spans="4:4" x14ac:dyDescent="0.3">
      <c r="D979571">
        <v>979571</v>
      </c>
    </row>
    <row r="979572" spans="4:4" x14ac:dyDescent="0.3">
      <c r="D979572">
        <v>979572</v>
      </c>
    </row>
    <row r="979573" spans="4:4" x14ac:dyDescent="0.3">
      <c r="D979573">
        <v>979573</v>
      </c>
    </row>
    <row r="979574" spans="4:4" x14ac:dyDescent="0.3">
      <c r="D979574">
        <v>979574</v>
      </c>
    </row>
    <row r="979575" spans="4:4" x14ac:dyDescent="0.3">
      <c r="D979575">
        <v>979575</v>
      </c>
    </row>
    <row r="979576" spans="4:4" x14ac:dyDescent="0.3">
      <c r="D979576">
        <v>979576</v>
      </c>
    </row>
    <row r="979577" spans="4:4" x14ac:dyDescent="0.3">
      <c r="D979577">
        <v>979577</v>
      </c>
    </row>
    <row r="979578" spans="4:4" x14ac:dyDescent="0.3">
      <c r="D979578">
        <v>979578</v>
      </c>
    </row>
    <row r="979579" spans="4:4" x14ac:dyDescent="0.3">
      <c r="D979579">
        <v>979579</v>
      </c>
    </row>
    <row r="979580" spans="4:4" x14ac:dyDescent="0.3">
      <c r="D979580">
        <v>979580</v>
      </c>
    </row>
    <row r="979581" spans="4:4" x14ac:dyDescent="0.3">
      <c r="D979581">
        <v>979581</v>
      </c>
    </row>
    <row r="979582" spans="4:4" x14ac:dyDescent="0.3">
      <c r="D979582">
        <v>979582</v>
      </c>
    </row>
    <row r="979583" spans="4:4" x14ac:dyDescent="0.3">
      <c r="D979583">
        <v>979583</v>
      </c>
    </row>
    <row r="979584" spans="4:4" x14ac:dyDescent="0.3">
      <c r="D979584">
        <v>979584</v>
      </c>
    </row>
    <row r="979585" spans="4:4" x14ac:dyDescent="0.3">
      <c r="D979585">
        <v>979585</v>
      </c>
    </row>
    <row r="979586" spans="4:4" x14ac:dyDescent="0.3">
      <c r="D979586">
        <v>979586</v>
      </c>
    </row>
    <row r="979587" spans="4:4" x14ac:dyDescent="0.3">
      <c r="D979587">
        <v>979587</v>
      </c>
    </row>
    <row r="979588" spans="4:4" x14ac:dyDescent="0.3">
      <c r="D979588">
        <v>979588</v>
      </c>
    </row>
    <row r="979589" spans="4:4" x14ac:dyDescent="0.3">
      <c r="D979589">
        <v>979589</v>
      </c>
    </row>
    <row r="979590" spans="4:4" x14ac:dyDescent="0.3">
      <c r="D979590">
        <v>979590</v>
      </c>
    </row>
    <row r="979591" spans="4:4" x14ac:dyDescent="0.3">
      <c r="D979591">
        <v>979591</v>
      </c>
    </row>
    <row r="979592" spans="4:4" x14ac:dyDescent="0.3">
      <c r="D979592">
        <v>979592</v>
      </c>
    </row>
    <row r="979593" spans="4:4" x14ac:dyDescent="0.3">
      <c r="D979593">
        <v>979593</v>
      </c>
    </row>
    <row r="979594" spans="4:4" x14ac:dyDescent="0.3">
      <c r="D979594">
        <v>979594</v>
      </c>
    </row>
    <row r="979595" spans="4:4" x14ac:dyDescent="0.3">
      <c r="D979595">
        <v>979595</v>
      </c>
    </row>
    <row r="979596" spans="4:4" x14ac:dyDescent="0.3">
      <c r="D979596">
        <v>979596</v>
      </c>
    </row>
    <row r="979597" spans="4:4" x14ac:dyDescent="0.3">
      <c r="D979597">
        <v>979597</v>
      </c>
    </row>
    <row r="979598" spans="4:4" x14ac:dyDescent="0.3">
      <c r="D979598">
        <v>979598</v>
      </c>
    </row>
    <row r="979599" spans="4:4" x14ac:dyDescent="0.3">
      <c r="D979599">
        <v>979599</v>
      </c>
    </row>
    <row r="979600" spans="4:4" x14ac:dyDescent="0.3">
      <c r="D979600">
        <v>979600</v>
      </c>
    </row>
    <row r="979601" spans="4:4" x14ac:dyDescent="0.3">
      <c r="D979601">
        <v>979601</v>
      </c>
    </row>
    <row r="979602" spans="4:4" x14ac:dyDescent="0.3">
      <c r="D979602">
        <v>979602</v>
      </c>
    </row>
    <row r="979603" spans="4:4" x14ac:dyDescent="0.3">
      <c r="D979603">
        <v>979603</v>
      </c>
    </row>
    <row r="979604" spans="4:4" x14ac:dyDescent="0.3">
      <c r="D979604">
        <v>979604</v>
      </c>
    </row>
    <row r="979605" spans="4:4" x14ac:dyDescent="0.3">
      <c r="D979605">
        <v>979605</v>
      </c>
    </row>
    <row r="979606" spans="4:4" x14ac:dyDescent="0.3">
      <c r="D979606">
        <v>979606</v>
      </c>
    </row>
    <row r="979607" spans="4:4" x14ac:dyDescent="0.3">
      <c r="D979607">
        <v>979607</v>
      </c>
    </row>
    <row r="979608" spans="4:4" x14ac:dyDescent="0.3">
      <c r="D979608">
        <v>979608</v>
      </c>
    </row>
    <row r="979609" spans="4:4" x14ac:dyDescent="0.3">
      <c r="D979609">
        <v>979609</v>
      </c>
    </row>
    <row r="979610" spans="4:4" x14ac:dyDescent="0.3">
      <c r="D979610">
        <v>979610</v>
      </c>
    </row>
    <row r="979611" spans="4:4" x14ac:dyDescent="0.3">
      <c r="D979611">
        <v>979611</v>
      </c>
    </row>
    <row r="979612" spans="4:4" x14ac:dyDescent="0.3">
      <c r="D979612">
        <v>979612</v>
      </c>
    </row>
    <row r="979613" spans="4:4" x14ac:dyDescent="0.3">
      <c r="D979613">
        <v>979613</v>
      </c>
    </row>
    <row r="979614" spans="4:4" x14ac:dyDescent="0.3">
      <c r="D979614">
        <v>979614</v>
      </c>
    </row>
    <row r="979615" spans="4:4" x14ac:dyDescent="0.3">
      <c r="D979615">
        <v>979615</v>
      </c>
    </row>
    <row r="979616" spans="4:4" x14ac:dyDescent="0.3">
      <c r="D979616">
        <v>979616</v>
      </c>
    </row>
    <row r="979617" spans="4:4" x14ac:dyDescent="0.3">
      <c r="D979617">
        <v>979617</v>
      </c>
    </row>
    <row r="979618" spans="4:4" x14ac:dyDescent="0.3">
      <c r="D979618">
        <v>979618</v>
      </c>
    </row>
    <row r="979619" spans="4:4" x14ac:dyDescent="0.3">
      <c r="D979619">
        <v>979619</v>
      </c>
    </row>
    <row r="979620" spans="4:4" x14ac:dyDescent="0.3">
      <c r="D979620">
        <v>979620</v>
      </c>
    </row>
    <row r="979621" spans="4:4" x14ac:dyDescent="0.3">
      <c r="D979621">
        <v>979621</v>
      </c>
    </row>
    <row r="979622" spans="4:4" x14ac:dyDescent="0.3">
      <c r="D979622">
        <v>979622</v>
      </c>
    </row>
    <row r="979623" spans="4:4" x14ac:dyDescent="0.3">
      <c r="D979623">
        <v>979623</v>
      </c>
    </row>
    <row r="979624" spans="4:4" x14ac:dyDescent="0.3">
      <c r="D979624">
        <v>979624</v>
      </c>
    </row>
    <row r="979625" spans="4:4" x14ac:dyDescent="0.3">
      <c r="D979625">
        <v>979625</v>
      </c>
    </row>
    <row r="979626" spans="4:4" x14ac:dyDescent="0.3">
      <c r="D979626">
        <v>979626</v>
      </c>
    </row>
    <row r="979627" spans="4:4" x14ac:dyDescent="0.3">
      <c r="D979627">
        <v>979627</v>
      </c>
    </row>
    <row r="979628" spans="4:4" x14ac:dyDescent="0.3">
      <c r="D979628">
        <v>979628</v>
      </c>
    </row>
    <row r="979629" spans="4:4" x14ac:dyDescent="0.3">
      <c r="D979629">
        <v>979629</v>
      </c>
    </row>
    <row r="979630" spans="4:4" x14ac:dyDescent="0.3">
      <c r="D979630">
        <v>979630</v>
      </c>
    </row>
    <row r="979631" spans="4:4" x14ac:dyDescent="0.3">
      <c r="D979631">
        <v>979631</v>
      </c>
    </row>
    <row r="979632" spans="4:4" x14ac:dyDescent="0.3">
      <c r="D979632">
        <v>979632</v>
      </c>
    </row>
    <row r="979633" spans="4:4" x14ac:dyDescent="0.3">
      <c r="D979633">
        <v>979633</v>
      </c>
    </row>
    <row r="979634" spans="4:4" x14ac:dyDescent="0.3">
      <c r="D979634">
        <v>979634</v>
      </c>
    </row>
    <row r="979635" spans="4:4" x14ac:dyDescent="0.3">
      <c r="D979635">
        <v>979635</v>
      </c>
    </row>
    <row r="979636" spans="4:4" x14ac:dyDescent="0.3">
      <c r="D979636">
        <v>979636</v>
      </c>
    </row>
    <row r="979637" spans="4:4" x14ac:dyDescent="0.3">
      <c r="D979637">
        <v>979637</v>
      </c>
    </row>
    <row r="979638" spans="4:4" x14ac:dyDescent="0.3">
      <c r="D979638">
        <v>979638</v>
      </c>
    </row>
    <row r="979639" spans="4:4" x14ac:dyDescent="0.3">
      <c r="D979639">
        <v>979639</v>
      </c>
    </row>
    <row r="979640" spans="4:4" x14ac:dyDescent="0.3">
      <c r="D979640">
        <v>979640</v>
      </c>
    </row>
    <row r="979641" spans="4:4" x14ac:dyDescent="0.3">
      <c r="D979641">
        <v>979641</v>
      </c>
    </row>
    <row r="979642" spans="4:4" x14ac:dyDescent="0.3">
      <c r="D979642">
        <v>979642</v>
      </c>
    </row>
    <row r="979643" spans="4:4" x14ac:dyDescent="0.3">
      <c r="D979643">
        <v>979643</v>
      </c>
    </row>
    <row r="979644" spans="4:4" x14ac:dyDescent="0.3">
      <c r="D979644">
        <v>979644</v>
      </c>
    </row>
    <row r="979645" spans="4:4" x14ac:dyDescent="0.3">
      <c r="D979645">
        <v>979645</v>
      </c>
    </row>
    <row r="979646" spans="4:4" x14ac:dyDescent="0.3">
      <c r="D979646">
        <v>979646</v>
      </c>
    </row>
    <row r="979647" spans="4:4" x14ac:dyDescent="0.3">
      <c r="D979647">
        <v>979647</v>
      </c>
    </row>
    <row r="979648" spans="4:4" x14ac:dyDescent="0.3">
      <c r="D979648">
        <v>979648</v>
      </c>
    </row>
    <row r="979649" spans="4:4" x14ac:dyDescent="0.3">
      <c r="D979649">
        <v>979649</v>
      </c>
    </row>
    <row r="979650" spans="4:4" x14ac:dyDescent="0.3">
      <c r="D979650">
        <v>979650</v>
      </c>
    </row>
    <row r="979651" spans="4:4" x14ac:dyDescent="0.3">
      <c r="D979651">
        <v>979651</v>
      </c>
    </row>
    <row r="979652" spans="4:4" x14ac:dyDescent="0.3">
      <c r="D979652">
        <v>979652</v>
      </c>
    </row>
    <row r="979653" spans="4:4" x14ac:dyDescent="0.3">
      <c r="D979653">
        <v>979653</v>
      </c>
    </row>
    <row r="979654" spans="4:4" x14ac:dyDescent="0.3">
      <c r="D979654">
        <v>979654</v>
      </c>
    </row>
    <row r="979655" spans="4:4" x14ac:dyDescent="0.3">
      <c r="D979655">
        <v>979655</v>
      </c>
    </row>
    <row r="979656" spans="4:4" x14ac:dyDescent="0.3">
      <c r="D979656">
        <v>979656</v>
      </c>
    </row>
    <row r="979657" spans="4:4" x14ac:dyDescent="0.3">
      <c r="D979657">
        <v>979657</v>
      </c>
    </row>
    <row r="979658" spans="4:4" x14ac:dyDescent="0.3">
      <c r="D979658">
        <v>979658</v>
      </c>
    </row>
    <row r="979659" spans="4:4" x14ac:dyDescent="0.3">
      <c r="D979659">
        <v>979659</v>
      </c>
    </row>
    <row r="979660" spans="4:4" x14ac:dyDescent="0.3">
      <c r="D979660">
        <v>979660</v>
      </c>
    </row>
    <row r="979661" spans="4:4" x14ac:dyDescent="0.3">
      <c r="D979661">
        <v>979661</v>
      </c>
    </row>
    <row r="979662" spans="4:4" x14ac:dyDescent="0.3">
      <c r="D979662">
        <v>979662</v>
      </c>
    </row>
    <row r="979663" spans="4:4" x14ac:dyDescent="0.3">
      <c r="D979663">
        <v>979663</v>
      </c>
    </row>
    <row r="979664" spans="4:4" x14ac:dyDescent="0.3">
      <c r="D979664">
        <v>979664</v>
      </c>
    </row>
    <row r="979665" spans="4:4" x14ac:dyDescent="0.3">
      <c r="D979665">
        <v>979665</v>
      </c>
    </row>
    <row r="979666" spans="4:4" x14ac:dyDescent="0.3">
      <c r="D979666">
        <v>979666</v>
      </c>
    </row>
    <row r="979667" spans="4:4" x14ac:dyDescent="0.3">
      <c r="D979667">
        <v>979667</v>
      </c>
    </row>
    <row r="979668" spans="4:4" x14ac:dyDescent="0.3">
      <c r="D979668">
        <v>979668</v>
      </c>
    </row>
    <row r="979669" spans="4:4" x14ac:dyDescent="0.3">
      <c r="D979669">
        <v>979669</v>
      </c>
    </row>
    <row r="979670" spans="4:4" x14ac:dyDescent="0.3">
      <c r="D979670">
        <v>979670</v>
      </c>
    </row>
    <row r="979671" spans="4:4" x14ac:dyDescent="0.3">
      <c r="D979671">
        <v>979671</v>
      </c>
    </row>
    <row r="979672" spans="4:4" x14ac:dyDescent="0.3">
      <c r="D979672">
        <v>979672</v>
      </c>
    </row>
    <row r="979673" spans="4:4" x14ac:dyDescent="0.3">
      <c r="D979673">
        <v>979673</v>
      </c>
    </row>
    <row r="979674" spans="4:4" x14ac:dyDescent="0.3">
      <c r="D979674">
        <v>979674</v>
      </c>
    </row>
    <row r="979675" spans="4:4" x14ac:dyDescent="0.3">
      <c r="D979675">
        <v>979675</v>
      </c>
    </row>
    <row r="979676" spans="4:4" x14ac:dyDescent="0.3">
      <c r="D979676">
        <v>979676</v>
      </c>
    </row>
    <row r="979677" spans="4:4" x14ac:dyDescent="0.3">
      <c r="D979677">
        <v>979677</v>
      </c>
    </row>
    <row r="979678" spans="4:4" x14ac:dyDescent="0.3">
      <c r="D979678">
        <v>979678</v>
      </c>
    </row>
    <row r="979679" spans="4:4" x14ac:dyDescent="0.3">
      <c r="D979679">
        <v>979679</v>
      </c>
    </row>
    <row r="979680" spans="4:4" x14ac:dyDescent="0.3">
      <c r="D979680">
        <v>979680</v>
      </c>
    </row>
    <row r="979681" spans="4:4" x14ac:dyDescent="0.3">
      <c r="D979681">
        <v>979681</v>
      </c>
    </row>
    <row r="979682" spans="4:4" x14ac:dyDescent="0.3">
      <c r="D979682">
        <v>979682</v>
      </c>
    </row>
    <row r="979683" spans="4:4" x14ac:dyDescent="0.3">
      <c r="D979683">
        <v>979683</v>
      </c>
    </row>
    <row r="979684" spans="4:4" x14ac:dyDescent="0.3">
      <c r="D979684">
        <v>979684</v>
      </c>
    </row>
    <row r="979685" spans="4:4" x14ac:dyDescent="0.3">
      <c r="D979685">
        <v>979685</v>
      </c>
    </row>
    <row r="979686" spans="4:4" x14ac:dyDescent="0.3">
      <c r="D979686">
        <v>979686</v>
      </c>
    </row>
    <row r="979687" spans="4:4" x14ac:dyDescent="0.3">
      <c r="D979687">
        <v>979687</v>
      </c>
    </row>
    <row r="979688" spans="4:4" x14ac:dyDescent="0.3">
      <c r="D979688">
        <v>979688</v>
      </c>
    </row>
    <row r="979689" spans="4:4" x14ac:dyDescent="0.3">
      <c r="D979689">
        <v>979689</v>
      </c>
    </row>
    <row r="979690" spans="4:4" x14ac:dyDescent="0.3">
      <c r="D979690">
        <v>979690</v>
      </c>
    </row>
    <row r="979691" spans="4:4" x14ac:dyDescent="0.3">
      <c r="D979691">
        <v>979691</v>
      </c>
    </row>
    <row r="979692" spans="4:4" x14ac:dyDescent="0.3">
      <c r="D979692">
        <v>979692</v>
      </c>
    </row>
    <row r="979693" spans="4:4" x14ac:dyDescent="0.3">
      <c r="D979693">
        <v>979693</v>
      </c>
    </row>
    <row r="979694" spans="4:4" x14ac:dyDescent="0.3">
      <c r="D979694">
        <v>979694</v>
      </c>
    </row>
    <row r="979695" spans="4:4" x14ac:dyDescent="0.3">
      <c r="D979695">
        <v>979695</v>
      </c>
    </row>
    <row r="979696" spans="4:4" x14ac:dyDescent="0.3">
      <c r="D979696">
        <v>979696</v>
      </c>
    </row>
    <row r="979697" spans="4:4" x14ac:dyDescent="0.3">
      <c r="D979697">
        <v>979697</v>
      </c>
    </row>
    <row r="979698" spans="4:4" x14ac:dyDescent="0.3">
      <c r="D979698">
        <v>979698</v>
      </c>
    </row>
    <row r="979699" spans="4:4" x14ac:dyDescent="0.3">
      <c r="D979699">
        <v>979699</v>
      </c>
    </row>
    <row r="979700" spans="4:4" x14ac:dyDescent="0.3">
      <c r="D979700">
        <v>979700</v>
      </c>
    </row>
    <row r="979701" spans="4:4" x14ac:dyDescent="0.3">
      <c r="D979701">
        <v>979701</v>
      </c>
    </row>
    <row r="979702" spans="4:4" x14ac:dyDescent="0.3">
      <c r="D979702">
        <v>979702</v>
      </c>
    </row>
    <row r="979703" spans="4:4" x14ac:dyDescent="0.3">
      <c r="D979703">
        <v>979703</v>
      </c>
    </row>
    <row r="979704" spans="4:4" x14ac:dyDescent="0.3">
      <c r="D979704">
        <v>979704</v>
      </c>
    </row>
    <row r="979705" spans="4:4" x14ac:dyDescent="0.3">
      <c r="D979705">
        <v>979705</v>
      </c>
    </row>
    <row r="979706" spans="4:4" x14ac:dyDescent="0.3">
      <c r="D979706">
        <v>979706</v>
      </c>
    </row>
    <row r="979707" spans="4:4" x14ac:dyDescent="0.3">
      <c r="D979707">
        <v>979707</v>
      </c>
    </row>
    <row r="979708" spans="4:4" x14ac:dyDescent="0.3">
      <c r="D979708">
        <v>979708</v>
      </c>
    </row>
    <row r="979709" spans="4:4" x14ac:dyDescent="0.3">
      <c r="D979709">
        <v>979709</v>
      </c>
    </row>
    <row r="979710" spans="4:4" x14ac:dyDescent="0.3">
      <c r="D979710">
        <v>979710</v>
      </c>
    </row>
    <row r="979711" spans="4:4" x14ac:dyDescent="0.3">
      <c r="D979711">
        <v>979711</v>
      </c>
    </row>
    <row r="979712" spans="4:4" x14ac:dyDescent="0.3">
      <c r="D979712">
        <v>979712</v>
      </c>
    </row>
    <row r="979713" spans="4:4" x14ac:dyDescent="0.3">
      <c r="D979713">
        <v>979713</v>
      </c>
    </row>
    <row r="979714" spans="4:4" x14ac:dyDescent="0.3">
      <c r="D979714">
        <v>979714</v>
      </c>
    </row>
    <row r="979715" spans="4:4" x14ac:dyDescent="0.3">
      <c r="D979715">
        <v>979715</v>
      </c>
    </row>
    <row r="979716" spans="4:4" x14ac:dyDescent="0.3">
      <c r="D979716">
        <v>979716</v>
      </c>
    </row>
    <row r="979717" spans="4:4" x14ac:dyDescent="0.3">
      <c r="D979717">
        <v>979717</v>
      </c>
    </row>
    <row r="979718" spans="4:4" x14ac:dyDescent="0.3">
      <c r="D979718">
        <v>979718</v>
      </c>
    </row>
    <row r="979719" spans="4:4" x14ac:dyDescent="0.3">
      <c r="D979719">
        <v>979719</v>
      </c>
    </row>
    <row r="979720" spans="4:4" x14ac:dyDescent="0.3">
      <c r="D979720">
        <v>979720</v>
      </c>
    </row>
    <row r="979721" spans="4:4" x14ac:dyDescent="0.3">
      <c r="D979721">
        <v>979721</v>
      </c>
    </row>
    <row r="979722" spans="4:4" x14ac:dyDescent="0.3">
      <c r="D979722">
        <v>979722</v>
      </c>
    </row>
    <row r="979723" spans="4:4" x14ac:dyDescent="0.3">
      <c r="D979723">
        <v>979723</v>
      </c>
    </row>
    <row r="979724" spans="4:4" x14ac:dyDescent="0.3">
      <c r="D979724">
        <v>979724</v>
      </c>
    </row>
    <row r="979725" spans="4:4" x14ac:dyDescent="0.3">
      <c r="D979725">
        <v>979725</v>
      </c>
    </row>
    <row r="979726" spans="4:4" x14ac:dyDescent="0.3">
      <c r="D979726">
        <v>979726</v>
      </c>
    </row>
    <row r="979727" spans="4:4" x14ac:dyDescent="0.3">
      <c r="D979727">
        <v>979727</v>
      </c>
    </row>
    <row r="979728" spans="4:4" x14ac:dyDescent="0.3">
      <c r="D979728">
        <v>979728</v>
      </c>
    </row>
    <row r="979729" spans="4:4" x14ac:dyDescent="0.3">
      <c r="D979729">
        <v>979729</v>
      </c>
    </row>
    <row r="979730" spans="4:4" x14ac:dyDescent="0.3">
      <c r="D979730">
        <v>979730</v>
      </c>
    </row>
    <row r="979731" spans="4:4" x14ac:dyDescent="0.3">
      <c r="D979731">
        <v>979731</v>
      </c>
    </row>
    <row r="979732" spans="4:4" x14ac:dyDescent="0.3">
      <c r="D979732">
        <v>979732</v>
      </c>
    </row>
    <row r="979733" spans="4:4" x14ac:dyDescent="0.3">
      <c r="D979733">
        <v>979733</v>
      </c>
    </row>
    <row r="979734" spans="4:4" x14ac:dyDescent="0.3">
      <c r="D979734">
        <v>979734</v>
      </c>
    </row>
    <row r="979735" spans="4:4" x14ac:dyDescent="0.3">
      <c r="D979735">
        <v>979735</v>
      </c>
    </row>
    <row r="979736" spans="4:4" x14ac:dyDescent="0.3">
      <c r="D979736">
        <v>979736</v>
      </c>
    </row>
    <row r="979737" spans="4:4" x14ac:dyDescent="0.3">
      <c r="D979737">
        <v>979737</v>
      </c>
    </row>
    <row r="979738" spans="4:4" x14ac:dyDescent="0.3">
      <c r="D979738">
        <v>979738</v>
      </c>
    </row>
    <row r="979739" spans="4:4" x14ac:dyDescent="0.3">
      <c r="D979739">
        <v>979739</v>
      </c>
    </row>
    <row r="979740" spans="4:4" x14ac:dyDescent="0.3">
      <c r="D979740">
        <v>979740</v>
      </c>
    </row>
    <row r="979741" spans="4:4" x14ac:dyDescent="0.3">
      <c r="D979741">
        <v>979741</v>
      </c>
    </row>
    <row r="979742" spans="4:4" x14ac:dyDescent="0.3">
      <c r="D979742">
        <v>979742</v>
      </c>
    </row>
    <row r="979743" spans="4:4" x14ac:dyDescent="0.3">
      <c r="D979743">
        <v>979743</v>
      </c>
    </row>
    <row r="979744" spans="4:4" x14ac:dyDescent="0.3">
      <c r="D979744">
        <v>979744</v>
      </c>
    </row>
    <row r="979745" spans="4:4" x14ac:dyDescent="0.3">
      <c r="D979745">
        <v>979745</v>
      </c>
    </row>
    <row r="979746" spans="4:4" x14ac:dyDescent="0.3">
      <c r="D979746">
        <v>979746</v>
      </c>
    </row>
    <row r="979747" spans="4:4" x14ac:dyDescent="0.3">
      <c r="D979747">
        <v>979747</v>
      </c>
    </row>
    <row r="979748" spans="4:4" x14ac:dyDescent="0.3">
      <c r="D979748">
        <v>979748</v>
      </c>
    </row>
    <row r="979749" spans="4:4" x14ac:dyDescent="0.3">
      <c r="D979749">
        <v>979749</v>
      </c>
    </row>
    <row r="979750" spans="4:4" x14ac:dyDescent="0.3">
      <c r="D979750">
        <v>979750</v>
      </c>
    </row>
    <row r="979751" spans="4:4" x14ac:dyDescent="0.3">
      <c r="D979751">
        <v>979751</v>
      </c>
    </row>
    <row r="979752" spans="4:4" x14ac:dyDescent="0.3">
      <c r="D979752">
        <v>979752</v>
      </c>
    </row>
    <row r="979753" spans="4:4" x14ac:dyDescent="0.3">
      <c r="D979753">
        <v>979753</v>
      </c>
    </row>
    <row r="979754" spans="4:4" x14ac:dyDescent="0.3">
      <c r="D979754">
        <v>979754</v>
      </c>
    </row>
    <row r="979755" spans="4:4" x14ac:dyDescent="0.3">
      <c r="D979755">
        <v>979755</v>
      </c>
    </row>
    <row r="979756" spans="4:4" x14ac:dyDescent="0.3">
      <c r="D979756">
        <v>979756</v>
      </c>
    </row>
    <row r="979757" spans="4:4" x14ac:dyDescent="0.3">
      <c r="D979757">
        <v>979757</v>
      </c>
    </row>
    <row r="979758" spans="4:4" x14ac:dyDescent="0.3">
      <c r="D979758">
        <v>979758</v>
      </c>
    </row>
    <row r="979759" spans="4:4" x14ac:dyDescent="0.3">
      <c r="D979759">
        <v>979759</v>
      </c>
    </row>
    <row r="979760" spans="4:4" x14ac:dyDescent="0.3">
      <c r="D979760">
        <v>979760</v>
      </c>
    </row>
    <row r="979761" spans="4:4" x14ac:dyDescent="0.3">
      <c r="D979761">
        <v>979761</v>
      </c>
    </row>
    <row r="979762" spans="4:4" x14ac:dyDescent="0.3">
      <c r="D979762">
        <v>979762</v>
      </c>
    </row>
    <row r="979763" spans="4:4" x14ac:dyDescent="0.3">
      <c r="D979763">
        <v>979763</v>
      </c>
    </row>
    <row r="979764" spans="4:4" x14ac:dyDescent="0.3">
      <c r="D979764">
        <v>979764</v>
      </c>
    </row>
    <row r="979765" spans="4:4" x14ac:dyDescent="0.3">
      <c r="D979765">
        <v>979765</v>
      </c>
    </row>
    <row r="979766" spans="4:4" x14ac:dyDescent="0.3">
      <c r="D979766">
        <v>979766</v>
      </c>
    </row>
    <row r="979767" spans="4:4" x14ac:dyDescent="0.3">
      <c r="D979767">
        <v>979767</v>
      </c>
    </row>
    <row r="979768" spans="4:4" x14ac:dyDescent="0.3">
      <c r="D979768">
        <v>979768</v>
      </c>
    </row>
    <row r="979769" spans="4:4" x14ac:dyDescent="0.3">
      <c r="D979769">
        <v>979769</v>
      </c>
    </row>
    <row r="979770" spans="4:4" x14ac:dyDescent="0.3">
      <c r="D979770">
        <v>979770</v>
      </c>
    </row>
    <row r="979771" spans="4:4" x14ac:dyDescent="0.3">
      <c r="D979771">
        <v>979771</v>
      </c>
    </row>
    <row r="979772" spans="4:4" x14ac:dyDescent="0.3">
      <c r="D979772">
        <v>979772</v>
      </c>
    </row>
    <row r="979773" spans="4:4" x14ac:dyDescent="0.3">
      <c r="D979773">
        <v>979773</v>
      </c>
    </row>
    <row r="979774" spans="4:4" x14ac:dyDescent="0.3">
      <c r="D979774">
        <v>979774</v>
      </c>
    </row>
    <row r="979775" spans="4:4" x14ac:dyDescent="0.3">
      <c r="D979775">
        <v>979775</v>
      </c>
    </row>
    <row r="979776" spans="4:4" x14ac:dyDescent="0.3">
      <c r="D979776">
        <v>979776</v>
      </c>
    </row>
    <row r="979777" spans="4:4" x14ac:dyDescent="0.3">
      <c r="D979777">
        <v>979777</v>
      </c>
    </row>
    <row r="979778" spans="4:4" x14ac:dyDescent="0.3">
      <c r="D979778">
        <v>979778</v>
      </c>
    </row>
    <row r="979779" spans="4:4" x14ac:dyDescent="0.3">
      <c r="D979779">
        <v>979779</v>
      </c>
    </row>
    <row r="979780" spans="4:4" x14ac:dyDescent="0.3">
      <c r="D979780">
        <v>979780</v>
      </c>
    </row>
    <row r="979781" spans="4:4" x14ac:dyDescent="0.3">
      <c r="D979781">
        <v>979781</v>
      </c>
    </row>
    <row r="979782" spans="4:4" x14ac:dyDescent="0.3">
      <c r="D979782">
        <v>979782</v>
      </c>
    </row>
    <row r="979783" spans="4:4" x14ac:dyDescent="0.3">
      <c r="D979783">
        <v>979783</v>
      </c>
    </row>
    <row r="979784" spans="4:4" x14ac:dyDescent="0.3">
      <c r="D979784">
        <v>979784</v>
      </c>
    </row>
    <row r="979785" spans="4:4" x14ac:dyDescent="0.3">
      <c r="D979785">
        <v>979785</v>
      </c>
    </row>
    <row r="979786" spans="4:4" x14ac:dyDescent="0.3">
      <c r="D979786">
        <v>979786</v>
      </c>
    </row>
    <row r="979787" spans="4:4" x14ac:dyDescent="0.3">
      <c r="D979787">
        <v>979787</v>
      </c>
    </row>
    <row r="979788" spans="4:4" x14ac:dyDescent="0.3">
      <c r="D979788">
        <v>979788</v>
      </c>
    </row>
    <row r="979789" spans="4:4" x14ac:dyDescent="0.3">
      <c r="D979789">
        <v>979789</v>
      </c>
    </row>
    <row r="979790" spans="4:4" x14ac:dyDescent="0.3">
      <c r="D979790">
        <v>979790</v>
      </c>
    </row>
    <row r="979791" spans="4:4" x14ac:dyDescent="0.3">
      <c r="D979791">
        <v>979791</v>
      </c>
    </row>
    <row r="979792" spans="4:4" x14ac:dyDescent="0.3">
      <c r="D979792">
        <v>979792</v>
      </c>
    </row>
    <row r="979793" spans="4:4" x14ac:dyDescent="0.3">
      <c r="D979793">
        <v>979793</v>
      </c>
    </row>
    <row r="979794" spans="4:4" x14ac:dyDescent="0.3">
      <c r="D979794">
        <v>979794</v>
      </c>
    </row>
    <row r="979795" spans="4:4" x14ac:dyDescent="0.3">
      <c r="D979795">
        <v>979795</v>
      </c>
    </row>
    <row r="979796" spans="4:4" x14ac:dyDescent="0.3">
      <c r="D979796">
        <v>979796</v>
      </c>
    </row>
    <row r="979797" spans="4:4" x14ac:dyDescent="0.3">
      <c r="D979797">
        <v>979797</v>
      </c>
    </row>
    <row r="979798" spans="4:4" x14ac:dyDescent="0.3">
      <c r="D979798">
        <v>979798</v>
      </c>
    </row>
    <row r="979799" spans="4:4" x14ac:dyDescent="0.3">
      <c r="D979799">
        <v>979799</v>
      </c>
    </row>
    <row r="979800" spans="4:4" x14ac:dyDescent="0.3">
      <c r="D979800">
        <v>979800</v>
      </c>
    </row>
    <row r="979801" spans="4:4" x14ac:dyDescent="0.3">
      <c r="D979801">
        <v>979801</v>
      </c>
    </row>
    <row r="979802" spans="4:4" x14ac:dyDescent="0.3">
      <c r="D979802">
        <v>979802</v>
      </c>
    </row>
    <row r="979803" spans="4:4" x14ac:dyDescent="0.3">
      <c r="D979803">
        <v>979803</v>
      </c>
    </row>
    <row r="979804" spans="4:4" x14ac:dyDescent="0.3">
      <c r="D979804">
        <v>979804</v>
      </c>
    </row>
    <row r="979805" spans="4:4" x14ac:dyDescent="0.3">
      <c r="D979805">
        <v>979805</v>
      </c>
    </row>
    <row r="979806" spans="4:4" x14ac:dyDescent="0.3">
      <c r="D979806">
        <v>979806</v>
      </c>
    </row>
    <row r="979807" spans="4:4" x14ac:dyDescent="0.3">
      <c r="D979807">
        <v>979807</v>
      </c>
    </row>
    <row r="979808" spans="4:4" x14ac:dyDescent="0.3">
      <c r="D979808">
        <v>979808</v>
      </c>
    </row>
    <row r="979809" spans="4:4" x14ac:dyDescent="0.3">
      <c r="D979809">
        <v>979809</v>
      </c>
    </row>
    <row r="979810" spans="4:4" x14ac:dyDescent="0.3">
      <c r="D979810">
        <v>979810</v>
      </c>
    </row>
    <row r="979811" spans="4:4" x14ac:dyDescent="0.3">
      <c r="D979811">
        <v>979811</v>
      </c>
    </row>
    <row r="979812" spans="4:4" x14ac:dyDescent="0.3">
      <c r="D979812">
        <v>979812</v>
      </c>
    </row>
    <row r="979813" spans="4:4" x14ac:dyDescent="0.3">
      <c r="D979813">
        <v>979813</v>
      </c>
    </row>
    <row r="979814" spans="4:4" x14ac:dyDescent="0.3">
      <c r="D979814">
        <v>979814</v>
      </c>
    </row>
    <row r="979815" spans="4:4" x14ac:dyDescent="0.3">
      <c r="D979815">
        <v>979815</v>
      </c>
    </row>
    <row r="979816" spans="4:4" x14ac:dyDescent="0.3">
      <c r="D979816">
        <v>979816</v>
      </c>
    </row>
    <row r="979817" spans="4:4" x14ac:dyDescent="0.3">
      <c r="D979817">
        <v>979817</v>
      </c>
    </row>
    <row r="979818" spans="4:4" x14ac:dyDescent="0.3">
      <c r="D979818">
        <v>979818</v>
      </c>
    </row>
    <row r="979819" spans="4:4" x14ac:dyDescent="0.3">
      <c r="D979819">
        <v>979819</v>
      </c>
    </row>
    <row r="979820" spans="4:4" x14ac:dyDescent="0.3">
      <c r="D979820">
        <v>979820</v>
      </c>
    </row>
    <row r="979821" spans="4:4" x14ac:dyDescent="0.3">
      <c r="D979821">
        <v>979821</v>
      </c>
    </row>
    <row r="979822" spans="4:4" x14ac:dyDescent="0.3">
      <c r="D979822">
        <v>979822</v>
      </c>
    </row>
    <row r="979823" spans="4:4" x14ac:dyDescent="0.3">
      <c r="D979823">
        <v>979823</v>
      </c>
    </row>
    <row r="979824" spans="4:4" x14ac:dyDescent="0.3">
      <c r="D979824">
        <v>979824</v>
      </c>
    </row>
    <row r="979825" spans="4:4" x14ac:dyDescent="0.3">
      <c r="D979825">
        <v>979825</v>
      </c>
    </row>
    <row r="979826" spans="4:4" x14ac:dyDescent="0.3">
      <c r="D979826">
        <v>979826</v>
      </c>
    </row>
    <row r="979827" spans="4:4" x14ac:dyDescent="0.3">
      <c r="D979827">
        <v>979827</v>
      </c>
    </row>
    <row r="979828" spans="4:4" x14ac:dyDescent="0.3">
      <c r="D979828">
        <v>979828</v>
      </c>
    </row>
    <row r="979829" spans="4:4" x14ac:dyDescent="0.3">
      <c r="D979829">
        <v>979829</v>
      </c>
    </row>
    <row r="979830" spans="4:4" x14ac:dyDescent="0.3">
      <c r="D979830">
        <v>979830</v>
      </c>
    </row>
    <row r="979831" spans="4:4" x14ac:dyDescent="0.3">
      <c r="D979831">
        <v>979831</v>
      </c>
    </row>
    <row r="979832" spans="4:4" x14ac:dyDescent="0.3">
      <c r="D979832">
        <v>979832</v>
      </c>
    </row>
    <row r="979833" spans="4:4" x14ac:dyDescent="0.3">
      <c r="D979833">
        <v>979833</v>
      </c>
    </row>
    <row r="979834" spans="4:4" x14ac:dyDescent="0.3">
      <c r="D979834">
        <v>979834</v>
      </c>
    </row>
    <row r="979835" spans="4:4" x14ac:dyDescent="0.3">
      <c r="D979835">
        <v>979835</v>
      </c>
    </row>
    <row r="979836" spans="4:4" x14ac:dyDescent="0.3">
      <c r="D979836">
        <v>979836</v>
      </c>
    </row>
    <row r="979837" spans="4:4" x14ac:dyDescent="0.3">
      <c r="D979837">
        <v>979837</v>
      </c>
    </row>
    <row r="979838" spans="4:4" x14ac:dyDescent="0.3">
      <c r="D979838">
        <v>979838</v>
      </c>
    </row>
    <row r="979839" spans="4:4" x14ac:dyDescent="0.3">
      <c r="D979839">
        <v>979839</v>
      </c>
    </row>
    <row r="979840" spans="4:4" x14ac:dyDescent="0.3">
      <c r="D979840">
        <v>979840</v>
      </c>
    </row>
    <row r="979841" spans="4:4" x14ac:dyDescent="0.3">
      <c r="D979841">
        <v>979841</v>
      </c>
    </row>
    <row r="979842" spans="4:4" x14ac:dyDescent="0.3">
      <c r="D979842">
        <v>979842</v>
      </c>
    </row>
    <row r="979843" spans="4:4" x14ac:dyDescent="0.3">
      <c r="D979843">
        <v>979843</v>
      </c>
    </row>
    <row r="979844" spans="4:4" x14ac:dyDescent="0.3">
      <c r="D979844">
        <v>979844</v>
      </c>
    </row>
    <row r="979845" spans="4:4" x14ac:dyDescent="0.3">
      <c r="D979845">
        <v>979845</v>
      </c>
    </row>
    <row r="979846" spans="4:4" x14ac:dyDescent="0.3">
      <c r="D979846">
        <v>979846</v>
      </c>
    </row>
    <row r="979847" spans="4:4" x14ac:dyDescent="0.3">
      <c r="D979847">
        <v>979847</v>
      </c>
    </row>
    <row r="979848" spans="4:4" x14ac:dyDescent="0.3">
      <c r="D979848">
        <v>979848</v>
      </c>
    </row>
    <row r="979849" spans="4:4" x14ac:dyDescent="0.3">
      <c r="D979849">
        <v>979849</v>
      </c>
    </row>
    <row r="979850" spans="4:4" x14ac:dyDescent="0.3">
      <c r="D979850">
        <v>979850</v>
      </c>
    </row>
    <row r="979851" spans="4:4" x14ac:dyDescent="0.3">
      <c r="D979851">
        <v>979851</v>
      </c>
    </row>
    <row r="979852" spans="4:4" x14ac:dyDescent="0.3">
      <c r="D979852">
        <v>979852</v>
      </c>
    </row>
    <row r="979853" spans="4:4" x14ac:dyDescent="0.3">
      <c r="D979853">
        <v>979853</v>
      </c>
    </row>
    <row r="979854" spans="4:4" x14ac:dyDescent="0.3">
      <c r="D979854">
        <v>979854</v>
      </c>
    </row>
    <row r="979855" spans="4:4" x14ac:dyDescent="0.3">
      <c r="D979855">
        <v>979855</v>
      </c>
    </row>
    <row r="979856" spans="4:4" x14ac:dyDescent="0.3">
      <c r="D979856">
        <v>979856</v>
      </c>
    </row>
    <row r="979857" spans="4:4" x14ac:dyDescent="0.3">
      <c r="D979857">
        <v>979857</v>
      </c>
    </row>
    <row r="979858" spans="4:4" x14ac:dyDescent="0.3">
      <c r="D979858">
        <v>979858</v>
      </c>
    </row>
    <row r="979859" spans="4:4" x14ac:dyDescent="0.3">
      <c r="D979859">
        <v>979859</v>
      </c>
    </row>
    <row r="979860" spans="4:4" x14ac:dyDescent="0.3">
      <c r="D979860">
        <v>979860</v>
      </c>
    </row>
    <row r="979861" spans="4:4" x14ac:dyDescent="0.3">
      <c r="D979861">
        <v>979861</v>
      </c>
    </row>
    <row r="979862" spans="4:4" x14ac:dyDescent="0.3">
      <c r="D979862">
        <v>979862</v>
      </c>
    </row>
    <row r="979863" spans="4:4" x14ac:dyDescent="0.3">
      <c r="D979863">
        <v>979863</v>
      </c>
    </row>
    <row r="979864" spans="4:4" x14ac:dyDescent="0.3">
      <c r="D979864">
        <v>979864</v>
      </c>
    </row>
    <row r="979865" spans="4:4" x14ac:dyDescent="0.3">
      <c r="D979865">
        <v>979865</v>
      </c>
    </row>
    <row r="979866" spans="4:4" x14ac:dyDescent="0.3">
      <c r="D979866">
        <v>979866</v>
      </c>
    </row>
    <row r="979867" spans="4:4" x14ac:dyDescent="0.3">
      <c r="D979867">
        <v>979867</v>
      </c>
    </row>
    <row r="979868" spans="4:4" x14ac:dyDescent="0.3">
      <c r="D979868">
        <v>979868</v>
      </c>
    </row>
    <row r="979869" spans="4:4" x14ac:dyDescent="0.3">
      <c r="D979869">
        <v>979869</v>
      </c>
    </row>
    <row r="979870" spans="4:4" x14ac:dyDescent="0.3">
      <c r="D979870">
        <v>979870</v>
      </c>
    </row>
    <row r="979871" spans="4:4" x14ac:dyDescent="0.3">
      <c r="D979871">
        <v>979871</v>
      </c>
    </row>
    <row r="979872" spans="4:4" x14ac:dyDescent="0.3">
      <c r="D979872">
        <v>979872</v>
      </c>
    </row>
    <row r="979873" spans="4:4" x14ac:dyDescent="0.3">
      <c r="D979873">
        <v>979873</v>
      </c>
    </row>
    <row r="979874" spans="4:4" x14ac:dyDescent="0.3">
      <c r="D979874">
        <v>979874</v>
      </c>
    </row>
    <row r="979875" spans="4:4" x14ac:dyDescent="0.3">
      <c r="D979875">
        <v>979875</v>
      </c>
    </row>
    <row r="979876" spans="4:4" x14ac:dyDescent="0.3">
      <c r="D979876">
        <v>979876</v>
      </c>
    </row>
    <row r="979877" spans="4:4" x14ac:dyDescent="0.3">
      <c r="D979877">
        <v>979877</v>
      </c>
    </row>
    <row r="979878" spans="4:4" x14ac:dyDescent="0.3">
      <c r="D979878">
        <v>979878</v>
      </c>
    </row>
    <row r="979879" spans="4:4" x14ac:dyDescent="0.3">
      <c r="D979879">
        <v>979879</v>
      </c>
    </row>
    <row r="979880" spans="4:4" x14ac:dyDescent="0.3">
      <c r="D979880">
        <v>979880</v>
      </c>
    </row>
    <row r="979881" spans="4:4" x14ac:dyDescent="0.3">
      <c r="D979881">
        <v>979881</v>
      </c>
    </row>
    <row r="979882" spans="4:4" x14ac:dyDescent="0.3">
      <c r="D979882">
        <v>979882</v>
      </c>
    </row>
    <row r="979883" spans="4:4" x14ac:dyDescent="0.3">
      <c r="D979883">
        <v>979883</v>
      </c>
    </row>
    <row r="979884" spans="4:4" x14ac:dyDescent="0.3">
      <c r="D979884">
        <v>979884</v>
      </c>
    </row>
    <row r="979885" spans="4:4" x14ac:dyDescent="0.3">
      <c r="D979885">
        <v>979885</v>
      </c>
    </row>
    <row r="979886" spans="4:4" x14ac:dyDescent="0.3">
      <c r="D979886">
        <v>979886</v>
      </c>
    </row>
    <row r="979887" spans="4:4" x14ac:dyDescent="0.3">
      <c r="D979887">
        <v>979887</v>
      </c>
    </row>
    <row r="979888" spans="4:4" x14ac:dyDescent="0.3">
      <c r="D979888">
        <v>979888</v>
      </c>
    </row>
    <row r="979889" spans="4:4" x14ac:dyDescent="0.3">
      <c r="D979889">
        <v>979889</v>
      </c>
    </row>
    <row r="979890" spans="4:4" x14ac:dyDescent="0.3">
      <c r="D979890">
        <v>979890</v>
      </c>
    </row>
    <row r="979891" spans="4:4" x14ac:dyDescent="0.3">
      <c r="D979891">
        <v>979891</v>
      </c>
    </row>
    <row r="979892" spans="4:4" x14ac:dyDescent="0.3">
      <c r="D979892">
        <v>979892</v>
      </c>
    </row>
    <row r="979893" spans="4:4" x14ac:dyDescent="0.3">
      <c r="D979893">
        <v>979893</v>
      </c>
    </row>
    <row r="979894" spans="4:4" x14ac:dyDescent="0.3">
      <c r="D979894">
        <v>979894</v>
      </c>
    </row>
    <row r="979895" spans="4:4" x14ac:dyDescent="0.3">
      <c r="D979895">
        <v>979895</v>
      </c>
    </row>
    <row r="979896" spans="4:4" x14ac:dyDescent="0.3">
      <c r="D979896">
        <v>979896</v>
      </c>
    </row>
    <row r="979897" spans="4:4" x14ac:dyDescent="0.3">
      <c r="D979897">
        <v>979897</v>
      </c>
    </row>
    <row r="979898" spans="4:4" x14ac:dyDescent="0.3">
      <c r="D979898">
        <v>979898</v>
      </c>
    </row>
    <row r="979899" spans="4:4" x14ac:dyDescent="0.3">
      <c r="D979899">
        <v>979899</v>
      </c>
    </row>
    <row r="979900" spans="4:4" x14ac:dyDescent="0.3">
      <c r="D979900">
        <v>979900</v>
      </c>
    </row>
    <row r="979901" spans="4:4" x14ac:dyDescent="0.3">
      <c r="D979901">
        <v>979901</v>
      </c>
    </row>
    <row r="979902" spans="4:4" x14ac:dyDescent="0.3">
      <c r="D979902">
        <v>979902</v>
      </c>
    </row>
    <row r="979903" spans="4:4" x14ac:dyDescent="0.3">
      <c r="D979903">
        <v>979903</v>
      </c>
    </row>
    <row r="979904" spans="4:4" x14ac:dyDescent="0.3">
      <c r="D979904">
        <v>979904</v>
      </c>
    </row>
    <row r="979905" spans="4:4" x14ac:dyDescent="0.3">
      <c r="D979905">
        <v>979905</v>
      </c>
    </row>
    <row r="979906" spans="4:4" x14ac:dyDescent="0.3">
      <c r="D979906">
        <v>979906</v>
      </c>
    </row>
    <row r="979907" spans="4:4" x14ac:dyDescent="0.3">
      <c r="D979907">
        <v>979907</v>
      </c>
    </row>
    <row r="979908" spans="4:4" x14ac:dyDescent="0.3">
      <c r="D979908">
        <v>979908</v>
      </c>
    </row>
    <row r="979909" spans="4:4" x14ac:dyDescent="0.3">
      <c r="D979909">
        <v>979909</v>
      </c>
    </row>
    <row r="979910" spans="4:4" x14ac:dyDescent="0.3">
      <c r="D979910">
        <v>979910</v>
      </c>
    </row>
    <row r="979911" spans="4:4" x14ac:dyDescent="0.3">
      <c r="D979911">
        <v>979911</v>
      </c>
    </row>
    <row r="979912" spans="4:4" x14ac:dyDescent="0.3">
      <c r="D979912">
        <v>979912</v>
      </c>
    </row>
    <row r="979913" spans="4:4" x14ac:dyDescent="0.3">
      <c r="D979913">
        <v>979913</v>
      </c>
    </row>
    <row r="979914" spans="4:4" x14ac:dyDescent="0.3">
      <c r="D979914">
        <v>979914</v>
      </c>
    </row>
    <row r="979915" spans="4:4" x14ac:dyDescent="0.3">
      <c r="D979915">
        <v>979915</v>
      </c>
    </row>
    <row r="979916" spans="4:4" x14ac:dyDescent="0.3">
      <c r="D979916">
        <v>979916</v>
      </c>
    </row>
    <row r="979917" spans="4:4" x14ac:dyDescent="0.3">
      <c r="D979917">
        <v>979917</v>
      </c>
    </row>
    <row r="979918" spans="4:4" x14ac:dyDescent="0.3">
      <c r="D979918">
        <v>979918</v>
      </c>
    </row>
    <row r="979919" spans="4:4" x14ac:dyDescent="0.3">
      <c r="D979919">
        <v>979919</v>
      </c>
    </row>
    <row r="979920" spans="4:4" x14ac:dyDescent="0.3">
      <c r="D979920">
        <v>979920</v>
      </c>
    </row>
    <row r="979921" spans="4:4" x14ac:dyDescent="0.3">
      <c r="D979921">
        <v>979921</v>
      </c>
    </row>
    <row r="979922" spans="4:4" x14ac:dyDescent="0.3">
      <c r="D979922">
        <v>979922</v>
      </c>
    </row>
    <row r="979923" spans="4:4" x14ac:dyDescent="0.3">
      <c r="D979923">
        <v>979923</v>
      </c>
    </row>
    <row r="979924" spans="4:4" x14ac:dyDescent="0.3">
      <c r="D979924">
        <v>979924</v>
      </c>
    </row>
    <row r="979925" spans="4:4" x14ac:dyDescent="0.3">
      <c r="D979925">
        <v>979925</v>
      </c>
    </row>
    <row r="979926" spans="4:4" x14ac:dyDescent="0.3">
      <c r="D979926">
        <v>979926</v>
      </c>
    </row>
    <row r="979927" spans="4:4" x14ac:dyDescent="0.3">
      <c r="D979927">
        <v>979927</v>
      </c>
    </row>
    <row r="979928" spans="4:4" x14ac:dyDescent="0.3">
      <c r="D979928">
        <v>979928</v>
      </c>
    </row>
    <row r="979929" spans="4:4" x14ac:dyDescent="0.3">
      <c r="D979929">
        <v>979929</v>
      </c>
    </row>
    <row r="979930" spans="4:4" x14ac:dyDescent="0.3">
      <c r="D979930">
        <v>979930</v>
      </c>
    </row>
    <row r="979931" spans="4:4" x14ac:dyDescent="0.3">
      <c r="D979931">
        <v>979931</v>
      </c>
    </row>
    <row r="979932" spans="4:4" x14ac:dyDescent="0.3">
      <c r="D979932">
        <v>979932</v>
      </c>
    </row>
    <row r="979933" spans="4:4" x14ac:dyDescent="0.3">
      <c r="D979933">
        <v>979933</v>
      </c>
    </row>
    <row r="979934" spans="4:4" x14ac:dyDescent="0.3">
      <c r="D979934">
        <v>979934</v>
      </c>
    </row>
    <row r="979935" spans="4:4" x14ac:dyDescent="0.3">
      <c r="D979935">
        <v>979935</v>
      </c>
    </row>
    <row r="979936" spans="4:4" x14ac:dyDescent="0.3">
      <c r="D979936">
        <v>979936</v>
      </c>
    </row>
    <row r="979937" spans="4:4" x14ac:dyDescent="0.3">
      <c r="D979937">
        <v>979937</v>
      </c>
    </row>
    <row r="979938" spans="4:4" x14ac:dyDescent="0.3">
      <c r="D979938">
        <v>979938</v>
      </c>
    </row>
    <row r="979939" spans="4:4" x14ac:dyDescent="0.3">
      <c r="D979939">
        <v>979939</v>
      </c>
    </row>
    <row r="979940" spans="4:4" x14ac:dyDescent="0.3">
      <c r="D979940">
        <v>979940</v>
      </c>
    </row>
    <row r="979941" spans="4:4" x14ac:dyDescent="0.3">
      <c r="D979941">
        <v>979941</v>
      </c>
    </row>
    <row r="979942" spans="4:4" x14ac:dyDescent="0.3">
      <c r="D979942">
        <v>979942</v>
      </c>
    </row>
    <row r="979943" spans="4:4" x14ac:dyDescent="0.3">
      <c r="D979943">
        <v>979943</v>
      </c>
    </row>
    <row r="979944" spans="4:4" x14ac:dyDescent="0.3">
      <c r="D979944">
        <v>979944</v>
      </c>
    </row>
    <row r="979945" spans="4:4" x14ac:dyDescent="0.3">
      <c r="D979945">
        <v>979945</v>
      </c>
    </row>
    <row r="979946" spans="4:4" x14ac:dyDescent="0.3">
      <c r="D979946">
        <v>979946</v>
      </c>
    </row>
    <row r="979947" spans="4:4" x14ac:dyDescent="0.3">
      <c r="D979947">
        <v>979947</v>
      </c>
    </row>
    <row r="979948" spans="4:4" x14ac:dyDescent="0.3">
      <c r="D979948">
        <v>979948</v>
      </c>
    </row>
    <row r="979949" spans="4:4" x14ac:dyDescent="0.3">
      <c r="D979949">
        <v>979949</v>
      </c>
    </row>
    <row r="979950" spans="4:4" x14ac:dyDescent="0.3">
      <c r="D979950">
        <v>979950</v>
      </c>
    </row>
    <row r="979951" spans="4:4" x14ac:dyDescent="0.3">
      <c r="D979951">
        <v>979951</v>
      </c>
    </row>
    <row r="979952" spans="4:4" x14ac:dyDescent="0.3">
      <c r="D979952">
        <v>979952</v>
      </c>
    </row>
    <row r="979953" spans="4:4" x14ac:dyDescent="0.3">
      <c r="D979953">
        <v>979953</v>
      </c>
    </row>
    <row r="979954" spans="4:4" x14ac:dyDescent="0.3">
      <c r="D979954">
        <v>979954</v>
      </c>
    </row>
    <row r="979955" spans="4:4" x14ac:dyDescent="0.3">
      <c r="D979955">
        <v>979955</v>
      </c>
    </row>
    <row r="979956" spans="4:4" x14ac:dyDescent="0.3">
      <c r="D979956">
        <v>979956</v>
      </c>
    </row>
    <row r="979957" spans="4:4" x14ac:dyDescent="0.3">
      <c r="D979957">
        <v>979957</v>
      </c>
    </row>
    <row r="979958" spans="4:4" x14ac:dyDescent="0.3">
      <c r="D979958">
        <v>979958</v>
      </c>
    </row>
    <row r="979959" spans="4:4" x14ac:dyDescent="0.3">
      <c r="D979959">
        <v>979959</v>
      </c>
    </row>
    <row r="979960" spans="4:4" x14ac:dyDescent="0.3">
      <c r="D979960">
        <v>979960</v>
      </c>
    </row>
    <row r="979961" spans="4:4" x14ac:dyDescent="0.3">
      <c r="D979961">
        <v>979961</v>
      </c>
    </row>
    <row r="979962" spans="4:4" x14ac:dyDescent="0.3">
      <c r="D979962">
        <v>979962</v>
      </c>
    </row>
    <row r="979963" spans="4:4" x14ac:dyDescent="0.3">
      <c r="D979963">
        <v>979963</v>
      </c>
    </row>
    <row r="979964" spans="4:4" x14ac:dyDescent="0.3">
      <c r="D979964">
        <v>979964</v>
      </c>
    </row>
    <row r="979965" spans="4:4" x14ac:dyDescent="0.3">
      <c r="D979965">
        <v>979965</v>
      </c>
    </row>
    <row r="979966" spans="4:4" x14ac:dyDescent="0.3">
      <c r="D979966">
        <v>979966</v>
      </c>
    </row>
    <row r="979967" spans="4:4" x14ac:dyDescent="0.3">
      <c r="D979967">
        <v>979967</v>
      </c>
    </row>
    <row r="979968" spans="4:4" x14ac:dyDescent="0.3">
      <c r="D979968">
        <v>979968</v>
      </c>
    </row>
    <row r="979969" spans="4:4" x14ac:dyDescent="0.3">
      <c r="D979969">
        <v>979969</v>
      </c>
    </row>
    <row r="979970" spans="4:4" x14ac:dyDescent="0.3">
      <c r="D979970">
        <v>979970</v>
      </c>
    </row>
    <row r="979971" spans="4:4" x14ac:dyDescent="0.3">
      <c r="D979971">
        <v>979971</v>
      </c>
    </row>
    <row r="979972" spans="4:4" x14ac:dyDescent="0.3">
      <c r="D979972">
        <v>979972</v>
      </c>
    </row>
    <row r="979973" spans="4:4" x14ac:dyDescent="0.3">
      <c r="D979973">
        <v>979973</v>
      </c>
    </row>
    <row r="979974" spans="4:4" x14ac:dyDescent="0.3">
      <c r="D979974">
        <v>979974</v>
      </c>
    </row>
    <row r="979975" spans="4:4" x14ac:dyDescent="0.3">
      <c r="D979975">
        <v>979975</v>
      </c>
    </row>
    <row r="979976" spans="4:4" x14ac:dyDescent="0.3">
      <c r="D979976">
        <v>979976</v>
      </c>
    </row>
    <row r="979977" spans="4:4" x14ac:dyDescent="0.3">
      <c r="D979977">
        <v>979977</v>
      </c>
    </row>
    <row r="979978" spans="4:4" x14ac:dyDescent="0.3">
      <c r="D979978">
        <v>979978</v>
      </c>
    </row>
    <row r="979979" spans="4:4" x14ac:dyDescent="0.3">
      <c r="D979979">
        <v>979979</v>
      </c>
    </row>
    <row r="979980" spans="4:4" x14ac:dyDescent="0.3">
      <c r="D979980">
        <v>979980</v>
      </c>
    </row>
    <row r="979981" spans="4:4" x14ac:dyDescent="0.3">
      <c r="D979981">
        <v>979981</v>
      </c>
    </row>
    <row r="979982" spans="4:4" x14ac:dyDescent="0.3">
      <c r="D979982">
        <v>979982</v>
      </c>
    </row>
    <row r="979983" spans="4:4" x14ac:dyDescent="0.3">
      <c r="D979983">
        <v>979983</v>
      </c>
    </row>
    <row r="979984" spans="4:4" x14ac:dyDescent="0.3">
      <c r="D979984">
        <v>979984</v>
      </c>
    </row>
    <row r="979985" spans="4:4" x14ac:dyDescent="0.3">
      <c r="D979985">
        <v>979985</v>
      </c>
    </row>
    <row r="979986" spans="4:4" x14ac:dyDescent="0.3">
      <c r="D979986">
        <v>979986</v>
      </c>
    </row>
    <row r="979987" spans="4:4" x14ac:dyDescent="0.3">
      <c r="D979987">
        <v>979987</v>
      </c>
    </row>
    <row r="979988" spans="4:4" x14ac:dyDescent="0.3">
      <c r="D979988">
        <v>979988</v>
      </c>
    </row>
    <row r="979989" spans="4:4" x14ac:dyDescent="0.3">
      <c r="D979989">
        <v>979989</v>
      </c>
    </row>
    <row r="979990" spans="4:4" x14ac:dyDescent="0.3">
      <c r="D979990">
        <v>979990</v>
      </c>
    </row>
    <row r="979991" spans="4:4" x14ac:dyDescent="0.3">
      <c r="D979991">
        <v>979991</v>
      </c>
    </row>
    <row r="979992" spans="4:4" x14ac:dyDescent="0.3">
      <c r="D979992">
        <v>979992</v>
      </c>
    </row>
    <row r="979993" spans="4:4" x14ac:dyDescent="0.3">
      <c r="D979993">
        <v>979993</v>
      </c>
    </row>
    <row r="979994" spans="4:4" x14ac:dyDescent="0.3">
      <c r="D979994">
        <v>979994</v>
      </c>
    </row>
    <row r="979995" spans="4:4" x14ac:dyDescent="0.3">
      <c r="D979995">
        <v>979995</v>
      </c>
    </row>
    <row r="979996" spans="4:4" x14ac:dyDescent="0.3">
      <c r="D979996">
        <v>979996</v>
      </c>
    </row>
    <row r="979997" spans="4:4" x14ac:dyDescent="0.3">
      <c r="D979997">
        <v>979997</v>
      </c>
    </row>
    <row r="979998" spans="4:4" x14ac:dyDescent="0.3">
      <c r="D979998">
        <v>979998</v>
      </c>
    </row>
    <row r="979999" spans="4:4" x14ac:dyDescent="0.3">
      <c r="D979999">
        <v>979999</v>
      </c>
    </row>
    <row r="980000" spans="4:4" x14ac:dyDescent="0.3">
      <c r="D980000">
        <v>980000</v>
      </c>
    </row>
    <row r="980001" spans="4:4" x14ac:dyDescent="0.3">
      <c r="D980001">
        <v>980001</v>
      </c>
    </row>
    <row r="980002" spans="4:4" x14ac:dyDescent="0.3">
      <c r="D980002">
        <v>980002</v>
      </c>
    </row>
    <row r="980003" spans="4:4" x14ac:dyDescent="0.3">
      <c r="D980003">
        <v>980003</v>
      </c>
    </row>
    <row r="980004" spans="4:4" x14ac:dyDescent="0.3">
      <c r="D980004">
        <v>980004</v>
      </c>
    </row>
    <row r="980005" spans="4:4" x14ac:dyDescent="0.3">
      <c r="D980005">
        <v>980005</v>
      </c>
    </row>
    <row r="980006" spans="4:4" x14ac:dyDescent="0.3">
      <c r="D980006">
        <v>980006</v>
      </c>
    </row>
    <row r="980007" spans="4:4" x14ac:dyDescent="0.3">
      <c r="D980007">
        <v>980007</v>
      </c>
    </row>
    <row r="980008" spans="4:4" x14ac:dyDescent="0.3">
      <c r="D980008">
        <v>980008</v>
      </c>
    </row>
    <row r="980009" spans="4:4" x14ac:dyDescent="0.3">
      <c r="D980009">
        <v>980009</v>
      </c>
    </row>
    <row r="980010" spans="4:4" x14ac:dyDescent="0.3">
      <c r="D980010">
        <v>980010</v>
      </c>
    </row>
    <row r="980011" spans="4:4" x14ac:dyDescent="0.3">
      <c r="D980011">
        <v>980011</v>
      </c>
    </row>
    <row r="980012" spans="4:4" x14ac:dyDescent="0.3">
      <c r="D980012">
        <v>980012</v>
      </c>
    </row>
    <row r="980013" spans="4:4" x14ac:dyDescent="0.3">
      <c r="D980013">
        <v>980013</v>
      </c>
    </row>
    <row r="980014" spans="4:4" x14ac:dyDescent="0.3">
      <c r="D980014">
        <v>980014</v>
      </c>
    </row>
    <row r="980015" spans="4:4" x14ac:dyDescent="0.3">
      <c r="D980015">
        <v>980015</v>
      </c>
    </row>
    <row r="980016" spans="4:4" x14ac:dyDescent="0.3">
      <c r="D980016">
        <v>980016</v>
      </c>
    </row>
    <row r="980017" spans="4:4" x14ac:dyDescent="0.3">
      <c r="D980017">
        <v>980017</v>
      </c>
    </row>
    <row r="980018" spans="4:4" x14ac:dyDescent="0.3">
      <c r="D980018">
        <v>980018</v>
      </c>
    </row>
    <row r="980019" spans="4:4" x14ac:dyDescent="0.3">
      <c r="D980019">
        <v>980019</v>
      </c>
    </row>
    <row r="980020" spans="4:4" x14ac:dyDescent="0.3">
      <c r="D980020">
        <v>980020</v>
      </c>
    </row>
    <row r="980021" spans="4:4" x14ac:dyDescent="0.3">
      <c r="D980021">
        <v>980021</v>
      </c>
    </row>
    <row r="980022" spans="4:4" x14ac:dyDescent="0.3">
      <c r="D980022">
        <v>980022</v>
      </c>
    </row>
    <row r="980023" spans="4:4" x14ac:dyDescent="0.3">
      <c r="D980023">
        <v>980023</v>
      </c>
    </row>
    <row r="980024" spans="4:4" x14ac:dyDescent="0.3">
      <c r="D980024">
        <v>980024</v>
      </c>
    </row>
    <row r="980025" spans="4:4" x14ac:dyDescent="0.3">
      <c r="D980025">
        <v>980025</v>
      </c>
    </row>
    <row r="980026" spans="4:4" x14ac:dyDescent="0.3">
      <c r="D980026">
        <v>980026</v>
      </c>
    </row>
    <row r="980027" spans="4:4" x14ac:dyDescent="0.3">
      <c r="D980027">
        <v>980027</v>
      </c>
    </row>
    <row r="980028" spans="4:4" x14ac:dyDescent="0.3">
      <c r="D980028">
        <v>980028</v>
      </c>
    </row>
    <row r="980029" spans="4:4" x14ac:dyDescent="0.3">
      <c r="D980029">
        <v>980029</v>
      </c>
    </row>
    <row r="980030" spans="4:4" x14ac:dyDescent="0.3">
      <c r="D980030">
        <v>980030</v>
      </c>
    </row>
    <row r="980031" spans="4:4" x14ac:dyDescent="0.3">
      <c r="D980031">
        <v>980031</v>
      </c>
    </row>
    <row r="980032" spans="4:4" x14ac:dyDescent="0.3">
      <c r="D980032">
        <v>980032</v>
      </c>
    </row>
    <row r="980033" spans="4:4" x14ac:dyDescent="0.3">
      <c r="D980033">
        <v>980033</v>
      </c>
    </row>
    <row r="980034" spans="4:4" x14ac:dyDescent="0.3">
      <c r="D980034">
        <v>980034</v>
      </c>
    </row>
    <row r="980035" spans="4:4" x14ac:dyDescent="0.3">
      <c r="D980035">
        <v>980035</v>
      </c>
    </row>
    <row r="980036" spans="4:4" x14ac:dyDescent="0.3">
      <c r="D980036">
        <v>980036</v>
      </c>
    </row>
    <row r="980037" spans="4:4" x14ac:dyDescent="0.3">
      <c r="D980037">
        <v>980037</v>
      </c>
    </row>
    <row r="980038" spans="4:4" x14ac:dyDescent="0.3">
      <c r="D980038">
        <v>980038</v>
      </c>
    </row>
    <row r="980039" spans="4:4" x14ac:dyDescent="0.3">
      <c r="D980039">
        <v>980039</v>
      </c>
    </row>
    <row r="980040" spans="4:4" x14ac:dyDescent="0.3">
      <c r="D980040">
        <v>980040</v>
      </c>
    </row>
    <row r="980041" spans="4:4" x14ac:dyDescent="0.3">
      <c r="D980041">
        <v>980041</v>
      </c>
    </row>
    <row r="980042" spans="4:4" x14ac:dyDescent="0.3">
      <c r="D980042">
        <v>980042</v>
      </c>
    </row>
    <row r="980043" spans="4:4" x14ac:dyDescent="0.3">
      <c r="D980043">
        <v>980043</v>
      </c>
    </row>
    <row r="980044" spans="4:4" x14ac:dyDescent="0.3">
      <c r="D980044">
        <v>980044</v>
      </c>
    </row>
    <row r="980045" spans="4:4" x14ac:dyDescent="0.3">
      <c r="D980045">
        <v>980045</v>
      </c>
    </row>
    <row r="980046" spans="4:4" x14ac:dyDescent="0.3">
      <c r="D980046">
        <v>980046</v>
      </c>
    </row>
    <row r="980047" spans="4:4" x14ac:dyDescent="0.3">
      <c r="D980047">
        <v>980047</v>
      </c>
    </row>
    <row r="980048" spans="4:4" x14ac:dyDescent="0.3">
      <c r="D980048">
        <v>980048</v>
      </c>
    </row>
    <row r="980049" spans="4:4" x14ac:dyDescent="0.3">
      <c r="D980049">
        <v>980049</v>
      </c>
    </row>
    <row r="980050" spans="4:4" x14ac:dyDescent="0.3">
      <c r="D980050">
        <v>980050</v>
      </c>
    </row>
    <row r="980051" spans="4:4" x14ac:dyDescent="0.3">
      <c r="D980051">
        <v>980051</v>
      </c>
    </row>
    <row r="980052" spans="4:4" x14ac:dyDescent="0.3">
      <c r="D980052">
        <v>980052</v>
      </c>
    </row>
    <row r="980053" spans="4:4" x14ac:dyDescent="0.3">
      <c r="D980053">
        <v>980053</v>
      </c>
    </row>
    <row r="980054" spans="4:4" x14ac:dyDescent="0.3">
      <c r="D980054">
        <v>980054</v>
      </c>
    </row>
    <row r="980055" spans="4:4" x14ac:dyDescent="0.3">
      <c r="D980055">
        <v>980055</v>
      </c>
    </row>
    <row r="980056" spans="4:4" x14ac:dyDescent="0.3">
      <c r="D980056">
        <v>980056</v>
      </c>
    </row>
    <row r="980057" spans="4:4" x14ac:dyDescent="0.3">
      <c r="D980057">
        <v>980057</v>
      </c>
    </row>
    <row r="980058" spans="4:4" x14ac:dyDescent="0.3">
      <c r="D980058">
        <v>980058</v>
      </c>
    </row>
    <row r="980059" spans="4:4" x14ac:dyDescent="0.3">
      <c r="D980059">
        <v>980059</v>
      </c>
    </row>
    <row r="980060" spans="4:4" x14ac:dyDescent="0.3">
      <c r="D980060">
        <v>980060</v>
      </c>
    </row>
    <row r="980061" spans="4:4" x14ac:dyDescent="0.3">
      <c r="D980061">
        <v>980061</v>
      </c>
    </row>
    <row r="980062" spans="4:4" x14ac:dyDescent="0.3">
      <c r="D980062">
        <v>980062</v>
      </c>
    </row>
    <row r="980063" spans="4:4" x14ac:dyDescent="0.3">
      <c r="D980063">
        <v>980063</v>
      </c>
    </row>
    <row r="980064" spans="4:4" x14ac:dyDescent="0.3">
      <c r="D980064">
        <v>980064</v>
      </c>
    </row>
    <row r="980065" spans="4:4" x14ac:dyDescent="0.3">
      <c r="D980065">
        <v>980065</v>
      </c>
    </row>
    <row r="980066" spans="4:4" x14ac:dyDescent="0.3">
      <c r="D980066">
        <v>980066</v>
      </c>
    </row>
    <row r="980067" spans="4:4" x14ac:dyDescent="0.3">
      <c r="D980067">
        <v>980067</v>
      </c>
    </row>
    <row r="980068" spans="4:4" x14ac:dyDescent="0.3">
      <c r="D980068">
        <v>980068</v>
      </c>
    </row>
    <row r="980069" spans="4:4" x14ac:dyDescent="0.3">
      <c r="D980069">
        <v>980069</v>
      </c>
    </row>
    <row r="980070" spans="4:4" x14ac:dyDescent="0.3">
      <c r="D980070">
        <v>980070</v>
      </c>
    </row>
    <row r="980071" spans="4:4" x14ac:dyDescent="0.3">
      <c r="D980071">
        <v>980071</v>
      </c>
    </row>
    <row r="980072" spans="4:4" x14ac:dyDescent="0.3">
      <c r="D980072">
        <v>980072</v>
      </c>
    </row>
    <row r="980073" spans="4:4" x14ac:dyDescent="0.3">
      <c r="D980073">
        <v>980073</v>
      </c>
    </row>
    <row r="980074" spans="4:4" x14ac:dyDescent="0.3">
      <c r="D980074">
        <v>980074</v>
      </c>
    </row>
    <row r="980075" spans="4:4" x14ac:dyDescent="0.3">
      <c r="D980075">
        <v>980075</v>
      </c>
    </row>
    <row r="980076" spans="4:4" x14ac:dyDescent="0.3">
      <c r="D980076">
        <v>980076</v>
      </c>
    </row>
    <row r="980077" spans="4:4" x14ac:dyDescent="0.3">
      <c r="D980077">
        <v>980077</v>
      </c>
    </row>
    <row r="980078" spans="4:4" x14ac:dyDescent="0.3">
      <c r="D980078">
        <v>980078</v>
      </c>
    </row>
    <row r="980079" spans="4:4" x14ac:dyDescent="0.3">
      <c r="D980079">
        <v>980079</v>
      </c>
    </row>
    <row r="980080" spans="4:4" x14ac:dyDescent="0.3">
      <c r="D980080">
        <v>980080</v>
      </c>
    </row>
    <row r="980081" spans="4:4" x14ac:dyDescent="0.3">
      <c r="D980081">
        <v>980081</v>
      </c>
    </row>
    <row r="980082" spans="4:4" x14ac:dyDescent="0.3">
      <c r="D980082">
        <v>980082</v>
      </c>
    </row>
    <row r="980083" spans="4:4" x14ac:dyDescent="0.3">
      <c r="D980083">
        <v>980083</v>
      </c>
    </row>
    <row r="980084" spans="4:4" x14ac:dyDescent="0.3">
      <c r="D980084">
        <v>980084</v>
      </c>
    </row>
    <row r="980085" spans="4:4" x14ac:dyDescent="0.3">
      <c r="D980085">
        <v>980085</v>
      </c>
    </row>
    <row r="980086" spans="4:4" x14ac:dyDescent="0.3">
      <c r="D980086">
        <v>980086</v>
      </c>
    </row>
    <row r="980087" spans="4:4" x14ac:dyDescent="0.3">
      <c r="D980087">
        <v>980087</v>
      </c>
    </row>
    <row r="980088" spans="4:4" x14ac:dyDescent="0.3">
      <c r="D980088">
        <v>980088</v>
      </c>
    </row>
    <row r="980089" spans="4:4" x14ac:dyDescent="0.3">
      <c r="D980089">
        <v>980089</v>
      </c>
    </row>
    <row r="980090" spans="4:4" x14ac:dyDescent="0.3">
      <c r="D980090">
        <v>980090</v>
      </c>
    </row>
    <row r="980091" spans="4:4" x14ac:dyDescent="0.3">
      <c r="D980091">
        <v>980091</v>
      </c>
    </row>
    <row r="980092" spans="4:4" x14ac:dyDescent="0.3">
      <c r="D980092">
        <v>980092</v>
      </c>
    </row>
    <row r="980093" spans="4:4" x14ac:dyDescent="0.3">
      <c r="D980093">
        <v>980093</v>
      </c>
    </row>
    <row r="980094" spans="4:4" x14ac:dyDescent="0.3">
      <c r="D980094">
        <v>980094</v>
      </c>
    </row>
    <row r="980095" spans="4:4" x14ac:dyDescent="0.3">
      <c r="D980095">
        <v>980095</v>
      </c>
    </row>
    <row r="980096" spans="4:4" x14ac:dyDescent="0.3">
      <c r="D980096">
        <v>980096</v>
      </c>
    </row>
    <row r="980097" spans="4:4" x14ac:dyDescent="0.3">
      <c r="D980097">
        <v>980097</v>
      </c>
    </row>
    <row r="980098" spans="4:4" x14ac:dyDescent="0.3">
      <c r="D980098">
        <v>980098</v>
      </c>
    </row>
    <row r="980099" spans="4:4" x14ac:dyDescent="0.3">
      <c r="D980099">
        <v>980099</v>
      </c>
    </row>
    <row r="980100" spans="4:4" x14ac:dyDescent="0.3">
      <c r="D980100">
        <v>980100</v>
      </c>
    </row>
    <row r="980101" spans="4:4" x14ac:dyDescent="0.3">
      <c r="D980101">
        <v>980101</v>
      </c>
    </row>
    <row r="980102" spans="4:4" x14ac:dyDescent="0.3">
      <c r="D980102">
        <v>980102</v>
      </c>
    </row>
    <row r="980103" spans="4:4" x14ac:dyDescent="0.3">
      <c r="D980103">
        <v>980103</v>
      </c>
    </row>
    <row r="980104" spans="4:4" x14ac:dyDescent="0.3">
      <c r="D980104">
        <v>980104</v>
      </c>
    </row>
    <row r="980105" spans="4:4" x14ac:dyDescent="0.3">
      <c r="D980105">
        <v>980105</v>
      </c>
    </row>
    <row r="980106" spans="4:4" x14ac:dyDescent="0.3">
      <c r="D980106">
        <v>980106</v>
      </c>
    </row>
    <row r="980107" spans="4:4" x14ac:dyDescent="0.3">
      <c r="D980107">
        <v>980107</v>
      </c>
    </row>
    <row r="980108" spans="4:4" x14ac:dyDescent="0.3">
      <c r="D980108">
        <v>980108</v>
      </c>
    </row>
    <row r="980109" spans="4:4" x14ac:dyDescent="0.3">
      <c r="D980109">
        <v>980109</v>
      </c>
    </row>
    <row r="980110" spans="4:4" x14ac:dyDescent="0.3">
      <c r="D980110">
        <v>980110</v>
      </c>
    </row>
    <row r="980111" spans="4:4" x14ac:dyDescent="0.3">
      <c r="D980111">
        <v>980111</v>
      </c>
    </row>
    <row r="980112" spans="4:4" x14ac:dyDescent="0.3">
      <c r="D980112">
        <v>980112</v>
      </c>
    </row>
    <row r="980113" spans="4:4" x14ac:dyDescent="0.3">
      <c r="D980113">
        <v>980113</v>
      </c>
    </row>
    <row r="980114" spans="4:4" x14ac:dyDescent="0.3">
      <c r="D980114">
        <v>980114</v>
      </c>
    </row>
    <row r="980115" spans="4:4" x14ac:dyDescent="0.3">
      <c r="D980115">
        <v>980115</v>
      </c>
    </row>
    <row r="980116" spans="4:4" x14ac:dyDescent="0.3">
      <c r="D980116">
        <v>980116</v>
      </c>
    </row>
    <row r="980117" spans="4:4" x14ac:dyDescent="0.3">
      <c r="D980117">
        <v>980117</v>
      </c>
    </row>
    <row r="980118" spans="4:4" x14ac:dyDescent="0.3">
      <c r="D980118">
        <v>980118</v>
      </c>
    </row>
    <row r="980119" spans="4:4" x14ac:dyDescent="0.3">
      <c r="D980119">
        <v>980119</v>
      </c>
    </row>
    <row r="980120" spans="4:4" x14ac:dyDescent="0.3">
      <c r="D980120">
        <v>980120</v>
      </c>
    </row>
    <row r="980121" spans="4:4" x14ac:dyDescent="0.3">
      <c r="D980121">
        <v>980121</v>
      </c>
    </row>
    <row r="980122" spans="4:4" x14ac:dyDescent="0.3">
      <c r="D980122">
        <v>980122</v>
      </c>
    </row>
    <row r="980123" spans="4:4" x14ac:dyDescent="0.3">
      <c r="D980123">
        <v>980123</v>
      </c>
    </row>
    <row r="980124" spans="4:4" x14ac:dyDescent="0.3">
      <c r="D980124">
        <v>980124</v>
      </c>
    </row>
    <row r="980125" spans="4:4" x14ac:dyDescent="0.3">
      <c r="D980125">
        <v>980125</v>
      </c>
    </row>
    <row r="980126" spans="4:4" x14ac:dyDescent="0.3">
      <c r="D980126">
        <v>980126</v>
      </c>
    </row>
    <row r="980127" spans="4:4" x14ac:dyDescent="0.3">
      <c r="D980127">
        <v>980127</v>
      </c>
    </row>
    <row r="980128" spans="4:4" x14ac:dyDescent="0.3">
      <c r="D980128">
        <v>980128</v>
      </c>
    </row>
    <row r="980129" spans="4:4" x14ac:dyDescent="0.3">
      <c r="D980129">
        <v>980129</v>
      </c>
    </row>
    <row r="980130" spans="4:4" x14ac:dyDescent="0.3">
      <c r="D980130">
        <v>980130</v>
      </c>
    </row>
    <row r="980131" spans="4:4" x14ac:dyDescent="0.3">
      <c r="D980131">
        <v>980131</v>
      </c>
    </row>
    <row r="980132" spans="4:4" x14ac:dyDescent="0.3">
      <c r="D980132">
        <v>980132</v>
      </c>
    </row>
    <row r="980133" spans="4:4" x14ac:dyDescent="0.3">
      <c r="D980133">
        <v>980133</v>
      </c>
    </row>
    <row r="980134" spans="4:4" x14ac:dyDescent="0.3">
      <c r="D980134">
        <v>980134</v>
      </c>
    </row>
    <row r="980135" spans="4:4" x14ac:dyDescent="0.3">
      <c r="D980135">
        <v>980135</v>
      </c>
    </row>
    <row r="980136" spans="4:4" x14ac:dyDescent="0.3">
      <c r="D980136">
        <v>980136</v>
      </c>
    </row>
    <row r="980137" spans="4:4" x14ac:dyDescent="0.3">
      <c r="D980137">
        <v>980137</v>
      </c>
    </row>
    <row r="980138" spans="4:4" x14ac:dyDescent="0.3">
      <c r="D980138">
        <v>980138</v>
      </c>
    </row>
    <row r="980139" spans="4:4" x14ac:dyDescent="0.3">
      <c r="D980139">
        <v>980139</v>
      </c>
    </row>
    <row r="980140" spans="4:4" x14ac:dyDescent="0.3">
      <c r="D980140">
        <v>980140</v>
      </c>
    </row>
    <row r="980141" spans="4:4" x14ac:dyDescent="0.3">
      <c r="D980141">
        <v>980141</v>
      </c>
    </row>
    <row r="980142" spans="4:4" x14ac:dyDescent="0.3">
      <c r="D980142">
        <v>980142</v>
      </c>
    </row>
    <row r="980143" spans="4:4" x14ac:dyDescent="0.3">
      <c r="D980143">
        <v>980143</v>
      </c>
    </row>
    <row r="980144" spans="4:4" x14ac:dyDescent="0.3">
      <c r="D980144">
        <v>980144</v>
      </c>
    </row>
    <row r="980145" spans="4:4" x14ac:dyDescent="0.3">
      <c r="D980145">
        <v>980145</v>
      </c>
    </row>
    <row r="980146" spans="4:4" x14ac:dyDescent="0.3">
      <c r="D980146">
        <v>980146</v>
      </c>
    </row>
    <row r="980147" spans="4:4" x14ac:dyDescent="0.3">
      <c r="D980147">
        <v>980147</v>
      </c>
    </row>
    <row r="980148" spans="4:4" x14ac:dyDescent="0.3">
      <c r="D980148">
        <v>980148</v>
      </c>
    </row>
    <row r="980149" spans="4:4" x14ac:dyDescent="0.3">
      <c r="D980149">
        <v>980149</v>
      </c>
    </row>
    <row r="980150" spans="4:4" x14ac:dyDescent="0.3">
      <c r="D980150">
        <v>980150</v>
      </c>
    </row>
    <row r="980151" spans="4:4" x14ac:dyDescent="0.3">
      <c r="D980151">
        <v>980151</v>
      </c>
    </row>
    <row r="980152" spans="4:4" x14ac:dyDescent="0.3">
      <c r="D980152">
        <v>980152</v>
      </c>
    </row>
    <row r="980153" spans="4:4" x14ac:dyDescent="0.3">
      <c r="D980153">
        <v>980153</v>
      </c>
    </row>
    <row r="980154" spans="4:4" x14ac:dyDescent="0.3">
      <c r="D980154">
        <v>980154</v>
      </c>
    </row>
    <row r="980155" spans="4:4" x14ac:dyDescent="0.3">
      <c r="D980155">
        <v>980155</v>
      </c>
    </row>
    <row r="980156" spans="4:4" x14ac:dyDescent="0.3">
      <c r="D980156">
        <v>980156</v>
      </c>
    </row>
    <row r="980157" spans="4:4" x14ac:dyDescent="0.3">
      <c r="D980157">
        <v>980157</v>
      </c>
    </row>
    <row r="980158" spans="4:4" x14ac:dyDescent="0.3">
      <c r="D980158">
        <v>980158</v>
      </c>
    </row>
    <row r="980159" spans="4:4" x14ac:dyDescent="0.3">
      <c r="D980159">
        <v>980159</v>
      </c>
    </row>
    <row r="980160" spans="4:4" x14ac:dyDescent="0.3">
      <c r="D980160">
        <v>980160</v>
      </c>
    </row>
    <row r="980161" spans="4:4" x14ac:dyDescent="0.3">
      <c r="D980161">
        <v>980161</v>
      </c>
    </row>
    <row r="980162" spans="4:4" x14ac:dyDescent="0.3">
      <c r="D980162">
        <v>980162</v>
      </c>
    </row>
    <row r="980163" spans="4:4" x14ac:dyDescent="0.3">
      <c r="D980163">
        <v>980163</v>
      </c>
    </row>
    <row r="980164" spans="4:4" x14ac:dyDescent="0.3">
      <c r="D980164">
        <v>980164</v>
      </c>
    </row>
    <row r="980165" spans="4:4" x14ac:dyDescent="0.3">
      <c r="D980165">
        <v>980165</v>
      </c>
    </row>
    <row r="980166" spans="4:4" x14ac:dyDescent="0.3">
      <c r="D980166">
        <v>980166</v>
      </c>
    </row>
    <row r="980167" spans="4:4" x14ac:dyDescent="0.3">
      <c r="D980167">
        <v>980167</v>
      </c>
    </row>
    <row r="980168" spans="4:4" x14ac:dyDescent="0.3">
      <c r="D980168">
        <v>980168</v>
      </c>
    </row>
    <row r="980169" spans="4:4" x14ac:dyDescent="0.3">
      <c r="D980169">
        <v>980169</v>
      </c>
    </row>
    <row r="980170" spans="4:4" x14ac:dyDescent="0.3">
      <c r="D980170">
        <v>980170</v>
      </c>
    </row>
    <row r="980171" spans="4:4" x14ac:dyDescent="0.3">
      <c r="D980171">
        <v>980171</v>
      </c>
    </row>
    <row r="980172" spans="4:4" x14ac:dyDescent="0.3">
      <c r="D980172">
        <v>980172</v>
      </c>
    </row>
    <row r="980173" spans="4:4" x14ac:dyDescent="0.3">
      <c r="D980173">
        <v>980173</v>
      </c>
    </row>
    <row r="980174" spans="4:4" x14ac:dyDescent="0.3">
      <c r="D980174">
        <v>980174</v>
      </c>
    </row>
    <row r="980175" spans="4:4" x14ac:dyDescent="0.3">
      <c r="D980175">
        <v>980175</v>
      </c>
    </row>
    <row r="980176" spans="4:4" x14ac:dyDescent="0.3">
      <c r="D980176">
        <v>980176</v>
      </c>
    </row>
    <row r="980177" spans="4:4" x14ac:dyDescent="0.3">
      <c r="D980177">
        <v>980177</v>
      </c>
    </row>
    <row r="980178" spans="4:4" x14ac:dyDescent="0.3">
      <c r="D980178">
        <v>980178</v>
      </c>
    </row>
    <row r="980179" spans="4:4" x14ac:dyDescent="0.3">
      <c r="D980179">
        <v>980179</v>
      </c>
    </row>
    <row r="980180" spans="4:4" x14ac:dyDescent="0.3">
      <c r="D980180">
        <v>980180</v>
      </c>
    </row>
    <row r="980181" spans="4:4" x14ac:dyDescent="0.3">
      <c r="D980181">
        <v>980181</v>
      </c>
    </row>
    <row r="980182" spans="4:4" x14ac:dyDescent="0.3">
      <c r="D980182">
        <v>980182</v>
      </c>
    </row>
    <row r="980183" spans="4:4" x14ac:dyDescent="0.3">
      <c r="D980183">
        <v>980183</v>
      </c>
    </row>
    <row r="980184" spans="4:4" x14ac:dyDescent="0.3">
      <c r="D980184">
        <v>980184</v>
      </c>
    </row>
    <row r="980185" spans="4:4" x14ac:dyDescent="0.3">
      <c r="D980185">
        <v>980185</v>
      </c>
    </row>
    <row r="980186" spans="4:4" x14ac:dyDescent="0.3">
      <c r="D980186">
        <v>980186</v>
      </c>
    </row>
    <row r="980187" spans="4:4" x14ac:dyDescent="0.3">
      <c r="D980187">
        <v>980187</v>
      </c>
    </row>
    <row r="980188" spans="4:4" x14ac:dyDescent="0.3">
      <c r="D980188">
        <v>980188</v>
      </c>
    </row>
    <row r="980189" spans="4:4" x14ac:dyDescent="0.3">
      <c r="D980189">
        <v>980189</v>
      </c>
    </row>
    <row r="980190" spans="4:4" x14ac:dyDescent="0.3">
      <c r="D980190">
        <v>980190</v>
      </c>
    </row>
    <row r="980191" spans="4:4" x14ac:dyDescent="0.3">
      <c r="D980191">
        <v>980191</v>
      </c>
    </row>
    <row r="980192" spans="4:4" x14ac:dyDescent="0.3">
      <c r="D980192">
        <v>980192</v>
      </c>
    </row>
    <row r="980193" spans="4:4" x14ac:dyDescent="0.3">
      <c r="D980193">
        <v>980193</v>
      </c>
    </row>
    <row r="980194" spans="4:4" x14ac:dyDescent="0.3">
      <c r="D980194">
        <v>980194</v>
      </c>
    </row>
    <row r="980195" spans="4:4" x14ac:dyDescent="0.3">
      <c r="D980195">
        <v>980195</v>
      </c>
    </row>
    <row r="980196" spans="4:4" x14ac:dyDescent="0.3">
      <c r="D980196">
        <v>980196</v>
      </c>
    </row>
    <row r="980197" spans="4:4" x14ac:dyDescent="0.3">
      <c r="D980197">
        <v>980197</v>
      </c>
    </row>
    <row r="980198" spans="4:4" x14ac:dyDescent="0.3">
      <c r="D980198">
        <v>980198</v>
      </c>
    </row>
    <row r="980199" spans="4:4" x14ac:dyDescent="0.3">
      <c r="D980199">
        <v>980199</v>
      </c>
    </row>
    <row r="980200" spans="4:4" x14ac:dyDescent="0.3">
      <c r="D980200">
        <v>980200</v>
      </c>
    </row>
    <row r="980201" spans="4:4" x14ac:dyDescent="0.3">
      <c r="D980201">
        <v>980201</v>
      </c>
    </row>
    <row r="980202" spans="4:4" x14ac:dyDescent="0.3">
      <c r="D980202">
        <v>980202</v>
      </c>
    </row>
    <row r="980203" spans="4:4" x14ac:dyDescent="0.3">
      <c r="D980203">
        <v>980203</v>
      </c>
    </row>
    <row r="980204" spans="4:4" x14ac:dyDescent="0.3">
      <c r="D980204">
        <v>980204</v>
      </c>
    </row>
    <row r="980205" spans="4:4" x14ac:dyDescent="0.3">
      <c r="D980205">
        <v>980205</v>
      </c>
    </row>
    <row r="980206" spans="4:4" x14ac:dyDescent="0.3">
      <c r="D980206">
        <v>980206</v>
      </c>
    </row>
    <row r="980207" spans="4:4" x14ac:dyDescent="0.3">
      <c r="D980207">
        <v>980207</v>
      </c>
    </row>
    <row r="980208" spans="4:4" x14ac:dyDescent="0.3">
      <c r="D980208">
        <v>980208</v>
      </c>
    </row>
    <row r="980209" spans="4:4" x14ac:dyDescent="0.3">
      <c r="D980209">
        <v>980209</v>
      </c>
    </row>
    <row r="980210" spans="4:4" x14ac:dyDescent="0.3">
      <c r="D980210">
        <v>980210</v>
      </c>
    </row>
    <row r="980211" spans="4:4" x14ac:dyDescent="0.3">
      <c r="D980211">
        <v>980211</v>
      </c>
    </row>
    <row r="980212" spans="4:4" x14ac:dyDescent="0.3">
      <c r="D980212">
        <v>980212</v>
      </c>
    </row>
    <row r="980213" spans="4:4" x14ac:dyDescent="0.3">
      <c r="D980213">
        <v>980213</v>
      </c>
    </row>
    <row r="980214" spans="4:4" x14ac:dyDescent="0.3">
      <c r="D980214">
        <v>980214</v>
      </c>
    </row>
    <row r="980215" spans="4:4" x14ac:dyDescent="0.3">
      <c r="D980215">
        <v>980215</v>
      </c>
    </row>
    <row r="980216" spans="4:4" x14ac:dyDescent="0.3">
      <c r="D980216">
        <v>980216</v>
      </c>
    </row>
    <row r="980217" spans="4:4" x14ac:dyDescent="0.3">
      <c r="D980217">
        <v>980217</v>
      </c>
    </row>
    <row r="980218" spans="4:4" x14ac:dyDescent="0.3">
      <c r="D980218">
        <v>980218</v>
      </c>
    </row>
    <row r="980219" spans="4:4" x14ac:dyDescent="0.3">
      <c r="D980219">
        <v>980219</v>
      </c>
    </row>
    <row r="980220" spans="4:4" x14ac:dyDescent="0.3">
      <c r="D980220">
        <v>980220</v>
      </c>
    </row>
    <row r="980221" spans="4:4" x14ac:dyDescent="0.3">
      <c r="D980221">
        <v>980221</v>
      </c>
    </row>
    <row r="980222" spans="4:4" x14ac:dyDescent="0.3">
      <c r="D980222">
        <v>980222</v>
      </c>
    </row>
    <row r="980223" spans="4:4" x14ac:dyDescent="0.3">
      <c r="D980223">
        <v>980223</v>
      </c>
    </row>
    <row r="980224" spans="4:4" x14ac:dyDescent="0.3">
      <c r="D980224">
        <v>980224</v>
      </c>
    </row>
    <row r="980225" spans="4:4" x14ac:dyDescent="0.3">
      <c r="D980225">
        <v>980225</v>
      </c>
    </row>
    <row r="980226" spans="4:4" x14ac:dyDescent="0.3">
      <c r="D980226">
        <v>980226</v>
      </c>
    </row>
    <row r="980227" spans="4:4" x14ac:dyDescent="0.3">
      <c r="D980227">
        <v>980227</v>
      </c>
    </row>
    <row r="980228" spans="4:4" x14ac:dyDescent="0.3">
      <c r="D980228">
        <v>980228</v>
      </c>
    </row>
    <row r="980229" spans="4:4" x14ac:dyDescent="0.3">
      <c r="D980229">
        <v>980229</v>
      </c>
    </row>
    <row r="980230" spans="4:4" x14ac:dyDescent="0.3">
      <c r="D980230">
        <v>980230</v>
      </c>
    </row>
    <row r="980231" spans="4:4" x14ac:dyDescent="0.3">
      <c r="D980231">
        <v>980231</v>
      </c>
    </row>
    <row r="980232" spans="4:4" x14ac:dyDescent="0.3">
      <c r="D980232">
        <v>980232</v>
      </c>
    </row>
    <row r="980233" spans="4:4" x14ac:dyDescent="0.3">
      <c r="D980233">
        <v>980233</v>
      </c>
    </row>
    <row r="980234" spans="4:4" x14ac:dyDescent="0.3">
      <c r="D980234">
        <v>980234</v>
      </c>
    </row>
    <row r="980235" spans="4:4" x14ac:dyDescent="0.3">
      <c r="D980235">
        <v>980235</v>
      </c>
    </row>
    <row r="980236" spans="4:4" x14ac:dyDescent="0.3">
      <c r="D980236">
        <v>980236</v>
      </c>
    </row>
    <row r="980237" spans="4:4" x14ac:dyDescent="0.3">
      <c r="D980237">
        <v>980237</v>
      </c>
    </row>
    <row r="980238" spans="4:4" x14ac:dyDescent="0.3">
      <c r="D980238">
        <v>980238</v>
      </c>
    </row>
    <row r="980239" spans="4:4" x14ac:dyDescent="0.3">
      <c r="D980239">
        <v>980239</v>
      </c>
    </row>
    <row r="980240" spans="4:4" x14ac:dyDescent="0.3">
      <c r="D980240">
        <v>980240</v>
      </c>
    </row>
    <row r="980241" spans="4:4" x14ac:dyDescent="0.3">
      <c r="D980241">
        <v>980241</v>
      </c>
    </row>
    <row r="980242" spans="4:4" x14ac:dyDescent="0.3">
      <c r="D980242">
        <v>980242</v>
      </c>
    </row>
    <row r="980243" spans="4:4" x14ac:dyDescent="0.3">
      <c r="D980243">
        <v>980243</v>
      </c>
    </row>
    <row r="980244" spans="4:4" x14ac:dyDescent="0.3">
      <c r="D980244">
        <v>980244</v>
      </c>
    </row>
    <row r="980245" spans="4:4" x14ac:dyDescent="0.3">
      <c r="D980245">
        <v>980245</v>
      </c>
    </row>
    <row r="980246" spans="4:4" x14ac:dyDescent="0.3">
      <c r="D980246">
        <v>980246</v>
      </c>
    </row>
    <row r="980247" spans="4:4" x14ac:dyDescent="0.3">
      <c r="D980247">
        <v>980247</v>
      </c>
    </row>
    <row r="980248" spans="4:4" x14ac:dyDescent="0.3">
      <c r="D980248">
        <v>980248</v>
      </c>
    </row>
    <row r="980249" spans="4:4" x14ac:dyDescent="0.3">
      <c r="D980249">
        <v>980249</v>
      </c>
    </row>
    <row r="980250" spans="4:4" x14ac:dyDescent="0.3">
      <c r="D980250">
        <v>980250</v>
      </c>
    </row>
    <row r="980251" spans="4:4" x14ac:dyDescent="0.3">
      <c r="D980251">
        <v>980251</v>
      </c>
    </row>
    <row r="980252" spans="4:4" x14ac:dyDescent="0.3">
      <c r="D980252">
        <v>980252</v>
      </c>
    </row>
    <row r="980253" spans="4:4" x14ac:dyDescent="0.3">
      <c r="D980253">
        <v>980253</v>
      </c>
    </row>
    <row r="980254" spans="4:4" x14ac:dyDescent="0.3">
      <c r="D980254">
        <v>980254</v>
      </c>
    </row>
    <row r="980255" spans="4:4" x14ac:dyDescent="0.3">
      <c r="D980255">
        <v>980255</v>
      </c>
    </row>
    <row r="980256" spans="4:4" x14ac:dyDescent="0.3">
      <c r="D980256">
        <v>980256</v>
      </c>
    </row>
    <row r="980257" spans="4:4" x14ac:dyDescent="0.3">
      <c r="D980257">
        <v>980257</v>
      </c>
    </row>
    <row r="980258" spans="4:4" x14ac:dyDescent="0.3">
      <c r="D980258">
        <v>980258</v>
      </c>
    </row>
    <row r="980259" spans="4:4" x14ac:dyDescent="0.3">
      <c r="D980259">
        <v>980259</v>
      </c>
    </row>
    <row r="980260" spans="4:4" x14ac:dyDescent="0.3">
      <c r="D980260">
        <v>980260</v>
      </c>
    </row>
    <row r="980261" spans="4:4" x14ac:dyDescent="0.3">
      <c r="D980261">
        <v>980261</v>
      </c>
    </row>
    <row r="980262" spans="4:4" x14ac:dyDescent="0.3">
      <c r="D980262">
        <v>980262</v>
      </c>
    </row>
    <row r="980263" spans="4:4" x14ac:dyDescent="0.3">
      <c r="D980263">
        <v>980263</v>
      </c>
    </row>
    <row r="980264" spans="4:4" x14ac:dyDescent="0.3">
      <c r="D980264">
        <v>980264</v>
      </c>
    </row>
    <row r="980265" spans="4:4" x14ac:dyDescent="0.3">
      <c r="D980265">
        <v>980265</v>
      </c>
    </row>
    <row r="980266" spans="4:4" x14ac:dyDescent="0.3">
      <c r="D980266">
        <v>980266</v>
      </c>
    </row>
    <row r="980267" spans="4:4" x14ac:dyDescent="0.3">
      <c r="D980267">
        <v>980267</v>
      </c>
    </row>
    <row r="980268" spans="4:4" x14ac:dyDescent="0.3">
      <c r="D980268">
        <v>980268</v>
      </c>
    </row>
    <row r="980269" spans="4:4" x14ac:dyDescent="0.3">
      <c r="D980269">
        <v>980269</v>
      </c>
    </row>
    <row r="980270" spans="4:4" x14ac:dyDescent="0.3">
      <c r="D980270">
        <v>980270</v>
      </c>
    </row>
    <row r="980271" spans="4:4" x14ac:dyDescent="0.3">
      <c r="D980271">
        <v>980271</v>
      </c>
    </row>
    <row r="980272" spans="4:4" x14ac:dyDescent="0.3">
      <c r="D980272">
        <v>980272</v>
      </c>
    </row>
    <row r="980273" spans="4:4" x14ac:dyDescent="0.3">
      <c r="D980273">
        <v>980273</v>
      </c>
    </row>
    <row r="980274" spans="4:4" x14ac:dyDescent="0.3">
      <c r="D980274">
        <v>980274</v>
      </c>
    </row>
    <row r="980275" spans="4:4" x14ac:dyDescent="0.3">
      <c r="D980275">
        <v>980275</v>
      </c>
    </row>
    <row r="980276" spans="4:4" x14ac:dyDescent="0.3">
      <c r="D980276">
        <v>980276</v>
      </c>
    </row>
    <row r="980277" spans="4:4" x14ac:dyDescent="0.3">
      <c r="D980277">
        <v>980277</v>
      </c>
    </row>
    <row r="980278" spans="4:4" x14ac:dyDescent="0.3">
      <c r="D980278">
        <v>980278</v>
      </c>
    </row>
    <row r="980279" spans="4:4" x14ac:dyDescent="0.3">
      <c r="D980279">
        <v>980279</v>
      </c>
    </row>
    <row r="980280" spans="4:4" x14ac:dyDescent="0.3">
      <c r="D980280">
        <v>980280</v>
      </c>
    </row>
    <row r="980281" spans="4:4" x14ac:dyDescent="0.3">
      <c r="D980281">
        <v>980281</v>
      </c>
    </row>
    <row r="980282" spans="4:4" x14ac:dyDescent="0.3">
      <c r="D980282">
        <v>980282</v>
      </c>
    </row>
    <row r="980283" spans="4:4" x14ac:dyDescent="0.3">
      <c r="D980283">
        <v>980283</v>
      </c>
    </row>
    <row r="980284" spans="4:4" x14ac:dyDescent="0.3">
      <c r="D980284">
        <v>980284</v>
      </c>
    </row>
    <row r="980285" spans="4:4" x14ac:dyDescent="0.3">
      <c r="D980285">
        <v>980285</v>
      </c>
    </row>
    <row r="980286" spans="4:4" x14ac:dyDescent="0.3">
      <c r="D980286">
        <v>980286</v>
      </c>
    </row>
    <row r="980287" spans="4:4" x14ac:dyDescent="0.3">
      <c r="D980287">
        <v>980287</v>
      </c>
    </row>
    <row r="980288" spans="4:4" x14ac:dyDescent="0.3">
      <c r="D980288">
        <v>980288</v>
      </c>
    </row>
    <row r="980289" spans="4:4" x14ac:dyDescent="0.3">
      <c r="D980289">
        <v>980289</v>
      </c>
    </row>
    <row r="980290" spans="4:4" x14ac:dyDescent="0.3">
      <c r="D980290">
        <v>980290</v>
      </c>
    </row>
    <row r="980291" spans="4:4" x14ac:dyDescent="0.3">
      <c r="D980291">
        <v>980291</v>
      </c>
    </row>
    <row r="980292" spans="4:4" x14ac:dyDescent="0.3">
      <c r="D980292">
        <v>980292</v>
      </c>
    </row>
    <row r="980293" spans="4:4" x14ac:dyDescent="0.3">
      <c r="D980293">
        <v>980293</v>
      </c>
    </row>
    <row r="980294" spans="4:4" x14ac:dyDescent="0.3">
      <c r="D980294">
        <v>980294</v>
      </c>
    </row>
    <row r="980295" spans="4:4" x14ac:dyDescent="0.3">
      <c r="D980295">
        <v>980295</v>
      </c>
    </row>
    <row r="980296" spans="4:4" x14ac:dyDescent="0.3">
      <c r="D980296">
        <v>980296</v>
      </c>
    </row>
    <row r="980297" spans="4:4" x14ac:dyDescent="0.3">
      <c r="D980297">
        <v>980297</v>
      </c>
    </row>
    <row r="980298" spans="4:4" x14ac:dyDescent="0.3">
      <c r="D980298">
        <v>980298</v>
      </c>
    </row>
    <row r="980299" spans="4:4" x14ac:dyDescent="0.3">
      <c r="D980299">
        <v>980299</v>
      </c>
    </row>
    <row r="980300" spans="4:4" x14ac:dyDescent="0.3">
      <c r="D980300">
        <v>980300</v>
      </c>
    </row>
    <row r="980301" spans="4:4" x14ac:dyDescent="0.3">
      <c r="D980301">
        <v>980301</v>
      </c>
    </row>
    <row r="980302" spans="4:4" x14ac:dyDescent="0.3">
      <c r="D980302">
        <v>980302</v>
      </c>
    </row>
    <row r="980303" spans="4:4" x14ac:dyDescent="0.3">
      <c r="D980303">
        <v>980303</v>
      </c>
    </row>
    <row r="980304" spans="4:4" x14ac:dyDescent="0.3">
      <c r="D980304">
        <v>980304</v>
      </c>
    </row>
    <row r="980305" spans="4:4" x14ac:dyDescent="0.3">
      <c r="D980305">
        <v>980305</v>
      </c>
    </row>
    <row r="980306" spans="4:4" x14ac:dyDescent="0.3">
      <c r="D980306">
        <v>980306</v>
      </c>
    </row>
    <row r="980307" spans="4:4" x14ac:dyDescent="0.3">
      <c r="D980307">
        <v>980307</v>
      </c>
    </row>
    <row r="980308" spans="4:4" x14ac:dyDescent="0.3">
      <c r="D980308">
        <v>980308</v>
      </c>
    </row>
    <row r="980309" spans="4:4" x14ac:dyDescent="0.3">
      <c r="D980309">
        <v>980309</v>
      </c>
    </row>
    <row r="980310" spans="4:4" x14ac:dyDescent="0.3">
      <c r="D980310">
        <v>980310</v>
      </c>
    </row>
    <row r="980311" spans="4:4" x14ac:dyDescent="0.3">
      <c r="D980311">
        <v>980311</v>
      </c>
    </row>
    <row r="980312" spans="4:4" x14ac:dyDescent="0.3">
      <c r="D980312">
        <v>980312</v>
      </c>
    </row>
    <row r="980313" spans="4:4" x14ac:dyDescent="0.3">
      <c r="D980313">
        <v>980313</v>
      </c>
    </row>
    <row r="980314" spans="4:4" x14ac:dyDescent="0.3">
      <c r="D980314">
        <v>980314</v>
      </c>
    </row>
    <row r="980315" spans="4:4" x14ac:dyDescent="0.3">
      <c r="D980315">
        <v>980315</v>
      </c>
    </row>
    <row r="980316" spans="4:4" x14ac:dyDescent="0.3">
      <c r="D980316">
        <v>980316</v>
      </c>
    </row>
    <row r="980317" spans="4:4" x14ac:dyDescent="0.3">
      <c r="D980317">
        <v>980317</v>
      </c>
    </row>
    <row r="980318" spans="4:4" x14ac:dyDescent="0.3">
      <c r="D980318">
        <v>980318</v>
      </c>
    </row>
    <row r="980319" spans="4:4" x14ac:dyDescent="0.3">
      <c r="D980319">
        <v>980319</v>
      </c>
    </row>
    <row r="980320" spans="4:4" x14ac:dyDescent="0.3">
      <c r="D980320">
        <v>980320</v>
      </c>
    </row>
    <row r="980321" spans="4:4" x14ac:dyDescent="0.3">
      <c r="D980321">
        <v>980321</v>
      </c>
    </row>
    <row r="980322" spans="4:4" x14ac:dyDescent="0.3">
      <c r="D980322">
        <v>980322</v>
      </c>
    </row>
    <row r="980323" spans="4:4" x14ac:dyDescent="0.3">
      <c r="D980323">
        <v>980323</v>
      </c>
    </row>
    <row r="980324" spans="4:4" x14ac:dyDescent="0.3">
      <c r="D980324">
        <v>980324</v>
      </c>
    </row>
    <row r="980325" spans="4:4" x14ac:dyDescent="0.3">
      <c r="D980325">
        <v>980325</v>
      </c>
    </row>
    <row r="980326" spans="4:4" x14ac:dyDescent="0.3">
      <c r="D980326">
        <v>980326</v>
      </c>
    </row>
    <row r="980327" spans="4:4" x14ac:dyDescent="0.3">
      <c r="D980327">
        <v>980327</v>
      </c>
    </row>
    <row r="980328" spans="4:4" x14ac:dyDescent="0.3">
      <c r="D980328">
        <v>980328</v>
      </c>
    </row>
    <row r="980329" spans="4:4" x14ac:dyDescent="0.3">
      <c r="D980329">
        <v>980329</v>
      </c>
    </row>
    <row r="980330" spans="4:4" x14ac:dyDescent="0.3">
      <c r="D980330">
        <v>980330</v>
      </c>
    </row>
    <row r="980331" spans="4:4" x14ac:dyDescent="0.3">
      <c r="D980331">
        <v>980331</v>
      </c>
    </row>
    <row r="980332" spans="4:4" x14ac:dyDescent="0.3">
      <c r="D980332">
        <v>980332</v>
      </c>
    </row>
    <row r="980333" spans="4:4" x14ac:dyDescent="0.3">
      <c r="D980333">
        <v>980333</v>
      </c>
    </row>
    <row r="980334" spans="4:4" x14ac:dyDescent="0.3">
      <c r="D980334">
        <v>980334</v>
      </c>
    </row>
    <row r="980335" spans="4:4" x14ac:dyDescent="0.3">
      <c r="D980335">
        <v>980335</v>
      </c>
    </row>
    <row r="980336" spans="4:4" x14ac:dyDescent="0.3">
      <c r="D980336">
        <v>980336</v>
      </c>
    </row>
    <row r="980337" spans="4:4" x14ac:dyDescent="0.3">
      <c r="D980337">
        <v>980337</v>
      </c>
    </row>
    <row r="980338" spans="4:4" x14ac:dyDescent="0.3">
      <c r="D980338">
        <v>980338</v>
      </c>
    </row>
    <row r="980339" spans="4:4" x14ac:dyDescent="0.3">
      <c r="D980339">
        <v>980339</v>
      </c>
    </row>
    <row r="980340" spans="4:4" x14ac:dyDescent="0.3">
      <c r="D980340">
        <v>980340</v>
      </c>
    </row>
    <row r="980341" spans="4:4" x14ac:dyDescent="0.3">
      <c r="D980341">
        <v>980341</v>
      </c>
    </row>
    <row r="980342" spans="4:4" x14ac:dyDescent="0.3">
      <c r="D980342">
        <v>980342</v>
      </c>
    </row>
    <row r="980343" spans="4:4" x14ac:dyDescent="0.3">
      <c r="D980343">
        <v>980343</v>
      </c>
    </row>
    <row r="980344" spans="4:4" x14ac:dyDescent="0.3">
      <c r="D980344">
        <v>980344</v>
      </c>
    </row>
    <row r="980345" spans="4:4" x14ac:dyDescent="0.3">
      <c r="D980345">
        <v>980345</v>
      </c>
    </row>
    <row r="980346" spans="4:4" x14ac:dyDescent="0.3">
      <c r="D980346">
        <v>980346</v>
      </c>
    </row>
    <row r="980347" spans="4:4" x14ac:dyDescent="0.3">
      <c r="D980347">
        <v>980347</v>
      </c>
    </row>
    <row r="980348" spans="4:4" x14ac:dyDescent="0.3">
      <c r="D980348">
        <v>980348</v>
      </c>
    </row>
    <row r="980349" spans="4:4" x14ac:dyDescent="0.3">
      <c r="D980349">
        <v>980349</v>
      </c>
    </row>
    <row r="980350" spans="4:4" x14ac:dyDescent="0.3">
      <c r="D980350">
        <v>980350</v>
      </c>
    </row>
    <row r="980351" spans="4:4" x14ac:dyDescent="0.3">
      <c r="D980351">
        <v>980351</v>
      </c>
    </row>
    <row r="980352" spans="4:4" x14ac:dyDescent="0.3">
      <c r="D980352">
        <v>980352</v>
      </c>
    </row>
    <row r="980353" spans="4:4" x14ac:dyDescent="0.3">
      <c r="D980353">
        <v>980353</v>
      </c>
    </row>
    <row r="980354" spans="4:4" x14ac:dyDescent="0.3">
      <c r="D980354">
        <v>980354</v>
      </c>
    </row>
    <row r="980355" spans="4:4" x14ac:dyDescent="0.3">
      <c r="D980355">
        <v>980355</v>
      </c>
    </row>
    <row r="980356" spans="4:4" x14ac:dyDescent="0.3">
      <c r="D980356">
        <v>980356</v>
      </c>
    </row>
    <row r="980357" spans="4:4" x14ac:dyDescent="0.3">
      <c r="D980357">
        <v>980357</v>
      </c>
    </row>
    <row r="980358" spans="4:4" x14ac:dyDescent="0.3">
      <c r="D980358">
        <v>980358</v>
      </c>
    </row>
    <row r="980359" spans="4:4" x14ac:dyDescent="0.3">
      <c r="D980359">
        <v>980359</v>
      </c>
    </row>
    <row r="980360" spans="4:4" x14ac:dyDescent="0.3">
      <c r="D980360">
        <v>980360</v>
      </c>
    </row>
    <row r="980361" spans="4:4" x14ac:dyDescent="0.3">
      <c r="D980361">
        <v>980361</v>
      </c>
    </row>
    <row r="980362" spans="4:4" x14ac:dyDescent="0.3">
      <c r="D980362">
        <v>980362</v>
      </c>
    </row>
    <row r="980363" spans="4:4" x14ac:dyDescent="0.3">
      <c r="D980363">
        <v>980363</v>
      </c>
    </row>
    <row r="980364" spans="4:4" x14ac:dyDescent="0.3">
      <c r="D980364">
        <v>980364</v>
      </c>
    </row>
    <row r="980365" spans="4:4" x14ac:dyDescent="0.3">
      <c r="D980365">
        <v>980365</v>
      </c>
    </row>
    <row r="980366" spans="4:4" x14ac:dyDescent="0.3">
      <c r="D980366">
        <v>980366</v>
      </c>
    </row>
    <row r="980367" spans="4:4" x14ac:dyDescent="0.3">
      <c r="D980367">
        <v>980367</v>
      </c>
    </row>
    <row r="980368" spans="4:4" x14ac:dyDescent="0.3">
      <c r="D980368">
        <v>980368</v>
      </c>
    </row>
    <row r="980369" spans="4:4" x14ac:dyDescent="0.3">
      <c r="D980369">
        <v>980369</v>
      </c>
    </row>
    <row r="980370" spans="4:4" x14ac:dyDescent="0.3">
      <c r="D980370">
        <v>980370</v>
      </c>
    </row>
    <row r="980371" spans="4:4" x14ac:dyDescent="0.3">
      <c r="D980371">
        <v>980371</v>
      </c>
    </row>
    <row r="980372" spans="4:4" x14ac:dyDescent="0.3">
      <c r="D980372">
        <v>980372</v>
      </c>
    </row>
    <row r="980373" spans="4:4" x14ac:dyDescent="0.3">
      <c r="D980373">
        <v>980373</v>
      </c>
    </row>
    <row r="980374" spans="4:4" x14ac:dyDescent="0.3">
      <c r="D980374">
        <v>980374</v>
      </c>
    </row>
    <row r="980375" spans="4:4" x14ac:dyDescent="0.3">
      <c r="D980375">
        <v>980375</v>
      </c>
    </row>
    <row r="980376" spans="4:4" x14ac:dyDescent="0.3">
      <c r="D980376">
        <v>980376</v>
      </c>
    </row>
    <row r="980377" spans="4:4" x14ac:dyDescent="0.3">
      <c r="D980377">
        <v>980377</v>
      </c>
    </row>
    <row r="980378" spans="4:4" x14ac:dyDescent="0.3">
      <c r="D980378">
        <v>980378</v>
      </c>
    </row>
    <row r="980379" spans="4:4" x14ac:dyDescent="0.3">
      <c r="D980379">
        <v>980379</v>
      </c>
    </row>
    <row r="980380" spans="4:4" x14ac:dyDescent="0.3">
      <c r="D980380">
        <v>980380</v>
      </c>
    </row>
    <row r="980381" spans="4:4" x14ac:dyDescent="0.3">
      <c r="D980381">
        <v>980381</v>
      </c>
    </row>
    <row r="980382" spans="4:4" x14ac:dyDescent="0.3">
      <c r="D980382">
        <v>980382</v>
      </c>
    </row>
    <row r="980383" spans="4:4" x14ac:dyDescent="0.3">
      <c r="D980383">
        <v>980383</v>
      </c>
    </row>
    <row r="980384" spans="4:4" x14ac:dyDescent="0.3">
      <c r="D980384">
        <v>980384</v>
      </c>
    </row>
    <row r="980385" spans="4:4" x14ac:dyDescent="0.3">
      <c r="D980385">
        <v>980385</v>
      </c>
    </row>
    <row r="980386" spans="4:4" x14ac:dyDescent="0.3">
      <c r="D980386">
        <v>980386</v>
      </c>
    </row>
    <row r="980387" spans="4:4" x14ac:dyDescent="0.3">
      <c r="D980387">
        <v>980387</v>
      </c>
    </row>
    <row r="980388" spans="4:4" x14ac:dyDescent="0.3">
      <c r="D980388">
        <v>980388</v>
      </c>
    </row>
    <row r="980389" spans="4:4" x14ac:dyDescent="0.3">
      <c r="D980389">
        <v>980389</v>
      </c>
    </row>
    <row r="980390" spans="4:4" x14ac:dyDescent="0.3">
      <c r="D980390">
        <v>980390</v>
      </c>
    </row>
    <row r="980391" spans="4:4" x14ac:dyDescent="0.3">
      <c r="D980391">
        <v>980391</v>
      </c>
    </row>
    <row r="980392" spans="4:4" x14ac:dyDescent="0.3">
      <c r="D980392">
        <v>980392</v>
      </c>
    </row>
    <row r="980393" spans="4:4" x14ac:dyDescent="0.3">
      <c r="D980393">
        <v>980393</v>
      </c>
    </row>
    <row r="980394" spans="4:4" x14ac:dyDescent="0.3">
      <c r="D980394">
        <v>980394</v>
      </c>
    </row>
    <row r="980395" spans="4:4" x14ac:dyDescent="0.3">
      <c r="D980395">
        <v>980395</v>
      </c>
    </row>
    <row r="980396" spans="4:4" x14ac:dyDescent="0.3">
      <c r="D980396">
        <v>980396</v>
      </c>
    </row>
    <row r="980397" spans="4:4" x14ac:dyDescent="0.3">
      <c r="D980397">
        <v>980397</v>
      </c>
    </row>
    <row r="980398" spans="4:4" x14ac:dyDescent="0.3">
      <c r="D980398">
        <v>980398</v>
      </c>
    </row>
    <row r="980399" spans="4:4" x14ac:dyDescent="0.3">
      <c r="D980399">
        <v>980399</v>
      </c>
    </row>
    <row r="980400" spans="4:4" x14ac:dyDescent="0.3">
      <c r="D980400">
        <v>980400</v>
      </c>
    </row>
    <row r="980401" spans="4:4" x14ac:dyDescent="0.3">
      <c r="D980401">
        <v>980401</v>
      </c>
    </row>
    <row r="980402" spans="4:4" x14ac:dyDescent="0.3">
      <c r="D980402">
        <v>980402</v>
      </c>
    </row>
    <row r="980403" spans="4:4" x14ac:dyDescent="0.3">
      <c r="D980403">
        <v>980403</v>
      </c>
    </row>
    <row r="980404" spans="4:4" x14ac:dyDescent="0.3">
      <c r="D980404">
        <v>980404</v>
      </c>
    </row>
    <row r="980405" spans="4:4" x14ac:dyDescent="0.3">
      <c r="D980405">
        <v>980405</v>
      </c>
    </row>
    <row r="980406" spans="4:4" x14ac:dyDescent="0.3">
      <c r="D980406">
        <v>980406</v>
      </c>
    </row>
    <row r="980407" spans="4:4" x14ac:dyDescent="0.3">
      <c r="D980407">
        <v>980407</v>
      </c>
    </row>
    <row r="980408" spans="4:4" x14ac:dyDescent="0.3">
      <c r="D980408">
        <v>980408</v>
      </c>
    </row>
    <row r="980409" spans="4:4" x14ac:dyDescent="0.3">
      <c r="D980409">
        <v>980409</v>
      </c>
    </row>
    <row r="980410" spans="4:4" x14ac:dyDescent="0.3">
      <c r="D980410">
        <v>980410</v>
      </c>
    </row>
    <row r="980411" spans="4:4" x14ac:dyDescent="0.3">
      <c r="D980411">
        <v>980411</v>
      </c>
    </row>
    <row r="980412" spans="4:4" x14ac:dyDescent="0.3">
      <c r="D980412">
        <v>980412</v>
      </c>
    </row>
    <row r="980413" spans="4:4" x14ac:dyDescent="0.3">
      <c r="D980413">
        <v>980413</v>
      </c>
    </row>
    <row r="980414" spans="4:4" x14ac:dyDescent="0.3">
      <c r="D980414">
        <v>980414</v>
      </c>
    </row>
    <row r="980415" spans="4:4" x14ac:dyDescent="0.3">
      <c r="D980415">
        <v>980415</v>
      </c>
    </row>
    <row r="980416" spans="4:4" x14ac:dyDescent="0.3">
      <c r="D980416">
        <v>980416</v>
      </c>
    </row>
    <row r="980417" spans="4:4" x14ac:dyDescent="0.3">
      <c r="D980417">
        <v>980417</v>
      </c>
    </row>
    <row r="980418" spans="4:4" x14ac:dyDescent="0.3">
      <c r="D980418">
        <v>980418</v>
      </c>
    </row>
    <row r="980419" spans="4:4" x14ac:dyDescent="0.3">
      <c r="D980419">
        <v>980419</v>
      </c>
    </row>
    <row r="980420" spans="4:4" x14ac:dyDescent="0.3">
      <c r="D980420">
        <v>980420</v>
      </c>
    </row>
    <row r="980421" spans="4:4" x14ac:dyDescent="0.3">
      <c r="D980421">
        <v>980421</v>
      </c>
    </row>
    <row r="980422" spans="4:4" x14ac:dyDescent="0.3">
      <c r="D980422">
        <v>980422</v>
      </c>
    </row>
    <row r="980423" spans="4:4" x14ac:dyDescent="0.3">
      <c r="D980423">
        <v>980423</v>
      </c>
    </row>
    <row r="980424" spans="4:4" x14ac:dyDescent="0.3">
      <c r="D980424">
        <v>980424</v>
      </c>
    </row>
    <row r="980425" spans="4:4" x14ac:dyDescent="0.3">
      <c r="D980425">
        <v>980425</v>
      </c>
    </row>
    <row r="980426" spans="4:4" x14ac:dyDescent="0.3">
      <c r="D980426">
        <v>980426</v>
      </c>
    </row>
    <row r="980427" spans="4:4" x14ac:dyDescent="0.3">
      <c r="D980427">
        <v>980427</v>
      </c>
    </row>
    <row r="980428" spans="4:4" x14ac:dyDescent="0.3">
      <c r="D980428">
        <v>980428</v>
      </c>
    </row>
    <row r="980429" spans="4:4" x14ac:dyDescent="0.3">
      <c r="D980429">
        <v>980429</v>
      </c>
    </row>
    <row r="980430" spans="4:4" x14ac:dyDescent="0.3">
      <c r="D980430">
        <v>980430</v>
      </c>
    </row>
    <row r="980431" spans="4:4" x14ac:dyDescent="0.3">
      <c r="D980431">
        <v>980431</v>
      </c>
    </row>
    <row r="980432" spans="4:4" x14ac:dyDescent="0.3">
      <c r="D980432">
        <v>980432</v>
      </c>
    </row>
    <row r="980433" spans="4:4" x14ac:dyDescent="0.3">
      <c r="D980433">
        <v>980433</v>
      </c>
    </row>
    <row r="980434" spans="4:4" x14ac:dyDescent="0.3">
      <c r="D980434">
        <v>980434</v>
      </c>
    </row>
    <row r="980435" spans="4:4" x14ac:dyDescent="0.3">
      <c r="D980435">
        <v>980435</v>
      </c>
    </row>
    <row r="980436" spans="4:4" x14ac:dyDescent="0.3">
      <c r="D980436">
        <v>980436</v>
      </c>
    </row>
    <row r="980437" spans="4:4" x14ac:dyDescent="0.3">
      <c r="D980437">
        <v>980437</v>
      </c>
    </row>
    <row r="980438" spans="4:4" x14ac:dyDescent="0.3">
      <c r="D980438">
        <v>980438</v>
      </c>
    </row>
    <row r="980439" spans="4:4" x14ac:dyDescent="0.3">
      <c r="D980439">
        <v>980439</v>
      </c>
    </row>
    <row r="980440" spans="4:4" x14ac:dyDescent="0.3">
      <c r="D980440">
        <v>980440</v>
      </c>
    </row>
    <row r="980441" spans="4:4" x14ac:dyDescent="0.3">
      <c r="D980441">
        <v>980441</v>
      </c>
    </row>
    <row r="980442" spans="4:4" x14ac:dyDescent="0.3">
      <c r="D980442">
        <v>980442</v>
      </c>
    </row>
    <row r="980443" spans="4:4" x14ac:dyDescent="0.3">
      <c r="D980443">
        <v>980443</v>
      </c>
    </row>
    <row r="980444" spans="4:4" x14ac:dyDescent="0.3">
      <c r="D980444">
        <v>980444</v>
      </c>
    </row>
    <row r="980445" spans="4:4" x14ac:dyDescent="0.3">
      <c r="D980445">
        <v>980445</v>
      </c>
    </row>
    <row r="980446" spans="4:4" x14ac:dyDescent="0.3">
      <c r="D980446">
        <v>980446</v>
      </c>
    </row>
    <row r="980447" spans="4:4" x14ac:dyDescent="0.3">
      <c r="D980447">
        <v>980447</v>
      </c>
    </row>
    <row r="980448" spans="4:4" x14ac:dyDescent="0.3">
      <c r="D980448">
        <v>980448</v>
      </c>
    </row>
    <row r="980449" spans="4:4" x14ac:dyDescent="0.3">
      <c r="D980449">
        <v>980449</v>
      </c>
    </row>
    <row r="980450" spans="4:4" x14ac:dyDescent="0.3">
      <c r="D980450">
        <v>980450</v>
      </c>
    </row>
    <row r="980451" spans="4:4" x14ac:dyDescent="0.3">
      <c r="D980451">
        <v>980451</v>
      </c>
    </row>
    <row r="980452" spans="4:4" x14ac:dyDescent="0.3">
      <c r="D980452">
        <v>980452</v>
      </c>
    </row>
    <row r="980453" spans="4:4" x14ac:dyDescent="0.3">
      <c r="D980453">
        <v>980453</v>
      </c>
    </row>
    <row r="980454" spans="4:4" x14ac:dyDescent="0.3">
      <c r="D980454">
        <v>980454</v>
      </c>
    </row>
    <row r="980455" spans="4:4" x14ac:dyDescent="0.3">
      <c r="D980455">
        <v>980455</v>
      </c>
    </row>
    <row r="980456" spans="4:4" x14ac:dyDescent="0.3">
      <c r="D980456">
        <v>980456</v>
      </c>
    </row>
    <row r="980457" spans="4:4" x14ac:dyDescent="0.3">
      <c r="D980457">
        <v>980457</v>
      </c>
    </row>
    <row r="980458" spans="4:4" x14ac:dyDescent="0.3">
      <c r="D980458">
        <v>980458</v>
      </c>
    </row>
    <row r="980459" spans="4:4" x14ac:dyDescent="0.3">
      <c r="D980459">
        <v>980459</v>
      </c>
    </row>
    <row r="980460" spans="4:4" x14ac:dyDescent="0.3">
      <c r="D980460">
        <v>980460</v>
      </c>
    </row>
    <row r="980461" spans="4:4" x14ac:dyDescent="0.3">
      <c r="D980461">
        <v>980461</v>
      </c>
    </row>
    <row r="980462" spans="4:4" x14ac:dyDescent="0.3">
      <c r="D980462">
        <v>980462</v>
      </c>
    </row>
    <row r="980463" spans="4:4" x14ac:dyDescent="0.3">
      <c r="D980463">
        <v>980463</v>
      </c>
    </row>
    <row r="980464" spans="4:4" x14ac:dyDescent="0.3">
      <c r="D980464">
        <v>980464</v>
      </c>
    </row>
    <row r="980465" spans="4:4" x14ac:dyDescent="0.3">
      <c r="D980465">
        <v>980465</v>
      </c>
    </row>
    <row r="980466" spans="4:4" x14ac:dyDescent="0.3">
      <c r="D980466">
        <v>980466</v>
      </c>
    </row>
    <row r="980467" spans="4:4" x14ac:dyDescent="0.3">
      <c r="D980467">
        <v>980467</v>
      </c>
    </row>
    <row r="980468" spans="4:4" x14ac:dyDescent="0.3">
      <c r="D980468">
        <v>980468</v>
      </c>
    </row>
    <row r="980469" spans="4:4" x14ac:dyDescent="0.3">
      <c r="D980469">
        <v>980469</v>
      </c>
    </row>
    <row r="980470" spans="4:4" x14ac:dyDescent="0.3">
      <c r="D980470">
        <v>980470</v>
      </c>
    </row>
    <row r="980471" spans="4:4" x14ac:dyDescent="0.3">
      <c r="D980471">
        <v>980471</v>
      </c>
    </row>
    <row r="980472" spans="4:4" x14ac:dyDescent="0.3">
      <c r="D980472">
        <v>980472</v>
      </c>
    </row>
    <row r="980473" spans="4:4" x14ac:dyDescent="0.3">
      <c r="D980473">
        <v>980473</v>
      </c>
    </row>
    <row r="980474" spans="4:4" x14ac:dyDescent="0.3">
      <c r="D980474">
        <v>980474</v>
      </c>
    </row>
    <row r="980475" spans="4:4" x14ac:dyDescent="0.3">
      <c r="D980475">
        <v>980475</v>
      </c>
    </row>
    <row r="980476" spans="4:4" x14ac:dyDescent="0.3">
      <c r="D980476">
        <v>980476</v>
      </c>
    </row>
    <row r="980477" spans="4:4" x14ac:dyDescent="0.3">
      <c r="D980477">
        <v>980477</v>
      </c>
    </row>
    <row r="980478" spans="4:4" x14ac:dyDescent="0.3">
      <c r="D980478">
        <v>980478</v>
      </c>
    </row>
    <row r="980479" spans="4:4" x14ac:dyDescent="0.3">
      <c r="D980479">
        <v>980479</v>
      </c>
    </row>
    <row r="980480" spans="4:4" x14ac:dyDescent="0.3">
      <c r="D980480">
        <v>980480</v>
      </c>
    </row>
    <row r="980481" spans="4:4" x14ac:dyDescent="0.3">
      <c r="D980481">
        <v>980481</v>
      </c>
    </row>
    <row r="980482" spans="4:4" x14ac:dyDescent="0.3">
      <c r="D980482">
        <v>980482</v>
      </c>
    </row>
    <row r="980483" spans="4:4" x14ac:dyDescent="0.3">
      <c r="D980483">
        <v>980483</v>
      </c>
    </row>
    <row r="980484" spans="4:4" x14ac:dyDescent="0.3">
      <c r="D980484">
        <v>980484</v>
      </c>
    </row>
    <row r="980485" spans="4:4" x14ac:dyDescent="0.3">
      <c r="D980485">
        <v>980485</v>
      </c>
    </row>
    <row r="980486" spans="4:4" x14ac:dyDescent="0.3">
      <c r="D980486">
        <v>980486</v>
      </c>
    </row>
    <row r="980487" spans="4:4" x14ac:dyDescent="0.3">
      <c r="D980487">
        <v>980487</v>
      </c>
    </row>
    <row r="980488" spans="4:4" x14ac:dyDescent="0.3">
      <c r="D980488">
        <v>980488</v>
      </c>
    </row>
    <row r="980489" spans="4:4" x14ac:dyDescent="0.3">
      <c r="D980489">
        <v>980489</v>
      </c>
    </row>
    <row r="980490" spans="4:4" x14ac:dyDescent="0.3">
      <c r="D980490">
        <v>980490</v>
      </c>
    </row>
    <row r="980491" spans="4:4" x14ac:dyDescent="0.3">
      <c r="D980491">
        <v>980491</v>
      </c>
    </row>
    <row r="980492" spans="4:4" x14ac:dyDescent="0.3">
      <c r="D980492">
        <v>980492</v>
      </c>
    </row>
    <row r="980493" spans="4:4" x14ac:dyDescent="0.3">
      <c r="D980493">
        <v>980493</v>
      </c>
    </row>
    <row r="980494" spans="4:4" x14ac:dyDescent="0.3">
      <c r="D980494">
        <v>980494</v>
      </c>
    </row>
    <row r="980495" spans="4:4" x14ac:dyDescent="0.3">
      <c r="D980495">
        <v>980495</v>
      </c>
    </row>
    <row r="980496" spans="4:4" x14ac:dyDescent="0.3">
      <c r="D980496">
        <v>980496</v>
      </c>
    </row>
    <row r="980497" spans="4:4" x14ac:dyDescent="0.3">
      <c r="D980497">
        <v>980497</v>
      </c>
    </row>
    <row r="980498" spans="4:4" x14ac:dyDescent="0.3">
      <c r="D980498">
        <v>980498</v>
      </c>
    </row>
    <row r="980499" spans="4:4" x14ac:dyDescent="0.3">
      <c r="D980499">
        <v>980499</v>
      </c>
    </row>
    <row r="980500" spans="4:4" x14ac:dyDescent="0.3">
      <c r="D980500">
        <v>980500</v>
      </c>
    </row>
    <row r="980501" spans="4:4" x14ac:dyDescent="0.3">
      <c r="D980501">
        <v>980501</v>
      </c>
    </row>
    <row r="980502" spans="4:4" x14ac:dyDescent="0.3">
      <c r="D980502">
        <v>980502</v>
      </c>
    </row>
    <row r="980503" spans="4:4" x14ac:dyDescent="0.3">
      <c r="D980503">
        <v>980503</v>
      </c>
    </row>
    <row r="980504" spans="4:4" x14ac:dyDescent="0.3">
      <c r="D980504">
        <v>980504</v>
      </c>
    </row>
    <row r="980505" spans="4:4" x14ac:dyDescent="0.3">
      <c r="D980505">
        <v>980505</v>
      </c>
    </row>
    <row r="980506" spans="4:4" x14ac:dyDescent="0.3">
      <c r="D980506">
        <v>980506</v>
      </c>
    </row>
    <row r="980507" spans="4:4" x14ac:dyDescent="0.3">
      <c r="D980507">
        <v>980507</v>
      </c>
    </row>
    <row r="980508" spans="4:4" x14ac:dyDescent="0.3">
      <c r="D980508">
        <v>980508</v>
      </c>
    </row>
    <row r="980509" spans="4:4" x14ac:dyDescent="0.3">
      <c r="D980509">
        <v>980509</v>
      </c>
    </row>
    <row r="980510" spans="4:4" x14ac:dyDescent="0.3">
      <c r="D980510">
        <v>980510</v>
      </c>
    </row>
    <row r="980511" spans="4:4" x14ac:dyDescent="0.3">
      <c r="D980511">
        <v>980511</v>
      </c>
    </row>
    <row r="980512" spans="4:4" x14ac:dyDescent="0.3">
      <c r="D980512">
        <v>980512</v>
      </c>
    </row>
    <row r="980513" spans="4:4" x14ac:dyDescent="0.3">
      <c r="D980513">
        <v>980513</v>
      </c>
    </row>
    <row r="980514" spans="4:4" x14ac:dyDescent="0.3">
      <c r="D980514">
        <v>980514</v>
      </c>
    </row>
    <row r="980515" spans="4:4" x14ac:dyDescent="0.3">
      <c r="D980515">
        <v>980515</v>
      </c>
    </row>
    <row r="980516" spans="4:4" x14ac:dyDescent="0.3">
      <c r="D980516">
        <v>980516</v>
      </c>
    </row>
    <row r="980517" spans="4:4" x14ac:dyDescent="0.3">
      <c r="D980517">
        <v>980517</v>
      </c>
    </row>
    <row r="980518" spans="4:4" x14ac:dyDescent="0.3">
      <c r="D980518">
        <v>980518</v>
      </c>
    </row>
    <row r="980519" spans="4:4" x14ac:dyDescent="0.3">
      <c r="D980519">
        <v>980519</v>
      </c>
    </row>
    <row r="980520" spans="4:4" x14ac:dyDescent="0.3">
      <c r="D980520">
        <v>980520</v>
      </c>
    </row>
    <row r="980521" spans="4:4" x14ac:dyDescent="0.3">
      <c r="D980521">
        <v>980521</v>
      </c>
    </row>
    <row r="980522" spans="4:4" x14ac:dyDescent="0.3">
      <c r="D980522">
        <v>980522</v>
      </c>
    </row>
    <row r="980523" spans="4:4" x14ac:dyDescent="0.3">
      <c r="D980523">
        <v>980523</v>
      </c>
    </row>
    <row r="980524" spans="4:4" x14ac:dyDescent="0.3">
      <c r="D980524">
        <v>980524</v>
      </c>
    </row>
    <row r="980525" spans="4:4" x14ac:dyDescent="0.3">
      <c r="D980525">
        <v>980525</v>
      </c>
    </row>
    <row r="980526" spans="4:4" x14ac:dyDescent="0.3">
      <c r="D980526">
        <v>980526</v>
      </c>
    </row>
    <row r="980527" spans="4:4" x14ac:dyDescent="0.3">
      <c r="D980527">
        <v>980527</v>
      </c>
    </row>
    <row r="980528" spans="4:4" x14ac:dyDescent="0.3">
      <c r="D980528">
        <v>980528</v>
      </c>
    </row>
    <row r="980529" spans="4:4" x14ac:dyDescent="0.3">
      <c r="D980529">
        <v>980529</v>
      </c>
    </row>
    <row r="980530" spans="4:4" x14ac:dyDescent="0.3">
      <c r="D980530">
        <v>980530</v>
      </c>
    </row>
    <row r="980531" spans="4:4" x14ac:dyDescent="0.3">
      <c r="D980531">
        <v>980531</v>
      </c>
    </row>
    <row r="980532" spans="4:4" x14ac:dyDescent="0.3">
      <c r="D980532">
        <v>980532</v>
      </c>
    </row>
    <row r="980533" spans="4:4" x14ac:dyDescent="0.3">
      <c r="D980533">
        <v>980533</v>
      </c>
    </row>
    <row r="980534" spans="4:4" x14ac:dyDescent="0.3">
      <c r="D980534">
        <v>980534</v>
      </c>
    </row>
    <row r="980535" spans="4:4" x14ac:dyDescent="0.3">
      <c r="D980535">
        <v>980535</v>
      </c>
    </row>
    <row r="980536" spans="4:4" x14ac:dyDescent="0.3">
      <c r="D980536">
        <v>980536</v>
      </c>
    </row>
    <row r="980537" spans="4:4" x14ac:dyDescent="0.3">
      <c r="D980537">
        <v>980537</v>
      </c>
    </row>
    <row r="980538" spans="4:4" x14ac:dyDescent="0.3">
      <c r="D980538">
        <v>980538</v>
      </c>
    </row>
    <row r="980539" spans="4:4" x14ac:dyDescent="0.3">
      <c r="D980539">
        <v>980539</v>
      </c>
    </row>
    <row r="980540" spans="4:4" x14ac:dyDescent="0.3">
      <c r="D980540">
        <v>980540</v>
      </c>
    </row>
    <row r="980541" spans="4:4" x14ac:dyDescent="0.3">
      <c r="D980541">
        <v>980541</v>
      </c>
    </row>
    <row r="980542" spans="4:4" x14ac:dyDescent="0.3">
      <c r="D980542">
        <v>980542</v>
      </c>
    </row>
    <row r="980543" spans="4:4" x14ac:dyDescent="0.3">
      <c r="D980543">
        <v>980543</v>
      </c>
    </row>
    <row r="980544" spans="4:4" x14ac:dyDescent="0.3">
      <c r="D980544">
        <v>980544</v>
      </c>
    </row>
    <row r="980545" spans="4:4" x14ac:dyDescent="0.3">
      <c r="D980545">
        <v>980545</v>
      </c>
    </row>
    <row r="980546" spans="4:4" x14ac:dyDescent="0.3">
      <c r="D980546">
        <v>980546</v>
      </c>
    </row>
    <row r="980547" spans="4:4" x14ac:dyDescent="0.3">
      <c r="D980547">
        <v>980547</v>
      </c>
    </row>
    <row r="980548" spans="4:4" x14ac:dyDescent="0.3">
      <c r="D980548">
        <v>980548</v>
      </c>
    </row>
    <row r="980549" spans="4:4" x14ac:dyDescent="0.3">
      <c r="D980549">
        <v>980549</v>
      </c>
    </row>
    <row r="980550" spans="4:4" x14ac:dyDescent="0.3">
      <c r="D980550">
        <v>980550</v>
      </c>
    </row>
    <row r="980551" spans="4:4" x14ac:dyDescent="0.3">
      <c r="D980551">
        <v>980551</v>
      </c>
    </row>
    <row r="980552" spans="4:4" x14ac:dyDescent="0.3">
      <c r="D980552">
        <v>980552</v>
      </c>
    </row>
    <row r="980553" spans="4:4" x14ac:dyDescent="0.3">
      <c r="D980553">
        <v>980553</v>
      </c>
    </row>
    <row r="980554" spans="4:4" x14ac:dyDescent="0.3">
      <c r="D980554">
        <v>980554</v>
      </c>
    </row>
    <row r="980555" spans="4:4" x14ac:dyDescent="0.3">
      <c r="D980555">
        <v>980555</v>
      </c>
    </row>
    <row r="980556" spans="4:4" x14ac:dyDescent="0.3">
      <c r="D980556">
        <v>980556</v>
      </c>
    </row>
    <row r="980557" spans="4:4" x14ac:dyDescent="0.3">
      <c r="D980557">
        <v>980557</v>
      </c>
    </row>
    <row r="980558" spans="4:4" x14ac:dyDescent="0.3">
      <c r="D980558">
        <v>980558</v>
      </c>
    </row>
    <row r="980559" spans="4:4" x14ac:dyDescent="0.3">
      <c r="D980559">
        <v>980559</v>
      </c>
    </row>
    <row r="980560" spans="4:4" x14ac:dyDescent="0.3">
      <c r="D980560">
        <v>980560</v>
      </c>
    </row>
    <row r="980561" spans="4:4" x14ac:dyDescent="0.3">
      <c r="D980561">
        <v>980561</v>
      </c>
    </row>
    <row r="980562" spans="4:4" x14ac:dyDescent="0.3">
      <c r="D980562">
        <v>980562</v>
      </c>
    </row>
    <row r="980563" spans="4:4" x14ac:dyDescent="0.3">
      <c r="D980563">
        <v>980563</v>
      </c>
    </row>
    <row r="980564" spans="4:4" x14ac:dyDescent="0.3">
      <c r="D980564">
        <v>980564</v>
      </c>
    </row>
    <row r="980565" spans="4:4" x14ac:dyDescent="0.3">
      <c r="D980565">
        <v>980565</v>
      </c>
    </row>
    <row r="980566" spans="4:4" x14ac:dyDescent="0.3">
      <c r="D980566">
        <v>980566</v>
      </c>
    </row>
    <row r="980567" spans="4:4" x14ac:dyDescent="0.3">
      <c r="D980567">
        <v>980567</v>
      </c>
    </row>
    <row r="980568" spans="4:4" x14ac:dyDescent="0.3">
      <c r="D980568">
        <v>980568</v>
      </c>
    </row>
    <row r="980569" spans="4:4" x14ac:dyDescent="0.3">
      <c r="D980569">
        <v>980569</v>
      </c>
    </row>
    <row r="980570" spans="4:4" x14ac:dyDescent="0.3">
      <c r="D980570">
        <v>980570</v>
      </c>
    </row>
    <row r="980571" spans="4:4" x14ac:dyDescent="0.3">
      <c r="D980571">
        <v>980571</v>
      </c>
    </row>
    <row r="980572" spans="4:4" x14ac:dyDescent="0.3">
      <c r="D980572">
        <v>980572</v>
      </c>
    </row>
    <row r="980573" spans="4:4" x14ac:dyDescent="0.3">
      <c r="D980573">
        <v>980573</v>
      </c>
    </row>
    <row r="980574" spans="4:4" x14ac:dyDescent="0.3">
      <c r="D980574">
        <v>980574</v>
      </c>
    </row>
    <row r="980575" spans="4:4" x14ac:dyDescent="0.3">
      <c r="D980575">
        <v>980575</v>
      </c>
    </row>
    <row r="980576" spans="4:4" x14ac:dyDescent="0.3">
      <c r="D980576">
        <v>980576</v>
      </c>
    </row>
    <row r="980577" spans="4:4" x14ac:dyDescent="0.3">
      <c r="D980577">
        <v>980577</v>
      </c>
    </row>
    <row r="980578" spans="4:4" x14ac:dyDescent="0.3">
      <c r="D980578">
        <v>980578</v>
      </c>
    </row>
    <row r="980579" spans="4:4" x14ac:dyDescent="0.3">
      <c r="D980579">
        <v>980579</v>
      </c>
    </row>
    <row r="980580" spans="4:4" x14ac:dyDescent="0.3">
      <c r="D980580">
        <v>980580</v>
      </c>
    </row>
    <row r="980581" spans="4:4" x14ac:dyDescent="0.3">
      <c r="D980581">
        <v>980581</v>
      </c>
    </row>
    <row r="980582" spans="4:4" x14ac:dyDescent="0.3">
      <c r="D980582">
        <v>980582</v>
      </c>
    </row>
    <row r="980583" spans="4:4" x14ac:dyDescent="0.3">
      <c r="D980583">
        <v>980583</v>
      </c>
    </row>
    <row r="980584" spans="4:4" x14ac:dyDescent="0.3">
      <c r="D980584">
        <v>980584</v>
      </c>
    </row>
    <row r="980585" spans="4:4" x14ac:dyDescent="0.3">
      <c r="D980585">
        <v>980585</v>
      </c>
    </row>
    <row r="980586" spans="4:4" x14ac:dyDescent="0.3">
      <c r="D980586">
        <v>980586</v>
      </c>
    </row>
    <row r="980587" spans="4:4" x14ac:dyDescent="0.3">
      <c r="D980587">
        <v>980587</v>
      </c>
    </row>
    <row r="980588" spans="4:4" x14ac:dyDescent="0.3">
      <c r="D980588">
        <v>980588</v>
      </c>
    </row>
    <row r="980589" spans="4:4" x14ac:dyDescent="0.3">
      <c r="D980589">
        <v>980589</v>
      </c>
    </row>
    <row r="980590" spans="4:4" x14ac:dyDescent="0.3">
      <c r="D980590">
        <v>980590</v>
      </c>
    </row>
    <row r="980591" spans="4:4" x14ac:dyDescent="0.3">
      <c r="D980591">
        <v>980591</v>
      </c>
    </row>
    <row r="980592" spans="4:4" x14ac:dyDescent="0.3">
      <c r="D980592">
        <v>980592</v>
      </c>
    </row>
    <row r="980593" spans="4:4" x14ac:dyDescent="0.3">
      <c r="D980593">
        <v>980593</v>
      </c>
    </row>
    <row r="980594" spans="4:4" x14ac:dyDescent="0.3">
      <c r="D980594">
        <v>980594</v>
      </c>
    </row>
    <row r="980595" spans="4:4" x14ac:dyDescent="0.3">
      <c r="D980595">
        <v>980595</v>
      </c>
    </row>
    <row r="980596" spans="4:4" x14ac:dyDescent="0.3">
      <c r="D980596">
        <v>980596</v>
      </c>
    </row>
    <row r="980597" spans="4:4" x14ac:dyDescent="0.3">
      <c r="D980597">
        <v>980597</v>
      </c>
    </row>
    <row r="980598" spans="4:4" x14ac:dyDescent="0.3">
      <c r="D980598">
        <v>980598</v>
      </c>
    </row>
    <row r="980599" spans="4:4" x14ac:dyDescent="0.3">
      <c r="D980599">
        <v>980599</v>
      </c>
    </row>
    <row r="980600" spans="4:4" x14ac:dyDescent="0.3">
      <c r="D980600">
        <v>980600</v>
      </c>
    </row>
    <row r="980601" spans="4:4" x14ac:dyDescent="0.3">
      <c r="D980601">
        <v>980601</v>
      </c>
    </row>
    <row r="980602" spans="4:4" x14ac:dyDescent="0.3">
      <c r="D980602">
        <v>980602</v>
      </c>
    </row>
    <row r="980603" spans="4:4" x14ac:dyDescent="0.3">
      <c r="D980603">
        <v>980603</v>
      </c>
    </row>
    <row r="980604" spans="4:4" x14ac:dyDescent="0.3">
      <c r="D980604">
        <v>980604</v>
      </c>
    </row>
    <row r="980605" spans="4:4" x14ac:dyDescent="0.3">
      <c r="D980605">
        <v>980605</v>
      </c>
    </row>
    <row r="980606" spans="4:4" x14ac:dyDescent="0.3">
      <c r="D980606">
        <v>980606</v>
      </c>
    </row>
    <row r="980607" spans="4:4" x14ac:dyDescent="0.3">
      <c r="D980607">
        <v>980607</v>
      </c>
    </row>
    <row r="980608" spans="4:4" x14ac:dyDescent="0.3">
      <c r="D980608">
        <v>980608</v>
      </c>
    </row>
    <row r="980609" spans="4:4" x14ac:dyDescent="0.3">
      <c r="D980609">
        <v>980609</v>
      </c>
    </row>
    <row r="980610" spans="4:4" x14ac:dyDescent="0.3">
      <c r="D980610">
        <v>980610</v>
      </c>
    </row>
    <row r="980611" spans="4:4" x14ac:dyDescent="0.3">
      <c r="D980611">
        <v>980611</v>
      </c>
    </row>
    <row r="980612" spans="4:4" x14ac:dyDescent="0.3">
      <c r="D980612">
        <v>980612</v>
      </c>
    </row>
    <row r="980613" spans="4:4" x14ac:dyDescent="0.3">
      <c r="D980613">
        <v>980613</v>
      </c>
    </row>
    <row r="980614" spans="4:4" x14ac:dyDescent="0.3">
      <c r="D980614">
        <v>980614</v>
      </c>
    </row>
    <row r="980615" spans="4:4" x14ac:dyDescent="0.3">
      <c r="D980615">
        <v>980615</v>
      </c>
    </row>
    <row r="980616" spans="4:4" x14ac:dyDescent="0.3">
      <c r="D980616">
        <v>980616</v>
      </c>
    </row>
    <row r="980617" spans="4:4" x14ac:dyDescent="0.3">
      <c r="D980617">
        <v>980617</v>
      </c>
    </row>
    <row r="980618" spans="4:4" x14ac:dyDescent="0.3">
      <c r="D980618">
        <v>980618</v>
      </c>
    </row>
    <row r="980619" spans="4:4" x14ac:dyDescent="0.3">
      <c r="D980619">
        <v>980619</v>
      </c>
    </row>
    <row r="980620" spans="4:4" x14ac:dyDescent="0.3">
      <c r="D980620">
        <v>980620</v>
      </c>
    </row>
    <row r="980621" spans="4:4" x14ac:dyDescent="0.3">
      <c r="D980621">
        <v>980621</v>
      </c>
    </row>
    <row r="980622" spans="4:4" x14ac:dyDescent="0.3">
      <c r="D980622">
        <v>980622</v>
      </c>
    </row>
    <row r="980623" spans="4:4" x14ac:dyDescent="0.3">
      <c r="D980623">
        <v>980623</v>
      </c>
    </row>
    <row r="980624" spans="4:4" x14ac:dyDescent="0.3">
      <c r="D980624">
        <v>980624</v>
      </c>
    </row>
    <row r="980625" spans="4:4" x14ac:dyDescent="0.3">
      <c r="D980625">
        <v>980625</v>
      </c>
    </row>
    <row r="980626" spans="4:4" x14ac:dyDescent="0.3">
      <c r="D980626">
        <v>980626</v>
      </c>
    </row>
    <row r="980627" spans="4:4" x14ac:dyDescent="0.3">
      <c r="D980627">
        <v>980627</v>
      </c>
    </row>
    <row r="980628" spans="4:4" x14ac:dyDescent="0.3">
      <c r="D980628">
        <v>980628</v>
      </c>
    </row>
    <row r="980629" spans="4:4" x14ac:dyDescent="0.3">
      <c r="D980629">
        <v>980629</v>
      </c>
    </row>
    <row r="980630" spans="4:4" x14ac:dyDescent="0.3">
      <c r="D980630">
        <v>980630</v>
      </c>
    </row>
    <row r="980631" spans="4:4" x14ac:dyDescent="0.3">
      <c r="D980631">
        <v>980631</v>
      </c>
    </row>
    <row r="980632" spans="4:4" x14ac:dyDescent="0.3">
      <c r="D980632">
        <v>980632</v>
      </c>
    </row>
    <row r="980633" spans="4:4" x14ac:dyDescent="0.3">
      <c r="D980633">
        <v>980633</v>
      </c>
    </row>
    <row r="980634" spans="4:4" x14ac:dyDescent="0.3">
      <c r="D980634">
        <v>980634</v>
      </c>
    </row>
    <row r="980635" spans="4:4" x14ac:dyDescent="0.3">
      <c r="D980635">
        <v>980635</v>
      </c>
    </row>
    <row r="980636" spans="4:4" x14ac:dyDescent="0.3">
      <c r="D980636">
        <v>980636</v>
      </c>
    </row>
    <row r="980637" spans="4:4" x14ac:dyDescent="0.3">
      <c r="D980637">
        <v>980637</v>
      </c>
    </row>
    <row r="980638" spans="4:4" x14ac:dyDescent="0.3">
      <c r="D980638">
        <v>980638</v>
      </c>
    </row>
    <row r="980639" spans="4:4" x14ac:dyDescent="0.3">
      <c r="D980639">
        <v>980639</v>
      </c>
    </row>
    <row r="980640" spans="4:4" x14ac:dyDescent="0.3">
      <c r="D980640">
        <v>980640</v>
      </c>
    </row>
    <row r="980641" spans="4:4" x14ac:dyDescent="0.3">
      <c r="D980641">
        <v>980641</v>
      </c>
    </row>
    <row r="980642" spans="4:4" x14ac:dyDescent="0.3">
      <c r="D980642">
        <v>980642</v>
      </c>
    </row>
    <row r="980643" spans="4:4" x14ac:dyDescent="0.3">
      <c r="D980643">
        <v>980643</v>
      </c>
    </row>
    <row r="980644" spans="4:4" x14ac:dyDescent="0.3">
      <c r="D980644">
        <v>980644</v>
      </c>
    </row>
    <row r="980645" spans="4:4" x14ac:dyDescent="0.3">
      <c r="D980645">
        <v>980645</v>
      </c>
    </row>
    <row r="980646" spans="4:4" x14ac:dyDescent="0.3">
      <c r="D980646">
        <v>980646</v>
      </c>
    </row>
    <row r="980647" spans="4:4" x14ac:dyDescent="0.3">
      <c r="D980647">
        <v>980647</v>
      </c>
    </row>
    <row r="980648" spans="4:4" x14ac:dyDescent="0.3">
      <c r="D980648">
        <v>980648</v>
      </c>
    </row>
    <row r="980649" spans="4:4" x14ac:dyDescent="0.3">
      <c r="D980649">
        <v>980649</v>
      </c>
    </row>
    <row r="980650" spans="4:4" x14ac:dyDescent="0.3">
      <c r="D980650">
        <v>980650</v>
      </c>
    </row>
    <row r="980651" spans="4:4" x14ac:dyDescent="0.3">
      <c r="D980651">
        <v>980651</v>
      </c>
    </row>
    <row r="980652" spans="4:4" x14ac:dyDescent="0.3">
      <c r="D980652">
        <v>980652</v>
      </c>
    </row>
    <row r="980653" spans="4:4" x14ac:dyDescent="0.3">
      <c r="D980653">
        <v>980653</v>
      </c>
    </row>
    <row r="980654" spans="4:4" x14ac:dyDescent="0.3">
      <c r="D980654">
        <v>980654</v>
      </c>
    </row>
    <row r="980655" spans="4:4" x14ac:dyDescent="0.3">
      <c r="D980655">
        <v>980655</v>
      </c>
    </row>
    <row r="980656" spans="4:4" x14ac:dyDescent="0.3">
      <c r="D980656">
        <v>980656</v>
      </c>
    </row>
    <row r="980657" spans="4:4" x14ac:dyDescent="0.3">
      <c r="D980657">
        <v>980657</v>
      </c>
    </row>
    <row r="980658" spans="4:4" x14ac:dyDescent="0.3">
      <c r="D980658">
        <v>980658</v>
      </c>
    </row>
    <row r="980659" spans="4:4" x14ac:dyDescent="0.3">
      <c r="D980659">
        <v>980659</v>
      </c>
    </row>
    <row r="980660" spans="4:4" x14ac:dyDescent="0.3">
      <c r="D980660">
        <v>980660</v>
      </c>
    </row>
    <row r="980661" spans="4:4" x14ac:dyDescent="0.3">
      <c r="D980661">
        <v>980661</v>
      </c>
    </row>
    <row r="980662" spans="4:4" x14ac:dyDescent="0.3">
      <c r="D980662">
        <v>980662</v>
      </c>
    </row>
    <row r="980663" spans="4:4" x14ac:dyDescent="0.3">
      <c r="D980663">
        <v>980663</v>
      </c>
    </row>
    <row r="980664" spans="4:4" x14ac:dyDescent="0.3">
      <c r="D980664">
        <v>980664</v>
      </c>
    </row>
    <row r="980665" spans="4:4" x14ac:dyDescent="0.3">
      <c r="D980665">
        <v>980665</v>
      </c>
    </row>
    <row r="980666" spans="4:4" x14ac:dyDescent="0.3">
      <c r="D980666">
        <v>980666</v>
      </c>
    </row>
    <row r="980667" spans="4:4" x14ac:dyDescent="0.3">
      <c r="D980667">
        <v>980667</v>
      </c>
    </row>
    <row r="980668" spans="4:4" x14ac:dyDescent="0.3">
      <c r="D980668">
        <v>980668</v>
      </c>
    </row>
    <row r="980669" spans="4:4" x14ac:dyDescent="0.3">
      <c r="D980669">
        <v>980669</v>
      </c>
    </row>
    <row r="980670" spans="4:4" x14ac:dyDescent="0.3">
      <c r="D980670">
        <v>980670</v>
      </c>
    </row>
    <row r="980671" spans="4:4" x14ac:dyDescent="0.3">
      <c r="D980671">
        <v>980671</v>
      </c>
    </row>
    <row r="980672" spans="4:4" x14ac:dyDescent="0.3">
      <c r="D980672">
        <v>980672</v>
      </c>
    </row>
    <row r="980673" spans="4:4" x14ac:dyDescent="0.3">
      <c r="D980673">
        <v>980673</v>
      </c>
    </row>
    <row r="980674" spans="4:4" x14ac:dyDescent="0.3">
      <c r="D980674">
        <v>980674</v>
      </c>
    </row>
    <row r="980675" spans="4:4" x14ac:dyDescent="0.3">
      <c r="D980675">
        <v>980675</v>
      </c>
    </row>
    <row r="980676" spans="4:4" x14ac:dyDescent="0.3">
      <c r="D980676">
        <v>980676</v>
      </c>
    </row>
    <row r="980677" spans="4:4" x14ac:dyDescent="0.3">
      <c r="D980677">
        <v>980677</v>
      </c>
    </row>
    <row r="980678" spans="4:4" x14ac:dyDescent="0.3">
      <c r="D980678">
        <v>980678</v>
      </c>
    </row>
    <row r="980679" spans="4:4" x14ac:dyDescent="0.3">
      <c r="D980679">
        <v>980679</v>
      </c>
    </row>
    <row r="980680" spans="4:4" x14ac:dyDescent="0.3">
      <c r="D980680">
        <v>980680</v>
      </c>
    </row>
    <row r="980681" spans="4:4" x14ac:dyDescent="0.3">
      <c r="D980681">
        <v>980681</v>
      </c>
    </row>
    <row r="980682" spans="4:4" x14ac:dyDescent="0.3">
      <c r="D980682">
        <v>980682</v>
      </c>
    </row>
    <row r="980683" spans="4:4" x14ac:dyDescent="0.3">
      <c r="D980683">
        <v>980683</v>
      </c>
    </row>
    <row r="980684" spans="4:4" x14ac:dyDescent="0.3">
      <c r="D980684">
        <v>980684</v>
      </c>
    </row>
    <row r="980685" spans="4:4" x14ac:dyDescent="0.3">
      <c r="D980685">
        <v>980685</v>
      </c>
    </row>
    <row r="980686" spans="4:4" x14ac:dyDescent="0.3">
      <c r="D980686">
        <v>980686</v>
      </c>
    </row>
    <row r="980687" spans="4:4" x14ac:dyDescent="0.3">
      <c r="D980687">
        <v>980687</v>
      </c>
    </row>
    <row r="980688" spans="4:4" x14ac:dyDescent="0.3">
      <c r="D980688">
        <v>980688</v>
      </c>
    </row>
    <row r="980689" spans="4:4" x14ac:dyDescent="0.3">
      <c r="D980689">
        <v>980689</v>
      </c>
    </row>
    <row r="980690" spans="4:4" x14ac:dyDescent="0.3">
      <c r="D980690">
        <v>980690</v>
      </c>
    </row>
    <row r="980691" spans="4:4" x14ac:dyDescent="0.3">
      <c r="D980691">
        <v>980691</v>
      </c>
    </row>
    <row r="980692" spans="4:4" x14ac:dyDescent="0.3">
      <c r="D980692">
        <v>980692</v>
      </c>
    </row>
    <row r="980693" spans="4:4" x14ac:dyDescent="0.3">
      <c r="D980693">
        <v>980693</v>
      </c>
    </row>
    <row r="980694" spans="4:4" x14ac:dyDescent="0.3">
      <c r="D980694">
        <v>980694</v>
      </c>
    </row>
    <row r="980695" spans="4:4" x14ac:dyDescent="0.3">
      <c r="D980695">
        <v>980695</v>
      </c>
    </row>
    <row r="980696" spans="4:4" x14ac:dyDescent="0.3">
      <c r="D980696">
        <v>980696</v>
      </c>
    </row>
    <row r="980697" spans="4:4" x14ac:dyDescent="0.3">
      <c r="D980697">
        <v>980697</v>
      </c>
    </row>
    <row r="980698" spans="4:4" x14ac:dyDescent="0.3">
      <c r="D980698">
        <v>980698</v>
      </c>
    </row>
    <row r="980699" spans="4:4" x14ac:dyDescent="0.3">
      <c r="D980699">
        <v>980699</v>
      </c>
    </row>
    <row r="980700" spans="4:4" x14ac:dyDescent="0.3">
      <c r="D980700">
        <v>980700</v>
      </c>
    </row>
    <row r="980701" spans="4:4" x14ac:dyDescent="0.3">
      <c r="D980701">
        <v>980701</v>
      </c>
    </row>
    <row r="980702" spans="4:4" x14ac:dyDescent="0.3">
      <c r="D980702">
        <v>980702</v>
      </c>
    </row>
    <row r="980703" spans="4:4" x14ac:dyDescent="0.3">
      <c r="D980703">
        <v>980703</v>
      </c>
    </row>
    <row r="980704" spans="4:4" x14ac:dyDescent="0.3">
      <c r="D980704">
        <v>980704</v>
      </c>
    </row>
    <row r="980705" spans="4:4" x14ac:dyDescent="0.3">
      <c r="D980705">
        <v>980705</v>
      </c>
    </row>
    <row r="980706" spans="4:4" x14ac:dyDescent="0.3">
      <c r="D980706">
        <v>980706</v>
      </c>
    </row>
    <row r="980707" spans="4:4" x14ac:dyDescent="0.3">
      <c r="D980707">
        <v>980707</v>
      </c>
    </row>
    <row r="980708" spans="4:4" x14ac:dyDescent="0.3">
      <c r="D980708">
        <v>980708</v>
      </c>
    </row>
    <row r="980709" spans="4:4" x14ac:dyDescent="0.3">
      <c r="D980709">
        <v>980709</v>
      </c>
    </row>
    <row r="980710" spans="4:4" x14ac:dyDescent="0.3">
      <c r="D980710">
        <v>980710</v>
      </c>
    </row>
    <row r="980711" spans="4:4" x14ac:dyDescent="0.3">
      <c r="D980711">
        <v>980711</v>
      </c>
    </row>
    <row r="980712" spans="4:4" x14ac:dyDescent="0.3">
      <c r="D980712">
        <v>980712</v>
      </c>
    </row>
    <row r="980713" spans="4:4" x14ac:dyDescent="0.3">
      <c r="D980713">
        <v>980713</v>
      </c>
    </row>
    <row r="980714" spans="4:4" x14ac:dyDescent="0.3">
      <c r="D980714">
        <v>980714</v>
      </c>
    </row>
    <row r="980715" spans="4:4" x14ac:dyDescent="0.3">
      <c r="D980715">
        <v>980715</v>
      </c>
    </row>
    <row r="980716" spans="4:4" x14ac:dyDescent="0.3">
      <c r="D980716">
        <v>980716</v>
      </c>
    </row>
    <row r="980717" spans="4:4" x14ac:dyDescent="0.3">
      <c r="D980717">
        <v>980717</v>
      </c>
    </row>
    <row r="980718" spans="4:4" x14ac:dyDescent="0.3">
      <c r="D980718">
        <v>980718</v>
      </c>
    </row>
    <row r="980719" spans="4:4" x14ac:dyDescent="0.3">
      <c r="D980719">
        <v>980719</v>
      </c>
    </row>
    <row r="980720" spans="4:4" x14ac:dyDescent="0.3">
      <c r="D980720">
        <v>980720</v>
      </c>
    </row>
    <row r="980721" spans="4:4" x14ac:dyDescent="0.3">
      <c r="D980721">
        <v>980721</v>
      </c>
    </row>
    <row r="980722" spans="4:4" x14ac:dyDescent="0.3">
      <c r="D980722">
        <v>980722</v>
      </c>
    </row>
    <row r="980723" spans="4:4" x14ac:dyDescent="0.3">
      <c r="D980723">
        <v>980723</v>
      </c>
    </row>
    <row r="980724" spans="4:4" x14ac:dyDescent="0.3">
      <c r="D980724">
        <v>980724</v>
      </c>
    </row>
    <row r="980725" spans="4:4" x14ac:dyDescent="0.3">
      <c r="D980725">
        <v>980725</v>
      </c>
    </row>
    <row r="980726" spans="4:4" x14ac:dyDescent="0.3">
      <c r="D980726">
        <v>980726</v>
      </c>
    </row>
    <row r="980727" spans="4:4" x14ac:dyDescent="0.3">
      <c r="D980727">
        <v>980727</v>
      </c>
    </row>
    <row r="980728" spans="4:4" x14ac:dyDescent="0.3">
      <c r="D980728">
        <v>980728</v>
      </c>
    </row>
    <row r="980729" spans="4:4" x14ac:dyDescent="0.3">
      <c r="D980729">
        <v>980729</v>
      </c>
    </row>
    <row r="980730" spans="4:4" x14ac:dyDescent="0.3">
      <c r="D980730">
        <v>980730</v>
      </c>
    </row>
    <row r="980731" spans="4:4" x14ac:dyDescent="0.3">
      <c r="D980731">
        <v>980731</v>
      </c>
    </row>
    <row r="980732" spans="4:4" x14ac:dyDescent="0.3">
      <c r="D980732">
        <v>980732</v>
      </c>
    </row>
    <row r="980733" spans="4:4" x14ac:dyDescent="0.3">
      <c r="D980733">
        <v>980733</v>
      </c>
    </row>
    <row r="980734" spans="4:4" x14ac:dyDescent="0.3">
      <c r="D980734">
        <v>980734</v>
      </c>
    </row>
    <row r="980735" spans="4:4" x14ac:dyDescent="0.3">
      <c r="D980735">
        <v>980735</v>
      </c>
    </row>
    <row r="980736" spans="4:4" x14ac:dyDescent="0.3">
      <c r="D980736">
        <v>980736</v>
      </c>
    </row>
    <row r="980737" spans="4:4" x14ac:dyDescent="0.3">
      <c r="D980737">
        <v>980737</v>
      </c>
    </row>
    <row r="980738" spans="4:4" x14ac:dyDescent="0.3">
      <c r="D980738">
        <v>980738</v>
      </c>
    </row>
    <row r="980739" spans="4:4" x14ac:dyDescent="0.3">
      <c r="D980739">
        <v>980739</v>
      </c>
    </row>
    <row r="980740" spans="4:4" x14ac:dyDescent="0.3">
      <c r="D980740">
        <v>980740</v>
      </c>
    </row>
    <row r="980741" spans="4:4" x14ac:dyDescent="0.3">
      <c r="D980741">
        <v>980741</v>
      </c>
    </row>
    <row r="980742" spans="4:4" x14ac:dyDescent="0.3">
      <c r="D980742">
        <v>980742</v>
      </c>
    </row>
    <row r="980743" spans="4:4" x14ac:dyDescent="0.3">
      <c r="D980743">
        <v>980743</v>
      </c>
    </row>
    <row r="980744" spans="4:4" x14ac:dyDescent="0.3">
      <c r="D980744">
        <v>980744</v>
      </c>
    </row>
    <row r="980745" spans="4:4" x14ac:dyDescent="0.3">
      <c r="D980745">
        <v>980745</v>
      </c>
    </row>
    <row r="980746" spans="4:4" x14ac:dyDescent="0.3">
      <c r="D980746">
        <v>980746</v>
      </c>
    </row>
    <row r="980747" spans="4:4" x14ac:dyDescent="0.3">
      <c r="D980747">
        <v>980747</v>
      </c>
    </row>
    <row r="980748" spans="4:4" x14ac:dyDescent="0.3">
      <c r="D980748">
        <v>980748</v>
      </c>
    </row>
    <row r="980749" spans="4:4" x14ac:dyDescent="0.3">
      <c r="D980749">
        <v>980749</v>
      </c>
    </row>
    <row r="980750" spans="4:4" x14ac:dyDescent="0.3">
      <c r="D980750">
        <v>980750</v>
      </c>
    </row>
    <row r="980751" spans="4:4" x14ac:dyDescent="0.3">
      <c r="D980751">
        <v>980751</v>
      </c>
    </row>
    <row r="980752" spans="4:4" x14ac:dyDescent="0.3">
      <c r="D980752">
        <v>980752</v>
      </c>
    </row>
    <row r="980753" spans="4:4" x14ac:dyDescent="0.3">
      <c r="D980753">
        <v>980753</v>
      </c>
    </row>
    <row r="980754" spans="4:4" x14ac:dyDescent="0.3">
      <c r="D980754">
        <v>980754</v>
      </c>
    </row>
    <row r="980755" spans="4:4" x14ac:dyDescent="0.3">
      <c r="D980755">
        <v>980755</v>
      </c>
    </row>
    <row r="980756" spans="4:4" x14ac:dyDescent="0.3">
      <c r="D980756">
        <v>980756</v>
      </c>
    </row>
    <row r="980757" spans="4:4" x14ac:dyDescent="0.3">
      <c r="D980757">
        <v>980757</v>
      </c>
    </row>
    <row r="980758" spans="4:4" x14ac:dyDescent="0.3">
      <c r="D980758">
        <v>980758</v>
      </c>
    </row>
    <row r="980759" spans="4:4" x14ac:dyDescent="0.3">
      <c r="D980759">
        <v>980759</v>
      </c>
    </row>
    <row r="980760" spans="4:4" x14ac:dyDescent="0.3">
      <c r="D980760">
        <v>980760</v>
      </c>
    </row>
    <row r="980761" spans="4:4" x14ac:dyDescent="0.3">
      <c r="D980761">
        <v>980761</v>
      </c>
    </row>
    <row r="980762" spans="4:4" x14ac:dyDescent="0.3">
      <c r="D980762">
        <v>980762</v>
      </c>
    </row>
    <row r="980763" spans="4:4" x14ac:dyDescent="0.3">
      <c r="D980763">
        <v>980763</v>
      </c>
    </row>
    <row r="980764" spans="4:4" x14ac:dyDescent="0.3">
      <c r="D980764">
        <v>980764</v>
      </c>
    </row>
    <row r="980765" spans="4:4" x14ac:dyDescent="0.3">
      <c r="D980765">
        <v>980765</v>
      </c>
    </row>
    <row r="980766" spans="4:4" x14ac:dyDescent="0.3">
      <c r="D980766">
        <v>980766</v>
      </c>
    </row>
    <row r="980767" spans="4:4" x14ac:dyDescent="0.3">
      <c r="D980767">
        <v>980767</v>
      </c>
    </row>
    <row r="980768" spans="4:4" x14ac:dyDescent="0.3">
      <c r="D980768">
        <v>980768</v>
      </c>
    </row>
    <row r="980769" spans="4:4" x14ac:dyDescent="0.3">
      <c r="D980769">
        <v>980769</v>
      </c>
    </row>
    <row r="980770" spans="4:4" x14ac:dyDescent="0.3">
      <c r="D980770">
        <v>980770</v>
      </c>
    </row>
    <row r="980771" spans="4:4" x14ac:dyDescent="0.3">
      <c r="D980771">
        <v>980771</v>
      </c>
    </row>
    <row r="980772" spans="4:4" x14ac:dyDescent="0.3">
      <c r="D980772">
        <v>980772</v>
      </c>
    </row>
    <row r="980773" spans="4:4" x14ac:dyDescent="0.3">
      <c r="D980773">
        <v>980773</v>
      </c>
    </row>
    <row r="980774" spans="4:4" x14ac:dyDescent="0.3">
      <c r="D980774">
        <v>980774</v>
      </c>
    </row>
    <row r="980775" spans="4:4" x14ac:dyDescent="0.3">
      <c r="D980775">
        <v>980775</v>
      </c>
    </row>
    <row r="980776" spans="4:4" x14ac:dyDescent="0.3">
      <c r="D980776">
        <v>980776</v>
      </c>
    </row>
    <row r="980777" spans="4:4" x14ac:dyDescent="0.3">
      <c r="D980777">
        <v>980777</v>
      </c>
    </row>
    <row r="980778" spans="4:4" x14ac:dyDescent="0.3">
      <c r="D980778">
        <v>980778</v>
      </c>
    </row>
    <row r="980779" spans="4:4" x14ac:dyDescent="0.3">
      <c r="D980779">
        <v>980779</v>
      </c>
    </row>
    <row r="980780" spans="4:4" x14ac:dyDescent="0.3">
      <c r="D980780">
        <v>980780</v>
      </c>
    </row>
    <row r="980781" spans="4:4" x14ac:dyDescent="0.3">
      <c r="D980781">
        <v>980781</v>
      </c>
    </row>
    <row r="980782" spans="4:4" x14ac:dyDescent="0.3">
      <c r="D980782">
        <v>980782</v>
      </c>
    </row>
    <row r="980783" spans="4:4" x14ac:dyDescent="0.3">
      <c r="D980783">
        <v>980783</v>
      </c>
    </row>
    <row r="980784" spans="4:4" x14ac:dyDescent="0.3">
      <c r="D980784">
        <v>980784</v>
      </c>
    </row>
    <row r="980785" spans="4:4" x14ac:dyDescent="0.3">
      <c r="D980785">
        <v>980785</v>
      </c>
    </row>
    <row r="980786" spans="4:4" x14ac:dyDescent="0.3">
      <c r="D980786">
        <v>980786</v>
      </c>
    </row>
    <row r="980787" spans="4:4" x14ac:dyDescent="0.3">
      <c r="D980787">
        <v>980787</v>
      </c>
    </row>
    <row r="980788" spans="4:4" x14ac:dyDescent="0.3">
      <c r="D980788">
        <v>980788</v>
      </c>
    </row>
    <row r="980789" spans="4:4" x14ac:dyDescent="0.3">
      <c r="D980789">
        <v>980789</v>
      </c>
    </row>
    <row r="980790" spans="4:4" x14ac:dyDescent="0.3">
      <c r="D980790">
        <v>980790</v>
      </c>
    </row>
    <row r="980791" spans="4:4" x14ac:dyDescent="0.3">
      <c r="D980791">
        <v>980791</v>
      </c>
    </row>
    <row r="980792" spans="4:4" x14ac:dyDescent="0.3">
      <c r="D980792">
        <v>980792</v>
      </c>
    </row>
    <row r="980793" spans="4:4" x14ac:dyDescent="0.3">
      <c r="D980793">
        <v>980793</v>
      </c>
    </row>
    <row r="980794" spans="4:4" x14ac:dyDescent="0.3">
      <c r="D980794">
        <v>980794</v>
      </c>
    </row>
    <row r="980795" spans="4:4" x14ac:dyDescent="0.3">
      <c r="D980795">
        <v>980795</v>
      </c>
    </row>
    <row r="980796" spans="4:4" x14ac:dyDescent="0.3">
      <c r="D980796">
        <v>980796</v>
      </c>
    </row>
    <row r="980797" spans="4:4" x14ac:dyDescent="0.3">
      <c r="D980797">
        <v>980797</v>
      </c>
    </row>
    <row r="980798" spans="4:4" x14ac:dyDescent="0.3">
      <c r="D980798">
        <v>980798</v>
      </c>
    </row>
    <row r="980799" spans="4:4" x14ac:dyDescent="0.3">
      <c r="D980799">
        <v>980799</v>
      </c>
    </row>
    <row r="980800" spans="4:4" x14ac:dyDescent="0.3">
      <c r="D980800">
        <v>980800</v>
      </c>
    </row>
    <row r="980801" spans="4:4" x14ac:dyDescent="0.3">
      <c r="D980801">
        <v>980801</v>
      </c>
    </row>
    <row r="980802" spans="4:4" x14ac:dyDescent="0.3">
      <c r="D980802">
        <v>980802</v>
      </c>
    </row>
    <row r="980803" spans="4:4" x14ac:dyDescent="0.3">
      <c r="D980803">
        <v>980803</v>
      </c>
    </row>
    <row r="980804" spans="4:4" x14ac:dyDescent="0.3">
      <c r="D980804">
        <v>980804</v>
      </c>
    </row>
    <row r="980805" spans="4:4" x14ac:dyDescent="0.3">
      <c r="D980805">
        <v>980805</v>
      </c>
    </row>
    <row r="980806" spans="4:4" x14ac:dyDescent="0.3">
      <c r="D980806">
        <v>980806</v>
      </c>
    </row>
    <row r="980807" spans="4:4" x14ac:dyDescent="0.3">
      <c r="D980807">
        <v>980807</v>
      </c>
    </row>
    <row r="980808" spans="4:4" x14ac:dyDescent="0.3">
      <c r="D980808">
        <v>980808</v>
      </c>
    </row>
    <row r="980809" spans="4:4" x14ac:dyDescent="0.3">
      <c r="D980809">
        <v>980809</v>
      </c>
    </row>
    <row r="980810" spans="4:4" x14ac:dyDescent="0.3">
      <c r="D980810">
        <v>980810</v>
      </c>
    </row>
    <row r="980811" spans="4:4" x14ac:dyDescent="0.3">
      <c r="D980811">
        <v>980811</v>
      </c>
    </row>
    <row r="980812" spans="4:4" x14ac:dyDescent="0.3">
      <c r="D980812">
        <v>980812</v>
      </c>
    </row>
    <row r="980813" spans="4:4" x14ac:dyDescent="0.3">
      <c r="D980813">
        <v>980813</v>
      </c>
    </row>
    <row r="980814" spans="4:4" x14ac:dyDescent="0.3">
      <c r="D980814">
        <v>980814</v>
      </c>
    </row>
    <row r="980815" spans="4:4" x14ac:dyDescent="0.3">
      <c r="D980815">
        <v>980815</v>
      </c>
    </row>
    <row r="980816" spans="4:4" x14ac:dyDescent="0.3">
      <c r="D980816">
        <v>980816</v>
      </c>
    </row>
    <row r="980817" spans="4:4" x14ac:dyDescent="0.3">
      <c r="D980817">
        <v>980817</v>
      </c>
    </row>
    <row r="980818" spans="4:4" x14ac:dyDescent="0.3">
      <c r="D980818">
        <v>980818</v>
      </c>
    </row>
    <row r="980819" spans="4:4" x14ac:dyDescent="0.3">
      <c r="D980819">
        <v>980819</v>
      </c>
    </row>
    <row r="980820" spans="4:4" x14ac:dyDescent="0.3">
      <c r="D980820">
        <v>980820</v>
      </c>
    </row>
    <row r="980821" spans="4:4" x14ac:dyDescent="0.3">
      <c r="D980821">
        <v>980821</v>
      </c>
    </row>
    <row r="980822" spans="4:4" x14ac:dyDescent="0.3">
      <c r="D980822">
        <v>980822</v>
      </c>
    </row>
    <row r="980823" spans="4:4" x14ac:dyDescent="0.3">
      <c r="D980823">
        <v>980823</v>
      </c>
    </row>
    <row r="980824" spans="4:4" x14ac:dyDescent="0.3">
      <c r="D980824">
        <v>980824</v>
      </c>
    </row>
    <row r="980825" spans="4:4" x14ac:dyDescent="0.3">
      <c r="D980825">
        <v>980825</v>
      </c>
    </row>
    <row r="980826" spans="4:4" x14ac:dyDescent="0.3">
      <c r="D980826">
        <v>980826</v>
      </c>
    </row>
    <row r="980827" spans="4:4" x14ac:dyDescent="0.3">
      <c r="D980827">
        <v>980827</v>
      </c>
    </row>
    <row r="980828" spans="4:4" x14ac:dyDescent="0.3">
      <c r="D980828">
        <v>980828</v>
      </c>
    </row>
    <row r="980829" spans="4:4" x14ac:dyDescent="0.3">
      <c r="D980829">
        <v>980829</v>
      </c>
    </row>
    <row r="980830" spans="4:4" x14ac:dyDescent="0.3">
      <c r="D980830">
        <v>980830</v>
      </c>
    </row>
    <row r="980831" spans="4:4" x14ac:dyDescent="0.3">
      <c r="D980831">
        <v>980831</v>
      </c>
    </row>
    <row r="980832" spans="4:4" x14ac:dyDescent="0.3">
      <c r="D980832">
        <v>980832</v>
      </c>
    </row>
    <row r="980833" spans="4:4" x14ac:dyDescent="0.3">
      <c r="D980833">
        <v>980833</v>
      </c>
    </row>
    <row r="980834" spans="4:4" x14ac:dyDescent="0.3">
      <c r="D980834">
        <v>980834</v>
      </c>
    </row>
    <row r="980835" spans="4:4" x14ac:dyDescent="0.3">
      <c r="D980835">
        <v>980835</v>
      </c>
    </row>
    <row r="980836" spans="4:4" x14ac:dyDescent="0.3">
      <c r="D980836">
        <v>980836</v>
      </c>
    </row>
    <row r="980837" spans="4:4" x14ac:dyDescent="0.3">
      <c r="D980837">
        <v>980837</v>
      </c>
    </row>
    <row r="980838" spans="4:4" x14ac:dyDescent="0.3">
      <c r="D980838">
        <v>980838</v>
      </c>
    </row>
    <row r="980839" spans="4:4" x14ac:dyDescent="0.3">
      <c r="D980839">
        <v>980839</v>
      </c>
    </row>
    <row r="980840" spans="4:4" x14ac:dyDescent="0.3">
      <c r="D980840">
        <v>980840</v>
      </c>
    </row>
    <row r="980841" spans="4:4" x14ac:dyDescent="0.3">
      <c r="D980841">
        <v>980841</v>
      </c>
    </row>
    <row r="980842" spans="4:4" x14ac:dyDescent="0.3">
      <c r="D980842">
        <v>980842</v>
      </c>
    </row>
    <row r="980843" spans="4:4" x14ac:dyDescent="0.3">
      <c r="D980843">
        <v>980843</v>
      </c>
    </row>
    <row r="980844" spans="4:4" x14ac:dyDescent="0.3">
      <c r="D980844">
        <v>980844</v>
      </c>
    </row>
    <row r="980845" spans="4:4" x14ac:dyDescent="0.3">
      <c r="D980845">
        <v>980845</v>
      </c>
    </row>
    <row r="980846" spans="4:4" x14ac:dyDescent="0.3">
      <c r="D980846">
        <v>980846</v>
      </c>
    </row>
    <row r="980847" spans="4:4" x14ac:dyDescent="0.3">
      <c r="D980847">
        <v>980847</v>
      </c>
    </row>
    <row r="980848" spans="4:4" x14ac:dyDescent="0.3">
      <c r="D980848">
        <v>980848</v>
      </c>
    </row>
    <row r="980849" spans="4:4" x14ac:dyDescent="0.3">
      <c r="D980849">
        <v>980849</v>
      </c>
    </row>
    <row r="980850" spans="4:4" x14ac:dyDescent="0.3">
      <c r="D980850">
        <v>980850</v>
      </c>
    </row>
    <row r="980851" spans="4:4" x14ac:dyDescent="0.3">
      <c r="D980851">
        <v>980851</v>
      </c>
    </row>
    <row r="980852" spans="4:4" x14ac:dyDescent="0.3">
      <c r="D980852">
        <v>980852</v>
      </c>
    </row>
    <row r="980853" spans="4:4" x14ac:dyDescent="0.3">
      <c r="D980853">
        <v>980853</v>
      </c>
    </row>
    <row r="980854" spans="4:4" x14ac:dyDescent="0.3">
      <c r="D980854">
        <v>980854</v>
      </c>
    </row>
    <row r="980855" spans="4:4" x14ac:dyDescent="0.3">
      <c r="D980855">
        <v>980855</v>
      </c>
    </row>
    <row r="980856" spans="4:4" x14ac:dyDescent="0.3">
      <c r="D980856">
        <v>980856</v>
      </c>
    </row>
    <row r="980857" spans="4:4" x14ac:dyDescent="0.3">
      <c r="D980857">
        <v>980857</v>
      </c>
    </row>
    <row r="980858" spans="4:4" x14ac:dyDescent="0.3">
      <c r="D980858">
        <v>980858</v>
      </c>
    </row>
    <row r="980859" spans="4:4" x14ac:dyDescent="0.3">
      <c r="D980859">
        <v>980859</v>
      </c>
    </row>
    <row r="980860" spans="4:4" x14ac:dyDescent="0.3">
      <c r="D980860">
        <v>980860</v>
      </c>
    </row>
    <row r="980861" spans="4:4" x14ac:dyDescent="0.3">
      <c r="D980861">
        <v>980861</v>
      </c>
    </row>
    <row r="980862" spans="4:4" x14ac:dyDescent="0.3">
      <c r="D980862">
        <v>980862</v>
      </c>
    </row>
    <row r="980863" spans="4:4" x14ac:dyDescent="0.3">
      <c r="D980863">
        <v>980863</v>
      </c>
    </row>
    <row r="980864" spans="4:4" x14ac:dyDescent="0.3">
      <c r="D980864">
        <v>980864</v>
      </c>
    </row>
    <row r="980865" spans="4:4" x14ac:dyDescent="0.3">
      <c r="D980865">
        <v>980865</v>
      </c>
    </row>
    <row r="980866" spans="4:4" x14ac:dyDescent="0.3">
      <c r="D980866">
        <v>980866</v>
      </c>
    </row>
    <row r="980867" spans="4:4" x14ac:dyDescent="0.3">
      <c r="D980867">
        <v>980867</v>
      </c>
    </row>
    <row r="980868" spans="4:4" x14ac:dyDescent="0.3">
      <c r="D980868">
        <v>980868</v>
      </c>
    </row>
    <row r="980869" spans="4:4" x14ac:dyDescent="0.3">
      <c r="D980869">
        <v>980869</v>
      </c>
    </row>
    <row r="980870" spans="4:4" x14ac:dyDescent="0.3">
      <c r="D980870">
        <v>980870</v>
      </c>
    </row>
    <row r="980871" spans="4:4" x14ac:dyDescent="0.3">
      <c r="D980871">
        <v>980871</v>
      </c>
    </row>
    <row r="980872" spans="4:4" x14ac:dyDescent="0.3">
      <c r="D980872">
        <v>980872</v>
      </c>
    </row>
    <row r="980873" spans="4:4" x14ac:dyDescent="0.3">
      <c r="D980873">
        <v>980873</v>
      </c>
    </row>
    <row r="980874" spans="4:4" x14ac:dyDescent="0.3">
      <c r="D980874">
        <v>980874</v>
      </c>
    </row>
    <row r="980875" spans="4:4" x14ac:dyDescent="0.3">
      <c r="D980875">
        <v>980875</v>
      </c>
    </row>
    <row r="980876" spans="4:4" x14ac:dyDescent="0.3">
      <c r="D980876">
        <v>980876</v>
      </c>
    </row>
    <row r="980877" spans="4:4" x14ac:dyDescent="0.3">
      <c r="D980877">
        <v>980877</v>
      </c>
    </row>
    <row r="980878" spans="4:4" x14ac:dyDescent="0.3">
      <c r="D980878">
        <v>980878</v>
      </c>
    </row>
    <row r="980879" spans="4:4" x14ac:dyDescent="0.3">
      <c r="D980879">
        <v>980879</v>
      </c>
    </row>
    <row r="980880" spans="4:4" x14ac:dyDescent="0.3">
      <c r="D980880">
        <v>980880</v>
      </c>
    </row>
    <row r="980881" spans="4:4" x14ac:dyDescent="0.3">
      <c r="D980881">
        <v>980881</v>
      </c>
    </row>
    <row r="980882" spans="4:4" x14ac:dyDescent="0.3">
      <c r="D980882">
        <v>980882</v>
      </c>
    </row>
    <row r="980883" spans="4:4" x14ac:dyDescent="0.3">
      <c r="D980883">
        <v>980883</v>
      </c>
    </row>
    <row r="980884" spans="4:4" x14ac:dyDescent="0.3">
      <c r="D980884">
        <v>980884</v>
      </c>
    </row>
    <row r="980885" spans="4:4" x14ac:dyDescent="0.3">
      <c r="D980885">
        <v>980885</v>
      </c>
    </row>
    <row r="980886" spans="4:4" x14ac:dyDescent="0.3">
      <c r="D980886">
        <v>980886</v>
      </c>
    </row>
    <row r="980887" spans="4:4" x14ac:dyDescent="0.3">
      <c r="D980887">
        <v>980887</v>
      </c>
    </row>
    <row r="980888" spans="4:4" x14ac:dyDescent="0.3">
      <c r="D980888">
        <v>980888</v>
      </c>
    </row>
    <row r="980889" spans="4:4" x14ac:dyDescent="0.3">
      <c r="D980889">
        <v>980889</v>
      </c>
    </row>
    <row r="980890" spans="4:4" x14ac:dyDescent="0.3">
      <c r="D980890">
        <v>980890</v>
      </c>
    </row>
    <row r="980891" spans="4:4" x14ac:dyDescent="0.3">
      <c r="D980891">
        <v>980891</v>
      </c>
    </row>
    <row r="980892" spans="4:4" x14ac:dyDescent="0.3">
      <c r="D980892">
        <v>980892</v>
      </c>
    </row>
    <row r="980893" spans="4:4" x14ac:dyDescent="0.3">
      <c r="D980893">
        <v>980893</v>
      </c>
    </row>
    <row r="980894" spans="4:4" x14ac:dyDescent="0.3">
      <c r="D980894">
        <v>980894</v>
      </c>
    </row>
    <row r="980895" spans="4:4" x14ac:dyDescent="0.3">
      <c r="D980895">
        <v>980895</v>
      </c>
    </row>
    <row r="980896" spans="4:4" x14ac:dyDescent="0.3">
      <c r="D980896">
        <v>980896</v>
      </c>
    </row>
    <row r="980897" spans="4:4" x14ac:dyDescent="0.3">
      <c r="D980897">
        <v>980897</v>
      </c>
    </row>
    <row r="980898" spans="4:4" x14ac:dyDescent="0.3">
      <c r="D980898">
        <v>980898</v>
      </c>
    </row>
    <row r="980899" spans="4:4" x14ac:dyDescent="0.3">
      <c r="D980899">
        <v>980899</v>
      </c>
    </row>
    <row r="980900" spans="4:4" x14ac:dyDescent="0.3">
      <c r="D980900">
        <v>980900</v>
      </c>
    </row>
    <row r="980901" spans="4:4" x14ac:dyDescent="0.3">
      <c r="D980901">
        <v>980901</v>
      </c>
    </row>
    <row r="980902" spans="4:4" x14ac:dyDescent="0.3">
      <c r="D980902">
        <v>980902</v>
      </c>
    </row>
    <row r="980903" spans="4:4" x14ac:dyDescent="0.3">
      <c r="D980903">
        <v>980903</v>
      </c>
    </row>
    <row r="980904" spans="4:4" x14ac:dyDescent="0.3">
      <c r="D980904">
        <v>980904</v>
      </c>
    </row>
    <row r="980905" spans="4:4" x14ac:dyDescent="0.3">
      <c r="D980905">
        <v>980905</v>
      </c>
    </row>
    <row r="980906" spans="4:4" x14ac:dyDescent="0.3">
      <c r="D980906">
        <v>980906</v>
      </c>
    </row>
    <row r="980907" spans="4:4" x14ac:dyDescent="0.3">
      <c r="D980907">
        <v>980907</v>
      </c>
    </row>
    <row r="980908" spans="4:4" x14ac:dyDescent="0.3">
      <c r="D980908">
        <v>980908</v>
      </c>
    </row>
    <row r="980909" spans="4:4" x14ac:dyDescent="0.3">
      <c r="D980909">
        <v>980909</v>
      </c>
    </row>
    <row r="980910" spans="4:4" x14ac:dyDescent="0.3">
      <c r="D980910">
        <v>980910</v>
      </c>
    </row>
    <row r="980911" spans="4:4" x14ac:dyDescent="0.3">
      <c r="D980911">
        <v>980911</v>
      </c>
    </row>
    <row r="980912" spans="4:4" x14ac:dyDescent="0.3">
      <c r="D980912">
        <v>980912</v>
      </c>
    </row>
    <row r="980913" spans="4:4" x14ac:dyDescent="0.3">
      <c r="D980913">
        <v>980913</v>
      </c>
    </row>
    <row r="980914" spans="4:4" x14ac:dyDescent="0.3">
      <c r="D980914">
        <v>980914</v>
      </c>
    </row>
    <row r="980915" spans="4:4" x14ac:dyDescent="0.3">
      <c r="D980915">
        <v>980915</v>
      </c>
    </row>
    <row r="980916" spans="4:4" x14ac:dyDescent="0.3">
      <c r="D980916">
        <v>980916</v>
      </c>
    </row>
    <row r="980917" spans="4:4" x14ac:dyDescent="0.3">
      <c r="D980917">
        <v>980917</v>
      </c>
    </row>
    <row r="980918" spans="4:4" x14ac:dyDescent="0.3">
      <c r="D980918">
        <v>980918</v>
      </c>
    </row>
    <row r="980919" spans="4:4" x14ac:dyDescent="0.3">
      <c r="D980919">
        <v>980919</v>
      </c>
    </row>
    <row r="980920" spans="4:4" x14ac:dyDescent="0.3">
      <c r="D980920">
        <v>980920</v>
      </c>
    </row>
    <row r="980921" spans="4:4" x14ac:dyDescent="0.3">
      <c r="D980921">
        <v>980921</v>
      </c>
    </row>
    <row r="980922" spans="4:4" x14ac:dyDescent="0.3">
      <c r="D980922">
        <v>980922</v>
      </c>
    </row>
    <row r="980923" spans="4:4" x14ac:dyDescent="0.3">
      <c r="D980923">
        <v>980923</v>
      </c>
    </row>
    <row r="980924" spans="4:4" x14ac:dyDescent="0.3">
      <c r="D980924">
        <v>980924</v>
      </c>
    </row>
    <row r="980925" spans="4:4" x14ac:dyDescent="0.3">
      <c r="D980925">
        <v>980925</v>
      </c>
    </row>
    <row r="980926" spans="4:4" x14ac:dyDescent="0.3">
      <c r="D980926">
        <v>980926</v>
      </c>
    </row>
    <row r="980927" spans="4:4" x14ac:dyDescent="0.3">
      <c r="D980927">
        <v>980927</v>
      </c>
    </row>
    <row r="980928" spans="4:4" x14ac:dyDescent="0.3">
      <c r="D980928">
        <v>980928</v>
      </c>
    </row>
    <row r="980929" spans="4:4" x14ac:dyDescent="0.3">
      <c r="D980929">
        <v>980929</v>
      </c>
    </row>
    <row r="980930" spans="4:4" x14ac:dyDescent="0.3">
      <c r="D980930">
        <v>980930</v>
      </c>
    </row>
    <row r="980931" spans="4:4" x14ac:dyDescent="0.3">
      <c r="D980931">
        <v>980931</v>
      </c>
    </row>
    <row r="980932" spans="4:4" x14ac:dyDescent="0.3">
      <c r="D980932">
        <v>980932</v>
      </c>
    </row>
    <row r="980933" spans="4:4" x14ac:dyDescent="0.3">
      <c r="D980933">
        <v>980933</v>
      </c>
    </row>
    <row r="980934" spans="4:4" x14ac:dyDescent="0.3">
      <c r="D980934">
        <v>980934</v>
      </c>
    </row>
    <row r="980935" spans="4:4" x14ac:dyDescent="0.3">
      <c r="D980935">
        <v>980935</v>
      </c>
    </row>
    <row r="980936" spans="4:4" x14ac:dyDescent="0.3">
      <c r="D980936">
        <v>980936</v>
      </c>
    </row>
    <row r="980937" spans="4:4" x14ac:dyDescent="0.3">
      <c r="D980937">
        <v>980937</v>
      </c>
    </row>
    <row r="980938" spans="4:4" x14ac:dyDescent="0.3">
      <c r="D980938">
        <v>980938</v>
      </c>
    </row>
    <row r="980939" spans="4:4" x14ac:dyDescent="0.3">
      <c r="D980939">
        <v>980939</v>
      </c>
    </row>
    <row r="980940" spans="4:4" x14ac:dyDescent="0.3">
      <c r="D980940">
        <v>980940</v>
      </c>
    </row>
    <row r="980941" spans="4:4" x14ac:dyDescent="0.3">
      <c r="D980941">
        <v>980941</v>
      </c>
    </row>
    <row r="980942" spans="4:4" x14ac:dyDescent="0.3">
      <c r="D980942">
        <v>980942</v>
      </c>
    </row>
    <row r="980943" spans="4:4" x14ac:dyDescent="0.3">
      <c r="D980943">
        <v>980943</v>
      </c>
    </row>
    <row r="980944" spans="4:4" x14ac:dyDescent="0.3">
      <c r="D980944">
        <v>980944</v>
      </c>
    </row>
    <row r="980945" spans="4:4" x14ac:dyDescent="0.3">
      <c r="D980945">
        <v>980945</v>
      </c>
    </row>
    <row r="980946" spans="4:4" x14ac:dyDescent="0.3">
      <c r="D980946">
        <v>980946</v>
      </c>
    </row>
    <row r="980947" spans="4:4" x14ac:dyDescent="0.3">
      <c r="D980947">
        <v>980947</v>
      </c>
    </row>
    <row r="980948" spans="4:4" x14ac:dyDescent="0.3">
      <c r="D980948">
        <v>980948</v>
      </c>
    </row>
    <row r="980949" spans="4:4" x14ac:dyDescent="0.3">
      <c r="D980949">
        <v>980949</v>
      </c>
    </row>
    <row r="980950" spans="4:4" x14ac:dyDescent="0.3">
      <c r="D980950">
        <v>980950</v>
      </c>
    </row>
    <row r="980951" spans="4:4" x14ac:dyDescent="0.3">
      <c r="D980951">
        <v>980951</v>
      </c>
    </row>
    <row r="980952" spans="4:4" x14ac:dyDescent="0.3">
      <c r="D980952">
        <v>980952</v>
      </c>
    </row>
    <row r="980953" spans="4:4" x14ac:dyDescent="0.3">
      <c r="D980953">
        <v>980953</v>
      </c>
    </row>
    <row r="980954" spans="4:4" x14ac:dyDescent="0.3">
      <c r="D980954">
        <v>980954</v>
      </c>
    </row>
    <row r="980955" spans="4:4" x14ac:dyDescent="0.3">
      <c r="D980955">
        <v>980955</v>
      </c>
    </row>
    <row r="980956" spans="4:4" x14ac:dyDescent="0.3">
      <c r="D980956">
        <v>980956</v>
      </c>
    </row>
    <row r="980957" spans="4:4" x14ac:dyDescent="0.3">
      <c r="D980957">
        <v>980957</v>
      </c>
    </row>
    <row r="980958" spans="4:4" x14ac:dyDescent="0.3">
      <c r="D980958">
        <v>980958</v>
      </c>
    </row>
    <row r="980959" spans="4:4" x14ac:dyDescent="0.3">
      <c r="D980959">
        <v>980959</v>
      </c>
    </row>
    <row r="980960" spans="4:4" x14ac:dyDescent="0.3">
      <c r="D980960">
        <v>980960</v>
      </c>
    </row>
    <row r="980961" spans="4:4" x14ac:dyDescent="0.3">
      <c r="D980961">
        <v>980961</v>
      </c>
    </row>
    <row r="980962" spans="4:4" x14ac:dyDescent="0.3">
      <c r="D980962">
        <v>980962</v>
      </c>
    </row>
    <row r="980963" spans="4:4" x14ac:dyDescent="0.3">
      <c r="D980963">
        <v>980963</v>
      </c>
    </row>
    <row r="980964" spans="4:4" x14ac:dyDescent="0.3">
      <c r="D980964">
        <v>980964</v>
      </c>
    </row>
    <row r="980965" spans="4:4" x14ac:dyDescent="0.3">
      <c r="D980965">
        <v>980965</v>
      </c>
    </row>
    <row r="980966" spans="4:4" x14ac:dyDescent="0.3">
      <c r="D980966">
        <v>980966</v>
      </c>
    </row>
    <row r="980967" spans="4:4" x14ac:dyDescent="0.3">
      <c r="D980967">
        <v>980967</v>
      </c>
    </row>
    <row r="980968" spans="4:4" x14ac:dyDescent="0.3">
      <c r="D980968">
        <v>980968</v>
      </c>
    </row>
    <row r="980969" spans="4:4" x14ac:dyDescent="0.3">
      <c r="D980969">
        <v>980969</v>
      </c>
    </row>
    <row r="980970" spans="4:4" x14ac:dyDescent="0.3">
      <c r="D980970">
        <v>980970</v>
      </c>
    </row>
    <row r="980971" spans="4:4" x14ac:dyDescent="0.3">
      <c r="D980971">
        <v>980971</v>
      </c>
    </row>
    <row r="980972" spans="4:4" x14ac:dyDescent="0.3">
      <c r="D980972">
        <v>980972</v>
      </c>
    </row>
    <row r="980973" spans="4:4" x14ac:dyDescent="0.3">
      <c r="D980973">
        <v>980973</v>
      </c>
    </row>
    <row r="980974" spans="4:4" x14ac:dyDescent="0.3">
      <c r="D980974">
        <v>980974</v>
      </c>
    </row>
    <row r="980975" spans="4:4" x14ac:dyDescent="0.3">
      <c r="D980975">
        <v>980975</v>
      </c>
    </row>
    <row r="980976" spans="4:4" x14ac:dyDescent="0.3">
      <c r="D980976">
        <v>980976</v>
      </c>
    </row>
    <row r="980977" spans="4:4" x14ac:dyDescent="0.3">
      <c r="D980977">
        <v>980977</v>
      </c>
    </row>
    <row r="980978" spans="4:4" x14ac:dyDescent="0.3">
      <c r="D980978">
        <v>980978</v>
      </c>
    </row>
    <row r="980979" spans="4:4" x14ac:dyDescent="0.3">
      <c r="D980979">
        <v>980979</v>
      </c>
    </row>
    <row r="980980" spans="4:4" x14ac:dyDescent="0.3">
      <c r="D980980">
        <v>980980</v>
      </c>
    </row>
    <row r="980981" spans="4:4" x14ac:dyDescent="0.3">
      <c r="D980981">
        <v>980981</v>
      </c>
    </row>
    <row r="980982" spans="4:4" x14ac:dyDescent="0.3">
      <c r="D980982">
        <v>980982</v>
      </c>
    </row>
    <row r="980983" spans="4:4" x14ac:dyDescent="0.3">
      <c r="D980983">
        <v>980983</v>
      </c>
    </row>
    <row r="980984" spans="4:4" x14ac:dyDescent="0.3">
      <c r="D980984">
        <v>980984</v>
      </c>
    </row>
    <row r="980985" spans="4:4" x14ac:dyDescent="0.3">
      <c r="D980985">
        <v>980985</v>
      </c>
    </row>
    <row r="980986" spans="4:4" x14ac:dyDescent="0.3">
      <c r="D980986">
        <v>980986</v>
      </c>
    </row>
    <row r="980987" spans="4:4" x14ac:dyDescent="0.3">
      <c r="D980987">
        <v>980987</v>
      </c>
    </row>
    <row r="980988" spans="4:4" x14ac:dyDescent="0.3">
      <c r="D980988">
        <v>980988</v>
      </c>
    </row>
    <row r="980989" spans="4:4" x14ac:dyDescent="0.3">
      <c r="D980989">
        <v>980989</v>
      </c>
    </row>
    <row r="980990" spans="4:4" x14ac:dyDescent="0.3">
      <c r="D980990">
        <v>980990</v>
      </c>
    </row>
    <row r="980991" spans="4:4" x14ac:dyDescent="0.3">
      <c r="D980991">
        <v>980991</v>
      </c>
    </row>
    <row r="980992" spans="4:4" x14ac:dyDescent="0.3">
      <c r="D980992">
        <v>980992</v>
      </c>
    </row>
    <row r="980993" spans="4:4" x14ac:dyDescent="0.3">
      <c r="D980993">
        <v>980993</v>
      </c>
    </row>
    <row r="980994" spans="4:4" x14ac:dyDescent="0.3">
      <c r="D980994">
        <v>980994</v>
      </c>
    </row>
    <row r="980995" spans="4:4" x14ac:dyDescent="0.3">
      <c r="D980995">
        <v>980995</v>
      </c>
    </row>
    <row r="980996" spans="4:4" x14ac:dyDescent="0.3">
      <c r="D980996">
        <v>980996</v>
      </c>
    </row>
    <row r="980997" spans="4:4" x14ac:dyDescent="0.3">
      <c r="D980997">
        <v>980997</v>
      </c>
    </row>
    <row r="980998" spans="4:4" x14ac:dyDescent="0.3">
      <c r="D980998">
        <v>980998</v>
      </c>
    </row>
    <row r="980999" spans="4:4" x14ac:dyDescent="0.3">
      <c r="D980999">
        <v>980999</v>
      </c>
    </row>
    <row r="981000" spans="4:4" x14ac:dyDescent="0.3">
      <c r="D981000">
        <v>981000</v>
      </c>
    </row>
    <row r="981001" spans="4:4" x14ac:dyDescent="0.3">
      <c r="D981001">
        <v>981001</v>
      </c>
    </row>
    <row r="981002" spans="4:4" x14ac:dyDescent="0.3">
      <c r="D981002">
        <v>981002</v>
      </c>
    </row>
    <row r="981003" spans="4:4" x14ac:dyDescent="0.3">
      <c r="D981003">
        <v>981003</v>
      </c>
    </row>
    <row r="981004" spans="4:4" x14ac:dyDescent="0.3">
      <c r="D981004">
        <v>981004</v>
      </c>
    </row>
    <row r="981005" spans="4:4" x14ac:dyDescent="0.3">
      <c r="D981005">
        <v>981005</v>
      </c>
    </row>
    <row r="981006" spans="4:4" x14ac:dyDescent="0.3">
      <c r="D981006">
        <v>981006</v>
      </c>
    </row>
    <row r="981007" spans="4:4" x14ac:dyDescent="0.3">
      <c r="D981007">
        <v>981007</v>
      </c>
    </row>
    <row r="981008" spans="4:4" x14ac:dyDescent="0.3">
      <c r="D981008">
        <v>981008</v>
      </c>
    </row>
    <row r="981009" spans="4:4" x14ac:dyDescent="0.3">
      <c r="D981009">
        <v>981009</v>
      </c>
    </row>
    <row r="981010" spans="4:4" x14ac:dyDescent="0.3">
      <c r="D981010">
        <v>981010</v>
      </c>
    </row>
    <row r="981011" spans="4:4" x14ac:dyDescent="0.3">
      <c r="D981011">
        <v>981011</v>
      </c>
    </row>
    <row r="981012" spans="4:4" x14ac:dyDescent="0.3">
      <c r="D981012">
        <v>981012</v>
      </c>
    </row>
    <row r="981013" spans="4:4" x14ac:dyDescent="0.3">
      <c r="D981013">
        <v>981013</v>
      </c>
    </row>
    <row r="981014" spans="4:4" x14ac:dyDescent="0.3">
      <c r="D981014">
        <v>981014</v>
      </c>
    </row>
    <row r="981015" spans="4:4" x14ac:dyDescent="0.3">
      <c r="D981015">
        <v>981015</v>
      </c>
    </row>
    <row r="981016" spans="4:4" x14ac:dyDescent="0.3">
      <c r="D981016">
        <v>981016</v>
      </c>
    </row>
    <row r="981017" spans="4:4" x14ac:dyDescent="0.3">
      <c r="D981017">
        <v>981017</v>
      </c>
    </row>
    <row r="981018" spans="4:4" x14ac:dyDescent="0.3">
      <c r="D981018">
        <v>981018</v>
      </c>
    </row>
    <row r="981019" spans="4:4" x14ac:dyDescent="0.3">
      <c r="D981019">
        <v>981019</v>
      </c>
    </row>
    <row r="981020" spans="4:4" x14ac:dyDescent="0.3">
      <c r="D981020">
        <v>981020</v>
      </c>
    </row>
    <row r="981021" spans="4:4" x14ac:dyDescent="0.3">
      <c r="D981021">
        <v>981021</v>
      </c>
    </row>
    <row r="981022" spans="4:4" x14ac:dyDescent="0.3">
      <c r="D981022">
        <v>981022</v>
      </c>
    </row>
    <row r="981023" spans="4:4" x14ac:dyDescent="0.3">
      <c r="D981023">
        <v>981023</v>
      </c>
    </row>
    <row r="981024" spans="4:4" x14ac:dyDescent="0.3">
      <c r="D981024">
        <v>981024</v>
      </c>
    </row>
    <row r="981025" spans="4:4" x14ac:dyDescent="0.3">
      <c r="D981025">
        <v>981025</v>
      </c>
    </row>
    <row r="981026" spans="4:4" x14ac:dyDescent="0.3">
      <c r="D981026">
        <v>981026</v>
      </c>
    </row>
    <row r="981027" spans="4:4" x14ac:dyDescent="0.3">
      <c r="D981027">
        <v>981027</v>
      </c>
    </row>
    <row r="981028" spans="4:4" x14ac:dyDescent="0.3">
      <c r="D981028">
        <v>981028</v>
      </c>
    </row>
    <row r="981029" spans="4:4" x14ac:dyDescent="0.3">
      <c r="D981029">
        <v>981029</v>
      </c>
    </row>
    <row r="981030" spans="4:4" x14ac:dyDescent="0.3">
      <c r="D981030">
        <v>981030</v>
      </c>
    </row>
    <row r="981031" spans="4:4" x14ac:dyDescent="0.3">
      <c r="D981031">
        <v>981031</v>
      </c>
    </row>
    <row r="981032" spans="4:4" x14ac:dyDescent="0.3">
      <c r="D981032">
        <v>981032</v>
      </c>
    </row>
    <row r="981033" spans="4:4" x14ac:dyDescent="0.3">
      <c r="D981033">
        <v>981033</v>
      </c>
    </row>
    <row r="981034" spans="4:4" x14ac:dyDescent="0.3">
      <c r="D981034">
        <v>981034</v>
      </c>
    </row>
    <row r="981035" spans="4:4" x14ac:dyDescent="0.3">
      <c r="D981035">
        <v>981035</v>
      </c>
    </row>
    <row r="981036" spans="4:4" x14ac:dyDescent="0.3">
      <c r="D981036">
        <v>981036</v>
      </c>
    </row>
    <row r="981037" spans="4:4" x14ac:dyDescent="0.3">
      <c r="D981037">
        <v>981037</v>
      </c>
    </row>
    <row r="981038" spans="4:4" x14ac:dyDescent="0.3">
      <c r="D981038">
        <v>981038</v>
      </c>
    </row>
    <row r="981039" spans="4:4" x14ac:dyDescent="0.3">
      <c r="D981039">
        <v>981039</v>
      </c>
    </row>
    <row r="981040" spans="4:4" x14ac:dyDescent="0.3">
      <c r="D981040">
        <v>981040</v>
      </c>
    </row>
    <row r="981041" spans="4:4" x14ac:dyDescent="0.3">
      <c r="D981041">
        <v>981041</v>
      </c>
    </row>
    <row r="981042" spans="4:4" x14ac:dyDescent="0.3">
      <c r="D981042">
        <v>981042</v>
      </c>
    </row>
    <row r="981043" spans="4:4" x14ac:dyDescent="0.3">
      <c r="D981043">
        <v>981043</v>
      </c>
    </row>
    <row r="981044" spans="4:4" x14ac:dyDescent="0.3">
      <c r="D981044">
        <v>981044</v>
      </c>
    </row>
    <row r="981045" spans="4:4" x14ac:dyDescent="0.3">
      <c r="D981045">
        <v>981045</v>
      </c>
    </row>
    <row r="981046" spans="4:4" x14ac:dyDescent="0.3">
      <c r="D981046">
        <v>981046</v>
      </c>
    </row>
    <row r="981047" spans="4:4" x14ac:dyDescent="0.3">
      <c r="D981047">
        <v>981047</v>
      </c>
    </row>
    <row r="981048" spans="4:4" x14ac:dyDescent="0.3">
      <c r="D981048">
        <v>981048</v>
      </c>
    </row>
    <row r="981049" spans="4:4" x14ac:dyDescent="0.3">
      <c r="D981049">
        <v>981049</v>
      </c>
    </row>
    <row r="981050" spans="4:4" x14ac:dyDescent="0.3">
      <c r="D981050">
        <v>981050</v>
      </c>
    </row>
    <row r="981051" spans="4:4" x14ac:dyDescent="0.3">
      <c r="D981051">
        <v>981051</v>
      </c>
    </row>
    <row r="981052" spans="4:4" x14ac:dyDescent="0.3">
      <c r="D981052">
        <v>981052</v>
      </c>
    </row>
    <row r="981053" spans="4:4" x14ac:dyDescent="0.3">
      <c r="D981053">
        <v>981053</v>
      </c>
    </row>
    <row r="981054" spans="4:4" x14ac:dyDescent="0.3">
      <c r="D981054">
        <v>981054</v>
      </c>
    </row>
    <row r="981055" spans="4:4" x14ac:dyDescent="0.3">
      <c r="D981055">
        <v>981055</v>
      </c>
    </row>
    <row r="981056" spans="4:4" x14ac:dyDescent="0.3">
      <c r="D981056">
        <v>981056</v>
      </c>
    </row>
    <row r="981057" spans="4:4" x14ac:dyDescent="0.3">
      <c r="D981057">
        <v>981057</v>
      </c>
    </row>
    <row r="981058" spans="4:4" x14ac:dyDescent="0.3">
      <c r="D981058">
        <v>981058</v>
      </c>
    </row>
    <row r="981059" spans="4:4" x14ac:dyDescent="0.3">
      <c r="D981059">
        <v>981059</v>
      </c>
    </row>
    <row r="981060" spans="4:4" x14ac:dyDescent="0.3">
      <c r="D981060">
        <v>981060</v>
      </c>
    </row>
    <row r="981061" spans="4:4" x14ac:dyDescent="0.3">
      <c r="D981061">
        <v>981061</v>
      </c>
    </row>
    <row r="981062" spans="4:4" x14ac:dyDescent="0.3">
      <c r="D981062">
        <v>981062</v>
      </c>
    </row>
    <row r="981063" spans="4:4" x14ac:dyDescent="0.3">
      <c r="D981063">
        <v>981063</v>
      </c>
    </row>
    <row r="981064" spans="4:4" x14ac:dyDescent="0.3">
      <c r="D981064">
        <v>981064</v>
      </c>
    </row>
    <row r="981065" spans="4:4" x14ac:dyDescent="0.3">
      <c r="D981065">
        <v>981065</v>
      </c>
    </row>
    <row r="981066" spans="4:4" x14ac:dyDescent="0.3">
      <c r="D981066">
        <v>981066</v>
      </c>
    </row>
    <row r="981067" spans="4:4" x14ac:dyDescent="0.3">
      <c r="D981067">
        <v>981067</v>
      </c>
    </row>
    <row r="981068" spans="4:4" x14ac:dyDescent="0.3">
      <c r="D981068">
        <v>981068</v>
      </c>
    </row>
    <row r="981069" spans="4:4" x14ac:dyDescent="0.3">
      <c r="D981069">
        <v>981069</v>
      </c>
    </row>
    <row r="981070" spans="4:4" x14ac:dyDescent="0.3">
      <c r="D981070">
        <v>981070</v>
      </c>
    </row>
    <row r="981071" spans="4:4" x14ac:dyDescent="0.3">
      <c r="D981071">
        <v>981071</v>
      </c>
    </row>
    <row r="981072" spans="4:4" x14ac:dyDescent="0.3">
      <c r="D981072">
        <v>981072</v>
      </c>
    </row>
    <row r="981073" spans="4:4" x14ac:dyDescent="0.3">
      <c r="D981073">
        <v>981073</v>
      </c>
    </row>
    <row r="981074" spans="4:4" x14ac:dyDescent="0.3">
      <c r="D981074">
        <v>981074</v>
      </c>
    </row>
    <row r="981075" spans="4:4" x14ac:dyDescent="0.3">
      <c r="D981075">
        <v>981075</v>
      </c>
    </row>
    <row r="981076" spans="4:4" x14ac:dyDescent="0.3">
      <c r="D981076">
        <v>981076</v>
      </c>
    </row>
    <row r="981077" spans="4:4" x14ac:dyDescent="0.3">
      <c r="D981077">
        <v>981077</v>
      </c>
    </row>
    <row r="981078" spans="4:4" x14ac:dyDescent="0.3">
      <c r="D981078">
        <v>981078</v>
      </c>
    </row>
    <row r="981079" spans="4:4" x14ac:dyDescent="0.3">
      <c r="D981079">
        <v>981079</v>
      </c>
    </row>
    <row r="981080" spans="4:4" x14ac:dyDescent="0.3">
      <c r="D981080">
        <v>981080</v>
      </c>
    </row>
    <row r="981081" spans="4:4" x14ac:dyDescent="0.3">
      <c r="D981081">
        <v>981081</v>
      </c>
    </row>
    <row r="981082" spans="4:4" x14ac:dyDescent="0.3">
      <c r="D981082">
        <v>981082</v>
      </c>
    </row>
    <row r="981083" spans="4:4" x14ac:dyDescent="0.3">
      <c r="D981083">
        <v>981083</v>
      </c>
    </row>
    <row r="981084" spans="4:4" x14ac:dyDescent="0.3">
      <c r="D981084">
        <v>981084</v>
      </c>
    </row>
    <row r="981085" spans="4:4" x14ac:dyDescent="0.3">
      <c r="D981085">
        <v>981085</v>
      </c>
    </row>
    <row r="981086" spans="4:4" x14ac:dyDescent="0.3">
      <c r="D981086">
        <v>981086</v>
      </c>
    </row>
    <row r="981087" spans="4:4" x14ac:dyDescent="0.3">
      <c r="D981087">
        <v>981087</v>
      </c>
    </row>
    <row r="981088" spans="4:4" x14ac:dyDescent="0.3">
      <c r="D981088">
        <v>981088</v>
      </c>
    </row>
    <row r="981089" spans="4:4" x14ac:dyDescent="0.3">
      <c r="D981089">
        <v>981089</v>
      </c>
    </row>
    <row r="981090" spans="4:4" x14ac:dyDescent="0.3">
      <c r="D981090">
        <v>981090</v>
      </c>
    </row>
    <row r="981091" spans="4:4" x14ac:dyDescent="0.3">
      <c r="D981091">
        <v>981091</v>
      </c>
    </row>
    <row r="981092" spans="4:4" x14ac:dyDescent="0.3">
      <c r="D981092">
        <v>981092</v>
      </c>
    </row>
    <row r="981093" spans="4:4" x14ac:dyDescent="0.3">
      <c r="D981093">
        <v>981093</v>
      </c>
    </row>
    <row r="981094" spans="4:4" x14ac:dyDescent="0.3">
      <c r="D981094">
        <v>981094</v>
      </c>
    </row>
    <row r="981095" spans="4:4" x14ac:dyDescent="0.3">
      <c r="D981095">
        <v>981095</v>
      </c>
    </row>
    <row r="981096" spans="4:4" x14ac:dyDescent="0.3">
      <c r="D981096">
        <v>981096</v>
      </c>
    </row>
    <row r="981097" spans="4:4" x14ac:dyDescent="0.3">
      <c r="D981097">
        <v>981097</v>
      </c>
    </row>
    <row r="981098" spans="4:4" x14ac:dyDescent="0.3">
      <c r="D981098">
        <v>981098</v>
      </c>
    </row>
    <row r="981099" spans="4:4" x14ac:dyDescent="0.3">
      <c r="D981099">
        <v>981099</v>
      </c>
    </row>
    <row r="981100" spans="4:4" x14ac:dyDescent="0.3">
      <c r="D981100">
        <v>981100</v>
      </c>
    </row>
    <row r="981101" spans="4:4" x14ac:dyDescent="0.3">
      <c r="D981101">
        <v>981101</v>
      </c>
    </row>
    <row r="981102" spans="4:4" x14ac:dyDescent="0.3">
      <c r="D981102">
        <v>981102</v>
      </c>
    </row>
    <row r="981103" spans="4:4" x14ac:dyDescent="0.3">
      <c r="D981103">
        <v>981103</v>
      </c>
    </row>
    <row r="981104" spans="4:4" x14ac:dyDescent="0.3">
      <c r="D981104">
        <v>981104</v>
      </c>
    </row>
    <row r="981105" spans="4:4" x14ac:dyDescent="0.3">
      <c r="D981105">
        <v>981105</v>
      </c>
    </row>
    <row r="981106" spans="4:4" x14ac:dyDescent="0.3">
      <c r="D981106">
        <v>981106</v>
      </c>
    </row>
    <row r="981107" spans="4:4" x14ac:dyDescent="0.3">
      <c r="D981107">
        <v>981107</v>
      </c>
    </row>
    <row r="981108" spans="4:4" x14ac:dyDescent="0.3">
      <c r="D981108">
        <v>981108</v>
      </c>
    </row>
    <row r="981109" spans="4:4" x14ac:dyDescent="0.3">
      <c r="D981109">
        <v>981109</v>
      </c>
    </row>
    <row r="981110" spans="4:4" x14ac:dyDescent="0.3">
      <c r="D981110">
        <v>981110</v>
      </c>
    </row>
    <row r="981111" spans="4:4" x14ac:dyDescent="0.3">
      <c r="D981111">
        <v>981111</v>
      </c>
    </row>
    <row r="981112" spans="4:4" x14ac:dyDescent="0.3">
      <c r="D981112">
        <v>981112</v>
      </c>
    </row>
    <row r="981113" spans="4:4" x14ac:dyDescent="0.3">
      <c r="D981113">
        <v>981113</v>
      </c>
    </row>
    <row r="981114" spans="4:4" x14ac:dyDescent="0.3">
      <c r="D981114">
        <v>981114</v>
      </c>
    </row>
    <row r="981115" spans="4:4" x14ac:dyDescent="0.3">
      <c r="D981115">
        <v>981115</v>
      </c>
    </row>
    <row r="981116" spans="4:4" x14ac:dyDescent="0.3">
      <c r="D981116">
        <v>981116</v>
      </c>
    </row>
    <row r="981117" spans="4:4" x14ac:dyDescent="0.3">
      <c r="D981117">
        <v>981117</v>
      </c>
    </row>
    <row r="981118" spans="4:4" x14ac:dyDescent="0.3">
      <c r="D981118">
        <v>981118</v>
      </c>
    </row>
    <row r="981119" spans="4:4" x14ac:dyDescent="0.3">
      <c r="D981119">
        <v>981119</v>
      </c>
    </row>
    <row r="981120" spans="4:4" x14ac:dyDescent="0.3">
      <c r="D981120">
        <v>981120</v>
      </c>
    </row>
    <row r="981121" spans="4:4" x14ac:dyDescent="0.3">
      <c r="D981121">
        <v>981121</v>
      </c>
    </row>
    <row r="981122" spans="4:4" x14ac:dyDescent="0.3">
      <c r="D981122">
        <v>981122</v>
      </c>
    </row>
    <row r="981123" spans="4:4" x14ac:dyDescent="0.3">
      <c r="D981123">
        <v>981123</v>
      </c>
    </row>
    <row r="981124" spans="4:4" x14ac:dyDescent="0.3">
      <c r="D981124">
        <v>981124</v>
      </c>
    </row>
    <row r="981125" spans="4:4" x14ac:dyDescent="0.3">
      <c r="D981125">
        <v>981125</v>
      </c>
    </row>
    <row r="981126" spans="4:4" x14ac:dyDescent="0.3">
      <c r="D981126">
        <v>981126</v>
      </c>
    </row>
    <row r="981127" spans="4:4" x14ac:dyDescent="0.3">
      <c r="D981127">
        <v>981127</v>
      </c>
    </row>
    <row r="981128" spans="4:4" x14ac:dyDescent="0.3">
      <c r="D981128">
        <v>981128</v>
      </c>
    </row>
    <row r="981129" spans="4:4" x14ac:dyDescent="0.3">
      <c r="D981129">
        <v>981129</v>
      </c>
    </row>
    <row r="981130" spans="4:4" x14ac:dyDescent="0.3">
      <c r="D981130">
        <v>981130</v>
      </c>
    </row>
    <row r="981131" spans="4:4" x14ac:dyDescent="0.3">
      <c r="D981131">
        <v>981131</v>
      </c>
    </row>
    <row r="981132" spans="4:4" x14ac:dyDescent="0.3">
      <c r="D981132">
        <v>981132</v>
      </c>
    </row>
    <row r="981133" spans="4:4" x14ac:dyDescent="0.3">
      <c r="D981133">
        <v>981133</v>
      </c>
    </row>
    <row r="981134" spans="4:4" x14ac:dyDescent="0.3">
      <c r="D981134">
        <v>981134</v>
      </c>
    </row>
    <row r="981135" spans="4:4" x14ac:dyDescent="0.3">
      <c r="D981135">
        <v>981135</v>
      </c>
    </row>
    <row r="981136" spans="4:4" x14ac:dyDescent="0.3">
      <c r="D981136">
        <v>981136</v>
      </c>
    </row>
    <row r="981137" spans="4:4" x14ac:dyDescent="0.3">
      <c r="D981137">
        <v>981137</v>
      </c>
    </row>
    <row r="981138" spans="4:4" x14ac:dyDescent="0.3">
      <c r="D981138">
        <v>981138</v>
      </c>
    </row>
    <row r="981139" spans="4:4" x14ac:dyDescent="0.3">
      <c r="D981139">
        <v>981139</v>
      </c>
    </row>
    <row r="981140" spans="4:4" x14ac:dyDescent="0.3">
      <c r="D981140">
        <v>981140</v>
      </c>
    </row>
    <row r="981141" spans="4:4" x14ac:dyDescent="0.3">
      <c r="D981141">
        <v>981141</v>
      </c>
    </row>
    <row r="981142" spans="4:4" x14ac:dyDescent="0.3">
      <c r="D981142">
        <v>981142</v>
      </c>
    </row>
    <row r="981143" spans="4:4" x14ac:dyDescent="0.3">
      <c r="D981143">
        <v>981143</v>
      </c>
    </row>
    <row r="981144" spans="4:4" x14ac:dyDescent="0.3">
      <c r="D981144">
        <v>981144</v>
      </c>
    </row>
    <row r="981145" spans="4:4" x14ac:dyDescent="0.3">
      <c r="D981145">
        <v>981145</v>
      </c>
    </row>
    <row r="981146" spans="4:4" x14ac:dyDescent="0.3">
      <c r="D981146">
        <v>981146</v>
      </c>
    </row>
    <row r="981147" spans="4:4" x14ac:dyDescent="0.3">
      <c r="D981147">
        <v>981147</v>
      </c>
    </row>
    <row r="981148" spans="4:4" x14ac:dyDescent="0.3">
      <c r="D981148">
        <v>981148</v>
      </c>
    </row>
    <row r="981149" spans="4:4" x14ac:dyDescent="0.3">
      <c r="D981149">
        <v>981149</v>
      </c>
    </row>
    <row r="981150" spans="4:4" x14ac:dyDescent="0.3">
      <c r="D981150">
        <v>981150</v>
      </c>
    </row>
    <row r="981151" spans="4:4" x14ac:dyDescent="0.3">
      <c r="D981151">
        <v>981151</v>
      </c>
    </row>
    <row r="981152" spans="4:4" x14ac:dyDescent="0.3">
      <c r="D981152">
        <v>981152</v>
      </c>
    </row>
    <row r="981153" spans="4:4" x14ac:dyDescent="0.3">
      <c r="D981153">
        <v>981153</v>
      </c>
    </row>
    <row r="981154" spans="4:4" x14ac:dyDescent="0.3">
      <c r="D981154">
        <v>981154</v>
      </c>
    </row>
    <row r="981155" spans="4:4" x14ac:dyDescent="0.3">
      <c r="D981155">
        <v>981155</v>
      </c>
    </row>
    <row r="981156" spans="4:4" x14ac:dyDescent="0.3">
      <c r="D981156">
        <v>981156</v>
      </c>
    </row>
    <row r="981157" spans="4:4" x14ac:dyDescent="0.3">
      <c r="D981157">
        <v>981157</v>
      </c>
    </row>
    <row r="981158" spans="4:4" x14ac:dyDescent="0.3">
      <c r="D981158">
        <v>981158</v>
      </c>
    </row>
    <row r="981159" spans="4:4" x14ac:dyDescent="0.3">
      <c r="D981159">
        <v>981159</v>
      </c>
    </row>
    <row r="981160" spans="4:4" x14ac:dyDescent="0.3">
      <c r="D981160">
        <v>981160</v>
      </c>
    </row>
    <row r="981161" spans="4:4" x14ac:dyDescent="0.3">
      <c r="D981161">
        <v>981161</v>
      </c>
    </row>
    <row r="981162" spans="4:4" x14ac:dyDescent="0.3">
      <c r="D981162">
        <v>981162</v>
      </c>
    </row>
    <row r="981163" spans="4:4" x14ac:dyDescent="0.3">
      <c r="D981163">
        <v>981163</v>
      </c>
    </row>
    <row r="981164" spans="4:4" x14ac:dyDescent="0.3">
      <c r="D981164">
        <v>981164</v>
      </c>
    </row>
    <row r="981165" spans="4:4" x14ac:dyDescent="0.3">
      <c r="D981165">
        <v>981165</v>
      </c>
    </row>
    <row r="981166" spans="4:4" x14ac:dyDescent="0.3">
      <c r="D981166">
        <v>981166</v>
      </c>
    </row>
    <row r="981167" spans="4:4" x14ac:dyDescent="0.3">
      <c r="D981167">
        <v>981167</v>
      </c>
    </row>
    <row r="981168" spans="4:4" x14ac:dyDescent="0.3">
      <c r="D981168">
        <v>981168</v>
      </c>
    </row>
    <row r="981169" spans="4:4" x14ac:dyDescent="0.3">
      <c r="D981169">
        <v>981169</v>
      </c>
    </row>
    <row r="981170" spans="4:4" x14ac:dyDescent="0.3">
      <c r="D981170">
        <v>981170</v>
      </c>
    </row>
    <row r="981171" spans="4:4" x14ac:dyDescent="0.3">
      <c r="D981171">
        <v>981171</v>
      </c>
    </row>
    <row r="981172" spans="4:4" x14ac:dyDescent="0.3">
      <c r="D981172">
        <v>981172</v>
      </c>
    </row>
    <row r="981173" spans="4:4" x14ac:dyDescent="0.3">
      <c r="D981173">
        <v>981173</v>
      </c>
    </row>
    <row r="981174" spans="4:4" x14ac:dyDescent="0.3">
      <c r="D981174">
        <v>981174</v>
      </c>
    </row>
    <row r="981175" spans="4:4" x14ac:dyDescent="0.3">
      <c r="D981175">
        <v>981175</v>
      </c>
    </row>
    <row r="981176" spans="4:4" x14ac:dyDescent="0.3">
      <c r="D981176">
        <v>981176</v>
      </c>
    </row>
    <row r="981177" spans="4:4" x14ac:dyDescent="0.3">
      <c r="D981177">
        <v>981177</v>
      </c>
    </row>
    <row r="981178" spans="4:4" x14ac:dyDescent="0.3">
      <c r="D981178">
        <v>981178</v>
      </c>
    </row>
    <row r="981179" spans="4:4" x14ac:dyDescent="0.3">
      <c r="D981179">
        <v>981179</v>
      </c>
    </row>
    <row r="981180" spans="4:4" x14ac:dyDescent="0.3">
      <c r="D981180">
        <v>981180</v>
      </c>
    </row>
    <row r="981181" spans="4:4" x14ac:dyDescent="0.3">
      <c r="D981181">
        <v>981181</v>
      </c>
    </row>
    <row r="981182" spans="4:4" x14ac:dyDescent="0.3">
      <c r="D981182">
        <v>981182</v>
      </c>
    </row>
    <row r="981183" spans="4:4" x14ac:dyDescent="0.3">
      <c r="D981183">
        <v>981183</v>
      </c>
    </row>
    <row r="981184" spans="4:4" x14ac:dyDescent="0.3">
      <c r="D981184">
        <v>981184</v>
      </c>
    </row>
    <row r="981185" spans="4:4" x14ac:dyDescent="0.3">
      <c r="D981185">
        <v>981185</v>
      </c>
    </row>
    <row r="981186" spans="4:4" x14ac:dyDescent="0.3">
      <c r="D981186">
        <v>981186</v>
      </c>
    </row>
    <row r="981187" spans="4:4" x14ac:dyDescent="0.3">
      <c r="D981187">
        <v>981187</v>
      </c>
    </row>
    <row r="981188" spans="4:4" x14ac:dyDescent="0.3">
      <c r="D981188">
        <v>981188</v>
      </c>
    </row>
    <row r="981189" spans="4:4" x14ac:dyDescent="0.3">
      <c r="D981189">
        <v>981189</v>
      </c>
    </row>
    <row r="981190" spans="4:4" x14ac:dyDescent="0.3">
      <c r="D981190">
        <v>981190</v>
      </c>
    </row>
    <row r="981191" spans="4:4" x14ac:dyDescent="0.3">
      <c r="D981191">
        <v>981191</v>
      </c>
    </row>
    <row r="981192" spans="4:4" x14ac:dyDescent="0.3">
      <c r="D981192">
        <v>981192</v>
      </c>
    </row>
    <row r="981193" spans="4:4" x14ac:dyDescent="0.3">
      <c r="D981193">
        <v>981193</v>
      </c>
    </row>
    <row r="981194" spans="4:4" x14ac:dyDescent="0.3">
      <c r="D981194">
        <v>981194</v>
      </c>
    </row>
    <row r="981195" spans="4:4" x14ac:dyDescent="0.3">
      <c r="D981195">
        <v>981195</v>
      </c>
    </row>
    <row r="981196" spans="4:4" x14ac:dyDescent="0.3">
      <c r="D981196">
        <v>981196</v>
      </c>
    </row>
    <row r="981197" spans="4:4" x14ac:dyDescent="0.3">
      <c r="D981197">
        <v>981197</v>
      </c>
    </row>
    <row r="981198" spans="4:4" x14ac:dyDescent="0.3">
      <c r="D981198">
        <v>981198</v>
      </c>
    </row>
    <row r="981199" spans="4:4" x14ac:dyDescent="0.3">
      <c r="D981199">
        <v>981199</v>
      </c>
    </row>
    <row r="981200" spans="4:4" x14ac:dyDescent="0.3">
      <c r="D981200">
        <v>981200</v>
      </c>
    </row>
    <row r="981201" spans="4:4" x14ac:dyDescent="0.3">
      <c r="D981201">
        <v>981201</v>
      </c>
    </row>
    <row r="981202" spans="4:4" x14ac:dyDescent="0.3">
      <c r="D981202">
        <v>981202</v>
      </c>
    </row>
    <row r="981203" spans="4:4" x14ac:dyDescent="0.3">
      <c r="D981203">
        <v>981203</v>
      </c>
    </row>
    <row r="981204" spans="4:4" x14ac:dyDescent="0.3">
      <c r="D981204">
        <v>981204</v>
      </c>
    </row>
    <row r="981205" spans="4:4" x14ac:dyDescent="0.3">
      <c r="D981205">
        <v>981205</v>
      </c>
    </row>
    <row r="981206" spans="4:4" x14ac:dyDescent="0.3">
      <c r="D981206">
        <v>981206</v>
      </c>
    </row>
    <row r="981207" spans="4:4" x14ac:dyDescent="0.3">
      <c r="D981207">
        <v>981207</v>
      </c>
    </row>
    <row r="981208" spans="4:4" x14ac:dyDescent="0.3">
      <c r="D981208">
        <v>981208</v>
      </c>
    </row>
    <row r="981209" spans="4:4" x14ac:dyDescent="0.3">
      <c r="D981209">
        <v>981209</v>
      </c>
    </row>
    <row r="981210" spans="4:4" x14ac:dyDescent="0.3">
      <c r="D981210">
        <v>981210</v>
      </c>
    </row>
    <row r="981211" spans="4:4" x14ac:dyDescent="0.3">
      <c r="D981211">
        <v>981211</v>
      </c>
    </row>
    <row r="981212" spans="4:4" x14ac:dyDescent="0.3">
      <c r="D981212">
        <v>981212</v>
      </c>
    </row>
    <row r="981213" spans="4:4" x14ac:dyDescent="0.3">
      <c r="D981213">
        <v>981213</v>
      </c>
    </row>
    <row r="981214" spans="4:4" x14ac:dyDescent="0.3">
      <c r="D981214">
        <v>981214</v>
      </c>
    </row>
    <row r="981215" spans="4:4" x14ac:dyDescent="0.3">
      <c r="D981215">
        <v>981215</v>
      </c>
    </row>
    <row r="981216" spans="4:4" x14ac:dyDescent="0.3">
      <c r="D981216">
        <v>981216</v>
      </c>
    </row>
    <row r="981217" spans="4:4" x14ac:dyDescent="0.3">
      <c r="D981217">
        <v>981217</v>
      </c>
    </row>
    <row r="981218" spans="4:4" x14ac:dyDescent="0.3">
      <c r="D981218">
        <v>981218</v>
      </c>
    </row>
    <row r="981219" spans="4:4" x14ac:dyDescent="0.3">
      <c r="D981219">
        <v>981219</v>
      </c>
    </row>
    <row r="981220" spans="4:4" x14ac:dyDescent="0.3">
      <c r="D981220">
        <v>981220</v>
      </c>
    </row>
    <row r="981221" spans="4:4" x14ac:dyDescent="0.3">
      <c r="D981221">
        <v>981221</v>
      </c>
    </row>
    <row r="981222" spans="4:4" x14ac:dyDescent="0.3">
      <c r="D981222">
        <v>981222</v>
      </c>
    </row>
    <row r="981223" spans="4:4" x14ac:dyDescent="0.3">
      <c r="D981223">
        <v>981223</v>
      </c>
    </row>
    <row r="981224" spans="4:4" x14ac:dyDescent="0.3">
      <c r="D981224">
        <v>981224</v>
      </c>
    </row>
    <row r="981225" spans="4:4" x14ac:dyDescent="0.3">
      <c r="D981225">
        <v>981225</v>
      </c>
    </row>
    <row r="981226" spans="4:4" x14ac:dyDescent="0.3">
      <c r="D981226">
        <v>981226</v>
      </c>
    </row>
    <row r="981227" spans="4:4" x14ac:dyDescent="0.3">
      <c r="D981227">
        <v>981227</v>
      </c>
    </row>
    <row r="981228" spans="4:4" x14ac:dyDescent="0.3">
      <c r="D981228">
        <v>981228</v>
      </c>
    </row>
    <row r="981229" spans="4:4" x14ac:dyDescent="0.3">
      <c r="D981229">
        <v>981229</v>
      </c>
    </row>
    <row r="981230" spans="4:4" x14ac:dyDescent="0.3">
      <c r="D981230">
        <v>981230</v>
      </c>
    </row>
    <row r="981231" spans="4:4" x14ac:dyDescent="0.3">
      <c r="D981231">
        <v>981231</v>
      </c>
    </row>
    <row r="981232" spans="4:4" x14ac:dyDescent="0.3">
      <c r="D981232">
        <v>981232</v>
      </c>
    </row>
    <row r="981233" spans="4:4" x14ac:dyDescent="0.3">
      <c r="D981233">
        <v>981233</v>
      </c>
    </row>
    <row r="981234" spans="4:4" x14ac:dyDescent="0.3">
      <c r="D981234">
        <v>981234</v>
      </c>
    </row>
    <row r="981235" spans="4:4" x14ac:dyDescent="0.3">
      <c r="D981235">
        <v>981235</v>
      </c>
    </row>
    <row r="981236" spans="4:4" x14ac:dyDescent="0.3">
      <c r="D981236">
        <v>981236</v>
      </c>
    </row>
    <row r="981237" spans="4:4" x14ac:dyDescent="0.3">
      <c r="D981237">
        <v>981237</v>
      </c>
    </row>
    <row r="981238" spans="4:4" x14ac:dyDescent="0.3">
      <c r="D981238">
        <v>981238</v>
      </c>
    </row>
    <row r="981239" spans="4:4" x14ac:dyDescent="0.3">
      <c r="D981239">
        <v>981239</v>
      </c>
    </row>
    <row r="981240" spans="4:4" x14ac:dyDescent="0.3">
      <c r="D981240">
        <v>981240</v>
      </c>
    </row>
    <row r="981241" spans="4:4" x14ac:dyDescent="0.3">
      <c r="D981241">
        <v>981241</v>
      </c>
    </row>
    <row r="981242" spans="4:4" x14ac:dyDescent="0.3">
      <c r="D981242">
        <v>981242</v>
      </c>
    </row>
    <row r="981243" spans="4:4" x14ac:dyDescent="0.3">
      <c r="D981243">
        <v>981243</v>
      </c>
    </row>
    <row r="981244" spans="4:4" x14ac:dyDescent="0.3">
      <c r="D981244">
        <v>981244</v>
      </c>
    </row>
    <row r="981245" spans="4:4" x14ac:dyDescent="0.3">
      <c r="D981245">
        <v>981245</v>
      </c>
    </row>
    <row r="981246" spans="4:4" x14ac:dyDescent="0.3">
      <c r="D981246">
        <v>981246</v>
      </c>
    </row>
    <row r="981247" spans="4:4" x14ac:dyDescent="0.3">
      <c r="D981247">
        <v>981247</v>
      </c>
    </row>
    <row r="981248" spans="4:4" x14ac:dyDescent="0.3">
      <c r="D981248">
        <v>981248</v>
      </c>
    </row>
    <row r="981249" spans="4:4" x14ac:dyDescent="0.3">
      <c r="D981249">
        <v>981249</v>
      </c>
    </row>
    <row r="981250" spans="4:4" x14ac:dyDescent="0.3">
      <c r="D981250">
        <v>981250</v>
      </c>
    </row>
    <row r="981251" spans="4:4" x14ac:dyDescent="0.3">
      <c r="D981251">
        <v>981251</v>
      </c>
    </row>
    <row r="981252" spans="4:4" x14ac:dyDescent="0.3">
      <c r="D981252">
        <v>981252</v>
      </c>
    </row>
    <row r="981253" spans="4:4" x14ac:dyDescent="0.3">
      <c r="D981253">
        <v>981253</v>
      </c>
    </row>
    <row r="981254" spans="4:4" x14ac:dyDescent="0.3">
      <c r="D981254">
        <v>981254</v>
      </c>
    </row>
    <row r="981255" spans="4:4" x14ac:dyDescent="0.3">
      <c r="D981255">
        <v>981255</v>
      </c>
    </row>
    <row r="981256" spans="4:4" x14ac:dyDescent="0.3">
      <c r="D981256">
        <v>981256</v>
      </c>
    </row>
    <row r="981257" spans="4:4" x14ac:dyDescent="0.3">
      <c r="D981257">
        <v>981257</v>
      </c>
    </row>
    <row r="981258" spans="4:4" x14ac:dyDescent="0.3">
      <c r="D981258">
        <v>981258</v>
      </c>
    </row>
    <row r="981259" spans="4:4" x14ac:dyDescent="0.3">
      <c r="D981259">
        <v>981259</v>
      </c>
    </row>
    <row r="981260" spans="4:4" x14ac:dyDescent="0.3">
      <c r="D981260">
        <v>981260</v>
      </c>
    </row>
    <row r="981261" spans="4:4" x14ac:dyDescent="0.3">
      <c r="D981261">
        <v>981261</v>
      </c>
    </row>
    <row r="981262" spans="4:4" x14ac:dyDescent="0.3">
      <c r="D981262">
        <v>981262</v>
      </c>
    </row>
    <row r="981263" spans="4:4" x14ac:dyDescent="0.3">
      <c r="D981263">
        <v>981263</v>
      </c>
    </row>
    <row r="981264" spans="4:4" x14ac:dyDescent="0.3">
      <c r="D981264">
        <v>981264</v>
      </c>
    </row>
    <row r="981265" spans="4:4" x14ac:dyDescent="0.3">
      <c r="D981265">
        <v>981265</v>
      </c>
    </row>
    <row r="981266" spans="4:4" x14ac:dyDescent="0.3">
      <c r="D981266">
        <v>981266</v>
      </c>
    </row>
    <row r="981267" spans="4:4" x14ac:dyDescent="0.3">
      <c r="D981267">
        <v>981267</v>
      </c>
    </row>
    <row r="981268" spans="4:4" x14ac:dyDescent="0.3">
      <c r="D981268">
        <v>981268</v>
      </c>
    </row>
    <row r="981269" spans="4:4" x14ac:dyDescent="0.3">
      <c r="D981269">
        <v>981269</v>
      </c>
    </row>
    <row r="981270" spans="4:4" x14ac:dyDescent="0.3">
      <c r="D981270">
        <v>981270</v>
      </c>
    </row>
    <row r="981271" spans="4:4" x14ac:dyDescent="0.3">
      <c r="D981271">
        <v>981271</v>
      </c>
    </row>
    <row r="981272" spans="4:4" x14ac:dyDescent="0.3">
      <c r="D981272">
        <v>981272</v>
      </c>
    </row>
    <row r="981273" spans="4:4" x14ac:dyDescent="0.3">
      <c r="D981273">
        <v>981273</v>
      </c>
    </row>
    <row r="981274" spans="4:4" x14ac:dyDescent="0.3">
      <c r="D981274">
        <v>981274</v>
      </c>
    </row>
    <row r="981275" spans="4:4" x14ac:dyDescent="0.3">
      <c r="D981275">
        <v>981275</v>
      </c>
    </row>
    <row r="981276" spans="4:4" x14ac:dyDescent="0.3">
      <c r="D981276">
        <v>981276</v>
      </c>
    </row>
    <row r="981277" spans="4:4" x14ac:dyDescent="0.3">
      <c r="D981277">
        <v>981277</v>
      </c>
    </row>
    <row r="981278" spans="4:4" x14ac:dyDescent="0.3">
      <c r="D981278">
        <v>981278</v>
      </c>
    </row>
    <row r="981279" spans="4:4" x14ac:dyDescent="0.3">
      <c r="D981279">
        <v>981279</v>
      </c>
    </row>
    <row r="981280" spans="4:4" x14ac:dyDescent="0.3">
      <c r="D981280">
        <v>981280</v>
      </c>
    </row>
    <row r="981281" spans="4:4" x14ac:dyDescent="0.3">
      <c r="D981281">
        <v>981281</v>
      </c>
    </row>
    <row r="981282" spans="4:4" x14ac:dyDescent="0.3">
      <c r="D981282">
        <v>981282</v>
      </c>
    </row>
    <row r="981283" spans="4:4" x14ac:dyDescent="0.3">
      <c r="D981283">
        <v>981283</v>
      </c>
    </row>
    <row r="981284" spans="4:4" x14ac:dyDescent="0.3">
      <c r="D981284">
        <v>981284</v>
      </c>
    </row>
    <row r="981285" spans="4:4" x14ac:dyDescent="0.3">
      <c r="D981285">
        <v>981285</v>
      </c>
    </row>
    <row r="981286" spans="4:4" x14ac:dyDescent="0.3">
      <c r="D981286">
        <v>981286</v>
      </c>
    </row>
    <row r="981287" spans="4:4" x14ac:dyDescent="0.3">
      <c r="D981287">
        <v>981287</v>
      </c>
    </row>
    <row r="981288" spans="4:4" x14ac:dyDescent="0.3">
      <c r="D981288">
        <v>981288</v>
      </c>
    </row>
    <row r="981289" spans="4:4" x14ac:dyDescent="0.3">
      <c r="D981289">
        <v>981289</v>
      </c>
    </row>
    <row r="981290" spans="4:4" x14ac:dyDescent="0.3">
      <c r="D981290">
        <v>981290</v>
      </c>
    </row>
    <row r="981291" spans="4:4" x14ac:dyDescent="0.3">
      <c r="D981291">
        <v>981291</v>
      </c>
    </row>
    <row r="981292" spans="4:4" x14ac:dyDescent="0.3">
      <c r="D981292">
        <v>981292</v>
      </c>
    </row>
    <row r="981293" spans="4:4" x14ac:dyDescent="0.3">
      <c r="D981293">
        <v>981293</v>
      </c>
    </row>
    <row r="981294" spans="4:4" x14ac:dyDescent="0.3">
      <c r="D981294">
        <v>981294</v>
      </c>
    </row>
    <row r="981295" spans="4:4" x14ac:dyDescent="0.3">
      <c r="D981295">
        <v>981295</v>
      </c>
    </row>
    <row r="981296" spans="4:4" x14ac:dyDescent="0.3">
      <c r="D981296">
        <v>981296</v>
      </c>
    </row>
    <row r="981297" spans="4:4" x14ac:dyDescent="0.3">
      <c r="D981297">
        <v>981297</v>
      </c>
    </row>
    <row r="981298" spans="4:4" x14ac:dyDescent="0.3">
      <c r="D981298">
        <v>981298</v>
      </c>
    </row>
    <row r="981299" spans="4:4" x14ac:dyDescent="0.3">
      <c r="D981299">
        <v>981299</v>
      </c>
    </row>
    <row r="981300" spans="4:4" x14ac:dyDescent="0.3">
      <c r="D981300">
        <v>981300</v>
      </c>
    </row>
    <row r="981301" spans="4:4" x14ac:dyDescent="0.3">
      <c r="D981301">
        <v>981301</v>
      </c>
    </row>
    <row r="981302" spans="4:4" x14ac:dyDescent="0.3">
      <c r="D981302">
        <v>981302</v>
      </c>
    </row>
    <row r="981303" spans="4:4" x14ac:dyDescent="0.3">
      <c r="D981303">
        <v>981303</v>
      </c>
    </row>
    <row r="981304" spans="4:4" x14ac:dyDescent="0.3">
      <c r="D981304">
        <v>981304</v>
      </c>
    </row>
    <row r="981305" spans="4:4" x14ac:dyDescent="0.3">
      <c r="D981305">
        <v>981305</v>
      </c>
    </row>
    <row r="981306" spans="4:4" x14ac:dyDescent="0.3">
      <c r="D981306">
        <v>981306</v>
      </c>
    </row>
    <row r="981307" spans="4:4" x14ac:dyDescent="0.3">
      <c r="D981307">
        <v>981307</v>
      </c>
    </row>
    <row r="981308" spans="4:4" x14ac:dyDescent="0.3">
      <c r="D981308">
        <v>981308</v>
      </c>
    </row>
    <row r="981309" spans="4:4" x14ac:dyDescent="0.3">
      <c r="D981309">
        <v>981309</v>
      </c>
    </row>
    <row r="981310" spans="4:4" x14ac:dyDescent="0.3">
      <c r="D981310">
        <v>981310</v>
      </c>
    </row>
    <row r="981311" spans="4:4" x14ac:dyDescent="0.3">
      <c r="D981311">
        <v>981311</v>
      </c>
    </row>
    <row r="981312" spans="4:4" x14ac:dyDescent="0.3">
      <c r="D981312">
        <v>981312</v>
      </c>
    </row>
    <row r="981313" spans="4:4" x14ac:dyDescent="0.3">
      <c r="D981313">
        <v>981313</v>
      </c>
    </row>
    <row r="981314" spans="4:4" x14ac:dyDescent="0.3">
      <c r="D981314">
        <v>981314</v>
      </c>
    </row>
    <row r="981315" spans="4:4" x14ac:dyDescent="0.3">
      <c r="D981315">
        <v>981315</v>
      </c>
    </row>
    <row r="981316" spans="4:4" x14ac:dyDescent="0.3">
      <c r="D981316">
        <v>981316</v>
      </c>
    </row>
    <row r="981317" spans="4:4" x14ac:dyDescent="0.3">
      <c r="D981317">
        <v>981317</v>
      </c>
    </row>
    <row r="981318" spans="4:4" x14ac:dyDescent="0.3">
      <c r="D981318">
        <v>981318</v>
      </c>
    </row>
    <row r="981319" spans="4:4" x14ac:dyDescent="0.3">
      <c r="D981319">
        <v>981319</v>
      </c>
    </row>
    <row r="981320" spans="4:4" x14ac:dyDescent="0.3">
      <c r="D981320">
        <v>981320</v>
      </c>
    </row>
    <row r="981321" spans="4:4" x14ac:dyDescent="0.3">
      <c r="D981321">
        <v>981321</v>
      </c>
    </row>
    <row r="981322" spans="4:4" x14ac:dyDescent="0.3">
      <c r="D981322">
        <v>981322</v>
      </c>
    </row>
    <row r="981323" spans="4:4" x14ac:dyDescent="0.3">
      <c r="D981323">
        <v>981323</v>
      </c>
    </row>
    <row r="981324" spans="4:4" x14ac:dyDescent="0.3">
      <c r="D981324">
        <v>981324</v>
      </c>
    </row>
    <row r="981325" spans="4:4" x14ac:dyDescent="0.3">
      <c r="D981325">
        <v>981325</v>
      </c>
    </row>
    <row r="981326" spans="4:4" x14ac:dyDescent="0.3">
      <c r="D981326">
        <v>981326</v>
      </c>
    </row>
    <row r="981327" spans="4:4" x14ac:dyDescent="0.3">
      <c r="D981327">
        <v>981327</v>
      </c>
    </row>
    <row r="981328" spans="4:4" x14ac:dyDescent="0.3">
      <c r="D981328">
        <v>981328</v>
      </c>
    </row>
    <row r="981329" spans="4:4" x14ac:dyDescent="0.3">
      <c r="D981329">
        <v>981329</v>
      </c>
    </row>
    <row r="981330" spans="4:4" x14ac:dyDescent="0.3">
      <c r="D981330">
        <v>981330</v>
      </c>
    </row>
    <row r="981331" spans="4:4" x14ac:dyDescent="0.3">
      <c r="D981331">
        <v>981331</v>
      </c>
    </row>
    <row r="981332" spans="4:4" x14ac:dyDescent="0.3">
      <c r="D981332">
        <v>981332</v>
      </c>
    </row>
    <row r="981333" spans="4:4" x14ac:dyDescent="0.3">
      <c r="D981333">
        <v>981333</v>
      </c>
    </row>
    <row r="981334" spans="4:4" x14ac:dyDescent="0.3">
      <c r="D981334">
        <v>981334</v>
      </c>
    </row>
    <row r="981335" spans="4:4" x14ac:dyDescent="0.3">
      <c r="D981335">
        <v>981335</v>
      </c>
    </row>
    <row r="981336" spans="4:4" x14ac:dyDescent="0.3">
      <c r="D981336">
        <v>981336</v>
      </c>
    </row>
    <row r="981337" spans="4:4" x14ac:dyDescent="0.3">
      <c r="D981337">
        <v>981337</v>
      </c>
    </row>
    <row r="981338" spans="4:4" x14ac:dyDescent="0.3">
      <c r="D981338">
        <v>981338</v>
      </c>
    </row>
    <row r="981339" spans="4:4" x14ac:dyDescent="0.3">
      <c r="D981339">
        <v>981339</v>
      </c>
    </row>
    <row r="981340" spans="4:4" x14ac:dyDescent="0.3">
      <c r="D981340">
        <v>981340</v>
      </c>
    </row>
    <row r="981341" spans="4:4" x14ac:dyDescent="0.3">
      <c r="D981341">
        <v>981341</v>
      </c>
    </row>
    <row r="981342" spans="4:4" x14ac:dyDescent="0.3">
      <c r="D981342">
        <v>981342</v>
      </c>
    </row>
    <row r="981343" spans="4:4" x14ac:dyDescent="0.3">
      <c r="D981343">
        <v>981343</v>
      </c>
    </row>
    <row r="981344" spans="4:4" x14ac:dyDescent="0.3">
      <c r="D981344">
        <v>981344</v>
      </c>
    </row>
    <row r="981345" spans="4:4" x14ac:dyDescent="0.3">
      <c r="D981345">
        <v>981345</v>
      </c>
    </row>
    <row r="981346" spans="4:4" x14ac:dyDescent="0.3">
      <c r="D981346">
        <v>981346</v>
      </c>
    </row>
    <row r="981347" spans="4:4" x14ac:dyDescent="0.3">
      <c r="D981347">
        <v>981347</v>
      </c>
    </row>
    <row r="981348" spans="4:4" x14ac:dyDescent="0.3">
      <c r="D981348">
        <v>981348</v>
      </c>
    </row>
    <row r="981349" spans="4:4" x14ac:dyDescent="0.3">
      <c r="D981349">
        <v>981349</v>
      </c>
    </row>
    <row r="981350" spans="4:4" x14ac:dyDescent="0.3">
      <c r="D981350">
        <v>981350</v>
      </c>
    </row>
    <row r="981351" spans="4:4" x14ac:dyDescent="0.3">
      <c r="D981351">
        <v>981351</v>
      </c>
    </row>
    <row r="981352" spans="4:4" x14ac:dyDescent="0.3">
      <c r="D981352">
        <v>981352</v>
      </c>
    </row>
    <row r="981353" spans="4:4" x14ac:dyDescent="0.3">
      <c r="D981353">
        <v>981353</v>
      </c>
    </row>
    <row r="981354" spans="4:4" x14ac:dyDescent="0.3">
      <c r="D981354">
        <v>981354</v>
      </c>
    </row>
    <row r="981355" spans="4:4" x14ac:dyDescent="0.3">
      <c r="D981355">
        <v>981355</v>
      </c>
    </row>
    <row r="981356" spans="4:4" x14ac:dyDescent="0.3">
      <c r="D981356">
        <v>981356</v>
      </c>
    </row>
    <row r="981357" spans="4:4" x14ac:dyDescent="0.3">
      <c r="D981357">
        <v>981357</v>
      </c>
    </row>
    <row r="981358" spans="4:4" x14ac:dyDescent="0.3">
      <c r="D981358">
        <v>981358</v>
      </c>
    </row>
    <row r="981359" spans="4:4" x14ac:dyDescent="0.3">
      <c r="D981359">
        <v>981359</v>
      </c>
    </row>
    <row r="981360" spans="4:4" x14ac:dyDescent="0.3">
      <c r="D981360">
        <v>981360</v>
      </c>
    </row>
    <row r="981361" spans="4:4" x14ac:dyDescent="0.3">
      <c r="D981361">
        <v>981361</v>
      </c>
    </row>
    <row r="981362" spans="4:4" x14ac:dyDescent="0.3">
      <c r="D981362">
        <v>981362</v>
      </c>
    </row>
    <row r="981363" spans="4:4" x14ac:dyDescent="0.3">
      <c r="D981363">
        <v>981363</v>
      </c>
    </row>
    <row r="981364" spans="4:4" x14ac:dyDescent="0.3">
      <c r="D981364">
        <v>981364</v>
      </c>
    </row>
    <row r="981365" spans="4:4" x14ac:dyDescent="0.3">
      <c r="D981365">
        <v>981365</v>
      </c>
    </row>
    <row r="981366" spans="4:4" x14ac:dyDescent="0.3">
      <c r="D981366">
        <v>981366</v>
      </c>
    </row>
    <row r="981367" spans="4:4" x14ac:dyDescent="0.3">
      <c r="D981367">
        <v>981367</v>
      </c>
    </row>
    <row r="981368" spans="4:4" x14ac:dyDescent="0.3">
      <c r="D981368">
        <v>981368</v>
      </c>
    </row>
    <row r="981369" spans="4:4" x14ac:dyDescent="0.3">
      <c r="D981369">
        <v>981369</v>
      </c>
    </row>
    <row r="981370" spans="4:4" x14ac:dyDescent="0.3">
      <c r="D981370">
        <v>981370</v>
      </c>
    </row>
    <row r="981371" spans="4:4" x14ac:dyDescent="0.3">
      <c r="D981371">
        <v>981371</v>
      </c>
    </row>
    <row r="981372" spans="4:4" x14ac:dyDescent="0.3">
      <c r="D981372">
        <v>981372</v>
      </c>
    </row>
    <row r="981373" spans="4:4" x14ac:dyDescent="0.3">
      <c r="D981373">
        <v>981373</v>
      </c>
    </row>
    <row r="981374" spans="4:4" x14ac:dyDescent="0.3">
      <c r="D981374">
        <v>981374</v>
      </c>
    </row>
    <row r="981375" spans="4:4" x14ac:dyDescent="0.3">
      <c r="D981375">
        <v>981375</v>
      </c>
    </row>
    <row r="981376" spans="4:4" x14ac:dyDescent="0.3">
      <c r="D981376">
        <v>981376</v>
      </c>
    </row>
    <row r="981377" spans="4:4" x14ac:dyDescent="0.3">
      <c r="D981377">
        <v>981377</v>
      </c>
    </row>
    <row r="981378" spans="4:4" x14ac:dyDescent="0.3">
      <c r="D981378">
        <v>981378</v>
      </c>
    </row>
    <row r="981379" spans="4:4" x14ac:dyDescent="0.3">
      <c r="D981379">
        <v>981379</v>
      </c>
    </row>
    <row r="981380" spans="4:4" x14ac:dyDescent="0.3">
      <c r="D981380">
        <v>981380</v>
      </c>
    </row>
    <row r="981381" spans="4:4" x14ac:dyDescent="0.3">
      <c r="D981381">
        <v>981381</v>
      </c>
    </row>
    <row r="981382" spans="4:4" x14ac:dyDescent="0.3">
      <c r="D981382">
        <v>981382</v>
      </c>
    </row>
    <row r="981383" spans="4:4" x14ac:dyDescent="0.3">
      <c r="D981383">
        <v>981383</v>
      </c>
    </row>
    <row r="981384" spans="4:4" x14ac:dyDescent="0.3">
      <c r="D981384">
        <v>981384</v>
      </c>
    </row>
    <row r="981385" spans="4:4" x14ac:dyDescent="0.3">
      <c r="D981385">
        <v>981385</v>
      </c>
    </row>
    <row r="981386" spans="4:4" x14ac:dyDescent="0.3">
      <c r="D981386">
        <v>981386</v>
      </c>
    </row>
    <row r="981387" spans="4:4" x14ac:dyDescent="0.3">
      <c r="D981387">
        <v>981387</v>
      </c>
    </row>
    <row r="981388" spans="4:4" x14ac:dyDescent="0.3">
      <c r="D981388">
        <v>981388</v>
      </c>
    </row>
    <row r="981389" spans="4:4" x14ac:dyDescent="0.3">
      <c r="D981389">
        <v>981389</v>
      </c>
    </row>
    <row r="981390" spans="4:4" x14ac:dyDescent="0.3">
      <c r="D981390">
        <v>981390</v>
      </c>
    </row>
    <row r="981391" spans="4:4" x14ac:dyDescent="0.3">
      <c r="D981391">
        <v>981391</v>
      </c>
    </row>
    <row r="981392" spans="4:4" x14ac:dyDescent="0.3">
      <c r="D981392">
        <v>981392</v>
      </c>
    </row>
    <row r="981393" spans="4:4" x14ac:dyDescent="0.3">
      <c r="D981393">
        <v>981393</v>
      </c>
    </row>
    <row r="981394" spans="4:4" x14ac:dyDescent="0.3">
      <c r="D981394">
        <v>981394</v>
      </c>
    </row>
    <row r="981395" spans="4:4" x14ac:dyDescent="0.3">
      <c r="D981395">
        <v>981395</v>
      </c>
    </row>
    <row r="981396" spans="4:4" x14ac:dyDescent="0.3">
      <c r="D981396">
        <v>981396</v>
      </c>
    </row>
    <row r="981397" spans="4:4" x14ac:dyDescent="0.3">
      <c r="D981397">
        <v>981397</v>
      </c>
    </row>
    <row r="981398" spans="4:4" x14ac:dyDescent="0.3">
      <c r="D981398">
        <v>981398</v>
      </c>
    </row>
    <row r="981399" spans="4:4" x14ac:dyDescent="0.3">
      <c r="D981399">
        <v>981399</v>
      </c>
    </row>
    <row r="981400" spans="4:4" x14ac:dyDescent="0.3">
      <c r="D981400">
        <v>981400</v>
      </c>
    </row>
    <row r="981401" spans="4:4" x14ac:dyDescent="0.3">
      <c r="D981401">
        <v>981401</v>
      </c>
    </row>
    <row r="981402" spans="4:4" x14ac:dyDescent="0.3">
      <c r="D981402">
        <v>981402</v>
      </c>
    </row>
    <row r="981403" spans="4:4" x14ac:dyDescent="0.3">
      <c r="D981403">
        <v>981403</v>
      </c>
    </row>
    <row r="981404" spans="4:4" x14ac:dyDescent="0.3">
      <c r="D981404">
        <v>981404</v>
      </c>
    </row>
    <row r="981405" spans="4:4" x14ac:dyDescent="0.3">
      <c r="D981405">
        <v>981405</v>
      </c>
    </row>
    <row r="981406" spans="4:4" x14ac:dyDescent="0.3">
      <c r="D981406">
        <v>981406</v>
      </c>
    </row>
    <row r="981407" spans="4:4" x14ac:dyDescent="0.3">
      <c r="D981407">
        <v>981407</v>
      </c>
    </row>
    <row r="981408" spans="4:4" x14ac:dyDescent="0.3">
      <c r="D981408">
        <v>981408</v>
      </c>
    </row>
    <row r="981409" spans="4:4" x14ac:dyDescent="0.3">
      <c r="D981409">
        <v>981409</v>
      </c>
    </row>
    <row r="981410" spans="4:4" x14ac:dyDescent="0.3">
      <c r="D981410">
        <v>981410</v>
      </c>
    </row>
    <row r="981411" spans="4:4" x14ac:dyDescent="0.3">
      <c r="D981411">
        <v>981411</v>
      </c>
    </row>
    <row r="981412" spans="4:4" x14ac:dyDescent="0.3">
      <c r="D981412">
        <v>981412</v>
      </c>
    </row>
    <row r="981413" spans="4:4" x14ac:dyDescent="0.3">
      <c r="D981413">
        <v>981413</v>
      </c>
    </row>
    <row r="981414" spans="4:4" x14ac:dyDescent="0.3">
      <c r="D981414">
        <v>981414</v>
      </c>
    </row>
    <row r="981415" spans="4:4" x14ac:dyDescent="0.3">
      <c r="D981415">
        <v>981415</v>
      </c>
    </row>
    <row r="981416" spans="4:4" x14ac:dyDescent="0.3">
      <c r="D981416">
        <v>981416</v>
      </c>
    </row>
    <row r="981417" spans="4:4" x14ac:dyDescent="0.3">
      <c r="D981417">
        <v>981417</v>
      </c>
    </row>
    <row r="981418" spans="4:4" x14ac:dyDescent="0.3">
      <c r="D981418">
        <v>981418</v>
      </c>
    </row>
    <row r="981419" spans="4:4" x14ac:dyDescent="0.3">
      <c r="D981419">
        <v>981419</v>
      </c>
    </row>
    <row r="981420" spans="4:4" x14ac:dyDescent="0.3">
      <c r="D981420">
        <v>981420</v>
      </c>
    </row>
    <row r="981421" spans="4:4" x14ac:dyDescent="0.3">
      <c r="D981421">
        <v>981421</v>
      </c>
    </row>
    <row r="981422" spans="4:4" x14ac:dyDescent="0.3">
      <c r="D981422">
        <v>981422</v>
      </c>
    </row>
    <row r="981423" spans="4:4" x14ac:dyDescent="0.3">
      <c r="D981423">
        <v>981423</v>
      </c>
    </row>
    <row r="981424" spans="4:4" x14ac:dyDescent="0.3">
      <c r="D981424">
        <v>981424</v>
      </c>
    </row>
    <row r="981425" spans="4:4" x14ac:dyDescent="0.3">
      <c r="D981425">
        <v>981425</v>
      </c>
    </row>
    <row r="981426" spans="4:4" x14ac:dyDescent="0.3">
      <c r="D981426">
        <v>981426</v>
      </c>
    </row>
    <row r="981427" spans="4:4" x14ac:dyDescent="0.3">
      <c r="D981427">
        <v>981427</v>
      </c>
    </row>
    <row r="981428" spans="4:4" x14ac:dyDescent="0.3">
      <c r="D981428">
        <v>981428</v>
      </c>
    </row>
    <row r="981429" spans="4:4" x14ac:dyDescent="0.3">
      <c r="D981429">
        <v>981429</v>
      </c>
    </row>
    <row r="981430" spans="4:4" x14ac:dyDescent="0.3">
      <c r="D981430">
        <v>981430</v>
      </c>
    </row>
    <row r="981431" spans="4:4" x14ac:dyDescent="0.3">
      <c r="D981431">
        <v>981431</v>
      </c>
    </row>
    <row r="981432" spans="4:4" x14ac:dyDescent="0.3">
      <c r="D981432">
        <v>981432</v>
      </c>
    </row>
    <row r="981433" spans="4:4" x14ac:dyDescent="0.3">
      <c r="D981433">
        <v>981433</v>
      </c>
    </row>
    <row r="981434" spans="4:4" x14ac:dyDescent="0.3">
      <c r="D981434">
        <v>981434</v>
      </c>
    </row>
    <row r="981435" spans="4:4" x14ac:dyDescent="0.3">
      <c r="D981435">
        <v>981435</v>
      </c>
    </row>
    <row r="981436" spans="4:4" x14ac:dyDescent="0.3">
      <c r="D981436">
        <v>981436</v>
      </c>
    </row>
    <row r="981437" spans="4:4" x14ac:dyDescent="0.3">
      <c r="D981437">
        <v>981437</v>
      </c>
    </row>
    <row r="981438" spans="4:4" x14ac:dyDescent="0.3">
      <c r="D981438">
        <v>981438</v>
      </c>
    </row>
    <row r="981439" spans="4:4" x14ac:dyDescent="0.3">
      <c r="D981439">
        <v>981439</v>
      </c>
    </row>
    <row r="981440" spans="4:4" x14ac:dyDescent="0.3">
      <c r="D981440">
        <v>981440</v>
      </c>
    </row>
    <row r="981441" spans="4:4" x14ac:dyDescent="0.3">
      <c r="D981441">
        <v>981441</v>
      </c>
    </row>
    <row r="981442" spans="4:4" x14ac:dyDescent="0.3">
      <c r="D981442">
        <v>981442</v>
      </c>
    </row>
    <row r="981443" spans="4:4" x14ac:dyDescent="0.3">
      <c r="D981443">
        <v>981443</v>
      </c>
    </row>
    <row r="981444" spans="4:4" x14ac:dyDescent="0.3">
      <c r="D981444">
        <v>981444</v>
      </c>
    </row>
    <row r="981445" spans="4:4" x14ac:dyDescent="0.3">
      <c r="D981445">
        <v>981445</v>
      </c>
    </row>
    <row r="981446" spans="4:4" x14ac:dyDescent="0.3">
      <c r="D981446">
        <v>981446</v>
      </c>
    </row>
    <row r="981447" spans="4:4" x14ac:dyDescent="0.3">
      <c r="D981447">
        <v>981447</v>
      </c>
    </row>
    <row r="981448" spans="4:4" x14ac:dyDescent="0.3">
      <c r="D981448">
        <v>981448</v>
      </c>
    </row>
    <row r="981449" spans="4:4" x14ac:dyDescent="0.3">
      <c r="D981449">
        <v>981449</v>
      </c>
    </row>
    <row r="981450" spans="4:4" x14ac:dyDescent="0.3">
      <c r="D981450">
        <v>981450</v>
      </c>
    </row>
    <row r="981451" spans="4:4" x14ac:dyDescent="0.3">
      <c r="D981451">
        <v>981451</v>
      </c>
    </row>
    <row r="981452" spans="4:4" x14ac:dyDescent="0.3">
      <c r="D981452">
        <v>981452</v>
      </c>
    </row>
    <row r="981453" spans="4:4" x14ac:dyDescent="0.3">
      <c r="D981453">
        <v>981453</v>
      </c>
    </row>
    <row r="981454" spans="4:4" x14ac:dyDescent="0.3">
      <c r="D981454">
        <v>981454</v>
      </c>
    </row>
    <row r="981455" spans="4:4" x14ac:dyDescent="0.3">
      <c r="D981455">
        <v>981455</v>
      </c>
    </row>
    <row r="981456" spans="4:4" x14ac:dyDescent="0.3">
      <c r="D981456">
        <v>981456</v>
      </c>
    </row>
    <row r="981457" spans="4:4" x14ac:dyDescent="0.3">
      <c r="D981457">
        <v>981457</v>
      </c>
    </row>
    <row r="981458" spans="4:4" x14ac:dyDescent="0.3">
      <c r="D981458">
        <v>981458</v>
      </c>
    </row>
    <row r="981459" spans="4:4" x14ac:dyDescent="0.3">
      <c r="D981459">
        <v>981459</v>
      </c>
    </row>
    <row r="981460" spans="4:4" x14ac:dyDescent="0.3">
      <c r="D981460">
        <v>981460</v>
      </c>
    </row>
    <row r="981461" spans="4:4" x14ac:dyDescent="0.3">
      <c r="D981461">
        <v>981461</v>
      </c>
    </row>
    <row r="981462" spans="4:4" x14ac:dyDescent="0.3">
      <c r="D981462">
        <v>981462</v>
      </c>
    </row>
    <row r="981463" spans="4:4" x14ac:dyDescent="0.3">
      <c r="D981463">
        <v>981463</v>
      </c>
    </row>
    <row r="981464" spans="4:4" x14ac:dyDescent="0.3">
      <c r="D981464">
        <v>981464</v>
      </c>
    </row>
    <row r="981465" spans="4:4" x14ac:dyDescent="0.3">
      <c r="D981465">
        <v>981465</v>
      </c>
    </row>
    <row r="981466" spans="4:4" x14ac:dyDescent="0.3">
      <c r="D981466">
        <v>981466</v>
      </c>
    </row>
    <row r="981467" spans="4:4" x14ac:dyDescent="0.3">
      <c r="D981467">
        <v>981467</v>
      </c>
    </row>
    <row r="981468" spans="4:4" x14ac:dyDescent="0.3">
      <c r="D981468">
        <v>981468</v>
      </c>
    </row>
    <row r="981469" spans="4:4" x14ac:dyDescent="0.3">
      <c r="D981469">
        <v>981469</v>
      </c>
    </row>
    <row r="981470" spans="4:4" x14ac:dyDescent="0.3">
      <c r="D981470">
        <v>981470</v>
      </c>
    </row>
    <row r="981471" spans="4:4" x14ac:dyDescent="0.3">
      <c r="D981471">
        <v>981471</v>
      </c>
    </row>
    <row r="981472" spans="4:4" x14ac:dyDescent="0.3">
      <c r="D981472">
        <v>981472</v>
      </c>
    </row>
    <row r="981473" spans="4:4" x14ac:dyDescent="0.3">
      <c r="D981473">
        <v>981473</v>
      </c>
    </row>
    <row r="981474" spans="4:4" x14ac:dyDescent="0.3">
      <c r="D981474">
        <v>981474</v>
      </c>
    </row>
    <row r="981475" spans="4:4" x14ac:dyDescent="0.3">
      <c r="D981475">
        <v>981475</v>
      </c>
    </row>
    <row r="981476" spans="4:4" x14ac:dyDescent="0.3">
      <c r="D981476">
        <v>981476</v>
      </c>
    </row>
    <row r="981477" spans="4:4" x14ac:dyDescent="0.3">
      <c r="D981477">
        <v>981477</v>
      </c>
    </row>
    <row r="981478" spans="4:4" x14ac:dyDescent="0.3">
      <c r="D981478">
        <v>981478</v>
      </c>
    </row>
    <row r="981479" spans="4:4" x14ac:dyDescent="0.3">
      <c r="D981479">
        <v>981479</v>
      </c>
    </row>
    <row r="981480" spans="4:4" x14ac:dyDescent="0.3">
      <c r="D981480">
        <v>981480</v>
      </c>
    </row>
    <row r="981481" spans="4:4" x14ac:dyDescent="0.3">
      <c r="D981481">
        <v>981481</v>
      </c>
    </row>
    <row r="981482" spans="4:4" x14ac:dyDescent="0.3">
      <c r="D981482">
        <v>981482</v>
      </c>
    </row>
    <row r="981483" spans="4:4" x14ac:dyDescent="0.3">
      <c r="D981483">
        <v>981483</v>
      </c>
    </row>
    <row r="981484" spans="4:4" x14ac:dyDescent="0.3">
      <c r="D981484">
        <v>981484</v>
      </c>
    </row>
    <row r="981485" spans="4:4" x14ac:dyDescent="0.3">
      <c r="D981485">
        <v>981485</v>
      </c>
    </row>
    <row r="981486" spans="4:4" x14ac:dyDescent="0.3">
      <c r="D981486">
        <v>981486</v>
      </c>
    </row>
    <row r="981487" spans="4:4" x14ac:dyDescent="0.3">
      <c r="D981487">
        <v>981487</v>
      </c>
    </row>
    <row r="981488" spans="4:4" x14ac:dyDescent="0.3">
      <c r="D981488">
        <v>981488</v>
      </c>
    </row>
    <row r="981489" spans="4:4" x14ac:dyDescent="0.3">
      <c r="D981489">
        <v>981489</v>
      </c>
    </row>
    <row r="981490" spans="4:4" x14ac:dyDescent="0.3">
      <c r="D981490">
        <v>981490</v>
      </c>
    </row>
    <row r="981491" spans="4:4" x14ac:dyDescent="0.3">
      <c r="D981491">
        <v>981491</v>
      </c>
    </row>
    <row r="981492" spans="4:4" x14ac:dyDescent="0.3">
      <c r="D981492">
        <v>981492</v>
      </c>
    </row>
    <row r="981493" spans="4:4" x14ac:dyDescent="0.3">
      <c r="D981493">
        <v>981493</v>
      </c>
    </row>
    <row r="981494" spans="4:4" x14ac:dyDescent="0.3">
      <c r="D981494">
        <v>981494</v>
      </c>
    </row>
    <row r="981495" spans="4:4" x14ac:dyDescent="0.3">
      <c r="D981495">
        <v>981495</v>
      </c>
    </row>
    <row r="981496" spans="4:4" x14ac:dyDescent="0.3">
      <c r="D981496">
        <v>981496</v>
      </c>
    </row>
    <row r="981497" spans="4:4" x14ac:dyDescent="0.3">
      <c r="D981497">
        <v>981497</v>
      </c>
    </row>
    <row r="981498" spans="4:4" x14ac:dyDescent="0.3">
      <c r="D981498">
        <v>981498</v>
      </c>
    </row>
    <row r="981499" spans="4:4" x14ac:dyDescent="0.3">
      <c r="D981499">
        <v>981499</v>
      </c>
    </row>
    <row r="981500" spans="4:4" x14ac:dyDescent="0.3">
      <c r="D981500">
        <v>981500</v>
      </c>
    </row>
    <row r="981501" spans="4:4" x14ac:dyDescent="0.3">
      <c r="D981501">
        <v>981501</v>
      </c>
    </row>
    <row r="981502" spans="4:4" x14ac:dyDescent="0.3">
      <c r="D981502">
        <v>981502</v>
      </c>
    </row>
    <row r="981503" spans="4:4" x14ac:dyDescent="0.3">
      <c r="D981503">
        <v>981503</v>
      </c>
    </row>
    <row r="981504" spans="4:4" x14ac:dyDescent="0.3">
      <c r="D981504">
        <v>981504</v>
      </c>
    </row>
    <row r="981505" spans="4:4" x14ac:dyDescent="0.3">
      <c r="D981505">
        <v>981505</v>
      </c>
    </row>
    <row r="981506" spans="4:4" x14ac:dyDescent="0.3">
      <c r="D981506">
        <v>981506</v>
      </c>
    </row>
    <row r="981507" spans="4:4" x14ac:dyDescent="0.3">
      <c r="D981507">
        <v>981507</v>
      </c>
    </row>
    <row r="981508" spans="4:4" x14ac:dyDescent="0.3">
      <c r="D981508">
        <v>981508</v>
      </c>
    </row>
    <row r="981509" spans="4:4" x14ac:dyDescent="0.3">
      <c r="D981509">
        <v>981509</v>
      </c>
    </row>
    <row r="981510" spans="4:4" x14ac:dyDescent="0.3">
      <c r="D981510">
        <v>981510</v>
      </c>
    </row>
    <row r="981511" spans="4:4" x14ac:dyDescent="0.3">
      <c r="D981511">
        <v>981511</v>
      </c>
    </row>
    <row r="981512" spans="4:4" x14ac:dyDescent="0.3">
      <c r="D981512">
        <v>981512</v>
      </c>
    </row>
    <row r="981513" spans="4:4" x14ac:dyDescent="0.3">
      <c r="D981513">
        <v>981513</v>
      </c>
    </row>
    <row r="981514" spans="4:4" x14ac:dyDescent="0.3">
      <c r="D981514">
        <v>981514</v>
      </c>
    </row>
    <row r="981515" spans="4:4" x14ac:dyDescent="0.3">
      <c r="D981515">
        <v>981515</v>
      </c>
    </row>
    <row r="981516" spans="4:4" x14ac:dyDescent="0.3">
      <c r="D981516">
        <v>981516</v>
      </c>
    </row>
    <row r="981517" spans="4:4" x14ac:dyDescent="0.3">
      <c r="D981517">
        <v>981517</v>
      </c>
    </row>
    <row r="981518" spans="4:4" x14ac:dyDescent="0.3">
      <c r="D981518">
        <v>981518</v>
      </c>
    </row>
    <row r="981519" spans="4:4" x14ac:dyDescent="0.3">
      <c r="D981519">
        <v>981519</v>
      </c>
    </row>
    <row r="981520" spans="4:4" x14ac:dyDescent="0.3">
      <c r="D981520">
        <v>981520</v>
      </c>
    </row>
    <row r="981521" spans="4:4" x14ac:dyDescent="0.3">
      <c r="D981521">
        <v>981521</v>
      </c>
    </row>
    <row r="981522" spans="4:4" x14ac:dyDescent="0.3">
      <c r="D981522">
        <v>981522</v>
      </c>
    </row>
    <row r="981523" spans="4:4" x14ac:dyDescent="0.3">
      <c r="D981523">
        <v>981523</v>
      </c>
    </row>
    <row r="981524" spans="4:4" x14ac:dyDescent="0.3">
      <c r="D981524">
        <v>981524</v>
      </c>
    </row>
    <row r="981525" spans="4:4" x14ac:dyDescent="0.3">
      <c r="D981525">
        <v>981525</v>
      </c>
    </row>
    <row r="981526" spans="4:4" x14ac:dyDescent="0.3">
      <c r="D981526">
        <v>981526</v>
      </c>
    </row>
    <row r="981527" spans="4:4" x14ac:dyDescent="0.3">
      <c r="D981527">
        <v>981527</v>
      </c>
    </row>
    <row r="981528" spans="4:4" x14ac:dyDescent="0.3">
      <c r="D981528">
        <v>981528</v>
      </c>
    </row>
    <row r="981529" spans="4:4" x14ac:dyDescent="0.3">
      <c r="D981529">
        <v>981529</v>
      </c>
    </row>
    <row r="981530" spans="4:4" x14ac:dyDescent="0.3">
      <c r="D981530">
        <v>981530</v>
      </c>
    </row>
    <row r="981531" spans="4:4" x14ac:dyDescent="0.3">
      <c r="D981531">
        <v>981531</v>
      </c>
    </row>
    <row r="981532" spans="4:4" x14ac:dyDescent="0.3">
      <c r="D981532">
        <v>981532</v>
      </c>
    </row>
    <row r="981533" spans="4:4" x14ac:dyDescent="0.3">
      <c r="D981533">
        <v>981533</v>
      </c>
    </row>
    <row r="981534" spans="4:4" x14ac:dyDescent="0.3">
      <c r="D981534">
        <v>981534</v>
      </c>
    </row>
    <row r="981535" spans="4:4" x14ac:dyDescent="0.3">
      <c r="D981535">
        <v>981535</v>
      </c>
    </row>
    <row r="981536" spans="4:4" x14ac:dyDescent="0.3">
      <c r="D981536">
        <v>981536</v>
      </c>
    </row>
    <row r="981537" spans="4:4" x14ac:dyDescent="0.3">
      <c r="D981537">
        <v>981537</v>
      </c>
    </row>
    <row r="981538" spans="4:4" x14ac:dyDescent="0.3">
      <c r="D981538">
        <v>981538</v>
      </c>
    </row>
    <row r="981539" spans="4:4" x14ac:dyDescent="0.3">
      <c r="D981539">
        <v>981539</v>
      </c>
    </row>
    <row r="981540" spans="4:4" x14ac:dyDescent="0.3">
      <c r="D981540">
        <v>981540</v>
      </c>
    </row>
    <row r="981541" spans="4:4" x14ac:dyDescent="0.3">
      <c r="D981541">
        <v>981541</v>
      </c>
    </row>
    <row r="981542" spans="4:4" x14ac:dyDescent="0.3">
      <c r="D981542">
        <v>981542</v>
      </c>
    </row>
    <row r="981543" spans="4:4" x14ac:dyDescent="0.3">
      <c r="D981543">
        <v>981543</v>
      </c>
    </row>
    <row r="981544" spans="4:4" x14ac:dyDescent="0.3">
      <c r="D981544">
        <v>981544</v>
      </c>
    </row>
    <row r="981545" spans="4:4" x14ac:dyDescent="0.3">
      <c r="D981545">
        <v>981545</v>
      </c>
    </row>
    <row r="981546" spans="4:4" x14ac:dyDescent="0.3">
      <c r="D981546">
        <v>981546</v>
      </c>
    </row>
    <row r="981547" spans="4:4" x14ac:dyDescent="0.3">
      <c r="D981547">
        <v>981547</v>
      </c>
    </row>
    <row r="981548" spans="4:4" x14ac:dyDescent="0.3">
      <c r="D981548">
        <v>981548</v>
      </c>
    </row>
    <row r="981549" spans="4:4" x14ac:dyDescent="0.3">
      <c r="D981549">
        <v>981549</v>
      </c>
    </row>
    <row r="981550" spans="4:4" x14ac:dyDescent="0.3">
      <c r="D981550">
        <v>981550</v>
      </c>
    </row>
    <row r="981551" spans="4:4" x14ac:dyDescent="0.3">
      <c r="D981551">
        <v>981551</v>
      </c>
    </row>
    <row r="981552" spans="4:4" x14ac:dyDescent="0.3">
      <c r="D981552">
        <v>981552</v>
      </c>
    </row>
    <row r="981553" spans="4:4" x14ac:dyDescent="0.3">
      <c r="D981553">
        <v>981553</v>
      </c>
    </row>
    <row r="981554" spans="4:4" x14ac:dyDescent="0.3">
      <c r="D981554">
        <v>981554</v>
      </c>
    </row>
    <row r="981555" spans="4:4" x14ac:dyDescent="0.3">
      <c r="D981555">
        <v>981555</v>
      </c>
    </row>
    <row r="981556" spans="4:4" x14ac:dyDescent="0.3">
      <c r="D981556">
        <v>981556</v>
      </c>
    </row>
    <row r="981557" spans="4:4" x14ac:dyDescent="0.3">
      <c r="D981557">
        <v>981557</v>
      </c>
    </row>
    <row r="981558" spans="4:4" x14ac:dyDescent="0.3">
      <c r="D981558">
        <v>981558</v>
      </c>
    </row>
    <row r="981559" spans="4:4" x14ac:dyDescent="0.3">
      <c r="D981559">
        <v>981559</v>
      </c>
    </row>
    <row r="981560" spans="4:4" x14ac:dyDescent="0.3">
      <c r="D981560">
        <v>981560</v>
      </c>
    </row>
    <row r="981561" spans="4:4" x14ac:dyDescent="0.3">
      <c r="D981561">
        <v>981561</v>
      </c>
    </row>
    <row r="981562" spans="4:4" x14ac:dyDescent="0.3">
      <c r="D981562">
        <v>981562</v>
      </c>
    </row>
    <row r="981563" spans="4:4" x14ac:dyDescent="0.3">
      <c r="D981563">
        <v>981563</v>
      </c>
    </row>
    <row r="981564" spans="4:4" x14ac:dyDescent="0.3">
      <c r="D981564">
        <v>981564</v>
      </c>
    </row>
    <row r="981565" spans="4:4" x14ac:dyDescent="0.3">
      <c r="D981565">
        <v>981565</v>
      </c>
    </row>
    <row r="981566" spans="4:4" x14ac:dyDescent="0.3">
      <c r="D981566">
        <v>981566</v>
      </c>
    </row>
    <row r="981567" spans="4:4" x14ac:dyDescent="0.3">
      <c r="D981567">
        <v>981567</v>
      </c>
    </row>
    <row r="981568" spans="4:4" x14ac:dyDescent="0.3">
      <c r="D981568">
        <v>981568</v>
      </c>
    </row>
    <row r="981569" spans="4:4" x14ac:dyDescent="0.3">
      <c r="D981569">
        <v>981569</v>
      </c>
    </row>
    <row r="981570" spans="4:4" x14ac:dyDescent="0.3">
      <c r="D981570">
        <v>981570</v>
      </c>
    </row>
    <row r="981571" spans="4:4" x14ac:dyDescent="0.3">
      <c r="D981571">
        <v>981571</v>
      </c>
    </row>
    <row r="981572" spans="4:4" x14ac:dyDescent="0.3">
      <c r="D981572">
        <v>981572</v>
      </c>
    </row>
    <row r="981573" spans="4:4" x14ac:dyDescent="0.3">
      <c r="D981573">
        <v>981573</v>
      </c>
    </row>
    <row r="981574" spans="4:4" x14ac:dyDescent="0.3">
      <c r="D981574">
        <v>981574</v>
      </c>
    </row>
    <row r="981575" spans="4:4" x14ac:dyDescent="0.3">
      <c r="D981575">
        <v>981575</v>
      </c>
    </row>
    <row r="981576" spans="4:4" x14ac:dyDescent="0.3">
      <c r="D981576">
        <v>981576</v>
      </c>
    </row>
    <row r="981577" spans="4:4" x14ac:dyDescent="0.3">
      <c r="D981577">
        <v>981577</v>
      </c>
    </row>
    <row r="981578" spans="4:4" x14ac:dyDescent="0.3">
      <c r="D981578">
        <v>981578</v>
      </c>
    </row>
    <row r="981579" spans="4:4" x14ac:dyDescent="0.3">
      <c r="D981579">
        <v>981579</v>
      </c>
    </row>
    <row r="981580" spans="4:4" x14ac:dyDescent="0.3">
      <c r="D981580">
        <v>981580</v>
      </c>
    </row>
    <row r="981581" spans="4:4" x14ac:dyDescent="0.3">
      <c r="D981581">
        <v>981581</v>
      </c>
    </row>
    <row r="981582" spans="4:4" x14ac:dyDescent="0.3">
      <c r="D981582">
        <v>981582</v>
      </c>
    </row>
    <row r="981583" spans="4:4" x14ac:dyDescent="0.3">
      <c r="D981583">
        <v>981583</v>
      </c>
    </row>
    <row r="981584" spans="4:4" x14ac:dyDescent="0.3">
      <c r="D981584">
        <v>981584</v>
      </c>
    </row>
    <row r="981585" spans="4:4" x14ac:dyDescent="0.3">
      <c r="D981585">
        <v>981585</v>
      </c>
    </row>
    <row r="981586" spans="4:4" x14ac:dyDescent="0.3">
      <c r="D981586">
        <v>981586</v>
      </c>
    </row>
    <row r="981587" spans="4:4" x14ac:dyDescent="0.3">
      <c r="D981587">
        <v>981587</v>
      </c>
    </row>
    <row r="981588" spans="4:4" x14ac:dyDescent="0.3">
      <c r="D981588">
        <v>981588</v>
      </c>
    </row>
    <row r="981589" spans="4:4" x14ac:dyDescent="0.3">
      <c r="D981589">
        <v>981589</v>
      </c>
    </row>
    <row r="981590" spans="4:4" x14ac:dyDescent="0.3">
      <c r="D981590">
        <v>981590</v>
      </c>
    </row>
    <row r="981591" spans="4:4" x14ac:dyDescent="0.3">
      <c r="D981591">
        <v>981591</v>
      </c>
    </row>
    <row r="981592" spans="4:4" x14ac:dyDescent="0.3">
      <c r="D981592">
        <v>981592</v>
      </c>
    </row>
    <row r="981593" spans="4:4" x14ac:dyDescent="0.3">
      <c r="D981593">
        <v>981593</v>
      </c>
    </row>
    <row r="981594" spans="4:4" x14ac:dyDescent="0.3">
      <c r="D981594">
        <v>981594</v>
      </c>
    </row>
    <row r="981595" spans="4:4" x14ac:dyDescent="0.3">
      <c r="D981595">
        <v>981595</v>
      </c>
    </row>
    <row r="981596" spans="4:4" x14ac:dyDescent="0.3">
      <c r="D981596">
        <v>981596</v>
      </c>
    </row>
    <row r="981597" spans="4:4" x14ac:dyDescent="0.3">
      <c r="D981597">
        <v>981597</v>
      </c>
    </row>
    <row r="981598" spans="4:4" x14ac:dyDescent="0.3">
      <c r="D981598">
        <v>981598</v>
      </c>
    </row>
    <row r="981599" spans="4:4" x14ac:dyDescent="0.3">
      <c r="D981599">
        <v>981599</v>
      </c>
    </row>
    <row r="981600" spans="4:4" x14ac:dyDescent="0.3">
      <c r="D981600">
        <v>981600</v>
      </c>
    </row>
    <row r="981601" spans="4:4" x14ac:dyDescent="0.3">
      <c r="D981601">
        <v>981601</v>
      </c>
    </row>
    <row r="981602" spans="4:4" x14ac:dyDescent="0.3">
      <c r="D981602">
        <v>981602</v>
      </c>
    </row>
    <row r="981603" spans="4:4" x14ac:dyDescent="0.3">
      <c r="D981603">
        <v>981603</v>
      </c>
    </row>
    <row r="981604" spans="4:4" x14ac:dyDescent="0.3">
      <c r="D981604">
        <v>981604</v>
      </c>
    </row>
    <row r="981605" spans="4:4" x14ac:dyDescent="0.3">
      <c r="D981605">
        <v>981605</v>
      </c>
    </row>
    <row r="981606" spans="4:4" x14ac:dyDescent="0.3">
      <c r="D981606">
        <v>981606</v>
      </c>
    </row>
    <row r="981607" spans="4:4" x14ac:dyDescent="0.3">
      <c r="D981607">
        <v>981607</v>
      </c>
    </row>
    <row r="981608" spans="4:4" x14ac:dyDescent="0.3">
      <c r="D981608">
        <v>981608</v>
      </c>
    </row>
    <row r="981609" spans="4:4" x14ac:dyDescent="0.3">
      <c r="D981609">
        <v>981609</v>
      </c>
    </row>
    <row r="981610" spans="4:4" x14ac:dyDescent="0.3">
      <c r="D981610">
        <v>981610</v>
      </c>
    </row>
    <row r="981611" spans="4:4" x14ac:dyDescent="0.3">
      <c r="D981611">
        <v>981611</v>
      </c>
    </row>
    <row r="981612" spans="4:4" x14ac:dyDescent="0.3">
      <c r="D981612">
        <v>981612</v>
      </c>
    </row>
    <row r="981613" spans="4:4" x14ac:dyDescent="0.3">
      <c r="D981613">
        <v>981613</v>
      </c>
    </row>
    <row r="981614" spans="4:4" x14ac:dyDescent="0.3">
      <c r="D981614">
        <v>981614</v>
      </c>
    </row>
    <row r="981615" spans="4:4" x14ac:dyDescent="0.3">
      <c r="D981615">
        <v>981615</v>
      </c>
    </row>
    <row r="981616" spans="4:4" x14ac:dyDescent="0.3">
      <c r="D981616">
        <v>981616</v>
      </c>
    </row>
    <row r="981617" spans="4:4" x14ac:dyDescent="0.3">
      <c r="D981617">
        <v>981617</v>
      </c>
    </row>
    <row r="981618" spans="4:4" x14ac:dyDescent="0.3">
      <c r="D981618">
        <v>981618</v>
      </c>
    </row>
    <row r="981619" spans="4:4" x14ac:dyDescent="0.3">
      <c r="D981619">
        <v>981619</v>
      </c>
    </row>
    <row r="981620" spans="4:4" x14ac:dyDescent="0.3">
      <c r="D981620">
        <v>981620</v>
      </c>
    </row>
    <row r="981621" spans="4:4" x14ac:dyDescent="0.3">
      <c r="D981621">
        <v>981621</v>
      </c>
    </row>
    <row r="981622" spans="4:4" x14ac:dyDescent="0.3">
      <c r="D981622">
        <v>981622</v>
      </c>
    </row>
    <row r="981623" spans="4:4" x14ac:dyDescent="0.3">
      <c r="D981623">
        <v>981623</v>
      </c>
    </row>
    <row r="981624" spans="4:4" x14ac:dyDescent="0.3">
      <c r="D981624">
        <v>981624</v>
      </c>
    </row>
    <row r="981625" spans="4:4" x14ac:dyDescent="0.3">
      <c r="D981625">
        <v>981625</v>
      </c>
    </row>
    <row r="981626" spans="4:4" x14ac:dyDescent="0.3">
      <c r="D981626">
        <v>981626</v>
      </c>
    </row>
    <row r="981627" spans="4:4" x14ac:dyDescent="0.3">
      <c r="D981627">
        <v>981627</v>
      </c>
    </row>
    <row r="981628" spans="4:4" x14ac:dyDescent="0.3">
      <c r="D981628">
        <v>981628</v>
      </c>
    </row>
    <row r="981629" spans="4:4" x14ac:dyDescent="0.3">
      <c r="D981629">
        <v>981629</v>
      </c>
    </row>
    <row r="981630" spans="4:4" x14ac:dyDescent="0.3">
      <c r="D981630">
        <v>981630</v>
      </c>
    </row>
    <row r="981631" spans="4:4" x14ac:dyDescent="0.3">
      <c r="D981631">
        <v>981631</v>
      </c>
    </row>
    <row r="981632" spans="4:4" x14ac:dyDescent="0.3">
      <c r="D981632">
        <v>981632</v>
      </c>
    </row>
    <row r="981633" spans="4:4" x14ac:dyDescent="0.3">
      <c r="D981633">
        <v>981633</v>
      </c>
    </row>
    <row r="981634" spans="4:4" x14ac:dyDescent="0.3">
      <c r="D981634">
        <v>981634</v>
      </c>
    </row>
    <row r="981635" spans="4:4" x14ac:dyDescent="0.3">
      <c r="D981635">
        <v>981635</v>
      </c>
    </row>
    <row r="981636" spans="4:4" x14ac:dyDescent="0.3">
      <c r="D981636">
        <v>981636</v>
      </c>
    </row>
    <row r="981637" spans="4:4" x14ac:dyDescent="0.3">
      <c r="D981637">
        <v>981637</v>
      </c>
    </row>
    <row r="981638" spans="4:4" x14ac:dyDescent="0.3">
      <c r="D981638">
        <v>981638</v>
      </c>
    </row>
    <row r="981639" spans="4:4" x14ac:dyDescent="0.3">
      <c r="D981639">
        <v>981639</v>
      </c>
    </row>
    <row r="981640" spans="4:4" x14ac:dyDescent="0.3">
      <c r="D981640">
        <v>981640</v>
      </c>
    </row>
    <row r="981641" spans="4:4" x14ac:dyDescent="0.3">
      <c r="D981641">
        <v>981641</v>
      </c>
    </row>
    <row r="981642" spans="4:4" x14ac:dyDescent="0.3">
      <c r="D981642">
        <v>981642</v>
      </c>
    </row>
    <row r="981643" spans="4:4" x14ac:dyDescent="0.3">
      <c r="D981643">
        <v>981643</v>
      </c>
    </row>
    <row r="981644" spans="4:4" x14ac:dyDescent="0.3">
      <c r="D981644">
        <v>981644</v>
      </c>
    </row>
    <row r="981645" spans="4:4" x14ac:dyDescent="0.3">
      <c r="D981645">
        <v>981645</v>
      </c>
    </row>
    <row r="981646" spans="4:4" x14ac:dyDescent="0.3">
      <c r="D981646">
        <v>981646</v>
      </c>
    </row>
    <row r="981647" spans="4:4" x14ac:dyDescent="0.3">
      <c r="D981647">
        <v>981647</v>
      </c>
    </row>
    <row r="981648" spans="4:4" x14ac:dyDescent="0.3">
      <c r="D981648">
        <v>981648</v>
      </c>
    </row>
    <row r="981649" spans="4:4" x14ac:dyDescent="0.3">
      <c r="D981649">
        <v>981649</v>
      </c>
    </row>
    <row r="981650" spans="4:4" x14ac:dyDescent="0.3">
      <c r="D981650">
        <v>981650</v>
      </c>
    </row>
    <row r="981651" spans="4:4" x14ac:dyDescent="0.3">
      <c r="D981651">
        <v>981651</v>
      </c>
    </row>
    <row r="981652" spans="4:4" x14ac:dyDescent="0.3">
      <c r="D981652">
        <v>981652</v>
      </c>
    </row>
    <row r="981653" spans="4:4" x14ac:dyDescent="0.3">
      <c r="D981653">
        <v>981653</v>
      </c>
    </row>
    <row r="981654" spans="4:4" x14ac:dyDescent="0.3">
      <c r="D981654">
        <v>981654</v>
      </c>
    </row>
    <row r="981655" spans="4:4" x14ac:dyDescent="0.3">
      <c r="D981655">
        <v>981655</v>
      </c>
    </row>
    <row r="981656" spans="4:4" x14ac:dyDescent="0.3">
      <c r="D981656">
        <v>981656</v>
      </c>
    </row>
    <row r="981657" spans="4:4" x14ac:dyDescent="0.3">
      <c r="D981657">
        <v>981657</v>
      </c>
    </row>
    <row r="981658" spans="4:4" x14ac:dyDescent="0.3">
      <c r="D981658">
        <v>981658</v>
      </c>
    </row>
    <row r="981659" spans="4:4" x14ac:dyDescent="0.3">
      <c r="D981659">
        <v>981659</v>
      </c>
    </row>
    <row r="981660" spans="4:4" x14ac:dyDescent="0.3">
      <c r="D981660">
        <v>981660</v>
      </c>
    </row>
    <row r="981661" spans="4:4" x14ac:dyDescent="0.3">
      <c r="D981661">
        <v>981661</v>
      </c>
    </row>
    <row r="981662" spans="4:4" x14ac:dyDescent="0.3">
      <c r="D981662">
        <v>981662</v>
      </c>
    </row>
    <row r="981663" spans="4:4" x14ac:dyDescent="0.3">
      <c r="D981663">
        <v>981663</v>
      </c>
    </row>
    <row r="981664" spans="4:4" x14ac:dyDescent="0.3">
      <c r="D981664">
        <v>981664</v>
      </c>
    </row>
    <row r="981665" spans="4:4" x14ac:dyDescent="0.3">
      <c r="D981665">
        <v>981665</v>
      </c>
    </row>
    <row r="981666" spans="4:4" x14ac:dyDescent="0.3">
      <c r="D981666">
        <v>981666</v>
      </c>
    </row>
    <row r="981667" spans="4:4" x14ac:dyDescent="0.3">
      <c r="D981667">
        <v>981667</v>
      </c>
    </row>
    <row r="981668" spans="4:4" x14ac:dyDescent="0.3">
      <c r="D981668">
        <v>981668</v>
      </c>
    </row>
    <row r="981669" spans="4:4" x14ac:dyDescent="0.3">
      <c r="D981669">
        <v>981669</v>
      </c>
    </row>
    <row r="981670" spans="4:4" x14ac:dyDescent="0.3">
      <c r="D981670">
        <v>981670</v>
      </c>
    </row>
    <row r="981671" spans="4:4" x14ac:dyDescent="0.3">
      <c r="D981671">
        <v>981671</v>
      </c>
    </row>
    <row r="981672" spans="4:4" x14ac:dyDescent="0.3">
      <c r="D981672">
        <v>981672</v>
      </c>
    </row>
    <row r="981673" spans="4:4" x14ac:dyDescent="0.3">
      <c r="D981673">
        <v>981673</v>
      </c>
    </row>
    <row r="981674" spans="4:4" x14ac:dyDescent="0.3">
      <c r="D981674">
        <v>981674</v>
      </c>
    </row>
    <row r="981675" spans="4:4" x14ac:dyDescent="0.3">
      <c r="D981675">
        <v>981675</v>
      </c>
    </row>
    <row r="981676" spans="4:4" x14ac:dyDescent="0.3">
      <c r="D981676">
        <v>981676</v>
      </c>
    </row>
    <row r="981677" spans="4:4" x14ac:dyDescent="0.3">
      <c r="D981677">
        <v>981677</v>
      </c>
    </row>
    <row r="981678" spans="4:4" x14ac:dyDescent="0.3">
      <c r="D981678">
        <v>981678</v>
      </c>
    </row>
    <row r="981679" spans="4:4" x14ac:dyDescent="0.3">
      <c r="D981679">
        <v>981679</v>
      </c>
    </row>
    <row r="981680" spans="4:4" x14ac:dyDescent="0.3">
      <c r="D981680">
        <v>981680</v>
      </c>
    </row>
    <row r="981681" spans="4:4" x14ac:dyDescent="0.3">
      <c r="D981681">
        <v>981681</v>
      </c>
    </row>
    <row r="981682" spans="4:4" x14ac:dyDescent="0.3">
      <c r="D981682">
        <v>981682</v>
      </c>
    </row>
    <row r="981683" spans="4:4" x14ac:dyDescent="0.3">
      <c r="D981683">
        <v>981683</v>
      </c>
    </row>
    <row r="981684" spans="4:4" x14ac:dyDescent="0.3">
      <c r="D981684">
        <v>981684</v>
      </c>
    </row>
    <row r="981685" spans="4:4" x14ac:dyDescent="0.3">
      <c r="D981685">
        <v>981685</v>
      </c>
    </row>
    <row r="981686" spans="4:4" x14ac:dyDescent="0.3">
      <c r="D981686">
        <v>981686</v>
      </c>
    </row>
    <row r="981687" spans="4:4" x14ac:dyDescent="0.3">
      <c r="D981687">
        <v>981687</v>
      </c>
    </row>
    <row r="981688" spans="4:4" x14ac:dyDescent="0.3">
      <c r="D981688">
        <v>981688</v>
      </c>
    </row>
    <row r="981689" spans="4:4" x14ac:dyDescent="0.3">
      <c r="D981689">
        <v>981689</v>
      </c>
    </row>
    <row r="981690" spans="4:4" x14ac:dyDescent="0.3">
      <c r="D981690">
        <v>981690</v>
      </c>
    </row>
    <row r="981691" spans="4:4" x14ac:dyDescent="0.3">
      <c r="D981691">
        <v>981691</v>
      </c>
    </row>
    <row r="981692" spans="4:4" x14ac:dyDescent="0.3">
      <c r="D981692">
        <v>981692</v>
      </c>
    </row>
    <row r="981693" spans="4:4" x14ac:dyDescent="0.3">
      <c r="D981693">
        <v>981693</v>
      </c>
    </row>
    <row r="981694" spans="4:4" x14ac:dyDescent="0.3">
      <c r="D981694">
        <v>981694</v>
      </c>
    </row>
    <row r="981695" spans="4:4" x14ac:dyDescent="0.3">
      <c r="D981695">
        <v>981695</v>
      </c>
    </row>
    <row r="981696" spans="4:4" x14ac:dyDescent="0.3">
      <c r="D981696">
        <v>981696</v>
      </c>
    </row>
    <row r="981697" spans="4:4" x14ac:dyDescent="0.3">
      <c r="D981697">
        <v>981697</v>
      </c>
    </row>
    <row r="981698" spans="4:4" x14ac:dyDescent="0.3">
      <c r="D981698">
        <v>981698</v>
      </c>
    </row>
    <row r="981699" spans="4:4" x14ac:dyDescent="0.3">
      <c r="D981699">
        <v>981699</v>
      </c>
    </row>
    <row r="981700" spans="4:4" x14ac:dyDescent="0.3">
      <c r="D981700">
        <v>981700</v>
      </c>
    </row>
    <row r="981701" spans="4:4" x14ac:dyDescent="0.3">
      <c r="D981701">
        <v>981701</v>
      </c>
    </row>
    <row r="981702" spans="4:4" x14ac:dyDescent="0.3">
      <c r="D981702">
        <v>981702</v>
      </c>
    </row>
    <row r="981703" spans="4:4" x14ac:dyDescent="0.3">
      <c r="D981703">
        <v>981703</v>
      </c>
    </row>
    <row r="981704" spans="4:4" x14ac:dyDescent="0.3">
      <c r="D981704">
        <v>981704</v>
      </c>
    </row>
    <row r="981705" spans="4:4" x14ac:dyDescent="0.3">
      <c r="D981705">
        <v>981705</v>
      </c>
    </row>
    <row r="981706" spans="4:4" x14ac:dyDescent="0.3">
      <c r="D981706">
        <v>981706</v>
      </c>
    </row>
    <row r="981707" spans="4:4" x14ac:dyDescent="0.3">
      <c r="D981707">
        <v>981707</v>
      </c>
    </row>
    <row r="981708" spans="4:4" x14ac:dyDescent="0.3">
      <c r="D981708">
        <v>981708</v>
      </c>
    </row>
    <row r="981709" spans="4:4" x14ac:dyDescent="0.3">
      <c r="D981709">
        <v>981709</v>
      </c>
    </row>
    <row r="981710" spans="4:4" x14ac:dyDescent="0.3">
      <c r="D981710">
        <v>981710</v>
      </c>
    </row>
    <row r="981711" spans="4:4" x14ac:dyDescent="0.3">
      <c r="D981711">
        <v>981711</v>
      </c>
    </row>
    <row r="981712" spans="4:4" x14ac:dyDescent="0.3">
      <c r="D981712">
        <v>981712</v>
      </c>
    </row>
    <row r="981713" spans="4:4" x14ac:dyDescent="0.3">
      <c r="D981713">
        <v>981713</v>
      </c>
    </row>
    <row r="981714" spans="4:4" x14ac:dyDescent="0.3">
      <c r="D981714">
        <v>981714</v>
      </c>
    </row>
    <row r="981715" spans="4:4" x14ac:dyDescent="0.3">
      <c r="D981715">
        <v>981715</v>
      </c>
    </row>
    <row r="981716" spans="4:4" x14ac:dyDescent="0.3">
      <c r="D981716">
        <v>981716</v>
      </c>
    </row>
    <row r="981717" spans="4:4" x14ac:dyDescent="0.3">
      <c r="D981717">
        <v>981717</v>
      </c>
    </row>
    <row r="981718" spans="4:4" x14ac:dyDescent="0.3">
      <c r="D981718">
        <v>981718</v>
      </c>
    </row>
    <row r="981719" spans="4:4" x14ac:dyDescent="0.3">
      <c r="D981719">
        <v>981719</v>
      </c>
    </row>
    <row r="981720" spans="4:4" x14ac:dyDescent="0.3">
      <c r="D981720">
        <v>981720</v>
      </c>
    </row>
    <row r="981721" spans="4:4" x14ac:dyDescent="0.3">
      <c r="D981721">
        <v>981721</v>
      </c>
    </row>
    <row r="981722" spans="4:4" x14ac:dyDescent="0.3">
      <c r="D981722">
        <v>981722</v>
      </c>
    </row>
    <row r="981723" spans="4:4" x14ac:dyDescent="0.3">
      <c r="D981723">
        <v>981723</v>
      </c>
    </row>
    <row r="981724" spans="4:4" x14ac:dyDescent="0.3">
      <c r="D981724">
        <v>981724</v>
      </c>
    </row>
    <row r="981725" spans="4:4" x14ac:dyDescent="0.3">
      <c r="D981725">
        <v>981725</v>
      </c>
    </row>
    <row r="981726" spans="4:4" x14ac:dyDescent="0.3">
      <c r="D981726">
        <v>981726</v>
      </c>
    </row>
    <row r="981727" spans="4:4" x14ac:dyDescent="0.3">
      <c r="D981727">
        <v>981727</v>
      </c>
    </row>
    <row r="981728" spans="4:4" x14ac:dyDescent="0.3">
      <c r="D981728">
        <v>981728</v>
      </c>
    </row>
    <row r="981729" spans="4:4" x14ac:dyDescent="0.3">
      <c r="D981729">
        <v>981729</v>
      </c>
    </row>
    <row r="981730" spans="4:4" x14ac:dyDescent="0.3">
      <c r="D981730">
        <v>981730</v>
      </c>
    </row>
    <row r="981731" spans="4:4" x14ac:dyDescent="0.3">
      <c r="D981731">
        <v>981731</v>
      </c>
    </row>
    <row r="981732" spans="4:4" x14ac:dyDescent="0.3">
      <c r="D981732">
        <v>981732</v>
      </c>
    </row>
    <row r="981733" spans="4:4" x14ac:dyDescent="0.3">
      <c r="D981733">
        <v>981733</v>
      </c>
    </row>
    <row r="981734" spans="4:4" x14ac:dyDescent="0.3">
      <c r="D981734">
        <v>981734</v>
      </c>
    </row>
    <row r="981735" spans="4:4" x14ac:dyDescent="0.3">
      <c r="D981735">
        <v>981735</v>
      </c>
    </row>
    <row r="981736" spans="4:4" x14ac:dyDescent="0.3">
      <c r="D981736">
        <v>981736</v>
      </c>
    </row>
    <row r="981737" spans="4:4" x14ac:dyDescent="0.3">
      <c r="D981737">
        <v>981737</v>
      </c>
    </row>
    <row r="981738" spans="4:4" x14ac:dyDescent="0.3">
      <c r="D981738">
        <v>981738</v>
      </c>
    </row>
    <row r="981739" spans="4:4" x14ac:dyDescent="0.3">
      <c r="D981739">
        <v>981739</v>
      </c>
    </row>
    <row r="981740" spans="4:4" x14ac:dyDescent="0.3">
      <c r="D981740">
        <v>981740</v>
      </c>
    </row>
    <row r="981741" spans="4:4" x14ac:dyDescent="0.3">
      <c r="D981741">
        <v>981741</v>
      </c>
    </row>
    <row r="981742" spans="4:4" x14ac:dyDescent="0.3">
      <c r="D981742">
        <v>981742</v>
      </c>
    </row>
    <row r="981743" spans="4:4" x14ac:dyDescent="0.3">
      <c r="D981743">
        <v>981743</v>
      </c>
    </row>
    <row r="981744" spans="4:4" x14ac:dyDescent="0.3">
      <c r="D981744">
        <v>981744</v>
      </c>
    </row>
    <row r="981745" spans="4:4" x14ac:dyDescent="0.3">
      <c r="D981745">
        <v>981745</v>
      </c>
    </row>
    <row r="981746" spans="4:4" x14ac:dyDescent="0.3">
      <c r="D981746">
        <v>981746</v>
      </c>
    </row>
    <row r="981747" spans="4:4" x14ac:dyDescent="0.3">
      <c r="D981747">
        <v>981747</v>
      </c>
    </row>
    <row r="981748" spans="4:4" x14ac:dyDescent="0.3">
      <c r="D981748">
        <v>981748</v>
      </c>
    </row>
    <row r="981749" spans="4:4" x14ac:dyDescent="0.3">
      <c r="D981749">
        <v>981749</v>
      </c>
    </row>
    <row r="981750" spans="4:4" x14ac:dyDescent="0.3">
      <c r="D981750">
        <v>981750</v>
      </c>
    </row>
    <row r="981751" spans="4:4" x14ac:dyDescent="0.3">
      <c r="D981751">
        <v>981751</v>
      </c>
    </row>
    <row r="981752" spans="4:4" x14ac:dyDescent="0.3">
      <c r="D981752">
        <v>981752</v>
      </c>
    </row>
    <row r="981753" spans="4:4" x14ac:dyDescent="0.3">
      <c r="D981753">
        <v>981753</v>
      </c>
    </row>
    <row r="981754" spans="4:4" x14ac:dyDescent="0.3">
      <c r="D981754">
        <v>981754</v>
      </c>
    </row>
    <row r="981755" spans="4:4" x14ac:dyDescent="0.3">
      <c r="D981755">
        <v>981755</v>
      </c>
    </row>
    <row r="981756" spans="4:4" x14ac:dyDescent="0.3">
      <c r="D981756">
        <v>981756</v>
      </c>
    </row>
    <row r="981757" spans="4:4" x14ac:dyDescent="0.3">
      <c r="D981757">
        <v>981757</v>
      </c>
    </row>
    <row r="981758" spans="4:4" x14ac:dyDescent="0.3">
      <c r="D981758">
        <v>981758</v>
      </c>
    </row>
    <row r="981759" spans="4:4" x14ac:dyDescent="0.3">
      <c r="D981759">
        <v>981759</v>
      </c>
    </row>
    <row r="981760" spans="4:4" x14ac:dyDescent="0.3">
      <c r="D981760">
        <v>981760</v>
      </c>
    </row>
    <row r="981761" spans="4:4" x14ac:dyDescent="0.3">
      <c r="D981761">
        <v>981761</v>
      </c>
    </row>
    <row r="981762" spans="4:4" x14ac:dyDescent="0.3">
      <c r="D981762">
        <v>981762</v>
      </c>
    </row>
    <row r="981763" spans="4:4" x14ac:dyDescent="0.3">
      <c r="D981763">
        <v>981763</v>
      </c>
    </row>
    <row r="981764" spans="4:4" x14ac:dyDescent="0.3">
      <c r="D981764">
        <v>981764</v>
      </c>
    </row>
    <row r="981765" spans="4:4" x14ac:dyDescent="0.3">
      <c r="D981765">
        <v>981765</v>
      </c>
    </row>
    <row r="981766" spans="4:4" x14ac:dyDescent="0.3">
      <c r="D981766">
        <v>981766</v>
      </c>
    </row>
    <row r="981767" spans="4:4" x14ac:dyDescent="0.3">
      <c r="D981767">
        <v>981767</v>
      </c>
    </row>
    <row r="981768" spans="4:4" x14ac:dyDescent="0.3">
      <c r="D981768">
        <v>981768</v>
      </c>
    </row>
    <row r="981769" spans="4:4" x14ac:dyDescent="0.3">
      <c r="D981769">
        <v>981769</v>
      </c>
    </row>
    <row r="981770" spans="4:4" x14ac:dyDescent="0.3">
      <c r="D981770">
        <v>981770</v>
      </c>
    </row>
    <row r="981771" spans="4:4" x14ac:dyDescent="0.3">
      <c r="D981771">
        <v>981771</v>
      </c>
    </row>
    <row r="981772" spans="4:4" x14ac:dyDescent="0.3">
      <c r="D981772">
        <v>981772</v>
      </c>
    </row>
    <row r="981773" spans="4:4" x14ac:dyDescent="0.3">
      <c r="D981773">
        <v>981773</v>
      </c>
    </row>
    <row r="981774" spans="4:4" x14ac:dyDescent="0.3">
      <c r="D981774">
        <v>981774</v>
      </c>
    </row>
    <row r="981775" spans="4:4" x14ac:dyDescent="0.3">
      <c r="D981775">
        <v>981775</v>
      </c>
    </row>
    <row r="981776" spans="4:4" x14ac:dyDescent="0.3">
      <c r="D981776">
        <v>981776</v>
      </c>
    </row>
    <row r="981777" spans="4:4" x14ac:dyDescent="0.3">
      <c r="D981777">
        <v>981777</v>
      </c>
    </row>
    <row r="981778" spans="4:4" x14ac:dyDescent="0.3">
      <c r="D981778">
        <v>981778</v>
      </c>
    </row>
    <row r="981779" spans="4:4" x14ac:dyDescent="0.3">
      <c r="D981779">
        <v>981779</v>
      </c>
    </row>
    <row r="981780" spans="4:4" x14ac:dyDescent="0.3">
      <c r="D981780">
        <v>981780</v>
      </c>
    </row>
    <row r="981781" spans="4:4" x14ac:dyDescent="0.3">
      <c r="D981781">
        <v>981781</v>
      </c>
    </row>
    <row r="981782" spans="4:4" x14ac:dyDescent="0.3">
      <c r="D981782">
        <v>981782</v>
      </c>
    </row>
    <row r="981783" spans="4:4" x14ac:dyDescent="0.3">
      <c r="D981783">
        <v>981783</v>
      </c>
    </row>
    <row r="981784" spans="4:4" x14ac:dyDescent="0.3">
      <c r="D981784">
        <v>981784</v>
      </c>
    </row>
    <row r="981785" spans="4:4" x14ac:dyDescent="0.3">
      <c r="D981785">
        <v>981785</v>
      </c>
    </row>
    <row r="981786" spans="4:4" x14ac:dyDescent="0.3">
      <c r="D981786">
        <v>981786</v>
      </c>
    </row>
    <row r="981787" spans="4:4" x14ac:dyDescent="0.3">
      <c r="D981787">
        <v>981787</v>
      </c>
    </row>
    <row r="981788" spans="4:4" x14ac:dyDescent="0.3">
      <c r="D981788">
        <v>981788</v>
      </c>
    </row>
    <row r="981789" spans="4:4" x14ac:dyDescent="0.3">
      <c r="D981789">
        <v>981789</v>
      </c>
    </row>
    <row r="981790" spans="4:4" x14ac:dyDescent="0.3">
      <c r="D981790">
        <v>981790</v>
      </c>
    </row>
    <row r="981791" spans="4:4" x14ac:dyDescent="0.3">
      <c r="D981791">
        <v>981791</v>
      </c>
    </row>
    <row r="981792" spans="4:4" x14ac:dyDescent="0.3">
      <c r="D981792">
        <v>981792</v>
      </c>
    </row>
    <row r="981793" spans="4:4" x14ac:dyDescent="0.3">
      <c r="D981793">
        <v>981793</v>
      </c>
    </row>
    <row r="981794" spans="4:4" x14ac:dyDescent="0.3">
      <c r="D981794">
        <v>981794</v>
      </c>
    </row>
    <row r="981795" spans="4:4" x14ac:dyDescent="0.3">
      <c r="D981795">
        <v>981795</v>
      </c>
    </row>
    <row r="981796" spans="4:4" x14ac:dyDescent="0.3">
      <c r="D981796">
        <v>981796</v>
      </c>
    </row>
    <row r="981797" spans="4:4" x14ac:dyDescent="0.3">
      <c r="D981797">
        <v>981797</v>
      </c>
    </row>
    <row r="981798" spans="4:4" x14ac:dyDescent="0.3">
      <c r="D981798">
        <v>981798</v>
      </c>
    </row>
    <row r="981799" spans="4:4" x14ac:dyDescent="0.3">
      <c r="D981799">
        <v>981799</v>
      </c>
    </row>
    <row r="981800" spans="4:4" x14ac:dyDescent="0.3">
      <c r="D981800">
        <v>981800</v>
      </c>
    </row>
    <row r="981801" spans="4:4" x14ac:dyDescent="0.3">
      <c r="D981801">
        <v>981801</v>
      </c>
    </row>
    <row r="981802" spans="4:4" x14ac:dyDescent="0.3">
      <c r="D981802">
        <v>981802</v>
      </c>
    </row>
    <row r="981803" spans="4:4" x14ac:dyDescent="0.3">
      <c r="D981803">
        <v>981803</v>
      </c>
    </row>
    <row r="981804" spans="4:4" x14ac:dyDescent="0.3">
      <c r="D981804">
        <v>981804</v>
      </c>
    </row>
    <row r="981805" spans="4:4" x14ac:dyDescent="0.3">
      <c r="D981805">
        <v>981805</v>
      </c>
    </row>
    <row r="981806" spans="4:4" x14ac:dyDescent="0.3">
      <c r="D981806">
        <v>981806</v>
      </c>
    </row>
    <row r="981807" spans="4:4" x14ac:dyDescent="0.3">
      <c r="D981807">
        <v>981807</v>
      </c>
    </row>
    <row r="981808" spans="4:4" x14ac:dyDescent="0.3">
      <c r="D981808">
        <v>981808</v>
      </c>
    </row>
    <row r="981809" spans="4:4" x14ac:dyDescent="0.3">
      <c r="D981809">
        <v>981809</v>
      </c>
    </row>
    <row r="981810" spans="4:4" x14ac:dyDescent="0.3">
      <c r="D981810">
        <v>981810</v>
      </c>
    </row>
    <row r="981811" spans="4:4" x14ac:dyDescent="0.3">
      <c r="D981811">
        <v>981811</v>
      </c>
    </row>
    <row r="981812" spans="4:4" x14ac:dyDescent="0.3">
      <c r="D981812">
        <v>981812</v>
      </c>
    </row>
    <row r="981813" spans="4:4" x14ac:dyDescent="0.3">
      <c r="D981813">
        <v>981813</v>
      </c>
    </row>
    <row r="981814" spans="4:4" x14ac:dyDescent="0.3">
      <c r="D981814">
        <v>981814</v>
      </c>
    </row>
    <row r="981815" spans="4:4" x14ac:dyDescent="0.3">
      <c r="D981815">
        <v>981815</v>
      </c>
    </row>
    <row r="981816" spans="4:4" x14ac:dyDescent="0.3">
      <c r="D981816">
        <v>981816</v>
      </c>
    </row>
    <row r="981817" spans="4:4" x14ac:dyDescent="0.3">
      <c r="D981817">
        <v>981817</v>
      </c>
    </row>
    <row r="981818" spans="4:4" x14ac:dyDescent="0.3">
      <c r="D981818">
        <v>981818</v>
      </c>
    </row>
    <row r="981819" spans="4:4" x14ac:dyDescent="0.3">
      <c r="D981819">
        <v>981819</v>
      </c>
    </row>
    <row r="981820" spans="4:4" x14ac:dyDescent="0.3">
      <c r="D981820">
        <v>981820</v>
      </c>
    </row>
    <row r="981821" spans="4:4" x14ac:dyDescent="0.3">
      <c r="D981821">
        <v>981821</v>
      </c>
    </row>
    <row r="981822" spans="4:4" x14ac:dyDescent="0.3">
      <c r="D981822">
        <v>981822</v>
      </c>
    </row>
    <row r="981823" spans="4:4" x14ac:dyDescent="0.3">
      <c r="D981823">
        <v>981823</v>
      </c>
    </row>
    <row r="981824" spans="4:4" x14ac:dyDescent="0.3">
      <c r="D981824">
        <v>981824</v>
      </c>
    </row>
    <row r="981825" spans="4:4" x14ac:dyDescent="0.3">
      <c r="D981825">
        <v>981825</v>
      </c>
    </row>
    <row r="981826" spans="4:4" x14ac:dyDescent="0.3">
      <c r="D981826">
        <v>981826</v>
      </c>
    </row>
    <row r="981827" spans="4:4" x14ac:dyDescent="0.3">
      <c r="D981827">
        <v>981827</v>
      </c>
    </row>
    <row r="981828" spans="4:4" x14ac:dyDescent="0.3">
      <c r="D981828">
        <v>981828</v>
      </c>
    </row>
    <row r="981829" spans="4:4" x14ac:dyDescent="0.3">
      <c r="D981829">
        <v>981829</v>
      </c>
    </row>
    <row r="981830" spans="4:4" x14ac:dyDescent="0.3">
      <c r="D981830">
        <v>981830</v>
      </c>
    </row>
    <row r="981831" spans="4:4" x14ac:dyDescent="0.3">
      <c r="D981831">
        <v>981831</v>
      </c>
    </row>
    <row r="981832" spans="4:4" x14ac:dyDescent="0.3">
      <c r="D981832">
        <v>981832</v>
      </c>
    </row>
    <row r="981833" spans="4:4" x14ac:dyDescent="0.3">
      <c r="D981833">
        <v>981833</v>
      </c>
    </row>
    <row r="981834" spans="4:4" x14ac:dyDescent="0.3">
      <c r="D981834">
        <v>981834</v>
      </c>
    </row>
    <row r="981835" spans="4:4" x14ac:dyDescent="0.3">
      <c r="D981835">
        <v>981835</v>
      </c>
    </row>
    <row r="981836" spans="4:4" x14ac:dyDescent="0.3">
      <c r="D981836">
        <v>981836</v>
      </c>
    </row>
    <row r="981837" spans="4:4" x14ac:dyDescent="0.3">
      <c r="D981837">
        <v>981837</v>
      </c>
    </row>
    <row r="981838" spans="4:4" x14ac:dyDescent="0.3">
      <c r="D981838">
        <v>981838</v>
      </c>
    </row>
    <row r="981839" spans="4:4" x14ac:dyDescent="0.3">
      <c r="D981839">
        <v>981839</v>
      </c>
    </row>
    <row r="981840" spans="4:4" x14ac:dyDescent="0.3">
      <c r="D981840">
        <v>981840</v>
      </c>
    </row>
    <row r="981841" spans="4:4" x14ac:dyDescent="0.3">
      <c r="D981841">
        <v>981841</v>
      </c>
    </row>
    <row r="981842" spans="4:4" x14ac:dyDescent="0.3">
      <c r="D981842">
        <v>981842</v>
      </c>
    </row>
    <row r="981843" spans="4:4" x14ac:dyDescent="0.3">
      <c r="D981843">
        <v>981843</v>
      </c>
    </row>
    <row r="981844" spans="4:4" x14ac:dyDescent="0.3">
      <c r="D981844">
        <v>981844</v>
      </c>
    </row>
    <row r="981845" spans="4:4" x14ac:dyDescent="0.3">
      <c r="D981845">
        <v>981845</v>
      </c>
    </row>
    <row r="981846" spans="4:4" x14ac:dyDescent="0.3">
      <c r="D981846">
        <v>981846</v>
      </c>
    </row>
    <row r="981847" spans="4:4" x14ac:dyDescent="0.3">
      <c r="D981847">
        <v>981847</v>
      </c>
    </row>
    <row r="981848" spans="4:4" x14ac:dyDescent="0.3">
      <c r="D981848">
        <v>981848</v>
      </c>
    </row>
    <row r="981849" spans="4:4" x14ac:dyDescent="0.3">
      <c r="D981849">
        <v>981849</v>
      </c>
    </row>
    <row r="981850" spans="4:4" x14ac:dyDescent="0.3">
      <c r="D981850">
        <v>981850</v>
      </c>
    </row>
    <row r="981851" spans="4:4" x14ac:dyDescent="0.3">
      <c r="D981851">
        <v>981851</v>
      </c>
    </row>
    <row r="981852" spans="4:4" x14ac:dyDescent="0.3">
      <c r="D981852">
        <v>981852</v>
      </c>
    </row>
    <row r="981853" spans="4:4" x14ac:dyDescent="0.3">
      <c r="D981853">
        <v>981853</v>
      </c>
    </row>
    <row r="981854" spans="4:4" x14ac:dyDescent="0.3">
      <c r="D981854">
        <v>981854</v>
      </c>
    </row>
    <row r="981855" spans="4:4" x14ac:dyDescent="0.3">
      <c r="D981855">
        <v>981855</v>
      </c>
    </row>
    <row r="981856" spans="4:4" x14ac:dyDescent="0.3">
      <c r="D981856">
        <v>981856</v>
      </c>
    </row>
    <row r="981857" spans="4:4" x14ac:dyDescent="0.3">
      <c r="D981857">
        <v>981857</v>
      </c>
    </row>
    <row r="981858" spans="4:4" x14ac:dyDescent="0.3">
      <c r="D981858">
        <v>981858</v>
      </c>
    </row>
    <row r="981859" spans="4:4" x14ac:dyDescent="0.3">
      <c r="D981859">
        <v>981859</v>
      </c>
    </row>
    <row r="981860" spans="4:4" x14ac:dyDescent="0.3">
      <c r="D981860">
        <v>981860</v>
      </c>
    </row>
    <row r="981861" spans="4:4" x14ac:dyDescent="0.3">
      <c r="D981861">
        <v>981861</v>
      </c>
    </row>
    <row r="981862" spans="4:4" x14ac:dyDescent="0.3">
      <c r="D981862">
        <v>981862</v>
      </c>
    </row>
    <row r="981863" spans="4:4" x14ac:dyDescent="0.3">
      <c r="D981863">
        <v>981863</v>
      </c>
    </row>
    <row r="981864" spans="4:4" x14ac:dyDescent="0.3">
      <c r="D981864">
        <v>981864</v>
      </c>
    </row>
    <row r="981865" spans="4:4" x14ac:dyDescent="0.3">
      <c r="D981865">
        <v>981865</v>
      </c>
    </row>
    <row r="981866" spans="4:4" x14ac:dyDescent="0.3">
      <c r="D981866">
        <v>981866</v>
      </c>
    </row>
    <row r="981867" spans="4:4" x14ac:dyDescent="0.3">
      <c r="D981867">
        <v>981867</v>
      </c>
    </row>
    <row r="981868" spans="4:4" x14ac:dyDescent="0.3">
      <c r="D981868">
        <v>981868</v>
      </c>
    </row>
    <row r="981869" spans="4:4" x14ac:dyDescent="0.3">
      <c r="D981869">
        <v>981869</v>
      </c>
    </row>
    <row r="981870" spans="4:4" x14ac:dyDescent="0.3">
      <c r="D981870">
        <v>981870</v>
      </c>
    </row>
    <row r="981871" spans="4:4" x14ac:dyDescent="0.3">
      <c r="D981871">
        <v>981871</v>
      </c>
    </row>
    <row r="981872" spans="4:4" x14ac:dyDescent="0.3">
      <c r="D981872">
        <v>981872</v>
      </c>
    </row>
    <row r="981873" spans="4:4" x14ac:dyDescent="0.3">
      <c r="D981873">
        <v>981873</v>
      </c>
    </row>
    <row r="981874" spans="4:4" x14ac:dyDescent="0.3">
      <c r="D981874">
        <v>981874</v>
      </c>
    </row>
    <row r="981875" spans="4:4" x14ac:dyDescent="0.3">
      <c r="D981875">
        <v>981875</v>
      </c>
    </row>
    <row r="981876" spans="4:4" x14ac:dyDescent="0.3">
      <c r="D981876">
        <v>981876</v>
      </c>
    </row>
    <row r="981877" spans="4:4" x14ac:dyDescent="0.3">
      <c r="D981877">
        <v>981877</v>
      </c>
    </row>
    <row r="981878" spans="4:4" x14ac:dyDescent="0.3">
      <c r="D981878">
        <v>981878</v>
      </c>
    </row>
    <row r="981879" spans="4:4" x14ac:dyDescent="0.3">
      <c r="D981879">
        <v>981879</v>
      </c>
    </row>
    <row r="981880" spans="4:4" x14ac:dyDescent="0.3">
      <c r="D981880">
        <v>981880</v>
      </c>
    </row>
    <row r="981881" spans="4:4" x14ac:dyDescent="0.3">
      <c r="D981881">
        <v>981881</v>
      </c>
    </row>
    <row r="981882" spans="4:4" x14ac:dyDescent="0.3">
      <c r="D981882">
        <v>981882</v>
      </c>
    </row>
    <row r="981883" spans="4:4" x14ac:dyDescent="0.3">
      <c r="D981883">
        <v>981883</v>
      </c>
    </row>
    <row r="981884" spans="4:4" x14ac:dyDescent="0.3">
      <c r="D981884">
        <v>981884</v>
      </c>
    </row>
    <row r="981885" spans="4:4" x14ac:dyDescent="0.3">
      <c r="D981885">
        <v>981885</v>
      </c>
    </row>
    <row r="981886" spans="4:4" x14ac:dyDescent="0.3">
      <c r="D981886">
        <v>981886</v>
      </c>
    </row>
    <row r="981887" spans="4:4" x14ac:dyDescent="0.3">
      <c r="D981887">
        <v>981887</v>
      </c>
    </row>
    <row r="981888" spans="4:4" x14ac:dyDescent="0.3">
      <c r="D981888">
        <v>981888</v>
      </c>
    </row>
    <row r="981889" spans="4:4" x14ac:dyDescent="0.3">
      <c r="D981889">
        <v>981889</v>
      </c>
    </row>
    <row r="981890" spans="4:4" x14ac:dyDescent="0.3">
      <c r="D981890">
        <v>981890</v>
      </c>
    </row>
    <row r="981891" spans="4:4" x14ac:dyDescent="0.3">
      <c r="D981891">
        <v>981891</v>
      </c>
    </row>
    <row r="981892" spans="4:4" x14ac:dyDescent="0.3">
      <c r="D981892">
        <v>981892</v>
      </c>
    </row>
    <row r="981893" spans="4:4" x14ac:dyDescent="0.3">
      <c r="D981893">
        <v>981893</v>
      </c>
    </row>
    <row r="981894" spans="4:4" x14ac:dyDescent="0.3">
      <c r="D981894">
        <v>981894</v>
      </c>
    </row>
    <row r="981895" spans="4:4" x14ac:dyDescent="0.3">
      <c r="D981895">
        <v>981895</v>
      </c>
    </row>
    <row r="981896" spans="4:4" x14ac:dyDescent="0.3">
      <c r="D981896">
        <v>981896</v>
      </c>
    </row>
    <row r="981897" spans="4:4" x14ac:dyDescent="0.3">
      <c r="D981897">
        <v>981897</v>
      </c>
    </row>
    <row r="981898" spans="4:4" x14ac:dyDescent="0.3">
      <c r="D981898">
        <v>981898</v>
      </c>
    </row>
    <row r="981899" spans="4:4" x14ac:dyDescent="0.3">
      <c r="D981899">
        <v>981899</v>
      </c>
    </row>
    <row r="981900" spans="4:4" x14ac:dyDescent="0.3">
      <c r="D981900">
        <v>981900</v>
      </c>
    </row>
    <row r="981901" spans="4:4" x14ac:dyDescent="0.3">
      <c r="D981901">
        <v>981901</v>
      </c>
    </row>
    <row r="981902" spans="4:4" x14ac:dyDescent="0.3">
      <c r="D981902">
        <v>981902</v>
      </c>
    </row>
    <row r="981903" spans="4:4" x14ac:dyDescent="0.3">
      <c r="D981903">
        <v>981903</v>
      </c>
    </row>
    <row r="981904" spans="4:4" x14ac:dyDescent="0.3">
      <c r="D981904">
        <v>981904</v>
      </c>
    </row>
    <row r="981905" spans="4:4" x14ac:dyDescent="0.3">
      <c r="D981905">
        <v>981905</v>
      </c>
    </row>
    <row r="981906" spans="4:4" x14ac:dyDescent="0.3">
      <c r="D981906">
        <v>981906</v>
      </c>
    </row>
    <row r="981907" spans="4:4" x14ac:dyDescent="0.3">
      <c r="D981907">
        <v>981907</v>
      </c>
    </row>
    <row r="981908" spans="4:4" x14ac:dyDescent="0.3">
      <c r="D981908">
        <v>981908</v>
      </c>
    </row>
    <row r="981909" spans="4:4" x14ac:dyDescent="0.3">
      <c r="D981909">
        <v>981909</v>
      </c>
    </row>
    <row r="981910" spans="4:4" x14ac:dyDescent="0.3">
      <c r="D981910">
        <v>981910</v>
      </c>
    </row>
    <row r="981911" spans="4:4" x14ac:dyDescent="0.3">
      <c r="D981911">
        <v>981911</v>
      </c>
    </row>
    <row r="981912" spans="4:4" x14ac:dyDescent="0.3">
      <c r="D981912">
        <v>981912</v>
      </c>
    </row>
    <row r="981913" spans="4:4" x14ac:dyDescent="0.3">
      <c r="D981913">
        <v>981913</v>
      </c>
    </row>
    <row r="981914" spans="4:4" x14ac:dyDescent="0.3">
      <c r="D981914">
        <v>981914</v>
      </c>
    </row>
    <row r="981915" spans="4:4" x14ac:dyDescent="0.3">
      <c r="D981915">
        <v>981915</v>
      </c>
    </row>
    <row r="981916" spans="4:4" x14ac:dyDescent="0.3">
      <c r="D981916">
        <v>981916</v>
      </c>
    </row>
    <row r="981917" spans="4:4" x14ac:dyDescent="0.3">
      <c r="D981917">
        <v>981917</v>
      </c>
    </row>
    <row r="981918" spans="4:4" x14ac:dyDescent="0.3">
      <c r="D981918">
        <v>981918</v>
      </c>
    </row>
    <row r="981919" spans="4:4" x14ac:dyDescent="0.3">
      <c r="D981919">
        <v>981919</v>
      </c>
    </row>
    <row r="981920" spans="4:4" x14ac:dyDescent="0.3">
      <c r="D981920">
        <v>981920</v>
      </c>
    </row>
    <row r="981921" spans="4:4" x14ac:dyDescent="0.3">
      <c r="D981921">
        <v>981921</v>
      </c>
    </row>
    <row r="981922" spans="4:4" x14ac:dyDescent="0.3">
      <c r="D981922">
        <v>981922</v>
      </c>
    </row>
    <row r="981923" spans="4:4" x14ac:dyDescent="0.3">
      <c r="D981923">
        <v>981923</v>
      </c>
    </row>
    <row r="981924" spans="4:4" x14ac:dyDescent="0.3">
      <c r="D981924">
        <v>981924</v>
      </c>
    </row>
    <row r="981925" spans="4:4" x14ac:dyDescent="0.3">
      <c r="D981925">
        <v>981925</v>
      </c>
    </row>
    <row r="981926" spans="4:4" x14ac:dyDescent="0.3">
      <c r="D981926">
        <v>981926</v>
      </c>
    </row>
    <row r="981927" spans="4:4" x14ac:dyDescent="0.3">
      <c r="D981927">
        <v>981927</v>
      </c>
    </row>
    <row r="981928" spans="4:4" x14ac:dyDescent="0.3">
      <c r="D981928">
        <v>981928</v>
      </c>
    </row>
    <row r="981929" spans="4:4" x14ac:dyDescent="0.3">
      <c r="D981929">
        <v>981929</v>
      </c>
    </row>
    <row r="981930" spans="4:4" x14ac:dyDescent="0.3">
      <c r="D981930">
        <v>981930</v>
      </c>
    </row>
    <row r="981931" spans="4:4" x14ac:dyDescent="0.3">
      <c r="D981931">
        <v>981931</v>
      </c>
    </row>
    <row r="981932" spans="4:4" x14ac:dyDescent="0.3">
      <c r="D981932">
        <v>981932</v>
      </c>
    </row>
    <row r="981933" spans="4:4" x14ac:dyDescent="0.3">
      <c r="D981933">
        <v>981933</v>
      </c>
    </row>
    <row r="981934" spans="4:4" x14ac:dyDescent="0.3">
      <c r="D981934">
        <v>981934</v>
      </c>
    </row>
    <row r="981935" spans="4:4" x14ac:dyDescent="0.3">
      <c r="D981935">
        <v>981935</v>
      </c>
    </row>
    <row r="981936" spans="4:4" x14ac:dyDescent="0.3">
      <c r="D981936">
        <v>981936</v>
      </c>
    </row>
    <row r="981937" spans="4:4" x14ac:dyDescent="0.3">
      <c r="D981937">
        <v>981937</v>
      </c>
    </row>
    <row r="981938" spans="4:4" x14ac:dyDescent="0.3">
      <c r="D981938">
        <v>981938</v>
      </c>
    </row>
    <row r="981939" spans="4:4" x14ac:dyDescent="0.3">
      <c r="D981939">
        <v>981939</v>
      </c>
    </row>
    <row r="981940" spans="4:4" x14ac:dyDescent="0.3">
      <c r="D981940">
        <v>981940</v>
      </c>
    </row>
    <row r="981941" spans="4:4" x14ac:dyDescent="0.3">
      <c r="D981941">
        <v>981941</v>
      </c>
    </row>
    <row r="981942" spans="4:4" x14ac:dyDescent="0.3">
      <c r="D981942">
        <v>981942</v>
      </c>
    </row>
    <row r="981943" spans="4:4" x14ac:dyDescent="0.3">
      <c r="D981943">
        <v>981943</v>
      </c>
    </row>
    <row r="981944" spans="4:4" x14ac:dyDescent="0.3">
      <c r="D981944">
        <v>981944</v>
      </c>
    </row>
    <row r="981945" spans="4:4" x14ac:dyDescent="0.3">
      <c r="D981945">
        <v>981945</v>
      </c>
    </row>
    <row r="981946" spans="4:4" x14ac:dyDescent="0.3">
      <c r="D981946">
        <v>981946</v>
      </c>
    </row>
    <row r="981947" spans="4:4" x14ac:dyDescent="0.3">
      <c r="D981947">
        <v>981947</v>
      </c>
    </row>
    <row r="981948" spans="4:4" x14ac:dyDescent="0.3">
      <c r="D981948">
        <v>981948</v>
      </c>
    </row>
    <row r="981949" spans="4:4" x14ac:dyDescent="0.3">
      <c r="D981949">
        <v>981949</v>
      </c>
    </row>
    <row r="981950" spans="4:4" x14ac:dyDescent="0.3">
      <c r="D981950">
        <v>981950</v>
      </c>
    </row>
    <row r="981951" spans="4:4" x14ac:dyDescent="0.3">
      <c r="D981951">
        <v>981951</v>
      </c>
    </row>
    <row r="981952" spans="4:4" x14ac:dyDescent="0.3">
      <c r="D981952">
        <v>981952</v>
      </c>
    </row>
    <row r="981953" spans="4:4" x14ac:dyDescent="0.3">
      <c r="D981953">
        <v>981953</v>
      </c>
    </row>
    <row r="981954" spans="4:4" x14ac:dyDescent="0.3">
      <c r="D981954">
        <v>981954</v>
      </c>
    </row>
    <row r="981955" spans="4:4" x14ac:dyDescent="0.3">
      <c r="D981955">
        <v>981955</v>
      </c>
    </row>
    <row r="981956" spans="4:4" x14ac:dyDescent="0.3">
      <c r="D981956">
        <v>981956</v>
      </c>
    </row>
    <row r="981957" spans="4:4" x14ac:dyDescent="0.3">
      <c r="D981957">
        <v>981957</v>
      </c>
    </row>
    <row r="981958" spans="4:4" x14ac:dyDescent="0.3">
      <c r="D981958">
        <v>981958</v>
      </c>
    </row>
    <row r="981959" spans="4:4" x14ac:dyDescent="0.3">
      <c r="D981959">
        <v>981959</v>
      </c>
    </row>
    <row r="981960" spans="4:4" x14ac:dyDescent="0.3">
      <c r="D981960">
        <v>981960</v>
      </c>
    </row>
    <row r="981961" spans="4:4" x14ac:dyDescent="0.3">
      <c r="D981961">
        <v>981961</v>
      </c>
    </row>
    <row r="981962" spans="4:4" x14ac:dyDescent="0.3">
      <c r="D981962">
        <v>981962</v>
      </c>
    </row>
    <row r="981963" spans="4:4" x14ac:dyDescent="0.3">
      <c r="D981963">
        <v>981963</v>
      </c>
    </row>
    <row r="981964" spans="4:4" x14ac:dyDescent="0.3">
      <c r="D981964">
        <v>981964</v>
      </c>
    </row>
    <row r="981965" spans="4:4" x14ac:dyDescent="0.3">
      <c r="D981965">
        <v>981965</v>
      </c>
    </row>
    <row r="981966" spans="4:4" x14ac:dyDescent="0.3">
      <c r="D981966">
        <v>981966</v>
      </c>
    </row>
    <row r="981967" spans="4:4" x14ac:dyDescent="0.3">
      <c r="D981967">
        <v>981967</v>
      </c>
    </row>
    <row r="981968" spans="4:4" x14ac:dyDescent="0.3">
      <c r="D981968">
        <v>981968</v>
      </c>
    </row>
    <row r="981969" spans="4:4" x14ac:dyDescent="0.3">
      <c r="D981969">
        <v>981969</v>
      </c>
    </row>
    <row r="981970" spans="4:4" x14ac:dyDescent="0.3">
      <c r="D981970">
        <v>981970</v>
      </c>
    </row>
    <row r="981971" spans="4:4" x14ac:dyDescent="0.3">
      <c r="D981971">
        <v>981971</v>
      </c>
    </row>
    <row r="981972" spans="4:4" x14ac:dyDescent="0.3">
      <c r="D981972">
        <v>981972</v>
      </c>
    </row>
    <row r="981973" spans="4:4" x14ac:dyDescent="0.3">
      <c r="D981973">
        <v>981973</v>
      </c>
    </row>
    <row r="981974" spans="4:4" x14ac:dyDescent="0.3">
      <c r="D981974">
        <v>981974</v>
      </c>
    </row>
    <row r="981975" spans="4:4" x14ac:dyDescent="0.3">
      <c r="D981975">
        <v>981975</v>
      </c>
    </row>
    <row r="981976" spans="4:4" x14ac:dyDescent="0.3">
      <c r="D981976">
        <v>981976</v>
      </c>
    </row>
    <row r="981977" spans="4:4" x14ac:dyDescent="0.3">
      <c r="D981977">
        <v>981977</v>
      </c>
    </row>
    <row r="981978" spans="4:4" x14ac:dyDescent="0.3">
      <c r="D981978">
        <v>981978</v>
      </c>
    </row>
    <row r="981979" spans="4:4" x14ac:dyDescent="0.3">
      <c r="D981979">
        <v>981979</v>
      </c>
    </row>
    <row r="981980" spans="4:4" x14ac:dyDescent="0.3">
      <c r="D981980">
        <v>981980</v>
      </c>
    </row>
    <row r="981981" spans="4:4" x14ac:dyDescent="0.3">
      <c r="D981981">
        <v>981981</v>
      </c>
    </row>
    <row r="981982" spans="4:4" x14ac:dyDescent="0.3">
      <c r="D981982">
        <v>981982</v>
      </c>
    </row>
    <row r="981983" spans="4:4" x14ac:dyDescent="0.3">
      <c r="D981983">
        <v>981983</v>
      </c>
    </row>
    <row r="981984" spans="4:4" x14ac:dyDescent="0.3">
      <c r="D981984">
        <v>981984</v>
      </c>
    </row>
    <row r="981985" spans="4:4" x14ac:dyDescent="0.3">
      <c r="D981985">
        <v>981985</v>
      </c>
    </row>
    <row r="981986" spans="4:4" x14ac:dyDescent="0.3">
      <c r="D981986">
        <v>981986</v>
      </c>
    </row>
    <row r="981987" spans="4:4" x14ac:dyDescent="0.3">
      <c r="D981987">
        <v>981987</v>
      </c>
    </row>
    <row r="981988" spans="4:4" x14ac:dyDescent="0.3">
      <c r="D981988">
        <v>981988</v>
      </c>
    </row>
    <row r="981989" spans="4:4" x14ac:dyDescent="0.3">
      <c r="D981989">
        <v>981989</v>
      </c>
    </row>
    <row r="981990" spans="4:4" x14ac:dyDescent="0.3">
      <c r="D981990">
        <v>981990</v>
      </c>
    </row>
    <row r="981991" spans="4:4" x14ac:dyDescent="0.3">
      <c r="D981991">
        <v>981991</v>
      </c>
    </row>
    <row r="981992" spans="4:4" x14ac:dyDescent="0.3">
      <c r="D981992">
        <v>981992</v>
      </c>
    </row>
    <row r="981993" spans="4:4" x14ac:dyDescent="0.3">
      <c r="D981993">
        <v>981993</v>
      </c>
    </row>
    <row r="981994" spans="4:4" x14ac:dyDescent="0.3">
      <c r="D981994">
        <v>981994</v>
      </c>
    </row>
    <row r="981995" spans="4:4" x14ac:dyDescent="0.3">
      <c r="D981995">
        <v>981995</v>
      </c>
    </row>
    <row r="981996" spans="4:4" x14ac:dyDescent="0.3">
      <c r="D981996">
        <v>981996</v>
      </c>
    </row>
    <row r="981997" spans="4:4" x14ac:dyDescent="0.3">
      <c r="D981997">
        <v>981997</v>
      </c>
    </row>
    <row r="981998" spans="4:4" x14ac:dyDescent="0.3">
      <c r="D981998">
        <v>981998</v>
      </c>
    </row>
    <row r="981999" spans="4:4" x14ac:dyDescent="0.3">
      <c r="D981999">
        <v>981999</v>
      </c>
    </row>
    <row r="982000" spans="4:4" x14ac:dyDescent="0.3">
      <c r="D982000">
        <v>982000</v>
      </c>
    </row>
    <row r="982001" spans="4:4" x14ac:dyDescent="0.3">
      <c r="D982001">
        <v>982001</v>
      </c>
    </row>
    <row r="982002" spans="4:4" x14ac:dyDescent="0.3">
      <c r="D982002">
        <v>982002</v>
      </c>
    </row>
    <row r="982003" spans="4:4" x14ac:dyDescent="0.3">
      <c r="D982003">
        <v>982003</v>
      </c>
    </row>
    <row r="982004" spans="4:4" x14ac:dyDescent="0.3">
      <c r="D982004">
        <v>982004</v>
      </c>
    </row>
    <row r="982005" spans="4:4" x14ac:dyDescent="0.3">
      <c r="D982005">
        <v>982005</v>
      </c>
    </row>
    <row r="982006" spans="4:4" x14ac:dyDescent="0.3">
      <c r="D982006">
        <v>982006</v>
      </c>
    </row>
    <row r="982007" spans="4:4" x14ac:dyDescent="0.3">
      <c r="D982007">
        <v>982007</v>
      </c>
    </row>
    <row r="982008" spans="4:4" x14ac:dyDescent="0.3">
      <c r="D982008">
        <v>982008</v>
      </c>
    </row>
    <row r="982009" spans="4:4" x14ac:dyDescent="0.3">
      <c r="D982009">
        <v>982009</v>
      </c>
    </row>
    <row r="982010" spans="4:4" x14ac:dyDescent="0.3">
      <c r="D982010">
        <v>982010</v>
      </c>
    </row>
    <row r="982011" spans="4:4" x14ac:dyDescent="0.3">
      <c r="D982011">
        <v>982011</v>
      </c>
    </row>
    <row r="982012" spans="4:4" x14ac:dyDescent="0.3">
      <c r="D982012">
        <v>982012</v>
      </c>
    </row>
    <row r="982013" spans="4:4" x14ac:dyDescent="0.3">
      <c r="D982013">
        <v>982013</v>
      </c>
    </row>
    <row r="982014" spans="4:4" x14ac:dyDescent="0.3">
      <c r="D982014">
        <v>982014</v>
      </c>
    </row>
    <row r="982015" spans="4:4" x14ac:dyDescent="0.3">
      <c r="D982015">
        <v>982015</v>
      </c>
    </row>
    <row r="982016" spans="4:4" x14ac:dyDescent="0.3">
      <c r="D982016">
        <v>982016</v>
      </c>
    </row>
    <row r="982017" spans="4:4" x14ac:dyDescent="0.3">
      <c r="D982017">
        <v>982017</v>
      </c>
    </row>
    <row r="982018" spans="4:4" x14ac:dyDescent="0.3">
      <c r="D982018">
        <v>982018</v>
      </c>
    </row>
    <row r="982019" spans="4:4" x14ac:dyDescent="0.3">
      <c r="D982019">
        <v>982019</v>
      </c>
    </row>
    <row r="982020" spans="4:4" x14ac:dyDescent="0.3">
      <c r="D982020">
        <v>982020</v>
      </c>
    </row>
    <row r="982021" spans="4:4" x14ac:dyDescent="0.3">
      <c r="D982021">
        <v>982021</v>
      </c>
    </row>
    <row r="982022" spans="4:4" x14ac:dyDescent="0.3">
      <c r="D982022">
        <v>982022</v>
      </c>
    </row>
    <row r="982023" spans="4:4" x14ac:dyDescent="0.3">
      <c r="D982023">
        <v>982023</v>
      </c>
    </row>
    <row r="982024" spans="4:4" x14ac:dyDescent="0.3">
      <c r="D982024">
        <v>982024</v>
      </c>
    </row>
    <row r="982025" spans="4:4" x14ac:dyDescent="0.3">
      <c r="D982025">
        <v>982025</v>
      </c>
    </row>
    <row r="982026" spans="4:4" x14ac:dyDescent="0.3">
      <c r="D982026">
        <v>982026</v>
      </c>
    </row>
    <row r="982027" spans="4:4" x14ac:dyDescent="0.3">
      <c r="D982027">
        <v>982027</v>
      </c>
    </row>
    <row r="982028" spans="4:4" x14ac:dyDescent="0.3">
      <c r="D982028">
        <v>982028</v>
      </c>
    </row>
    <row r="982029" spans="4:4" x14ac:dyDescent="0.3">
      <c r="D982029">
        <v>982029</v>
      </c>
    </row>
    <row r="982030" spans="4:4" x14ac:dyDescent="0.3">
      <c r="D982030">
        <v>982030</v>
      </c>
    </row>
    <row r="982031" spans="4:4" x14ac:dyDescent="0.3">
      <c r="D982031">
        <v>982031</v>
      </c>
    </row>
    <row r="982032" spans="4:4" x14ac:dyDescent="0.3">
      <c r="D982032">
        <v>982032</v>
      </c>
    </row>
    <row r="982033" spans="4:4" x14ac:dyDescent="0.3">
      <c r="D982033">
        <v>982033</v>
      </c>
    </row>
    <row r="982034" spans="4:4" x14ac:dyDescent="0.3">
      <c r="D982034">
        <v>982034</v>
      </c>
    </row>
    <row r="982035" spans="4:4" x14ac:dyDescent="0.3">
      <c r="D982035">
        <v>982035</v>
      </c>
    </row>
    <row r="982036" spans="4:4" x14ac:dyDescent="0.3">
      <c r="D982036">
        <v>982036</v>
      </c>
    </row>
    <row r="982037" spans="4:4" x14ac:dyDescent="0.3">
      <c r="D982037">
        <v>982037</v>
      </c>
    </row>
    <row r="982038" spans="4:4" x14ac:dyDescent="0.3">
      <c r="D982038">
        <v>982038</v>
      </c>
    </row>
    <row r="982039" spans="4:4" x14ac:dyDescent="0.3">
      <c r="D982039">
        <v>982039</v>
      </c>
    </row>
    <row r="982040" spans="4:4" x14ac:dyDescent="0.3">
      <c r="D982040">
        <v>982040</v>
      </c>
    </row>
    <row r="982041" spans="4:4" x14ac:dyDescent="0.3">
      <c r="D982041">
        <v>982041</v>
      </c>
    </row>
    <row r="982042" spans="4:4" x14ac:dyDescent="0.3">
      <c r="D982042">
        <v>982042</v>
      </c>
    </row>
    <row r="982043" spans="4:4" x14ac:dyDescent="0.3">
      <c r="D982043">
        <v>982043</v>
      </c>
    </row>
    <row r="982044" spans="4:4" x14ac:dyDescent="0.3">
      <c r="D982044">
        <v>982044</v>
      </c>
    </row>
    <row r="982045" spans="4:4" x14ac:dyDescent="0.3">
      <c r="D982045">
        <v>982045</v>
      </c>
    </row>
    <row r="982046" spans="4:4" x14ac:dyDescent="0.3">
      <c r="D982046">
        <v>982046</v>
      </c>
    </row>
    <row r="982047" spans="4:4" x14ac:dyDescent="0.3">
      <c r="D982047">
        <v>982047</v>
      </c>
    </row>
    <row r="982048" spans="4:4" x14ac:dyDescent="0.3">
      <c r="D982048">
        <v>982048</v>
      </c>
    </row>
    <row r="982049" spans="4:4" x14ac:dyDescent="0.3">
      <c r="D982049">
        <v>982049</v>
      </c>
    </row>
    <row r="982050" spans="4:4" x14ac:dyDescent="0.3">
      <c r="D982050">
        <v>982050</v>
      </c>
    </row>
    <row r="982051" spans="4:4" x14ac:dyDescent="0.3">
      <c r="D982051">
        <v>982051</v>
      </c>
    </row>
    <row r="982052" spans="4:4" x14ac:dyDescent="0.3">
      <c r="D982052">
        <v>982052</v>
      </c>
    </row>
    <row r="982053" spans="4:4" x14ac:dyDescent="0.3">
      <c r="D982053">
        <v>982053</v>
      </c>
    </row>
    <row r="982054" spans="4:4" x14ac:dyDescent="0.3">
      <c r="D982054">
        <v>982054</v>
      </c>
    </row>
    <row r="982055" spans="4:4" x14ac:dyDescent="0.3">
      <c r="D982055">
        <v>982055</v>
      </c>
    </row>
    <row r="982056" spans="4:4" x14ac:dyDescent="0.3">
      <c r="D982056">
        <v>982056</v>
      </c>
    </row>
    <row r="982057" spans="4:4" x14ac:dyDescent="0.3">
      <c r="D982057">
        <v>982057</v>
      </c>
    </row>
    <row r="982058" spans="4:4" x14ac:dyDescent="0.3">
      <c r="D982058">
        <v>982058</v>
      </c>
    </row>
    <row r="982059" spans="4:4" x14ac:dyDescent="0.3">
      <c r="D982059">
        <v>982059</v>
      </c>
    </row>
    <row r="982060" spans="4:4" x14ac:dyDescent="0.3">
      <c r="D982060">
        <v>982060</v>
      </c>
    </row>
    <row r="982061" spans="4:4" x14ac:dyDescent="0.3">
      <c r="D982061">
        <v>982061</v>
      </c>
    </row>
    <row r="982062" spans="4:4" x14ac:dyDescent="0.3">
      <c r="D982062">
        <v>982062</v>
      </c>
    </row>
    <row r="982063" spans="4:4" x14ac:dyDescent="0.3">
      <c r="D982063">
        <v>982063</v>
      </c>
    </row>
    <row r="982064" spans="4:4" x14ac:dyDescent="0.3">
      <c r="D982064">
        <v>982064</v>
      </c>
    </row>
    <row r="982065" spans="4:4" x14ac:dyDescent="0.3">
      <c r="D982065">
        <v>982065</v>
      </c>
    </row>
    <row r="982066" spans="4:4" x14ac:dyDescent="0.3">
      <c r="D982066">
        <v>982066</v>
      </c>
    </row>
    <row r="982067" spans="4:4" x14ac:dyDescent="0.3">
      <c r="D982067">
        <v>982067</v>
      </c>
    </row>
    <row r="982068" spans="4:4" x14ac:dyDescent="0.3">
      <c r="D982068">
        <v>982068</v>
      </c>
    </row>
    <row r="982069" spans="4:4" x14ac:dyDescent="0.3">
      <c r="D982069">
        <v>982069</v>
      </c>
    </row>
    <row r="982070" spans="4:4" x14ac:dyDescent="0.3">
      <c r="D982070">
        <v>982070</v>
      </c>
    </row>
    <row r="982071" spans="4:4" x14ac:dyDescent="0.3">
      <c r="D982071">
        <v>982071</v>
      </c>
    </row>
    <row r="982072" spans="4:4" x14ac:dyDescent="0.3">
      <c r="D982072">
        <v>982072</v>
      </c>
    </row>
    <row r="982073" spans="4:4" x14ac:dyDescent="0.3">
      <c r="D982073">
        <v>982073</v>
      </c>
    </row>
    <row r="982074" spans="4:4" x14ac:dyDescent="0.3">
      <c r="D982074">
        <v>982074</v>
      </c>
    </row>
    <row r="982075" spans="4:4" x14ac:dyDescent="0.3">
      <c r="D982075">
        <v>982075</v>
      </c>
    </row>
    <row r="982076" spans="4:4" x14ac:dyDescent="0.3">
      <c r="D982076">
        <v>982076</v>
      </c>
    </row>
    <row r="982077" spans="4:4" x14ac:dyDescent="0.3">
      <c r="D982077">
        <v>982077</v>
      </c>
    </row>
    <row r="982078" spans="4:4" x14ac:dyDescent="0.3">
      <c r="D982078">
        <v>982078</v>
      </c>
    </row>
    <row r="982079" spans="4:4" x14ac:dyDescent="0.3">
      <c r="D982079">
        <v>982079</v>
      </c>
    </row>
    <row r="982080" spans="4:4" x14ac:dyDescent="0.3">
      <c r="D982080">
        <v>982080</v>
      </c>
    </row>
    <row r="982081" spans="4:4" x14ac:dyDescent="0.3">
      <c r="D982081">
        <v>982081</v>
      </c>
    </row>
    <row r="982082" spans="4:4" x14ac:dyDescent="0.3">
      <c r="D982082">
        <v>982082</v>
      </c>
    </row>
    <row r="982083" spans="4:4" x14ac:dyDescent="0.3">
      <c r="D982083">
        <v>982083</v>
      </c>
    </row>
    <row r="982084" spans="4:4" x14ac:dyDescent="0.3">
      <c r="D982084">
        <v>982084</v>
      </c>
    </row>
    <row r="982085" spans="4:4" x14ac:dyDescent="0.3">
      <c r="D982085">
        <v>982085</v>
      </c>
    </row>
    <row r="982086" spans="4:4" x14ac:dyDescent="0.3">
      <c r="D982086">
        <v>982086</v>
      </c>
    </row>
    <row r="982087" spans="4:4" x14ac:dyDescent="0.3">
      <c r="D982087">
        <v>982087</v>
      </c>
    </row>
    <row r="982088" spans="4:4" x14ac:dyDescent="0.3">
      <c r="D982088">
        <v>982088</v>
      </c>
    </row>
    <row r="982089" spans="4:4" x14ac:dyDescent="0.3">
      <c r="D982089">
        <v>982089</v>
      </c>
    </row>
    <row r="982090" spans="4:4" x14ac:dyDescent="0.3">
      <c r="D982090">
        <v>982090</v>
      </c>
    </row>
    <row r="982091" spans="4:4" x14ac:dyDescent="0.3">
      <c r="D982091">
        <v>982091</v>
      </c>
    </row>
    <row r="982092" spans="4:4" x14ac:dyDescent="0.3">
      <c r="D982092">
        <v>982092</v>
      </c>
    </row>
    <row r="982093" spans="4:4" x14ac:dyDescent="0.3">
      <c r="D982093">
        <v>982093</v>
      </c>
    </row>
    <row r="982094" spans="4:4" x14ac:dyDescent="0.3">
      <c r="D982094">
        <v>982094</v>
      </c>
    </row>
    <row r="982095" spans="4:4" x14ac:dyDescent="0.3">
      <c r="D982095">
        <v>982095</v>
      </c>
    </row>
    <row r="982096" spans="4:4" x14ac:dyDescent="0.3">
      <c r="D982096">
        <v>982096</v>
      </c>
    </row>
    <row r="982097" spans="4:4" x14ac:dyDescent="0.3">
      <c r="D982097">
        <v>982097</v>
      </c>
    </row>
    <row r="982098" spans="4:4" x14ac:dyDescent="0.3">
      <c r="D982098">
        <v>982098</v>
      </c>
    </row>
    <row r="982099" spans="4:4" x14ac:dyDescent="0.3">
      <c r="D982099">
        <v>982099</v>
      </c>
    </row>
    <row r="982100" spans="4:4" x14ac:dyDescent="0.3">
      <c r="D982100">
        <v>982100</v>
      </c>
    </row>
    <row r="982101" spans="4:4" x14ac:dyDescent="0.3">
      <c r="D982101">
        <v>982101</v>
      </c>
    </row>
    <row r="982102" spans="4:4" x14ac:dyDescent="0.3">
      <c r="D982102">
        <v>982102</v>
      </c>
    </row>
    <row r="982103" spans="4:4" x14ac:dyDescent="0.3">
      <c r="D982103">
        <v>982103</v>
      </c>
    </row>
    <row r="982104" spans="4:4" x14ac:dyDescent="0.3">
      <c r="D982104">
        <v>982104</v>
      </c>
    </row>
    <row r="982105" spans="4:4" x14ac:dyDescent="0.3">
      <c r="D982105">
        <v>982105</v>
      </c>
    </row>
    <row r="982106" spans="4:4" x14ac:dyDescent="0.3">
      <c r="D982106">
        <v>982106</v>
      </c>
    </row>
    <row r="982107" spans="4:4" x14ac:dyDescent="0.3">
      <c r="D982107">
        <v>982107</v>
      </c>
    </row>
    <row r="982108" spans="4:4" x14ac:dyDescent="0.3">
      <c r="D982108">
        <v>982108</v>
      </c>
    </row>
    <row r="982109" spans="4:4" x14ac:dyDescent="0.3">
      <c r="D982109">
        <v>982109</v>
      </c>
    </row>
    <row r="982110" spans="4:4" x14ac:dyDescent="0.3">
      <c r="D982110">
        <v>982110</v>
      </c>
    </row>
    <row r="982111" spans="4:4" x14ac:dyDescent="0.3">
      <c r="D982111">
        <v>982111</v>
      </c>
    </row>
    <row r="982112" spans="4:4" x14ac:dyDescent="0.3">
      <c r="D982112">
        <v>982112</v>
      </c>
    </row>
    <row r="982113" spans="4:4" x14ac:dyDescent="0.3">
      <c r="D982113">
        <v>982113</v>
      </c>
    </row>
    <row r="982114" spans="4:4" x14ac:dyDescent="0.3">
      <c r="D982114">
        <v>982114</v>
      </c>
    </row>
    <row r="982115" spans="4:4" x14ac:dyDescent="0.3">
      <c r="D982115">
        <v>982115</v>
      </c>
    </row>
    <row r="982116" spans="4:4" x14ac:dyDescent="0.3">
      <c r="D982116">
        <v>982116</v>
      </c>
    </row>
    <row r="982117" spans="4:4" x14ac:dyDescent="0.3">
      <c r="D982117">
        <v>982117</v>
      </c>
    </row>
    <row r="982118" spans="4:4" x14ac:dyDescent="0.3">
      <c r="D982118">
        <v>982118</v>
      </c>
    </row>
    <row r="982119" spans="4:4" x14ac:dyDescent="0.3">
      <c r="D982119">
        <v>982119</v>
      </c>
    </row>
    <row r="982120" spans="4:4" x14ac:dyDescent="0.3">
      <c r="D982120">
        <v>982120</v>
      </c>
    </row>
    <row r="982121" spans="4:4" x14ac:dyDescent="0.3">
      <c r="D982121">
        <v>982121</v>
      </c>
    </row>
    <row r="982122" spans="4:4" x14ac:dyDescent="0.3">
      <c r="D982122">
        <v>982122</v>
      </c>
    </row>
    <row r="982123" spans="4:4" x14ac:dyDescent="0.3">
      <c r="D982123">
        <v>982123</v>
      </c>
    </row>
    <row r="982124" spans="4:4" x14ac:dyDescent="0.3">
      <c r="D982124">
        <v>982124</v>
      </c>
    </row>
    <row r="982125" spans="4:4" x14ac:dyDescent="0.3">
      <c r="D982125">
        <v>982125</v>
      </c>
    </row>
    <row r="982126" spans="4:4" x14ac:dyDescent="0.3">
      <c r="D982126">
        <v>982126</v>
      </c>
    </row>
    <row r="982127" spans="4:4" x14ac:dyDescent="0.3">
      <c r="D982127">
        <v>982127</v>
      </c>
    </row>
    <row r="982128" spans="4:4" x14ac:dyDescent="0.3">
      <c r="D982128">
        <v>982128</v>
      </c>
    </row>
    <row r="982129" spans="4:4" x14ac:dyDescent="0.3">
      <c r="D982129">
        <v>982129</v>
      </c>
    </row>
    <row r="982130" spans="4:4" x14ac:dyDescent="0.3">
      <c r="D982130">
        <v>982130</v>
      </c>
    </row>
    <row r="982131" spans="4:4" x14ac:dyDescent="0.3">
      <c r="D982131">
        <v>982131</v>
      </c>
    </row>
    <row r="982132" spans="4:4" x14ac:dyDescent="0.3">
      <c r="D982132">
        <v>982132</v>
      </c>
    </row>
    <row r="982133" spans="4:4" x14ac:dyDescent="0.3">
      <c r="D982133">
        <v>982133</v>
      </c>
    </row>
    <row r="982134" spans="4:4" x14ac:dyDescent="0.3">
      <c r="D982134">
        <v>982134</v>
      </c>
    </row>
    <row r="982135" spans="4:4" x14ac:dyDescent="0.3">
      <c r="D982135">
        <v>982135</v>
      </c>
    </row>
    <row r="982136" spans="4:4" x14ac:dyDescent="0.3">
      <c r="D982136">
        <v>982136</v>
      </c>
    </row>
    <row r="982137" spans="4:4" x14ac:dyDescent="0.3">
      <c r="D982137">
        <v>982137</v>
      </c>
    </row>
    <row r="982138" spans="4:4" x14ac:dyDescent="0.3">
      <c r="D982138">
        <v>982138</v>
      </c>
    </row>
    <row r="982139" spans="4:4" x14ac:dyDescent="0.3">
      <c r="D982139">
        <v>982139</v>
      </c>
    </row>
    <row r="982140" spans="4:4" x14ac:dyDescent="0.3">
      <c r="D982140">
        <v>982140</v>
      </c>
    </row>
    <row r="982141" spans="4:4" x14ac:dyDescent="0.3">
      <c r="D982141">
        <v>982141</v>
      </c>
    </row>
    <row r="982142" spans="4:4" x14ac:dyDescent="0.3">
      <c r="D982142">
        <v>982142</v>
      </c>
    </row>
    <row r="982143" spans="4:4" x14ac:dyDescent="0.3">
      <c r="D982143">
        <v>982143</v>
      </c>
    </row>
    <row r="982144" spans="4:4" x14ac:dyDescent="0.3">
      <c r="D982144">
        <v>982144</v>
      </c>
    </row>
    <row r="982145" spans="4:4" x14ac:dyDescent="0.3">
      <c r="D982145">
        <v>982145</v>
      </c>
    </row>
    <row r="982146" spans="4:4" x14ac:dyDescent="0.3">
      <c r="D982146">
        <v>982146</v>
      </c>
    </row>
    <row r="982147" spans="4:4" x14ac:dyDescent="0.3">
      <c r="D982147">
        <v>982147</v>
      </c>
    </row>
    <row r="982148" spans="4:4" x14ac:dyDescent="0.3">
      <c r="D982148">
        <v>982148</v>
      </c>
    </row>
    <row r="982149" spans="4:4" x14ac:dyDescent="0.3">
      <c r="D982149">
        <v>982149</v>
      </c>
    </row>
    <row r="982150" spans="4:4" x14ac:dyDescent="0.3">
      <c r="D982150">
        <v>982150</v>
      </c>
    </row>
    <row r="982151" spans="4:4" x14ac:dyDescent="0.3">
      <c r="D982151">
        <v>982151</v>
      </c>
    </row>
    <row r="982152" spans="4:4" x14ac:dyDescent="0.3">
      <c r="D982152">
        <v>982152</v>
      </c>
    </row>
    <row r="982153" spans="4:4" x14ac:dyDescent="0.3">
      <c r="D982153">
        <v>982153</v>
      </c>
    </row>
    <row r="982154" spans="4:4" x14ac:dyDescent="0.3">
      <c r="D982154">
        <v>982154</v>
      </c>
    </row>
    <row r="982155" spans="4:4" x14ac:dyDescent="0.3">
      <c r="D982155">
        <v>982155</v>
      </c>
    </row>
    <row r="982156" spans="4:4" x14ac:dyDescent="0.3">
      <c r="D982156">
        <v>982156</v>
      </c>
    </row>
    <row r="982157" spans="4:4" x14ac:dyDescent="0.3">
      <c r="D982157">
        <v>982157</v>
      </c>
    </row>
    <row r="982158" spans="4:4" x14ac:dyDescent="0.3">
      <c r="D982158">
        <v>982158</v>
      </c>
    </row>
    <row r="982159" spans="4:4" x14ac:dyDescent="0.3">
      <c r="D982159">
        <v>982159</v>
      </c>
    </row>
    <row r="982160" spans="4:4" x14ac:dyDescent="0.3">
      <c r="D982160">
        <v>982160</v>
      </c>
    </row>
    <row r="982161" spans="4:4" x14ac:dyDescent="0.3">
      <c r="D982161">
        <v>982161</v>
      </c>
    </row>
    <row r="982162" spans="4:4" x14ac:dyDescent="0.3">
      <c r="D982162">
        <v>982162</v>
      </c>
    </row>
    <row r="982163" spans="4:4" x14ac:dyDescent="0.3">
      <c r="D982163">
        <v>982163</v>
      </c>
    </row>
    <row r="982164" spans="4:4" x14ac:dyDescent="0.3">
      <c r="D982164">
        <v>982164</v>
      </c>
    </row>
    <row r="982165" spans="4:4" x14ac:dyDescent="0.3">
      <c r="D982165">
        <v>982165</v>
      </c>
    </row>
    <row r="982166" spans="4:4" x14ac:dyDescent="0.3">
      <c r="D982166">
        <v>982166</v>
      </c>
    </row>
    <row r="982167" spans="4:4" x14ac:dyDescent="0.3">
      <c r="D982167">
        <v>982167</v>
      </c>
    </row>
    <row r="982168" spans="4:4" x14ac:dyDescent="0.3">
      <c r="D982168">
        <v>982168</v>
      </c>
    </row>
    <row r="982169" spans="4:4" x14ac:dyDescent="0.3">
      <c r="D982169">
        <v>982169</v>
      </c>
    </row>
    <row r="982170" spans="4:4" x14ac:dyDescent="0.3">
      <c r="D982170">
        <v>982170</v>
      </c>
    </row>
    <row r="982171" spans="4:4" x14ac:dyDescent="0.3">
      <c r="D982171">
        <v>982171</v>
      </c>
    </row>
    <row r="982172" spans="4:4" x14ac:dyDescent="0.3">
      <c r="D982172">
        <v>982172</v>
      </c>
    </row>
    <row r="982173" spans="4:4" x14ac:dyDescent="0.3">
      <c r="D982173">
        <v>982173</v>
      </c>
    </row>
    <row r="982174" spans="4:4" x14ac:dyDescent="0.3">
      <c r="D982174">
        <v>982174</v>
      </c>
    </row>
    <row r="982175" spans="4:4" x14ac:dyDescent="0.3">
      <c r="D982175">
        <v>982175</v>
      </c>
    </row>
    <row r="982176" spans="4:4" x14ac:dyDescent="0.3">
      <c r="D982176">
        <v>982176</v>
      </c>
    </row>
    <row r="982177" spans="4:4" x14ac:dyDescent="0.3">
      <c r="D982177">
        <v>982177</v>
      </c>
    </row>
    <row r="982178" spans="4:4" x14ac:dyDescent="0.3">
      <c r="D982178">
        <v>982178</v>
      </c>
    </row>
    <row r="982179" spans="4:4" x14ac:dyDescent="0.3">
      <c r="D982179">
        <v>982179</v>
      </c>
    </row>
    <row r="982180" spans="4:4" x14ac:dyDescent="0.3">
      <c r="D982180">
        <v>982180</v>
      </c>
    </row>
    <row r="982181" spans="4:4" x14ac:dyDescent="0.3">
      <c r="D982181">
        <v>982181</v>
      </c>
    </row>
    <row r="982182" spans="4:4" x14ac:dyDescent="0.3">
      <c r="D982182">
        <v>982182</v>
      </c>
    </row>
    <row r="982183" spans="4:4" x14ac:dyDescent="0.3">
      <c r="D982183">
        <v>982183</v>
      </c>
    </row>
    <row r="982184" spans="4:4" x14ac:dyDescent="0.3">
      <c r="D982184">
        <v>982184</v>
      </c>
    </row>
    <row r="982185" spans="4:4" x14ac:dyDescent="0.3">
      <c r="D982185">
        <v>982185</v>
      </c>
    </row>
    <row r="982186" spans="4:4" x14ac:dyDescent="0.3">
      <c r="D982186">
        <v>982186</v>
      </c>
    </row>
    <row r="982187" spans="4:4" x14ac:dyDescent="0.3">
      <c r="D982187">
        <v>982187</v>
      </c>
    </row>
    <row r="982188" spans="4:4" x14ac:dyDescent="0.3">
      <c r="D982188">
        <v>982188</v>
      </c>
    </row>
    <row r="982189" spans="4:4" x14ac:dyDescent="0.3">
      <c r="D982189">
        <v>982189</v>
      </c>
    </row>
    <row r="982190" spans="4:4" x14ac:dyDescent="0.3">
      <c r="D982190">
        <v>982190</v>
      </c>
    </row>
    <row r="982191" spans="4:4" x14ac:dyDescent="0.3">
      <c r="D982191">
        <v>982191</v>
      </c>
    </row>
    <row r="982192" spans="4:4" x14ac:dyDescent="0.3">
      <c r="D982192">
        <v>982192</v>
      </c>
    </row>
    <row r="982193" spans="4:4" x14ac:dyDescent="0.3">
      <c r="D982193">
        <v>982193</v>
      </c>
    </row>
    <row r="982194" spans="4:4" x14ac:dyDescent="0.3">
      <c r="D982194">
        <v>982194</v>
      </c>
    </row>
    <row r="982195" spans="4:4" x14ac:dyDescent="0.3">
      <c r="D982195">
        <v>982195</v>
      </c>
    </row>
    <row r="982196" spans="4:4" x14ac:dyDescent="0.3">
      <c r="D982196">
        <v>982196</v>
      </c>
    </row>
    <row r="982197" spans="4:4" x14ac:dyDescent="0.3">
      <c r="D982197">
        <v>982197</v>
      </c>
    </row>
    <row r="982198" spans="4:4" x14ac:dyDescent="0.3">
      <c r="D982198">
        <v>982198</v>
      </c>
    </row>
    <row r="982199" spans="4:4" x14ac:dyDescent="0.3">
      <c r="D982199">
        <v>982199</v>
      </c>
    </row>
    <row r="982200" spans="4:4" x14ac:dyDescent="0.3">
      <c r="D982200">
        <v>982200</v>
      </c>
    </row>
    <row r="982201" spans="4:4" x14ac:dyDescent="0.3">
      <c r="D982201">
        <v>982201</v>
      </c>
    </row>
    <row r="982202" spans="4:4" x14ac:dyDescent="0.3">
      <c r="D982202">
        <v>982202</v>
      </c>
    </row>
    <row r="982203" spans="4:4" x14ac:dyDescent="0.3">
      <c r="D982203">
        <v>982203</v>
      </c>
    </row>
    <row r="982204" spans="4:4" x14ac:dyDescent="0.3">
      <c r="D982204">
        <v>982204</v>
      </c>
    </row>
    <row r="982205" spans="4:4" x14ac:dyDescent="0.3">
      <c r="D982205">
        <v>982205</v>
      </c>
    </row>
    <row r="982206" spans="4:4" x14ac:dyDescent="0.3">
      <c r="D982206">
        <v>982206</v>
      </c>
    </row>
    <row r="982207" spans="4:4" x14ac:dyDescent="0.3">
      <c r="D982207">
        <v>982207</v>
      </c>
    </row>
    <row r="982208" spans="4:4" x14ac:dyDescent="0.3">
      <c r="D982208">
        <v>982208</v>
      </c>
    </row>
    <row r="982209" spans="4:4" x14ac:dyDescent="0.3">
      <c r="D982209">
        <v>982209</v>
      </c>
    </row>
    <row r="982210" spans="4:4" x14ac:dyDescent="0.3">
      <c r="D982210">
        <v>982210</v>
      </c>
    </row>
    <row r="982211" spans="4:4" x14ac:dyDescent="0.3">
      <c r="D982211">
        <v>982211</v>
      </c>
    </row>
    <row r="982212" spans="4:4" x14ac:dyDescent="0.3">
      <c r="D982212">
        <v>982212</v>
      </c>
    </row>
    <row r="982213" spans="4:4" x14ac:dyDescent="0.3">
      <c r="D982213">
        <v>982213</v>
      </c>
    </row>
    <row r="982214" spans="4:4" x14ac:dyDescent="0.3">
      <c r="D982214">
        <v>982214</v>
      </c>
    </row>
    <row r="982215" spans="4:4" x14ac:dyDescent="0.3">
      <c r="D982215">
        <v>982215</v>
      </c>
    </row>
    <row r="982216" spans="4:4" x14ac:dyDescent="0.3">
      <c r="D982216">
        <v>982216</v>
      </c>
    </row>
    <row r="982217" spans="4:4" x14ac:dyDescent="0.3">
      <c r="D982217">
        <v>982217</v>
      </c>
    </row>
    <row r="982218" spans="4:4" x14ac:dyDescent="0.3">
      <c r="D982218">
        <v>982218</v>
      </c>
    </row>
    <row r="982219" spans="4:4" x14ac:dyDescent="0.3">
      <c r="D982219">
        <v>982219</v>
      </c>
    </row>
    <row r="982220" spans="4:4" x14ac:dyDescent="0.3">
      <c r="D982220">
        <v>982220</v>
      </c>
    </row>
    <row r="982221" spans="4:4" x14ac:dyDescent="0.3">
      <c r="D982221">
        <v>982221</v>
      </c>
    </row>
    <row r="982222" spans="4:4" x14ac:dyDescent="0.3">
      <c r="D982222">
        <v>982222</v>
      </c>
    </row>
    <row r="982223" spans="4:4" x14ac:dyDescent="0.3">
      <c r="D982223">
        <v>982223</v>
      </c>
    </row>
    <row r="982224" spans="4:4" x14ac:dyDescent="0.3">
      <c r="D982224">
        <v>982224</v>
      </c>
    </row>
    <row r="982225" spans="4:4" x14ac:dyDescent="0.3">
      <c r="D982225">
        <v>982225</v>
      </c>
    </row>
    <row r="982226" spans="4:4" x14ac:dyDescent="0.3">
      <c r="D982226">
        <v>982226</v>
      </c>
    </row>
    <row r="982227" spans="4:4" x14ac:dyDescent="0.3">
      <c r="D982227">
        <v>982227</v>
      </c>
    </row>
    <row r="982228" spans="4:4" x14ac:dyDescent="0.3">
      <c r="D982228">
        <v>982228</v>
      </c>
    </row>
    <row r="982229" spans="4:4" x14ac:dyDescent="0.3">
      <c r="D982229">
        <v>982229</v>
      </c>
    </row>
    <row r="982230" spans="4:4" x14ac:dyDescent="0.3">
      <c r="D982230">
        <v>982230</v>
      </c>
    </row>
    <row r="982231" spans="4:4" x14ac:dyDescent="0.3">
      <c r="D982231">
        <v>982231</v>
      </c>
    </row>
    <row r="982232" spans="4:4" x14ac:dyDescent="0.3">
      <c r="D982232">
        <v>982232</v>
      </c>
    </row>
    <row r="982233" spans="4:4" x14ac:dyDescent="0.3">
      <c r="D982233">
        <v>982233</v>
      </c>
    </row>
    <row r="982234" spans="4:4" x14ac:dyDescent="0.3">
      <c r="D982234">
        <v>982234</v>
      </c>
    </row>
    <row r="982235" spans="4:4" x14ac:dyDescent="0.3">
      <c r="D982235">
        <v>982235</v>
      </c>
    </row>
    <row r="982236" spans="4:4" x14ac:dyDescent="0.3">
      <c r="D982236">
        <v>982236</v>
      </c>
    </row>
    <row r="982237" spans="4:4" x14ac:dyDescent="0.3">
      <c r="D982237">
        <v>982237</v>
      </c>
    </row>
    <row r="982238" spans="4:4" x14ac:dyDescent="0.3">
      <c r="D982238">
        <v>982238</v>
      </c>
    </row>
    <row r="982239" spans="4:4" x14ac:dyDescent="0.3">
      <c r="D982239">
        <v>982239</v>
      </c>
    </row>
    <row r="982240" spans="4:4" x14ac:dyDescent="0.3">
      <c r="D982240">
        <v>982240</v>
      </c>
    </row>
    <row r="982241" spans="4:4" x14ac:dyDescent="0.3">
      <c r="D982241">
        <v>982241</v>
      </c>
    </row>
    <row r="982242" spans="4:4" x14ac:dyDescent="0.3">
      <c r="D982242">
        <v>982242</v>
      </c>
    </row>
    <row r="982243" spans="4:4" x14ac:dyDescent="0.3">
      <c r="D982243">
        <v>982243</v>
      </c>
    </row>
    <row r="982244" spans="4:4" x14ac:dyDescent="0.3">
      <c r="D982244">
        <v>982244</v>
      </c>
    </row>
    <row r="982245" spans="4:4" x14ac:dyDescent="0.3">
      <c r="D982245">
        <v>982245</v>
      </c>
    </row>
    <row r="982246" spans="4:4" x14ac:dyDescent="0.3">
      <c r="D982246">
        <v>982246</v>
      </c>
    </row>
    <row r="982247" spans="4:4" x14ac:dyDescent="0.3">
      <c r="D982247">
        <v>982247</v>
      </c>
    </row>
    <row r="982248" spans="4:4" x14ac:dyDescent="0.3">
      <c r="D982248">
        <v>982248</v>
      </c>
    </row>
    <row r="982249" spans="4:4" x14ac:dyDescent="0.3">
      <c r="D982249">
        <v>982249</v>
      </c>
    </row>
    <row r="982250" spans="4:4" x14ac:dyDescent="0.3">
      <c r="D982250">
        <v>982250</v>
      </c>
    </row>
    <row r="982251" spans="4:4" x14ac:dyDescent="0.3">
      <c r="D982251">
        <v>982251</v>
      </c>
    </row>
    <row r="982252" spans="4:4" x14ac:dyDescent="0.3">
      <c r="D982252">
        <v>982252</v>
      </c>
    </row>
    <row r="982253" spans="4:4" x14ac:dyDescent="0.3">
      <c r="D982253">
        <v>982253</v>
      </c>
    </row>
    <row r="982254" spans="4:4" x14ac:dyDescent="0.3">
      <c r="D982254">
        <v>982254</v>
      </c>
    </row>
    <row r="982255" spans="4:4" x14ac:dyDescent="0.3">
      <c r="D982255">
        <v>982255</v>
      </c>
    </row>
    <row r="982256" spans="4:4" x14ac:dyDescent="0.3">
      <c r="D982256">
        <v>982256</v>
      </c>
    </row>
    <row r="982257" spans="4:4" x14ac:dyDescent="0.3">
      <c r="D982257">
        <v>982257</v>
      </c>
    </row>
    <row r="982258" spans="4:4" x14ac:dyDescent="0.3">
      <c r="D982258">
        <v>982258</v>
      </c>
    </row>
    <row r="982259" spans="4:4" x14ac:dyDescent="0.3">
      <c r="D982259">
        <v>982259</v>
      </c>
    </row>
    <row r="982260" spans="4:4" x14ac:dyDescent="0.3">
      <c r="D982260">
        <v>982260</v>
      </c>
    </row>
    <row r="982261" spans="4:4" x14ac:dyDescent="0.3">
      <c r="D982261">
        <v>982261</v>
      </c>
    </row>
    <row r="982262" spans="4:4" x14ac:dyDescent="0.3">
      <c r="D982262">
        <v>982262</v>
      </c>
    </row>
    <row r="982263" spans="4:4" x14ac:dyDescent="0.3">
      <c r="D982263">
        <v>982263</v>
      </c>
    </row>
    <row r="982264" spans="4:4" x14ac:dyDescent="0.3">
      <c r="D982264">
        <v>982264</v>
      </c>
    </row>
    <row r="982265" spans="4:4" x14ac:dyDescent="0.3">
      <c r="D982265">
        <v>982265</v>
      </c>
    </row>
    <row r="982266" spans="4:4" x14ac:dyDescent="0.3">
      <c r="D982266">
        <v>982266</v>
      </c>
    </row>
    <row r="982267" spans="4:4" x14ac:dyDescent="0.3">
      <c r="D982267">
        <v>982267</v>
      </c>
    </row>
    <row r="982268" spans="4:4" x14ac:dyDescent="0.3">
      <c r="D982268">
        <v>982268</v>
      </c>
    </row>
    <row r="982269" spans="4:4" x14ac:dyDescent="0.3">
      <c r="D982269">
        <v>982269</v>
      </c>
    </row>
    <row r="982270" spans="4:4" x14ac:dyDescent="0.3">
      <c r="D982270">
        <v>982270</v>
      </c>
    </row>
    <row r="982271" spans="4:4" x14ac:dyDescent="0.3">
      <c r="D982271">
        <v>982271</v>
      </c>
    </row>
    <row r="982272" spans="4:4" x14ac:dyDescent="0.3">
      <c r="D982272">
        <v>982272</v>
      </c>
    </row>
    <row r="982273" spans="4:4" x14ac:dyDescent="0.3">
      <c r="D982273">
        <v>982273</v>
      </c>
    </row>
    <row r="982274" spans="4:4" x14ac:dyDescent="0.3">
      <c r="D982274">
        <v>982274</v>
      </c>
    </row>
    <row r="982275" spans="4:4" x14ac:dyDescent="0.3">
      <c r="D982275">
        <v>982275</v>
      </c>
    </row>
    <row r="982276" spans="4:4" x14ac:dyDescent="0.3">
      <c r="D982276">
        <v>982276</v>
      </c>
    </row>
    <row r="982277" spans="4:4" x14ac:dyDescent="0.3">
      <c r="D982277">
        <v>982277</v>
      </c>
    </row>
    <row r="982278" spans="4:4" x14ac:dyDescent="0.3">
      <c r="D982278">
        <v>982278</v>
      </c>
    </row>
    <row r="982279" spans="4:4" x14ac:dyDescent="0.3">
      <c r="D982279">
        <v>982279</v>
      </c>
    </row>
    <row r="982280" spans="4:4" x14ac:dyDescent="0.3">
      <c r="D982280">
        <v>982280</v>
      </c>
    </row>
    <row r="982281" spans="4:4" x14ac:dyDescent="0.3">
      <c r="D982281">
        <v>982281</v>
      </c>
    </row>
    <row r="982282" spans="4:4" x14ac:dyDescent="0.3">
      <c r="D982282">
        <v>982282</v>
      </c>
    </row>
    <row r="982283" spans="4:4" x14ac:dyDescent="0.3">
      <c r="D982283">
        <v>982283</v>
      </c>
    </row>
    <row r="982284" spans="4:4" x14ac:dyDescent="0.3">
      <c r="D982284">
        <v>982284</v>
      </c>
    </row>
    <row r="982285" spans="4:4" x14ac:dyDescent="0.3">
      <c r="D982285">
        <v>982285</v>
      </c>
    </row>
    <row r="982286" spans="4:4" x14ac:dyDescent="0.3">
      <c r="D982286">
        <v>982286</v>
      </c>
    </row>
    <row r="982287" spans="4:4" x14ac:dyDescent="0.3">
      <c r="D982287">
        <v>982287</v>
      </c>
    </row>
    <row r="982288" spans="4:4" x14ac:dyDescent="0.3">
      <c r="D982288">
        <v>982288</v>
      </c>
    </row>
    <row r="982289" spans="4:4" x14ac:dyDescent="0.3">
      <c r="D982289">
        <v>982289</v>
      </c>
    </row>
    <row r="982290" spans="4:4" x14ac:dyDescent="0.3">
      <c r="D982290">
        <v>982290</v>
      </c>
    </row>
    <row r="982291" spans="4:4" x14ac:dyDescent="0.3">
      <c r="D982291">
        <v>982291</v>
      </c>
    </row>
    <row r="982292" spans="4:4" x14ac:dyDescent="0.3">
      <c r="D982292">
        <v>982292</v>
      </c>
    </row>
    <row r="982293" spans="4:4" x14ac:dyDescent="0.3">
      <c r="D982293">
        <v>982293</v>
      </c>
    </row>
    <row r="982294" spans="4:4" x14ac:dyDescent="0.3">
      <c r="D982294">
        <v>982294</v>
      </c>
    </row>
    <row r="982295" spans="4:4" x14ac:dyDescent="0.3">
      <c r="D982295">
        <v>982295</v>
      </c>
    </row>
    <row r="982296" spans="4:4" x14ac:dyDescent="0.3">
      <c r="D982296">
        <v>982296</v>
      </c>
    </row>
    <row r="982297" spans="4:4" x14ac:dyDescent="0.3">
      <c r="D982297">
        <v>982297</v>
      </c>
    </row>
    <row r="982298" spans="4:4" x14ac:dyDescent="0.3">
      <c r="D982298">
        <v>982298</v>
      </c>
    </row>
    <row r="982299" spans="4:4" x14ac:dyDescent="0.3">
      <c r="D982299">
        <v>982299</v>
      </c>
    </row>
    <row r="982300" spans="4:4" x14ac:dyDescent="0.3">
      <c r="D982300">
        <v>982300</v>
      </c>
    </row>
    <row r="982301" spans="4:4" x14ac:dyDescent="0.3">
      <c r="D982301">
        <v>982301</v>
      </c>
    </row>
    <row r="982302" spans="4:4" x14ac:dyDescent="0.3">
      <c r="D982302">
        <v>982302</v>
      </c>
    </row>
    <row r="982303" spans="4:4" x14ac:dyDescent="0.3">
      <c r="D982303">
        <v>982303</v>
      </c>
    </row>
    <row r="982304" spans="4:4" x14ac:dyDescent="0.3">
      <c r="D982304">
        <v>982304</v>
      </c>
    </row>
    <row r="982305" spans="4:4" x14ac:dyDescent="0.3">
      <c r="D982305">
        <v>982305</v>
      </c>
    </row>
    <row r="982306" spans="4:4" x14ac:dyDescent="0.3">
      <c r="D982306">
        <v>982306</v>
      </c>
    </row>
    <row r="982307" spans="4:4" x14ac:dyDescent="0.3">
      <c r="D982307">
        <v>982307</v>
      </c>
    </row>
    <row r="982308" spans="4:4" x14ac:dyDescent="0.3">
      <c r="D982308">
        <v>982308</v>
      </c>
    </row>
    <row r="982309" spans="4:4" x14ac:dyDescent="0.3">
      <c r="D982309">
        <v>982309</v>
      </c>
    </row>
    <row r="982310" spans="4:4" x14ac:dyDescent="0.3">
      <c r="D982310">
        <v>982310</v>
      </c>
    </row>
    <row r="982311" spans="4:4" x14ac:dyDescent="0.3">
      <c r="D982311">
        <v>982311</v>
      </c>
    </row>
    <row r="982312" spans="4:4" x14ac:dyDescent="0.3">
      <c r="D982312">
        <v>982312</v>
      </c>
    </row>
    <row r="982313" spans="4:4" x14ac:dyDescent="0.3">
      <c r="D982313">
        <v>982313</v>
      </c>
    </row>
    <row r="982314" spans="4:4" x14ac:dyDescent="0.3">
      <c r="D982314">
        <v>982314</v>
      </c>
    </row>
    <row r="982315" spans="4:4" x14ac:dyDescent="0.3">
      <c r="D982315">
        <v>982315</v>
      </c>
    </row>
    <row r="982316" spans="4:4" x14ac:dyDescent="0.3">
      <c r="D982316">
        <v>982316</v>
      </c>
    </row>
    <row r="982317" spans="4:4" x14ac:dyDescent="0.3">
      <c r="D982317">
        <v>982317</v>
      </c>
    </row>
    <row r="982318" spans="4:4" x14ac:dyDescent="0.3">
      <c r="D982318">
        <v>982318</v>
      </c>
    </row>
    <row r="982319" spans="4:4" x14ac:dyDescent="0.3">
      <c r="D982319">
        <v>982319</v>
      </c>
    </row>
    <row r="982320" spans="4:4" x14ac:dyDescent="0.3">
      <c r="D982320">
        <v>982320</v>
      </c>
    </row>
    <row r="982321" spans="4:4" x14ac:dyDescent="0.3">
      <c r="D982321">
        <v>982321</v>
      </c>
    </row>
    <row r="982322" spans="4:4" x14ac:dyDescent="0.3">
      <c r="D982322">
        <v>982322</v>
      </c>
    </row>
    <row r="982323" spans="4:4" x14ac:dyDescent="0.3">
      <c r="D982323">
        <v>982323</v>
      </c>
    </row>
    <row r="982324" spans="4:4" x14ac:dyDescent="0.3">
      <c r="D982324">
        <v>982324</v>
      </c>
    </row>
    <row r="982325" spans="4:4" x14ac:dyDescent="0.3">
      <c r="D982325">
        <v>982325</v>
      </c>
    </row>
    <row r="982326" spans="4:4" x14ac:dyDescent="0.3">
      <c r="D982326">
        <v>982326</v>
      </c>
    </row>
    <row r="982327" spans="4:4" x14ac:dyDescent="0.3">
      <c r="D982327">
        <v>982327</v>
      </c>
    </row>
    <row r="982328" spans="4:4" x14ac:dyDescent="0.3">
      <c r="D982328">
        <v>982328</v>
      </c>
    </row>
    <row r="982329" spans="4:4" x14ac:dyDescent="0.3">
      <c r="D982329">
        <v>982329</v>
      </c>
    </row>
    <row r="982330" spans="4:4" x14ac:dyDescent="0.3">
      <c r="D982330">
        <v>982330</v>
      </c>
    </row>
    <row r="982331" spans="4:4" x14ac:dyDescent="0.3">
      <c r="D982331">
        <v>982331</v>
      </c>
    </row>
    <row r="982332" spans="4:4" x14ac:dyDescent="0.3">
      <c r="D982332">
        <v>982332</v>
      </c>
    </row>
    <row r="982333" spans="4:4" x14ac:dyDescent="0.3">
      <c r="D982333">
        <v>982333</v>
      </c>
    </row>
    <row r="982334" spans="4:4" x14ac:dyDescent="0.3">
      <c r="D982334">
        <v>982334</v>
      </c>
    </row>
    <row r="982335" spans="4:4" x14ac:dyDescent="0.3">
      <c r="D982335">
        <v>982335</v>
      </c>
    </row>
    <row r="982336" spans="4:4" x14ac:dyDescent="0.3">
      <c r="D982336">
        <v>982336</v>
      </c>
    </row>
    <row r="982337" spans="4:4" x14ac:dyDescent="0.3">
      <c r="D982337">
        <v>982337</v>
      </c>
    </row>
    <row r="982338" spans="4:4" x14ac:dyDescent="0.3">
      <c r="D982338">
        <v>982338</v>
      </c>
    </row>
    <row r="982339" spans="4:4" x14ac:dyDescent="0.3">
      <c r="D982339">
        <v>982339</v>
      </c>
    </row>
    <row r="982340" spans="4:4" x14ac:dyDescent="0.3">
      <c r="D982340">
        <v>982340</v>
      </c>
    </row>
    <row r="982341" spans="4:4" x14ac:dyDescent="0.3">
      <c r="D982341">
        <v>982341</v>
      </c>
    </row>
    <row r="982342" spans="4:4" x14ac:dyDescent="0.3">
      <c r="D982342">
        <v>982342</v>
      </c>
    </row>
    <row r="982343" spans="4:4" x14ac:dyDescent="0.3">
      <c r="D982343">
        <v>982343</v>
      </c>
    </row>
    <row r="982344" spans="4:4" x14ac:dyDescent="0.3">
      <c r="D982344">
        <v>982344</v>
      </c>
    </row>
    <row r="982345" spans="4:4" x14ac:dyDescent="0.3">
      <c r="D982345">
        <v>982345</v>
      </c>
    </row>
    <row r="982346" spans="4:4" x14ac:dyDescent="0.3">
      <c r="D982346">
        <v>982346</v>
      </c>
    </row>
    <row r="982347" spans="4:4" x14ac:dyDescent="0.3">
      <c r="D982347">
        <v>982347</v>
      </c>
    </row>
    <row r="982348" spans="4:4" x14ac:dyDescent="0.3">
      <c r="D982348">
        <v>982348</v>
      </c>
    </row>
    <row r="982349" spans="4:4" x14ac:dyDescent="0.3">
      <c r="D982349">
        <v>982349</v>
      </c>
    </row>
    <row r="982350" spans="4:4" x14ac:dyDescent="0.3">
      <c r="D982350">
        <v>982350</v>
      </c>
    </row>
    <row r="982351" spans="4:4" x14ac:dyDescent="0.3">
      <c r="D982351">
        <v>982351</v>
      </c>
    </row>
    <row r="982352" spans="4:4" x14ac:dyDescent="0.3">
      <c r="D982352">
        <v>982352</v>
      </c>
    </row>
    <row r="982353" spans="4:4" x14ac:dyDescent="0.3">
      <c r="D982353">
        <v>982353</v>
      </c>
    </row>
    <row r="982354" spans="4:4" x14ac:dyDescent="0.3">
      <c r="D982354">
        <v>982354</v>
      </c>
    </row>
    <row r="982355" spans="4:4" x14ac:dyDescent="0.3">
      <c r="D982355">
        <v>982355</v>
      </c>
    </row>
    <row r="982356" spans="4:4" x14ac:dyDescent="0.3">
      <c r="D982356">
        <v>982356</v>
      </c>
    </row>
    <row r="982357" spans="4:4" x14ac:dyDescent="0.3">
      <c r="D982357">
        <v>982357</v>
      </c>
    </row>
    <row r="982358" spans="4:4" x14ac:dyDescent="0.3">
      <c r="D982358">
        <v>982358</v>
      </c>
    </row>
    <row r="982359" spans="4:4" x14ac:dyDescent="0.3">
      <c r="D982359">
        <v>982359</v>
      </c>
    </row>
    <row r="982360" spans="4:4" x14ac:dyDescent="0.3">
      <c r="D982360">
        <v>982360</v>
      </c>
    </row>
    <row r="982361" spans="4:4" x14ac:dyDescent="0.3">
      <c r="D982361">
        <v>982361</v>
      </c>
    </row>
    <row r="982362" spans="4:4" x14ac:dyDescent="0.3">
      <c r="D982362">
        <v>982362</v>
      </c>
    </row>
    <row r="982363" spans="4:4" x14ac:dyDescent="0.3">
      <c r="D982363">
        <v>982363</v>
      </c>
    </row>
    <row r="982364" spans="4:4" x14ac:dyDescent="0.3">
      <c r="D982364">
        <v>982364</v>
      </c>
    </row>
    <row r="982365" spans="4:4" x14ac:dyDescent="0.3">
      <c r="D982365">
        <v>982365</v>
      </c>
    </row>
    <row r="982366" spans="4:4" x14ac:dyDescent="0.3">
      <c r="D982366">
        <v>982366</v>
      </c>
    </row>
    <row r="982367" spans="4:4" x14ac:dyDescent="0.3">
      <c r="D982367">
        <v>982367</v>
      </c>
    </row>
    <row r="982368" spans="4:4" x14ac:dyDescent="0.3">
      <c r="D982368">
        <v>982368</v>
      </c>
    </row>
    <row r="982369" spans="4:4" x14ac:dyDescent="0.3">
      <c r="D982369">
        <v>982369</v>
      </c>
    </row>
    <row r="982370" spans="4:4" x14ac:dyDescent="0.3">
      <c r="D982370">
        <v>982370</v>
      </c>
    </row>
    <row r="982371" spans="4:4" x14ac:dyDescent="0.3">
      <c r="D982371">
        <v>982371</v>
      </c>
    </row>
    <row r="982372" spans="4:4" x14ac:dyDescent="0.3">
      <c r="D982372">
        <v>982372</v>
      </c>
    </row>
    <row r="982373" spans="4:4" x14ac:dyDescent="0.3">
      <c r="D982373">
        <v>982373</v>
      </c>
    </row>
    <row r="982374" spans="4:4" x14ac:dyDescent="0.3">
      <c r="D982374">
        <v>982374</v>
      </c>
    </row>
    <row r="982375" spans="4:4" x14ac:dyDescent="0.3">
      <c r="D982375">
        <v>982375</v>
      </c>
    </row>
    <row r="982376" spans="4:4" x14ac:dyDescent="0.3">
      <c r="D982376">
        <v>982376</v>
      </c>
    </row>
    <row r="982377" spans="4:4" x14ac:dyDescent="0.3">
      <c r="D982377">
        <v>982377</v>
      </c>
    </row>
    <row r="982378" spans="4:4" x14ac:dyDescent="0.3">
      <c r="D982378">
        <v>982378</v>
      </c>
    </row>
    <row r="982379" spans="4:4" x14ac:dyDescent="0.3">
      <c r="D982379">
        <v>982379</v>
      </c>
    </row>
    <row r="982380" spans="4:4" x14ac:dyDescent="0.3">
      <c r="D982380">
        <v>982380</v>
      </c>
    </row>
    <row r="982381" spans="4:4" x14ac:dyDescent="0.3">
      <c r="D982381">
        <v>982381</v>
      </c>
    </row>
    <row r="982382" spans="4:4" x14ac:dyDescent="0.3">
      <c r="D982382">
        <v>982382</v>
      </c>
    </row>
    <row r="982383" spans="4:4" x14ac:dyDescent="0.3">
      <c r="D982383">
        <v>982383</v>
      </c>
    </row>
    <row r="982384" spans="4:4" x14ac:dyDescent="0.3">
      <c r="D982384">
        <v>982384</v>
      </c>
    </row>
    <row r="982385" spans="4:4" x14ac:dyDescent="0.3">
      <c r="D982385">
        <v>982385</v>
      </c>
    </row>
    <row r="982386" spans="4:4" x14ac:dyDescent="0.3">
      <c r="D982386">
        <v>982386</v>
      </c>
    </row>
    <row r="982387" spans="4:4" x14ac:dyDescent="0.3">
      <c r="D982387">
        <v>982387</v>
      </c>
    </row>
    <row r="982388" spans="4:4" x14ac:dyDescent="0.3">
      <c r="D982388">
        <v>982388</v>
      </c>
    </row>
    <row r="982389" spans="4:4" x14ac:dyDescent="0.3">
      <c r="D982389">
        <v>982389</v>
      </c>
    </row>
    <row r="982390" spans="4:4" x14ac:dyDescent="0.3">
      <c r="D982390">
        <v>982390</v>
      </c>
    </row>
    <row r="982391" spans="4:4" x14ac:dyDescent="0.3">
      <c r="D982391">
        <v>982391</v>
      </c>
    </row>
    <row r="982392" spans="4:4" x14ac:dyDescent="0.3">
      <c r="D982392">
        <v>982392</v>
      </c>
    </row>
    <row r="982393" spans="4:4" x14ac:dyDescent="0.3">
      <c r="D982393">
        <v>982393</v>
      </c>
    </row>
    <row r="982394" spans="4:4" x14ac:dyDescent="0.3">
      <c r="D982394">
        <v>982394</v>
      </c>
    </row>
    <row r="982395" spans="4:4" x14ac:dyDescent="0.3">
      <c r="D982395">
        <v>982395</v>
      </c>
    </row>
    <row r="982396" spans="4:4" x14ac:dyDescent="0.3">
      <c r="D982396">
        <v>982396</v>
      </c>
    </row>
    <row r="982397" spans="4:4" x14ac:dyDescent="0.3">
      <c r="D982397">
        <v>982397</v>
      </c>
    </row>
    <row r="982398" spans="4:4" x14ac:dyDescent="0.3">
      <c r="D982398">
        <v>982398</v>
      </c>
    </row>
    <row r="982399" spans="4:4" x14ac:dyDescent="0.3">
      <c r="D982399">
        <v>982399</v>
      </c>
    </row>
    <row r="982400" spans="4:4" x14ac:dyDescent="0.3">
      <c r="D982400">
        <v>982400</v>
      </c>
    </row>
    <row r="982401" spans="4:4" x14ac:dyDescent="0.3">
      <c r="D982401">
        <v>982401</v>
      </c>
    </row>
    <row r="982402" spans="4:4" x14ac:dyDescent="0.3">
      <c r="D982402">
        <v>982402</v>
      </c>
    </row>
    <row r="982403" spans="4:4" x14ac:dyDescent="0.3">
      <c r="D982403">
        <v>982403</v>
      </c>
    </row>
    <row r="982404" spans="4:4" x14ac:dyDescent="0.3">
      <c r="D982404">
        <v>982404</v>
      </c>
    </row>
    <row r="982405" spans="4:4" x14ac:dyDescent="0.3">
      <c r="D982405">
        <v>982405</v>
      </c>
    </row>
    <row r="982406" spans="4:4" x14ac:dyDescent="0.3">
      <c r="D982406">
        <v>982406</v>
      </c>
    </row>
    <row r="982407" spans="4:4" x14ac:dyDescent="0.3">
      <c r="D982407">
        <v>982407</v>
      </c>
    </row>
    <row r="982408" spans="4:4" x14ac:dyDescent="0.3">
      <c r="D982408">
        <v>982408</v>
      </c>
    </row>
    <row r="982409" spans="4:4" x14ac:dyDescent="0.3">
      <c r="D982409">
        <v>982409</v>
      </c>
    </row>
    <row r="982410" spans="4:4" x14ac:dyDescent="0.3">
      <c r="D982410">
        <v>982410</v>
      </c>
    </row>
    <row r="982411" spans="4:4" x14ac:dyDescent="0.3">
      <c r="D982411">
        <v>982411</v>
      </c>
    </row>
    <row r="982412" spans="4:4" x14ac:dyDescent="0.3">
      <c r="D982412">
        <v>982412</v>
      </c>
    </row>
    <row r="982413" spans="4:4" x14ac:dyDescent="0.3">
      <c r="D982413">
        <v>982413</v>
      </c>
    </row>
    <row r="982414" spans="4:4" x14ac:dyDescent="0.3">
      <c r="D982414">
        <v>982414</v>
      </c>
    </row>
    <row r="982415" spans="4:4" x14ac:dyDescent="0.3">
      <c r="D982415">
        <v>982415</v>
      </c>
    </row>
    <row r="982416" spans="4:4" x14ac:dyDescent="0.3">
      <c r="D982416">
        <v>982416</v>
      </c>
    </row>
    <row r="982417" spans="4:4" x14ac:dyDescent="0.3">
      <c r="D982417">
        <v>982417</v>
      </c>
    </row>
    <row r="982418" spans="4:4" x14ac:dyDescent="0.3">
      <c r="D982418">
        <v>982418</v>
      </c>
    </row>
    <row r="982419" spans="4:4" x14ac:dyDescent="0.3">
      <c r="D982419">
        <v>982419</v>
      </c>
    </row>
    <row r="982420" spans="4:4" x14ac:dyDescent="0.3">
      <c r="D982420">
        <v>982420</v>
      </c>
    </row>
    <row r="982421" spans="4:4" x14ac:dyDescent="0.3">
      <c r="D982421">
        <v>982421</v>
      </c>
    </row>
    <row r="982422" spans="4:4" x14ac:dyDescent="0.3">
      <c r="D982422">
        <v>982422</v>
      </c>
    </row>
    <row r="982423" spans="4:4" x14ac:dyDescent="0.3">
      <c r="D982423">
        <v>982423</v>
      </c>
    </row>
    <row r="982424" spans="4:4" x14ac:dyDescent="0.3">
      <c r="D982424">
        <v>982424</v>
      </c>
    </row>
    <row r="982425" spans="4:4" x14ac:dyDescent="0.3">
      <c r="D982425">
        <v>982425</v>
      </c>
    </row>
    <row r="982426" spans="4:4" x14ac:dyDescent="0.3">
      <c r="D982426">
        <v>982426</v>
      </c>
    </row>
    <row r="982427" spans="4:4" x14ac:dyDescent="0.3">
      <c r="D982427">
        <v>982427</v>
      </c>
    </row>
    <row r="982428" spans="4:4" x14ac:dyDescent="0.3">
      <c r="D982428">
        <v>982428</v>
      </c>
    </row>
    <row r="982429" spans="4:4" x14ac:dyDescent="0.3">
      <c r="D982429">
        <v>982429</v>
      </c>
    </row>
    <row r="982430" spans="4:4" x14ac:dyDescent="0.3">
      <c r="D982430">
        <v>982430</v>
      </c>
    </row>
    <row r="982431" spans="4:4" x14ac:dyDescent="0.3">
      <c r="D982431">
        <v>982431</v>
      </c>
    </row>
    <row r="982432" spans="4:4" x14ac:dyDescent="0.3">
      <c r="D982432">
        <v>982432</v>
      </c>
    </row>
    <row r="982433" spans="4:4" x14ac:dyDescent="0.3">
      <c r="D982433">
        <v>982433</v>
      </c>
    </row>
    <row r="982434" spans="4:4" x14ac:dyDescent="0.3">
      <c r="D982434">
        <v>982434</v>
      </c>
    </row>
    <row r="982435" spans="4:4" x14ac:dyDescent="0.3">
      <c r="D982435">
        <v>982435</v>
      </c>
    </row>
    <row r="982436" spans="4:4" x14ac:dyDescent="0.3">
      <c r="D982436">
        <v>982436</v>
      </c>
    </row>
    <row r="982437" spans="4:4" x14ac:dyDescent="0.3">
      <c r="D982437">
        <v>982437</v>
      </c>
    </row>
    <row r="982438" spans="4:4" x14ac:dyDescent="0.3">
      <c r="D982438">
        <v>982438</v>
      </c>
    </row>
    <row r="982439" spans="4:4" x14ac:dyDescent="0.3">
      <c r="D982439">
        <v>982439</v>
      </c>
    </row>
    <row r="982440" spans="4:4" x14ac:dyDescent="0.3">
      <c r="D982440">
        <v>982440</v>
      </c>
    </row>
    <row r="982441" spans="4:4" x14ac:dyDescent="0.3">
      <c r="D982441">
        <v>982441</v>
      </c>
    </row>
    <row r="982442" spans="4:4" x14ac:dyDescent="0.3">
      <c r="D982442">
        <v>982442</v>
      </c>
    </row>
    <row r="982443" spans="4:4" x14ac:dyDescent="0.3">
      <c r="D982443">
        <v>982443</v>
      </c>
    </row>
    <row r="982444" spans="4:4" x14ac:dyDescent="0.3">
      <c r="D982444">
        <v>982444</v>
      </c>
    </row>
    <row r="982445" spans="4:4" x14ac:dyDescent="0.3">
      <c r="D982445">
        <v>982445</v>
      </c>
    </row>
    <row r="982446" spans="4:4" x14ac:dyDescent="0.3">
      <c r="D982446">
        <v>982446</v>
      </c>
    </row>
    <row r="982447" spans="4:4" x14ac:dyDescent="0.3">
      <c r="D982447">
        <v>982447</v>
      </c>
    </row>
    <row r="982448" spans="4:4" x14ac:dyDescent="0.3">
      <c r="D982448">
        <v>982448</v>
      </c>
    </row>
    <row r="982449" spans="4:4" x14ac:dyDescent="0.3">
      <c r="D982449">
        <v>982449</v>
      </c>
    </row>
    <row r="982450" spans="4:4" x14ac:dyDescent="0.3">
      <c r="D982450">
        <v>982450</v>
      </c>
    </row>
    <row r="982451" spans="4:4" x14ac:dyDescent="0.3">
      <c r="D982451">
        <v>982451</v>
      </c>
    </row>
    <row r="982452" spans="4:4" x14ac:dyDescent="0.3">
      <c r="D982452">
        <v>982452</v>
      </c>
    </row>
    <row r="982453" spans="4:4" x14ac:dyDescent="0.3">
      <c r="D982453">
        <v>982453</v>
      </c>
    </row>
    <row r="982454" spans="4:4" x14ac:dyDescent="0.3">
      <c r="D982454">
        <v>982454</v>
      </c>
    </row>
    <row r="982455" spans="4:4" x14ac:dyDescent="0.3">
      <c r="D982455">
        <v>982455</v>
      </c>
    </row>
    <row r="982456" spans="4:4" x14ac:dyDescent="0.3">
      <c r="D982456">
        <v>982456</v>
      </c>
    </row>
    <row r="982457" spans="4:4" x14ac:dyDescent="0.3">
      <c r="D982457">
        <v>982457</v>
      </c>
    </row>
    <row r="982458" spans="4:4" x14ac:dyDescent="0.3">
      <c r="D982458">
        <v>982458</v>
      </c>
    </row>
    <row r="982459" spans="4:4" x14ac:dyDescent="0.3">
      <c r="D982459">
        <v>982459</v>
      </c>
    </row>
    <row r="982460" spans="4:4" x14ac:dyDescent="0.3">
      <c r="D982460">
        <v>982460</v>
      </c>
    </row>
    <row r="982461" spans="4:4" x14ac:dyDescent="0.3">
      <c r="D982461">
        <v>982461</v>
      </c>
    </row>
    <row r="982462" spans="4:4" x14ac:dyDescent="0.3">
      <c r="D982462">
        <v>982462</v>
      </c>
    </row>
    <row r="982463" spans="4:4" x14ac:dyDescent="0.3">
      <c r="D982463">
        <v>982463</v>
      </c>
    </row>
    <row r="982464" spans="4:4" x14ac:dyDescent="0.3">
      <c r="D982464">
        <v>982464</v>
      </c>
    </row>
    <row r="982465" spans="4:4" x14ac:dyDescent="0.3">
      <c r="D982465">
        <v>982465</v>
      </c>
    </row>
    <row r="982466" spans="4:4" x14ac:dyDescent="0.3">
      <c r="D982466">
        <v>982466</v>
      </c>
    </row>
    <row r="982467" spans="4:4" x14ac:dyDescent="0.3">
      <c r="D982467">
        <v>982467</v>
      </c>
    </row>
    <row r="982468" spans="4:4" x14ac:dyDescent="0.3">
      <c r="D982468">
        <v>982468</v>
      </c>
    </row>
    <row r="982469" spans="4:4" x14ac:dyDescent="0.3">
      <c r="D982469">
        <v>982469</v>
      </c>
    </row>
    <row r="982470" spans="4:4" x14ac:dyDescent="0.3">
      <c r="D982470">
        <v>982470</v>
      </c>
    </row>
    <row r="982471" spans="4:4" x14ac:dyDescent="0.3">
      <c r="D982471">
        <v>982471</v>
      </c>
    </row>
    <row r="982472" spans="4:4" x14ac:dyDescent="0.3">
      <c r="D982472">
        <v>982472</v>
      </c>
    </row>
    <row r="982473" spans="4:4" x14ac:dyDescent="0.3">
      <c r="D982473">
        <v>982473</v>
      </c>
    </row>
    <row r="982474" spans="4:4" x14ac:dyDescent="0.3">
      <c r="D982474">
        <v>982474</v>
      </c>
    </row>
    <row r="982475" spans="4:4" x14ac:dyDescent="0.3">
      <c r="D982475">
        <v>982475</v>
      </c>
    </row>
    <row r="982476" spans="4:4" x14ac:dyDescent="0.3">
      <c r="D982476">
        <v>982476</v>
      </c>
    </row>
    <row r="982477" spans="4:4" x14ac:dyDescent="0.3">
      <c r="D982477">
        <v>982477</v>
      </c>
    </row>
    <row r="982478" spans="4:4" x14ac:dyDescent="0.3">
      <c r="D982478">
        <v>982478</v>
      </c>
    </row>
    <row r="982479" spans="4:4" x14ac:dyDescent="0.3">
      <c r="D982479">
        <v>982479</v>
      </c>
    </row>
    <row r="982480" spans="4:4" x14ac:dyDescent="0.3">
      <c r="D982480">
        <v>982480</v>
      </c>
    </row>
    <row r="982481" spans="4:4" x14ac:dyDescent="0.3">
      <c r="D982481">
        <v>982481</v>
      </c>
    </row>
    <row r="982482" spans="4:4" x14ac:dyDescent="0.3">
      <c r="D982482">
        <v>982482</v>
      </c>
    </row>
    <row r="982483" spans="4:4" x14ac:dyDescent="0.3">
      <c r="D982483">
        <v>982483</v>
      </c>
    </row>
    <row r="982484" spans="4:4" x14ac:dyDescent="0.3">
      <c r="D982484">
        <v>982484</v>
      </c>
    </row>
    <row r="982485" spans="4:4" x14ac:dyDescent="0.3">
      <c r="D982485">
        <v>982485</v>
      </c>
    </row>
    <row r="982486" spans="4:4" x14ac:dyDescent="0.3">
      <c r="D982486">
        <v>982486</v>
      </c>
    </row>
    <row r="982487" spans="4:4" x14ac:dyDescent="0.3">
      <c r="D982487">
        <v>982487</v>
      </c>
    </row>
    <row r="982488" spans="4:4" x14ac:dyDescent="0.3">
      <c r="D982488">
        <v>982488</v>
      </c>
    </row>
    <row r="982489" spans="4:4" x14ac:dyDescent="0.3">
      <c r="D982489">
        <v>982489</v>
      </c>
    </row>
    <row r="982490" spans="4:4" x14ac:dyDescent="0.3">
      <c r="D982490">
        <v>982490</v>
      </c>
    </row>
    <row r="982491" spans="4:4" x14ac:dyDescent="0.3">
      <c r="D982491">
        <v>982491</v>
      </c>
    </row>
    <row r="982492" spans="4:4" x14ac:dyDescent="0.3">
      <c r="D982492">
        <v>982492</v>
      </c>
    </row>
    <row r="982493" spans="4:4" x14ac:dyDescent="0.3">
      <c r="D982493">
        <v>982493</v>
      </c>
    </row>
    <row r="982494" spans="4:4" x14ac:dyDescent="0.3">
      <c r="D982494">
        <v>982494</v>
      </c>
    </row>
    <row r="982495" spans="4:4" x14ac:dyDescent="0.3">
      <c r="D982495">
        <v>982495</v>
      </c>
    </row>
    <row r="982496" spans="4:4" x14ac:dyDescent="0.3">
      <c r="D982496">
        <v>982496</v>
      </c>
    </row>
    <row r="982497" spans="4:4" x14ac:dyDescent="0.3">
      <c r="D982497">
        <v>982497</v>
      </c>
    </row>
    <row r="982498" spans="4:4" x14ac:dyDescent="0.3">
      <c r="D982498">
        <v>982498</v>
      </c>
    </row>
    <row r="982499" spans="4:4" x14ac:dyDescent="0.3">
      <c r="D982499">
        <v>982499</v>
      </c>
    </row>
    <row r="982500" spans="4:4" x14ac:dyDescent="0.3">
      <c r="D982500">
        <v>982500</v>
      </c>
    </row>
    <row r="982501" spans="4:4" x14ac:dyDescent="0.3">
      <c r="D982501">
        <v>982501</v>
      </c>
    </row>
    <row r="982502" spans="4:4" x14ac:dyDescent="0.3">
      <c r="D982502">
        <v>982502</v>
      </c>
    </row>
    <row r="982503" spans="4:4" x14ac:dyDescent="0.3">
      <c r="D982503">
        <v>982503</v>
      </c>
    </row>
    <row r="982504" spans="4:4" x14ac:dyDescent="0.3">
      <c r="D982504">
        <v>982504</v>
      </c>
    </row>
    <row r="982505" spans="4:4" x14ac:dyDescent="0.3">
      <c r="D982505">
        <v>982505</v>
      </c>
    </row>
    <row r="982506" spans="4:4" x14ac:dyDescent="0.3">
      <c r="D982506">
        <v>982506</v>
      </c>
    </row>
    <row r="982507" spans="4:4" x14ac:dyDescent="0.3">
      <c r="D982507">
        <v>982507</v>
      </c>
    </row>
    <row r="982508" spans="4:4" x14ac:dyDescent="0.3">
      <c r="D982508">
        <v>982508</v>
      </c>
    </row>
    <row r="982509" spans="4:4" x14ac:dyDescent="0.3">
      <c r="D982509">
        <v>982509</v>
      </c>
    </row>
    <row r="982510" spans="4:4" x14ac:dyDescent="0.3">
      <c r="D982510">
        <v>982510</v>
      </c>
    </row>
    <row r="982511" spans="4:4" x14ac:dyDescent="0.3">
      <c r="D982511">
        <v>982511</v>
      </c>
    </row>
    <row r="982512" spans="4:4" x14ac:dyDescent="0.3">
      <c r="D982512">
        <v>982512</v>
      </c>
    </row>
    <row r="982513" spans="4:4" x14ac:dyDescent="0.3">
      <c r="D982513">
        <v>982513</v>
      </c>
    </row>
    <row r="982514" spans="4:4" x14ac:dyDescent="0.3">
      <c r="D982514">
        <v>982514</v>
      </c>
    </row>
    <row r="982515" spans="4:4" x14ac:dyDescent="0.3">
      <c r="D982515">
        <v>982515</v>
      </c>
    </row>
    <row r="982516" spans="4:4" x14ac:dyDescent="0.3">
      <c r="D982516">
        <v>982516</v>
      </c>
    </row>
    <row r="982517" spans="4:4" x14ac:dyDescent="0.3">
      <c r="D982517">
        <v>982517</v>
      </c>
    </row>
    <row r="982518" spans="4:4" x14ac:dyDescent="0.3">
      <c r="D982518">
        <v>982518</v>
      </c>
    </row>
    <row r="982519" spans="4:4" x14ac:dyDescent="0.3">
      <c r="D982519">
        <v>982519</v>
      </c>
    </row>
    <row r="982520" spans="4:4" x14ac:dyDescent="0.3">
      <c r="D982520">
        <v>982520</v>
      </c>
    </row>
    <row r="982521" spans="4:4" x14ac:dyDescent="0.3">
      <c r="D982521">
        <v>982521</v>
      </c>
    </row>
    <row r="982522" spans="4:4" x14ac:dyDescent="0.3">
      <c r="D982522">
        <v>982522</v>
      </c>
    </row>
    <row r="982523" spans="4:4" x14ac:dyDescent="0.3">
      <c r="D982523">
        <v>982523</v>
      </c>
    </row>
    <row r="982524" spans="4:4" x14ac:dyDescent="0.3">
      <c r="D982524">
        <v>982524</v>
      </c>
    </row>
    <row r="982525" spans="4:4" x14ac:dyDescent="0.3">
      <c r="D982525">
        <v>982525</v>
      </c>
    </row>
    <row r="982526" spans="4:4" x14ac:dyDescent="0.3">
      <c r="D982526">
        <v>982526</v>
      </c>
    </row>
    <row r="982527" spans="4:4" x14ac:dyDescent="0.3">
      <c r="D982527">
        <v>982527</v>
      </c>
    </row>
    <row r="982528" spans="4:4" x14ac:dyDescent="0.3">
      <c r="D982528">
        <v>982528</v>
      </c>
    </row>
    <row r="982529" spans="4:4" x14ac:dyDescent="0.3">
      <c r="D982529">
        <v>982529</v>
      </c>
    </row>
    <row r="982530" spans="4:4" x14ac:dyDescent="0.3">
      <c r="D982530">
        <v>982530</v>
      </c>
    </row>
    <row r="982531" spans="4:4" x14ac:dyDescent="0.3">
      <c r="D982531">
        <v>982531</v>
      </c>
    </row>
    <row r="982532" spans="4:4" x14ac:dyDescent="0.3">
      <c r="D982532">
        <v>982532</v>
      </c>
    </row>
    <row r="982533" spans="4:4" x14ac:dyDescent="0.3">
      <c r="D982533">
        <v>982533</v>
      </c>
    </row>
    <row r="982534" spans="4:4" x14ac:dyDescent="0.3">
      <c r="D982534">
        <v>982534</v>
      </c>
    </row>
    <row r="982535" spans="4:4" x14ac:dyDescent="0.3">
      <c r="D982535">
        <v>982535</v>
      </c>
    </row>
    <row r="982536" spans="4:4" x14ac:dyDescent="0.3">
      <c r="D982536">
        <v>982536</v>
      </c>
    </row>
    <row r="982537" spans="4:4" x14ac:dyDescent="0.3">
      <c r="D982537">
        <v>982537</v>
      </c>
    </row>
    <row r="982538" spans="4:4" x14ac:dyDescent="0.3">
      <c r="D982538">
        <v>982538</v>
      </c>
    </row>
    <row r="982539" spans="4:4" x14ac:dyDescent="0.3">
      <c r="D982539">
        <v>982539</v>
      </c>
    </row>
    <row r="982540" spans="4:4" x14ac:dyDescent="0.3">
      <c r="D982540">
        <v>982540</v>
      </c>
    </row>
    <row r="982541" spans="4:4" x14ac:dyDescent="0.3">
      <c r="D982541">
        <v>982541</v>
      </c>
    </row>
    <row r="982542" spans="4:4" x14ac:dyDescent="0.3">
      <c r="D982542">
        <v>982542</v>
      </c>
    </row>
    <row r="982543" spans="4:4" x14ac:dyDescent="0.3">
      <c r="D982543">
        <v>982543</v>
      </c>
    </row>
    <row r="982544" spans="4:4" x14ac:dyDescent="0.3">
      <c r="D982544">
        <v>982544</v>
      </c>
    </row>
    <row r="982545" spans="4:4" x14ac:dyDescent="0.3">
      <c r="D982545">
        <v>982545</v>
      </c>
    </row>
    <row r="982546" spans="4:4" x14ac:dyDescent="0.3">
      <c r="D982546">
        <v>982546</v>
      </c>
    </row>
    <row r="982547" spans="4:4" x14ac:dyDescent="0.3">
      <c r="D982547">
        <v>982547</v>
      </c>
    </row>
    <row r="982548" spans="4:4" x14ac:dyDescent="0.3">
      <c r="D982548">
        <v>982548</v>
      </c>
    </row>
    <row r="982549" spans="4:4" x14ac:dyDescent="0.3">
      <c r="D982549">
        <v>982549</v>
      </c>
    </row>
    <row r="982550" spans="4:4" x14ac:dyDescent="0.3">
      <c r="D982550">
        <v>982550</v>
      </c>
    </row>
    <row r="982551" spans="4:4" x14ac:dyDescent="0.3">
      <c r="D982551">
        <v>982551</v>
      </c>
    </row>
    <row r="982552" spans="4:4" x14ac:dyDescent="0.3">
      <c r="D982552">
        <v>982552</v>
      </c>
    </row>
    <row r="982553" spans="4:4" x14ac:dyDescent="0.3">
      <c r="D982553">
        <v>982553</v>
      </c>
    </row>
    <row r="982554" spans="4:4" x14ac:dyDescent="0.3">
      <c r="D982554">
        <v>982554</v>
      </c>
    </row>
    <row r="982555" spans="4:4" x14ac:dyDescent="0.3">
      <c r="D982555">
        <v>982555</v>
      </c>
    </row>
    <row r="982556" spans="4:4" x14ac:dyDescent="0.3">
      <c r="D982556">
        <v>982556</v>
      </c>
    </row>
    <row r="982557" spans="4:4" x14ac:dyDescent="0.3">
      <c r="D982557">
        <v>982557</v>
      </c>
    </row>
    <row r="982558" spans="4:4" x14ac:dyDescent="0.3">
      <c r="D982558">
        <v>982558</v>
      </c>
    </row>
    <row r="982559" spans="4:4" x14ac:dyDescent="0.3">
      <c r="D982559">
        <v>982559</v>
      </c>
    </row>
    <row r="982560" spans="4:4" x14ac:dyDescent="0.3">
      <c r="D982560">
        <v>982560</v>
      </c>
    </row>
    <row r="982561" spans="4:4" x14ac:dyDescent="0.3">
      <c r="D982561">
        <v>982561</v>
      </c>
    </row>
    <row r="982562" spans="4:4" x14ac:dyDescent="0.3">
      <c r="D982562">
        <v>982562</v>
      </c>
    </row>
    <row r="982563" spans="4:4" x14ac:dyDescent="0.3">
      <c r="D982563">
        <v>982563</v>
      </c>
    </row>
    <row r="982564" spans="4:4" x14ac:dyDescent="0.3">
      <c r="D982564">
        <v>982564</v>
      </c>
    </row>
    <row r="982565" spans="4:4" x14ac:dyDescent="0.3">
      <c r="D982565">
        <v>982565</v>
      </c>
    </row>
    <row r="982566" spans="4:4" x14ac:dyDescent="0.3">
      <c r="D982566">
        <v>982566</v>
      </c>
    </row>
    <row r="982567" spans="4:4" x14ac:dyDescent="0.3">
      <c r="D982567">
        <v>982567</v>
      </c>
    </row>
    <row r="982568" spans="4:4" x14ac:dyDescent="0.3">
      <c r="D982568">
        <v>982568</v>
      </c>
    </row>
    <row r="982569" spans="4:4" x14ac:dyDescent="0.3">
      <c r="D982569">
        <v>982569</v>
      </c>
    </row>
    <row r="982570" spans="4:4" x14ac:dyDescent="0.3">
      <c r="D982570">
        <v>982570</v>
      </c>
    </row>
    <row r="982571" spans="4:4" x14ac:dyDescent="0.3">
      <c r="D982571">
        <v>982571</v>
      </c>
    </row>
    <row r="982572" spans="4:4" x14ac:dyDescent="0.3">
      <c r="D982572">
        <v>982572</v>
      </c>
    </row>
    <row r="982573" spans="4:4" x14ac:dyDescent="0.3">
      <c r="D982573">
        <v>982573</v>
      </c>
    </row>
    <row r="982574" spans="4:4" x14ac:dyDescent="0.3">
      <c r="D982574">
        <v>982574</v>
      </c>
    </row>
    <row r="982575" spans="4:4" x14ac:dyDescent="0.3">
      <c r="D982575">
        <v>982575</v>
      </c>
    </row>
    <row r="982576" spans="4:4" x14ac:dyDescent="0.3">
      <c r="D982576">
        <v>982576</v>
      </c>
    </row>
    <row r="982577" spans="4:4" x14ac:dyDescent="0.3">
      <c r="D982577">
        <v>982577</v>
      </c>
    </row>
    <row r="982578" spans="4:4" x14ac:dyDescent="0.3">
      <c r="D982578">
        <v>982578</v>
      </c>
    </row>
    <row r="982579" spans="4:4" x14ac:dyDescent="0.3">
      <c r="D982579">
        <v>982579</v>
      </c>
    </row>
    <row r="982580" spans="4:4" x14ac:dyDescent="0.3">
      <c r="D982580">
        <v>982580</v>
      </c>
    </row>
    <row r="982581" spans="4:4" x14ac:dyDescent="0.3">
      <c r="D982581">
        <v>982581</v>
      </c>
    </row>
    <row r="982582" spans="4:4" x14ac:dyDescent="0.3">
      <c r="D982582">
        <v>982582</v>
      </c>
    </row>
    <row r="982583" spans="4:4" x14ac:dyDescent="0.3">
      <c r="D982583">
        <v>982583</v>
      </c>
    </row>
    <row r="982584" spans="4:4" x14ac:dyDescent="0.3">
      <c r="D982584">
        <v>982584</v>
      </c>
    </row>
    <row r="982585" spans="4:4" x14ac:dyDescent="0.3">
      <c r="D982585">
        <v>982585</v>
      </c>
    </row>
    <row r="982586" spans="4:4" x14ac:dyDescent="0.3">
      <c r="D982586">
        <v>982586</v>
      </c>
    </row>
    <row r="982587" spans="4:4" x14ac:dyDescent="0.3">
      <c r="D982587">
        <v>982587</v>
      </c>
    </row>
    <row r="982588" spans="4:4" x14ac:dyDescent="0.3">
      <c r="D982588">
        <v>982588</v>
      </c>
    </row>
    <row r="982589" spans="4:4" x14ac:dyDescent="0.3">
      <c r="D982589">
        <v>982589</v>
      </c>
    </row>
    <row r="982590" spans="4:4" x14ac:dyDescent="0.3">
      <c r="D982590">
        <v>982590</v>
      </c>
    </row>
    <row r="982591" spans="4:4" x14ac:dyDescent="0.3">
      <c r="D982591">
        <v>982591</v>
      </c>
    </row>
    <row r="982592" spans="4:4" x14ac:dyDescent="0.3">
      <c r="D982592">
        <v>982592</v>
      </c>
    </row>
    <row r="982593" spans="4:4" x14ac:dyDescent="0.3">
      <c r="D982593">
        <v>982593</v>
      </c>
    </row>
    <row r="982594" spans="4:4" x14ac:dyDescent="0.3">
      <c r="D982594">
        <v>982594</v>
      </c>
    </row>
    <row r="982595" spans="4:4" x14ac:dyDescent="0.3">
      <c r="D982595">
        <v>982595</v>
      </c>
    </row>
    <row r="982596" spans="4:4" x14ac:dyDescent="0.3">
      <c r="D982596">
        <v>982596</v>
      </c>
    </row>
    <row r="982597" spans="4:4" x14ac:dyDescent="0.3">
      <c r="D982597">
        <v>982597</v>
      </c>
    </row>
    <row r="982598" spans="4:4" x14ac:dyDescent="0.3">
      <c r="D982598">
        <v>982598</v>
      </c>
    </row>
    <row r="982599" spans="4:4" x14ac:dyDescent="0.3">
      <c r="D982599">
        <v>982599</v>
      </c>
    </row>
    <row r="982600" spans="4:4" x14ac:dyDescent="0.3">
      <c r="D982600">
        <v>982600</v>
      </c>
    </row>
    <row r="982601" spans="4:4" x14ac:dyDescent="0.3">
      <c r="D982601">
        <v>982601</v>
      </c>
    </row>
    <row r="982602" spans="4:4" x14ac:dyDescent="0.3">
      <c r="D982602">
        <v>982602</v>
      </c>
    </row>
    <row r="982603" spans="4:4" x14ac:dyDescent="0.3">
      <c r="D982603">
        <v>982603</v>
      </c>
    </row>
    <row r="982604" spans="4:4" x14ac:dyDescent="0.3">
      <c r="D982604">
        <v>982604</v>
      </c>
    </row>
    <row r="982605" spans="4:4" x14ac:dyDescent="0.3">
      <c r="D982605">
        <v>982605</v>
      </c>
    </row>
    <row r="982606" spans="4:4" x14ac:dyDescent="0.3">
      <c r="D982606">
        <v>982606</v>
      </c>
    </row>
    <row r="982607" spans="4:4" x14ac:dyDescent="0.3">
      <c r="D982607">
        <v>982607</v>
      </c>
    </row>
    <row r="982608" spans="4:4" x14ac:dyDescent="0.3">
      <c r="D982608">
        <v>982608</v>
      </c>
    </row>
    <row r="982609" spans="4:4" x14ac:dyDescent="0.3">
      <c r="D982609">
        <v>982609</v>
      </c>
    </row>
    <row r="982610" spans="4:4" x14ac:dyDescent="0.3">
      <c r="D982610">
        <v>982610</v>
      </c>
    </row>
    <row r="982611" spans="4:4" x14ac:dyDescent="0.3">
      <c r="D982611">
        <v>982611</v>
      </c>
    </row>
    <row r="982612" spans="4:4" x14ac:dyDescent="0.3">
      <c r="D982612">
        <v>982612</v>
      </c>
    </row>
    <row r="982613" spans="4:4" x14ac:dyDescent="0.3">
      <c r="D982613">
        <v>982613</v>
      </c>
    </row>
    <row r="982614" spans="4:4" x14ac:dyDescent="0.3">
      <c r="D982614">
        <v>982614</v>
      </c>
    </row>
    <row r="982615" spans="4:4" x14ac:dyDescent="0.3">
      <c r="D982615">
        <v>982615</v>
      </c>
    </row>
    <row r="982616" spans="4:4" x14ac:dyDescent="0.3">
      <c r="D982616">
        <v>982616</v>
      </c>
    </row>
    <row r="982617" spans="4:4" x14ac:dyDescent="0.3">
      <c r="D982617">
        <v>982617</v>
      </c>
    </row>
    <row r="982618" spans="4:4" x14ac:dyDescent="0.3">
      <c r="D982618">
        <v>982618</v>
      </c>
    </row>
    <row r="982619" spans="4:4" x14ac:dyDescent="0.3">
      <c r="D982619">
        <v>982619</v>
      </c>
    </row>
    <row r="982620" spans="4:4" x14ac:dyDescent="0.3">
      <c r="D982620">
        <v>982620</v>
      </c>
    </row>
    <row r="982621" spans="4:4" x14ac:dyDescent="0.3">
      <c r="D982621">
        <v>982621</v>
      </c>
    </row>
    <row r="982622" spans="4:4" x14ac:dyDescent="0.3">
      <c r="D982622">
        <v>982622</v>
      </c>
    </row>
    <row r="982623" spans="4:4" x14ac:dyDescent="0.3">
      <c r="D982623">
        <v>982623</v>
      </c>
    </row>
    <row r="982624" spans="4:4" x14ac:dyDescent="0.3">
      <c r="D982624">
        <v>982624</v>
      </c>
    </row>
    <row r="982625" spans="4:4" x14ac:dyDescent="0.3">
      <c r="D982625">
        <v>982625</v>
      </c>
    </row>
    <row r="982626" spans="4:4" x14ac:dyDescent="0.3">
      <c r="D982626">
        <v>982626</v>
      </c>
    </row>
    <row r="982627" spans="4:4" x14ac:dyDescent="0.3">
      <c r="D982627">
        <v>982627</v>
      </c>
    </row>
    <row r="982628" spans="4:4" x14ac:dyDescent="0.3">
      <c r="D982628">
        <v>982628</v>
      </c>
    </row>
    <row r="982629" spans="4:4" x14ac:dyDescent="0.3">
      <c r="D982629">
        <v>982629</v>
      </c>
    </row>
    <row r="982630" spans="4:4" x14ac:dyDescent="0.3">
      <c r="D982630">
        <v>982630</v>
      </c>
    </row>
    <row r="982631" spans="4:4" x14ac:dyDescent="0.3">
      <c r="D982631">
        <v>982631</v>
      </c>
    </row>
    <row r="982632" spans="4:4" x14ac:dyDescent="0.3">
      <c r="D982632">
        <v>982632</v>
      </c>
    </row>
    <row r="982633" spans="4:4" x14ac:dyDescent="0.3">
      <c r="D982633">
        <v>982633</v>
      </c>
    </row>
    <row r="982634" spans="4:4" x14ac:dyDescent="0.3">
      <c r="D982634">
        <v>982634</v>
      </c>
    </row>
    <row r="982635" spans="4:4" x14ac:dyDescent="0.3">
      <c r="D982635">
        <v>982635</v>
      </c>
    </row>
    <row r="982636" spans="4:4" x14ac:dyDescent="0.3">
      <c r="D982636">
        <v>982636</v>
      </c>
    </row>
    <row r="982637" spans="4:4" x14ac:dyDescent="0.3">
      <c r="D982637">
        <v>982637</v>
      </c>
    </row>
    <row r="982638" spans="4:4" x14ac:dyDescent="0.3">
      <c r="D982638">
        <v>982638</v>
      </c>
    </row>
    <row r="982639" spans="4:4" x14ac:dyDescent="0.3">
      <c r="D982639">
        <v>982639</v>
      </c>
    </row>
    <row r="982640" spans="4:4" x14ac:dyDescent="0.3">
      <c r="D982640">
        <v>982640</v>
      </c>
    </row>
    <row r="982641" spans="4:4" x14ac:dyDescent="0.3">
      <c r="D982641">
        <v>982641</v>
      </c>
    </row>
    <row r="982642" spans="4:4" x14ac:dyDescent="0.3">
      <c r="D982642">
        <v>982642</v>
      </c>
    </row>
    <row r="982643" spans="4:4" x14ac:dyDescent="0.3">
      <c r="D982643">
        <v>982643</v>
      </c>
    </row>
    <row r="982644" spans="4:4" x14ac:dyDescent="0.3">
      <c r="D982644">
        <v>982644</v>
      </c>
    </row>
    <row r="982645" spans="4:4" x14ac:dyDescent="0.3">
      <c r="D982645">
        <v>982645</v>
      </c>
    </row>
    <row r="982646" spans="4:4" x14ac:dyDescent="0.3">
      <c r="D982646">
        <v>982646</v>
      </c>
    </row>
    <row r="982647" spans="4:4" x14ac:dyDescent="0.3">
      <c r="D982647">
        <v>982647</v>
      </c>
    </row>
    <row r="982648" spans="4:4" x14ac:dyDescent="0.3">
      <c r="D982648">
        <v>982648</v>
      </c>
    </row>
    <row r="982649" spans="4:4" x14ac:dyDescent="0.3">
      <c r="D982649">
        <v>982649</v>
      </c>
    </row>
    <row r="982650" spans="4:4" x14ac:dyDescent="0.3">
      <c r="D982650">
        <v>982650</v>
      </c>
    </row>
    <row r="982651" spans="4:4" x14ac:dyDescent="0.3">
      <c r="D982651">
        <v>982651</v>
      </c>
    </row>
    <row r="982652" spans="4:4" x14ac:dyDescent="0.3">
      <c r="D982652">
        <v>982652</v>
      </c>
    </row>
    <row r="982653" spans="4:4" x14ac:dyDescent="0.3">
      <c r="D982653">
        <v>982653</v>
      </c>
    </row>
    <row r="982654" spans="4:4" x14ac:dyDescent="0.3">
      <c r="D982654">
        <v>982654</v>
      </c>
    </row>
    <row r="982655" spans="4:4" x14ac:dyDescent="0.3">
      <c r="D982655">
        <v>982655</v>
      </c>
    </row>
    <row r="982656" spans="4:4" x14ac:dyDescent="0.3">
      <c r="D982656">
        <v>982656</v>
      </c>
    </row>
    <row r="982657" spans="4:4" x14ac:dyDescent="0.3">
      <c r="D982657">
        <v>982657</v>
      </c>
    </row>
    <row r="982658" spans="4:4" x14ac:dyDescent="0.3">
      <c r="D982658">
        <v>982658</v>
      </c>
    </row>
    <row r="982659" spans="4:4" x14ac:dyDescent="0.3">
      <c r="D982659">
        <v>982659</v>
      </c>
    </row>
    <row r="982660" spans="4:4" x14ac:dyDescent="0.3">
      <c r="D982660">
        <v>982660</v>
      </c>
    </row>
    <row r="982661" spans="4:4" x14ac:dyDescent="0.3">
      <c r="D982661">
        <v>982661</v>
      </c>
    </row>
    <row r="982662" spans="4:4" x14ac:dyDescent="0.3">
      <c r="D982662">
        <v>982662</v>
      </c>
    </row>
    <row r="982663" spans="4:4" x14ac:dyDescent="0.3">
      <c r="D982663">
        <v>982663</v>
      </c>
    </row>
    <row r="982664" spans="4:4" x14ac:dyDescent="0.3">
      <c r="D982664">
        <v>982664</v>
      </c>
    </row>
    <row r="982665" spans="4:4" x14ac:dyDescent="0.3">
      <c r="D982665">
        <v>982665</v>
      </c>
    </row>
    <row r="982666" spans="4:4" x14ac:dyDescent="0.3">
      <c r="D982666">
        <v>982666</v>
      </c>
    </row>
    <row r="982667" spans="4:4" x14ac:dyDescent="0.3">
      <c r="D982667">
        <v>982667</v>
      </c>
    </row>
    <row r="982668" spans="4:4" x14ac:dyDescent="0.3">
      <c r="D982668">
        <v>982668</v>
      </c>
    </row>
    <row r="982669" spans="4:4" x14ac:dyDescent="0.3">
      <c r="D982669">
        <v>982669</v>
      </c>
    </row>
    <row r="982670" spans="4:4" x14ac:dyDescent="0.3">
      <c r="D982670">
        <v>982670</v>
      </c>
    </row>
    <row r="982671" spans="4:4" x14ac:dyDescent="0.3">
      <c r="D982671">
        <v>982671</v>
      </c>
    </row>
    <row r="982672" spans="4:4" x14ac:dyDescent="0.3">
      <c r="D982672">
        <v>982672</v>
      </c>
    </row>
    <row r="982673" spans="4:4" x14ac:dyDescent="0.3">
      <c r="D982673">
        <v>982673</v>
      </c>
    </row>
    <row r="982674" spans="4:4" x14ac:dyDescent="0.3">
      <c r="D982674">
        <v>982674</v>
      </c>
    </row>
    <row r="982675" spans="4:4" x14ac:dyDescent="0.3">
      <c r="D982675">
        <v>982675</v>
      </c>
    </row>
    <row r="982676" spans="4:4" x14ac:dyDescent="0.3">
      <c r="D982676">
        <v>982676</v>
      </c>
    </row>
    <row r="982677" spans="4:4" x14ac:dyDescent="0.3">
      <c r="D982677">
        <v>982677</v>
      </c>
    </row>
    <row r="982678" spans="4:4" x14ac:dyDescent="0.3">
      <c r="D982678">
        <v>982678</v>
      </c>
    </row>
    <row r="982679" spans="4:4" x14ac:dyDescent="0.3">
      <c r="D982679">
        <v>982679</v>
      </c>
    </row>
    <row r="982680" spans="4:4" x14ac:dyDescent="0.3">
      <c r="D982680">
        <v>982680</v>
      </c>
    </row>
    <row r="982681" spans="4:4" x14ac:dyDescent="0.3">
      <c r="D982681">
        <v>982681</v>
      </c>
    </row>
    <row r="982682" spans="4:4" x14ac:dyDescent="0.3">
      <c r="D982682">
        <v>982682</v>
      </c>
    </row>
    <row r="982683" spans="4:4" x14ac:dyDescent="0.3">
      <c r="D982683">
        <v>982683</v>
      </c>
    </row>
    <row r="982684" spans="4:4" x14ac:dyDescent="0.3">
      <c r="D982684">
        <v>982684</v>
      </c>
    </row>
    <row r="982685" spans="4:4" x14ac:dyDescent="0.3">
      <c r="D982685">
        <v>982685</v>
      </c>
    </row>
    <row r="982686" spans="4:4" x14ac:dyDescent="0.3">
      <c r="D982686">
        <v>982686</v>
      </c>
    </row>
    <row r="982687" spans="4:4" x14ac:dyDescent="0.3">
      <c r="D982687">
        <v>982687</v>
      </c>
    </row>
    <row r="982688" spans="4:4" x14ac:dyDescent="0.3">
      <c r="D982688">
        <v>982688</v>
      </c>
    </row>
    <row r="982689" spans="4:4" x14ac:dyDescent="0.3">
      <c r="D982689">
        <v>982689</v>
      </c>
    </row>
    <row r="982690" spans="4:4" x14ac:dyDescent="0.3">
      <c r="D982690">
        <v>982690</v>
      </c>
    </row>
    <row r="982691" spans="4:4" x14ac:dyDescent="0.3">
      <c r="D982691">
        <v>982691</v>
      </c>
    </row>
    <row r="982692" spans="4:4" x14ac:dyDescent="0.3">
      <c r="D982692">
        <v>982692</v>
      </c>
    </row>
    <row r="982693" spans="4:4" x14ac:dyDescent="0.3">
      <c r="D982693">
        <v>982693</v>
      </c>
    </row>
    <row r="982694" spans="4:4" x14ac:dyDescent="0.3">
      <c r="D982694">
        <v>982694</v>
      </c>
    </row>
    <row r="982695" spans="4:4" x14ac:dyDescent="0.3">
      <c r="D982695">
        <v>982695</v>
      </c>
    </row>
    <row r="982696" spans="4:4" x14ac:dyDescent="0.3">
      <c r="D982696">
        <v>982696</v>
      </c>
    </row>
    <row r="982697" spans="4:4" x14ac:dyDescent="0.3">
      <c r="D982697">
        <v>982697</v>
      </c>
    </row>
    <row r="982698" spans="4:4" x14ac:dyDescent="0.3">
      <c r="D982698">
        <v>982698</v>
      </c>
    </row>
    <row r="982699" spans="4:4" x14ac:dyDescent="0.3">
      <c r="D982699">
        <v>982699</v>
      </c>
    </row>
    <row r="982700" spans="4:4" x14ac:dyDescent="0.3">
      <c r="D982700">
        <v>982700</v>
      </c>
    </row>
    <row r="982701" spans="4:4" x14ac:dyDescent="0.3">
      <c r="D982701">
        <v>982701</v>
      </c>
    </row>
    <row r="982702" spans="4:4" x14ac:dyDescent="0.3">
      <c r="D982702">
        <v>982702</v>
      </c>
    </row>
    <row r="982703" spans="4:4" x14ac:dyDescent="0.3">
      <c r="D982703">
        <v>982703</v>
      </c>
    </row>
    <row r="982704" spans="4:4" x14ac:dyDescent="0.3">
      <c r="D982704">
        <v>982704</v>
      </c>
    </row>
    <row r="982705" spans="4:4" x14ac:dyDescent="0.3">
      <c r="D982705">
        <v>982705</v>
      </c>
    </row>
    <row r="982706" spans="4:4" x14ac:dyDescent="0.3">
      <c r="D982706">
        <v>982706</v>
      </c>
    </row>
    <row r="982707" spans="4:4" x14ac:dyDescent="0.3">
      <c r="D982707">
        <v>982707</v>
      </c>
    </row>
    <row r="982708" spans="4:4" x14ac:dyDescent="0.3">
      <c r="D982708">
        <v>982708</v>
      </c>
    </row>
    <row r="982709" spans="4:4" x14ac:dyDescent="0.3">
      <c r="D982709">
        <v>982709</v>
      </c>
    </row>
    <row r="982710" spans="4:4" x14ac:dyDescent="0.3">
      <c r="D982710">
        <v>982710</v>
      </c>
    </row>
    <row r="982711" spans="4:4" x14ac:dyDescent="0.3">
      <c r="D982711">
        <v>982711</v>
      </c>
    </row>
    <row r="982712" spans="4:4" x14ac:dyDescent="0.3">
      <c r="D982712">
        <v>982712</v>
      </c>
    </row>
    <row r="982713" spans="4:4" x14ac:dyDescent="0.3">
      <c r="D982713">
        <v>982713</v>
      </c>
    </row>
    <row r="982714" spans="4:4" x14ac:dyDescent="0.3">
      <c r="D982714">
        <v>982714</v>
      </c>
    </row>
    <row r="982715" spans="4:4" x14ac:dyDescent="0.3">
      <c r="D982715">
        <v>982715</v>
      </c>
    </row>
    <row r="982716" spans="4:4" x14ac:dyDescent="0.3">
      <c r="D982716">
        <v>982716</v>
      </c>
    </row>
    <row r="982717" spans="4:4" x14ac:dyDescent="0.3">
      <c r="D982717">
        <v>982717</v>
      </c>
    </row>
    <row r="982718" spans="4:4" x14ac:dyDescent="0.3">
      <c r="D982718">
        <v>982718</v>
      </c>
    </row>
    <row r="982719" spans="4:4" x14ac:dyDescent="0.3">
      <c r="D982719">
        <v>982719</v>
      </c>
    </row>
    <row r="982720" spans="4:4" x14ac:dyDescent="0.3">
      <c r="D982720">
        <v>982720</v>
      </c>
    </row>
    <row r="982721" spans="4:4" x14ac:dyDescent="0.3">
      <c r="D982721">
        <v>982721</v>
      </c>
    </row>
    <row r="982722" spans="4:4" x14ac:dyDescent="0.3">
      <c r="D982722">
        <v>982722</v>
      </c>
    </row>
    <row r="982723" spans="4:4" x14ac:dyDescent="0.3">
      <c r="D982723">
        <v>982723</v>
      </c>
    </row>
    <row r="982724" spans="4:4" x14ac:dyDescent="0.3">
      <c r="D982724">
        <v>982724</v>
      </c>
    </row>
    <row r="982725" spans="4:4" x14ac:dyDescent="0.3">
      <c r="D982725">
        <v>982725</v>
      </c>
    </row>
    <row r="982726" spans="4:4" x14ac:dyDescent="0.3">
      <c r="D982726">
        <v>982726</v>
      </c>
    </row>
    <row r="982727" spans="4:4" x14ac:dyDescent="0.3">
      <c r="D982727">
        <v>982727</v>
      </c>
    </row>
    <row r="982728" spans="4:4" x14ac:dyDescent="0.3">
      <c r="D982728">
        <v>982728</v>
      </c>
    </row>
    <row r="982729" spans="4:4" x14ac:dyDescent="0.3">
      <c r="D982729">
        <v>982729</v>
      </c>
    </row>
    <row r="982730" spans="4:4" x14ac:dyDescent="0.3">
      <c r="D982730">
        <v>982730</v>
      </c>
    </row>
    <row r="982731" spans="4:4" x14ac:dyDescent="0.3">
      <c r="D982731">
        <v>982731</v>
      </c>
    </row>
    <row r="982732" spans="4:4" x14ac:dyDescent="0.3">
      <c r="D982732">
        <v>982732</v>
      </c>
    </row>
    <row r="982733" spans="4:4" x14ac:dyDescent="0.3">
      <c r="D982733">
        <v>982733</v>
      </c>
    </row>
    <row r="982734" spans="4:4" x14ac:dyDescent="0.3">
      <c r="D982734">
        <v>982734</v>
      </c>
    </row>
    <row r="982735" spans="4:4" x14ac:dyDescent="0.3">
      <c r="D982735">
        <v>982735</v>
      </c>
    </row>
    <row r="982736" spans="4:4" x14ac:dyDescent="0.3">
      <c r="D982736">
        <v>982736</v>
      </c>
    </row>
    <row r="982737" spans="4:4" x14ac:dyDescent="0.3">
      <c r="D982737">
        <v>982737</v>
      </c>
    </row>
    <row r="982738" spans="4:4" x14ac:dyDescent="0.3">
      <c r="D982738">
        <v>982738</v>
      </c>
    </row>
    <row r="982739" spans="4:4" x14ac:dyDescent="0.3">
      <c r="D982739">
        <v>982739</v>
      </c>
    </row>
    <row r="982740" spans="4:4" x14ac:dyDescent="0.3">
      <c r="D982740">
        <v>982740</v>
      </c>
    </row>
    <row r="982741" spans="4:4" x14ac:dyDescent="0.3">
      <c r="D982741">
        <v>982741</v>
      </c>
    </row>
    <row r="982742" spans="4:4" x14ac:dyDescent="0.3">
      <c r="D982742">
        <v>982742</v>
      </c>
    </row>
    <row r="982743" spans="4:4" x14ac:dyDescent="0.3">
      <c r="D982743">
        <v>982743</v>
      </c>
    </row>
    <row r="982744" spans="4:4" x14ac:dyDescent="0.3">
      <c r="D982744">
        <v>982744</v>
      </c>
    </row>
    <row r="982745" spans="4:4" x14ac:dyDescent="0.3">
      <c r="D982745">
        <v>982745</v>
      </c>
    </row>
    <row r="982746" spans="4:4" x14ac:dyDescent="0.3">
      <c r="D982746">
        <v>982746</v>
      </c>
    </row>
    <row r="982747" spans="4:4" x14ac:dyDescent="0.3">
      <c r="D982747">
        <v>982747</v>
      </c>
    </row>
    <row r="982748" spans="4:4" x14ac:dyDescent="0.3">
      <c r="D982748">
        <v>982748</v>
      </c>
    </row>
    <row r="982749" spans="4:4" x14ac:dyDescent="0.3">
      <c r="D982749">
        <v>982749</v>
      </c>
    </row>
    <row r="982750" spans="4:4" x14ac:dyDescent="0.3">
      <c r="D982750">
        <v>982750</v>
      </c>
    </row>
    <row r="982751" spans="4:4" x14ac:dyDescent="0.3">
      <c r="D982751">
        <v>982751</v>
      </c>
    </row>
    <row r="982752" spans="4:4" x14ac:dyDescent="0.3">
      <c r="D982752">
        <v>982752</v>
      </c>
    </row>
    <row r="982753" spans="4:4" x14ac:dyDescent="0.3">
      <c r="D982753">
        <v>982753</v>
      </c>
    </row>
    <row r="982754" spans="4:4" x14ac:dyDescent="0.3">
      <c r="D982754">
        <v>982754</v>
      </c>
    </row>
    <row r="982755" spans="4:4" x14ac:dyDescent="0.3">
      <c r="D982755">
        <v>982755</v>
      </c>
    </row>
    <row r="982756" spans="4:4" x14ac:dyDescent="0.3">
      <c r="D982756">
        <v>982756</v>
      </c>
    </row>
    <row r="982757" spans="4:4" x14ac:dyDescent="0.3">
      <c r="D982757">
        <v>982757</v>
      </c>
    </row>
    <row r="982758" spans="4:4" x14ac:dyDescent="0.3">
      <c r="D982758">
        <v>982758</v>
      </c>
    </row>
    <row r="982759" spans="4:4" x14ac:dyDescent="0.3">
      <c r="D982759">
        <v>982759</v>
      </c>
    </row>
    <row r="982760" spans="4:4" x14ac:dyDescent="0.3">
      <c r="D982760">
        <v>982760</v>
      </c>
    </row>
    <row r="982761" spans="4:4" x14ac:dyDescent="0.3">
      <c r="D982761">
        <v>982761</v>
      </c>
    </row>
    <row r="982762" spans="4:4" x14ac:dyDescent="0.3">
      <c r="D982762">
        <v>982762</v>
      </c>
    </row>
    <row r="982763" spans="4:4" x14ac:dyDescent="0.3">
      <c r="D982763">
        <v>982763</v>
      </c>
    </row>
    <row r="982764" spans="4:4" x14ac:dyDescent="0.3">
      <c r="D982764">
        <v>982764</v>
      </c>
    </row>
    <row r="982765" spans="4:4" x14ac:dyDescent="0.3">
      <c r="D982765">
        <v>982765</v>
      </c>
    </row>
    <row r="982766" spans="4:4" x14ac:dyDescent="0.3">
      <c r="D982766">
        <v>982766</v>
      </c>
    </row>
    <row r="982767" spans="4:4" x14ac:dyDescent="0.3">
      <c r="D982767">
        <v>982767</v>
      </c>
    </row>
    <row r="982768" spans="4:4" x14ac:dyDescent="0.3">
      <c r="D982768">
        <v>982768</v>
      </c>
    </row>
    <row r="982769" spans="4:4" x14ac:dyDescent="0.3">
      <c r="D982769">
        <v>982769</v>
      </c>
    </row>
    <row r="982770" spans="4:4" x14ac:dyDescent="0.3">
      <c r="D982770">
        <v>982770</v>
      </c>
    </row>
    <row r="982771" spans="4:4" x14ac:dyDescent="0.3">
      <c r="D982771">
        <v>982771</v>
      </c>
    </row>
    <row r="982772" spans="4:4" x14ac:dyDescent="0.3">
      <c r="D982772">
        <v>982772</v>
      </c>
    </row>
    <row r="982773" spans="4:4" x14ac:dyDescent="0.3">
      <c r="D982773">
        <v>982773</v>
      </c>
    </row>
    <row r="982774" spans="4:4" x14ac:dyDescent="0.3">
      <c r="D982774">
        <v>982774</v>
      </c>
    </row>
    <row r="982775" spans="4:4" x14ac:dyDescent="0.3">
      <c r="D982775">
        <v>982775</v>
      </c>
    </row>
    <row r="982776" spans="4:4" x14ac:dyDescent="0.3">
      <c r="D982776">
        <v>982776</v>
      </c>
    </row>
    <row r="982777" spans="4:4" x14ac:dyDescent="0.3">
      <c r="D982777">
        <v>982777</v>
      </c>
    </row>
    <row r="982778" spans="4:4" x14ac:dyDescent="0.3">
      <c r="D982778">
        <v>982778</v>
      </c>
    </row>
    <row r="982779" spans="4:4" x14ac:dyDescent="0.3">
      <c r="D982779">
        <v>982779</v>
      </c>
    </row>
    <row r="982780" spans="4:4" x14ac:dyDescent="0.3">
      <c r="D982780">
        <v>982780</v>
      </c>
    </row>
    <row r="982781" spans="4:4" x14ac:dyDescent="0.3">
      <c r="D982781">
        <v>982781</v>
      </c>
    </row>
    <row r="982782" spans="4:4" x14ac:dyDescent="0.3">
      <c r="D982782">
        <v>982782</v>
      </c>
    </row>
    <row r="982783" spans="4:4" x14ac:dyDescent="0.3">
      <c r="D982783">
        <v>982783</v>
      </c>
    </row>
    <row r="982784" spans="4:4" x14ac:dyDescent="0.3">
      <c r="D982784">
        <v>982784</v>
      </c>
    </row>
    <row r="982785" spans="4:4" x14ac:dyDescent="0.3">
      <c r="D982785">
        <v>982785</v>
      </c>
    </row>
    <row r="982786" spans="4:4" x14ac:dyDescent="0.3">
      <c r="D982786">
        <v>982786</v>
      </c>
    </row>
    <row r="982787" spans="4:4" x14ac:dyDescent="0.3">
      <c r="D982787">
        <v>982787</v>
      </c>
    </row>
    <row r="982788" spans="4:4" x14ac:dyDescent="0.3">
      <c r="D982788">
        <v>982788</v>
      </c>
    </row>
    <row r="982789" spans="4:4" x14ac:dyDescent="0.3">
      <c r="D982789">
        <v>982789</v>
      </c>
    </row>
    <row r="982790" spans="4:4" x14ac:dyDescent="0.3">
      <c r="D982790">
        <v>982790</v>
      </c>
    </row>
    <row r="982791" spans="4:4" x14ac:dyDescent="0.3">
      <c r="D982791">
        <v>982791</v>
      </c>
    </row>
    <row r="982792" spans="4:4" x14ac:dyDescent="0.3">
      <c r="D982792">
        <v>982792</v>
      </c>
    </row>
    <row r="982793" spans="4:4" x14ac:dyDescent="0.3">
      <c r="D982793">
        <v>982793</v>
      </c>
    </row>
    <row r="982794" spans="4:4" x14ac:dyDescent="0.3">
      <c r="D982794">
        <v>982794</v>
      </c>
    </row>
    <row r="982795" spans="4:4" x14ac:dyDescent="0.3">
      <c r="D982795">
        <v>982795</v>
      </c>
    </row>
    <row r="982796" spans="4:4" x14ac:dyDescent="0.3">
      <c r="D982796">
        <v>982796</v>
      </c>
    </row>
    <row r="982797" spans="4:4" x14ac:dyDescent="0.3">
      <c r="D982797">
        <v>982797</v>
      </c>
    </row>
    <row r="982798" spans="4:4" x14ac:dyDescent="0.3">
      <c r="D982798">
        <v>982798</v>
      </c>
    </row>
    <row r="982799" spans="4:4" x14ac:dyDescent="0.3">
      <c r="D982799">
        <v>982799</v>
      </c>
    </row>
    <row r="982800" spans="4:4" x14ac:dyDescent="0.3">
      <c r="D982800">
        <v>982800</v>
      </c>
    </row>
    <row r="982801" spans="4:4" x14ac:dyDescent="0.3">
      <c r="D982801">
        <v>982801</v>
      </c>
    </row>
    <row r="982802" spans="4:4" x14ac:dyDescent="0.3">
      <c r="D982802">
        <v>982802</v>
      </c>
    </row>
    <row r="982803" spans="4:4" x14ac:dyDescent="0.3">
      <c r="D982803">
        <v>982803</v>
      </c>
    </row>
    <row r="982804" spans="4:4" x14ac:dyDescent="0.3">
      <c r="D982804">
        <v>982804</v>
      </c>
    </row>
    <row r="982805" spans="4:4" x14ac:dyDescent="0.3">
      <c r="D982805">
        <v>982805</v>
      </c>
    </row>
    <row r="982806" spans="4:4" x14ac:dyDescent="0.3">
      <c r="D982806">
        <v>982806</v>
      </c>
    </row>
    <row r="982807" spans="4:4" x14ac:dyDescent="0.3">
      <c r="D982807">
        <v>982807</v>
      </c>
    </row>
    <row r="982808" spans="4:4" x14ac:dyDescent="0.3">
      <c r="D982808">
        <v>982808</v>
      </c>
    </row>
    <row r="982809" spans="4:4" x14ac:dyDescent="0.3">
      <c r="D982809">
        <v>982809</v>
      </c>
    </row>
    <row r="982810" spans="4:4" x14ac:dyDescent="0.3">
      <c r="D982810">
        <v>982810</v>
      </c>
    </row>
    <row r="982811" spans="4:4" x14ac:dyDescent="0.3">
      <c r="D982811">
        <v>982811</v>
      </c>
    </row>
    <row r="982812" spans="4:4" x14ac:dyDescent="0.3">
      <c r="D982812">
        <v>982812</v>
      </c>
    </row>
    <row r="982813" spans="4:4" x14ac:dyDescent="0.3">
      <c r="D982813">
        <v>982813</v>
      </c>
    </row>
    <row r="982814" spans="4:4" x14ac:dyDescent="0.3">
      <c r="D982814">
        <v>982814</v>
      </c>
    </row>
    <row r="982815" spans="4:4" x14ac:dyDescent="0.3">
      <c r="D982815">
        <v>982815</v>
      </c>
    </row>
    <row r="982816" spans="4:4" x14ac:dyDescent="0.3">
      <c r="D982816">
        <v>982816</v>
      </c>
    </row>
    <row r="982817" spans="4:4" x14ac:dyDescent="0.3">
      <c r="D982817">
        <v>982817</v>
      </c>
    </row>
    <row r="982818" spans="4:4" x14ac:dyDescent="0.3">
      <c r="D982818">
        <v>982818</v>
      </c>
    </row>
    <row r="982819" spans="4:4" x14ac:dyDescent="0.3">
      <c r="D982819">
        <v>982819</v>
      </c>
    </row>
    <row r="982820" spans="4:4" x14ac:dyDescent="0.3">
      <c r="D982820">
        <v>982820</v>
      </c>
    </row>
    <row r="982821" spans="4:4" x14ac:dyDescent="0.3">
      <c r="D982821">
        <v>982821</v>
      </c>
    </row>
    <row r="982822" spans="4:4" x14ac:dyDescent="0.3">
      <c r="D982822">
        <v>982822</v>
      </c>
    </row>
    <row r="982823" spans="4:4" x14ac:dyDescent="0.3">
      <c r="D982823">
        <v>982823</v>
      </c>
    </row>
    <row r="982824" spans="4:4" x14ac:dyDescent="0.3">
      <c r="D982824">
        <v>982824</v>
      </c>
    </row>
    <row r="982825" spans="4:4" x14ac:dyDescent="0.3">
      <c r="D982825">
        <v>982825</v>
      </c>
    </row>
    <row r="982826" spans="4:4" x14ac:dyDescent="0.3">
      <c r="D982826">
        <v>982826</v>
      </c>
    </row>
    <row r="982827" spans="4:4" x14ac:dyDescent="0.3">
      <c r="D982827">
        <v>982827</v>
      </c>
    </row>
    <row r="982828" spans="4:4" x14ac:dyDescent="0.3">
      <c r="D982828">
        <v>982828</v>
      </c>
    </row>
    <row r="982829" spans="4:4" x14ac:dyDescent="0.3">
      <c r="D982829">
        <v>982829</v>
      </c>
    </row>
    <row r="982830" spans="4:4" x14ac:dyDescent="0.3">
      <c r="D982830">
        <v>982830</v>
      </c>
    </row>
    <row r="982831" spans="4:4" x14ac:dyDescent="0.3">
      <c r="D982831">
        <v>982831</v>
      </c>
    </row>
    <row r="982832" spans="4:4" x14ac:dyDescent="0.3">
      <c r="D982832">
        <v>982832</v>
      </c>
    </row>
    <row r="982833" spans="4:4" x14ac:dyDescent="0.3">
      <c r="D982833">
        <v>982833</v>
      </c>
    </row>
    <row r="982834" spans="4:4" x14ac:dyDescent="0.3">
      <c r="D982834">
        <v>982834</v>
      </c>
    </row>
    <row r="982835" spans="4:4" x14ac:dyDescent="0.3">
      <c r="D982835">
        <v>982835</v>
      </c>
    </row>
    <row r="982836" spans="4:4" x14ac:dyDescent="0.3">
      <c r="D982836">
        <v>982836</v>
      </c>
    </row>
    <row r="982837" spans="4:4" x14ac:dyDescent="0.3">
      <c r="D982837">
        <v>982837</v>
      </c>
    </row>
    <row r="982838" spans="4:4" x14ac:dyDescent="0.3">
      <c r="D982838">
        <v>982838</v>
      </c>
    </row>
    <row r="982839" spans="4:4" x14ac:dyDescent="0.3">
      <c r="D982839">
        <v>982839</v>
      </c>
    </row>
    <row r="982840" spans="4:4" x14ac:dyDescent="0.3">
      <c r="D982840">
        <v>982840</v>
      </c>
    </row>
    <row r="982841" spans="4:4" x14ac:dyDescent="0.3">
      <c r="D982841">
        <v>982841</v>
      </c>
    </row>
    <row r="982842" spans="4:4" x14ac:dyDescent="0.3">
      <c r="D982842">
        <v>982842</v>
      </c>
    </row>
    <row r="982843" spans="4:4" x14ac:dyDescent="0.3">
      <c r="D982843">
        <v>982843</v>
      </c>
    </row>
    <row r="982844" spans="4:4" x14ac:dyDescent="0.3">
      <c r="D982844">
        <v>982844</v>
      </c>
    </row>
    <row r="982845" spans="4:4" x14ac:dyDescent="0.3">
      <c r="D982845">
        <v>982845</v>
      </c>
    </row>
    <row r="982846" spans="4:4" x14ac:dyDescent="0.3">
      <c r="D982846">
        <v>982846</v>
      </c>
    </row>
    <row r="982847" spans="4:4" x14ac:dyDescent="0.3">
      <c r="D982847">
        <v>982847</v>
      </c>
    </row>
    <row r="982848" spans="4:4" x14ac:dyDescent="0.3">
      <c r="D982848">
        <v>982848</v>
      </c>
    </row>
    <row r="982849" spans="4:4" x14ac:dyDescent="0.3">
      <c r="D982849">
        <v>982849</v>
      </c>
    </row>
    <row r="982850" spans="4:4" x14ac:dyDescent="0.3">
      <c r="D982850">
        <v>982850</v>
      </c>
    </row>
    <row r="982851" spans="4:4" x14ac:dyDescent="0.3">
      <c r="D982851">
        <v>982851</v>
      </c>
    </row>
    <row r="982852" spans="4:4" x14ac:dyDescent="0.3">
      <c r="D982852">
        <v>982852</v>
      </c>
    </row>
    <row r="982853" spans="4:4" x14ac:dyDescent="0.3">
      <c r="D982853">
        <v>982853</v>
      </c>
    </row>
    <row r="982854" spans="4:4" x14ac:dyDescent="0.3">
      <c r="D982854">
        <v>982854</v>
      </c>
    </row>
    <row r="982855" spans="4:4" x14ac:dyDescent="0.3">
      <c r="D982855">
        <v>982855</v>
      </c>
    </row>
    <row r="982856" spans="4:4" x14ac:dyDescent="0.3">
      <c r="D982856">
        <v>982856</v>
      </c>
    </row>
    <row r="982857" spans="4:4" x14ac:dyDescent="0.3">
      <c r="D982857">
        <v>982857</v>
      </c>
    </row>
    <row r="982858" spans="4:4" x14ac:dyDescent="0.3">
      <c r="D982858">
        <v>982858</v>
      </c>
    </row>
    <row r="982859" spans="4:4" x14ac:dyDescent="0.3">
      <c r="D982859">
        <v>982859</v>
      </c>
    </row>
    <row r="982860" spans="4:4" x14ac:dyDescent="0.3">
      <c r="D982860">
        <v>982860</v>
      </c>
    </row>
    <row r="982861" spans="4:4" x14ac:dyDescent="0.3">
      <c r="D982861">
        <v>982861</v>
      </c>
    </row>
    <row r="982862" spans="4:4" x14ac:dyDescent="0.3">
      <c r="D982862">
        <v>982862</v>
      </c>
    </row>
    <row r="982863" spans="4:4" x14ac:dyDescent="0.3">
      <c r="D982863">
        <v>982863</v>
      </c>
    </row>
    <row r="982864" spans="4:4" x14ac:dyDescent="0.3">
      <c r="D982864">
        <v>982864</v>
      </c>
    </row>
    <row r="982865" spans="4:4" x14ac:dyDescent="0.3">
      <c r="D982865">
        <v>982865</v>
      </c>
    </row>
    <row r="982866" spans="4:4" x14ac:dyDescent="0.3">
      <c r="D982866">
        <v>982866</v>
      </c>
    </row>
    <row r="982867" spans="4:4" x14ac:dyDescent="0.3">
      <c r="D982867">
        <v>982867</v>
      </c>
    </row>
    <row r="982868" spans="4:4" x14ac:dyDescent="0.3">
      <c r="D982868">
        <v>982868</v>
      </c>
    </row>
    <row r="982869" spans="4:4" x14ac:dyDescent="0.3">
      <c r="D982869">
        <v>982869</v>
      </c>
    </row>
    <row r="982870" spans="4:4" x14ac:dyDescent="0.3">
      <c r="D982870">
        <v>982870</v>
      </c>
    </row>
    <row r="982871" spans="4:4" x14ac:dyDescent="0.3">
      <c r="D982871">
        <v>982871</v>
      </c>
    </row>
    <row r="982872" spans="4:4" x14ac:dyDescent="0.3">
      <c r="D982872">
        <v>982872</v>
      </c>
    </row>
    <row r="982873" spans="4:4" x14ac:dyDescent="0.3">
      <c r="D982873">
        <v>982873</v>
      </c>
    </row>
    <row r="982874" spans="4:4" x14ac:dyDescent="0.3">
      <c r="D982874">
        <v>982874</v>
      </c>
    </row>
    <row r="982875" spans="4:4" x14ac:dyDescent="0.3">
      <c r="D982875">
        <v>982875</v>
      </c>
    </row>
    <row r="982876" spans="4:4" x14ac:dyDescent="0.3">
      <c r="D982876">
        <v>982876</v>
      </c>
    </row>
    <row r="982877" spans="4:4" x14ac:dyDescent="0.3">
      <c r="D982877">
        <v>982877</v>
      </c>
    </row>
    <row r="982878" spans="4:4" x14ac:dyDescent="0.3">
      <c r="D982878">
        <v>982878</v>
      </c>
    </row>
    <row r="982879" spans="4:4" x14ac:dyDescent="0.3">
      <c r="D982879">
        <v>982879</v>
      </c>
    </row>
    <row r="982880" spans="4:4" x14ac:dyDescent="0.3">
      <c r="D982880">
        <v>982880</v>
      </c>
    </row>
    <row r="982881" spans="4:4" x14ac:dyDescent="0.3">
      <c r="D982881">
        <v>982881</v>
      </c>
    </row>
    <row r="982882" spans="4:4" x14ac:dyDescent="0.3">
      <c r="D982882">
        <v>982882</v>
      </c>
    </row>
    <row r="982883" spans="4:4" x14ac:dyDescent="0.3">
      <c r="D982883">
        <v>982883</v>
      </c>
    </row>
    <row r="982884" spans="4:4" x14ac:dyDescent="0.3">
      <c r="D982884">
        <v>982884</v>
      </c>
    </row>
    <row r="982885" spans="4:4" x14ac:dyDescent="0.3">
      <c r="D982885">
        <v>982885</v>
      </c>
    </row>
    <row r="982886" spans="4:4" x14ac:dyDescent="0.3">
      <c r="D982886">
        <v>982886</v>
      </c>
    </row>
    <row r="982887" spans="4:4" x14ac:dyDescent="0.3">
      <c r="D982887">
        <v>982887</v>
      </c>
    </row>
    <row r="982888" spans="4:4" x14ac:dyDescent="0.3">
      <c r="D982888">
        <v>982888</v>
      </c>
    </row>
    <row r="982889" spans="4:4" x14ac:dyDescent="0.3">
      <c r="D982889">
        <v>982889</v>
      </c>
    </row>
    <row r="982890" spans="4:4" x14ac:dyDescent="0.3">
      <c r="D982890">
        <v>982890</v>
      </c>
    </row>
    <row r="982891" spans="4:4" x14ac:dyDescent="0.3">
      <c r="D982891">
        <v>982891</v>
      </c>
    </row>
    <row r="982892" spans="4:4" x14ac:dyDescent="0.3">
      <c r="D982892">
        <v>982892</v>
      </c>
    </row>
    <row r="982893" spans="4:4" x14ac:dyDescent="0.3">
      <c r="D982893">
        <v>982893</v>
      </c>
    </row>
    <row r="982894" spans="4:4" x14ac:dyDescent="0.3">
      <c r="D982894">
        <v>982894</v>
      </c>
    </row>
    <row r="982895" spans="4:4" x14ac:dyDescent="0.3">
      <c r="D982895">
        <v>982895</v>
      </c>
    </row>
    <row r="982896" spans="4:4" x14ac:dyDescent="0.3">
      <c r="D982896">
        <v>982896</v>
      </c>
    </row>
    <row r="982897" spans="4:4" x14ac:dyDescent="0.3">
      <c r="D982897">
        <v>982897</v>
      </c>
    </row>
    <row r="982898" spans="4:4" x14ac:dyDescent="0.3">
      <c r="D982898">
        <v>982898</v>
      </c>
    </row>
    <row r="982899" spans="4:4" x14ac:dyDescent="0.3">
      <c r="D982899">
        <v>982899</v>
      </c>
    </row>
    <row r="982900" spans="4:4" x14ac:dyDescent="0.3">
      <c r="D982900">
        <v>982900</v>
      </c>
    </row>
    <row r="982901" spans="4:4" x14ac:dyDescent="0.3">
      <c r="D982901">
        <v>982901</v>
      </c>
    </row>
    <row r="982902" spans="4:4" x14ac:dyDescent="0.3">
      <c r="D982902">
        <v>982902</v>
      </c>
    </row>
    <row r="982903" spans="4:4" x14ac:dyDescent="0.3">
      <c r="D982903">
        <v>982903</v>
      </c>
    </row>
    <row r="982904" spans="4:4" x14ac:dyDescent="0.3">
      <c r="D982904">
        <v>982904</v>
      </c>
    </row>
    <row r="982905" spans="4:4" x14ac:dyDescent="0.3">
      <c r="D982905">
        <v>982905</v>
      </c>
    </row>
    <row r="982906" spans="4:4" x14ac:dyDescent="0.3">
      <c r="D982906">
        <v>982906</v>
      </c>
    </row>
    <row r="982907" spans="4:4" x14ac:dyDescent="0.3">
      <c r="D982907">
        <v>982907</v>
      </c>
    </row>
    <row r="982908" spans="4:4" x14ac:dyDescent="0.3">
      <c r="D982908">
        <v>982908</v>
      </c>
    </row>
    <row r="982909" spans="4:4" x14ac:dyDescent="0.3">
      <c r="D982909">
        <v>982909</v>
      </c>
    </row>
    <row r="982910" spans="4:4" x14ac:dyDescent="0.3">
      <c r="D982910">
        <v>982910</v>
      </c>
    </row>
    <row r="982911" spans="4:4" x14ac:dyDescent="0.3">
      <c r="D982911">
        <v>982911</v>
      </c>
    </row>
    <row r="982912" spans="4:4" x14ac:dyDescent="0.3">
      <c r="D982912">
        <v>982912</v>
      </c>
    </row>
    <row r="982913" spans="4:4" x14ac:dyDescent="0.3">
      <c r="D982913">
        <v>982913</v>
      </c>
    </row>
    <row r="982914" spans="4:4" x14ac:dyDescent="0.3">
      <c r="D982914">
        <v>982914</v>
      </c>
    </row>
    <row r="982915" spans="4:4" x14ac:dyDescent="0.3">
      <c r="D982915">
        <v>982915</v>
      </c>
    </row>
    <row r="982916" spans="4:4" x14ac:dyDescent="0.3">
      <c r="D982916">
        <v>982916</v>
      </c>
    </row>
    <row r="982917" spans="4:4" x14ac:dyDescent="0.3">
      <c r="D982917">
        <v>982917</v>
      </c>
    </row>
    <row r="982918" spans="4:4" x14ac:dyDescent="0.3">
      <c r="D982918">
        <v>982918</v>
      </c>
    </row>
    <row r="982919" spans="4:4" x14ac:dyDescent="0.3">
      <c r="D982919">
        <v>982919</v>
      </c>
    </row>
    <row r="982920" spans="4:4" x14ac:dyDescent="0.3">
      <c r="D982920">
        <v>982920</v>
      </c>
    </row>
    <row r="982921" spans="4:4" x14ac:dyDescent="0.3">
      <c r="D982921">
        <v>982921</v>
      </c>
    </row>
    <row r="982922" spans="4:4" x14ac:dyDescent="0.3">
      <c r="D982922">
        <v>982922</v>
      </c>
    </row>
    <row r="982923" spans="4:4" x14ac:dyDescent="0.3">
      <c r="D982923">
        <v>982923</v>
      </c>
    </row>
    <row r="982924" spans="4:4" x14ac:dyDescent="0.3">
      <c r="D982924">
        <v>982924</v>
      </c>
    </row>
    <row r="982925" spans="4:4" x14ac:dyDescent="0.3">
      <c r="D982925">
        <v>982925</v>
      </c>
    </row>
    <row r="982926" spans="4:4" x14ac:dyDescent="0.3">
      <c r="D982926">
        <v>982926</v>
      </c>
    </row>
    <row r="982927" spans="4:4" x14ac:dyDescent="0.3">
      <c r="D982927">
        <v>982927</v>
      </c>
    </row>
    <row r="982928" spans="4:4" x14ac:dyDescent="0.3">
      <c r="D982928">
        <v>982928</v>
      </c>
    </row>
    <row r="982929" spans="4:4" x14ac:dyDescent="0.3">
      <c r="D982929">
        <v>982929</v>
      </c>
    </row>
    <row r="982930" spans="4:4" x14ac:dyDescent="0.3">
      <c r="D982930">
        <v>982930</v>
      </c>
    </row>
    <row r="982931" spans="4:4" x14ac:dyDescent="0.3">
      <c r="D982931">
        <v>982931</v>
      </c>
    </row>
    <row r="982932" spans="4:4" x14ac:dyDescent="0.3">
      <c r="D982932">
        <v>982932</v>
      </c>
    </row>
    <row r="982933" spans="4:4" x14ac:dyDescent="0.3">
      <c r="D982933">
        <v>982933</v>
      </c>
    </row>
    <row r="982934" spans="4:4" x14ac:dyDescent="0.3">
      <c r="D982934">
        <v>982934</v>
      </c>
    </row>
    <row r="982935" spans="4:4" x14ac:dyDescent="0.3">
      <c r="D982935">
        <v>982935</v>
      </c>
    </row>
    <row r="982936" spans="4:4" x14ac:dyDescent="0.3">
      <c r="D982936">
        <v>982936</v>
      </c>
    </row>
    <row r="982937" spans="4:4" x14ac:dyDescent="0.3">
      <c r="D982937">
        <v>982937</v>
      </c>
    </row>
    <row r="982938" spans="4:4" x14ac:dyDescent="0.3">
      <c r="D982938">
        <v>982938</v>
      </c>
    </row>
    <row r="982939" spans="4:4" x14ac:dyDescent="0.3">
      <c r="D982939">
        <v>982939</v>
      </c>
    </row>
    <row r="982940" spans="4:4" x14ac:dyDescent="0.3">
      <c r="D982940">
        <v>982940</v>
      </c>
    </row>
    <row r="982941" spans="4:4" x14ac:dyDescent="0.3">
      <c r="D982941">
        <v>982941</v>
      </c>
    </row>
    <row r="982942" spans="4:4" x14ac:dyDescent="0.3">
      <c r="D982942">
        <v>982942</v>
      </c>
    </row>
    <row r="982943" spans="4:4" x14ac:dyDescent="0.3">
      <c r="D982943">
        <v>982943</v>
      </c>
    </row>
    <row r="982944" spans="4:4" x14ac:dyDescent="0.3">
      <c r="D982944">
        <v>982944</v>
      </c>
    </row>
    <row r="982945" spans="4:4" x14ac:dyDescent="0.3">
      <c r="D982945">
        <v>982945</v>
      </c>
    </row>
    <row r="982946" spans="4:4" x14ac:dyDescent="0.3">
      <c r="D982946">
        <v>982946</v>
      </c>
    </row>
    <row r="982947" spans="4:4" x14ac:dyDescent="0.3">
      <c r="D982947">
        <v>982947</v>
      </c>
    </row>
    <row r="982948" spans="4:4" x14ac:dyDescent="0.3">
      <c r="D982948">
        <v>982948</v>
      </c>
    </row>
    <row r="982949" spans="4:4" x14ac:dyDescent="0.3">
      <c r="D982949">
        <v>982949</v>
      </c>
    </row>
    <row r="982950" spans="4:4" x14ac:dyDescent="0.3">
      <c r="D982950">
        <v>982950</v>
      </c>
    </row>
    <row r="982951" spans="4:4" x14ac:dyDescent="0.3">
      <c r="D982951">
        <v>982951</v>
      </c>
    </row>
    <row r="982952" spans="4:4" x14ac:dyDescent="0.3">
      <c r="D982952">
        <v>982952</v>
      </c>
    </row>
    <row r="982953" spans="4:4" x14ac:dyDescent="0.3">
      <c r="D982953">
        <v>982953</v>
      </c>
    </row>
    <row r="982954" spans="4:4" x14ac:dyDescent="0.3">
      <c r="D982954">
        <v>982954</v>
      </c>
    </row>
    <row r="982955" spans="4:4" x14ac:dyDescent="0.3">
      <c r="D982955">
        <v>982955</v>
      </c>
    </row>
    <row r="982956" spans="4:4" x14ac:dyDescent="0.3">
      <c r="D982956">
        <v>982956</v>
      </c>
    </row>
    <row r="982957" spans="4:4" x14ac:dyDescent="0.3">
      <c r="D982957">
        <v>982957</v>
      </c>
    </row>
    <row r="982958" spans="4:4" x14ac:dyDescent="0.3">
      <c r="D982958">
        <v>982958</v>
      </c>
    </row>
    <row r="982959" spans="4:4" x14ac:dyDescent="0.3">
      <c r="D982959">
        <v>982959</v>
      </c>
    </row>
    <row r="982960" spans="4:4" x14ac:dyDescent="0.3">
      <c r="D982960">
        <v>982960</v>
      </c>
    </row>
    <row r="982961" spans="4:4" x14ac:dyDescent="0.3">
      <c r="D982961">
        <v>982961</v>
      </c>
    </row>
    <row r="982962" spans="4:4" x14ac:dyDescent="0.3">
      <c r="D982962">
        <v>982962</v>
      </c>
    </row>
    <row r="982963" spans="4:4" x14ac:dyDescent="0.3">
      <c r="D982963">
        <v>982963</v>
      </c>
    </row>
    <row r="982964" spans="4:4" x14ac:dyDescent="0.3">
      <c r="D982964">
        <v>982964</v>
      </c>
    </row>
    <row r="982965" spans="4:4" x14ac:dyDescent="0.3">
      <c r="D982965">
        <v>982965</v>
      </c>
    </row>
    <row r="982966" spans="4:4" x14ac:dyDescent="0.3">
      <c r="D982966">
        <v>982966</v>
      </c>
    </row>
    <row r="982967" spans="4:4" x14ac:dyDescent="0.3">
      <c r="D982967">
        <v>982967</v>
      </c>
    </row>
    <row r="982968" spans="4:4" x14ac:dyDescent="0.3">
      <c r="D982968">
        <v>982968</v>
      </c>
    </row>
    <row r="982969" spans="4:4" x14ac:dyDescent="0.3">
      <c r="D982969">
        <v>982969</v>
      </c>
    </row>
    <row r="982970" spans="4:4" x14ac:dyDescent="0.3">
      <c r="D982970">
        <v>982970</v>
      </c>
    </row>
    <row r="982971" spans="4:4" x14ac:dyDescent="0.3">
      <c r="D982971">
        <v>982971</v>
      </c>
    </row>
    <row r="982972" spans="4:4" x14ac:dyDescent="0.3">
      <c r="D982972">
        <v>982972</v>
      </c>
    </row>
    <row r="982973" spans="4:4" x14ac:dyDescent="0.3">
      <c r="D982973">
        <v>982973</v>
      </c>
    </row>
    <row r="982974" spans="4:4" x14ac:dyDescent="0.3">
      <c r="D982974">
        <v>982974</v>
      </c>
    </row>
    <row r="982975" spans="4:4" x14ac:dyDescent="0.3">
      <c r="D982975">
        <v>982975</v>
      </c>
    </row>
    <row r="982976" spans="4:4" x14ac:dyDescent="0.3">
      <c r="D982976">
        <v>982976</v>
      </c>
    </row>
    <row r="982977" spans="4:4" x14ac:dyDescent="0.3">
      <c r="D982977">
        <v>982977</v>
      </c>
    </row>
    <row r="982978" spans="4:4" x14ac:dyDescent="0.3">
      <c r="D982978">
        <v>982978</v>
      </c>
    </row>
    <row r="982979" spans="4:4" x14ac:dyDescent="0.3">
      <c r="D982979">
        <v>982979</v>
      </c>
    </row>
    <row r="982980" spans="4:4" x14ac:dyDescent="0.3">
      <c r="D982980">
        <v>982980</v>
      </c>
    </row>
    <row r="982981" spans="4:4" x14ac:dyDescent="0.3">
      <c r="D982981">
        <v>982981</v>
      </c>
    </row>
    <row r="982982" spans="4:4" x14ac:dyDescent="0.3">
      <c r="D982982">
        <v>982982</v>
      </c>
    </row>
    <row r="982983" spans="4:4" x14ac:dyDescent="0.3">
      <c r="D982983">
        <v>982983</v>
      </c>
    </row>
    <row r="982984" spans="4:4" x14ac:dyDescent="0.3">
      <c r="D982984">
        <v>982984</v>
      </c>
    </row>
    <row r="982985" spans="4:4" x14ac:dyDescent="0.3">
      <c r="D982985">
        <v>982985</v>
      </c>
    </row>
    <row r="982986" spans="4:4" x14ac:dyDescent="0.3">
      <c r="D982986">
        <v>982986</v>
      </c>
    </row>
    <row r="982987" spans="4:4" x14ac:dyDescent="0.3">
      <c r="D982987">
        <v>982987</v>
      </c>
    </row>
    <row r="982988" spans="4:4" x14ac:dyDescent="0.3">
      <c r="D982988">
        <v>982988</v>
      </c>
    </row>
    <row r="982989" spans="4:4" x14ac:dyDescent="0.3">
      <c r="D982989">
        <v>982989</v>
      </c>
    </row>
    <row r="982990" spans="4:4" x14ac:dyDescent="0.3">
      <c r="D982990">
        <v>982990</v>
      </c>
    </row>
    <row r="982991" spans="4:4" x14ac:dyDescent="0.3">
      <c r="D982991">
        <v>982991</v>
      </c>
    </row>
    <row r="982992" spans="4:4" x14ac:dyDescent="0.3">
      <c r="D982992">
        <v>982992</v>
      </c>
    </row>
    <row r="982993" spans="4:4" x14ac:dyDescent="0.3">
      <c r="D982993">
        <v>982993</v>
      </c>
    </row>
    <row r="982994" spans="4:4" x14ac:dyDescent="0.3">
      <c r="D982994">
        <v>982994</v>
      </c>
    </row>
    <row r="982995" spans="4:4" x14ac:dyDescent="0.3">
      <c r="D982995">
        <v>982995</v>
      </c>
    </row>
    <row r="982996" spans="4:4" x14ac:dyDescent="0.3">
      <c r="D982996">
        <v>982996</v>
      </c>
    </row>
    <row r="982997" spans="4:4" x14ac:dyDescent="0.3">
      <c r="D982997">
        <v>982997</v>
      </c>
    </row>
    <row r="982998" spans="4:4" x14ac:dyDescent="0.3">
      <c r="D982998">
        <v>982998</v>
      </c>
    </row>
    <row r="982999" spans="4:4" x14ac:dyDescent="0.3">
      <c r="D982999">
        <v>982999</v>
      </c>
    </row>
    <row r="983000" spans="4:4" x14ac:dyDescent="0.3">
      <c r="D983000">
        <v>983000</v>
      </c>
    </row>
    <row r="983001" spans="4:4" x14ac:dyDescent="0.3">
      <c r="D983001">
        <v>983001</v>
      </c>
    </row>
    <row r="983002" spans="4:4" x14ac:dyDescent="0.3">
      <c r="D983002">
        <v>983002</v>
      </c>
    </row>
    <row r="983003" spans="4:4" x14ac:dyDescent="0.3">
      <c r="D983003">
        <v>983003</v>
      </c>
    </row>
    <row r="983004" spans="4:4" x14ac:dyDescent="0.3">
      <c r="D983004">
        <v>983004</v>
      </c>
    </row>
    <row r="983005" spans="4:4" x14ac:dyDescent="0.3">
      <c r="D983005">
        <v>983005</v>
      </c>
    </row>
    <row r="983006" spans="4:4" x14ac:dyDescent="0.3">
      <c r="D983006">
        <v>983006</v>
      </c>
    </row>
    <row r="983007" spans="4:4" x14ac:dyDescent="0.3">
      <c r="D983007">
        <v>983007</v>
      </c>
    </row>
    <row r="983008" spans="4:4" x14ac:dyDescent="0.3">
      <c r="D983008">
        <v>983008</v>
      </c>
    </row>
    <row r="983009" spans="4:4" x14ac:dyDescent="0.3">
      <c r="D983009">
        <v>983009</v>
      </c>
    </row>
    <row r="983010" spans="4:4" x14ac:dyDescent="0.3">
      <c r="D983010">
        <v>983010</v>
      </c>
    </row>
    <row r="983011" spans="4:4" x14ac:dyDescent="0.3">
      <c r="D983011">
        <v>983011</v>
      </c>
    </row>
    <row r="983012" spans="4:4" x14ac:dyDescent="0.3">
      <c r="D983012">
        <v>983012</v>
      </c>
    </row>
    <row r="983013" spans="4:4" x14ac:dyDescent="0.3">
      <c r="D983013">
        <v>983013</v>
      </c>
    </row>
    <row r="983014" spans="4:4" x14ac:dyDescent="0.3">
      <c r="D983014">
        <v>983014</v>
      </c>
    </row>
    <row r="983015" spans="4:4" x14ac:dyDescent="0.3">
      <c r="D983015">
        <v>983015</v>
      </c>
    </row>
    <row r="983016" spans="4:4" x14ac:dyDescent="0.3">
      <c r="D983016">
        <v>983016</v>
      </c>
    </row>
    <row r="983017" spans="4:4" x14ac:dyDescent="0.3">
      <c r="D983017">
        <v>983017</v>
      </c>
    </row>
    <row r="983018" spans="4:4" x14ac:dyDescent="0.3">
      <c r="D983018">
        <v>983018</v>
      </c>
    </row>
    <row r="983019" spans="4:4" x14ac:dyDescent="0.3">
      <c r="D983019">
        <v>983019</v>
      </c>
    </row>
    <row r="983020" spans="4:4" x14ac:dyDescent="0.3">
      <c r="D983020">
        <v>983020</v>
      </c>
    </row>
    <row r="983021" spans="4:4" x14ac:dyDescent="0.3">
      <c r="D983021">
        <v>983021</v>
      </c>
    </row>
    <row r="983022" spans="4:4" x14ac:dyDescent="0.3">
      <c r="D983022">
        <v>983022</v>
      </c>
    </row>
    <row r="983023" spans="4:4" x14ac:dyDescent="0.3">
      <c r="D983023">
        <v>983023</v>
      </c>
    </row>
    <row r="983024" spans="4:4" x14ac:dyDescent="0.3">
      <c r="D983024">
        <v>983024</v>
      </c>
    </row>
    <row r="983025" spans="4:4" x14ac:dyDescent="0.3">
      <c r="D983025">
        <v>983025</v>
      </c>
    </row>
    <row r="983026" spans="4:4" x14ac:dyDescent="0.3">
      <c r="D983026">
        <v>983026</v>
      </c>
    </row>
    <row r="983027" spans="4:4" x14ac:dyDescent="0.3">
      <c r="D983027">
        <v>983027</v>
      </c>
    </row>
    <row r="983028" spans="4:4" x14ac:dyDescent="0.3">
      <c r="D983028">
        <v>983028</v>
      </c>
    </row>
    <row r="983029" spans="4:4" x14ac:dyDescent="0.3">
      <c r="D983029">
        <v>983029</v>
      </c>
    </row>
    <row r="983030" spans="4:4" x14ac:dyDescent="0.3">
      <c r="D983030">
        <v>983030</v>
      </c>
    </row>
    <row r="983031" spans="4:4" x14ac:dyDescent="0.3">
      <c r="D983031">
        <v>983031</v>
      </c>
    </row>
    <row r="983032" spans="4:4" x14ac:dyDescent="0.3">
      <c r="D983032">
        <v>983032</v>
      </c>
    </row>
    <row r="983033" spans="4:4" x14ac:dyDescent="0.3">
      <c r="D983033">
        <v>983033</v>
      </c>
    </row>
    <row r="983034" spans="4:4" x14ac:dyDescent="0.3">
      <c r="D983034">
        <v>983034</v>
      </c>
    </row>
    <row r="983035" spans="4:4" x14ac:dyDescent="0.3">
      <c r="D983035">
        <v>983035</v>
      </c>
    </row>
    <row r="983036" spans="4:4" x14ac:dyDescent="0.3">
      <c r="D983036">
        <v>983036</v>
      </c>
    </row>
    <row r="983037" spans="4:4" x14ac:dyDescent="0.3">
      <c r="D983037">
        <v>983037</v>
      </c>
    </row>
    <row r="983038" spans="4:4" x14ac:dyDescent="0.3">
      <c r="D983038">
        <v>983038</v>
      </c>
    </row>
    <row r="983039" spans="4:4" x14ac:dyDescent="0.3">
      <c r="D983039">
        <v>983039</v>
      </c>
    </row>
    <row r="983040" spans="4:4" x14ac:dyDescent="0.3">
      <c r="D983040">
        <v>983040</v>
      </c>
    </row>
    <row r="983041" spans="4:4" x14ac:dyDescent="0.3">
      <c r="D983041">
        <v>983041</v>
      </c>
    </row>
    <row r="983042" spans="4:4" x14ac:dyDescent="0.3">
      <c r="D983042">
        <v>983042</v>
      </c>
    </row>
    <row r="983043" spans="4:4" x14ac:dyDescent="0.3">
      <c r="D983043">
        <v>983043</v>
      </c>
    </row>
    <row r="983044" spans="4:4" x14ac:dyDescent="0.3">
      <c r="D983044">
        <v>983044</v>
      </c>
    </row>
    <row r="983045" spans="4:4" x14ac:dyDescent="0.3">
      <c r="D983045">
        <v>983045</v>
      </c>
    </row>
    <row r="983046" spans="4:4" x14ac:dyDescent="0.3">
      <c r="D983046">
        <v>983046</v>
      </c>
    </row>
    <row r="983047" spans="4:4" x14ac:dyDescent="0.3">
      <c r="D983047">
        <v>983047</v>
      </c>
    </row>
    <row r="983048" spans="4:4" x14ac:dyDescent="0.3">
      <c r="D983048">
        <v>983048</v>
      </c>
    </row>
    <row r="983049" spans="4:4" x14ac:dyDescent="0.3">
      <c r="D983049">
        <v>983049</v>
      </c>
    </row>
    <row r="983050" spans="4:4" x14ac:dyDescent="0.3">
      <c r="D983050">
        <v>983050</v>
      </c>
    </row>
    <row r="983051" spans="4:4" x14ac:dyDescent="0.3">
      <c r="D983051">
        <v>983051</v>
      </c>
    </row>
    <row r="983052" spans="4:4" x14ac:dyDescent="0.3">
      <c r="D983052">
        <v>983052</v>
      </c>
    </row>
    <row r="983053" spans="4:4" x14ac:dyDescent="0.3">
      <c r="D983053">
        <v>983053</v>
      </c>
    </row>
    <row r="983054" spans="4:4" x14ac:dyDescent="0.3">
      <c r="D983054">
        <v>983054</v>
      </c>
    </row>
    <row r="983055" spans="4:4" x14ac:dyDescent="0.3">
      <c r="D983055">
        <v>983055</v>
      </c>
    </row>
    <row r="983056" spans="4:4" x14ac:dyDescent="0.3">
      <c r="D983056">
        <v>983056</v>
      </c>
    </row>
    <row r="983057" spans="4:4" x14ac:dyDescent="0.3">
      <c r="D983057">
        <v>983057</v>
      </c>
    </row>
    <row r="983058" spans="4:4" x14ac:dyDescent="0.3">
      <c r="D983058">
        <v>983058</v>
      </c>
    </row>
    <row r="983059" spans="4:4" x14ac:dyDescent="0.3">
      <c r="D983059">
        <v>983059</v>
      </c>
    </row>
    <row r="983060" spans="4:4" x14ac:dyDescent="0.3">
      <c r="D983060">
        <v>983060</v>
      </c>
    </row>
    <row r="983061" spans="4:4" x14ac:dyDescent="0.3">
      <c r="D983061">
        <v>983061</v>
      </c>
    </row>
    <row r="983062" spans="4:4" x14ac:dyDescent="0.3">
      <c r="D983062">
        <v>983062</v>
      </c>
    </row>
    <row r="983063" spans="4:4" x14ac:dyDescent="0.3">
      <c r="D983063">
        <v>983063</v>
      </c>
    </row>
    <row r="983064" spans="4:4" x14ac:dyDescent="0.3">
      <c r="D983064">
        <v>983064</v>
      </c>
    </row>
    <row r="983065" spans="4:4" x14ac:dyDescent="0.3">
      <c r="D983065">
        <v>983065</v>
      </c>
    </row>
    <row r="983066" spans="4:4" x14ac:dyDescent="0.3">
      <c r="D983066">
        <v>983066</v>
      </c>
    </row>
    <row r="983067" spans="4:4" x14ac:dyDescent="0.3">
      <c r="D983067">
        <v>983067</v>
      </c>
    </row>
    <row r="983068" spans="4:4" x14ac:dyDescent="0.3">
      <c r="D983068">
        <v>983068</v>
      </c>
    </row>
    <row r="983069" spans="4:4" x14ac:dyDescent="0.3">
      <c r="D983069">
        <v>983069</v>
      </c>
    </row>
    <row r="983070" spans="4:4" x14ac:dyDescent="0.3">
      <c r="D983070">
        <v>983070</v>
      </c>
    </row>
    <row r="983071" spans="4:4" x14ac:dyDescent="0.3">
      <c r="D983071">
        <v>983071</v>
      </c>
    </row>
    <row r="983072" spans="4:4" x14ac:dyDescent="0.3">
      <c r="D983072">
        <v>983072</v>
      </c>
    </row>
    <row r="983073" spans="4:4" x14ac:dyDescent="0.3">
      <c r="D983073">
        <v>983073</v>
      </c>
    </row>
    <row r="983074" spans="4:4" x14ac:dyDescent="0.3">
      <c r="D983074">
        <v>983074</v>
      </c>
    </row>
    <row r="983075" spans="4:4" x14ac:dyDescent="0.3">
      <c r="D983075">
        <v>983075</v>
      </c>
    </row>
    <row r="983076" spans="4:4" x14ac:dyDescent="0.3">
      <c r="D983076">
        <v>983076</v>
      </c>
    </row>
    <row r="983077" spans="4:4" x14ac:dyDescent="0.3">
      <c r="D983077">
        <v>983077</v>
      </c>
    </row>
    <row r="983078" spans="4:4" x14ac:dyDescent="0.3">
      <c r="D983078">
        <v>983078</v>
      </c>
    </row>
    <row r="983079" spans="4:4" x14ac:dyDescent="0.3">
      <c r="D983079">
        <v>983079</v>
      </c>
    </row>
    <row r="983080" spans="4:4" x14ac:dyDescent="0.3">
      <c r="D983080">
        <v>983080</v>
      </c>
    </row>
    <row r="983081" spans="4:4" x14ac:dyDescent="0.3">
      <c r="D983081">
        <v>983081</v>
      </c>
    </row>
    <row r="983082" spans="4:4" x14ac:dyDescent="0.3">
      <c r="D983082">
        <v>983082</v>
      </c>
    </row>
    <row r="983083" spans="4:4" x14ac:dyDescent="0.3">
      <c r="D983083">
        <v>983083</v>
      </c>
    </row>
    <row r="983084" spans="4:4" x14ac:dyDescent="0.3">
      <c r="D983084">
        <v>983084</v>
      </c>
    </row>
    <row r="983085" spans="4:4" x14ac:dyDescent="0.3">
      <c r="D983085">
        <v>983085</v>
      </c>
    </row>
    <row r="983086" spans="4:4" x14ac:dyDescent="0.3">
      <c r="D983086">
        <v>983086</v>
      </c>
    </row>
    <row r="983087" spans="4:4" x14ac:dyDescent="0.3">
      <c r="D983087">
        <v>983087</v>
      </c>
    </row>
    <row r="983088" spans="4:4" x14ac:dyDescent="0.3">
      <c r="D983088">
        <v>983088</v>
      </c>
    </row>
    <row r="983089" spans="4:4" x14ac:dyDescent="0.3">
      <c r="D983089">
        <v>983089</v>
      </c>
    </row>
    <row r="983090" spans="4:4" x14ac:dyDescent="0.3">
      <c r="D983090">
        <v>983090</v>
      </c>
    </row>
    <row r="983091" spans="4:4" x14ac:dyDescent="0.3">
      <c r="D983091">
        <v>983091</v>
      </c>
    </row>
    <row r="983092" spans="4:4" x14ac:dyDescent="0.3">
      <c r="D983092">
        <v>983092</v>
      </c>
    </row>
    <row r="983093" spans="4:4" x14ac:dyDescent="0.3">
      <c r="D983093">
        <v>983093</v>
      </c>
    </row>
    <row r="983094" spans="4:4" x14ac:dyDescent="0.3">
      <c r="D983094">
        <v>983094</v>
      </c>
    </row>
    <row r="983095" spans="4:4" x14ac:dyDescent="0.3">
      <c r="D983095">
        <v>983095</v>
      </c>
    </row>
    <row r="983096" spans="4:4" x14ac:dyDescent="0.3">
      <c r="D983096">
        <v>983096</v>
      </c>
    </row>
    <row r="983097" spans="4:4" x14ac:dyDescent="0.3">
      <c r="D983097">
        <v>983097</v>
      </c>
    </row>
    <row r="983098" spans="4:4" x14ac:dyDescent="0.3">
      <c r="D983098">
        <v>983098</v>
      </c>
    </row>
    <row r="983099" spans="4:4" x14ac:dyDescent="0.3">
      <c r="D983099">
        <v>983099</v>
      </c>
    </row>
    <row r="983100" spans="4:4" x14ac:dyDescent="0.3">
      <c r="D983100">
        <v>983100</v>
      </c>
    </row>
    <row r="983101" spans="4:4" x14ac:dyDescent="0.3">
      <c r="D983101">
        <v>983101</v>
      </c>
    </row>
    <row r="983102" spans="4:4" x14ac:dyDescent="0.3">
      <c r="D983102">
        <v>983102</v>
      </c>
    </row>
    <row r="983103" spans="4:4" x14ac:dyDescent="0.3">
      <c r="D983103">
        <v>983103</v>
      </c>
    </row>
    <row r="983104" spans="4:4" x14ac:dyDescent="0.3">
      <c r="D983104">
        <v>983104</v>
      </c>
    </row>
    <row r="983105" spans="4:4" x14ac:dyDescent="0.3">
      <c r="D983105">
        <v>983105</v>
      </c>
    </row>
    <row r="983106" spans="4:4" x14ac:dyDescent="0.3">
      <c r="D983106">
        <v>983106</v>
      </c>
    </row>
    <row r="983107" spans="4:4" x14ac:dyDescent="0.3">
      <c r="D983107">
        <v>983107</v>
      </c>
    </row>
    <row r="983108" spans="4:4" x14ac:dyDescent="0.3">
      <c r="D983108">
        <v>983108</v>
      </c>
    </row>
    <row r="983109" spans="4:4" x14ac:dyDescent="0.3">
      <c r="D983109">
        <v>983109</v>
      </c>
    </row>
    <row r="983110" spans="4:4" x14ac:dyDescent="0.3">
      <c r="D983110">
        <v>983110</v>
      </c>
    </row>
    <row r="983111" spans="4:4" x14ac:dyDescent="0.3">
      <c r="D983111">
        <v>983111</v>
      </c>
    </row>
    <row r="983112" spans="4:4" x14ac:dyDescent="0.3">
      <c r="D983112">
        <v>983112</v>
      </c>
    </row>
    <row r="983113" spans="4:4" x14ac:dyDescent="0.3">
      <c r="D983113">
        <v>983113</v>
      </c>
    </row>
    <row r="983114" spans="4:4" x14ac:dyDescent="0.3">
      <c r="D983114">
        <v>983114</v>
      </c>
    </row>
    <row r="983115" spans="4:4" x14ac:dyDescent="0.3">
      <c r="D983115">
        <v>983115</v>
      </c>
    </row>
    <row r="983116" spans="4:4" x14ac:dyDescent="0.3">
      <c r="D983116">
        <v>983116</v>
      </c>
    </row>
    <row r="983117" spans="4:4" x14ac:dyDescent="0.3">
      <c r="D983117">
        <v>983117</v>
      </c>
    </row>
    <row r="983118" spans="4:4" x14ac:dyDescent="0.3">
      <c r="D983118">
        <v>983118</v>
      </c>
    </row>
    <row r="983119" spans="4:4" x14ac:dyDescent="0.3">
      <c r="D983119">
        <v>983119</v>
      </c>
    </row>
    <row r="983120" spans="4:4" x14ac:dyDescent="0.3">
      <c r="D983120">
        <v>983120</v>
      </c>
    </row>
    <row r="983121" spans="4:4" x14ac:dyDescent="0.3">
      <c r="D983121">
        <v>983121</v>
      </c>
    </row>
    <row r="983122" spans="4:4" x14ac:dyDescent="0.3">
      <c r="D983122">
        <v>983122</v>
      </c>
    </row>
    <row r="983123" spans="4:4" x14ac:dyDescent="0.3">
      <c r="D983123">
        <v>983123</v>
      </c>
    </row>
    <row r="983124" spans="4:4" x14ac:dyDescent="0.3">
      <c r="D983124">
        <v>983124</v>
      </c>
    </row>
    <row r="983125" spans="4:4" x14ac:dyDescent="0.3">
      <c r="D983125">
        <v>983125</v>
      </c>
    </row>
    <row r="983126" spans="4:4" x14ac:dyDescent="0.3">
      <c r="D983126">
        <v>983126</v>
      </c>
    </row>
    <row r="983127" spans="4:4" x14ac:dyDescent="0.3">
      <c r="D983127">
        <v>983127</v>
      </c>
    </row>
    <row r="983128" spans="4:4" x14ac:dyDescent="0.3">
      <c r="D983128">
        <v>983128</v>
      </c>
    </row>
    <row r="983129" spans="4:4" x14ac:dyDescent="0.3">
      <c r="D983129">
        <v>983129</v>
      </c>
    </row>
    <row r="983130" spans="4:4" x14ac:dyDescent="0.3">
      <c r="D983130">
        <v>983130</v>
      </c>
    </row>
    <row r="983131" spans="4:4" x14ac:dyDescent="0.3">
      <c r="D983131">
        <v>983131</v>
      </c>
    </row>
    <row r="983132" spans="4:4" x14ac:dyDescent="0.3">
      <c r="D983132">
        <v>983132</v>
      </c>
    </row>
    <row r="983133" spans="4:4" x14ac:dyDescent="0.3">
      <c r="D983133">
        <v>983133</v>
      </c>
    </row>
    <row r="983134" spans="4:4" x14ac:dyDescent="0.3">
      <c r="D983134">
        <v>983134</v>
      </c>
    </row>
    <row r="983135" spans="4:4" x14ac:dyDescent="0.3">
      <c r="D983135">
        <v>983135</v>
      </c>
    </row>
    <row r="983136" spans="4:4" x14ac:dyDescent="0.3">
      <c r="D983136">
        <v>983136</v>
      </c>
    </row>
    <row r="983137" spans="4:4" x14ac:dyDescent="0.3">
      <c r="D983137">
        <v>983137</v>
      </c>
    </row>
    <row r="983138" spans="4:4" x14ac:dyDescent="0.3">
      <c r="D983138">
        <v>983138</v>
      </c>
    </row>
    <row r="983139" spans="4:4" x14ac:dyDescent="0.3">
      <c r="D983139">
        <v>983139</v>
      </c>
    </row>
    <row r="983140" spans="4:4" x14ac:dyDescent="0.3">
      <c r="D983140">
        <v>983140</v>
      </c>
    </row>
    <row r="983141" spans="4:4" x14ac:dyDescent="0.3">
      <c r="D983141">
        <v>983141</v>
      </c>
    </row>
    <row r="983142" spans="4:4" x14ac:dyDescent="0.3">
      <c r="D983142">
        <v>983142</v>
      </c>
    </row>
    <row r="983143" spans="4:4" x14ac:dyDescent="0.3">
      <c r="D983143">
        <v>983143</v>
      </c>
    </row>
    <row r="983144" spans="4:4" x14ac:dyDescent="0.3">
      <c r="D983144">
        <v>983144</v>
      </c>
    </row>
    <row r="983145" spans="4:4" x14ac:dyDescent="0.3">
      <c r="D983145">
        <v>983145</v>
      </c>
    </row>
    <row r="983146" spans="4:4" x14ac:dyDescent="0.3">
      <c r="D983146">
        <v>983146</v>
      </c>
    </row>
    <row r="983147" spans="4:4" x14ac:dyDescent="0.3">
      <c r="D983147">
        <v>983147</v>
      </c>
    </row>
    <row r="983148" spans="4:4" x14ac:dyDescent="0.3">
      <c r="D983148">
        <v>983148</v>
      </c>
    </row>
    <row r="983149" spans="4:4" x14ac:dyDescent="0.3">
      <c r="D983149">
        <v>983149</v>
      </c>
    </row>
    <row r="983150" spans="4:4" x14ac:dyDescent="0.3">
      <c r="D983150">
        <v>983150</v>
      </c>
    </row>
    <row r="983151" spans="4:4" x14ac:dyDescent="0.3">
      <c r="D983151">
        <v>983151</v>
      </c>
    </row>
    <row r="983152" spans="4:4" x14ac:dyDescent="0.3">
      <c r="D983152">
        <v>983152</v>
      </c>
    </row>
    <row r="983153" spans="4:4" x14ac:dyDescent="0.3">
      <c r="D983153">
        <v>983153</v>
      </c>
    </row>
    <row r="983154" spans="4:4" x14ac:dyDescent="0.3">
      <c r="D983154">
        <v>983154</v>
      </c>
    </row>
    <row r="983155" spans="4:4" x14ac:dyDescent="0.3">
      <c r="D983155">
        <v>983155</v>
      </c>
    </row>
    <row r="983156" spans="4:4" x14ac:dyDescent="0.3">
      <c r="D983156">
        <v>983156</v>
      </c>
    </row>
    <row r="983157" spans="4:4" x14ac:dyDescent="0.3">
      <c r="D983157">
        <v>983157</v>
      </c>
    </row>
    <row r="983158" spans="4:4" x14ac:dyDescent="0.3">
      <c r="D983158">
        <v>983158</v>
      </c>
    </row>
    <row r="983159" spans="4:4" x14ac:dyDescent="0.3">
      <c r="D983159">
        <v>983159</v>
      </c>
    </row>
    <row r="983160" spans="4:4" x14ac:dyDescent="0.3">
      <c r="D983160">
        <v>983160</v>
      </c>
    </row>
    <row r="983161" spans="4:4" x14ac:dyDescent="0.3">
      <c r="D983161">
        <v>983161</v>
      </c>
    </row>
    <row r="983162" spans="4:4" x14ac:dyDescent="0.3">
      <c r="D983162">
        <v>983162</v>
      </c>
    </row>
    <row r="983163" spans="4:4" x14ac:dyDescent="0.3">
      <c r="D983163">
        <v>983163</v>
      </c>
    </row>
    <row r="983164" spans="4:4" x14ac:dyDescent="0.3">
      <c r="D983164">
        <v>983164</v>
      </c>
    </row>
    <row r="983165" spans="4:4" x14ac:dyDescent="0.3">
      <c r="D983165">
        <v>983165</v>
      </c>
    </row>
    <row r="983166" spans="4:4" x14ac:dyDescent="0.3">
      <c r="D983166">
        <v>983166</v>
      </c>
    </row>
    <row r="983167" spans="4:4" x14ac:dyDescent="0.3">
      <c r="D983167">
        <v>983167</v>
      </c>
    </row>
    <row r="983168" spans="4:4" x14ac:dyDescent="0.3">
      <c r="D983168">
        <v>983168</v>
      </c>
    </row>
    <row r="983169" spans="4:4" x14ac:dyDescent="0.3">
      <c r="D983169">
        <v>983169</v>
      </c>
    </row>
    <row r="983170" spans="4:4" x14ac:dyDescent="0.3">
      <c r="D983170">
        <v>983170</v>
      </c>
    </row>
    <row r="983171" spans="4:4" x14ac:dyDescent="0.3">
      <c r="D983171">
        <v>983171</v>
      </c>
    </row>
    <row r="983172" spans="4:4" x14ac:dyDescent="0.3">
      <c r="D983172">
        <v>983172</v>
      </c>
    </row>
    <row r="983173" spans="4:4" x14ac:dyDescent="0.3">
      <c r="D983173">
        <v>983173</v>
      </c>
    </row>
    <row r="983174" spans="4:4" x14ac:dyDescent="0.3">
      <c r="D983174">
        <v>983174</v>
      </c>
    </row>
    <row r="983175" spans="4:4" x14ac:dyDescent="0.3">
      <c r="D983175">
        <v>983175</v>
      </c>
    </row>
    <row r="983176" spans="4:4" x14ac:dyDescent="0.3">
      <c r="D983176">
        <v>983176</v>
      </c>
    </row>
    <row r="983177" spans="4:4" x14ac:dyDescent="0.3">
      <c r="D983177">
        <v>983177</v>
      </c>
    </row>
    <row r="983178" spans="4:4" x14ac:dyDescent="0.3">
      <c r="D983178">
        <v>983178</v>
      </c>
    </row>
    <row r="983179" spans="4:4" x14ac:dyDescent="0.3">
      <c r="D983179">
        <v>983179</v>
      </c>
    </row>
    <row r="983180" spans="4:4" x14ac:dyDescent="0.3">
      <c r="D983180">
        <v>983180</v>
      </c>
    </row>
    <row r="983181" spans="4:4" x14ac:dyDescent="0.3">
      <c r="D983181">
        <v>983181</v>
      </c>
    </row>
    <row r="983182" spans="4:4" x14ac:dyDescent="0.3">
      <c r="D983182">
        <v>983182</v>
      </c>
    </row>
    <row r="983183" spans="4:4" x14ac:dyDescent="0.3">
      <c r="D983183">
        <v>983183</v>
      </c>
    </row>
    <row r="983184" spans="4:4" x14ac:dyDescent="0.3">
      <c r="D983184">
        <v>983184</v>
      </c>
    </row>
    <row r="983185" spans="4:4" x14ac:dyDescent="0.3">
      <c r="D983185">
        <v>983185</v>
      </c>
    </row>
    <row r="983186" spans="4:4" x14ac:dyDescent="0.3">
      <c r="D983186">
        <v>983186</v>
      </c>
    </row>
    <row r="983187" spans="4:4" x14ac:dyDescent="0.3">
      <c r="D983187">
        <v>983187</v>
      </c>
    </row>
    <row r="983188" spans="4:4" x14ac:dyDescent="0.3">
      <c r="D983188">
        <v>983188</v>
      </c>
    </row>
    <row r="983189" spans="4:4" x14ac:dyDescent="0.3">
      <c r="D983189">
        <v>983189</v>
      </c>
    </row>
    <row r="983190" spans="4:4" x14ac:dyDescent="0.3">
      <c r="D983190">
        <v>983190</v>
      </c>
    </row>
    <row r="983191" spans="4:4" x14ac:dyDescent="0.3">
      <c r="D983191">
        <v>983191</v>
      </c>
    </row>
    <row r="983192" spans="4:4" x14ac:dyDescent="0.3">
      <c r="D983192">
        <v>983192</v>
      </c>
    </row>
    <row r="983193" spans="4:4" x14ac:dyDescent="0.3">
      <c r="D983193">
        <v>983193</v>
      </c>
    </row>
    <row r="983194" spans="4:4" x14ac:dyDescent="0.3">
      <c r="D983194">
        <v>983194</v>
      </c>
    </row>
    <row r="983195" spans="4:4" x14ac:dyDescent="0.3">
      <c r="D983195">
        <v>983195</v>
      </c>
    </row>
    <row r="983196" spans="4:4" x14ac:dyDescent="0.3">
      <c r="D983196">
        <v>983196</v>
      </c>
    </row>
    <row r="983197" spans="4:4" x14ac:dyDescent="0.3">
      <c r="D983197">
        <v>983197</v>
      </c>
    </row>
    <row r="983198" spans="4:4" x14ac:dyDescent="0.3">
      <c r="D983198">
        <v>983198</v>
      </c>
    </row>
    <row r="983199" spans="4:4" x14ac:dyDescent="0.3">
      <c r="D983199">
        <v>983199</v>
      </c>
    </row>
    <row r="983200" spans="4:4" x14ac:dyDescent="0.3">
      <c r="D983200">
        <v>983200</v>
      </c>
    </row>
    <row r="983201" spans="4:4" x14ac:dyDescent="0.3">
      <c r="D983201">
        <v>983201</v>
      </c>
    </row>
    <row r="983202" spans="4:4" x14ac:dyDescent="0.3">
      <c r="D983202">
        <v>983202</v>
      </c>
    </row>
    <row r="983203" spans="4:4" x14ac:dyDescent="0.3">
      <c r="D983203">
        <v>983203</v>
      </c>
    </row>
    <row r="983204" spans="4:4" x14ac:dyDescent="0.3">
      <c r="D983204">
        <v>983204</v>
      </c>
    </row>
    <row r="983205" spans="4:4" x14ac:dyDescent="0.3">
      <c r="D983205">
        <v>983205</v>
      </c>
    </row>
    <row r="983206" spans="4:4" x14ac:dyDescent="0.3">
      <c r="D983206">
        <v>983206</v>
      </c>
    </row>
    <row r="983207" spans="4:4" x14ac:dyDescent="0.3">
      <c r="D983207">
        <v>983207</v>
      </c>
    </row>
    <row r="983208" spans="4:4" x14ac:dyDescent="0.3">
      <c r="D983208">
        <v>983208</v>
      </c>
    </row>
    <row r="983209" spans="4:4" x14ac:dyDescent="0.3">
      <c r="D983209">
        <v>983209</v>
      </c>
    </row>
    <row r="983210" spans="4:4" x14ac:dyDescent="0.3">
      <c r="D983210">
        <v>983210</v>
      </c>
    </row>
    <row r="983211" spans="4:4" x14ac:dyDescent="0.3">
      <c r="D983211">
        <v>983211</v>
      </c>
    </row>
    <row r="983212" spans="4:4" x14ac:dyDescent="0.3">
      <c r="D983212">
        <v>983212</v>
      </c>
    </row>
    <row r="983213" spans="4:4" x14ac:dyDescent="0.3">
      <c r="D983213">
        <v>983213</v>
      </c>
    </row>
    <row r="983214" spans="4:4" x14ac:dyDescent="0.3">
      <c r="D983214">
        <v>983214</v>
      </c>
    </row>
    <row r="983215" spans="4:4" x14ac:dyDescent="0.3">
      <c r="D983215">
        <v>983215</v>
      </c>
    </row>
    <row r="983216" spans="4:4" x14ac:dyDescent="0.3">
      <c r="D983216">
        <v>983216</v>
      </c>
    </row>
    <row r="983217" spans="4:4" x14ac:dyDescent="0.3">
      <c r="D983217">
        <v>983217</v>
      </c>
    </row>
    <row r="983218" spans="4:4" x14ac:dyDescent="0.3">
      <c r="D983218">
        <v>983218</v>
      </c>
    </row>
    <row r="983219" spans="4:4" x14ac:dyDescent="0.3">
      <c r="D983219">
        <v>983219</v>
      </c>
    </row>
    <row r="983220" spans="4:4" x14ac:dyDescent="0.3">
      <c r="D983220">
        <v>983220</v>
      </c>
    </row>
    <row r="983221" spans="4:4" x14ac:dyDescent="0.3">
      <c r="D983221">
        <v>983221</v>
      </c>
    </row>
    <row r="983222" spans="4:4" x14ac:dyDescent="0.3">
      <c r="D983222">
        <v>983222</v>
      </c>
    </row>
    <row r="983223" spans="4:4" x14ac:dyDescent="0.3">
      <c r="D983223">
        <v>983223</v>
      </c>
    </row>
    <row r="983224" spans="4:4" x14ac:dyDescent="0.3">
      <c r="D983224">
        <v>983224</v>
      </c>
    </row>
    <row r="983225" spans="4:4" x14ac:dyDescent="0.3">
      <c r="D983225">
        <v>983225</v>
      </c>
    </row>
    <row r="983226" spans="4:4" x14ac:dyDescent="0.3">
      <c r="D983226">
        <v>983226</v>
      </c>
    </row>
    <row r="983227" spans="4:4" x14ac:dyDescent="0.3">
      <c r="D983227">
        <v>983227</v>
      </c>
    </row>
    <row r="983228" spans="4:4" x14ac:dyDescent="0.3">
      <c r="D983228">
        <v>983228</v>
      </c>
    </row>
    <row r="983229" spans="4:4" x14ac:dyDescent="0.3">
      <c r="D983229">
        <v>983229</v>
      </c>
    </row>
    <row r="983230" spans="4:4" x14ac:dyDescent="0.3">
      <c r="D983230">
        <v>983230</v>
      </c>
    </row>
    <row r="983231" spans="4:4" x14ac:dyDescent="0.3">
      <c r="D983231">
        <v>983231</v>
      </c>
    </row>
    <row r="983232" spans="4:4" x14ac:dyDescent="0.3">
      <c r="D983232">
        <v>983232</v>
      </c>
    </row>
    <row r="983233" spans="4:4" x14ac:dyDescent="0.3">
      <c r="D983233">
        <v>983233</v>
      </c>
    </row>
    <row r="983234" spans="4:4" x14ac:dyDescent="0.3">
      <c r="D983234">
        <v>983234</v>
      </c>
    </row>
    <row r="983235" spans="4:4" x14ac:dyDescent="0.3">
      <c r="D983235">
        <v>983235</v>
      </c>
    </row>
    <row r="983236" spans="4:4" x14ac:dyDescent="0.3">
      <c r="D983236">
        <v>983236</v>
      </c>
    </row>
    <row r="983237" spans="4:4" x14ac:dyDescent="0.3">
      <c r="D983237">
        <v>983237</v>
      </c>
    </row>
    <row r="983238" spans="4:4" x14ac:dyDescent="0.3">
      <c r="D983238">
        <v>983238</v>
      </c>
    </row>
    <row r="983239" spans="4:4" x14ac:dyDescent="0.3">
      <c r="D983239">
        <v>983239</v>
      </c>
    </row>
    <row r="983240" spans="4:4" x14ac:dyDescent="0.3">
      <c r="D983240">
        <v>983240</v>
      </c>
    </row>
    <row r="983241" spans="4:4" x14ac:dyDescent="0.3">
      <c r="D983241">
        <v>983241</v>
      </c>
    </row>
    <row r="983242" spans="4:4" x14ac:dyDescent="0.3">
      <c r="D983242">
        <v>983242</v>
      </c>
    </row>
    <row r="983243" spans="4:4" x14ac:dyDescent="0.3">
      <c r="D983243">
        <v>983243</v>
      </c>
    </row>
    <row r="983244" spans="4:4" x14ac:dyDescent="0.3">
      <c r="D983244">
        <v>983244</v>
      </c>
    </row>
    <row r="983245" spans="4:4" x14ac:dyDescent="0.3">
      <c r="D983245">
        <v>983245</v>
      </c>
    </row>
    <row r="983246" spans="4:4" x14ac:dyDescent="0.3">
      <c r="D983246">
        <v>983246</v>
      </c>
    </row>
    <row r="983247" spans="4:4" x14ac:dyDescent="0.3">
      <c r="D983247">
        <v>983247</v>
      </c>
    </row>
    <row r="983248" spans="4:4" x14ac:dyDescent="0.3">
      <c r="D983248">
        <v>983248</v>
      </c>
    </row>
    <row r="983249" spans="4:4" x14ac:dyDescent="0.3">
      <c r="D983249">
        <v>983249</v>
      </c>
    </row>
    <row r="983250" spans="4:4" x14ac:dyDescent="0.3">
      <c r="D983250">
        <v>983250</v>
      </c>
    </row>
    <row r="983251" spans="4:4" x14ac:dyDescent="0.3">
      <c r="D983251">
        <v>983251</v>
      </c>
    </row>
    <row r="983252" spans="4:4" x14ac:dyDescent="0.3">
      <c r="D983252">
        <v>983252</v>
      </c>
    </row>
    <row r="983253" spans="4:4" x14ac:dyDescent="0.3">
      <c r="D983253">
        <v>983253</v>
      </c>
    </row>
    <row r="983254" spans="4:4" x14ac:dyDescent="0.3">
      <c r="D983254">
        <v>983254</v>
      </c>
    </row>
    <row r="983255" spans="4:4" x14ac:dyDescent="0.3">
      <c r="D983255">
        <v>983255</v>
      </c>
    </row>
    <row r="983256" spans="4:4" x14ac:dyDescent="0.3">
      <c r="D983256">
        <v>983256</v>
      </c>
    </row>
    <row r="983257" spans="4:4" x14ac:dyDescent="0.3">
      <c r="D983257">
        <v>983257</v>
      </c>
    </row>
    <row r="983258" spans="4:4" x14ac:dyDescent="0.3">
      <c r="D983258">
        <v>983258</v>
      </c>
    </row>
    <row r="983259" spans="4:4" x14ac:dyDescent="0.3">
      <c r="D983259">
        <v>983259</v>
      </c>
    </row>
    <row r="983260" spans="4:4" x14ac:dyDescent="0.3">
      <c r="D983260">
        <v>983260</v>
      </c>
    </row>
    <row r="983261" spans="4:4" x14ac:dyDescent="0.3">
      <c r="D983261">
        <v>983261</v>
      </c>
    </row>
    <row r="983262" spans="4:4" x14ac:dyDescent="0.3">
      <c r="D983262">
        <v>983262</v>
      </c>
    </row>
    <row r="983263" spans="4:4" x14ac:dyDescent="0.3">
      <c r="D983263">
        <v>983263</v>
      </c>
    </row>
    <row r="983264" spans="4:4" x14ac:dyDescent="0.3">
      <c r="D983264">
        <v>983264</v>
      </c>
    </row>
    <row r="983265" spans="4:4" x14ac:dyDescent="0.3">
      <c r="D983265">
        <v>983265</v>
      </c>
    </row>
    <row r="983266" spans="4:4" x14ac:dyDescent="0.3">
      <c r="D983266">
        <v>983266</v>
      </c>
    </row>
    <row r="983267" spans="4:4" x14ac:dyDescent="0.3">
      <c r="D983267">
        <v>983267</v>
      </c>
    </row>
    <row r="983268" spans="4:4" x14ac:dyDescent="0.3">
      <c r="D983268">
        <v>983268</v>
      </c>
    </row>
    <row r="983269" spans="4:4" x14ac:dyDescent="0.3">
      <c r="D983269">
        <v>983269</v>
      </c>
    </row>
    <row r="983270" spans="4:4" x14ac:dyDescent="0.3">
      <c r="D983270">
        <v>983270</v>
      </c>
    </row>
    <row r="983271" spans="4:4" x14ac:dyDescent="0.3">
      <c r="D983271">
        <v>983271</v>
      </c>
    </row>
    <row r="983272" spans="4:4" x14ac:dyDescent="0.3">
      <c r="D983272">
        <v>983272</v>
      </c>
    </row>
    <row r="983273" spans="4:4" x14ac:dyDescent="0.3">
      <c r="D983273">
        <v>983273</v>
      </c>
    </row>
    <row r="983274" spans="4:4" x14ac:dyDescent="0.3">
      <c r="D983274">
        <v>983274</v>
      </c>
    </row>
    <row r="983275" spans="4:4" x14ac:dyDescent="0.3">
      <c r="D983275">
        <v>983275</v>
      </c>
    </row>
    <row r="983276" spans="4:4" x14ac:dyDescent="0.3">
      <c r="D983276">
        <v>983276</v>
      </c>
    </row>
    <row r="983277" spans="4:4" x14ac:dyDescent="0.3">
      <c r="D983277">
        <v>983277</v>
      </c>
    </row>
    <row r="983278" spans="4:4" x14ac:dyDescent="0.3">
      <c r="D983278">
        <v>983278</v>
      </c>
    </row>
    <row r="983279" spans="4:4" x14ac:dyDescent="0.3">
      <c r="D983279">
        <v>983279</v>
      </c>
    </row>
    <row r="983280" spans="4:4" x14ac:dyDescent="0.3">
      <c r="D983280">
        <v>983280</v>
      </c>
    </row>
    <row r="983281" spans="4:4" x14ac:dyDescent="0.3">
      <c r="D983281">
        <v>983281</v>
      </c>
    </row>
    <row r="983282" spans="4:4" x14ac:dyDescent="0.3">
      <c r="D983282">
        <v>983282</v>
      </c>
    </row>
    <row r="983283" spans="4:4" x14ac:dyDescent="0.3">
      <c r="D983283">
        <v>983283</v>
      </c>
    </row>
    <row r="983284" spans="4:4" x14ac:dyDescent="0.3">
      <c r="D983284">
        <v>983284</v>
      </c>
    </row>
    <row r="983285" spans="4:4" x14ac:dyDescent="0.3">
      <c r="D983285">
        <v>983285</v>
      </c>
    </row>
    <row r="983286" spans="4:4" x14ac:dyDescent="0.3">
      <c r="D983286">
        <v>983286</v>
      </c>
    </row>
    <row r="983287" spans="4:4" x14ac:dyDescent="0.3">
      <c r="D983287">
        <v>983287</v>
      </c>
    </row>
    <row r="983288" spans="4:4" x14ac:dyDescent="0.3">
      <c r="D983288">
        <v>983288</v>
      </c>
    </row>
    <row r="983289" spans="4:4" x14ac:dyDescent="0.3">
      <c r="D983289">
        <v>983289</v>
      </c>
    </row>
    <row r="983290" spans="4:4" x14ac:dyDescent="0.3">
      <c r="D983290">
        <v>983290</v>
      </c>
    </row>
    <row r="983291" spans="4:4" x14ac:dyDescent="0.3">
      <c r="D983291">
        <v>983291</v>
      </c>
    </row>
    <row r="983292" spans="4:4" x14ac:dyDescent="0.3">
      <c r="D983292">
        <v>983292</v>
      </c>
    </row>
    <row r="983293" spans="4:4" x14ac:dyDescent="0.3">
      <c r="D983293">
        <v>983293</v>
      </c>
    </row>
    <row r="983294" spans="4:4" x14ac:dyDescent="0.3">
      <c r="D983294">
        <v>983294</v>
      </c>
    </row>
    <row r="983295" spans="4:4" x14ac:dyDescent="0.3">
      <c r="D983295">
        <v>983295</v>
      </c>
    </row>
    <row r="983296" spans="4:4" x14ac:dyDescent="0.3">
      <c r="D983296">
        <v>983296</v>
      </c>
    </row>
    <row r="983297" spans="4:4" x14ac:dyDescent="0.3">
      <c r="D983297">
        <v>983297</v>
      </c>
    </row>
    <row r="983298" spans="4:4" x14ac:dyDescent="0.3">
      <c r="D983298">
        <v>983298</v>
      </c>
    </row>
    <row r="983299" spans="4:4" x14ac:dyDescent="0.3">
      <c r="D983299">
        <v>983299</v>
      </c>
    </row>
    <row r="983300" spans="4:4" x14ac:dyDescent="0.3">
      <c r="D983300">
        <v>983300</v>
      </c>
    </row>
    <row r="983301" spans="4:4" x14ac:dyDescent="0.3">
      <c r="D983301">
        <v>983301</v>
      </c>
    </row>
    <row r="983302" spans="4:4" x14ac:dyDescent="0.3">
      <c r="D983302">
        <v>983302</v>
      </c>
    </row>
    <row r="983303" spans="4:4" x14ac:dyDescent="0.3">
      <c r="D983303">
        <v>983303</v>
      </c>
    </row>
    <row r="983304" spans="4:4" x14ac:dyDescent="0.3">
      <c r="D983304">
        <v>983304</v>
      </c>
    </row>
    <row r="983305" spans="4:4" x14ac:dyDescent="0.3">
      <c r="D983305">
        <v>983305</v>
      </c>
    </row>
    <row r="983306" spans="4:4" x14ac:dyDescent="0.3">
      <c r="D983306">
        <v>983306</v>
      </c>
    </row>
    <row r="983307" spans="4:4" x14ac:dyDescent="0.3">
      <c r="D983307">
        <v>983307</v>
      </c>
    </row>
    <row r="983308" spans="4:4" x14ac:dyDescent="0.3">
      <c r="D983308">
        <v>983308</v>
      </c>
    </row>
    <row r="983309" spans="4:4" x14ac:dyDescent="0.3">
      <c r="D983309">
        <v>983309</v>
      </c>
    </row>
    <row r="983310" spans="4:4" x14ac:dyDescent="0.3">
      <c r="D983310">
        <v>983310</v>
      </c>
    </row>
    <row r="983311" spans="4:4" x14ac:dyDescent="0.3">
      <c r="D983311">
        <v>983311</v>
      </c>
    </row>
    <row r="983312" spans="4:4" x14ac:dyDescent="0.3">
      <c r="D983312">
        <v>983312</v>
      </c>
    </row>
    <row r="983313" spans="4:4" x14ac:dyDescent="0.3">
      <c r="D983313">
        <v>983313</v>
      </c>
    </row>
    <row r="983314" spans="4:4" x14ac:dyDescent="0.3">
      <c r="D983314">
        <v>983314</v>
      </c>
    </row>
    <row r="983315" spans="4:4" x14ac:dyDescent="0.3">
      <c r="D983315">
        <v>983315</v>
      </c>
    </row>
    <row r="983316" spans="4:4" x14ac:dyDescent="0.3">
      <c r="D983316">
        <v>983316</v>
      </c>
    </row>
    <row r="983317" spans="4:4" x14ac:dyDescent="0.3">
      <c r="D983317">
        <v>983317</v>
      </c>
    </row>
    <row r="983318" spans="4:4" x14ac:dyDescent="0.3">
      <c r="D983318">
        <v>983318</v>
      </c>
    </row>
    <row r="983319" spans="4:4" x14ac:dyDescent="0.3">
      <c r="D983319">
        <v>983319</v>
      </c>
    </row>
    <row r="983320" spans="4:4" x14ac:dyDescent="0.3">
      <c r="D983320">
        <v>983320</v>
      </c>
    </row>
    <row r="983321" spans="4:4" x14ac:dyDescent="0.3">
      <c r="D983321">
        <v>983321</v>
      </c>
    </row>
    <row r="983322" spans="4:4" x14ac:dyDescent="0.3">
      <c r="D983322">
        <v>983322</v>
      </c>
    </row>
    <row r="983323" spans="4:4" x14ac:dyDescent="0.3">
      <c r="D983323">
        <v>983323</v>
      </c>
    </row>
    <row r="983324" spans="4:4" x14ac:dyDescent="0.3">
      <c r="D983324">
        <v>983324</v>
      </c>
    </row>
    <row r="983325" spans="4:4" x14ac:dyDescent="0.3">
      <c r="D983325">
        <v>983325</v>
      </c>
    </row>
    <row r="983326" spans="4:4" x14ac:dyDescent="0.3">
      <c r="D983326">
        <v>983326</v>
      </c>
    </row>
    <row r="983327" spans="4:4" x14ac:dyDescent="0.3">
      <c r="D983327">
        <v>983327</v>
      </c>
    </row>
    <row r="983328" spans="4:4" x14ac:dyDescent="0.3">
      <c r="D983328">
        <v>983328</v>
      </c>
    </row>
    <row r="983329" spans="4:4" x14ac:dyDescent="0.3">
      <c r="D983329">
        <v>983329</v>
      </c>
    </row>
    <row r="983330" spans="4:4" x14ac:dyDescent="0.3">
      <c r="D983330">
        <v>983330</v>
      </c>
    </row>
    <row r="983331" spans="4:4" x14ac:dyDescent="0.3">
      <c r="D983331">
        <v>983331</v>
      </c>
    </row>
    <row r="983332" spans="4:4" x14ac:dyDescent="0.3">
      <c r="D983332">
        <v>983332</v>
      </c>
    </row>
    <row r="983333" spans="4:4" x14ac:dyDescent="0.3">
      <c r="D983333">
        <v>983333</v>
      </c>
    </row>
    <row r="983334" spans="4:4" x14ac:dyDescent="0.3">
      <c r="D983334">
        <v>983334</v>
      </c>
    </row>
    <row r="983335" spans="4:4" x14ac:dyDescent="0.3">
      <c r="D983335">
        <v>983335</v>
      </c>
    </row>
    <row r="983336" spans="4:4" x14ac:dyDescent="0.3">
      <c r="D983336">
        <v>983336</v>
      </c>
    </row>
    <row r="983337" spans="4:4" x14ac:dyDescent="0.3">
      <c r="D983337">
        <v>983337</v>
      </c>
    </row>
    <row r="983338" spans="4:4" x14ac:dyDescent="0.3">
      <c r="D983338">
        <v>983338</v>
      </c>
    </row>
    <row r="983339" spans="4:4" x14ac:dyDescent="0.3">
      <c r="D983339">
        <v>983339</v>
      </c>
    </row>
    <row r="983340" spans="4:4" x14ac:dyDescent="0.3">
      <c r="D983340">
        <v>983340</v>
      </c>
    </row>
    <row r="983341" spans="4:4" x14ac:dyDescent="0.3">
      <c r="D983341">
        <v>983341</v>
      </c>
    </row>
    <row r="983342" spans="4:4" x14ac:dyDescent="0.3">
      <c r="D983342">
        <v>983342</v>
      </c>
    </row>
    <row r="983343" spans="4:4" x14ac:dyDescent="0.3">
      <c r="D983343">
        <v>983343</v>
      </c>
    </row>
    <row r="983344" spans="4:4" x14ac:dyDescent="0.3">
      <c r="D983344">
        <v>983344</v>
      </c>
    </row>
    <row r="983345" spans="4:4" x14ac:dyDescent="0.3">
      <c r="D983345">
        <v>983345</v>
      </c>
    </row>
    <row r="983346" spans="4:4" x14ac:dyDescent="0.3">
      <c r="D983346">
        <v>983346</v>
      </c>
    </row>
    <row r="983347" spans="4:4" x14ac:dyDescent="0.3">
      <c r="D983347">
        <v>983347</v>
      </c>
    </row>
    <row r="983348" spans="4:4" x14ac:dyDescent="0.3">
      <c r="D983348">
        <v>983348</v>
      </c>
    </row>
    <row r="983349" spans="4:4" x14ac:dyDescent="0.3">
      <c r="D983349">
        <v>983349</v>
      </c>
    </row>
    <row r="983350" spans="4:4" x14ac:dyDescent="0.3">
      <c r="D983350">
        <v>983350</v>
      </c>
    </row>
    <row r="983351" spans="4:4" x14ac:dyDescent="0.3">
      <c r="D983351">
        <v>983351</v>
      </c>
    </row>
    <row r="983352" spans="4:4" x14ac:dyDescent="0.3">
      <c r="D983352">
        <v>983352</v>
      </c>
    </row>
    <row r="983353" spans="4:4" x14ac:dyDescent="0.3">
      <c r="D983353">
        <v>983353</v>
      </c>
    </row>
    <row r="983354" spans="4:4" x14ac:dyDescent="0.3">
      <c r="D983354">
        <v>983354</v>
      </c>
    </row>
    <row r="983355" spans="4:4" x14ac:dyDescent="0.3">
      <c r="D983355">
        <v>983355</v>
      </c>
    </row>
    <row r="983356" spans="4:4" x14ac:dyDescent="0.3">
      <c r="D983356">
        <v>983356</v>
      </c>
    </row>
    <row r="983357" spans="4:4" x14ac:dyDescent="0.3">
      <c r="D983357">
        <v>983357</v>
      </c>
    </row>
    <row r="983358" spans="4:4" x14ac:dyDescent="0.3">
      <c r="D983358">
        <v>983358</v>
      </c>
    </row>
    <row r="983359" spans="4:4" x14ac:dyDescent="0.3">
      <c r="D983359">
        <v>983359</v>
      </c>
    </row>
    <row r="983360" spans="4:4" x14ac:dyDescent="0.3">
      <c r="D983360">
        <v>983360</v>
      </c>
    </row>
    <row r="983361" spans="4:4" x14ac:dyDescent="0.3">
      <c r="D983361">
        <v>983361</v>
      </c>
    </row>
    <row r="983362" spans="4:4" x14ac:dyDescent="0.3">
      <c r="D983362">
        <v>983362</v>
      </c>
    </row>
    <row r="983363" spans="4:4" x14ac:dyDescent="0.3">
      <c r="D983363">
        <v>983363</v>
      </c>
    </row>
    <row r="983364" spans="4:4" x14ac:dyDescent="0.3">
      <c r="D983364">
        <v>983364</v>
      </c>
    </row>
    <row r="983365" spans="4:4" x14ac:dyDescent="0.3">
      <c r="D983365">
        <v>983365</v>
      </c>
    </row>
    <row r="983366" spans="4:4" x14ac:dyDescent="0.3">
      <c r="D983366">
        <v>983366</v>
      </c>
    </row>
    <row r="983367" spans="4:4" x14ac:dyDescent="0.3">
      <c r="D983367">
        <v>983367</v>
      </c>
    </row>
    <row r="983368" spans="4:4" x14ac:dyDescent="0.3">
      <c r="D983368">
        <v>983368</v>
      </c>
    </row>
    <row r="983369" spans="4:4" x14ac:dyDescent="0.3">
      <c r="D983369">
        <v>983369</v>
      </c>
    </row>
    <row r="983370" spans="4:4" x14ac:dyDescent="0.3">
      <c r="D983370">
        <v>983370</v>
      </c>
    </row>
    <row r="983371" spans="4:4" x14ac:dyDescent="0.3">
      <c r="D983371">
        <v>983371</v>
      </c>
    </row>
    <row r="983372" spans="4:4" x14ac:dyDescent="0.3">
      <c r="D983372">
        <v>983372</v>
      </c>
    </row>
    <row r="983373" spans="4:4" x14ac:dyDescent="0.3">
      <c r="D983373">
        <v>983373</v>
      </c>
    </row>
    <row r="983374" spans="4:4" x14ac:dyDescent="0.3">
      <c r="D983374">
        <v>983374</v>
      </c>
    </row>
    <row r="983375" spans="4:4" x14ac:dyDescent="0.3">
      <c r="D983375">
        <v>983375</v>
      </c>
    </row>
    <row r="983376" spans="4:4" x14ac:dyDescent="0.3">
      <c r="D983376">
        <v>983376</v>
      </c>
    </row>
    <row r="983377" spans="4:4" x14ac:dyDescent="0.3">
      <c r="D983377">
        <v>983377</v>
      </c>
    </row>
    <row r="983378" spans="4:4" x14ac:dyDescent="0.3">
      <c r="D983378">
        <v>983378</v>
      </c>
    </row>
    <row r="983379" spans="4:4" x14ac:dyDescent="0.3">
      <c r="D983379">
        <v>983379</v>
      </c>
    </row>
    <row r="983380" spans="4:4" x14ac:dyDescent="0.3">
      <c r="D983380">
        <v>983380</v>
      </c>
    </row>
    <row r="983381" spans="4:4" x14ac:dyDescent="0.3">
      <c r="D983381">
        <v>983381</v>
      </c>
    </row>
    <row r="983382" spans="4:4" x14ac:dyDescent="0.3">
      <c r="D983382">
        <v>983382</v>
      </c>
    </row>
    <row r="983383" spans="4:4" x14ac:dyDescent="0.3">
      <c r="D983383">
        <v>983383</v>
      </c>
    </row>
    <row r="983384" spans="4:4" x14ac:dyDescent="0.3">
      <c r="D983384">
        <v>983384</v>
      </c>
    </row>
    <row r="983385" spans="4:4" x14ac:dyDescent="0.3">
      <c r="D983385">
        <v>983385</v>
      </c>
    </row>
    <row r="983386" spans="4:4" x14ac:dyDescent="0.3">
      <c r="D983386">
        <v>983386</v>
      </c>
    </row>
    <row r="983387" spans="4:4" x14ac:dyDescent="0.3">
      <c r="D983387">
        <v>983387</v>
      </c>
    </row>
    <row r="983388" spans="4:4" x14ac:dyDescent="0.3">
      <c r="D983388">
        <v>983388</v>
      </c>
    </row>
    <row r="983389" spans="4:4" x14ac:dyDescent="0.3">
      <c r="D983389">
        <v>983389</v>
      </c>
    </row>
    <row r="983390" spans="4:4" x14ac:dyDescent="0.3">
      <c r="D983390">
        <v>983390</v>
      </c>
    </row>
    <row r="983391" spans="4:4" x14ac:dyDescent="0.3">
      <c r="D983391">
        <v>983391</v>
      </c>
    </row>
    <row r="983392" spans="4:4" x14ac:dyDescent="0.3">
      <c r="D983392">
        <v>983392</v>
      </c>
    </row>
    <row r="983393" spans="4:4" x14ac:dyDescent="0.3">
      <c r="D983393">
        <v>983393</v>
      </c>
    </row>
    <row r="983394" spans="4:4" x14ac:dyDescent="0.3">
      <c r="D983394">
        <v>983394</v>
      </c>
    </row>
    <row r="983395" spans="4:4" x14ac:dyDescent="0.3">
      <c r="D983395">
        <v>983395</v>
      </c>
    </row>
    <row r="983396" spans="4:4" x14ac:dyDescent="0.3">
      <c r="D983396">
        <v>983396</v>
      </c>
    </row>
    <row r="983397" spans="4:4" x14ac:dyDescent="0.3">
      <c r="D983397">
        <v>983397</v>
      </c>
    </row>
    <row r="983398" spans="4:4" x14ac:dyDescent="0.3">
      <c r="D983398">
        <v>983398</v>
      </c>
    </row>
    <row r="983399" spans="4:4" x14ac:dyDescent="0.3">
      <c r="D983399">
        <v>983399</v>
      </c>
    </row>
    <row r="983400" spans="4:4" x14ac:dyDescent="0.3">
      <c r="D983400">
        <v>983400</v>
      </c>
    </row>
    <row r="983401" spans="4:4" x14ac:dyDescent="0.3">
      <c r="D983401">
        <v>983401</v>
      </c>
    </row>
    <row r="983402" spans="4:4" x14ac:dyDescent="0.3">
      <c r="D983402">
        <v>983402</v>
      </c>
    </row>
    <row r="983403" spans="4:4" x14ac:dyDescent="0.3">
      <c r="D983403">
        <v>983403</v>
      </c>
    </row>
    <row r="983404" spans="4:4" x14ac:dyDescent="0.3">
      <c r="D983404">
        <v>983404</v>
      </c>
    </row>
    <row r="983405" spans="4:4" x14ac:dyDescent="0.3">
      <c r="D983405">
        <v>983405</v>
      </c>
    </row>
    <row r="983406" spans="4:4" x14ac:dyDescent="0.3">
      <c r="D983406">
        <v>983406</v>
      </c>
    </row>
    <row r="983407" spans="4:4" x14ac:dyDescent="0.3">
      <c r="D983407">
        <v>983407</v>
      </c>
    </row>
    <row r="983408" spans="4:4" x14ac:dyDescent="0.3">
      <c r="D983408">
        <v>983408</v>
      </c>
    </row>
    <row r="983409" spans="4:4" x14ac:dyDescent="0.3">
      <c r="D983409">
        <v>983409</v>
      </c>
    </row>
    <row r="983410" spans="4:4" x14ac:dyDescent="0.3">
      <c r="D983410">
        <v>983410</v>
      </c>
    </row>
    <row r="983411" spans="4:4" x14ac:dyDescent="0.3">
      <c r="D983411">
        <v>983411</v>
      </c>
    </row>
    <row r="983412" spans="4:4" x14ac:dyDescent="0.3">
      <c r="D983412">
        <v>983412</v>
      </c>
    </row>
    <row r="983413" spans="4:4" x14ac:dyDescent="0.3">
      <c r="D983413">
        <v>983413</v>
      </c>
    </row>
    <row r="983414" spans="4:4" x14ac:dyDescent="0.3">
      <c r="D983414">
        <v>983414</v>
      </c>
    </row>
    <row r="983415" spans="4:4" x14ac:dyDescent="0.3">
      <c r="D983415">
        <v>983415</v>
      </c>
    </row>
    <row r="983416" spans="4:4" x14ac:dyDescent="0.3">
      <c r="D983416">
        <v>983416</v>
      </c>
    </row>
    <row r="983417" spans="4:4" x14ac:dyDescent="0.3">
      <c r="D983417">
        <v>983417</v>
      </c>
    </row>
    <row r="983418" spans="4:4" x14ac:dyDescent="0.3">
      <c r="D983418">
        <v>983418</v>
      </c>
    </row>
    <row r="983419" spans="4:4" x14ac:dyDescent="0.3">
      <c r="D983419">
        <v>983419</v>
      </c>
    </row>
    <row r="983420" spans="4:4" x14ac:dyDescent="0.3">
      <c r="D983420">
        <v>983420</v>
      </c>
    </row>
    <row r="983421" spans="4:4" x14ac:dyDescent="0.3">
      <c r="D983421">
        <v>983421</v>
      </c>
    </row>
    <row r="983422" spans="4:4" x14ac:dyDescent="0.3">
      <c r="D983422">
        <v>983422</v>
      </c>
    </row>
    <row r="983423" spans="4:4" x14ac:dyDescent="0.3">
      <c r="D983423">
        <v>983423</v>
      </c>
    </row>
    <row r="983424" spans="4:4" x14ac:dyDescent="0.3">
      <c r="D983424">
        <v>983424</v>
      </c>
    </row>
    <row r="983425" spans="4:4" x14ac:dyDescent="0.3">
      <c r="D983425">
        <v>983425</v>
      </c>
    </row>
    <row r="983426" spans="4:4" x14ac:dyDescent="0.3">
      <c r="D983426">
        <v>983426</v>
      </c>
    </row>
    <row r="983427" spans="4:4" x14ac:dyDescent="0.3">
      <c r="D983427">
        <v>983427</v>
      </c>
    </row>
    <row r="983428" spans="4:4" x14ac:dyDescent="0.3">
      <c r="D983428">
        <v>983428</v>
      </c>
    </row>
    <row r="983429" spans="4:4" x14ac:dyDescent="0.3">
      <c r="D983429">
        <v>983429</v>
      </c>
    </row>
    <row r="983430" spans="4:4" x14ac:dyDescent="0.3">
      <c r="D983430">
        <v>983430</v>
      </c>
    </row>
    <row r="983431" spans="4:4" x14ac:dyDescent="0.3">
      <c r="D983431">
        <v>983431</v>
      </c>
    </row>
    <row r="983432" spans="4:4" x14ac:dyDescent="0.3">
      <c r="D983432">
        <v>983432</v>
      </c>
    </row>
    <row r="983433" spans="4:4" x14ac:dyDescent="0.3">
      <c r="D983433">
        <v>983433</v>
      </c>
    </row>
    <row r="983434" spans="4:4" x14ac:dyDescent="0.3">
      <c r="D983434">
        <v>983434</v>
      </c>
    </row>
    <row r="983435" spans="4:4" x14ac:dyDescent="0.3">
      <c r="D983435">
        <v>983435</v>
      </c>
    </row>
    <row r="983436" spans="4:4" x14ac:dyDescent="0.3">
      <c r="D983436">
        <v>983436</v>
      </c>
    </row>
    <row r="983437" spans="4:4" x14ac:dyDescent="0.3">
      <c r="D983437">
        <v>983437</v>
      </c>
    </row>
    <row r="983438" spans="4:4" x14ac:dyDescent="0.3">
      <c r="D983438">
        <v>983438</v>
      </c>
    </row>
    <row r="983439" spans="4:4" x14ac:dyDescent="0.3">
      <c r="D983439">
        <v>983439</v>
      </c>
    </row>
    <row r="983440" spans="4:4" x14ac:dyDescent="0.3">
      <c r="D983440">
        <v>983440</v>
      </c>
    </row>
    <row r="983441" spans="4:4" x14ac:dyDescent="0.3">
      <c r="D983441">
        <v>983441</v>
      </c>
    </row>
    <row r="983442" spans="4:4" x14ac:dyDescent="0.3">
      <c r="D983442">
        <v>983442</v>
      </c>
    </row>
    <row r="983443" spans="4:4" x14ac:dyDescent="0.3">
      <c r="D983443">
        <v>983443</v>
      </c>
    </row>
    <row r="983444" spans="4:4" x14ac:dyDescent="0.3">
      <c r="D983444">
        <v>983444</v>
      </c>
    </row>
    <row r="983445" spans="4:4" x14ac:dyDescent="0.3">
      <c r="D983445">
        <v>983445</v>
      </c>
    </row>
    <row r="983446" spans="4:4" x14ac:dyDescent="0.3">
      <c r="D983446">
        <v>983446</v>
      </c>
    </row>
    <row r="983447" spans="4:4" x14ac:dyDescent="0.3">
      <c r="D983447">
        <v>983447</v>
      </c>
    </row>
    <row r="983448" spans="4:4" x14ac:dyDescent="0.3">
      <c r="D983448">
        <v>983448</v>
      </c>
    </row>
    <row r="983449" spans="4:4" x14ac:dyDescent="0.3">
      <c r="D983449">
        <v>983449</v>
      </c>
    </row>
    <row r="983450" spans="4:4" x14ac:dyDescent="0.3">
      <c r="D983450">
        <v>983450</v>
      </c>
    </row>
    <row r="983451" spans="4:4" x14ac:dyDescent="0.3">
      <c r="D983451">
        <v>983451</v>
      </c>
    </row>
    <row r="983452" spans="4:4" x14ac:dyDescent="0.3">
      <c r="D983452">
        <v>983452</v>
      </c>
    </row>
    <row r="983453" spans="4:4" x14ac:dyDescent="0.3">
      <c r="D983453">
        <v>983453</v>
      </c>
    </row>
    <row r="983454" spans="4:4" x14ac:dyDescent="0.3">
      <c r="D983454">
        <v>983454</v>
      </c>
    </row>
    <row r="983455" spans="4:4" x14ac:dyDescent="0.3">
      <c r="D983455">
        <v>983455</v>
      </c>
    </row>
    <row r="983456" spans="4:4" x14ac:dyDescent="0.3">
      <c r="D983456">
        <v>983456</v>
      </c>
    </row>
    <row r="983457" spans="4:4" x14ac:dyDescent="0.3">
      <c r="D983457">
        <v>983457</v>
      </c>
    </row>
    <row r="983458" spans="4:4" x14ac:dyDescent="0.3">
      <c r="D983458">
        <v>983458</v>
      </c>
    </row>
    <row r="983459" spans="4:4" x14ac:dyDescent="0.3">
      <c r="D983459">
        <v>983459</v>
      </c>
    </row>
    <row r="983460" spans="4:4" x14ac:dyDescent="0.3">
      <c r="D983460">
        <v>983460</v>
      </c>
    </row>
    <row r="983461" spans="4:4" x14ac:dyDescent="0.3">
      <c r="D983461">
        <v>983461</v>
      </c>
    </row>
    <row r="983462" spans="4:4" x14ac:dyDescent="0.3">
      <c r="D983462">
        <v>983462</v>
      </c>
    </row>
    <row r="983463" spans="4:4" x14ac:dyDescent="0.3">
      <c r="D983463">
        <v>983463</v>
      </c>
    </row>
    <row r="983464" spans="4:4" x14ac:dyDescent="0.3">
      <c r="D983464">
        <v>983464</v>
      </c>
    </row>
    <row r="983465" spans="4:4" x14ac:dyDescent="0.3">
      <c r="D983465">
        <v>983465</v>
      </c>
    </row>
    <row r="983466" spans="4:4" x14ac:dyDescent="0.3">
      <c r="D983466">
        <v>983466</v>
      </c>
    </row>
    <row r="983467" spans="4:4" x14ac:dyDescent="0.3">
      <c r="D983467">
        <v>983467</v>
      </c>
    </row>
    <row r="983468" spans="4:4" x14ac:dyDescent="0.3">
      <c r="D983468">
        <v>983468</v>
      </c>
    </row>
    <row r="983469" spans="4:4" x14ac:dyDescent="0.3">
      <c r="D983469">
        <v>983469</v>
      </c>
    </row>
    <row r="983470" spans="4:4" x14ac:dyDescent="0.3">
      <c r="D983470">
        <v>983470</v>
      </c>
    </row>
    <row r="983471" spans="4:4" x14ac:dyDescent="0.3">
      <c r="D983471">
        <v>983471</v>
      </c>
    </row>
    <row r="983472" spans="4:4" x14ac:dyDescent="0.3">
      <c r="D983472">
        <v>983472</v>
      </c>
    </row>
    <row r="983473" spans="4:4" x14ac:dyDescent="0.3">
      <c r="D983473">
        <v>983473</v>
      </c>
    </row>
    <row r="983474" spans="4:4" x14ac:dyDescent="0.3">
      <c r="D983474">
        <v>983474</v>
      </c>
    </row>
    <row r="983475" spans="4:4" x14ac:dyDescent="0.3">
      <c r="D983475">
        <v>983475</v>
      </c>
    </row>
    <row r="983476" spans="4:4" x14ac:dyDescent="0.3">
      <c r="D983476">
        <v>983476</v>
      </c>
    </row>
    <row r="983477" spans="4:4" x14ac:dyDescent="0.3">
      <c r="D983477">
        <v>983477</v>
      </c>
    </row>
    <row r="983478" spans="4:4" x14ac:dyDescent="0.3">
      <c r="D983478">
        <v>983478</v>
      </c>
    </row>
    <row r="983479" spans="4:4" x14ac:dyDescent="0.3">
      <c r="D983479">
        <v>983479</v>
      </c>
    </row>
    <row r="983480" spans="4:4" x14ac:dyDescent="0.3">
      <c r="D983480">
        <v>983480</v>
      </c>
    </row>
    <row r="983481" spans="4:4" x14ac:dyDescent="0.3">
      <c r="D983481">
        <v>983481</v>
      </c>
    </row>
    <row r="983482" spans="4:4" x14ac:dyDescent="0.3">
      <c r="D983482">
        <v>983482</v>
      </c>
    </row>
    <row r="983483" spans="4:4" x14ac:dyDescent="0.3">
      <c r="D983483">
        <v>983483</v>
      </c>
    </row>
    <row r="983484" spans="4:4" x14ac:dyDescent="0.3">
      <c r="D983484">
        <v>983484</v>
      </c>
    </row>
    <row r="983485" spans="4:4" x14ac:dyDescent="0.3">
      <c r="D983485">
        <v>983485</v>
      </c>
    </row>
    <row r="983486" spans="4:4" x14ac:dyDescent="0.3">
      <c r="D983486">
        <v>983486</v>
      </c>
    </row>
    <row r="983487" spans="4:4" x14ac:dyDescent="0.3">
      <c r="D983487">
        <v>983487</v>
      </c>
    </row>
    <row r="983488" spans="4:4" x14ac:dyDescent="0.3">
      <c r="D983488">
        <v>983488</v>
      </c>
    </row>
    <row r="983489" spans="4:4" x14ac:dyDescent="0.3">
      <c r="D983489">
        <v>983489</v>
      </c>
    </row>
    <row r="983490" spans="4:4" x14ac:dyDescent="0.3">
      <c r="D983490">
        <v>983490</v>
      </c>
    </row>
    <row r="983491" spans="4:4" x14ac:dyDescent="0.3">
      <c r="D983491">
        <v>983491</v>
      </c>
    </row>
    <row r="983492" spans="4:4" x14ac:dyDescent="0.3">
      <c r="D983492">
        <v>983492</v>
      </c>
    </row>
    <row r="983493" spans="4:4" x14ac:dyDescent="0.3">
      <c r="D983493">
        <v>983493</v>
      </c>
    </row>
    <row r="983494" spans="4:4" x14ac:dyDescent="0.3">
      <c r="D983494">
        <v>983494</v>
      </c>
    </row>
    <row r="983495" spans="4:4" x14ac:dyDescent="0.3">
      <c r="D983495">
        <v>983495</v>
      </c>
    </row>
    <row r="983496" spans="4:4" x14ac:dyDescent="0.3">
      <c r="D983496">
        <v>983496</v>
      </c>
    </row>
    <row r="983497" spans="4:4" x14ac:dyDescent="0.3">
      <c r="D983497">
        <v>983497</v>
      </c>
    </row>
    <row r="983498" spans="4:4" x14ac:dyDescent="0.3">
      <c r="D983498">
        <v>983498</v>
      </c>
    </row>
    <row r="983499" spans="4:4" x14ac:dyDescent="0.3">
      <c r="D983499">
        <v>983499</v>
      </c>
    </row>
    <row r="983500" spans="4:4" x14ac:dyDescent="0.3">
      <c r="D983500">
        <v>983500</v>
      </c>
    </row>
    <row r="983501" spans="4:4" x14ac:dyDescent="0.3">
      <c r="D983501">
        <v>983501</v>
      </c>
    </row>
    <row r="983502" spans="4:4" x14ac:dyDescent="0.3">
      <c r="D983502">
        <v>983502</v>
      </c>
    </row>
    <row r="983503" spans="4:4" x14ac:dyDescent="0.3">
      <c r="D983503">
        <v>983503</v>
      </c>
    </row>
    <row r="983504" spans="4:4" x14ac:dyDescent="0.3">
      <c r="D983504">
        <v>983504</v>
      </c>
    </row>
    <row r="983505" spans="4:4" x14ac:dyDescent="0.3">
      <c r="D983505">
        <v>983505</v>
      </c>
    </row>
    <row r="983506" spans="4:4" x14ac:dyDescent="0.3">
      <c r="D983506">
        <v>983506</v>
      </c>
    </row>
    <row r="983507" spans="4:4" x14ac:dyDescent="0.3">
      <c r="D983507">
        <v>983507</v>
      </c>
    </row>
    <row r="983508" spans="4:4" x14ac:dyDescent="0.3">
      <c r="D983508">
        <v>983508</v>
      </c>
    </row>
    <row r="983509" spans="4:4" x14ac:dyDescent="0.3">
      <c r="D983509">
        <v>983509</v>
      </c>
    </row>
    <row r="983510" spans="4:4" x14ac:dyDescent="0.3">
      <c r="D983510">
        <v>983510</v>
      </c>
    </row>
    <row r="983511" spans="4:4" x14ac:dyDescent="0.3">
      <c r="D983511">
        <v>983511</v>
      </c>
    </row>
    <row r="983512" spans="4:4" x14ac:dyDescent="0.3">
      <c r="D983512">
        <v>983512</v>
      </c>
    </row>
    <row r="983513" spans="4:4" x14ac:dyDescent="0.3">
      <c r="D983513">
        <v>983513</v>
      </c>
    </row>
    <row r="983514" spans="4:4" x14ac:dyDescent="0.3">
      <c r="D983514">
        <v>983514</v>
      </c>
    </row>
    <row r="983515" spans="4:4" x14ac:dyDescent="0.3">
      <c r="D983515">
        <v>983515</v>
      </c>
    </row>
    <row r="983516" spans="4:4" x14ac:dyDescent="0.3">
      <c r="D983516">
        <v>983516</v>
      </c>
    </row>
    <row r="983517" spans="4:4" x14ac:dyDescent="0.3">
      <c r="D983517">
        <v>983517</v>
      </c>
    </row>
    <row r="983518" spans="4:4" x14ac:dyDescent="0.3">
      <c r="D983518">
        <v>983518</v>
      </c>
    </row>
    <row r="983519" spans="4:4" x14ac:dyDescent="0.3">
      <c r="D983519">
        <v>983519</v>
      </c>
    </row>
    <row r="983520" spans="4:4" x14ac:dyDescent="0.3">
      <c r="D983520">
        <v>983520</v>
      </c>
    </row>
    <row r="983521" spans="4:4" x14ac:dyDescent="0.3">
      <c r="D983521">
        <v>983521</v>
      </c>
    </row>
    <row r="983522" spans="4:4" x14ac:dyDescent="0.3">
      <c r="D983522">
        <v>983522</v>
      </c>
    </row>
    <row r="983523" spans="4:4" x14ac:dyDescent="0.3">
      <c r="D983523">
        <v>983523</v>
      </c>
    </row>
    <row r="983524" spans="4:4" x14ac:dyDescent="0.3">
      <c r="D983524">
        <v>983524</v>
      </c>
    </row>
    <row r="983525" spans="4:4" x14ac:dyDescent="0.3">
      <c r="D983525">
        <v>983525</v>
      </c>
    </row>
    <row r="983526" spans="4:4" x14ac:dyDescent="0.3">
      <c r="D983526">
        <v>983526</v>
      </c>
    </row>
    <row r="983527" spans="4:4" x14ac:dyDescent="0.3">
      <c r="D983527">
        <v>983527</v>
      </c>
    </row>
    <row r="983528" spans="4:4" x14ac:dyDescent="0.3">
      <c r="D983528">
        <v>983528</v>
      </c>
    </row>
    <row r="983529" spans="4:4" x14ac:dyDescent="0.3">
      <c r="D983529">
        <v>983529</v>
      </c>
    </row>
    <row r="983530" spans="4:4" x14ac:dyDescent="0.3">
      <c r="D983530">
        <v>983530</v>
      </c>
    </row>
    <row r="983531" spans="4:4" x14ac:dyDescent="0.3">
      <c r="D983531">
        <v>983531</v>
      </c>
    </row>
    <row r="983532" spans="4:4" x14ac:dyDescent="0.3">
      <c r="D983532">
        <v>983532</v>
      </c>
    </row>
    <row r="983533" spans="4:4" x14ac:dyDescent="0.3">
      <c r="D983533">
        <v>983533</v>
      </c>
    </row>
    <row r="983534" spans="4:4" x14ac:dyDescent="0.3">
      <c r="D983534">
        <v>983534</v>
      </c>
    </row>
    <row r="983535" spans="4:4" x14ac:dyDescent="0.3">
      <c r="D983535">
        <v>983535</v>
      </c>
    </row>
    <row r="983536" spans="4:4" x14ac:dyDescent="0.3">
      <c r="D983536">
        <v>983536</v>
      </c>
    </row>
    <row r="983537" spans="4:4" x14ac:dyDescent="0.3">
      <c r="D983537">
        <v>983537</v>
      </c>
    </row>
    <row r="983538" spans="4:4" x14ac:dyDescent="0.3">
      <c r="D983538">
        <v>983538</v>
      </c>
    </row>
    <row r="983539" spans="4:4" x14ac:dyDescent="0.3">
      <c r="D983539">
        <v>983539</v>
      </c>
    </row>
    <row r="983540" spans="4:4" x14ac:dyDescent="0.3">
      <c r="D983540">
        <v>983540</v>
      </c>
    </row>
    <row r="983541" spans="4:4" x14ac:dyDescent="0.3">
      <c r="D983541">
        <v>983541</v>
      </c>
    </row>
    <row r="983542" spans="4:4" x14ac:dyDescent="0.3">
      <c r="D983542">
        <v>983542</v>
      </c>
    </row>
    <row r="983543" spans="4:4" x14ac:dyDescent="0.3">
      <c r="D983543">
        <v>983543</v>
      </c>
    </row>
    <row r="983544" spans="4:4" x14ac:dyDescent="0.3">
      <c r="D983544">
        <v>983544</v>
      </c>
    </row>
    <row r="983545" spans="4:4" x14ac:dyDescent="0.3">
      <c r="D983545">
        <v>983545</v>
      </c>
    </row>
    <row r="983546" spans="4:4" x14ac:dyDescent="0.3">
      <c r="D983546">
        <v>983546</v>
      </c>
    </row>
    <row r="983547" spans="4:4" x14ac:dyDescent="0.3">
      <c r="D983547">
        <v>983547</v>
      </c>
    </row>
    <row r="983548" spans="4:4" x14ac:dyDescent="0.3">
      <c r="D983548">
        <v>983548</v>
      </c>
    </row>
    <row r="983549" spans="4:4" x14ac:dyDescent="0.3">
      <c r="D983549">
        <v>983549</v>
      </c>
    </row>
    <row r="983550" spans="4:4" x14ac:dyDescent="0.3">
      <c r="D983550">
        <v>983550</v>
      </c>
    </row>
    <row r="983551" spans="4:4" x14ac:dyDescent="0.3">
      <c r="D983551">
        <v>983551</v>
      </c>
    </row>
    <row r="983552" spans="4:4" x14ac:dyDescent="0.3">
      <c r="D983552">
        <v>983552</v>
      </c>
    </row>
    <row r="983553" spans="4:4" x14ac:dyDescent="0.3">
      <c r="D983553">
        <v>983553</v>
      </c>
    </row>
    <row r="983554" spans="4:4" x14ac:dyDescent="0.3">
      <c r="D983554">
        <v>983554</v>
      </c>
    </row>
    <row r="983555" spans="4:4" x14ac:dyDescent="0.3">
      <c r="D983555">
        <v>983555</v>
      </c>
    </row>
    <row r="983556" spans="4:4" x14ac:dyDescent="0.3">
      <c r="D983556">
        <v>983556</v>
      </c>
    </row>
    <row r="983557" spans="4:4" x14ac:dyDescent="0.3">
      <c r="D983557">
        <v>983557</v>
      </c>
    </row>
    <row r="983558" spans="4:4" x14ac:dyDescent="0.3">
      <c r="D983558">
        <v>983558</v>
      </c>
    </row>
    <row r="983559" spans="4:4" x14ac:dyDescent="0.3">
      <c r="D983559">
        <v>983559</v>
      </c>
    </row>
    <row r="983560" spans="4:4" x14ac:dyDescent="0.3">
      <c r="D983560">
        <v>983560</v>
      </c>
    </row>
    <row r="983561" spans="4:4" x14ac:dyDescent="0.3">
      <c r="D983561">
        <v>983561</v>
      </c>
    </row>
    <row r="983562" spans="4:4" x14ac:dyDescent="0.3">
      <c r="D983562">
        <v>983562</v>
      </c>
    </row>
    <row r="983563" spans="4:4" x14ac:dyDescent="0.3">
      <c r="D983563">
        <v>983563</v>
      </c>
    </row>
    <row r="983564" spans="4:4" x14ac:dyDescent="0.3">
      <c r="D983564">
        <v>983564</v>
      </c>
    </row>
    <row r="983565" spans="4:4" x14ac:dyDescent="0.3">
      <c r="D983565">
        <v>983565</v>
      </c>
    </row>
    <row r="983566" spans="4:4" x14ac:dyDescent="0.3">
      <c r="D983566">
        <v>983566</v>
      </c>
    </row>
    <row r="983567" spans="4:4" x14ac:dyDescent="0.3">
      <c r="D983567">
        <v>983567</v>
      </c>
    </row>
    <row r="983568" spans="4:4" x14ac:dyDescent="0.3">
      <c r="D983568">
        <v>983568</v>
      </c>
    </row>
    <row r="983569" spans="4:4" x14ac:dyDescent="0.3">
      <c r="D983569">
        <v>983569</v>
      </c>
    </row>
    <row r="983570" spans="4:4" x14ac:dyDescent="0.3">
      <c r="D983570">
        <v>983570</v>
      </c>
    </row>
    <row r="983571" spans="4:4" x14ac:dyDescent="0.3">
      <c r="D983571">
        <v>983571</v>
      </c>
    </row>
    <row r="983572" spans="4:4" x14ac:dyDescent="0.3">
      <c r="D983572">
        <v>983572</v>
      </c>
    </row>
    <row r="983573" spans="4:4" x14ac:dyDescent="0.3">
      <c r="D983573">
        <v>983573</v>
      </c>
    </row>
    <row r="983574" spans="4:4" x14ac:dyDescent="0.3">
      <c r="D983574">
        <v>983574</v>
      </c>
    </row>
    <row r="983575" spans="4:4" x14ac:dyDescent="0.3">
      <c r="D983575">
        <v>983575</v>
      </c>
    </row>
    <row r="983576" spans="4:4" x14ac:dyDescent="0.3">
      <c r="D983576">
        <v>983576</v>
      </c>
    </row>
    <row r="983577" spans="4:4" x14ac:dyDescent="0.3">
      <c r="D983577">
        <v>983577</v>
      </c>
    </row>
    <row r="983578" spans="4:4" x14ac:dyDescent="0.3">
      <c r="D983578">
        <v>983578</v>
      </c>
    </row>
    <row r="983579" spans="4:4" x14ac:dyDescent="0.3">
      <c r="D983579">
        <v>983579</v>
      </c>
    </row>
    <row r="983580" spans="4:4" x14ac:dyDescent="0.3">
      <c r="D983580">
        <v>983580</v>
      </c>
    </row>
    <row r="983581" spans="4:4" x14ac:dyDescent="0.3">
      <c r="D983581">
        <v>983581</v>
      </c>
    </row>
    <row r="983582" spans="4:4" x14ac:dyDescent="0.3">
      <c r="D983582">
        <v>983582</v>
      </c>
    </row>
    <row r="983583" spans="4:4" x14ac:dyDescent="0.3">
      <c r="D983583">
        <v>983583</v>
      </c>
    </row>
    <row r="983584" spans="4:4" x14ac:dyDescent="0.3">
      <c r="D983584">
        <v>983584</v>
      </c>
    </row>
    <row r="983585" spans="4:4" x14ac:dyDescent="0.3">
      <c r="D983585">
        <v>983585</v>
      </c>
    </row>
    <row r="983586" spans="4:4" x14ac:dyDescent="0.3">
      <c r="D983586">
        <v>983586</v>
      </c>
    </row>
    <row r="983587" spans="4:4" x14ac:dyDescent="0.3">
      <c r="D983587">
        <v>983587</v>
      </c>
    </row>
    <row r="983588" spans="4:4" x14ac:dyDescent="0.3">
      <c r="D983588">
        <v>983588</v>
      </c>
    </row>
    <row r="983589" spans="4:4" x14ac:dyDescent="0.3">
      <c r="D983589">
        <v>983589</v>
      </c>
    </row>
    <row r="983590" spans="4:4" x14ac:dyDescent="0.3">
      <c r="D983590">
        <v>983590</v>
      </c>
    </row>
    <row r="983591" spans="4:4" x14ac:dyDescent="0.3">
      <c r="D983591">
        <v>983591</v>
      </c>
    </row>
    <row r="983592" spans="4:4" x14ac:dyDescent="0.3">
      <c r="D983592">
        <v>983592</v>
      </c>
    </row>
    <row r="983593" spans="4:4" x14ac:dyDescent="0.3">
      <c r="D983593">
        <v>983593</v>
      </c>
    </row>
    <row r="983594" spans="4:4" x14ac:dyDescent="0.3">
      <c r="D983594">
        <v>983594</v>
      </c>
    </row>
    <row r="983595" spans="4:4" x14ac:dyDescent="0.3">
      <c r="D983595">
        <v>983595</v>
      </c>
    </row>
    <row r="983596" spans="4:4" x14ac:dyDescent="0.3">
      <c r="D983596">
        <v>983596</v>
      </c>
    </row>
    <row r="983597" spans="4:4" x14ac:dyDescent="0.3">
      <c r="D983597">
        <v>983597</v>
      </c>
    </row>
    <row r="983598" spans="4:4" x14ac:dyDescent="0.3">
      <c r="D983598">
        <v>983598</v>
      </c>
    </row>
    <row r="983599" spans="4:4" x14ac:dyDescent="0.3">
      <c r="D983599">
        <v>983599</v>
      </c>
    </row>
    <row r="983600" spans="4:4" x14ac:dyDescent="0.3">
      <c r="D983600">
        <v>983600</v>
      </c>
    </row>
    <row r="983601" spans="4:4" x14ac:dyDescent="0.3">
      <c r="D983601">
        <v>983601</v>
      </c>
    </row>
    <row r="983602" spans="4:4" x14ac:dyDescent="0.3">
      <c r="D983602">
        <v>983602</v>
      </c>
    </row>
    <row r="983603" spans="4:4" x14ac:dyDescent="0.3">
      <c r="D983603">
        <v>983603</v>
      </c>
    </row>
    <row r="983604" spans="4:4" x14ac:dyDescent="0.3">
      <c r="D983604">
        <v>983604</v>
      </c>
    </row>
    <row r="983605" spans="4:4" x14ac:dyDescent="0.3">
      <c r="D983605">
        <v>983605</v>
      </c>
    </row>
    <row r="983606" spans="4:4" x14ac:dyDescent="0.3">
      <c r="D983606">
        <v>983606</v>
      </c>
    </row>
    <row r="983607" spans="4:4" x14ac:dyDescent="0.3">
      <c r="D983607">
        <v>983607</v>
      </c>
    </row>
    <row r="983608" spans="4:4" x14ac:dyDescent="0.3">
      <c r="D983608">
        <v>983608</v>
      </c>
    </row>
    <row r="983609" spans="4:4" x14ac:dyDescent="0.3">
      <c r="D983609">
        <v>983609</v>
      </c>
    </row>
    <row r="983610" spans="4:4" x14ac:dyDescent="0.3">
      <c r="D983610">
        <v>983610</v>
      </c>
    </row>
    <row r="983611" spans="4:4" x14ac:dyDescent="0.3">
      <c r="D983611">
        <v>983611</v>
      </c>
    </row>
    <row r="983612" spans="4:4" x14ac:dyDescent="0.3">
      <c r="D983612">
        <v>983612</v>
      </c>
    </row>
    <row r="983613" spans="4:4" x14ac:dyDescent="0.3">
      <c r="D983613">
        <v>983613</v>
      </c>
    </row>
    <row r="983614" spans="4:4" x14ac:dyDescent="0.3">
      <c r="D983614">
        <v>983614</v>
      </c>
    </row>
    <row r="983615" spans="4:4" x14ac:dyDescent="0.3">
      <c r="D983615">
        <v>983615</v>
      </c>
    </row>
    <row r="983616" spans="4:4" x14ac:dyDescent="0.3">
      <c r="D983616">
        <v>983616</v>
      </c>
    </row>
    <row r="983617" spans="4:4" x14ac:dyDescent="0.3">
      <c r="D983617">
        <v>983617</v>
      </c>
    </row>
    <row r="983618" spans="4:4" x14ac:dyDescent="0.3">
      <c r="D983618">
        <v>983618</v>
      </c>
    </row>
    <row r="983619" spans="4:4" x14ac:dyDescent="0.3">
      <c r="D983619">
        <v>983619</v>
      </c>
    </row>
    <row r="983620" spans="4:4" x14ac:dyDescent="0.3">
      <c r="D983620">
        <v>983620</v>
      </c>
    </row>
    <row r="983621" spans="4:4" x14ac:dyDescent="0.3">
      <c r="D983621">
        <v>983621</v>
      </c>
    </row>
    <row r="983622" spans="4:4" x14ac:dyDescent="0.3">
      <c r="D983622">
        <v>983622</v>
      </c>
    </row>
    <row r="983623" spans="4:4" x14ac:dyDescent="0.3">
      <c r="D983623">
        <v>983623</v>
      </c>
    </row>
    <row r="983624" spans="4:4" x14ac:dyDescent="0.3">
      <c r="D983624">
        <v>983624</v>
      </c>
    </row>
    <row r="983625" spans="4:4" x14ac:dyDescent="0.3">
      <c r="D983625">
        <v>983625</v>
      </c>
    </row>
    <row r="983626" spans="4:4" x14ac:dyDescent="0.3">
      <c r="D983626">
        <v>983626</v>
      </c>
    </row>
    <row r="983627" spans="4:4" x14ac:dyDescent="0.3">
      <c r="D983627">
        <v>983627</v>
      </c>
    </row>
    <row r="983628" spans="4:4" x14ac:dyDescent="0.3">
      <c r="D983628">
        <v>983628</v>
      </c>
    </row>
    <row r="983629" spans="4:4" x14ac:dyDescent="0.3">
      <c r="D983629">
        <v>983629</v>
      </c>
    </row>
    <row r="983630" spans="4:4" x14ac:dyDescent="0.3">
      <c r="D983630">
        <v>983630</v>
      </c>
    </row>
    <row r="983631" spans="4:4" x14ac:dyDescent="0.3">
      <c r="D983631">
        <v>983631</v>
      </c>
    </row>
    <row r="983632" spans="4:4" x14ac:dyDescent="0.3">
      <c r="D983632">
        <v>983632</v>
      </c>
    </row>
    <row r="983633" spans="4:4" x14ac:dyDescent="0.3">
      <c r="D983633">
        <v>983633</v>
      </c>
    </row>
    <row r="983634" spans="4:4" x14ac:dyDescent="0.3">
      <c r="D983634">
        <v>983634</v>
      </c>
    </row>
    <row r="983635" spans="4:4" x14ac:dyDescent="0.3">
      <c r="D983635">
        <v>983635</v>
      </c>
    </row>
    <row r="983636" spans="4:4" x14ac:dyDescent="0.3">
      <c r="D983636">
        <v>983636</v>
      </c>
    </row>
    <row r="983637" spans="4:4" x14ac:dyDescent="0.3">
      <c r="D983637">
        <v>983637</v>
      </c>
    </row>
    <row r="983638" spans="4:4" x14ac:dyDescent="0.3">
      <c r="D983638">
        <v>983638</v>
      </c>
    </row>
    <row r="983639" spans="4:4" x14ac:dyDescent="0.3">
      <c r="D983639">
        <v>983639</v>
      </c>
    </row>
    <row r="983640" spans="4:4" x14ac:dyDescent="0.3">
      <c r="D983640">
        <v>983640</v>
      </c>
    </row>
    <row r="983641" spans="4:4" x14ac:dyDescent="0.3">
      <c r="D983641">
        <v>983641</v>
      </c>
    </row>
    <row r="983642" spans="4:4" x14ac:dyDescent="0.3">
      <c r="D983642">
        <v>983642</v>
      </c>
    </row>
    <row r="983643" spans="4:4" x14ac:dyDescent="0.3">
      <c r="D983643">
        <v>983643</v>
      </c>
    </row>
    <row r="983644" spans="4:4" x14ac:dyDescent="0.3">
      <c r="D983644">
        <v>983644</v>
      </c>
    </row>
    <row r="983645" spans="4:4" x14ac:dyDescent="0.3">
      <c r="D983645">
        <v>983645</v>
      </c>
    </row>
    <row r="983646" spans="4:4" x14ac:dyDescent="0.3">
      <c r="D983646">
        <v>983646</v>
      </c>
    </row>
    <row r="983647" spans="4:4" x14ac:dyDescent="0.3">
      <c r="D983647">
        <v>983647</v>
      </c>
    </row>
    <row r="983648" spans="4:4" x14ac:dyDescent="0.3">
      <c r="D983648">
        <v>983648</v>
      </c>
    </row>
    <row r="983649" spans="4:4" x14ac:dyDescent="0.3">
      <c r="D983649">
        <v>983649</v>
      </c>
    </row>
    <row r="983650" spans="4:4" x14ac:dyDescent="0.3">
      <c r="D983650">
        <v>983650</v>
      </c>
    </row>
    <row r="983651" spans="4:4" x14ac:dyDescent="0.3">
      <c r="D983651">
        <v>983651</v>
      </c>
    </row>
    <row r="983652" spans="4:4" x14ac:dyDescent="0.3">
      <c r="D983652">
        <v>983652</v>
      </c>
    </row>
    <row r="983653" spans="4:4" x14ac:dyDescent="0.3">
      <c r="D983653">
        <v>983653</v>
      </c>
    </row>
    <row r="983654" spans="4:4" x14ac:dyDescent="0.3">
      <c r="D983654">
        <v>983654</v>
      </c>
    </row>
    <row r="983655" spans="4:4" x14ac:dyDescent="0.3">
      <c r="D983655">
        <v>983655</v>
      </c>
    </row>
    <row r="983656" spans="4:4" x14ac:dyDescent="0.3">
      <c r="D983656">
        <v>983656</v>
      </c>
    </row>
    <row r="983657" spans="4:4" x14ac:dyDescent="0.3">
      <c r="D983657">
        <v>983657</v>
      </c>
    </row>
    <row r="983658" spans="4:4" x14ac:dyDescent="0.3">
      <c r="D983658">
        <v>983658</v>
      </c>
    </row>
    <row r="983659" spans="4:4" x14ac:dyDescent="0.3">
      <c r="D983659">
        <v>983659</v>
      </c>
    </row>
    <row r="983660" spans="4:4" x14ac:dyDescent="0.3">
      <c r="D983660">
        <v>983660</v>
      </c>
    </row>
    <row r="983661" spans="4:4" x14ac:dyDescent="0.3">
      <c r="D983661">
        <v>983661</v>
      </c>
    </row>
    <row r="983662" spans="4:4" x14ac:dyDescent="0.3">
      <c r="D983662">
        <v>983662</v>
      </c>
    </row>
    <row r="983663" spans="4:4" x14ac:dyDescent="0.3">
      <c r="D983663">
        <v>983663</v>
      </c>
    </row>
    <row r="983664" spans="4:4" x14ac:dyDescent="0.3">
      <c r="D983664">
        <v>983664</v>
      </c>
    </row>
    <row r="983665" spans="4:4" x14ac:dyDescent="0.3">
      <c r="D983665">
        <v>983665</v>
      </c>
    </row>
    <row r="983666" spans="4:4" x14ac:dyDescent="0.3">
      <c r="D983666">
        <v>983666</v>
      </c>
    </row>
    <row r="983667" spans="4:4" x14ac:dyDescent="0.3">
      <c r="D983667">
        <v>983667</v>
      </c>
    </row>
    <row r="983668" spans="4:4" x14ac:dyDescent="0.3">
      <c r="D983668">
        <v>983668</v>
      </c>
    </row>
    <row r="983669" spans="4:4" x14ac:dyDescent="0.3">
      <c r="D983669">
        <v>983669</v>
      </c>
    </row>
    <row r="983670" spans="4:4" x14ac:dyDescent="0.3">
      <c r="D983670">
        <v>983670</v>
      </c>
    </row>
    <row r="983671" spans="4:4" x14ac:dyDescent="0.3">
      <c r="D983671">
        <v>983671</v>
      </c>
    </row>
    <row r="983672" spans="4:4" x14ac:dyDescent="0.3">
      <c r="D983672">
        <v>983672</v>
      </c>
    </row>
    <row r="983673" spans="4:4" x14ac:dyDescent="0.3">
      <c r="D983673">
        <v>983673</v>
      </c>
    </row>
    <row r="983674" spans="4:4" x14ac:dyDescent="0.3">
      <c r="D983674">
        <v>983674</v>
      </c>
    </row>
    <row r="983675" spans="4:4" x14ac:dyDescent="0.3">
      <c r="D983675">
        <v>983675</v>
      </c>
    </row>
    <row r="983676" spans="4:4" x14ac:dyDescent="0.3">
      <c r="D983676">
        <v>983676</v>
      </c>
    </row>
    <row r="983677" spans="4:4" x14ac:dyDescent="0.3">
      <c r="D983677">
        <v>983677</v>
      </c>
    </row>
    <row r="983678" spans="4:4" x14ac:dyDescent="0.3">
      <c r="D983678">
        <v>983678</v>
      </c>
    </row>
    <row r="983679" spans="4:4" x14ac:dyDescent="0.3">
      <c r="D983679">
        <v>983679</v>
      </c>
    </row>
    <row r="983680" spans="4:4" x14ac:dyDescent="0.3">
      <c r="D983680">
        <v>983680</v>
      </c>
    </row>
    <row r="983681" spans="4:4" x14ac:dyDescent="0.3">
      <c r="D983681">
        <v>983681</v>
      </c>
    </row>
    <row r="983682" spans="4:4" x14ac:dyDescent="0.3">
      <c r="D983682">
        <v>983682</v>
      </c>
    </row>
    <row r="983683" spans="4:4" x14ac:dyDescent="0.3">
      <c r="D983683">
        <v>983683</v>
      </c>
    </row>
    <row r="983684" spans="4:4" x14ac:dyDescent="0.3">
      <c r="D983684">
        <v>983684</v>
      </c>
    </row>
    <row r="983685" spans="4:4" x14ac:dyDescent="0.3">
      <c r="D983685">
        <v>983685</v>
      </c>
    </row>
    <row r="983686" spans="4:4" x14ac:dyDescent="0.3">
      <c r="D983686">
        <v>983686</v>
      </c>
    </row>
    <row r="983687" spans="4:4" x14ac:dyDescent="0.3">
      <c r="D983687">
        <v>983687</v>
      </c>
    </row>
    <row r="983688" spans="4:4" x14ac:dyDescent="0.3">
      <c r="D983688">
        <v>983688</v>
      </c>
    </row>
    <row r="983689" spans="4:4" x14ac:dyDescent="0.3">
      <c r="D983689">
        <v>983689</v>
      </c>
    </row>
    <row r="983690" spans="4:4" x14ac:dyDescent="0.3">
      <c r="D983690">
        <v>983690</v>
      </c>
    </row>
    <row r="983691" spans="4:4" x14ac:dyDescent="0.3">
      <c r="D983691">
        <v>983691</v>
      </c>
    </row>
    <row r="983692" spans="4:4" x14ac:dyDescent="0.3">
      <c r="D983692">
        <v>983692</v>
      </c>
    </row>
    <row r="983693" spans="4:4" x14ac:dyDescent="0.3">
      <c r="D983693">
        <v>983693</v>
      </c>
    </row>
    <row r="983694" spans="4:4" x14ac:dyDescent="0.3">
      <c r="D983694">
        <v>983694</v>
      </c>
    </row>
    <row r="983695" spans="4:4" x14ac:dyDescent="0.3">
      <c r="D983695">
        <v>983695</v>
      </c>
    </row>
    <row r="983696" spans="4:4" x14ac:dyDescent="0.3">
      <c r="D983696">
        <v>983696</v>
      </c>
    </row>
    <row r="983697" spans="4:4" x14ac:dyDescent="0.3">
      <c r="D983697">
        <v>983697</v>
      </c>
    </row>
    <row r="983698" spans="4:4" x14ac:dyDescent="0.3">
      <c r="D983698">
        <v>983698</v>
      </c>
    </row>
    <row r="983699" spans="4:4" x14ac:dyDescent="0.3">
      <c r="D983699">
        <v>983699</v>
      </c>
    </row>
    <row r="983700" spans="4:4" x14ac:dyDescent="0.3">
      <c r="D983700">
        <v>983700</v>
      </c>
    </row>
    <row r="983701" spans="4:4" x14ac:dyDescent="0.3">
      <c r="D983701">
        <v>983701</v>
      </c>
    </row>
    <row r="983702" spans="4:4" x14ac:dyDescent="0.3">
      <c r="D983702">
        <v>983702</v>
      </c>
    </row>
    <row r="983703" spans="4:4" x14ac:dyDescent="0.3">
      <c r="D983703">
        <v>983703</v>
      </c>
    </row>
    <row r="983704" spans="4:4" x14ac:dyDescent="0.3">
      <c r="D983704">
        <v>983704</v>
      </c>
    </row>
    <row r="983705" spans="4:4" x14ac:dyDescent="0.3">
      <c r="D983705">
        <v>983705</v>
      </c>
    </row>
    <row r="983706" spans="4:4" x14ac:dyDescent="0.3">
      <c r="D983706">
        <v>983706</v>
      </c>
    </row>
    <row r="983707" spans="4:4" x14ac:dyDescent="0.3">
      <c r="D983707">
        <v>983707</v>
      </c>
    </row>
    <row r="983708" spans="4:4" x14ac:dyDescent="0.3">
      <c r="D983708">
        <v>983708</v>
      </c>
    </row>
    <row r="983709" spans="4:4" x14ac:dyDescent="0.3">
      <c r="D983709">
        <v>983709</v>
      </c>
    </row>
    <row r="983710" spans="4:4" x14ac:dyDescent="0.3">
      <c r="D983710">
        <v>983710</v>
      </c>
    </row>
    <row r="983711" spans="4:4" x14ac:dyDescent="0.3">
      <c r="D983711">
        <v>983711</v>
      </c>
    </row>
    <row r="983712" spans="4:4" x14ac:dyDescent="0.3">
      <c r="D983712">
        <v>983712</v>
      </c>
    </row>
    <row r="983713" spans="4:4" x14ac:dyDescent="0.3">
      <c r="D983713">
        <v>983713</v>
      </c>
    </row>
    <row r="983714" spans="4:4" x14ac:dyDescent="0.3">
      <c r="D983714">
        <v>983714</v>
      </c>
    </row>
    <row r="983715" spans="4:4" x14ac:dyDescent="0.3">
      <c r="D983715">
        <v>983715</v>
      </c>
    </row>
    <row r="983716" spans="4:4" x14ac:dyDescent="0.3">
      <c r="D983716">
        <v>983716</v>
      </c>
    </row>
    <row r="983717" spans="4:4" x14ac:dyDescent="0.3">
      <c r="D983717">
        <v>983717</v>
      </c>
    </row>
    <row r="983718" spans="4:4" x14ac:dyDescent="0.3">
      <c r="D983718">
        <v>983718</v>
      </c>
    </row>
    <row r="983719" spans="4:4" x14ac:dyDescent="0.3">
      <c r="D983719">
        <v>983719</v>
      </c>
    </row>
    <row r="983720" spans="4:4" x14ac:dyDescent="0.3">
      <c r="D983720">
        <v>983720</v>
      </c>
    </row>
    <row r="983721" spans="4:4" x14ac:dyDescent="0.3">
      <c r="D983721">
        <v>983721</v>
      </c>
    </row>
    <row r="983722" spans="4:4" x14ac:dyDescent="0.3">
      <c r="D983722">
        <v>983722</v>
      </c>
    </row>
    <row r="983723" spans="4:4" x14ac:dyDescent="0.3">
      <c r="D983723">
        <v>983723</v>
      </c>
    </row>
    <row r="983724" spans="4:4" x14ac:dyDescent="0.3">
      <c r="D983724">
        <v>983724</v>
      </c>
    </row>
    <row r="983725" spans="4:4" x14ac:dyDescent="0.3">
      <c r="D983725">
        <v>983725</v>
      </c>
    </row>
    <row r="983726" spans="4:4" x14ac:dyDescent="0.3">
      <c r="D983726">
        <v>983726</v>
      </c>
    </row>
    <row r="983727" spans="4:4" x14ac:dyDescent="0.3">
      <c r="D983727">
        <v>983727</v>
      </c>
    </row>
    <row r="983728" spans="4:4" x14ac:dyDescent="0.3">
      <c r="D983728">
        <v>983728</v>
      </c>
    </row>
    <row r="983729" spans="4:4" x14ac:dyDescent="0.3">
      <c r="D983729">
        <v>983729</v>
      </c>
    </row>
    <row r="983730" spans="4:4" x14ac:dyDescent="0.3">
      <c r="D983730">
        <v>983730</v>
      </c>
    </row>
    <row r="983731" spans="4:4" x14ac:dyDescent="0.3">
      <c r="D983731">
        <v>983731</v>
      </c>
    </row>
    <row r="983732" spans="4:4" x14ac:dyDescent="0.3">
      <c r="D983732">
        <v>983732</v>
      </c>
    </row>
    <row r="983733" spans="4:4" x14ac:dyDescent="0.3">
      <c r="D983733">
        <v>983733</v>
      </c>
    </row>
    <row r="983734" spans="4:4" x14ac:dyDescent="0.3">
      <c r="D983734">
        <v>983734</v>
      </c>
    </row>
    <row r="983735" spans="4:4" x14ac:dyDescent="0.3">
      <c r="D983735">
        <v>983735</v>
      </c>
    </row>
    <row r="983736" spans="4:4" x14ac:dyDescent="0.3">
      <c r="D983736">
        <v>983736</v>
      </c>
    </row>
    <row r="983737" spans="4:4" x14ac:dyDescent="0.3">
      <c r="D983737">
        <v>983737</v>
      </c>
    </row>
    <row r="983738" spans="4:4" x14ac:dyDescent="0.3">
      <c r="D983738">
        <v>983738</v>
      </c>
    </row>
    <row r="983739" spans="4:4" x14ac:dyDescent="0.3">
      <c r="D983739">
        <v>983739</v>
      </c>
    </row>
    <row r="983740" spans="4:4" x14ac:dyDescent="0.3">
      <c r="D983740">
        <v>983740</v>
      </c>
    </row>
    <row r="983741" spans="4:4" x14ac:dyDescent="0.3">
      <c r="D983741">
        <v>983741</v>
      </c>
    </row>
    <row r="983742" spans="4:4" x14ac:dyDescent="0.3">
      <c r="D983742">
        <v>983742</v>
      </c>
    </row>
    <row r="983743" spans="4:4" x14ac:dyDescent="0.3">
      <c r="D983743">
        <v>983743</v>
      </c>
    </row>
    <row r="983744" spans="4:4" x14ac:dyDescent="0.3">
      <c r="D983744">
        <v>983744</v>
      </c>
    </row>
    <row r="983745" spans="4:4" x14ac:dyDescent="0.3">
      <c r="D983745">
        <v>983745</v>
      </c>
    </row>
    <row r="983746" spans="4:4" x14ac:dyDescent="0.3">
      <c r="D983746">
        <v>983746</v>
      </c>
    </row>
    <row r="983747" spans="4:4" x14ac:dyDescent="0.3">
      <c r="D983747">
        <v>983747</v>
      </c>
    </row>
    <row r="983748" spans="4:4" x14ac:dyDescent="0.3">
      <c r="D983748">
        <v>983748</v>
      </c>
    </row>
    <row r="983749" spans="4:4" x14ac:dyDescent="0.3">
      <c r="D983749">
        <v>983749</v>
      </c>
    </row>
    <row r="983750" spans="4:4" x14ac:dyDescent="0.3">
      <c r="D983750">
        <v>983750</v>
      </c>
    </row>
    <row r="983751" spans="4:4" x14ac:dyDescent="0.3">
      <c r="D983751">
        <v>983751</v>
      </c>
    </row>
    <row r="983752" spans="4:4" x14ac:dyDescent="0.3">
      <c r="D983752">
        <v>983752</v>
      </c>
    </row>
    <row r="983753" spans="4:4" x14ac:dyDescent="0.3">
      <c r="D983753">
        <v>983753</v>
      </c>
    </row>
    <row r="983754" spans="4:4" x14ac:dyDescent="0.3">
      <c r="D983754">
        <v>983754</v>
      </c>
    </row>
    <row r="983755" spans="4:4" x14ac:dyDescent="0.3">
      <c r="D983755">
        <v>983755</v>
      </c>
    </row>
    <row r="983756" spans="4:4" x14ac:dyDescent="0.3">
      <c r="D983756">
        <v>983756</v>
      </c>
    </row>
    <row r="983757" spans="4:4" x14ac:dyDescent="0.3">
      <c r="D983757">
        <v>983757</v>
      </c>
    </row>
    <row r="983758" spans="4:4" x14ac:dyDescent="0.3">
      <c r="D983758">
        <v>983758</v>
      </c>
    </row>
    <row r="983759" spans="4:4" x14ac:dyDescent="0.3">
      <c r="D983759">
        <v>983759</v>
      </c>
    </row>
    <row r="983760" spans="4:4" x14ac:dyDescent="0.3">
      <c r="D983760">
        <v>983760</v>
      </c>
    </row>
    <row r="983761" spans="4:4" x14ac:dyDescent="0.3">
      <c r="D983761">
        <v>983761</v>
      </c>
    </row>
    <row r="983762" spans="4:4" x14ac:dyDescent="0.3">
      <c r="D983762">
        <v>983762</v>
      </c>
    </row>
    <row r="983763" spans="4:4" x14ac:dyDescent="0.3">
      <c r="D983763">
        <v>983763</v>
      </c>
    </row>
    <row r="983764" spans="4:4" x14ac:dyDescent="0.3">
      <c r="D983764">
        <v>983764</v>
      </c>
    </row>
    <row r="983765" spans="4:4" x14ac:dyDescent="0.3">
      <c r="D983765">
        <v>983765</v>
      </c>
    </row>
    <row r="983766" spans="4:4" x14ac:dyDescent="0.3">
      <c r="D983766">
        <v>983766</v>
      </c>
    </row>
    <row r="983767" spans="4:4" x14ac:dyDescent="0.3">
      <c r="D983767">
        <v>983767</v>
      </c>
    </row>
    <row r="983768" spans="4:4" x14ac:dyDescent="0.3">
      <c r="D983768">
        <v>983768</v>
      </c>
    </row>
    <row r="983769" spans="4:4" x14ac:dyDescent="0.3">
      <c r="D983769">
        <v>983769</v>
      </c>
    </row>
    <row r="983770" spans="4:4" x14ac:dyDescent="0.3">
      <c r="D983770">
        <v>983770</v>
      </c>
    </row>
    <row r="983771" spans="4:4" x14ac:dyDescent="0.3">
      <c r="D983771">
        <v>983771</v>
      </c>
    </row>
    <row r="983772" spans="4:4" x14ac:dyDescent="0.3">
      <c r="D983772">
        <v>983772</v>
      </c>
    </row>
    <row r="983773" spans="4:4" x14ac:dyDescent="0.3">
      <c r="D983773">
        <v>983773</v>
      </c>
    </row>
    <row r="983774" spans="4:4" x14ac:dyDescent="0.3">
      <c r="D983774">
        <v>983774</v>
      </c>
    </row>
    <row r="983775" spans="4:4" x14ac:dyDescent="0.3">
      <c r="D983775">
        <v>983775</v>
      </c>
    </row>
    <row r="983776" spans="4:4" x14ac:dyDescent="0.3">
      <c r="D983776">
        <v>983776</v>
      </c>
    </row>
    <row r="983777" spans="4:4" x14ac:dyDescent="0.3">
      <c r="D983777">
        <v>983777</v>
      </c>
    </row>
    <row r="983778" spans="4:4" x14ac:dyDescent="0.3">
      <c r="D983778">
        <v>983778</v>
      </c>
    </row>
    <row r="983779" spans="4:4" x14ac:dyDescent="0.3">
      <c r="D983779">
        <v>983779</v>
      </c>
    </row>
    <row r="983780" spans="4:4" x14ac:dyDescent="0.3">
      <c r="D983780">
        <v>983780</v>
      </c>
    </row>
    <row r="983781" spans="4:4" x14ac:dyDescent="0.3">
      <c r="D983781">
        <v>983781</v>
      </c>
    </row>
    <row r="983782" spans="4:4" x14ac:dyDescent="0.3">
      <c r="D983782">
        <v>983782</v>
      </c>
    </row>
    <row r="983783" spans="4:4" x14ac:dyDescent="0.3">
      <c r="D983783">
        <v>983783</v>
      </c>
    </row>
    <row r="983784" spans="4:4" x14ac:dyDescent="0.3">
      <c r="D983784">
        <v>983784</v>
      </c>
    </row>
    <row r="983785" spans="4:4" x14ac:dyDescent="0.3">
      <c r="D983785">
        <v>983785</v>
      </c>
    </row>
    <row r="983786" spans="4:4" x14ac:dyDescent="0.3">
      <c r="D983786">
        <v>983786</v>
      </c>
    </row>
    <row r="983787" spans="4:4" x14ac:dyDescent="0.3">
      <c r="D983787">
        <v>983787</v>
      </c>
    </row>
    <row r="983788" spans="4:4" x14ac:dyDescent="0.3">
      <c r="D983788">
        <v>983788</v>
      </c>
    </row>
    <row r="983789" spans="4:4" x14ac:dyDescent="0.3">
      <c r="D983789">
        <v>983789</v>
      </c>
    </row>
    <row r="983790" spans="4:4" x14ac:dyDescent="0.3">
      <c r="D983790">
        <v>983790</v>
      </c>
    </row>
    <row r="983791" spans="4:4" x14ac:dyDescent="0.3">
      <c r="D983791">
        <v>983791</v>
      </c>
    </row>
    <row r="983792" spans="4:4" x14ac:dyDescent="0.3">
      <c r="D983792">
        <v>983792</v>
      </c>
    </row>
    <row r="983793" spans="4:4" x14ac:dyDescent="0.3">
      <c r="D983793">
        <v>983793</v>
      </c>
    </row>
    <row r="983794" spans="4:4" x14ac:dyDescent="0.3">
      <c r="D983794">
        <v>983794</v>
      </c>
    </row>
    <row r="983795" spans="4:4" x14ac:dyDescent="0.3">
      <c r="D983795">
        <v>983795</v>
      </c>
    </row>
    <row r="983796" spans="4:4" x14ac:dyDescent="0.3">
      <c r="D983796">
        <v>983796</v>
      </c>
    </row>
    <row r="983797" spans="4:4" x14ac:dyDescent="0.3">
      <c r="D983797">
        <v>983797</v>
      </c>
    </row>
    <row r="983798" spans="4:4" x14ac:dyDescent="0.3">
      <c r="D983798">
        <v>983798</v>
      </c>
    </row>
    <row r="983799" spans="4:4" x14ac:dyDescent="0.3">
      <c r="D983799">
        <v>983799</v>
      </c>
    </row>
    <row r="983800" spans="4:4" x14ac:dyDescent="0.3">
      <c r="D983800">
        <v>983800</v>
      </c>
    </row>
    <row r="983801" spans="4:4" x14ac:dyDescent="0.3">
      <c r="D983801">
        <v>983801</v>
      </c>
    </row>
    <row r="983802" spans="4:4" x14ac:dyDescent="0.3">
      <c r="D983802">
        <v>983802</v>
      </c>
    </row>
    <row r="983803" spans="4:4" x14ac:dyDescent="0.3">
      <c r="D983803">
        <v>983803</v>
      </c>
    </row>
    <row r="983804" spans="4:4" x14ac:dyDescent="0.3">
      <c r="D983804">
        <v>983804</v>
      </c>
    </row>
    <row r="983805" spans="4:4" x14ac:dyDescent="0.3">
      <c r="D983805">
        <v>983805</v>
      </c>
    </row>
    <row r="983806" spans="4:4" x14ac:dyDescent="0.3">
      <c r="D983806">
        <v>983806</v>
      </c>
    </row>
    <row r="983807" spans="4:4" x14ac:dyDescent="0.3">
      <c r="D983807">
        <v>983807</v>
      </c>
    </row>
    <row r="983808" spans="4:4" x14ac:dyDescent="0.3">
      <c r="D983808">
        <v>983808</v>
      </c>
    </row>
    <row r="983809" spans="4:4" x14ac:dyDescent="0.3">
      <c r="D983809">
        <v>983809</v>
      </c>
    </row>
    <row r="983810" spans="4:4" x14ac:dyDescent="0.3">
      <c r="D983810">
        <v>983810</v>
      </c>
    </row>
    <row r="983811" spans="4:4" x14ac:dyDescent="0.3">
      <c r="D983811">
        <v>983811</v>
      </c>
    </row>
    <row r="983812" spans="4:4" x14ac:dyDescent="0.3">
      <c r="D983812">
        <v>983812</v>
      </c>
    </row>
    <row r="983813" spans="4:4" x14ac:dyDescent="0.3">
      <c r="D983813">
        <v>983813</v>
      </c>
    </row>
    <row r="983814" spans="4:4" x14ac:dyDescent="0.3">
      <c r="D983814">
        <v>983814</v>
      </c>
    </row>
    <row r="983815" spans="4:4" x14ac:dyDescent="0.3">
      <c r="D983815">
        <v>983815</v>
      </c>
    </row>
    <row r="983816" spans="4:4" x14ac:dyDescent="0.3">
      <c r="D983816">
        <v>983816</v>
      </c>
    </row>
    <row r="983817" spans="4:4" x14ac:dyDescent="0.3">
      <c r="D983817">
        <v>983817</v>
      </c>
    </row>
    <row r="983818" spans="4:4" x14ac:dyDescent="0.3">
      <c r="D983818">
        <v>983818</v>
      </c>
    </row>
    <row r="983819" spans="4:4" x14ac:dyDescent="0.3">
      <c r="D983819">
        <v>983819</v>
      </c>
    </row>
    <row r="983820" spans="4:4" x14ac:dyDescent="0.3">
      <c r="D983820">
        <v>983820</v>
      </c>
    </row>
    <row r="983821" spans="4:4" x14ac:dyDescent="0.3">
      <c r="D983821">
        <v>983821</v>
      </c>
    </row>
    <row r="983822" spans="4:4" x14ac:dyDescent="0.3">
      <c r="D983822">
        <v>983822</v>
      </c>
    </row>
    <row r="983823" spans="4:4" x14ac:dyDescent="0.3">
      <c r="D983823">
        <v>983823</v>
      </c>
    </row>
    <row r="983824" spans="4:4" x14ac:dyDescent="0.3">
      <c r="D983824">
        <v>983824</v>
      </c>
    </row>
    <row r="983825" spans="4:4" x14ac:dyDescent="0.3">
      <c r="D983825">
        <v>983825</v>
      </c>
    </row>
    <row r="983826" spans="4:4" x14ac:dyDescent="0.3">
      <c r="D983826">
        <v>983826</v>
      </c>
    </row>
    <row r="983827" spans="4:4" x14ac:dyDescent="0.3">
      <c r="D983827">
        <v>983827</v>
      </c>
    </row>
    <row r="983828" spans="4:4" x14ac:dyDescent="0.3">
      <c r="D983828">
        <v>983828</v>
      </c>
    </row>
    <row r="983829" spans="4:4" x14ac:dyDescent="0.3">
      <c r="D983829">
        <v>983829</v>
      </c>
    </row>
    <row r="983830" spans="4:4" x14ac:dyDescent="0.3">
      <c r="D983830">
        <v>983830</v>
      </c>
    </row>
    <row r="983831" spans="4:4" x14ac:dyDescent="0.3">
      <c r="D983831">
        <v>983831</v>
      </c>
    </row>
    <row r="983832" spans="4:4" x14ac:dyDescent="0.3">
      <c r="D983832">
        <v>983832</v>
      </c>
    </row>
    <row r="983833" spans="4:4" x14ac:dyDescent="0.3">
      <c r="D983833">
        <v>983833</v>
      </c>
    </row>
    <row r="983834" spans="4:4" x14ac:dyDescent="0.3">
      <c r="D983834">
        <v>983834</v>
      </c>
    </row>
    <row r="983835" spans="4:4" x14ac:dyDescent="0.3">
      <c r="D983835">
        <v>983835</v>
      </c>
    </row>
    <row r="983836" spans="4:4" x14ac:dyDescent="0.3">
      <c r="D983836">
        <v>983836</v>
      </c>
    </row>
    <row r="983837" spans="4:4" x14ac:dyDescent="0.3">
      <c r="D983837">
        <v>983837</v>
      </c>
    </row>
    <row r="983838" spans="4:4" x14ac:dyDescent="0.3">
      <c r="D983838">
        <v>983838</v>
      </c>
    </row>
    <row r="983839" spans="4:4" x14ac:dyDescent="0.3">
      <c r="D983839">
        <v>983839</v>
      </c>
    </row>
    <row r="983840" spans="4:4" x14ac:dyDescent="0.3">
      <c r="D983840">
        <v>983840</v>
      </c>
    </row>
    <row r="983841" spans="4:4" x14ac:dyDescent="0.3">
      <c r="D983841">
        <v>983841</v>
      </c>
    </row>
    <row r="983842" spans="4:4" x14ac:dyDescent="0.3">
      <c r="D983842">
        <v>983842</v>
      </c>
    </row>
    <row r="983843" spans="4:4" x14ac:dyDescent="0.3">
      <c r="D983843">
        <v>983843</v>
      </c>
    </row>
    <row r="983844" spans="4:4" x14ac:dyDescent="0.3">
      <c r="D983844">
        <v>983844</v>
      </c>
    </row>
    <row r="983845" spans="4:4" x14ac:dyDescent="0.3">
      <c r="D983845">
        <v>983845</v>
      </c>
    </row>
    <row r="983846" spans="4:4" x14ac:dyDescent="0.3">
      <c r="D983846">
        <v>983846</v>
      </c>
    </row>
    <row r="983847" spans="4:4" x14ac:dyDescent="0.3">
      <c r="D983847">
        <v>983847</v>
      </c>
    </row>
    <row r="983848" spans="4:4" x14ac:dyDescent="0.3">
      <c r="D983848">
        <v>983848</v>
      </c>
    </row>
    <row r="983849" spans="4:4" x14ac:dyDescent="0.3">
      <c r="D983849">
        <v>983849</v>
      </c>
    </row>
    <row r="983850" spans="4:4" x14ac:dyDescent="0.3">
      <c r="D983850">
        <v>983850</v>
      </c>
    </row>
    <row r="983851" spans="4:4" x14ac:dyDescent="0.3">
      <c r="D983851">
        <v>983851</v>
      </c>
    </row>
    <row r="983852" spans="4:4" x14ac:dyDescent="0.3">
      <c r="D983852">
        <v>983852</v>
      </c>
    </row>
    <row r="983853" spans="4:4" x14ac:dyDescent="0.3">
      <c r="D983853">
        <v>983853</v>
      </c>
    </row>
    <row r="983854" spans="4:4" x14ac:dyDescent="0.3">
      <c r="D983854">
        <v>983854</v>
      </c>
    </row>
    <row r="983855" spans="4:4" x14ac:dyDescent="0.3">
      <c r="D983855">
        <v>983855</v>
      </c>
    </row>
    <row r="983856" spans="4:4" x14ac:dyDescent="0.3">
      <c r="D983856">
        <v>983856</v>
      </c>
    </row>
    <row r="983857" spans="4:4" x14ac:dyDescent="0.3">
      <c r="D983857">
        <v>983857</v>
      </c>
    </row>
    <row r="983858" spans="4:4" x14ac:dyDescent="0.3">
      <c r="D983858">
        <v>983858</v>
      </c>
    </row>
    <row r="983859" spans="4:4" x14ac:dyDescent="0.3">
      <c r="D983859">
        <v>983859</v>
      </c>
    </row>
    <row r="983860" spans="4:4" x14ac:dyDescent="0.3">
      <c r="D983860">
        <v>983860</v>
      </c>
    </row>
    <row r="983861" spans="4:4" x14ac:dyDescent="0.3">
      <c r="D983861">
        <v>983861</v>
      </c>
    </row>
    <row r="983862" spans="4:4" x14ac:dyDescent="0.3">
      <c r="D983862">
        <v>983862</v>
      </c>
    </row>
    <row r="983863" spans="4:4" x14ac:dyDescent="0.3">
      <c r="D983863">
        <v>983863</v>
      </c>
    </row>
    <row r="983864" spans="4:4" x14ac:dyDescent="0.3">
      <c r="D983864">
        <v>983864</v>
      </c>
    </row>
    <row r="983865" spans="4:4" x14ac:dyDescent="0.3">
      <c r="D983865">
        <v>983865</v>
      </c>
    </row>
    <row r="983866" spans="4:4" x14ac:dyDescent="0.3">
      <c r="D983866">
        <v>983866</v>
      </c>
    </row>
    <row r="983867" spans="4:4" x14ac:dyDescent="0.3">
      <c r="D983867">
        <v>983867</v>
      </c>
    </row>
    <row r="983868" spans="4:4" x14ac:dyDescent="0.3">
      <c r="D983868">
        <v>983868</v>
      </c>
    </row>
    <row r="983869" spans="4:4" x14ac:dyDescent="0.3">
      <c r="D983869">
        <v>983869</v>
      </c>
    </row>
    <row r="983870" spans="4:4" x14ac:dyDescent="0.3">
      <c r="D983870">
        <v>983870</v>
      </c>
    </row>
    <row r="983871" spans="4:4" x14ac:dyDescent="0.3">
      <c r="D983871">
        <v>983871</v>
      </c>
    </row>
    <row r="983872" spans="4:4" x14ac:dyDescent="0.3">
      <c r="D983872">
        <v>983872</v>
      </c>
    </row>
    <row r="983873" spans="4:4" x14ac:dyDescent="0.3">
      <c r="D983873">
        <v>983873</v>
      </c>
    </row>
    <row r="983874" spans="4:4" x14ac:dyDescent="0.3">
      <c r="D983874">
        <v>983874</v>
      </c>
    </row>
    <row r="983875" spans="4:4" x14ac:dyDescent="0.3">
      <c r="D983875">
        <v>983875</v>
      </c>
    </row>
    <row r="983876" spans="4:4" x14ac:dyDescent="0.3">
      <c r="D983876">
        <v>983876</v>
      </c>
    </row>
    <row r="983877" spans="4:4" x14ac:dyDescent="0.3">
      <c r="D983877">
        <v>983877</v>
      </c>
    </row>
    <row r="983878" spans="4:4" x14ac:dyDescent="0.3">
      <c r="D983878">
        <v>983878</v>
      </c>
    </row>
    <row r="983879" spans="4:4" x14ac:dyDescent="0.3">
      <c r="D983879">
        <v>983879</v>
      </c>
    </row>
    <row r="983880" spans="4:4" x14ac:dyDescent="0.3">
      <c r="D983880">
        <v>983880</v>
      </c>
    </row>
    <row r="983881" spans="4:4" x14ac:dyDescent="0.3">
      <c r="D983881">
        <v>983881</v>
      </c>
    </row>
    <row r="983882" spans="4:4" x14ac:dyDescent="0.3">
      <c r="D983882">
        <v>983882</v>
      </c>
    </row>
    <row r="983883" spans="4:4" x14ac:dyDescent="0.3">
      <c r="D983883">
        <v>983883</v>
      </c>
    </row>
    <row r="983884" spans="4:4" x14ac:dyDescent="0.3">
      <c r="D983884">
        <v>983884</v>
      </c>
    </row>
    <row r="983885" spans="4:4" x14ac:dyDescent="0.3">
      <c r="D983885">
        <v>983885</v>
      </c>
    </row>
    <row r="983886" spans="4:4" x14ac:dyDescent="0.3">
      <c r="D983886">
        <v>983886</v>
      </c>
    </row>
    <row r="983887" spans="4:4" x14ac:dyDescent="0.3">
      <c r="D983887">
        <v>983887</v>
      </c>
    </row>
    <row r="983888" spans="4:4" x14ac:dyDescent="0.3">
      <c r="D983888">
        <v>983888</v>
      </c>
    </row>
    <row r="983889" spans="4:4" x14ac:dyDescent="0.3">
      <c r="D983889">
        <v>983889</v>
      </c>
    </row>
    <row r="983890" spans="4:4" x14ac:dyDescent="0.3">
      <c r="D983890">
        <v>983890</v>
      </c>
    </row>
    <row r="983891" spans="4:4" x14ac:dyDescent="0.3">
      <c r="D983891">
        <v>983891</v>
      </c>
    </row>
    <row r="983892" spans="4:4" x14ac:dyDescent="0.3">
      <c r="D983892">
        <v>983892</v>
      </c>
    </row>
    <row r="983893" spans="4:4" x14ac:dyDescent="0.3">
      <c r="D983893">
        <v>983893</v>
      </c>
    </row>
    <row r="983894" spans="4:4" x14ac:dyDescent="0.3">
      <c r="D983894">
        <v>983894</v>
      </c>
    </row>
    <row r="983895" spans="4:4" x14ac:dyDescent="0.3">
      <c r="D983895">
        <v>983895</v>
      </c>
    </row>
    <row r="983896" spans="4:4" x14ac:dyDescent="0.3">
      <c r="D983896">
        <v>983896</v>
      </c>
    </row>
    <row r="983897" spans="4:4" x14ac:dyDescent="0.3">
      <c r="D983897">
        <v>983897</v>
      </c>
    </row>
    <row r="983898" spans="4:4" x14ac:dyDescent="0.3">
      <c r="D983898">
        <v>983898</v>
      </c>
    </row>
    <row r="983899" spans="4:4" x14ac:dyDescent="0.3">
      <c r="D983899">
        <v>983899</v>
      </c>
    </row>
    <row r="983900" spans="4:4" x14ac:dyDescent="0.3">
      <c r="D983900">
        <v>983900</v>
      </c>
    </row>
    <row r="983901" spans="4:4" x14ac:dyDescent="0.3">
      <c r="D983901">
        <v>983901</v>
      </c>
    </row>
    <row r="983902" spans="4:4" x14ac:dyDescent="0.3">
      <c r="D983902">
        <v>983902</v>
      </c>
    </row>
    <row r="983903" spans="4:4" x14ac:dyDescent="0.3">
      <c r="D983903">
        <v>983903</v>
      </c>
    </row>
    <row r="983904" spans="4:4" x14ac:dyDescent="0.3">
      <c r="D983904">
        <v>983904</v>
      </c>
    </row>
    <row r="983905" spans="4:4" x14ac:dyDescent="0.3">
      <c r="D983905">
        <v>983905</v>
      </c>
    </row>
    <row r="983906" spans="4:4" x14ac:dyDescent="0.3">
      <c r="D983906">
        <v>983906</v>
      </c>
    </row>
    <row r="983907" spans="4:4" x14ac:dyDescent="0.3">
      <c r="D983907">
        <v>983907</v>
      </c>
    </row>
    <row r="983908" spans="4:4" x14ac:dyDescent="0.3">
      <c r="D983908">
        <v>983908</v>
      </c>
    </row>
    <row r="983909" spans="4:4" x14ac:dyDescent="0.3">
      <c r="D983909">
        <v>983909</v>
      </c>
    </row>
    <row r="983910" spans="4:4" x14ac:dyDescent="0.3">
      <c r="D983910">
        <v>983910</v>
      </c>
    </row>
    <row r="983911" spans="4:4" x14ac:dyDescent="0.3">
      <c r="D983911">
        <v>983911</v>
      </c>
    </row>
    <row r="983912" spans="4:4" x14ac:dyDescent="0.3">
      <c r="D983912">
        <v>983912</v>
      </c>
    </row>
    <row r="983913" spans="4:4" x14ac:dyDescent="0.3">
      <c r="D983913">
        <v>983913</v>
      </c>
    </row>
    <row r="983914" spans="4:4" x14ac:dyDescent="0.3">
      <c r="D983914">
        <v>983914</v>
      </c>
    </row>
    <row r="983915" spans="4:4" x14ac:dyDescent="0.3">
      <c r="D983915">
        <v>983915</v>
      </c>
    </row>
    <row r="983916" spans="4:4" x14ac:dyDescent="0.3">
      <c r="D983916">
        <v>983916</v>
      </c>
    </row>
    <row r="983917" spans="4:4" x14ac:dyDescent="0.3">
      <c r="D983917">
        <v>983917</v>
      </c>
    </row>
    <row r="983918" spans="4:4" x14ac:dyDescent="0.3">
      <c r="D983918">
        <v>983918</v>
      </c>
    </row>
    <row r="983919" spans="4:4" x14ac:dyDescent="0.3">
      <c r="D983919">
        <v>983919</v>
      </c>
    </row>
    <row r="983920" spans="4:4" x14ac:dyDescent="0.3">
      <c r="D983920">
        <v>983920</v>
      </c>
    </row>
    <row r="983921" spans="4:4" x14ac:dyDescent="0.3">
      <c r="D983921">
        <v>983921</v>
      </c>
    </row>
    <row r="983922" spans="4:4" x14ac:dyDescent="0.3">
      <c r="D983922">
        <v>983922</v>
      </c>
    </row>
    <row r="983923" spans="4:4" x14ac:dyDescent="0.3">
      <c r="D983923">
        <v>983923</v>
      </c>
    </row>
    <row r="983924" spans="4:4" x14ac:dyDescent="0.3">
      <c r="D983924">
        <v>983924</v>
      </c>
    </row>
    <row r="983925" spans="4:4" x14ac:dyDescent="0.3">
      <c r="D983925">
        <v>983925</v>
      </c>
    </row>
    <row r="983926" spans="4:4" x14ac:dyDescent="0.3">
      <c r="D983926">
        <v>983926</v>
      </c>
    </row>
    <row r="983927" spans="4:4" x14ac:dyDescent="0.3">
      <c r="D983927">
        <v>983927</v>
      </c>
    </row>
    <row r="983928" spans="4:4" x14ac:dyDescent="0.3">
      <c r="D983928">
        <v>983928</v>
      </c>
    </row>
    <row r="983929" spans="4:4" x14ac:dyDescent="0.3">
      <c r="D983929">
        <v>983929</v>
      </c>
    </row>
    <row r="983930" spans="4:4" x14ac:dyDescent="0.3">
      <c r="D983930">
        <v>983930</v>
      </c>
    </row>
    <row r="983931" spans="4:4" x14ac:dyDescent="0.3">
      <c r="D983931">
        <v>983931</v>
      </c>
    </row>
    <row r="983932" spans="4:4" x14ac:dyDescent="0.3">
      <c r="D983932">
        <v>983932</v>
      </c>
    </row>
    <row r="983933" spans="4:4" x14ac:dyDescent="0.3">
      <c r="D983933">
        <v>983933</v>
      </c>
    </row>
    <row r="983934" spans="4:4" x14ac:dyDescent="0.3">
      <c r="D983934">
        <v>983934</v>
      </c>
    </row>
    <row r="983935" spans="4:4" x14ac:dyDescent="0.3">
      <c r="D983935">
        <v>983935</v>
      </c>
    </row>
    <row r="983936" spans="4:4" x14ac:dyDescent="0.3">
      <c r="D983936">
        <v>983936</v>
      </c>
    </row>
    <row r="983937" spans="4:4" x14ac:dyDescent="0.3">
      <c r="D983937">
        <v>983937</v>
      </c>
    </row>
    <row r="983938" spans="4:4" x14ac:dyDescent="0.3">
      <c r="D983938">
        <v>983938</v>
      </c>
    </row>
    <row r="983939" spans="4:4" x14ac:dyDescent="0.3">
      <c r="D983939">
        <v>983939</v>
      </c>
    </row>
    <row r="983940" spans="4:4" x14ac:dyDescent="0.3">
      <c r="D983940">
        <v>983940</v>
      </c>
    </row>
    <row r="983941" spans="4:4" x14ac:dyDescent="0.3">
      <c r="D983941">
        <v>983941</v>
      </c>
    </row>
    <row r="983942" spans="4:4" x14ac:dyDescent="0.3">
      <c r="D983942">
        <v>983942</v>
      </c>
    </row>
    <row r="983943" spans="4:4" x14ac:dyDescent="0.3">
      <c r="D983943">
        <v>983943</v>
      </c>
    </row>
    <row r="983944" spans="4:4" x14ac:dyDescent="0.3">
      <c r="D983944">
        <v>983944</v>
      </c>
    </row>
    <row r="983945" spans="4:4" x14ac:dyDescent="0.3">
      <c r="D983945">
        <v>983945</v>
      </c>
    </row>
    <row r="983946" spans="4:4" x14ac:dyDescent="0.3">
      <c r="D983946">
        <v>983946</v>
      </c>
    </row>
    <row r="983947" spans="4:4" x14ac:dyDescent="0.3">
      <c r="D983947">
        <v>983947</v>
      </c>
    </row>
    <row r="983948" spans="4:4" x14ac:dyDescent="0.3">
      <c r="D983948">
        <v>983948</v>
      </c>
    </row>
    <row r="983949" spans="4:4" x14ac:dyDescent="0.3">
      <c r="D983949">
        <v>983949</v>
      </c>
    </row>
    <row r="983950" spans="4:4" x14ac:dyDescent="0.3">
      <c r="D983950">
        <v>983950</v>
      </c>
    </row>
    <row r="983951" spans="4:4" x14ac:dyDescent="0.3">
      <c r="D983951">
        <v>983951</v>
      </c>
    </row>
    <row r="983952" spans="4:4" x14ac:dyDescent="0.3">
      <c r="D983952">
        <v>983952</v>
      </c>
    </row>
    <row r="983953" spans="4:4" x14ac:dyDescent="0.3">
      <c r="D983953">
        <v>983953</v>
      </c>
    </row>
    <row r="983954" spans="4:4" x14ac:dyDescent="0.3">
      <c r="D983954">
        <v>983954</v>
      </c>
    </row>
    <row r="983955" spans="4:4" x14ac:dyDescent="0.3">
      <c r="D983955">
        <v>983955</v>
      </c>
    </row>
    <row r="983956" spans="4:4" x14ac:dyDescent="0.3">
      <c r="D983956">
        <v>983956</v>
      </c>
    </row>
    <row r="983957" spans="4:4" x14ac:dyDescent="0.3">
      <c r="D983957">
        <v>983957</v>
      </c>
    </row>
    <row r="983958" spans="4:4" x14ac:dyDescent="0.3">
      <c r="D983958">
        <v>983958</v>
      </c>
    </row>
    <row r="983959" spans="4:4" x14ac:dyDescent="0.3">
      <c r="D983959">
        <v>983959</v>
      </c>
    </row>
    <row r="983960" spans="4:4" x14ac:dyDescent="0.3">
      <c r="D983960">
        <v>983960</v>
      </c>
    </row>
    <row r="983961" spans="4:4" x14ac:dyDescent="0.3">
      <c r="D983961">
        <v>983961</v>
      </c>
    </row>
    <row r="983962" spans="4:4" x14ac:dyDescent="0.3">
      <c r="D983962">
        <v>983962</v>
      </c>
    </row>
    <row r="983963" spans="4:4" x14ac:dyDescent="0.3">
      <c r="D983963">
        <v>983963</v>
      </c>
    </row>
    <row r="983964" spans="4:4" x14ac:dyDescent="0.3">
      <c r="D983964">
        <v>983964</v>
      </c>
    </row>
    <row r="983965" spans="4:4" x14ac:dyDescent="0.3">
      <c r="D983965">
        <v>983965</v>
      </c>
    </row>
    <row r="983966" spans="4:4" x14ac:dyDescent="0.3">
      <c r="D983966">
        <v>983966</v>
      </c>
    </row>
    <row r="983967" spans="4:4" x14ac:dyDescent="0.3">
      <c r="D983967">
        <v>983967</v>
      </c>
    </row>
    <row r="983968" spans="4:4" x14ac:dyDescent="0.3">
      <c r="D983968">
        <v>983968</v>
      </c>
    </row>
    <row r="983969" spans="4:4" x14ac:dyDescent="0.3">
      <c r="D983969">
        <v>983969</v>
      </c>
    </row>
    <row r="983970" spans="4:4" x14ac:dyDescent="0.3">
      <c r="D983970">
        <v>983970</v>
      </c>
    </row>
    <row r="983971" spans="4:4" x14ac:dyDescent="0.3">
      <c r="D983971">
        <v>983971</v>
      </c>
    </row>
    <row r="983972" spans="4:4" x14ac:dyDescent="0.3">
      <c r="D983972">
        <v>983972</v>
      </c>
    </row>
    <row r="983973" spans="4:4" x14ac:dyDescent="0.3">
      <c r="D983973">
        <v>983973</v>
      </c>
    </row>
    <row r="983974" spans="4:4" x14ac:dyDescent="0.3">
      <c r="D983974">
        <v>983974</v>
      </c>
    </row>
    <row r="983975" spans="4:4" x14ac:dyDescent="0.3">
      <c r="D983975">
        <v>983975</v>
      </c>
    </row>
    <row r="983976" spans="4:4" x14ac:dyDescent="0.3">
      <c r="D983976">
        <v>983976</v>
      </c>
    </row>
    <row r="983977" spans="4:4" x14ac:dyDescent="0.3">
      <c r="D983977">
        <v>983977</v>
      </c>
    </row>
    <row r="983978" spans="4:4" x14ac:dyDescent="0.3">
      <c r="D983978">
        <v>983978</v>
      </c>
    </row>
    <row r="983979" spans="4:4" x14ac:dyDescent="0.3">
      <c r="D983979">
        <v>983979</v>
      </c>
    </row>
    <row r="983980" spans="4:4" x14ac:dyDescent="0.3">
      <c r="D983980">
        <v>983980</v>
      </c>
    </row>
    <row r="983981" spans="4:4" x14ac:dyDescent="0.3">
      <c r="D983981">
        <v>983981</v>
      </c>
    </row>
    <row r="983982" spans="4:4" x14ac:dyDescent="0.3">
      <c r="D983982">
        <v>983982</v>
      </c>
    </row>
    <row r="983983" spans="4:4" x14ac:dyDescent="0.3">
      <c r="D983983">
        <v>983983</v>
      </c>
    </row>
    <row r="983984" spans="4:4" x14ac:dyDescent="0.3">
      <c r="D983984">
        <v>983984</v>
      </c>
    </row>
    <row r="983985" spans="4:4" x14ac:dyDescent="0.3">
      <c r="D983985">
        <v>983985</v>
      </c>
    </row>
    <row r="983986" spans="4:4" x14ac:dyDescent="0.3">
      <c r="D983986">
        <v>983986</v>
      </c>
    </row>
    <row r="983987" spans="4:4" x14ac:dyDescent="0.3">
      <c r="D983987">
        <v>983987</v>
      </c>
    </row>
    <row r="983988" spans="4:4" x14ac:dyDescent="0.3">
      <c r="D983988">
        <v>983988</v>
      </c>
    </row>
    <row r="983989" spans="4:4" x14ac:dyDescent="0.3">
      <c r="D983989">
        <v>983989</v>
      </c>
    </row>
    <row r="983990" spans="4:4" x14ac:dyDescent="0.3">
      <c r="D983990">
        <v>983990</v>
      </c>
    </row>
    <row r="983991" spans="4:4" x14ac:dyDescent="0.3">
      <c r="D983991">
        <v>983991</v>
      </c>
    </row>
    <row r="983992" spans="4:4" x14ac:dyDescent="0.3">
      <c r="D983992">
        <v>983992</v>
      </c>
    </row>
    <row r="983993" spans="4:4" x14ac:dyDescent="0.3">
      <c r="D983993">
        <v>983993</v>
      </c>
    </row>
    <row r="983994" spans="4:4" x14ac:dyDescent="0.3">
      <c r="D983994">
        <v>983994</v>
      </c>
    </row>
    <row r="983995" spans="4:4" x14ac:dyDescent="0.3">
      <c r="D983995">
        <v>983995</v>
      </c>
    </row>
    <row r="983996" spans="4:4" x14ac:dyDescent="0.3">
      <c r="D983996">
        <v>983996</v>
      </c>
    </row>
    <row r="983997" spans="4:4" x14ac:dyDescent="0.3">
      <c r="D983997">
        <v>983997</v>
      </c>
    </row>
    <row r="983998" spans="4:4" x14ac:dyDescent="0.3">
      <c r="D983998">
        <v>983998</v>
      </c>
    </row>
    <row r="983999" spans="4:4" x14ac:dyDescent="0.3">
      <c r="D983999">
        <v>983999</v>
      </c>
    </row>
    <row r="984000" spans="4:4" x14ac:dyDescent="0.3">
      <c r="D984000">
        <v>984000</v>
      </c>
    </row>
    <row r="984001" spans="4:4" x14ac:dyDescent="0.3">
      <c r="D984001">
        <v>984001</v>
      </c>
    </row>
    <row r="984002" spans="4:4" x14ac:dyDescent="0.3">
      <c r="D984002">
        <v>984002</v>
      </c>
    </row>
    <row r="984003" spans="4:4" x14ac:dyDescent="0.3">
      <c r="D984003">
        <v>984003</v>
      </c>
    </row>
    <row r="984004" spans="4:4" x14ac:dyDescent="0.3">
      <c r="D984004">
        <v>984004</v>
      </c>
    </row>
    <row r="984005" spans="4:4" x14ac:dyDescent="0.3">
      <c r="D984005">
        <v>984005</v>
      </c>
    </row>
    <row r="984006" spans="4:4" x14ac:dyDescent="0.3">
      <c r="D984006">
        <v>984006</v>
      </c>
    </row>
    <row r="984007" spans="4:4" x14ac:dyDescent="0.3">
      <c r="D984007">
        <v>984007</v>
      </c>
    </row>
    <row r="984008" spans="4:4" x14ac:dyDescent="0.3">
      <c r="D984008">
        <v>984008</v>
      </c>
    </row>
    <row r="984009" spans="4:4" x14ac:dyDescent="0.3">
      <c r="D984009">
        <v>984009</v>
      </c>
    </row>
    <row r="984010" spans="4:4" x14ac:dyDescent="0.3">
      <c r="D984010">
        <v>984010</v>
      </c>
    </row>
    <row r="984011" spans="4:4" x14ac:dyDescent="0.3">
      <c r="D984011">
        <v>984011</v>
      </c>
    </row>
    <row r="984012" spans="4:4" x14ac:dyDescent="0.3">
      <c r="D984012">
        <v>984012</v>
      </c>
    </row>
    <row r="984013" spans="4:4" x14ac:dyDescent="0.3">
      <c r="D984013">
        <v>984013</v>
      </c>
    </row>
    <row r="984014" spans="4:4" x14ac:dyDescent="0.3">
      <c r="D984014">
        <v>984014</v>
      </c>
    </row>
    <row r="984015" spans="4:4" x14ac:dyDescent="0.3">
      <c r="D984015">
        <v>984015</v>
      </c>
    </row>
    <row r="984016" spans="4:4" x14ac:dyDescent="0.3">
      <c r="D984016">
        <v>984016</v>
      </c>
    </row>
    <row r="984017" spans="4:4" x14ac:dyDescent="0.3">
      <c r="D984017">
        <v>984017</v>
      </c>
    </row>
    <row r="984018" spans="4:4" x14ac:dyDescent="0.3">
      <c r="D984018">
        <v>984018</v>
      </c>
    </row>
    <row r="984019" spans="4:4" x14ac:dyDescent="0.3">
      <c r="D984019">
        <v>984019</v>
      </c>
    </row>
    <row r="984020" spans="4:4" x14ac:dyDescent="0.3">
      <c r="D984020">
        <v>984020</v>
      </c>
    </row>
    <row r="984021" spans="4:4" x14ac:dyDescent="0.3">
      <c r="D984021">
        <v>984021</v>
      </c>
    </row>
    <row r="984022" spans="4:4" x14ac:dyDescent="0.3">
      <c r="D984022">
        <v>984022</v>
      </c>
    </row>
    <row r="984023" spans="4:4" x14ac:dyDescent="0.3">
      <c r="D984023">
        <v>984023</v>
      </c>
    </row>
    <row r="984024" spans="4:4" x14ac:dyDescent="0.3">
      <c r="D984024">
        <v>984024</v>
      </c>
    </row>
    <row r="984025" spans="4:4" x14ac:dyDescent="0.3">
      <c r="D984025">
        <v>984025</v>
      </c>
    </row>
    <row r="984026" spans="4:4" x14ac:dyDescent="0.3">
      <c r="D984026">
        <v>984026</v>
      </c>
    </row>
    <row r="984027" spans="4:4" x14ac:dyDescent="0.3">
      <c r="D984027">
        <v>984027</v>
      </c>
    </row>
    <row r="984028" spans="4:4" x14ac:dyDescent="0.3">
      <c r="D984028">
        <v>984028</v>
      </c>
    </row>
    <row r="984029" spans="4:4" x14ac:dyDescent="0.3">
      <c r="D984029">
        <v>984029</v>
      </c>
    </row>
    <row r="984030" spans="4:4" x14ac:dyDescent="0.3">
      <c r="D984030">
        <v>984030</v>
      </c>
    </row>
    <row r="984031" spans="4:4" x14ac:dyDescent="0.3">
      <c r="D984031">
        <v>984031</v>
      </c>
    </row>
    <row r="984032" spans="4:4" x14ac:dyDescent="0.3">
      <c r="D984032">
        <v>984032</v>
      </c>
    </row>
    <row r="984033" spans="4:4" x14ac:dyDescent="0.3">
      <c r="D984033">
        <v>984033</v>
      </c>
    </row>
    <row r="984034" spans="4:4" x14ac:dyDescent="0.3">
      <c r="D984034">
        <v>984034</v>
      </c>
    </row>
    <row r="984035" spans="4:4" x14ac:dyDescent="0.3">
      <c r="D984035">
        <v>984035</v>
      </c>
    </row>
    <row r="984036" spans="4:4" x14ac:dyDescent="0.3">
      <c r="D984036">
        <v>984036</v>
      </c>
    </row>
    <row r="984037" spans="4:4" x14ac:dyDescent="0.3">
      <c r="D984037">
        <v>984037</v>
      </c>
    </row>
    <row r="984038" spans="4:4" x14ac:dyDescent="0.3">
      <c r="D984038">
        <v>984038</v>
      </c>
    </row>
    <row r="984039" spans="4:4" x14ac:dyDescent="0.3">
      <c r="D984039">
        <v>984039</v>
      </c>
    </row>
    <row r="984040" spans="4:4" x14ac:dyDescent="0.3">
      <c r="D984040">
        <v>984040</v>
      </c>
    </row>
    <row r="984041" spans="4:4" x14ac:dyDescent="0.3">
      <c r="D984041">
        <v>984041</v>
      </c>
    </row>
    <row r="984042" spans="4:4" x14ac:dyDescent="0.3">
      <c r="D984042">
        <v>984042</v>
      </c>
    </row>
    <row r="984043" spans="4:4" x14ac:dyDescent="0.3">
      <c r="D984043">
        <v>984043</v>
      </c>
    </row>
    <row r="984044" spans="4:4" x14ac:dyDescent="0.3">
      <c r="D984044">
        <v>984044</v>
      </c>
    </row>
    <row r="984045" spans="4:4" x14ac:dyDescent="0.3">
      <c r="D984045">
        <v>984045</v>
      </c>
    </row>
    <row r="984046" spans="4:4" x14ac:dyDescent="0.3">
      <c r="D984046">
        <v>984046</v>
      </c>
    </row>
    <row r="984047" spans="4:4" x14ac:dyDescent="0.3">
      <c r="D984047">
        <v>984047</v>
      </c>
    </row>
    <row r="984048" spans="4:4" x14ac:dyDescent="0.3">
      <c r="D984048">
        <v>984048</v>
      </c>
    </row>
    <row r="984049" spans="4:4" x14ac:dyDescent="0.3">
      <c r="D984049">
        <v>984049</v>
      </c>
    </row>
    <row r="984050" spans="4:4" x14ac:dyDescent="0.3">
      <c r="D984050">
        <v>984050</v>
      </c>
    </row>
    <row r="984051" spans="4:4" x14ac:dyDescent="0.3">
      <c r="D984051">
        <v>984051</v>
      </c>
    </row>
    <row r="984052" spans="4:4" x14ac:dyDescent="0.3">
      <c r="D984052">
        <v>984052</v>
      </c>
    </row>
    <row r="984053" spans="4:4" x14ac:dyDescent="0.3">
      <c r="D984053">
        <v>984053</v>
      </c>
    </row>
    <row r="984054" spans="4:4" x14ac:dyDescent="0.3">
      <c r="D984054">
        <v>984054</v>
      </c>
    </row>
    <row r="984055" spans="4:4" x14ac:dyDescent="0.3">
      <c r="D984055">
        <v>984055</v>
      </c>
    </row>
    <row r="984056" spans="4:4" x14ac:dyDescent="0.3">
      <c r="D984056">
        <v>984056</v>
      </c>
    </row>
    <row r="984057" spans="4:4" x14ac:dyDescent="0.3">
      <c r="D984057">
        <v>984057</v>
      </c>
    </row>
    <row r="984058" spans="4:4" x14ac:dyDescent="0.3">
      <c r="D984058">
        <v>984058</v>
      </c>
    </row>
    <row r="984059" spans="4:4" x14ac:dyDescent="0.3">
      <c r="D984059">
        <v>984059</v>
      </c>
    </row>
    <row r="984060" spans="4:4" x14ac:dyDescent="0.3">
      <c r="D984060">
        <v>984060</v>
      </c>
    </row>
    <row r="984061" spans="4:4" x14ac:dyDescent="0.3">
      <c r="D984061">
        <v>984061</v>
      </c>
    </row>
    <row r="984062" spans="4:4" x14ac:dyDescent="0.3">
      <c r="D984062">
        <v>984062</v>
      </c>
    </row>
    <row r="984063" spans="4:4" x14ac:dyDescent="0.3">
      <c r="D984063">
        <v>984063</v>
      </c>
    </row>
    <row r="984064" spans="4:4" x14ac:dyDescent="0.3">
      <c r="D984064">
        <v>984064</v>
      </c>
    </row>
    <row r="984065" spans="4:4" x14ac:dyDescent="0.3">
      <c r="D984065">
        <v>984065</v>
      </c>
    </row>
    <row r="984066" spans="4:4" x14ac:dyDescent="0.3">
      <c r="D984066">
        <v>984066</v>
      </c>
    </row>
    <row r="984067" spans="4:4" x14ac:dyDescent="0.3">
      <c r="D984067">
        <v>984067</v>
      </c>
    </row>
    <row r="984068" spans="4:4" x14ac:dyDescent="0.3">
      <c r="D984068">
        <v>984068</v>
      </c>
    </row>
    <row r="984069" spans="4:4" x14ac:dyDescent="0.3">
      <c r="D984069">
        <v>984069</v>
      </c>
    </row>
    <row r="984070" spans="4:4" x14ac:dyDescent="0.3">
      <c r="D984070">
        <v>984070</v>
      </c>
    </row>
    <row r="984071" spans="4:4" x14ac:dyDescent="0.3">
      <c r="D984071">
        <v>984071</v>
      </c>
    </row>
    <row r="984072" spans="4:4" x14ac:dyDescent="0.3">
      <c r="D984072">
        <v>984072</v>
      </c>
    </row>
    <row r="984073" spans="4:4" x14ac:dyDescent="0.3">
      <c r="D984073">
        <v>984073</v>
      </c>
    </row>
    <row r="984074" spans="4:4" x14ac:dyDescent="0.3">
      <c r="D984074">
        <v>984074</v>
      </c>
    </row>
    <row r="984075" spans="4:4" x14ac:dyDescent="0.3">
      <c r="D984075">
        <v>984075</v>
      </c>
    </row>
    <row r="984076" spans="4:4" x14ac:dyDescent="0.3">
      <c r="D984076">
        <v>984076</v>
      </c>
    </row>
    <row r="984077" spans="4:4" x14ac:dyDescent="0.3">
      <c r="D984077">
        <v>984077</v>
      </c>
    </row>
    <row r="984078" spans="4:4" x14ac:dyDescent="0.3">
      <c r="D984078">
        <v>984078</v>
      </c>
    </row>
    <row r="984079" spans="4:4" x14ac:dyDescent="0.3">
      <c r="D984079">
        <v>984079</v>
      </c>
    </row>
    <row r="984080" spans="4:4" x14ac:dyDescent="0.3">
      <c r="D984080">
        <v>984080</v>
      </c>
    </row>
    <row r="984081" spans="4:4" x14ac:dyDescent="0.3">
      <c r="D984081">
        <v>984081</v>
      </c>
    </row>
    <row r="984082" spans="4:4" x14ac:dyDescent="0.3">
      <c r="D984082">
        <v>984082</v>
      </c>
    </row>
    <row r="984083" spans="4:4" x14ac:dyDescent="0.3">
      <c r="D984083">
        <v>984083</v>
      </c>
    </row>
    <row r="984084" spans="4:4" x14ac:dyDescent="0.3">
      <c r="D984084">
        <v>984084</v>
      </c>
    </row>
    <row r="984085" spans="4:4" x14ac:dyDescent="0.3">
      <c r="D984085">
        <v>984085</v>
      </c>
    </row>
    <row r="984086" spans="4:4" x14ac:dyDescent="0.3">
      <c r="D984086">
        <v>984086</v>
      </c>
    </row>
    <row r="984087" spans="4:4" x14ac:dyDescent="0.3">
      <c r="D984087">
        <v>984087</v>
      </c>
    </row>
    <row r="984088" spans="4:4" x14ac:dyDescent="0.3">
      <c r="D984088">
        <v>984088</v>
      </c>
    </row>
    <row r="984089" spans="4:4" x14ac:dyDescent="0.3">
      <c r="D984089">
        <v>984089</v>
      </c>
    </row>
    <row r="984090" spans="4:4" x14ac:dyDescent="0.3">
      <c r="D984090">
        <v>984090</v>
      </c>
    </row>
    <row r="984091" spans="4:4" x14ac:dyDescent="0.3">
      <c r="D984091">
        <v>984091</v>
      </c>
    </row>
    <row r="984092" spans="4:4" x14ac:dyDescent="0.3">
      <c r="D984092">
        <v>984092</v>
      </c>
    </row>
    <row r="984093" spans="4:4" x14ac:dyDescent="0.3">
      <c r="D984093">
        <v>984093</v>
      </c>
    </row>
    <row r="984094" spans="4:4" x14ac:dyDescent="0.3">
      <c r="D984094">
        <v>984094</v>
      </c>
    </row>
    <row r="984095" spans="4:4" x14ac:dyDescent="0.3">
      <c r="D984095">
        <v>984095</v>
      </c>
    </row>
    <row r="984096" spans="4:4" x14ac:dyDescent="0.3">
      <c r="D984096">
        <v>984096</v>
      </c>
    </row>
    <row r="984097" spans="4:4" x14ac:dyDescent="0.3">
      <c r="D984097">
        <v>984097</v>
      </c>
    </row>
    <row r="984098" spans="4:4" x14ac:dyDescent="0.3">
      <c r="D984098">
        <v>984098</v>
      </c>
    </row>
    <row r="984099" spans="4:4" x14ac:dyDescent="0.3">
      <c r="D984099">
        <v>984099</v>
      </c>
    </row>
    <row r="984100" spans="4:4" x14ac:dyDescent="0.3">
      <c r="D984100">
        <v>984100</v>
      </c>
    </row>
    <row r="984101" spans="4:4" x14ac:dyDescent="0.3">
      <c r="D984101">
        <v>984101</v>
      </c>
    </row>
    <row r="984102" spans="4:4" x14ac:dyDescent="0.3">
      <c r="D984102">
        <v>984102</v>
      </c>
    </row>
    <row r="984103" spans="4:4" x14ac:dyDescent="0.3">
      <c r="D984103">
        <v>984103</v>
      </c>
    </row>
    <row r="984104" spans="4:4" x14ac:dyDescent="0.3">
      <c r="D984104">
        <v>984104</v>
      </c>
    </row>
    <row r="984105" spans="4:4" x14ac:dyDescent="0.3">
      <c r="D984105">
        <v>984105</v>
      </c>
    </row>
    <row r="984106" spans="4:4" x14ac:dyDescent="0.3">
      <c r="D984106">
        <v>984106</v>
      </c>
    </row>
    <row r="984107" spans="4:4" x14ac:dyDescent="0.3">
      <c r="D984107">
        <v>984107</v>
      </c>
    </row>
    <row r="984108" spans="4:4" x14ac:dyDescent="0.3">
      <c r="D984108">
        <v>984108</v>
      </c>
    </row>
    <row r="984109" spans="4:4" x14ac:dyDescent="0.3">
      <c r="D984109">
        <v>984109</v>
      </c>
    </row>
    <row r="984110" spans="4:4" x14ac:dyDescent="0.3">
      <c r="D984110">
        <v>984110</v>
      </c>
    </row>
    <row r="984111" spans="4:4" x14ac:dyDescent="0.3">
      <c r="D984111">
        <v>984111</v>
      </c>
    </row>
    <row r="984112" spans="4:4" x14ac:dyDescent="0.3">
      <c r="D984112">
        <v>984112</v>
      </c>
    </row>
    <row r="984113" spans="4:4" x14ac:dyDescent="0.3">
      <c r="D984113">
        <v>984113</v>
      </c>
    </row>
    <row r="984114" spans="4:4" x14ac:dyDescent="0.3">
      <c r="D984114">
        <v>984114</v>
      </c>
    </row>
    <row r="984115" spans="4:4" x14ac:dyDescent="0.3">
      <c r="D984115">
        <v>984115</v>
      </c>
    </row>
    <row r="984116" spans="4:4" x14ac:dyDescent="0.3">
      <c r="D984116">
        <v>984116</v>
      </c>
    </row>
    <row r="984117" spans="4:4" x14ac:dyDescent="0.3">
      <c r="D984117">
        <v>984117</v>
      </c>
    </row>
    <row r="984118" spans="4:4" x14ac:dyDescent="0.3">
      <c r="D984118">
        <v>984118</v>
      </c>
    </row>
    <row r="984119" spans="4:4" x14ac:dyDescent="0.3">
      <c r="D984119">
        <v>984119</v>
      </c>
    </row>
    <row r="984120" spans="4:4" x14ac:dyDescent="0.3">
      <c r="D984120">
        <v>984120</v>
      </c>
    </row>
    <row r="984121" spans="4:4" x14ac:dyDescent="0.3">
      <c r="D984121">
        <v>984121</v>
      </c>
    </row>
    <row r="984122" spans="4:4" x14ac:dyDescent="0.3">
      <c r="D984122">
        <v>984122</v>
      </c>
    </row>
    <row r="984123" spans="4:4" x14ac:dyDescent="0.3">
      <c r="D984123">
        <v>984123</v>
      </c>
    </row>
    <row r="984124" spans="4:4" x14ac:dyDescent="0.3">
      <c r="D984124">
        <v>984124</v>
      </c>
    </row>
    <row r="984125" spans="4:4" x14ac:dyDescent="0.3">
      <c r="D984125">
        <v>984125</v>
      </c>
    </row>
    <row r="984126" spans="4:4" x14ac:dyDescent="0.3">
      <c r="D984126">
        <v>984126</v>
      </c>
    </row>
    <row r="984127" spans="4:4" x14ac:dyDescent="0.3">
      <c r="D984127">
        <v>984127</v>
      </c>
    </row>
    <row r="984128" spans="4:4" x14ac:dyDescent="0.3">
      <c r="D984128">
        <v>984128</v>
      </c>
    </row>
    <row r="984129" spans="4:4" x14ac:dyDescent="0.3">
      <c r="D984129">
        <v>984129</v>
      </c>
    </row>
    <row r="984130" spans="4:4" x14ac:dyDescent="0.3">
      <c r="D984130">
        <v>984130</v>
      </c>
    </row>
    <row r="984131" spans="4:4" x14ac:dyDescent="0.3">
      <c r="D984131">
        <v>984131</v>
      </c>
    </row>
    <row r="984132" spans="4:4" x14ac:dyDescent="0.3">
      <c r="D984132">
        <v>984132</v>
      </c>
    </row>
    <row r="984133" spans="4:4" x14ac:dyDescent="0.3">
      <c r="D984133">
        <v>984133</v>
      </c>
    </row>
    <row r="984134" spans="4:4" x14ac:dyDescent="0.3">
      <c r="D984134">
        <v>984134</v>
      </c>
    </row>
    <row r="984135" spans="4:4" x14ac:dyDescent="0.3">
      <c r="D984135">
        <v>984135</v>
      </c>
    </row>
    <row r="984136" spans="4:4" x14ac:dyDescent="0.3">
      <c r="D984136">
        <v>984136</v>
      </c>
    </row>
    <row r="984137" spans="4:4" x14ac:dyDescent="0.3">
      <c r="D984137">
        <v>984137</v>
      </c>
    </row>
    <row r="984138" spans="4:4" x14ac:dyDescent="0.3">
      <c r="D984138">
        <v>984138</v>
      </c>
    </row>
    <row r="984139" spans="4:4" x14ac:dyDescent="0.3">
      <c r="D984139">
        <v>984139</v>
      </c>
    </row>
    <row r="984140" spans="4:4" x14ac:dyDescent="0.3">
      <c r="D984140">
        <v>984140</v>
      </c>
    </row>
    <row r="984141" spans="4:4" x14ac:dyDescent="0.3">
      <c r="D984141">
        <v>984141</v>
      </c>
    </row>
    <row r="984142" spans="4:4" x14ac:dyDescent="0.3">
      <c r="D984142">
        <v>984142</v>
      </c>
    </row>
    <row r="984143" spans="4:4" x14ac:dyDescent="0.3">
      <c r="D984143">
        <v>984143</v>
      </c>
    </row>
    <row r="984144" spans="4:4" x14ac:dyDescent="0.3">
      <c r="D984144">
        <v>984144</v>
      </c>
    </row>
    <row r="984145" spans="4:4" x14ac:dyDescent="0.3">
      <c r="D984145">
        <v>984145</v>
      </c>
    </row>
    <row r="984146" spans="4:4" x14ac:dyDescent="0.3">
      <c r="D984146">
        <v>984146</v>
      </c>
    </row>
    <row r="984147" spans="4:4" x14ac:dyDescent="0.3">
      <c r="D984147">
        <v>984147</v>
      </c>
    </row>
    <row r="984148" spans="4:4" x14ac:dyDescent="0.3">
      <c r="D984148">
        <v>984148</v>
      </c>
    </row>
    <row r="984149" spans="4:4" x14ac:dyDescent="0.3">
      <c r="D984149">
        <v>984149</v>
      </c>
    </row>
    <row r="984150" spans="4:4" x14ac:dyDescent="0.3">
      <c r="D984150">
        <v>984150</v>
      </c>
    </row>
    <row r="984151" spans="4:4" x14ac:dyDescent="0.3">
      <c r="D984151">
        <v>984151</v>
      </c>
    </row>
    <row r="984152" spans="4:4" x14ac:dyDescent="0.3">
      <c r="D984152">
        <v>984152</v>
      </c>
    </row>
    <row r="984153" spans="4:4" x14ac:dyDescent="0.3">
      <c r="D984153">
        <v>984153</v>
      </c>
    </row>
    <row r="984154" spans="4:4" x14ac:dyDescent="0.3">
      <c r="D984154">
        <v>984154</v>
      </c>
    </row>
    <row r="984155" spans="4:4" x14ac:dyDescent="0.3">
      <c r="D984155">
        <v>984155</v>
      </c>
    </row>
    <row r="984156" spans="4:4" x14ac:dyDescent="0.3">
      <c r="D984156">
        <v>984156</v>
      </c>
    </row>
    <row r="984157" spans="4:4" x14ac:dyDescent="0.3">
      <c r="D984157">
        <v>984157</v>
      </c>
    </row>
    <row r="984158" spans="4:4" x14ac:dyDescent="0.3">
      <c r="D984158">
        <v>984158</v>
      </c>
    </row>
    <row r="984159" spans="4:4" x14ac:dyDescent="0.3">
      <c r="D984159">
        <v>984159</v>
      </c>
    </row>
    <row r="984160" spans="4:4" x14ac:dyDescent="0.3">
      <c r="D984160">
        <v>984160</v>
      </c>
    </row>
    <row r="984161" spans="4:4" x14ac:dyDescent="0.3">
      <c r="D984161">
        <v>984161</v>
      </c>
    </row>
    <row r="984162" spans="4:4" x14ac:dyDescent="0.3">
      <c r="D984162">
        <v>984162</v>
      </c>
    </row>
    <row r="984163" spans="4:4" x14ac:dyDescent="0.3">
      <c r="D984163">
        <v>984163</v>
      </c>
    </row>
    <row r="984164" spans="4:4" x14ac:dyDescent="0.3">
      <c r="D984164">
        <v>984164</v>
      </c>
    </row>
    <row r="984165" spans="4:4" x14ac:dyDescent="0.3">
      <c r="D984165">
        <v>984165</v>
      </c>
    </row>
    <row r="984166" spans="4:4" x14ac:dyDescent="0.3">
      <c r="D984166">
        <v>984166</v>
      </c>
    </row>
    <row r="984167" spans="4:4" x14ac:dyDescent="0.3">
      <c r="D984167">
        <v>984167</v>
      </c>
    </row>
    <row r="984168" spans="4:4" x14ac:dyDescent="0.3">
      <c r="D984168">
        <v>984168</v>
      </c>
    </row>
    <row r="984169" spans="4:4" x14ac:dyDescent="0.3">
      <c r="D984169">
        <v>984169</v>
      </c>
    </row>
    <row r="984170" spans="4:4" x14ac:dyDescent="0.3">
      <c r="D984170">
        <v>984170</v>
      </c>
    </row>
    <row r="984171" spans="4:4" x14ac:dyDescent="0.3">
      <c r="D984171">
        <v>984171</v>
      </c>
    </row>
    <row r="984172" spans="4:4" x14ac:dyDescent="0.3">
      <c r="D984172">
        <v>984172</v>
      </c>
    </row>
    <row r="984173" spans="4:4" x14ac:dyDescent="0.3">
      <c r="D984173">
        <v>984173</v>
      </c>
    </row>
    <row r="984174" spans="4:4" x14ac:dyDescent="0.3">
      <c r="D984174">
        <v>984174</v>
      </c>
    </row>
    <row r="984175" spans="4:4" x14ac:dyDescent="0.3">
      <c r="D984175">
        <v>984175</v>
      </c>
    </row>
    <row r="984176" spans="4:4" x14ac:dyDescent="0.3">
      <c r="D984176">
        <v>984176</v>
      </c>
    </row>
    <row r="984177" spans="4:4" x14ac:dyDescent="0.3">
      <c r="D984177">
        <v>984177</v>
      </c>
    </row>
    <row r="984178" spans="4:4" x14ac:dyDescent="0.3">
      <c r="D984178">
        <v>984178</v>
      </c>
    </row>
    <row r="984179" spans="4:4" x14ac:dyDescent="0.3">
      <c r="D984179">
        <v>984179</v>
      </c>
    </row>
    <row r="984180" spans="4:4" x14ac:dyDescent="0.3">
      <c r="D984180">
        <v>984180</v>
      </c>
    </row>
    <row r="984181" spans="4:4" x14ac:dyDescent="0.3">
      <c r="D984181">
        <v>984181</v>
      </c>
    </row>
    <row r="984182" spans="4:4" x14ac:dyDescent="0.3">
      <c r="D984182">
        <v>984182</v>
      </c>
    </row>
    <row r="984183" spans="4:4" x14ac:dyDescent="0.3">
      <c r="D984183">
        <v>984183</v>
      </c>
    </row>
    <row r="984184" spans="4:4" x14ac:dyDescent="0.3">
      <c r="D984184">
        <v>984184</v>
      </c>
    </row>
    <row r="984185" spans="4:4" x14ac:dyDescent="0.3">
      <c r="D984185">
        <v>984185</v>
      </c>
    </row>
    <row r="984186" spans="4:4" x14ac:dyDescent="0.3">
      <c r="D984186">
        <v>984186</v>
      </c>
    </row>
    <row r="984187" spans="4:4" x14ac:dyDescent="0.3">
      <c r="D984187">
        <v>984187</v>
      </c>
    </row>
    <row r="984188" spans="4:4" x14ac:dyDescent="0.3">
      <c r="D984188">
        <v>984188</v>
      </c>
    </row>
    <row r="984189" spans="4:4" x14ac:dyDescent="0.3">
      <c r="D984189">
        <v>984189</v>
      </c>
    </row>
    <row r="984190" spans="4:4" x14ac:dyDescent="0.3">
      <c r="D984190">
        <v>984190</v>
      </c>
    </row>
    <row r="984191" spans="4:4" x14ac:dyDescent="0.3">
      <c r="D984191">
        <v>984191</v>
      </c>
    </row>
    <row r="984192" spans="4:4" x14ac:dyDescent="0.3">
      <c r="D984192">
        <v>984192</v>
      </c>
    </row>
    <row r="984193" spans="4:4" x14ac:dyDescent="0.3">
      <c r="D984193">
        <v>984193</v>
      </c>
    </row>
    <row r="984194" spans="4:4" x14ac:dyDescent="0.3">
      <c r="D984194">
        <v>984194</v>
      </c>
    </row>
    <row r="984195" spans="4:4" x14ac:dyDescent="0.3">
      <c r="D984195">
        <v>984195</v>
      </c>
    </row>
    <row r="984196" spans="4:4" x14ac:dyDescent="0.3">
      <c r="D984196">
        <v>984196</v>
      </c>
    </row>
    <row r="984197" spans="4:4" x14ac:dyDescent="0.3">
      <c r="D984197">
        <v>984197</v>
      </c>
    </row>
    <row r="984198" spans="4:4" x14ac:dyDescent="0.3">
      <c r="D984198">
        <v>984198</v>
      </c>
    </row>
    <row r="984199" spans="4:4" x14ac:dyDescent="0.3">
      <c r="D984199">
        <v>984199</v>
      </c>
    </row>
    <row r="984200" spans="4:4" x14ac:dyDescent="0.3">
      <c r="D984200">
        <v>984200</v>
      </c>
    </row>
    <row r="984201" spans="4:4" x14ac:dyDescent="0.3">
      <c r="D984201">
        <v>984201</v>
      </c>
    </row>
    <row r="984202" spans="4:4" x14ac:dyDescent="0.3">
      <c r="D984202">
        <v>984202</v>
      </c>
    </row>
    <row r="984203" spans="4:4" x14ac:dyDescent="0.3">
      <c r="D984203">
        <v>984203</v>
      </c>
    </row>
    <row r="984204" spans="4:4" x14ac:dyDescent="0.3">
      <c r="D984204">
        <v>984204</v>
      </c>
    </row>
    <row r="984205" spans="4:4" x14ac:dyDescent="0.3">
      <c r="D984205">
        <v>984205</v>
      </c>
    </row>
    <row r="984206" spans="4:4" x14ac:dyDescent="0.3">
      <c r="D984206">
        <v>984206</v>
      </c>
    </row>
    <row r="984207" spans="4:4" x14ac:dyDescent="0.3">
      <c r="D984207">
        <v>984207</v>
      </c>
    </row>
    <row r="984208" spans="4:4" x14ac:dyDescent="0.3">
      <c r="D984208">
        <v>984208</v>
      </c>
    </row>
    <row r="984209" spans="4:4" x14ac:dyDescent="0.3">
      <c r="D984209">
        <v>984209</v>
      </c>
    </row>
    <row r="984210" spans="4:4" x14ac:dyDescent="0.3">
      <c r="D984210">
        <v>984210</v>
      </c>
    </row>
    <row r="984211" spans="4:4" x14ac:dyDescent="0.3">
      <c r="D984211">
        <v>984211</v>
      </c>
    </row>
    <row r="984212" spans="4:4" x14ac:dyDescent="0.3">
      <c r="D984212">
        <v>984212</v>
      </c>
    </row>
    <row r="984213" spans="4:4" x14ac:dyDescent="0.3">
      <c r="D984213">
        <v>984213</v>
      </c>
    </row>
    <row r="984214" spans="4:4" x14ac:dyDescent="0.3">
      <c r="D984214">
        <v>984214</v>
      </c>
    </row>
    <row r="984215" spans="4:4" x14ac:dyDescent="0.3">
      <c r="D984215">
        <v>984215</v>
      </c>
    </row>
    <row r="984216" spans="4:4" x14ac:dyDescent="0.3">
      <c r="D984216">
        <v>984216</v>
      </c>
    </row>
    <row r="984217" spans="4:4" x14ac:dyDescent="0.3">
      <c r="D984217">
        <v>984217</v>
      </c>
    </row>
    <row r="984218" spans="4:4" x14ac:dyDescent="0.3">
      <c r="D984218">
        <v>984218</v>
      </c>
    </row>
    <row r="984219" spans="4:4" x14ac:dyDescent="0.3">
      <c r="D984219">
        <v>984219</v>
      </c>
    </row>
    <row r="984220" spans="4:4" x14ac:dyDescent="0.3">
      <c r="D984220">
        <v>984220</v>
      </c>
    </row>
    <row r="984221" spans="4:4" x14ac:dyDescent="0.3">
      <c r="D984221">
        <v>984221</v>
      </c>
    </row>
    <row r="984222" spans="4:4" x14ac:dyDescent="0.3">
      <c r="D984222">
        <v>984222</v>
      </c>
    </row>
    <row r="984223" spans="4:4" x14ac:dyDescent="0.3">
      <c r="D984223">
        <v>984223</v>
      </c>
    </row>
    <row r="984224" spans="4:4" x14ac:dyDescent="0.3">
      <c r="D984224">
        <v>984224</v>
      </c>
    </row>
    <row r="984225" spans="4:4" x14ac:dyDescent="0.3">
      <c r="D984225">
        <v>984225</v>
      </c>
    </row>
    <row r="984226" spans="4:4" x14ac:dyDescent="0.3">
      <c r="D984226">
        <v>984226</v>
      </c>
    </row>
    <row r="984227" spans="4:4" x14ac:dyDescent="0.3">
      <c r="D984227">
        <v>984227</v>
      </c>
    </row>
    <row r="984228" spans="4:4" x14ac:dyDescent="0.3">
      <c r="D984228">
        <v>984228</v>
      </c>
    </row>
    <row r="984229" spans="4:4" x14ac:dyDescent="0.3">
      <c r="D984229">
        <v>984229</v>
      </c>
    </row>
    <row r="984230" spans="4:4" x14ac:dyDescent="0.3">
      <c r="D984230">
        <v>984230</v>
      </c>
    </row>
    <row r="984231" spans="4:4" x14ac:dyDescent="0.3">
      <c r="D984231">
        <v>984231</v>
      </c>
    </row>
    <row r="984232" spans="4:4" x14ac:dyDescent="0.3">
      <c r="D984232">
        <v>984232</v>
      </c>
    </row>
    <row r="984233" spans="4:4" x14ac:dyDescent="0.3">
      <c r="D984233">
        <v>984233</v>
      </c>
    </row>
    <row r="984234" spans="4:4" x14ac:dyDescent="0.3">
      <c r="D984234">
        <v>984234</v>
      </c>
    </row>
    <row r="984235" spans="4:4" x14ac:dyDescent="0.3">
      <c r="D984235">
        <v>984235</v>
      </c>
    </row>
    <row r="984236" spans="4:4" x14ac:dyDescent="0.3">
      <c r="D984236">
        <v>984236</v>
      </c>
    </row>
    <row r="984237" spans="4:4" x14ac:dyDescent="0.3">
      <c r="D984237">
        <v>984237</v>
      </c>
    </row>
    <row r="984238" spans="4:4" x14ac:dyDescent="0.3">
      <c r="D984238">
        <v>984238</v>
      </c>
    </row>
    <row r="984239" spans="4:4" x14ac:dyDescent="0.3">
      <c r="D984239">
        <v>984239</v>
      </c>
    </row>
    <row r="984240" spans="4:4" x14ac:dyDescent="0.3">
      <c r="D984240">
        <v>984240</v>
      </c>
    </row>
    <row r="984241" spans="4:4" x14ac:dyDescent="0.3">
      <c r="D984241">
        <v>984241</v>
      </c>
    </row>
    <row r="984242" spans="4:4" x14ac:dyDescent="0.3">
      <c r="D984242">
        <v>984242</v>
      </c>
    </row>
    <row r="984243" spans="4:4" x14ac:dyDescent="0.3">
      <c r="D984243">
        <v>984243</v>
      </c>
    </row>
    <row r="984244" spans="4:4" x14ac:dyDescent="0.3">
      <c r="D984244">
        <v>984244</v>
      </c>
    </row>
    <row r="984245" spans="4:4" x14ac:dyDescent="0.3">
      <c r="D984245">
        <v>984245</v>
      </c>
    </row>
    <row r="984246" spans="4:4" x14ac:dyDescent="0.3">
      <c r="D984246">
        <v>984246</v>
      </c>
    </row>
    <row r="984247" spans="4:4" x14ac:dyDescent="0.3">
      <c r="D984247">
        <v>984247</v>
      </c>
    </row>
    <row r="984248" spans="4:4" x14ac:dyDescent="0.3">
      <c r="D984248">
        <v>984248</v>
      </c>
    </row>
    <row r="984249" spans="4:4" x14ac:dyDescent="0.3">
      <c r="D984249">
        <v>984249</v>
      </c>
    </row>
    <row r="984250" spans="4:4" x14ac:dyDescent="0.3">
      <c r="D984250">
        <v>984250</v>
      </c>
    </row>
    <row r="984251" spans="4:4" x14ac:dyDescent="0.3">
      <c r="D984251">
        <v>984251</v>
      </c>
    </row>
    <row r="984252" spans="4:4" x14ac:dyDescent="0.3">
      <c r="D984252">
        <v>984252</v>
      </c>
    </row>
    <row r="984253" spans="4:4" x14ac:dyDescent="0.3">
      <c r="D984253">
        <v>984253</v>
      </c>
    </row>
    <row r="984254" spans="4:4" x14ac:dyDescent="0.3">
      <c r="D984254">
        <v>984254</v>
      </c>
    </row>
    <row r="984255" spans="4:4" x14ac:dyDescent="0.3">
      <c r="D984255">
        <v>984255</v>
      </c>
    </row>
    <row r="984256" spans="4:4" x14ac:dyDescent="0.3">
      <c r="D984256">
        <v>984256</v>
      </c>
    </row>
    <row r="984257" spans="4:4" x14ac:dyDescent="0.3">
      <c r="D984257">
        <v>984257</v>
      </c>
    </row>
    <row r="984258" spans="4:4" x14ac:dyDescent="0.3">
      <c r="D984258">
        <v>984258</v>
      </c>
    </row>
    <row r="984259" spans="4:4" x14ac:dyDescent="0.3">
      <c r="D984259">
        <v>984259</v>
      </c>
    </row>
    <row r="984260" spans="4:4" x14ac:dyDescent="0.3">
      <c r="D984260">
        <v>984260</v>
      </c>
    </row>
    <row r="984261" spans="4:4" x14ac:dyDescent="0.3">
      <c r="D984261">
        <v>984261</v>
      </c>
    </row>
    <row r="984262" spans="4:4" x14ac:dyDescent="0.3">
      <c r="D984262">
        <v>984262</v>
      </c>
    </row>
    <row r="984263" spans="4:4" x14ac:dyDescent="0.3">
      <c r="D984263">
        <v>984263</v>
      </c>
    </row>
    <row r="984264" spans="4:4" x14ac:dyDescent="0.3">
      <c r="D984264">
        <v>984264</v>
      </c>
    </row>
    <row r="984265" spans="4:4" x14ac:dyDescent="0.3">
      <c r="D984265">
        <v>984265</v>
      </c>
    </row>
    <row r="984266" spans="4:4" x14ac:dyDescent="0.3">
      <c r="D984266">
        <v>984266</v>
      </c>
    </row>
    <row r="984267" spans="4:4" x14ac:dyDescent="0.3">
      <c r="D984267">
        <v>984267</v>
      </c>
    </row>
    <row r="984268" spans="4:4" x14ac:dyDescent="0.3">
      <c r="D984268">
        <v>984268</v>
      </c>
    </row>
    <row r="984269" spans="4:4" x14ac:dyDescent="0.3">
      <c r="D984269">
        <v>984269</v>
      </c>
    </row>
    <row r="984270" spans="4:4" x14ac:dyDescent="0.3">
      <c r="D984270">
        <v>984270</v>
      </c>
    </row>
    <row r="984271" spans="4:4" x14ac:dyDescent="0.3">
      <c r="D984271">
        <v>984271</v>
      </c>
    </row>
    <row r="984272" spans="4:4" x14ac:dyDescent="0.3">
      <c r="D984272">
        <v>984272</v>
      </c>
    </row>
    <row r="984273" spans="4:4" x14ac:dyDescent="0.3">
      <c r="D984273">
        <v>984273</v>
      </c>
    </row>
    <row r="984274" spans="4:4" x14ac:dyDescent="0.3">
      <c r="D984274">
        <v>984274</v>
      </c>
    </row>
    <row r="984275" spans="4:4" x14ac:dyDescent="0.3">
      <c r="D984275">
        <v>984275</v>
      </c>
    </row>
    <row r="984276" spans="4:4" x14ac:dyDescent="0.3">
      <c r="D984276">
        <v>984276</v>
      </c>
    </row>
    <row r="984277" spans="4:4" x14ac:dyDescent="0.3">
      <c r="D984277">
        <v>984277</v>
      </c>
    </row>
    <row r="984278" spans="4:4" x14ac:dyDescent="0.3">
      <c r="D984278">
        <v>984278</v>
      </c>
    </row>
    <row r="984279" spans="4:4" x14ac:dyDescent="0.3">
      <c r="D984279">
        <v>984279</v>
      </c>
    </row>
    <row r="984280" spans="4:4" x14ac:dyDescent="0.3">
      <c r="D984280">
        <v>984280</v>
      </c>
    </row>
    <row r="984281" spans="4:4" x14ac:dyDescent="0.3">
      <c r="D984281">
        <v>984281</v>
      </c>
    </row>
    <row r="984282" spans="4:4" x14ac:dyDescent="0.3">
      <c r="D984282">
        <v>984282</v>
      </c>
    </row>
    <row r="984283" spans="4:4" x14ac:dyDescent="0.3">
      <c r="D984283">
        <v>984283</v>
      </c>
    </row>
    <row r="984284" spans="4:4" x14ac:dyDescent="0.3">
      <c r="D984284">
        <v>984284</v>
      </c>
    </row>
    <row r="984285" spans="4:4" x14ac:dyDescent="0.3">
      <c r="D984285">
        <v>984285</v>
      </c>
    </row>
    <row r="984286" spans="4:4" x14ac:dyDescent="0.3">
      <c r="D984286">
        <v>984286</v>
      </c>
    </row>
    <row r="984287" spans="4:4" x14ac:dyDescent="0.3">
      <c r="D984287">
        <v>984287</v>
      </c>
    </row>
    <row r="984288" spans="4:4" x14ac:dyDescent="0.3">
      <c r="D984288">
        <v>984288</v>
      </c>
    </row>
    <row r="984289" spans="4:4" x14ac:dyDescent="0.3">
      <c r="D984289">
        <v>984289</v>
      </c>
    </row>
    <row r="984290" spans="4:4" x14ac:dyDescent="0.3">
      <c r="D984290">
        <v>984290</v>
      </c>
    </row>
    <row r="984291" spans="4:4" x14ac:dyDescent="0.3">
      <c r="D984291">
        <v>984291</v>
      </c>
    </row>
    <row r="984292" spans="4:4" x14ac:dyDescent="0.3">
      <c r="D984292">
        <v>984292</v>
      </c>
    </row>
    <row r="984293" spans="4:4" x14ac:dyDescent="0.3">
      <c r="D984293">
        <v>984293</v>
      </c>
    </row>
    <row r="984294" spans="4:4" x14ac:dyDescent="0.3">
      <c r="D984294">
        <v>984294</v>
      </c>
    </row>
    <row r="984295" spans="4:4" x14ac:dyDescent="0.3">
      <c r="D984295">
        <v>984295</v>
      </c>
    </row>
    <row r="984296" spans="4:4" x14ac:dyDescent="0.3">
      <c r="D984296">
        <v>984296</v>
      </c>
    </row>
    <row r="984297" spans="4:4" x14ac:dyDescent="0.3">
      <c r="D984297">
        <v>984297</v>
      </c>
    </row>
    <row r="984298" spans="4:4" x14ac:dyDescent="0.3">
      <c r="D984298">
        <v>984298</v>
      </c>
    </row>
    <row r="984299" spans="4:4" x14ac:dyDescent="0.3">
      <c r="D984299">
        <v>984299</v>
      </c>
    </row>
    <row r="984300" spans="4:4" x14ac:dyDescent="0.3">
      <c r="D984300">
        <v>984300</v>
      </c>
    </row>
    <row r="984301" spans="4:4" x14ac:dyDescent="0.3">
      <c r="D984301">
        <v>984301</v>
      </c>
    </row>
    <row r="984302" spans="4:4" x14ac:dyDescent="0.3">
      <c r="D984302">
        <v>984302</v>
      </c>
    </row>
    <row r="984303" spans="4:4" x14ac:dyDescent="0.3">
      <c r="D984303">
        <v>984303</v>
      </c>
    </row>
    <row r="984304" spans="4:4" x14ac:dyDescent="0.3">
      <c r="D984304">
        <v>984304</v>
      </c>
    </row>
    <row r="984305" spans="4:4" x14ac:dyDescent="0.3">
      <c r="D984305">
        <v>984305</v>
      </c>
    </row>
    <row r="984306" spans="4:4" x14ac:dyDescent="0.3">
      <c r="D984306">
        <v>984306</v>
      </c>
    </row>
    <row r="984307" spans="4:4" x14ac:dyDescent="0.3">
      <c r="D984307">
        <v>984307</v>
      </c>
    </row>
    <row r="984308" spans="4:4" x14ac:dyDescent="0.3">
      <c r="D984308">
        <v>984308</v>
      </c>
    </row>
    <row r="984309" spans="4:4" x14ac:dyDescent="0.3">
      <c r="D984309">
        <v>984309</v>
      </c>
    </row>
    <row r="984310" spans="4:4" x14ac:dyDescent="0.3">
      <c r="D984310">
        <v>984310</v>
      </c>
    </row>
    <row r="984311" spans="4:4" x14ac:dyDescent="0.3">
      <c r="D984311">
        <v>984311</v>
      </c>
    </row>
    <row r="984312" spans="4:4" x14ac:dyDescent="0.3">
      <c r="D984312">
        <v>984312</v>
      </c>
    </row>
    <row r="984313" spans="4:4" x14ac:dyDescent="0.3">
      <c r="D984313">
        <v>984313</v>
      </c>
    </row>
    <row r="984314" spans="4:4" x14ac:dyDescent="0.3">
      <c r="D984314">
        <v>984314</v>
      </c>
    </row>
    <row r="984315" spans="4:4" x14ac:dyDescent="0.3">
      <c r="D984315">
        <v>984315</v>
      </c>
    </row>
    <row r="984316" spans="4:4" x14ac:dyDescent="0.3">
      <c r="D984316">
        <v>984316</v>
      </c>
    </row>
    <row r="984317" spans="4:4" x14ac:dyDescent="0.3">
      <c r="D984317">
        <v>984317</v>
      </c>
    </row>
    <row r="984318" spans="4:4" x14ac:dyDescent="0.3">
      <c r="D984318">
        <v>984318</v>
      </c>
    </row>
    <row r="984319" spans="4:4" x14ac:dyDescent="0.3">
      <c r="D984319">
        <v>984319</v>
      </c>
    </row>
    <row r="984320" spans="4:4" x14ac:dyDescent="0.3">
      <c r="D984320">
        <v>984320</v>
      </c>
    </row>
    <row r="984321" spans="4:4" x14ac:dyDescent="0.3">
      <c r="D984321">
        <v>984321</v>
      </c>
    </row>
    <row r="984322" spans="4:4" x14ac:dyDescent="0.3">
      <c r="D984322">
        <v>984322</v>
      </c>
    </row>
    <row r="984323" spans="4:4" x14ac:dyDescent="0.3">
      <c r="D984323">
        <v>984323</v>
      </c>
    </row>
    <row r="984324" spans="4:4" x14ac:dyDescent="0.3">
      <c r="D984324">
        <v>984324</v>
      </c>
    </row>
    <row r="984325" spans="4:4" x14ac:dyDescent="0.3">
      <c r="D984325">
        <v>984325</v>
      </c>
    </row>
    <row r="984326" spans="4:4" x14ac:dyDescent="0.3">
      <c r="D984326">
        <v>984326</v>
      </c>
    </row>
    <row r="984327" spans="4:4" x14ac:dyDescent="0.3">
      <c r="D984327">
        <v>984327</v>
      </c>
    </row>
    <row r="984328" spans="4:4" x14ac:dyDescent="0.3">
      <c r="D984328">
        <v>984328</v>
      </c>
    </row>
    <row r="984329" spans="4:4" x14ac:dyDescent="0.3">
      <c r="D984329">
        <v>984329</v>
      </c>
    </row>
    <row r="984330" spans="4:4" x14ac:dyDescent="0.3">
      <c r="D984330">
        <v>984330</v>
      </c>
    </row>
    <row r="984331" spans="4:4" x14ac:dyDescent="0.3">
      <c r="D984331">
        <v>984331</v>
      </c>
    </row>
    <row r="984332" spans="4:4" x14ac:dyDescent="0.3">
      <c r="D984332">
        <v>984332</v>
      </c>
    </row>
    <row r="984333" spans="4:4" x14ac:dyDescent="0.3">
      <c r="D984333">
        <v>984333</v>
      </c>
    </row>
    <row r="984334" spans="4:4" x14ac:dyDescent="0.3">
      <c r="D984334">
        <v>984334</v>
      </c>
    </row>
    <row r="984335" spans="4:4" x14ac:dyDescent="0.3">
      <c r="D984335">
        <v>984335</v>
      </c>
    </row>
    <row r="984336" spans="4:4" x14ac:dyDescent="0.3">
      <c r="D984336">
        <v>984336</v>
      </c>
    </row>
    <row r="984337" spans="4:4" x14ac:dyDescent="0.3">
      <c r="D984337">
        <v>984337</v>
      </c>
    </row>
    <row r="984338" spans="4:4" x14ac:dyDescent="0.3">
      <c r="D984338">
        <v>984338</v>
      </c>
    </row>
    <row r="984339" spans="4:4" x14ac:dyDescent="0.3">
      <c r="D984339">
        <v>984339</v>
      </c>
    </row>
    <row r="984340" spans="4:4" x14ac:dyDescent="0.3">
      <c r="D984340">
        <v>984340</v>
      </c>
    </row>
    <row r="984341" spans="4:4" x14ac:dyDescent="0.3">
      <c r="D984341">
        <v>984341</v>
      </c>
    </row>
    <row r="984342" spans="4:4" x14ac:dyDescent="0.3">
      <c r="D984342">
        <v>984342</v>
      </c>
    </row>
    <row r="984343" spans="4:4" x14ac:dyDescent="0.3">
      <c r="D984343">
        <v>984343</v>
      </c>
    </row>
    <row r="984344" spans="4:4" x14ac:dyDescent="0.3">
      <c r="D984344">
        <v>984344</v>
      </c>
    </row>
    <row r="984345" spans="4:4" x14ac:dyDescent="0.3">
      <c r="D984345">
        <v>984345</v>
      </c>
    </row>
    <row r="984346" spans="4:4" x14ac:dyDescent="0.3">
      <c r="D984346">
        <v>984346</v>
      </c>
    </row>
    <row r="984347" spans="4:4" x14ac:dyDescent="0.3">
      <c r="D984347">
        <v>984347</v>
      </c>
    </row>
    <row r="984348" spans="4:4" x14ac:dyDescent="0.3">
      <c r="D984348">
        <v>984348</v>
      </c>
    </row>
    <row r="984349" spans="4:4" x14ac:dyDescent="0.3">
      <c r="D984349">
        <v>984349</v>
      </c>
    </row>
    <row r="984350" spans="4:4" x14ac:dyDescent="0.3">
      <c r="D984350">
        <v>984350</v>
      </c>
    </row>
    <row r="984351" spans="4:4" x14ac:dyDescent="0.3">
      <c r="D984351">
        <v>984351</v>
      </c>
    </row>
    <row r="984352" spans="4:4" x14ac:dyDescent="0.3">
      <c r="D984352">
        <v>984352</v>
      </c>
    </row>
    <row r="984353" spans="4:4" x14ac:dyDescent="0.3">
      <c r="D984353">
        <v>984353</v>
      </c>
    </row>
    <row r="984354" spans="4:4" x14ac:dyDescent="0.3">
      <c r="D984354">
        <v>984354</v>
      </c>
    </row>
    <row r="984355" spans="4:4" x14ac:dyDescent="0.3">
      <c r="D984355">
        <v>984355</v>
      </c>
    </row>
    <row r="984356" spans="4:4" x14ac:dyDescent="0.3">
      <c r="D984356">
        <v>984356</v>
      </c>
    </row>
    <row r="984357" spans="4:4" x14ac:dyDescent="0.3">
      <c r="D984357">
        <v>984357</v>
      </c>
    </row>
    <row r="984358" spans="4:4" x14ac:dyDescent="0.3">
      <c r="D984358">
        <v>984358</v>
      </c>
    </row>
    <row r="984359" spans="4:4" x14ac:dyDescent="0.3">
      <c r="D984359">
        <v>984359</v>
      </c>
    </row>
    <row r="984360" spans="4:4" x14ac:dyDescent="0.3">
      <c r="D984360">
        <v>984360</v>
      </c>
    </row>
    <row r="984361" spans="4:4" x14ac:dyDescent="0.3">
      <c r="D984361">
        <v>984361</v>
      </c>
    </row>
    <row r="984362" spans="4:4" x14ac:dyDescent="0.3">
      <c r="D984362">
        <v>984362</v>
      </c>
    </row>
    <row r="984363" spans="4:4" x14ac:dyDescent="0.3">
      <c r="D984363">
        <v>984363</v>
      </c>
    </row>
    <row r="984364" spans="4:4" x14ac:dyDescent="0.3">
      <c r="D984364">
        <v>984364</v>
      </c>
    </row>
    <row r="984365" spans="4:4" x14ac:dyDescent="0.3">
      <c r="D984365">
        <v>984365</v>
      </c>
    </row>
    <row r="984366" spans="4:4" x14ac:dyDescent="0.3">
      <c r="D984366">
        <v>984366</v>
      </c>
    </row>
    <row r="984367" spans="4:4" x14ac:dyDescent="0.3">
      <c r="D984367">
        <v>984367</v>
      </c>
    </row>
    <row r="984368" spans="4:4" x14ac:dyDescent="0.3">
      <c r="D984368">
        <v>984368</v>
      </c>
    </row>
    <row r="984369" spans="4:4" x14ac:dyDescent="0.3">
      <c r="D984369">
        <v>984369</v>
      </c>
    </row>
    <row r="984370" spans="4:4" x14ac:dyDescent="0.3">
      <c r="D984370">
        <v>984370</v>
      </c>
    </row>
    <row r="984371" spans="4:4" x14ac:dyDescent="0.3">
      <c r="D984371">
        <v>984371</v>
      </c>
    </row>
    <row r="984372" spans="4:4" x14ac:dyDescent="0.3">
      <c r="D984372">
        <v>984372</v>
      </c>
    </row>
    <row r="984373" spans="4:4" x14ac:dyDescent="0.3">
      <c r="D984373">
        <v>984373</v>
      </c>
    </row>
    <row r="984374" spans="4:4" x14ac:dyDescent="0.3">
      <c r="D984374">
        <v>984374</v>
      </c>
    </row>
    <row r="984375" spans="4:4" x14ac:dyDescent="0.3">
      <c r="D984375">
        <v>984375</v>
      </c>
    </row>
    <row r="984376" spans="4:4" x14ac:dyDescent="0.3">
      <c r="D984376">
        <v>984376</v>
      </c>
    </row>
    <row r="984377" spans="4:4" x14ac:dyDescent="0.3">
      <c r="D984377">
        <v>984377</v>
      </c>
    </row>
    <row r="984378" spans="4:4" x14ac:dyDescent="0.3">
      <c r="D984378">
        <v>984378</v>
      </c>
    </row>
    <row r="984379" spans="4:4" x14ac:dyDescent="0.3">
      <c r="D984379">
        <v>984379</v>
      </c>
    </row>
    <row r="984380" spans="4:4" x14ac:dyDescent="0.3">
      <c r="D984380">
        <v>984380</v>
      </c>
    </row>
    <row r="984381" spans="4:4" x14ac:dyDescent="0.3">
      <c r="D984381">
        <v>984381</v>
      </c>
    </row>
    <row r="984382" spans="4:4" x14ac:dyDescent="0.3">
      <c r="D984382">
        <v>984382</v>
      </c>
    </row>
    <row r="984383" spans="4:4" x14ac:dyDescent="0.3">
      <c r="D984383">
        <v>984383</v>
      </c>
    </row>
    <row r="984384" spans="4:4" x14ac:dyDescent="0.3">
      <c r="D984384">
        <v>984384</v>
      </c>
    </row>
    <row r="984385" spans="4:4" x14ac:dyDescent="0.3">
      <c r="D984385">
        <v>984385</v>
      </c>
    </row>
    <row r="984386" spans="4:4" x14ac:dyDescent="0.3">
      <c r="D984386">
        <v>984386</v>
      </c>
    </row>
    <row r="984387" spans="4:4" x14ac:dyDescent="0.3">
      <c r="D984387">
        <v>984387</v>
      </c>
    </row>
    <row r="984388" spans="4:4" x14ac:dyDescent="0.3">
      <c r="D984388">
        <v>984388</v>
      </c>
    </row>
    <row r="984389" spans="4:4" x14ac:dyDescent="0.3">
      <c r="D984389">
        <v>984389</v>
      </c>
    </row>
    <row r="984390" spans="4:4" x14ac:dyDescent="0.3">
      <c r="D984390">
        <v>984390</v>
      </c>
    </row>
    <row r="984391" spans="4:4" x14ac:dyDescent="0.3">
      <c r="D984391">
        <v>984391</v>
      </c>
    </row>
    <row r="984392" spans="4:4" x14ac:dyDescent="0.3">
      <c r="D984392">
        <v>984392</v>
      </c>
    </row>
    <row r="984393" spans="4:4" x14ac:dyDescent="0.3">
      <c r="D984393">
        <v>984393</v>
      </c>
    </row>
    <row r="984394" spans="4:4" x14ac:dyDescent="0.3">
      <c r="D984394">
        <v>984394</v>
      </c>
    </row>
    <row r="984395" spans="4:4" x14ac:dyDescent="0.3">
      <c r="D984395">
        <v>984395</v>
      </c>
    </row>
    <row r="984396" spans="4:4" x14ac:dyDescent="0.3">
      <c r="D984396">
        <v>984396</v>
      </c>
    </row>
    <row r="984397" spans="4:4" x14ac:dyDescent="0.3">
      <c r="D984397">
        <v>984397</v>
      </c>
    </row>
    <row r="984398" spans="4:4" x14ac:dyDescent="0.3">
      <c r="D984398">
        <v>984398</v>
      </c>
    </row>
    <row r="984399" spans="4:4" x14ac:dyDescent="0.3">
      <c r="D984399">
        <v>984399</v>
      </c>
    </row>
    <row r="984400" spans="4:4" x14ac:dyDescent="0.3">
      <c r="D984400">
        <v>984400</v>
      </c>
    </row>
    <row r="984401" spans="4:4" x14ac:dyDescent="0.3">
      <c r="D984401">
        <v>984401</v>
      </c>
    </row>
    <row r="984402" spans="4:4" x14ac:dyDescent="0.3">
      <c r="D984402">
        <v>984402</v>
      </c>
    </row>
    <row r="984403" spans="4:4" x14ac:dyDescent="0.3">
      <c r="D984403">
        <v>984403</v>
      </c>
    </row>
    <row r="984404" spans="4:4" x14ac:dyDescent="0.3">
      <c r="D984404">
        <v>984404</v>
      </c>
    </row>
    <row r="984405" spans="4:4" x14ac:dyDescent="0.3">
      <c r="D984405">
        <v>984405</v>
      </c>
    </row>
    <row r="984406" spans="4:4" x14ac:dyDescent="0.3">
      <c r="D984406">
        <v>984406</v>
      </c>
    </row>
    <row r="984407" spans="4:4" x14ac:dyDescent="0.3">
      <c r="D984407">
        <v>984407</v>
      </c>
    </row>
    <row r="984408" spans="4:4" x14ac:dyDescent="0.3">
      <c r="D984408">
        <v>984408</v>
      </c>
    </row>
    <row r="984409" spans="4:4" x14ac:dyDescent="0.3">
      <c r="D984409">
        <v>984409</v>
      </c>
    </row>
    <row r="984410" spans="4:4" x14ac:dyDescent="0.3">
      <c r="D984410">
        <v>984410</v>
      </c>
    </row>
    <row r="984411" spans="4:4" x14ac:dyDescent="0.3">
      <c r="D984411">
        <v>984411</v>
      </c>
    </row>
    <row r="984412" spans="4:4" x14ac:dyDescent="0.3">
      <c r="D984412">
        <v>984412</v>
      </c>
    </row>
    <row r="984413" spans="4:4" x14ac:dyDescent="0.3">
      <c r="D984413">
        <v>984413</v>
      </c>
    </row>
    <row r="984414" spans="4:4" x14ac:dyDescent="0.3">
      <c r="D984414">
        <v>984414</v>
      </c>
    </row>
    <row r="984415" spans="4:4" x14ac:dyDescent="0.3">
      <c r="D984415">
        <v>984415</v>
      </c>
    </row>
    <row r="984416" spans="4:4" x14ac:dyDescent="0.3">
      <c r="D984416">
        <v>984416</v>
      </c>
    </row>
    <row r="984417" spans="4:4" x14ac:dyDescent="0.3">
      <c r="D984417">
        <v>984417</v>
      </c>
    </row>
    <row r="984418" spans="4:4" x14ac:dyDescent="0.3">
      <c r="D984418">
        <v>984418</v>
      </c>
    </row>
    <row r="984419" spans="4:4" x14ac:dyDescent="0.3">
      <c r="D984419">
        <v>984419</v>
      </c>
    </row>
    <row r="984420" spans="4:4" x14ac:dyDescent="0.3">
      <c r="D984420">
        <v>984420</v>
      </c>
    </row>
    <row r="984421" spans="4:4" x14ac:dyDescent="0.3">
      <c r="D984421">
        <v>984421</v>
      </c>
    </row>
    <row r="984422" spans="4:4" x14ac:dyDescent="0.3">
      <c r="D984422">
        <v>984422</v>
      </c>
    </row>
    <row r="984423" spans="4:4" x14ac:dyDescent="0.3">
      <c r="D984423">
        <v>984423</v>
      </c>
    </row>
    <row r="984424" spans="4:4" x14ac:dyDescent="0.3">
      <c r="D984424">
        <v>984424</v>
      </c>
    </row>
    <row r="984425" spans="4:4" x14ac:dyDescent="0.3">
      <c r="D984425">
        <v>984425</v>
      </c>
    </row>
    <row r="984426" spans="4:4" x14ac:dyDescent="0.3">
      <c r="D984426">
        <v>984426</v>
      </c>
    </row>
    <row r="984427" spans="4:4" x14ac:dyDescent="0.3">
      <c r="D984427">
        <v>984427</v>
      </c>
    </row>
    <row r="984428" spans="4:4" x14ac:dyDescent="0.3">
      <c r="D984428">
        <v>984428</v>
      </c>
    </row>
    <row r="984429" spans="4:4" x14ac:dyDescent="0.3">
      <c r="D984429">
        <v>984429</v>
      </c>
    </row>
    <row r="984430" spans="4:4" x14ac:dyDescent="0.3">
      <c r="D984430">
        <v>984430</v>
      </c>
    </row>
    <row r="984431" spans="4:4" x14ac:dyDescent="0.3">
      <c r="D984431">
        <v>984431</v>
      </c>
    </row>
    <row r="984432" spans="4:4" x14ac:dyDescent="0.3">
      <c r="D984432">
        <v>984432</v>
      </c>
    </row>
    <row r="984433" spans="4:4" x14ac:dyDescent="0.3">
      <c r="D984433">
        <v>984433</v>
      </c>
    </row>
    <row r="984434" spans="4:4" x14ac:dyDescent="0.3">
      <c r="D984434">
        <v>984434</v>
      </c>
    </row>
    <row r="984435" spans="4:4" x14ac:dyDescent="0.3">
      <c r="D984435">
        <v>984435</v>
      </c>
    </row>
    <row r="984436" spans="4:4" x14ac:dyDescent="0.3">
      <c r="D984436">
        <v>984436</v>
      </c>
    </row>
    <row r="984437" spans="4:4" x14ac:dyDescent="0.3">
      <c r="D984437">
        <v>984437</v>
      </c>
    </row>
    <row r="984438" spans="4:4" x14ac:dyDescent="0.3">
      <c r="D984438">
        <v>984438</v>
      </c>
    </row>
    <row r="984439" spans="4:4" x14ac:dyDescent="0.3">
      <c r="D984439">
        <v>984439</v>
      </c>
    </row>
    <row r="984440" spans="4:4" x14ac:dyDescent="0.3">
      <c r="D984440">
        <v>984440</v>
      </c>
    </row>
    <row r="984441" spans="4:4" x14ac:dyDescent="0.3">
      <c r="D984441">
        <v>984441</v>
      </c>
    </row>
    <row r="984442" spans="4:4" x14ac:dyDescent="0.3">
      <c r="D984442">
        <v>984442</v>
      </c>
    </row>
    <row r="984443" spans="4:4" x14ac:dyDescent="0.3">
      <c r="D984443">
        <v>984443</v>
      </c>
    </row>
    <row r="984444" spans="4:4" x14ac:dyDescent="0.3">
      <c r="D984444">
        <v>984444</v>
      </c>
    </row>
    <row r="984445" spans="4:4" x14ac:dyDescent="0.3">
      <c r="D984445">
        <v>984445</v>
      </c>
    </row>
    <row r="984446" spans="4:4" x14ac:dyDescent="0.3">
      <c r="D984446">
        <v>984446</v>
      </c>
    </row>
    <row r="984447" spans="4:4" x14ac:dyDescent="0.3">
      <c r="D984447">
        <v>984447</v>
      </c>
    </row>
    <row r="984448" spans="4:4" x14ac:dyDescent="0.3">
      <c r="D984448">
        <v>984448</v>
      </c>
    </row>
    <row r="984449" spans="4:4" x14ac:dyDescent="0.3">
      <c r="D984449">
        <v>984449</v>
      </c>
    </row>
    <row r="984450" spans="4:4" x14ac:dyDescent="0.3">
      <c r="D984450">
        <v>984450</v>
      </c>
    </row>
    <row r="984451" spans="4:4" x14ac:dyDescent="0.3">
      <c r="D984451">
        <v>984451</v>
      </c>
    </row>
    <row r="984452" spans="4:4" x14ac:dyDescent="0.3">
      <c r="D984452">
        <v>984452</v>
      </c>
    </row>
    <row r="984453" spans="4:4" x14ac:dyDescent="0.3">
      <c r="D984453">
        <v>984453</v>
      </c>
    </row>
    <row r="984454" spans="4:4" x14ac:dyDescent="0.3">
      <c r="D984454">
        <v>984454</v>
      </c>
    </row>
    <row r="984455" spans="4:4" x14ac:dyDescent="0.3">
      <c r="D984455">
        <v>984455</v>
      </c>
    </row>
    <row r="984456" spans="4:4" x14ac:dyDescent="0.3">
      <c r="D984456">
        <v>984456</v>
      </c>
    </row>
    <row r="984457" spans="4:4" x14ac:dyDescent="0.3">
      <c r="D984457">
        <v>984457</v>
      </c>
    </row>
    <row r="984458" spans="4:4" x14ac:dyDescent="0.3">
      <c r="D984458">
        <v>984458</v>
      </c>
    </row>
    <row r="984459" spans="4:4" x14ac:dyDescent="0.3">
      <c r="D984459">
        <v>984459</v>
      </c>
    </row>
    <row r="984460" spans="4:4" x14ac:dyDescent="0.3">
      <c r="D984460">
        <v>984460</v>
      </c>
    </row>
    <row r="984461" spans="4:4" x14ac:dyDescent="0.3">
      <c r="D984461">
        <v>984461</v>
      </c>
    </row>
    <row r="984462" spans="4:4" x14ac:dyDescent="0.3">
      <c r="D984462">
        <v>984462</v>
      </c>
    </row>
    <row r="984463" spans="4:4" x14ac:dyDescent="0.3">
      <c r="D984463">
        <v>984463</v>
      </c>
    </row>
    <row r="984464" spans="4:4" x14ac:dyDescent="0.3">
      <c r="D984464">
        <v>984464</v>
      </c>
    </row>
    <row r="984465" spans="4:4" x14ac:dyDescent="0.3">
      <c r="D984465">
        <v>984465</v>
      </c>
    </row>
    <row r="984466" spans="4:4" x14ac:dyDescent="0.3">
      <c r="D984466">
        <v>984466</v>
      </c>
    </row>
    <row r="984467" spans="4:4" x14ac:dyDescent="0.3">
      <c r="D984467">
        <v>984467</v>
      </c>
    </row>
    <row r="984468" spans="4:4" x14ac:dyDescent="0.3">
      <c r="D984468">
        <v>984468</v>
      </c>
    </row>
    <row r="984469" spans="4:4" x14ac:dyDescent="0.3">
      <c r="D984469">
        <v>984469</v>
      </c>
    </row>
    <row r="984470" spans="4:4" x14ac:dyDescent="0.3">
      <c r="D984470">
        <v>984470</v>
      </c>
    </row>
    <row r="984471" spans="4:4" x14ac:dyDescent="0.3">
      <c r="D984471">
        <v>984471</v>
      </c>
    </row>
    <row r="984472" spans="4:4" x14ac:dyDescent="0.3">
      <c r="D984472">
        <v>984472</v>
      </c>
    </row>
    <row r="984473" spans="4:4" x14ac:dyDescent="0.3">
      <c r="D984473">
        <v>984473</v>
      </c>
    </row>
    <row r="984474" spans="4:4" x14ac:dyDescent="0.3">
      <c r="D984474">
        <v>984474</v>
      </c>
    </row>
    <row r="984475" spans="4:4" x14ac:dyDescent="0.3">
      <c r="D984475">
        <v>984475</v>
      </c>
    </row>
    <row r="984476" spans="4:4" x14ac:dyDescent="0.3">
      <c r="D984476">
        <v>984476</v>
      </c>
    </row>
    <row r="984477" spans="4:4" x14ac:dyDescent="0.3">
      <c r="D984477">
        <v>984477</v>
      </c>
    </row>
    <row r="984478" spans="4:4" x14ac:dyDescent="0.3">
      <c r="D984478">
        <v>984478</v>
      </c>
    </row>
    <row r="984479" spans="4:4" x14ac:dyDescent="0.3">
      <c r="D984479">
        <v>984479</v>
      </c>
    </row>
    <row r="984480" spans="4:4" x14ac:dyDescent="0.3">
      <c r="D984480">
        <v>984480</v>
      </c>
    </row>
    <row r="984481" spans="4:4" x14ac:dyDescent="0.3">
      <c r="D984481">
        <v>984481</v>
      </c>
    </row>
    <row r="984482" spans="4:4" x14ac:dyDescent="0.3">
      <c r="D984482">
        <v>984482</v>
      </c>
    </row>
    <row r="984483" spans="4:4" x14ac:dyDescent="0.3">
      <c r="D984483">
        <v>984483</v>
      </c>
    </row>
    <row r="984484" spans="4:4" x14ac:dyDescent="0.3">
      <c r="D984484">
        <v>984484</v>
      </c>
    </row>
    <row r="984485" spans="4:4" x14ac:dyDescent="0.3">
      <c r="D984485">
        <v>984485</v>
      </c>
    </row>
    <row r="984486" spans="4:4" x14ac:dyDescent="0.3">
      <c r="D984486">
        <v>984486</v>
      </c>
    </row>
    <row r="984487" spans="4:4" x14ac:dyDescent="0.3">
      <c r="D984487">
        <v>984487</v>
      </c>
    </row>
    <row r="984488" spans="4:4" x14ac:dyDescent="0.3">
      <c r="D984488">
        <v>984488</v>
      </c>
    </row>
    <row r="984489" spans="4:4" x14ac:dyDescent="0.3">
      <c r="D984489">
        <v>984489</v>
      </c>
    </row>
    <row r="984490" spans="4:4" x14ac:dyDescent="0.3">
      <c r="D984490">
        <v>984490</v>
      </c>
    </row>
    <row r="984491" spans="4:4" x14ac:dyDescent="0.3">
      <c r="D984491">
        <v>984491</v>
      </c>
    </row>
    <row r="984492" spans="4:4" x14ac:dyDescent="0.3">
      <c r="D984492">
        <v>984492</v>
      </c>
    </row>
    <row r="984493" spans="4:4" x14ac:dyDescent="0.3">
      <c r="D984493">
        <v>984493</v>
      </c>
    </row>
    <row r="984494" spans="4:4" x14ac:dyDescent="0.3">
      <c r="D984494">
        <v>984494</v>
      </c>
    </row>
    <row r="984495" spans="4:4" x14ac:dyDescent="0.3">
      <c r="D984495">
        <v>984495</v>
      </c>
    </row>
    <row r="984496" spans="4:4" x14ac:dyDescent="0.3">
      <c r="D984496">
        <v>984496</v>
      </c>
    </row>
    <row r="984497" spans="4:4" x14ac:dyDescent="0.3">
      <c r="D984497">
        <v>984497</v>
      </c>
    </row>
    <row r="984498" spans="4:4" x14ac:dyDescent="0.3">
      <c r="D984498">
        <v>984498</v>
      </c>
    </row>
    <row r="984499" spans="4:4" x14ac:dyDescent="0.3">
      <c r="D984499">
        <v>984499</v>
      </c>
    </row>
    <row r="984500" spans="4:4" x14ac:dyDescent="0.3">
      <c r="D984500">
        <v>984500</v>
      </c>
    </row>
    <row r="984501" spans="4:4" x14ac:dyDescent="0.3">
      <c r="D984501">
        <v>984501</v>
      </c>
    </row>
    <row r="984502" spans="4:4" x14ac:dyDescent="0.3">
      <c r="D984502">
        <v>984502</v>
      </c>
    </row>
    <row r="984503" spans="4:4" x14ac:dyDescent="0.3">
      <c r="D984503">
        <v>984503</v>
      </c>
    </row>
    <row r="984504" spans="4:4" x14ac:dyDescent="0.3">
      <c r="D984504">
        <v>984504</v>
      </c>
    </row>
    <row r="984505" spans="4:4" x14ac:dyDescent="0.3">
      <c r="D984505">
        <v>984505</v>
      </c>
    </row>
    <row r="984506" spans="4:4" x14ac:dyDescent="0.3">
      <c r="D984506">
        <v>984506</v>
      </c>
    </row>
    <row r="984507" spans="4:4" x14ac:dyDescent="0.3">
      <c r="D984507">
        <v>984507</v>
      </c>
    </row>
    <row r="984508" spans="4:4" x14ac:dyDescent="0.3">
      <c r="D984508">
        <v>984508</v>
      </c>
    </row>
    <row r="984509" spans="4:4" x14ac:dyDescent="0.3">
      <c r="D984509">
        <v>984509</v>
      </c>
    </row>
    <row r="984510" spans="4:4" x14ac:dyDescent="0.3">
      <c r="D984510">
        <v>984510</v>
      </c>
    </row>
    <row r="984511" spans="4:4" x14ac:dyDescent="0.3">
      <c r="D984511">
        <v>984511</v>
      </c>
    </row>
    <row r="984512" spans="4:4" x14ac:dyDescent="0.3">
      <c r="D984512">
        <v>984512</v>
      </c>
    </row>
    <row r="984513" spans="4:4" x14ac:dyDescent="0.3">
      <c r="D984513">
        <v>984513</v>
      </c>
    </row>
    <row r="984514" spans="4:4" x14ac:dyDescent="0.3">
      <c r="D984514">
        <v>984514</v>
      </c>
    </row>
    <row r="984515" spans="4:4" x14ac:dyDescent="0.3">
      <c r="D984515">
        <v>984515</v>
      </c>
    </row>
    <row r="984516" spans="4:4" x14ac:dyDescent="0.3">
      <c r="D984516">
        <v>984516</v>
      </c>
    </row>
    <row r="984517" spans="4:4" x14ac:dyDescent="0.3">
      <c r="D984517">
        <v>984517</v>
      </c>
    </row>
    <row r="984518" spans="4:4" x14ac:dyDescent="0.3">
      <c r="D984518">
        <v>984518</v>
      </c>
    </row>
    <row r="984519" spans="4:4" x14ac:dyDescent="0.3">
      <c r="D984519">
        <v>984519</v>
      </c>
    </row>
    <row r="984520" spans="4:4" x14ac:dyDescent="0.3">
      <c r="D984520">
        <v>984520</v>
      </c>
    </row>
    <row r="984521" spans="4:4" x14ac:dyDescent="0.3">
      <c r="D984521">
        <v>984521</v>
      </c>
    </row>
    <row r="984522" spans="4:4" x14ac:dyDescent="0.3">
      <c r="D984522">
        <v>984522</v>
      </c>
    </row>
    <row r="984523" spans="4:4" x14ac:dyDescent="0.3">
      <c r="D984523">
        <v>984523</v>
      </c>
    </row>
    <row r="984524" spans="4:4" x14ac:dyDescent="0.3">
      <c r="D984524">
        <v>984524</v>
      </c>
    </row>
    <row r="984525" spans="4:4" x14ac:dyDescent="0.3">
      <c r="D984525">
        <v>984525</v>
      </c>
    </row>
    <row r="984526" spans="4:4" x14ac:dyDescent="0.3">
      <c r="D984526">
        <v>984526</v>
      </c>
    </row>
    <row r="984527" spans="4:4" x14ac:dyDescent="0.3">
      <c r="D984527">
        <v>984527</v>
      </c>
    </row>
    <row r="984528" spans="4:4" x14ac:dyDescent="0.3">
      <c r="D984528">
        <v>984528</v>
      </c>
    </row>
    <row r="984529" spans="4:4" x14ac:dyDescent="0.3">
      <c r="D984529">
        <v>984529</v>
      </c>
    </row>
    <row r="984530" spans="4:4" x14ac:dyDescent="0.3">
      <c r="D984530">
        <v>984530</v>
      </c>
    </row>
    <row r="984531" spans="4:4" x14ac:dyDescent="0.3">
      <c r="D984531">
        <v>984531</v>
      </c>
    </row>
    <row r="984532" spans="4:4" x14ac:dyDescent="0.3">
      <c r="D984532">
        <v>984532</v>
      </c>
    </row>
    <row r="984533" spans="4:4" x14ac:dyDescent="0.3">
      <c r="D984533">
        <v>984533</v>
      </c>
    </row>
    <row r="984534" spans="4:4" x14ac:dyDescent="0.3">
      <c r="D984534">
        <v>984534</v>
      </c>
    </row>
    <row r="984535" spans="4:4" x14ac:dyDescent="0.3">
      <c r="D984535">
        <v>984535</v>
      </c>
    </row>
    <row r="984536" spans="4:4" x14ac:dyDescent="0.3">
      <c r="D984536">
        <v>984536</v>
      </c>
    </row>
    <row r="984537" spans="4:4" x14ac:dyDescent="0.3">
      <c r="D984537">
        <v>984537</v>
      </c>
    </row>
    <row r="984538" spans="4:4" x14ac:dyDescent="0.3">
      <c r="D984538">
        <v>984538</v>
      </c>
    </row>
    <row r="984539" spans="4:4" x14ac:dyDescent="0.3">
      <c r="D984539">
        <v>984539</v>
      </c>
    </row>
    <row r="984540" spans="4:4" x14ac:dyDescent="0.3">
      <c r="D984540">
        <v>984540</v>
      </c>
    </row>
    <row r="984541" spans="4:4" x14ac:dyDescent="0.3">
      <c r="D984541">
        <v>984541</v>
      </c>
    </row>
    <row r="984542" spans="4:4" x14ac:dyDescent="0.3">
      <c r="D984542">
        <v>984542</v>
      </c>
    </row>
    <row r="984543" spans="4:4" x14ac:dyDescent="0.3">
      <c r="D984543">
        <v>984543</v>
      </c>
    </row>
    <row r="984544" spans="4:4" x14ac:dyDescent="0.3">
      <c r="D984544">
        <v>984544</v>
      </c>
    </row>
    <row r="984545" spans="4:4" x14ac:dyDescent="0.3">
      <c r="D984545">
        <v>984545</v>
      </c>
    </row>
    <row r="984546" spans="4:4" x14ac:dyDescent="0.3">
      <c r="D984546">
        <v>984546</v>
      </c>
    </row>
    <row r="984547" spans="4:4" x14ac:dyDescent="0.3">
      <c r="D984547">
        <v>984547</v>
      </c>
    </row>
    <row r="984548" spans="4:4" x14ac:dyDescent="0.3">
      <c r="D984548">
        <v>984548</v>
      </c>
    </row>
    <row r="984549" spans="4:4" x14ac:dyDescent="0.3">
      <c r="D984549">
        <v>984549</v>
      </c>
    </row>
    <row r="984550" spans="4:4" x14ac:dyDescent="0.3">
      <c r="D984550">
        <v>984550</v>
      </c>
    </row>
    <row r="984551" spans="4:4" x14ac:dyDescent="0.3">
      <c r="D984551">
        <v>984551</v>
      </c>
    </row>
    <row r="984552" spans="4:4" x14ac:dyDescent="0.3">
      <c r="D984552">
        <v>984552</v>
      </c>
    </row>
    <row r="984553" spans="4:4" x14ac:dyDescent="0.3">
      <c r="D984553">
        <v>984553</v>
      </c>
    </row>
    <row r="984554" spans="4:4" x14ac:dyDescent="0.3">
      <c r="D984554">
        <v>984554</v>
      </c>
    </row>
    <row r="984555" spans="4:4" x14ac:dyDescent="0.3">
      <c r="D984555">
        <v>984555</v>
      </c>
    </row>
    <row r="984556" spans="4:4" x14ac:dyDescent="0.3">
      <c r="D984556">
        <v>984556</v>
      </c>
    </row>
    <row r="984557" spans="4:4" x14ac:dyDescent="0.3">
      <c r="D984557">
        <v>984557</v>
      </c>
    </row>
    <row r="984558" spans="4:4" x14ac:dyDescent="0.3">
      <c r="D984558">
        <v>984558</v>
      </c>
    </row>
    <row r="984559" spans="4:4" x14ac:dyDescent="0.3">
      <c r="D984559">
        <v>984559</v>
      </c>
    </row>
    <row r="984560" spans="4:4" x14ac:dyDescent="0.3">
      <c r="D984560">
        <v>984560</v>
      </c>
    </row>
    <row r="984561" spans="4:4" x14ac:dyDescent="0.3">
      <c r="D984561">
        <v>984561</v>
      </c>
    </row>
    <row r="984562" spans="4:4" x14ac:dyDescent="0.3">
      <c r="D984562">
        <v>984562</v>
      </c>
    </row>
    <row r="984563" spans="4:4" x14ac:dyDescent="0.3">
      <c r="D984563">
        <v>984563</v>
      </c>
    </row>
    <row r="984564" spans="4:4" x14ac:dyDescent="0.3">
      <c r="D984564">
        <v>984564</v>
      </c>
    </row>
    <row r="984565" spans="4:4" x14ac:dyDescent="0.3">
      <c r="D984565">
        <v>984565</v>
      </c>
    </row>
    <row r="984566" spans="4:4" x14ac:dyDescent="0.3">
      <c r="D984566">
        <v>984566</v>
      </c>
    </row>
    <row r="984567" spans="4:4" x14ac:dyDescent="0.3">
      <c r="D984567">
        <v>984567</v>
      </c>
    </row>
    <row r="984568" spans="4:4" x14ac:dyDescent="0.3">
      <c r="D984568">
        <v>984568</v>
      </c>
    </row>
    <row r="984569" spans="4:4" x14ac:dyDescent="0.3">
      <c r="D984569">
        <v>984569</v>
      </c>
    </row>
    <row r="984570" spans="4:4" x14ac:dyDescent="0.3">
      <c r="D984570">
        <v>984570</v>
      </c>
    </row>
    <row r="984571" spans="4:4" x14ac:dyDescent="0.3">
      <c r="D984571">
        <v>984571</v>
      </c>
    </row>
    <row r="984572" spans="4:4" x14ac:dyDescent="0.3">
      <c r="D984572">
        <v>984572</v>
      </c>
    </row>
    <row r="984573" spans="4:4" x14ac:dyDescent="0.3">
      <c r="D984573">
        <v>984573</v>
      </c>
    </row>
    <row r="984574" spans="4:4" x14ac:dyDescent="0.3">
      <c r="D984574">
        <v>984574</v>
      </c>
    </row>
    <row r="984575" spans="4:4" x14ac:dyDescent="0.3">
      <c r="D984575">
        <v>984575</v>
      </c>
    </row>
    <row r="984576" spans="4:4" x14ac:dyDescent="0.3">
      <c r="D984576">
        <v>984576</v>
      </c>
    </row>
    <row r="984577" spans="4:4" x14ac:dyDescent="0.3">
      <c r="D984577">
        <v>984577</v>
      </c>
    </row>
    <row r="984578" spans="4:4" x14ac:dyDescent="0.3">
      <c r="D984578">
        <v>984578</v>
      </c>
    </row>
    <row r="984579" spans="4:4" x14ac:dyDescent="0.3">
      <c r="D984579">
        <v>984579</v>
      </c>
    </row>
    <row r="984580" spans="4:4" x14ac:dyDescent="0.3">
      <c r="D984580">
        <v>984580</v>
      </c>
    </row>
    <row r="984581" spans="4:4" x14ac:dyDescent="0.3">
      <c r="D984581">
        <v>984581</v>
      </c>
    </row>
    <row r="984582" spans="4:4" x14ac:dyDescent="0.3">
      <c r="D984582">
        <v>984582</v>
      </c>
    </row>
    <row r="984583" spans="4:4" x14ac:dyDescent="0.3">
      <c r="D984583">
        <v>984583</v>
      </c>
    </row>
    <row r="984584" spans="4:4" x14ac:dyDescent="0.3">
      <c r="D984584">
        <v>984584</v>
      </c>
    </row>
    <row r="984585" spans="4:4" x14ac:dyDescent="0.3">
      <c r="D984585">
        <v>984585</v>
      </c>
    </row>
    <row r="984586" spans="4:4" x14ac:dyDescent="0.3">
      <c r="D984586">
        <v>984586</v>
      </c>
    </row>
    <row r="984587" spans="4:4" x14ac:dyDescent="0.3">
      <c r="D984587">
        <v>984587</v>
      </c>
    </row>
    <row r="984588" spans="4:4" x14ac:dyDescent="0.3">
      <c r="D984588">
        <v>984588</v>
      </c>
    </row>
    <row r="984589" spans="4:4" x14ac:dyDescent="0.3">
      <c r="D984589">
        <v>984589</v>
      </c>
    </row>
    <row r="984590" spans="4:4" x14ac:dyDescent="0.3">
      <c r="D984590">
        <v>984590</v>
      </c>
    </row>
    <row r="984591" spans="4:4" x14ac:dyDescent="0.3">
      <c r="D984591">
        <v>984591</v>
      </c>
    </row>
    <row r="984592" spans="4:4" x14ac:dyDescent="0.3">
      <c r="D984592">
        <v>984592</v>
      </c>
    </row>
    <row r="984593" spans="4:4" x14ac:dyDescent="0.3">
      <c r="D984593">
        <v>984593</v>
      </c>
    </row>
    <row r="984594" spans="4:4" x14ac:dyDescent="0.3">
      <c r="D984594">
        <v>984594</v>
      </c>
    </row>
    <row r="984595" spans="4:4" x14ac:dyDescent="0.3">
      <c r="D984595">
        <v>984595</v>
      </c>
    </row>
    <row r="984596" spans="4:4" x14ac:dyDescent="0.3">
      <c r="D984596">
        <v>984596</v>
      </c>
    </row>
    <row r="984597" spans="4:4" x14ac:dyDescent="0.3">
      <c r="D984597">
        <v>984597</v>
      </c>
    </row>
    <row r="984598" spans="4:4" x14ac:dyDescent="0.3">
      <c r="D984598">
        <v>984598</v>
      </c>
    </row>
    <row r="984599" spans="4:4" x14ac:dyDescent="0.3">
      <c r="D984599">
        <v>984599</v>
      </c>
    </row>
    <row r="984600" spans="4:4" x14ac:dyDescent="0.3">
      <c r="D984600">
        <v>984600</v>
      </c>
    </row>
    <row r="984601" spans="4:4" x14ac:dyDescent="0.3">
      <c r="D984601">
        <v>984601</v>
      </c>
    </row>
    <row r="984602" spans="4:4" x14ac:dyDescent="0.3">
      <c r="D984602">
        <v>984602</v>
      </c>
    </row>
    <row r="984603" spans="4:4" x14ac:dyDescent="0.3">
      <c r="D984603">
        <v>984603</v>
      </c>
    </row>
    <row r="984604" spans="4:4" x14ac:dyDescent="0.3">
      <c r="D984604">
        <v>984604</v>
      </c>
    </row>
    <row r="984605" spans="4:4" x14ac:dyDescent="0.3">
      <c r="D984605">
        <v>984605</v>
      </c>
    </row>
    <row r="984606" spans="4:4" x14ac:dyDescent="0.3">
      <c r="D984606">
        <v>984606</v>
      </c>
    </row>
    <row r="984607" spans="4:4" x14ac:dyDescent="0.3">
      <c r="D984607">
        <v>984607</v>
      </c>
    </row>
    <row r="984608" spans="4:4" x14ac:dyDescent="0.3">
      <c r="D984608">
        <v>984608</v>
      </c>
    </row>
    <row r="984609" spans="4:4" x14ac:dyDescent="0.3">
      <c r="D984609">
        <v>984609</v>
      </c>
    </row>
    <row r="984610" spans="4:4" x14ac:dyDescent="0.3">
      <c r="D984610">
        <v>984610</v>
      </c>
    </row>
    <row r="984611" spans="4:4" x14ac:dyDescent="0.3">
      <c r="D984611">
        <v>984611</v>
      </c>
    </row>
    <row r="984612" spans="4:4" x14ac:dyDescent="0.3">
      <c r="D984612">
        <v>984612</v>
      </c>
    </row>
    <row r="984613" spans="4:4" x14ac:dyDescent="0.3">
      <c r="D984613">
        <v>984613</v>
      </c>
    </row>
    <row r="984614" spans="4:4" x14ac:dyDescent="0.3">
      <c r="D984614">
        <v>984614</v>
      </c>
    </row>
    <row r="984615" spans="4:4" x14ac:dyDescent="0.3">
      <c r="D984615">
        <v>984615</v>
      </c>
    </row>
    <row r="984616" spans="4:4" x14ac:dyDescent="0.3">
      <c r="D984616">
        <v>984616</v>
      </c>
    </row>
    <row r="984617" spans="4:4" x14ac:dyDescent="0.3">
      <c r="D984617">
        <v>984617</v>
      </c>
    </row>
    <row r="984618" spans="4:4" x14ac:dyDescent="0.3">
      <c r="D984618">
        <v>984618</v>
      </c>
    </row>
    <row r="984619" spans="4:4" x14ac:dyDescent="0.3">
      <c r="D984619">
        <v>984619</v>
      </c>
    </row>
    <row r="984620" spans="4:4" x14ac:dyDescent="0.3">
      <c r="D984620">
        <v>984620</v>
      </c>
    </row>
    <row r="984621" spans="4:4" x14ac:dyDescent="0.3">
      <c r="D984621">
        <v>984621</v>
      </c>
    </row>
    <row r="984622" spans="4:4" x14ac:dyDescent="0.3">
      <c r="D984622">
        <v>984622</v>
      </c>
    </row>
    <row r="984623" spans="4:4" x14ac:dyDescent="0.3">
      <c r="D984623">
        <v>984623</v>
      </c>
    </row>
    <row r="984624" spans="4:4" x14ac:dyDescent="0.3">
      <c r="D984624">
        <v>984624</v>
      </c>
    </row>
    <row r="984625" spans="4:4" x14ac:dyDescent="0.3">
      <c r="D984625">
        <v>984625</v>
      </c>
    </row>
    <row r="984626" spans="4:4" x14ac:dyDescent="0.3">
      <c r="D984626">
        <v>984626</v>
      </c>
    </row>
    <row r="984627" spans="4:4" x14ac:dyDescent="0.3">
      <c r="D984627">
        <v>984627</v>
      </c>
    </row>
    <row r="984628" spans="4:4" x14ac:dyDescent="0.3">
      <c r="D984628">
        <v>984628</v>
      </c>
    </row>
    <row r="984629" spans="4:4" x14ac:dyDescent="0.3">
      <c r="D984629">
        <v>984629</v>
      </c>
    </row>
    <row r="984630" spans="4:4" x14ac:dyDescent="0.3">
      <c r="D984630">
        <v>984630</v>
      </c>
    </row>
    <row r="984631" spans="4:4" x14ac:dyDescent="0.3">
      <c r="D984631">
        <v>984631</v>
      </c>
    </row>
    <row r="984632" spans="4:4" x14ac:dyDescent="0.3">
      <c r="D984632">
        <v>984632</v>
      </c>
    </row>
    <row r="984633" spans="4:4" x14ac:dyDescent="0.3">
      <c r="D984633">
        <v>984633</v>
      </c>
    </row>
    <row r="984634" spans="4:4" x14ac:dyDescent="0.3">
      <c r="D984634">
        <v>984634</v>
      </c>
    </row>
    <row r="984635" spans="4:4" x14ac:dyDescent="0.3">
      <c r="D984635">
        <v>984635</v>
      </c>
    </row>
    <row r="984636" spans="4:4" x14ac:dyDescent="0.3">
      <c r="D984636">
        <v>984636</v>
      </c>
    </row>
    <row r="984637" spans="4:4" x14ac:dyDescent="0.3">
      <c r="D984637">
        <v>984637</v>
      </c>
    </row>
    <row r="984638" spans="4:4" x14ac:dyDescent="0.3">
      <c r="D984638">
        <v>984638</v>
      </c>
    </row>
    <row r="984639" spans="4:4" x14ac:dyDescent="0.3">
      <c r="D984639">
        <v>984639</v>
      </c>
    </row>
    <row r="984640" spans="4:4" x14ac:dyDescent="0.3">
      <c r="D984640">
        <v>984640</v>
      </c>
    </row>
    <row r="984641" spans="4:4" x14ac:dyDescent="0.3">
      <c r="D984641">
        <v>984641</v>
      </c>
    </row>
    <row r="984642" spans="4:4" x14ac:dyDescent="0.3">
      <c r="D984642">
        <v>984642</v>
      </c>
    </row>
    <row r="984643" spans="4:4" x14ac:dyDescent="0.3">
      <c r="D984643">
        <v>984643</v>
      </c>
    </row>
    <row r="984644" spans="4:4" x14ac:dyDescent="0.3">
      <c r="D984644">
        <v>984644</v>
      </c>
    </row>
    <row r="984645" spans="4:4" x14ac:dyDescent="0.3">
      <c r="D984645">
        <v>984645</v>
      </c>
    </row>
    <row r="984646" spans="4:4" x14ac:dyDescent="0.3">
      <c r="D984646">
        <v>984646</v>
      </c>
    </row>
    <row r="984647" spans="4:4" x14ac:dyDescent="0.3">
      <c r="D984647">
        <v>984647</v>
      </c>
    </row>
    <row r="984648" spans="4:4" x14ac:dyDescent="0.3">
      <c r="D984648">
        <v>984648</v>
      </c>
    </row>
    <row r="984649" spans="4:4" x14ac:dyDescent="0.3">
      <c r="D984649">
        <v>984649</v>
      </c>
    </row>
    <row r="984650" spans="4:4" x14ac:dyDescent="0.3">
      <c r="D984650">
        <v>984650</v>
      </c>
    </row>
    <row r="984651" spans="4:4" x14ac:dyDescent="0.3">
      <c r="D984651">
        <v>984651</v>
      </c>
    </row>
    <row r="984652" spans="4:4" x14ac:dyDescent="0.3">
      <c r="D984652">
        <v>984652</v>
      </c>
    </row>
    <row r="984653" spans="4:4" x14ac:dyDescent="0.3">
      <c r="D984653">
        <v>984653</v>
      </c>
    </row>
    <row r="984654" spans="4:4" x14ac:dyDescent="0.3">
      <c r="D984654">
        <v>984654</v>
      </c>
    </row>
    <row r="984655" spans="4:4" x14ac:dyDescent="0.3">
      <c r="D984655">
        <v>984655</v>
      </c>
    </row>
    <row r="984656" spans="4:4" x14ac:dyDescent="0.3">
      <c r="D984656">
        <v>984656</v>
      </c>
    </row>
    <row r="984657" spans="4:4" x14ac:dyDescent="0.3">
      <c r="D984657">
        <v>984657</v>
      </c>
    </row>
    <row r="984658" spans="4:4" x14ac:dyDescent="0.3">
      <c r="D984658">
        <v>984658</v>
      </c>
    </row>
    <row r="984659" spans="4:4" x14ac:dyDescent="0.3">
      <c r="D984659">
        <v>984659</v>
      </c>
    </row>
    <row r="984660" spans="4:4" x14ac:dyDescent="0.3">
      <c r="D984660">
        <v>984660</v>
      </c>
    </row>
    <row r="984661" spans="4:4" x14ac:dyDescent="0.3">
      <c r="D984661">
        <v>984661</v>
      </c>
    </row>
    <row r="984662" spans="4:4" x14ac:dyDescent="0.3">
      <c r="D984662">
        <v>984662</v>
      </c>
    </row>
    <row r="984663" spans="4:4" x14ac:dyDescent="0.3">
      <c r="D984663">
        <v>984663</v>
      </c>
    </row>
    <row r="984664" spans="4:4" x14ac:dyDescent="0.3">
      <c r="D984664">
        <v>984664</v>
      </c>
    </row>
    <row r="984665" spans="4:4" x14ac:dyDescent="0.3">
      <c r="D984665">
        <v>984665</v>
      </c>
    </row>
    <row r="984666" spans="4:4" x14ac:dyDescent="0.3">
      <c r="D984666">
        <v>984666</v>
      </c>
    </row>
    <row r="984667" spans="4:4" x14ac:dyDescent="0.3">
      <c r="D984667">
        <v>984667</v>
      </c>
    </row>
    <row r="984668" spans="4:4" x14ac:dyDescent="0.3">
      <c r="D984668">
        <v>984668</v>
      </c>
    </row>
    <row r="984669" spans="4:4" x14ac:dyDescent="0.3">
      <c r="D984669">
        <v>984669</v>
      </c>
    </row>
    <row r="984670" spans="4:4" x14ac:dyDescent="0.3">
      <c r="D984670">
        <v>984670</v>
      </c>
    </row>
    <row r="984671" spans="4:4" x14ac:dyDescent="0.3">
      <c r="D984671">
        <v>984671</v>
      </c>
    </row>
    <row r="984672" spans="4:4" x14ac:dyDescent="0.3">
      <c r="D984672">
        <v>984672</v>
      </c>
    </row>
    <row r="984673" spans="4:4" x14ac:dyDescent="0.3">
      <c r="D984673">
        <v>984673</v>
      </c>
    </row>
    <row r="984674" spans="4:4" x14ac:dyDescent="0.3">
      <c r="D984674">
        <v>984674</v>
      </c>
    </row>
    <row r="984675" spans="4:4" x14ac:dyDescent="0.3">
      <c r="D984675">
        <v>984675</v>
      </c>
    </row>
    <row r="984676" spans="4:4" x14ac:dyDescent="0.3">
      <c r="D984676">
        <v>984676</v>
      </c>
    </row>
    <row r="984677" spans="4:4" x14ac:dyDescent="0.3">
      <c r="D984677">
        <v>984677</v>
      </c>
    </row>
    <row r="984678" spans="4:4" x14ac:dyDescent="0.3">
      <c r="D984678">
        <v>984678</v>
      </c>
    </row>
    <row r="984679" spans="4:4" x14ac:dyDescent="0.3">
      <c r="D984679">
        <v>984679</v>
      </c>
    </row>
    <row r="984680" spans="4:4" x14ac:dyDescent="0.3">
      <c r="D984680">
        <v>984680</v>
      </c>
    </row>
    <row r="984681" spans="4:4" x14ac:dyDescent="0.3">
      <c r="D984681">
        <v>984681</v>
      </c>
    </row>
    <row r="984682" spans="4:4" x14ac:dyDescent="0.3">
      <c r="D984682">
        <v>984682</v>
      </c>
    </row>
    <row r="984683" spans="4:4" x14ac:dyDescent="0.3">
      <c r="D984683">
        <v>984683</v>
      </c>
    </row>
    <row r="984684" spans="4:4" x14ac:dyDescent="0.3">
      <c r="D984684">
        <v>984684</v>
      </c>
    </row>
    <row r="984685" spans="4:4" x14ac:dyDescent="0.3">
      <c r="D984685">
        <v>984685</v>
      </c>
    </row>
    <row r="984686" spans="4:4" x14ac:dyDescent="0.3">
      <c r="D984686">
        <v>984686</v>
      </c>
    </row>
    <row r="984687" spans="4:4" x14ac:dyDescent="0.3">
      <c r="D984687">
        <v>984687</v>
      </c>
    </row>
    <row r="984688" spans="4:4" x14ac:dyDescent="0.3">
      <c r="D984688">
        <v>984688</v>
      </c>
    </row>
    <row r="984689" spans="4:4" x14ac:dyDescent="0.3">
      <c r="D984689">
        <v>984689</v>
      </c>
    </row>
    <row r="984690" spans="4:4" x14ac:dyDescent="0.3">
      <c r="D984690">
        <v>984690</v>
      </c>
    </row>
    <row r="984691" spans="4:4" x14ac:dyDescent="0.3">
      <c r="D984691">
        <v>984691</v>
      </c>
    </row>
    <row r="984692" spans="4:4" x14ac:dyDescent="0.3">
      <c r="D984692">
        <v>984692</v>
      </c>
    </row>
    <row r="984693" spans="4:4" x14ac:dyDescent="0.3">
      <c r="D984693">
        <v>984693</v>
      </c>
    </row>
    <row r="984694" spans="4:4" x14ac:dyDescent="0.3">
      <c r="D984694">
        <v>984694</v>
      </c>
    </row>
    <row r="984695" spans="4:4" x14ac:dyDescent="0.3">
      <c r="D984695">
        <v>984695</v>
      </c>
    </row>
    <row r="984696" spans="4:4" x14ac:dyDescent="0.3">
      <c r="D984696">
        <v>984696</v>
      </c>
    </row>
    <row r="984697" spans="4:4" x14ac:dyDescent="0.3">
      <c r="D984697">
        <v>984697</v>
      </c>
    </row>
    <row r="984698" spans="4:4" x14ac:dyDescent="0.3">
      <c r="D984698">
        <v>984698</v>
      </c>
    </row>
    <row r="984699" spans="4:4" x14ac:dyDescent="0.3">
      <c r="D984699">
        <v>984699</v>
      </c>
    </row>
    <row r="984700" spans="4:4" x14ac:dyDescent="0.3">
      <c r="D984700">
        <v>984700</v>
      </c>
    </row>
    <row r="984701" spans="4:4" x14ac:dyDescent="0.3">
      <c r="D984701">
        <v>984701</v>
      </c>
    </row>
    <row r="984702" spans="4:4" x14ac:dyDescent="0.3">
      <c r="D984702">
        <v>984702</v>
      </c>
    </row>
    <row r="984703" spans="4:4" x14ac:dyDescent="0.3">
      <c r="D984703">
        <v>984703</v>
      </c>
    </row>
    <row r="984704" spans="4:4" x14ac:dyDescent="0.3">
      <c r="D984704">
        <v>984704</v>
      </c>
    </row>
    <row r="984705" spans="4:4" x14ac:dyDescent="0.3">
      <c r="D984705">
        <v>984705</v>
      </c>
    </row>
    <row r="984706" spans="4:4" x14ac:dyDescent="0.3">
      <c r="D984706">
        <v>984706</v>
      </c>
    </row>
    <row r="984707" spans="4:4" x14ac:dyDescent="0.3">
      <c r="D984707">
        <v>984707</v>
      </c>
    </row>
    <row r="984708" spans="4:4" x14ac:dyDescent="0.3">
      <c r="D984708">
        <v>984708</v>
      </c>
    </row>
    <row r="984709" spans="4:4" x14ac:dyDescent="0.3">
      <c r="D984709">
        <v>984709</v>
      </c>
    </row>
    <row r="984710" spans="4:4" x14ac:dyDescent="0.3">
      <c r="D984710">
        <v>984710</v>
      </c>
    </row>
    <row r="984711" spans="4:4" x14ac:dyDescent="0.3">
      <c r="D984711">
        <v>984711</v>
      </c>
    </row>
    <row r="984712" spans="4:4" x14ac:dyDescent="0.3">
      <c r="D984712">
        <v>984712</v>
      </c>
    </row>
    <row r="984713" spans="4:4" x14ac:dyDescent="0.3">
      <c r="D984713">
        <v>984713</v>
      </c>
    </row>
    <row r="984714" spans="4:4" x14ac:dyDescent="0.3">
      <c r="D984714">
        <v>984714</v>
      </c>
    </row>
    <row r="984715" spans="4:4" x14ac:dyDescent="0.3">
      <c r="D984715">
        <v>984715</v>
      </c>
    </row>
    <row r="984716" spans="4:4" x14ac:dyDescent="0.3">
      <c r="D984716">
        <v>984716</v>
      </c>
    </row>
    <row r="984717" spans="4:4" x14ac:dyDescent="0.3">
      <c r="D984717">
        <v>984717</v>
      </c>
    </row>
    <row r="984718" spans="4:4" x14ac:dyDescent="0.3">
      <c r="D984718">
        <v>984718</v>
      </c>
    </row>
    <row r="984719" spans="4:4" x14ac:dyDescent="0.3">
      <c r="D984719">
        <v>984719</v>
      </c>
    </row>
    <row r="984720" spans="4:4" x14ac:dyDescent="0.3">
      <c r="D984720">
        <v>984720</v>
      </c>
    </row>
    <row r="984721" spans="4:4" x14ac:dyDescent="0.3">
      <c r="D984721">
        <v>984721</v>
      </c>
    </row>
    <row r="984722" spans="4:4" x14ac:dyDescent="0.3">
      <c r="D984722">
        <v>984722</v>
      </c>
    </row>
    <row r="984723" spans="4:4" x14ac:dyDescent="0.3">
      <c r="D984723">
        <v>984723</v>
      </c>
    </row>
    <row r="984724" spans="4:4" x14ac:dyDescent="0.3">
      <c r="D984724">
        <v>984724</v>
      </c>
    </row>
    <row r="984725" spans="4:4" x14ac:dyDescent="0.3">
      <c r="D984725">
        <v>984725</v>
      </c>
    </row>
    <row r="984726" spans="4:4" x14ac:dyDescent="0.3">
      <c r="D984726">
        <v>984726</v>
      </c>
    </row>
    <row r="984727" spans="4:4" x14ac:dyDescent="0.3">
      <c r="D984727">
        <v>984727</v>
      </c>
    </row>
    <row r="984728" spans="4:4" x14ac:dyDescent="0.3">
      <c r="D984728">
        <v>984728</v>
      </c>
    </row>
    <row r="984729" spans="4:4" x14ac:dyDescent="0.3">
      <c r="D984729">
        <v>984729</v>
      </c>
    </row>
    <row r="984730" spans="4:4" x14ac:dyDescent="0.3">
      <c r="D984730">
        <v>984730</v>
      </c>
    </row>
    <row r="984731" spans="4:4" x14ac:dyDescent="0.3">
      <c r="D984731">
        <v>984731</v>
      </c>
    </row>
    <row r="984732" spans="4:4" x14ac:dyDescent="0.3">
      <c r="D984732">
        <v>984732</v>
      </c>
    </row>
    <row r="984733" spans="4:4" x14ac:dyDescent="0.3">
      <c r="D984733">
        <v>984733</v>
      </c>
    </row>
    <row r="984734" spans="4:4" x14ac:dyDescent="0.3">
      <c r="D984734">
        <v>984734</v>
      </c>
    </row>
    <row r="984735" spans="4:4" x14ac:dyDescent="0.3">
      <c r="D984735">
        <v>984735</v>
      </c>
    </row>
    <row r="984736" spans="4:4" x14ac:dyDescent="0.3">
      <c r="D984736">
        <v>984736</v>
      </c>
    </row>
    <row r="984737" spans="4:4" x14ac:dyDescent="0.3">
      <c r="D984737">
        <v>984737</v>
      </c>
    </row>
    <row r="984738" spans="4:4" x14ac:dyDescent="0.3">
      <c r="D984738">
        <v>984738</v>
      </c>
    </row>
    <row r="984739" spans="4:4" x14ac:dyDescent="0.3">
      <c r="D984739">
        <v>984739</v>
      </c>
    </row>
    <row r="984740" spans="4:4" x14ac:dyDescent="0.3">
      <c r="D984740">
        <v>984740</v>
      </c>
    </row>
    <row r="984741" spans="4:4" x14ac:dyDescent="0.3">
      <c r="D984741">
        <v>984741</v>
      </c>
    </row>
    <row r="984742" spans="4:4" x14ac:dyDescent="0.3">
      <c r="D984742">
        <v>984742</v>
      </c>
    </row>
    <row r="984743" spans="4:4" x14ac:dyDescent="0.3">
      <c r="D984743">
        <v>984743</v>
      </c>
    </row>
    <row r="984744" spans="4:4" x14ac:dyDescent="0.3">
      <c r="D984744">
        <v>984744</v>
      </c>
    </row>
    <row r="984745" spans="4:4" x14ac:dyDescent="0.3">
      <c r="D984745">
        <v>984745</v>
      </c>
    </row>
    <row r="984746" spans="4:4" x14ac:dyDescent="0.3">
      <c r="D984746">
        <v>984746</v>
      </c>
    </row>
    <row r="984747" spans="4:4" x14ac:dyDescent="0.3">
      <c r="D984747">
        <v>984747</v>
      </c>
    </row>
    <row r="984748" spans="4:4" x14ac:dyDescent="0.3">
      <c r="D984748">
        <v>984748</v>
      </c>
    </row>
    <row r="984749" spans="4:4" x14ac:dyDescent="0.3">
      <c r="D984749">
        <v>984749</v>
      </c>
    </row>
    <row r="984750" spans="4:4" x14ac:dyDescent="0.3">
      <c r="D984750">
        <v>984750</v>
      </c>
    </row>
    <row r="984751" spans="4:4" x14ac:dyDescent="0.3">
      <c r="D984751">
        <v>984751</v>
      </c>
    </row>
    <row r="984752" spans="4:4" x14ac:dyDescent="0.3">
      <c r="D984752">
        <v>984752</v>
      </c>
    </row>
    <row r="984753" spans="4:4" x14ac:dyDescent="0.3">
      <c r="D984753">
        <v>984753</v>
      </c>
    </row>
    <row r="984754" spans="4:4" x14ac:dyDescent="0.3">
      <c r="D984754">
        <v>984754</v>
      </c>
    </row>
    <row r="984755" spans="4:4" x14ac:dyDescent="0.3">
      <c r="D984755">
        <v>984755</v>
      </c>
    </row>
    <row r="984756" spans="4:4" x14ac:dyDescent="0.3">
      <c r="D984756">
        <v>984756</v>
      </c>
    </row>
    <row r="984757" spans="4:4" x14ac:dyDescent="0.3">
      <c r="D984757">
        <v>984757</v>
      </c>
    </row>
    <row r="984758" spans="4:4" x14ac:dyDescent="0.3">
      <c r="D984758">
        <v>984758</v>
      </c>
    </row>
    <row r="984759" spans="4:4" x14ac:dyDescent="0.3">
      <c r="D984759">
        <v>984759</v>
      </c>
    </row>
    <row r="984760" spans="4:4" x14ac:dyDescent="0.3">
      <c r="D984760">
        <v>984760</v>
      </c>
    </row>
    <row r="984761" spans="4:4" x14ac:dyDescent="0.3">
      <c r="D984761">
        <v>984761</v>
      </c>
    </row>
    <row r="984762" spans="4:4" x14ac:dyDescent="0.3">
      <c r="D984762">
        <v>984762</v>
      </c>
    </row>
    <row r="984763" spans="4:4" x14ac:dyDescent="0.3">
      <c r="D984763">
        <v>984763</v>
      </c>
    </row>
    <row r="984764" spans="4:4" x14ac:dyDescent="0.3">
      <c r="D984764">
        <v>984764</v>
      </c>
    </row>
    <row r="984765" spans="4:4" x14ac:dyDescent="0.3">
      <c r="D984765">
        <v>984765</v>
      </c>
    </row>
    <row r="984766" spans="4:4" x14ac:dyDescent="0.3">
      <c r="D984766">
        <v>984766</v>
      </c>
    </row>
    <row r="984767" spans="4:4" x14ac:dyDescent="0.3">
      <c r="D984767">
        <v>984767</v>
      </c>
    </row>
    <row r="984768" spans="4:4" x14ac:dyDescent="0.3">
      <c r="D984768">
        <v>984768</v>
      </c>
    </row>
    <row r="984769" spans="4:4" x14ac:dyDescent="0.3">
      <c r="D984769">
        <v>984769</v>
      </c>
    </row>
    <row r="984770" spans="4:4" x14ac:dyDescent="0.3">
      <c r="D984770">
        <v>984770</v>
      </c>
    </row>
    <row r="984771" spans="4:4" x14ac:dyDescent="0.3">
      <c r="D984771">
        <v>984771</v>
      </c>
    </row>
    <row r="984772" spans="4:4" x14ac:dyDescent="0.3">
      <c r="D984772">
        <v>984772</v>
      </c>
    </row>
    <row r="984773" spans="4:4" x14ac:dyDescent="0.3">
      <c r="D984773">
        <v>984773</v>
      </c>
    </row>
    <row r="984774" spans="4:4" x14ac:dyDescent="0.3">
      <c r="D984774">
        <v>984774</v>
      </c>
    </row>
    <row r="984775" spans="4:4" x14ac:dyDescent="0.3">
      <c r="D984775">
        <v>984775</v>
      </c>
    </row>
    <row r="984776" spans="4:4" x14ac:dyDescent="0.3">
      <c r="D984776">
        <v>984776</v>
      </c>
    </row>
    <row r="984777" spans="4:4" x14ac:dyDescent="0.3">
      <c r="D984777">
        <v>984777</v>
      </c>
    </row>
    <row r="984778" spans="4:4" x14ac:dyDescent="0.3">
      <c r="D984778">
        <v>984778</v>
      </c>
    </row>
    <row r="984779" spans="4:4" x14ac:dyDescent="0.3">
      <c r="D984779">
        <v>984779</v>
      </c>
    </row>
    <row r="984780" spans="4:4" x14ac:dyDescent="0.3">
      <c r="D984780">
        <v>984780</v>
      </c>
    </row>
    <row r="984781" spans="4:4" x14ac:dyDescent="0.3">
      <c r="D984781">
        <v>984781</v>
      </c>
    </row>
    <row r="984782" spans="4:4" x14ac:dyDescent="0.3">
      <c r="D984782">
        <v>984782</v>
      </c>
    </row>
    <row r="984783" spans="4:4" x14ac:dyDescent="0.3">
      <c r="D984783">
        <v>984783</v>
      </c>
    </row>
    <row r="984784" spans="4:4" x14ac:dyDescent="0.3">
      <c r="D984784">
        <v>984784</v>
      </c>
    </row>
    <row r="984785" spans="4:4" x14ac:dyDescent="0.3">
      <c r="D984785">
        <v>984785</v>
      </c>
    </row>
    <row r="984786" spans="4:4" x14ac:dyDescent="0.3">
      <c r="D984786">
        <v>984786</v>
      </c>
    </row>
    <row r="984787" spans="4:4" x14ac:dyDescent="0.3">
      <c r="D984787">
        <v>984787</v>
      </c>
    </row>
    <row r="984788" spans="4:4" x14ac:dyDescent="0.3">
      <c r="D984788">
        <v>984788</v>
      </c>
    </row>
    <row r="984789" spans="4:4" x14ac:dyDescent="0.3">
      <c r="D984789">
        <v>984789</v>
      </c>
    </row>
    <row r="984790" spans="4:4" x14ac:dyDescent="0.3">
      <c r="D984790">
        <v>984790</v>
      </c>
    </row>
    <row r="984791" spans="4:4" x14ac:dyDescent="0.3">
      <c r="D984791">
        <v>984791</v>
      </c>
    </row>
    <row r="984792" spans="4:4" x14ac:dyDescent="0.3">
      <c r="D984792">
        <v>984792</v>
      </c>
    </row>
    <row r="984793" spans="4:4" x14ac:dyDescent="0.3">
      <c r="D984793">
        <v>984793</v>
      </c>
    </row>
    <row r="984794" spans="4:4" x14ac:dyDescent="0.3">
      <c r="D984794">
        <v>984794</v>
      </c>
    </row>
    <row r="984795" spans="4:4" x14ac:dyDescent="0.3">
      <c r="D984795">
        <v>984795</v>
      </c>
    </row>
    <row r="984796" spans="4:4" x14ac:dyDescent="0.3">
      <c r="D984796">
        <v>984796</v>
      </c>
    </row>
    <row r="984797" spans="4:4" x14ac:dyDescent="0.3">
      <c r="D984797">
        <v>984797</v>
      </c>
    </row>
    <row r="984798" spans="4:4" x14ac:dyDescent="0.3">
      <c r="D984798">
        <v>984798</v>
      </c>
    </row>
    <row r="984799" spans="4:4" x14ac:dyDescent="0.3">
      <c r="D984799">
        <v>984799</v>
      </c>
    </row>
    <row r="984800" spans="4:4" x14ac:dyDescent="0.3">
      <c r="D984800">
        <v>984800</v>
      </c>
    </row>
    <row r="984801" spans="4:4" x14ac:dyDescent="0.3">
      <c r="D984801">
        <v>984801</v>
      </c>
    </row>
    <row r="984802" spans="4:4" x14ac:dyDescent="0.3">
      <c r="D984802">
        <v>984802</v>
      </c>
    </row>
    <row r="984803" spans="4:4" x14ac:dyDescent="0.3">
      <c r="D984803">
        <v>984803</v>
      </c>
    </row>
    <row r="984804" spans="4:4" x14ac:dyDescent="0.3">
      <c r="D984804">
        <v>984804</v>
      </c>
    </row>
    <row r="984805" spans="4:4" x14ac:dyDescent="0.3">
      <c r="D984805">
        <v>984805</v>
      </c>
    </row>
    <row r="984806" spans="4:4" x14ac:dyDescent="0.3">
      <c r="D984806">
        <v>984806</v>
      </c>
    </row>
    <row r="984807" spans="4:4" x14ac:dyDescent="0.3">
      <c r="D984807">
        <v>984807</v>
      </c>
    </row>
    <row r="984808" spans="4:4" x14ac:dyDescent="0.3">
      <c r="D984808">
        <v>984808</v>
      </c>
    </row>
    <row r="984809" spans="4:4" x14ac:dyDescent="0.3">
      <c r="D984809">
        <v>984809</v>
      </c>
    </row>
    <row r="984810" spans="4:4" x14ac:dyDescent="0.3">
      <c r="D984810">
        <v>984810</v>
      </c>
    </row>
    <row r="984811" spans="4:4" x14ac:dyDescent="0.3">
      <c r="D984811">
        <v>984811</v>
      </c>
    </row>
    <row r="984812" spans="4:4" x14ac:dyDescent="0.3">
      <c r="D984812">
        <v>984812</v>
      </c>
    </row>
    <row r="984813" spans="4:4" x14ac:dyDescent="0.3">
      <c r="D984813">
        <v>984813</v>
      </c>
    </row>
    <row r="984814" spans="4:4" x14ac:dyDescent="0.3">
      <c r="D984814">
        <v>984814</v>
      </c>
    </row>
    <row r="984815" spans="4:4" x14ac:dyDescent="0.3">
      <c r="D984815">
        <v>984815</v>
      </c>
    </row>
    <row r="984816" spans="4:4" x14ac:dyDescent="0.3">
      <c r="D984816">
        <v>984816</v>
      </c>
    </row>
    <row r="984817" spans="4:4" x14ac:dyDescent="0.3">
      <c r="D984817">
        <v>984817</v>
      </c>
    </row>
    <row r="984818" spans="4:4" x14ac:dyDescent="0.3">
      <c r="D984818">
        <v>984818</v>
      </c>
    </row>
    <row r="984819" spans="4:4" x14ac:dyDescent="0.3">
      <c r="D984819">
        <v>984819</v>
      </c>
    </row>
    <row r="984820" spans="4:4" x14ac:dyDescent="0.3">
      <c r="D984820">
        <v>984820</v>
      </c>
    </row>
    <row r="984821" spans="4:4" x14ac:dyDescent="0.3">
      <c r="D984821">
        <v>984821</v>
      </c>
    </row>
    <row r="984822" spans="4:4" x14ac:dyDescent="0.3">
      <c r="D984822">
        <v>984822</v>
      </c>
    </row>
    <row r="984823" spans="4:4" x14ac:dyDescent="0.3">
      <c r="D984823">
        <v>984823</v>
      </c>
    </row>
    <row r="984824" spans="4:4" x14ac:dyDescent="0.3">
      <c r="D984824">
        <v>984824</v>
      </c>
    </row>
    <row r="984825" spans="4:4" x14ac:dyDescent="0.3">
      <c r="D984825">
        <v>984825</v>
      </c>
    </row>
    <row r="984826" spans="4:4" x14ac:dyDescent="0.3">
      <c r="D984826">
        <v>984826</v>
      </c>
    </row>
    <row r="984827" spans="4:4" x14ac:dyDescent="0.3">
      <c r="D984827">
        <v>984827</v>
      </c>
    </row>
    <row r="984828" spans="4:4" x14ac:dyDescent="0.3">
      <c r="D984828">
        <v>984828</v>
      </c>
    </row>
    <row r="984829" spans="4:4" x14ac:dyDescent="0.3">
      <c r="D984829">
        <v>984829</v>
      </c>
    </row>
    <row r="984830" spans="4:4" x14ac:dyDescent="0.3">
      <c r="D984830">
        <v>984830</v>
      </c>
    </row>
    <row r="984831" spans="4:4" x14ac:dyDescent="0.3">
      <c r="D984831">
        <v>984831</v>
      </c>
    </row>
    <row r="984832" spans="4:4" x14ac:dyDescent="0.3">
      <c r="D984832">
        <v>984832</v>
      </c>
    </row>
    <row r="984833" spans="4:4" x14ac:dyDescent="0.3">
      <c r="D984833">
        <v>984833</v>
      </c>
    </row>
    <row r="984834" spans="4:4" x14ac:dyDescent="0.3">
      <c r="D984834">
        <v>984834</v>
      </c>
    </row>
    <row r="984835" spans="4:4" x14ac:dyDescent="0.3">
      <c r="D984835">
        <v>984835</v>
      </c>
    </row>
    <row r="984836" spans="4:4" x14ac:dyDescent="0.3">
      <c r="D984836">
        <v>984836</v>
      </c>
    </row>
    <row r="984837" spans="4:4" x14ac:dyDescent="0.3">
      <c r="D984837">
        <v>984837</v>
      </c>
    </row>
    <row r="984838" spans="4:4" x14ac:dyDescent="0.3">
      <c r="D984838">
        <v>984838</v>
      </c>
    </row>
    <row r="984839" spans="4:4" x14ac:dyDescent="0.3">
      <c r="D984839">
        <v>984839</v>
      </c>
    </row>
    <row r="984840" spans="4:4" x14ac:dyDescent="0.3">
      <c r="D984840">
        <v>984840</v>
      </c>
    </row>
    <row r="984841" spans="4:4" x14ac:dyDescent="0.3">
      <c r="D984841">
        <v>984841</v>
      </c>
    </row>
    <row r="984842" spans="4:4" x14ac:dyDescent="0.3">
      <c r="D984842">
        <v>984842</v>
      </c>
    </row>
    <row r="984843" spans="4:4" x14ac:dyDescent="0.3">
      <c r="D984843">
        <v>984843</v>
      </c>
    </row>
    <row r="984844" spans="4:4" x14ac:dyDescent="0.3">
      <c r="D984844">
        <v>984844</v>
      </c>
    </row>
    <row r="984845" spans="4:4" x14ac:dyDescent="0.3">
      <c r="D984845">
        <v>984845</v>
      </c>
    </row>
    <row r="984846" spans="4:4" x14ac:dyDescent="0.3">
      <c r="D984846">
        <v>984846</v>
      </c>
    </row>
    <row r="984847" spans="4:4" x14ac:dyDescent="0.3">
      <c r="D984847">
        <v>984847</v>
      </c>
    </row>
    <row r="984848" spans="4:4" x14ac:dyDescent="0.3">
      <c r="D984848">
        <v>984848</v>
      </c>
    </row>
    <row r="984849" spans="4:4" x14ac:dyDescent="0.3">
      <c r="D984849">
        <v>984849</v>
      </c>
    </row>
    <row r="984850" spans="4:4" x14ac:dyDescent="0.3">
      <c r="D984850">
        <v>984850</v>
      </c>
    </row>
    <row r="984851" spans="4:4" x14ac:dyDescent="0.3">
      <c r="D984851">
        <v>984851</v>
      </c>
    </row>
    <row r="984852" spans="4:4" x14ac:dyDescent="0.3">
      <c r="D984852">
        <v>984852</v>
      </c>
    </row>
    <row r="984853" spans="4:4" x14ac:dyDescent="0.3">
      <c r="D984853">
        <v>984853</v>
      </c>
    </row>
    <row r="984854" spans="4:4" x14ac:dyDescent="0.3">
      <c r="D984854">
        <v>984854</v>
      </c>
    </row>
    <row r="984855" spans="4:4" x14ac:dyDescent="0.3">
      <c r="D984855">
        <v>984855</v>
      </c>
    </row>
    <row r="984856" spans="4:4" x14ac:dyDescent="0.3">
      <c r="D984856">
        <v>984856</v>
      </c>
    </row>
    <row r="984857" spans="4:4" x14ac:dyDescent="0.3">
      <c r="D984857">
        <v>984857</v>
      </c>
    </row>
    <row r="984858" spans="4:4" x14ac:dyDescent="0.3">
      <c r="D984858">
        <v>984858</v>
      </c>
    </row>
    <row r="984859" spans="4:4" x14ac:dyDescent="0.3">
      <c r="D984859">
        <v>984859</v>
      </c>
    </row>
    <row r="984860" spans="4:4" x14ac:dyDescent="0.3">
      <c r="D984860">
        <v>984860</v>
      </c>
    </row>
    <row r="984861" spans="4:4" x14ac:dyDescent="0.3">
      <c r="D984861">
        <v>984861</v>
      </c>
    </row>
    <row r="984862" spans="4:4" x14ac:dyDescent="0.3">
      <c r="D984862">
        <v>984862</v>
      </c>
    </row>
    <row r="984863" spans="4:4" x14ac:dyDescent="0.3">
      <c r="D984863">
        <v>984863</v>
      </c>
    </row>
    <row r="984864" spans="4:4" x14ac:dyDescent="0.3">
      <c r="D984864">
        <v>984864</v>
      </c>
    </row>
    <row r="984865" spans="4:4" x14ac:dyDescent="0.3">
      <c r="D984865">
        <v>984865</v>
      </c>
    </row>
    <row r="984866" spans="4:4" x14ac:dyDescent="0.3">
      <c r="D984866">
        <v>984866</v>
      </c>
    </row>
    <row r="984867" spans="4:4" x14ac:dyDescent="0.3">
      <c r="D984867">
        <v>984867</v>
      </c>
    </row>
    <row r="984868" spans="4:4" x14ac:dyDescent="0.3">
      <c r="D984868">
        <v>984868</v>
      </c>
    </row>
    <row r="984869" spans="4:4" x14ac:dyDescent="0.3">
      <c r="D984869">
        <v>984869</v>
      </c>
    </row>
    <row r="984870" spans="4:4" x14ac:dyDescent="0.3">
      <c r="D984870">
        <v>984870</v>
      </c>
    </row>
    <row r="984871" spans="4:4" x14ac:dyDescent="0.3">
      <c r="D984871">
        <v>984871</v>
      </c>
    </row>
    <row r="984872" spans="4:4" x14ac:dyDescent="0.3">
      <c r="D984872">
        <v>984872</v>
      </c>
    </row>
    <row r="984873" spans="4:4" x14ac:dyDescent="0.3">
      <c r="D984873">
        <v>984873</v>
      </c>
    </row>
    <row r="984874" spans="4:4" x14ac:dyDescent="0.3">
      <c r="D984874">
        <v>984874</v>
      </c>
    </row>
    <row r="984875" spans="4:4" x14ac:dyDescent="0.3">
      <c r="D984875">
        <v>984875</v>
      </c>
    </row>
    <row r="984876" spans="4:4" x14ac:dyDescent="0.3">
      <c r="D984876">
        <v>984876</v>
      </c>
    </row>
    <row r="984877" spans="4:4" x14ac:dyDescent="0.3">
      <c r="D984877">
        <v>984877</v>
      </c>
    </row>
    <row r="984878" spans="4:4" x14ac:dyDescent="0.3">
      <c r="D984878">
        <v>984878</v>
      </c>
    </row>
    <row r="984879" spans="4:4" x14ac:dyDescent="0.3">
      <c r="D984879">
        <v>984879</v>
      </c>
    </row>
    <row r="984880" spans="4:4" x14ac:dyDescent="0.3">
      <c r="D984880">
        <v>984880</v>
      </c>
    </row>
    <row r="984881" spans="4:4" x14ac:dyDescent="0.3">
      <c r="D984881">
        <v>984881</v>
      </c>
    </row>
    <row r="984882" spans="4:4" x14ac:dyDescent="0.3">
      <c r="D984882">
        <v>984882</v>
      </c>
    </row>
    <row r="984883" spans="4:4" x14ac:dyDescent="0.3">
      <c r="D984883">
        <v>984883</v>
      </c>
    </row>
    <row r="984884" spans="4:4" x14ac:dyDescent="0.3">
      <c r="D984884">
        <v>984884</v>
      </c>
    </row>
    <row r="984885" spans="4:4" x14ac:dyDescent="0.3">
      <c r="D984885">
        <v>984885</v>
      </c>
    </row>
    <row r="984886" spans="4:4" x14ac:dyDescent="0.3">
      <c r="D984886">
        <v>984886</v>
      </c>
    </row>
    <row r="984887" spans="4:4" x14ac:dyDescent="0.3">
      <c r="D984887">
        <v>984887</v>
      </c>
    </row>
    <row r="984888" spans="4:4" x14ac:dyDescent="0.3">
      <c r="D984888">
        <v>984888</v>
      </c>
    </row>
    <row r="984889" spans="4:4" x14ac:dyDescent="0.3">
      <c r="D984889">
        <v>984889</v>
      </c>
    </row>
    <row r="984890" spans="4:4" x14ac:dyDescent="0.3">
      <c r="D984890">
        <v>984890</v>
      </c>
    </row>
    <row r="984891" spans="4:4" x14ac:dyDescent="0.3">
      <c r="D984891">
        <v>984891</v>
      </c>
    </row>
    <row r="984892" spans="4:4" x14ac:dyDescent="0.3">
      <c r="D984892">
        <v>984892</v>
      </c>
    </row>
    <row r="984893" spans="4:4" x14ac:dyDescent="0.3">
      <c r="D984893">
        <v>984893</v>
      </c>
    </row>
    <row r="984894" spans="4:4" x14ac:dyDescent="0.3">
      <c r="D984894">
        <v>984894</v>
      </c>
    </row>
    <row r="984895" spans="4:4" x14ac:dyDescent="0.3">
      <c r="D984895">
        <v>984895</v>
      </c>
    </row>
    <row r="984896" spans="4:4" x14ac:dyDescent="0.3">
      <c r="D984896">
        <v>984896</v>
      </c>
    </row>
    <row r="984897" spans="4:4" x14ac:dyDescent="0.3">
      <c r="D984897">
        <v>984897</v>
      </c>
    </row>
    <row r="984898" spans="4:4" x14ac:dyDescent="0.3">
      <c r="D984898">
        <v>984898</v>
      </c>
    </row>
    <row r="984899" spans="4:4" x14ac:dyDescent="0.3">
      <c r="D984899">
        <v>984899</v>
      </c>
    </row>
    <row r="984900" spans="4:4" x14ac:dyDescent="0.3">
      <c r="D984900">
        <v>984900</v>
      </c>
    </row>
    <row r="984901" spans="4:4" x14ac:dyDescent="0.3">
      <c r="D984901">
        <v>984901</v>
      </c>
    </row>
    <row r="984902" spans="4:4" x14ac:dyDescent="0.3">
      <c r="D984902">
        <v>984902</v>
      </c>
    </row>
    <row r="984903" spans="4:4" x14ac:dyDescent="0.3">
      <c r="D984903">
        <v>984903</v>
      </c>
    </row>
    <row r="984904" spans="4:4" x14ac:dyDescent="0.3">
      <c r="D984904">
        <v>984904</v>
      </c>
    </row>
    <row r="984905" spans="4:4" x14ac:dyDescent="0.3">
      <c r="D984905">
        <v>984905</v>
      </c>
    </row>
    <row r="984906" spans="4:4" x14ac:dyDescent="0.3">
      <c r="D984906">
        <v>984906</v>
      </c>
    </row>
    <row r="984907" spans="4:4" x14ac:dyDescent="0.3">
      <c r="D984907">
        <v>984907</v>
      </c>
    </row>
    <row r="984908" spans="4:4" x14ac:dyDescent="0.3">
      <c r="D984908">
        <v>984908</v>
      </c>
    </row>
    <row r="984909" spans="4:4" x14ac:dyDescent="0.3">
      <c r="D984909">
        <v>984909</v>
      </c>
    </row>
    <row r="984910" spans="4:4" x14ac:dyDescent="0.3">
      <c r="D984910">
        <v>984910</v>
      </c>
    </row>
    <row r="984911" spans="4:4" x14ac:dyDescent="0.3">
      <c r="D984911">
        <v>984911</v>
      </c>
    </row>
    <row r="984912" spans="4:4" x14ac:dyDescent="0.3">
      <c r="D984912">
        <v>984912</v>
      </c>
    </row>
    <row r="984913" spans="4:4" x14ac:dyDescent="0.3">
      <c r="D984913">
        <v>984913</v>
      </c>
    </row>
    <row r="984914" spans="4:4" x14ac:dyDescent="0.3">
      <c r="D984914">
        <v>984914</v>
      </c>
    </row>
    <row r="984915" spans="4:4" x14ac:dyDescent="0.3">
      <c r="D984915">
        <v>984915</v>
      </c>
    </row>
    <row r="984916" spans="4:4" x14ac:dyDescent="0.3">
      <c r="D984916">
        <v>984916</v>
      </c>
    </row>
    <row r="984917" spans="4:4" x14ac:dyDescent="0.3">
      <c r="D984917">
        <v>984917</v>
      </c>
    </row>
    <row r="984918" spans="4:4" x14ac:dyDescent="0.3">
      <c r="D984918">
        <v>984918</v>
      </c>
    </row>
    <row r="984919" spans="4:4" x14ac:dyDescent="0.3">
      <c r="D984919">
        <v>984919</v>
      </c>
    </row>
    <row r="984920" spans="4:4" x14ac:dyDescent="0.3">
      <c r="D984920">
        <v>984920</v>
      </c>
    </row>
    <row r="984921" spans="4:4" x14ac:dyDescent="0.3">
      <c r="D984921">
        <v>984921</v>
      </c>
    </row>
    <row r="984922" spans="4:4" x14ac:dyDescent="0.3">
      <c r="D984922">
        <v>984922</v>
      </c>
    </row>
    <row r="984923" spans="4:4" x14ac:dyDescent="0.3">
      <c r="D984923">
        <v>984923</v>
      </c>
    </row>
    <row r="984924" spans="4:4" x14ac:dyDescent="0.3">
      <c r="D984924">
        <v>984924</v>
      </c>
    </row>
    <row r="984925" spans="4:4" x14ac:dyDescent="0.3">
      <c r="D984925">
        <v>984925</v>
      </c>
    </row>
    <row r="984926" spans="4:4" x14ac:dyDescent="0.3">
      <c r="D984926">
        <v>984926</v>
      </c>
    </row>
    <row r="984927" spans="4:4" x14ac:dyDescent="0.3">
      <c r="D984927">
        <v>984927</v>
      </c>
    </row>
    <row r="984928" spans="4:4" x14ac:dyDescent="0.3">
      <c r="D984928">
        <v>984928</v>
      </c>
    </row>
    <row r="984929" spans="4:4" x14ac:dyDescent="0.3">
      <c r="D984929">
        <v>984929</v>
      </c>
    </row>
    <row r="984930" spans="4:4" x14ac:dyDescent="0.3">
      <c r="D984930">
        <v>984930</v>
      </c>
    </row>
    <row r="984931" spans="4:4" x14ac:dyDescent="0.3">
      <c r="D984931">
        <v>984931</v>
      </c>
    </row>
    <row r="984932" spans="4:4" x14ac:dyDescent="0.3">
      <c r="D984932">
        <v>984932</v>
      </c>
    </row>
    <row r="984933" spans="4:4" x14ac:dyDescent="0.3">
      <c r="D984933">
        <v>984933</v>
      </c>
    </row>
    <row r="984934" spans="4:4" x14ac:dyDescent="0.3">
      <c r="D984934">
        <v>984934</v>
      </c>
    </row>
    <row r="984935" spans="4:4" x14ac:dyDescent="0.3">
      <c r="D984935">
        <v>984935</v>
      </c>
    </row>
    <row r="984936" spans="4:4" x14ac:dyDescent="0.3">
      <c r="D984936">
        <v>984936</v>
      </c>
    </row>
    <row r="984937" spans="4:4" x14ac:dyDescent="0.3">
      <c r="D984937">
        <v>984937</v>
      </c>
    </row>
    <row r="984938" spans="4:4" x14ac:dyDescent="0.3">
      <c r="D984938">
        <v>984938</v>
      </c>
    </row>
    <row r="984939" spans="4:4" x14ac:dyDescent="0.3">
      <c r="D984939">
        <v>984939</v>
      </c>
    </row>
    <row r="984940" spans="4:4" x14ac:dyDescent="0.3">
      <c r="D984940">
        <v>984940</v>
      </c>
    </row>
    <row r="984941" spans="4:4" x14ac:dyDescent="0.3">
      <c r="D984941">
        <v>984941</v>
      </c>
    </row>
    <row r="984942" spans="4:4" x14ac:dyDescent="0.3">
      <c r="D984942">
        <v>984942</v>
      </c>
    </row>
    <row r="984943" spans="4:4" x14ac:dyDescent="0.3">
      <c r="D984943">
        <v>984943</v>
      </c>
    </row>
    <row r="984944" spans="4:4" x14ac:dyDescent="0.3">
      <c r="D984944">
        <v>984944</v>
      </c>
    </row>
    <row r="984945" spans="4:4" x14ac:dyDescent="0.3">
      <c r="D984945">
        <v>984945</v>
      </c>
    </row>
    <row r="984946" spans="4:4" x14ac:dyDescent="0.3">
      <c r="D984946">
        <v>984946</v>
      </c>
    </row>
    <row r="984947" spans="4:4" x14ac:dyDescent="0.3">
      <c r="D984947">
        <v>984947</v>
      </c>
    </row>
    <row r="984948" spans="4:4" x14ac:dyDescent="0.3">
      <c r="D984948">
        <v>984948</v>
      </c>
    </row>
    <row r="984949" spans="4:4" x14ac:dyDescent="0.3">
      <c r="D984949">
        <v>984949</v>
      </c>
    </row>
    <row r="984950" spans="4:4" x14ac:dyDescent="0.3">
      <c r="D984950">
        <v>984950</v>
      </c>
    </row>
    <row r="984951" spans="4:4" x14ac:dyDescent="0.3">
      <c r="D984951">
        <v>984951</v>
      </c>
    </row>
    <row r="984952" spans="4:4" x14ac:dyDescent="0.3">
      <c r="D984952">
        <v>984952</v>
      </c>
    </row>
    <row r="984953" spans="4:4" x14ac:dyDescent="0.3">
      <c r="D984953">
        <v>984953</v>
      </c>
    </row>
    <row r="984954" spans="4:4" x14ac:dyDescent="0.3">
      <c r="D984954">
        <v>984954</v>
      </c>
    </row>
    <row r="984955" spans="4:4" x14ac:dyDescent="0.3">
      <c r="D984955">
        <v>984955</v>
      </c>
    </row>
    <row r="984956" spans="4:4" x14ac:dyDescent="0.3">
      <c r="D984956">
        <v>984956</v>
      </c>
    </row>
    <row r="984957" spans="4:4" x14ac:dyDescent="0.3">
      <c r="D984957">
        <v>984957</v>
      </c>
    </row>
    <row r="984958" spans="4:4" x14ac:dyDescent="0.3">
      <c r="D984958">
        <v>984958</v>
      </c>
    </row>
    <row r="984959" spans="4:4" x14ac:dyDescent="0.3">
      <c r="D984959">
        <v>984959</v>
      </c>
    </row>
    <row r="984960" spans="4:4" x14ac:dyDescent="0.3">
      <c r="D984960">
        <v>984960</v>
      </c>
    </row>
    <row r="984961" spans="4:4" x14ac:dyDescent="0.3">
      <c r="D984961">
        <v>984961</v>
      </c>
    </row>
    <row r="984962" spans="4:4" x14ac:dyDescent="0.3">
      <c r="D984962">
        <v>984962</v>
      </c>
    </row>
    <row r="984963" spans="4:4" x14ac:dyDescent="0.3">
      <c r="D984963">
        <v>984963</v>
      </c>
    </row>
    <row r="984964" spans="4:4" x14ac:dyDescent="0.3">
      <c r="D984964">
        <v>984964</v>
      </c>
    </row>
    <row r="984965" spans="4:4" x14ac:dyDescent="0.3">
      <c r="D984965">
        <v>984965</v>
      </c>
    </row>
    <row r="984966" spans="4:4" x14ac:dyDescent="0.3">
      <c r="D984966">
        <v>984966</v>
      </c>
    </row>
    <row r="984967" spans="4:4" x14ac:dyDescent="0.3">
      <c r="D984967">
        <v>984967</v>
      </c>
    </row>
    <row r="984968" spans="4:4" x14ac:dyDescent="0.3">
      <c r="D984968">
        <v>984968</v>
      </c>
    </row>
    <row r="984969" spans="4:4" x14ac:dyDescent="0.3">
      <c r="D984969">
        <v>984969</v>
      </c>
    </row>
    <row r="984970" spans="4:4" x14ac:dyDescent="0.3">
      <c r="D984970">
        <v>984970</v>
      </c>
    </row>
    <row r="984971" spans="4:4" x14ac:dyDescent="0.3">
      <c r="D984971">
        <v>984971</v>
      </c>
    </row>
    <row r="984972" spans="4:4" x14ac:dyDescent="0.3">
      <c r="D984972">
        <v>984972</v>
      </c>
    </row>
    <row r="984973" spans="4:4" x14ac:dyDescent="0.3">
      <c r="D984973">
        <v>984973</v>
      </c>
    </row>
    <row r="984974" spans="4:4" x14ac:dyDescent="0.3">
      <c r="D984974">
        <v>984974</v>
      </c>
    </row>
    <row r="984975" spans="4:4" x14ac:dyDescent="0.3">
      <c r="D984975">
        <v>984975</v>
      </c>
    </row>
    <row r="984976" spans="4:4" x14ac:dyDescent="0.3">
      <c r="D984976">
        <v>984976</v>
      </c>
    </row>
    <row r="984977" spans="4:4" x14ac:dyDescent="0.3">
      <c r="D984977">
        <v>984977</v>
      </c>
    </row>
    <row r="984978" spans="4:4" x14ac:dyDescent="0.3">
      <c r="D984978">
        <v>984978</v>
      </c>
    </row>
    <row r="984979" spans="4:4" x14ac:dyDescent="0.3">
      <c r="D984979">
        <v>984979</v>
      </c>
    </row>
    <row r="984980" spans="4:4" x14ac:dyDescent="0.3">
      <c r="D984980">
        <v>984980</v>
      </c>
    </row>
    <row r="984981" spans="4:4" x14ac:dyDescent="0.3">
      <c r="D984981">
        <v>984981</v>
      </c>
    </row>
    <row r="984982" spans="4:4" x14ac:dyDescent="0.3">
      <c r="D984982">
        <v>984982</v>
      </c>
    </row>
    <row r="984983" spans="4:4" x14ac:dyDescent="0.3">
      <c r="D984983">
        <v>984983</v>
      </c>
    </row>
    <row r="984984" spans="4:4" x14ac:dyDescent="0.3">
      <c r="D984984">
        <v>984984</v>
      </c>
    </row>
    <row r="984985" spans="4:4" x14ac:dyDescent="0.3">
      <c r="D984985">
        <v>984985</v>
      </c>
    </row>
    <row r="984986" spans="4:4" x14ac:dyDescent="0.3">
      <c r="D984986">
        <v>984986</v>
      </c>
    </row>
    <row r="984987" spans="4:4" x14ac:dyDescent="0.3">
      <c r="D984987">
        <v>984987</v>
      </c>
    </row>
    <row r="984988" spans="4:4" x14ac:dyDescent="0.3">
      <c r="D984988">
        <v>984988</v>
      </c>
    </row>
    <row r="984989" spans="4:4" x14ac:dyDescent="0.3">
      <c r="D984989">
        <v>984989</v>
      </c>
    </row>
    <row r="984990" spans="4:4" x14ac:dyDescent="0.3">
      <c r="D984990">
        <v>984990</v>
      </c>
    </row>
    <row r="984991" spans="4:4" x14ac:dyDescent="0.3">
      <c r="D984991">
        <v>984991</v>
      </c>
    </row>
    <row r="984992" spans="4:4" x14ac:dyDescent="0.3">
      <c r="D984992">
        <v>984992</v>
      </c>
    </row>
    <row r="984993" spans="4:4" x14ac:dyDescent="0.3">
      <c r="D984993">
        <v>984993</v>
      </c>
    </row>
    <row r="984994" spans="4:4" x14ac:dyDescent="0.3">
      <c r="D984994">
        <v>984994</v>
      </c>
    </row>
    <row r="984995" spans="4:4" x14ac:dyDescent="0.3">
      <c r="D984995">
        <v>984995</v>
      </c>
    </row>
    <row r="984996" spans="4:4" x14ac:dyDescent="0.3">
      <c r="D984996">
        <v>984996</v>
      </c>
    </row>
    <row r="984997" spans="4:4" x14ac:dyDescent="0.3">
      <c r="D984997">
        <v>984997</v>
      </c>
    </row>
    <row r="984998" spans="4:4" x14ac:dyDescent="0.3">
      <c r="D984998">
        <v>984998</v>
      </c>
    </row>
    <row r="984999" spans="4:4" x14ac:dyDescent="0.3">
      <c r="D984999">
        <v>984999</v>
      </c>
    </row>
    <row r="985000" spans="4:4" x14ac:dyDescent="0.3">
      <c r="D985000">
        <v>985000</v>
      </c>
    </row>
    <row r="985001" spans="4:4" x14ac:dyDescent="0.3">
      <c r="D985001">
        <v>985001</v>
      </c>
    </row>
    <row r="985002" spans="4:4" x14ac:dyDescent="0.3">
      <c r="D985002">
        <v>985002</v>
      </c>
    </row>
    <row r="985003" spans="4:4" x14ac:dyDescent="0.3">
      <c r="D985003">
        <v>985003</v>
      </c>
    </row>
    <row r="985004" spans="4:4" x14ac:dyDescent="0.3">
      <c r="D985004">
        <v>985004</v>
      </c>
    </row>
    <row r="985005" spans="4:4" x14ac:dyDescent="0.3">
      <c r="D985005">
        <v>985005</v>
      </c>
    </row>
    <row r="985006" spans="4:4" x14ac:dyDescent="0.3">
      <c r="D985006">
        <v>985006</v>
      </c>
    </row>
    <row r="985007" spans="4:4" x14ac:dyDescent="0.3">
      <c r="D985007">
        <v>985007</v>
      </c>
    </row>
    <row r="985008" spans="4:4" x14ac:dyDescent="0.3">
      <c r="D985008">
        <v>985008</v>
      </c>
    </row>
    <row r="985009" spans="4:4" x14ac:dyDescent="0.3">
      <c r="D985009">
        <v>985009</v>
      </c>
    </row>
    <row r="985010" spans="4:4" x14ac:dyDescent="0.3">
      <c r="D985010">
        <v>985010</v>
      </c>
    </row>
    <row r="985011" spans="4:4" x14ac:dyDescent="0.3">
      <c r="D985011">
        <v>985011</v>
      </c>
    </row>
    <row r="985012" spans="4:4" x14ac:dyDescent="0.3">
      <c r="D985012">
        <v>985012</v>
      </c>
    </row>
    <row r="985013" spans="4:4" x14ac:dyDescent="0.3">
      <c r="D985013">
        <v>985013</v>
      </c>
    </row>
    <row r="985014" spans="4:4" x14ac:dyDescent="0.3">
      <c r="D985014">
        <v>985014</v>
      </c>
    </row>
    <row r="985015" spans="4:4" x14ac:dyDescent="0.3">
      <c r="D985015">
        <v>985015</v>
      </c>
    </row>
    <row r="985016" spans="4:4" x14ac:dyDescent="0.3">
      <c r="D985016">
        <v>985016</v>
      </c>
    </row>
    <row r="985017" spans="4:4" x14ac:dyDescent="0.3">
      <c r="D985017">
        <v>985017</v>
      </c>
    </row>
    <row r="985018" spans="4:4" x14ac:dyDescent="0.3">
      <c r="D985018">
        <v>985018</v>
      </c>
    </row>
    <row r="985019" spans="4:4" x14ac:dyDescent="0.3">
      <c r="D985019">
        <v>985019</v>
      </c>
    </row>
    <row r="985020" spans="4:4" x14ac:dyDescent="0.3">
      <c r="D985020">
        <v>985020</v>
      </c>
    </row>
    <row r="985021" spans="4:4" x14ac:dyDescent="0.3">
      <c r="D985021">
        <v>985021</v>
      </c>
    </row>
    <row r="985022" spans="4:4" x14ac:dyDescent="0.3">
      <c r="D985022">
        <v>985022</v>
      </c>
    </row>
    <row r="985023" spans="4:4" x14ac:dyDescent="0.3">
      <c r="D985023">
        <v>985023</v>
      </c>
    </row>
    <row r="985024" spans="4:4" x14ac:dyDescent="0.3">
      <c r="D985024">
        <v>985024</v>
      </c>
    </row>
    <row r="985025" spans="4:4" x14ac:dyDescent="0.3">
      <c r="D985025">
        <v>985025</v>
      </c>
    </row>
    <row r="985026" spans="4:4" x14ac:dyDescent="0.3">
      <c r="D985026">
        <v>985026</v>
      </c>
    </row>
    <row r="985027" spans="4:4" x14ac:dyDescent="0.3">
      <c r="D985027">
        <v>985027</v>
      </c>
    </row>
    <row r="985028" spans="4:4" x14ac:dyDescent="0.3">
      <c r="D985028">
        <v>985028</v>
      </c>
    </row>
    <row r="985029" spans="4:4" x14ac:dyDescent="0.3">
      <c r="D985029">
        <v>985029</v>
      </c>
    </row>
    <row r="985030" spans="4:4" x14ac:dyDescent="0.3">
      <c r="D985030">
        <v>985030</v>
      </c>
    </row>
    <row r="985031" spans="4:4" x14ac:dyDescent="0.3">
      <c r="D985031">
        <v>985031</v>
      </c>
    </row>
    <row r="985032" spans="4:4" x14ac:dyDescent="0.3">
      <c r="D985032">
        <v>985032</v>
      </c>
    </row>
    <row r="985033" spans="4:4" x14ac:dyDescent="0.3">
      <c r="D985033">
        <v>985033</v>
      </c>
    </row>
    <row r="985034" spans="4:4" x14ac:dyDescent="0.3">
      <c r="D985034">
        <v>985034</v>
      </c>
    </row>
    <row r="985035" spans="4:4" x14ac:dyDescent="0.3">
      <c r="D985035">
        <v>985035</v>
      </c>
    </row>
    <row r="985036" spans="4:4" x14ac:dyDescent="0.3">
      <c r="D985036">
        <v>985036</v>
      </c>
    </row>
    <row r="985037" spans="4:4" x14ac:dyDescent="0.3">
      <c r="D985037">
        <v>985037</v>
      </c>
    </row>
    <row r="985038" spans="4:4" x14ac:dyDescent="0.3">
      <c r="D985038">
        <v>985038</v>
      </c>
    </row>
    <row r="985039" spans="4:4" x14ac:dyDescent="0.3">
      <c r="D985039">
        <v>985039</v>
      </c>
    </row>
    <row r="985040" spans="4:4" x14ac:dyDescent="0.3">
      <c r="D985040">
        <v>985040</v>
      </c>
    </row>
    <row r="985041" spans="4:4" x14ac:dyDescent="0.3">
      <c r="D985041">
        <v>985041</v>
      </c>
    </row>
    <row r="985042" spans="4:4" x14ac:dyDescent="0.3">
      <c r="D985042">
        <v>985042</v>
      </c>
    </row>
    <row r="985043" spans="4:4" x14ac:dyDescent="0.3">
      <c r="D985043">
        <v>985043</v>
      </c>
    </row>
    <row r="985044" spans="4:4" x14ac:dyDescent="0.3">
      <c r="D985044">
        <v>985044</v>
      </c>
    </row>
    <row r="985045" spans="4:4" x14ac:dyDescent="0.3">
      <c r="D985045">
        <v>985045</v>
      </c>
    </row>
    <row r="985046" spans="4:4" x14ac:dyDescent="0.3">
      <c r="D985046">
        <v>985046</v>
      </c>
    </row>
    <row r="985047" spans="4:4" x14ac:dyDescent="0.3">
      <c r="D985047">
        <v>985047</v>
      </c>
    </row>
    <row r="985048" spans="4:4" x14ac:dyDescent="0.3">
      <c r="D985048">
        <v>985048</v>
      </c>
    </row>
    <row r="985049" spans="4:4" x14ac:dyDescent="0.3">
      <c r="D985049">
        <v>985049</v>
      </c>
    </row>
    <row r="985050" spans="4:4" x14ac:dyDescent="0.3">
      <c r="D985050">
        <v>985050</v>
      </c>
    </row>
    <row r="985051" spans="4:4" x14ac:dyDescent="0.3">
      <c r="D985051">
        <v>985051</v>
      </c>
    </row>
    <row r="985052" spans="4:4" x14ac:dyDescent="0.3">
      <c r="D985052">
        <v>985052</v>
      </c>
    </row>
    <row r="985053" spans="4:4" x14ac:dyDescent="0.3">
      <c r="D985053">
        <v>985053</v>
      </c>
    </row>
    <row r="985054" spans="4:4" x14ac:dyDescent="0.3">
      <c r="D985054">
        <v>985054</v>
      </c>
    </row>
    <row r="985055" spans="4:4" x14ac:dyDescent="0.3">
      <c r="D985055">
        <v>985055</v>
      </c>
    </row>
    <row r="985056" spans="4:4" x14ac:dyDescent="0.3">
      <c r="D985056">
        <v>985056</v>
      </c>
    </row>
    <row r="985057" spans="4:4" x14ac:dyDescent="0.3">
      <c r="D985057">
        <v>985057</v>
      </c>
    </row>
    <row r="985058" spans="4:4" x14ac:dyDescent="0.3">
      <c r="D985058">
        <v>985058</v>
      </c>
    </row>
    <row r="985059" spans="4:4" x14ac:dyDescent="0.3">
      <c r="D985059">
        <v>985059</v>
      </c>
    </row>
    <row r="985060" spans="4:4" x14ac:dyDescent="0.3">
      <c r="D985060">
        <v>985060</v>
      </c>
    </row>
    <row r="985061" spans="4:4" x14ac:dyDescent="0.3">
      <c r="D985061">
        <v>985061</v>
      </c>
    </row>
    <row r="985062" spans="4:4" x14ac:dyDescent="0.3">
      <c r="D985062">
        <v>985062</v>
      </c>
    </row>
    <row r="985063" spans="4:4" x14ac:dyDescent="0.3">
      <c r="D985063">
        <v>985063</v>
      </c>
    </row>
    <row r="985064" spans="4:4" x14ac:dyDescent="0.3">
      <c r="D985064">
        <v>985064</v>
      </c>
    </row>
    <row r="985065" spans="4:4" x14ac:dyDescent="0.3">
      <c r="D985065">
        <v>985065</v>
      </c>
    </row>
    <row r="985066" spans="4:4" x14ac:dyDescent="0.3">
      <c r="D985066">
        <v>985066</v>
      </c>
    </row>
    <row r="985067" spans="4:4" x14ac:dyDescent="0.3">
      <c r="D985067">
        <v>985067</v>
      </c>
    </row>
    <row r="985068" spans="4:4" x14ac:dyDescent="0.3">
      <c r="D985068">
        <v>985068</v>
      </c>
    </row>
    <row r="985069" spans="4:4" x14ac:dyDescent="0.3">
      <c r="D985069">
        <v>985069</v>
      </c>
    </row>
    <row r="985070" spans="4:4" x14ac:dyDescent="0.3">
      <c r="D985070">
        <v>985070</v>
      </c>
    </row>
    <row r="985071" spans="4:4" x14ac:dyDescent="0.3">
      <c r="D985071">
        <v>985071</v>
      </c>
    </row>
    <row r="985072" spans="4:4" x14ac:dyDescent="0.3">
      <c r="D985072">
        <v>985072</v>
      </c>
    </row>
    <row r="985073" spans="4:4" x14ac:dyDescent="0.3">
      <c r="D985073">
        <v>985073</v>
      </c>
    </row>
    <row r="985074" spans="4:4" x14ac:dyDescent="0.3">
      <c r="D985074">
        <v>985074</v>
      </c>
    </row>
    <row r="985075" spans="4:4" x14ac:dyDescent="0.3">
      <c r="D985075">
        <v>985075</v>
      </c>
    </row>
    <row r="985076" spans="4:4" x14ac:dyDescent="0.3">
      <c r="D985076">
        <v>985076</v>
      </c>
    </row>
    <row r="985077" spans="4:4" x14ac:dyDescent="0.3">
      <c r="D985077">
        <v>985077</v>
      </c>
    </row>
    <row r="985078" spans="4:4" x14ac:dyDescent="0.3">
      <c r="D985078">
        <v>985078</v>
      </c>
    </row>
    <row r="985079" spans="4:4" x14ac:dyDescent="0.3">
      <c r="D985079">
        <v>985079</v>
      </c>
    </row>
    <row r="985080" spans="4:4" x14ac:dyDescent="0.3">
      <c r="D985080">
        <v>985080</v>
      </c>
    </row>
    <row r="985081" spans="4:4" x14ac:dyDescent="0.3">
      <c r="D985081">
        <v>985081</v>
      </c>
    </row>
    <row r="985082" spans="4:4" x14ac:dyDescent="0.3">
      <c r="D985082">
        <v>985082</v>
      </c>
    </row>
    <row r="985083" spans="4:4" x14ac:dyDescent="0.3">
      <c r="D985083">
        <v>985083</v>
      </c>
    </row>
    <row r="985084" spans="4:4" x14ac:dyDescent="0.3">
      <c r="D985084">
        <v>985084</v>
      </c>
    </row>
    <row r="985085" spans="4:4" x14ac:dyDescent="0.3">
      <c r="D985085">
        <v>985085</v>
      </c>
    </row>
    <row r="985086" spans="4:4" x14ac:dyDescent="0.3">
      <c r="D985086">
        <v>985086</v>
      </c>
    </row>
    <row r="985087" spans="4:4" x14ac:dyDescent="0.3">
      <c r="D985087">
        <v>985087</v>
      </c>
    </row>
    <row r="985088" spans="4:4" x14ac:dyDescent="0.3">
      <c r="D985088">
        <v>985088</v>
      </c>
    </row>
    <row r="985089" spans="4:4" x14ac:dyDescent="0.3">
      <c r="D985089">
        <v>985089</v>
      </c>
    </row>
    <row r="985090" spans="4:4" x14ac:dyDescent="0.3">
      <c r="D985090">
        <v>985090</v>
      </c>
    </row>
    <row r="985091" spans="4:4" x14ac:dyDescent="0.3">
      <c r="D985091">
        <v>985091</v>
      </c>
    </row>
    <row r="985092" spans="4:4" x14ac:dyDescent="0.3">
      <c r="D985092">
        <v>985092</v>
      </c>
    </row>
    <row r="985093" spans="4:4" x14ac:dyDescent="0.3">
      <c r="D985093">
        <v>985093</v>
      </c>
    </row>
    <row r="985094" spans="4:4" x14ac:dyDescent="0.3">
      <c r="D985094">
        <v>985094</v>
      </c>
    </row>
    <row r="985095" spans="4:4" x14ac:dyDescent="0.3">
      <c r="D985095">
        <v>985095</v>
      </c>
    </row>
    <row r="985096" spans="4:4" x14ac:dyDescent="0.3">
      <c r="D985096">
        <v>985096</v>
      </c>
    </row>
    <row r="985097" spans="4:4" x14ac:dyDescent="0.3">
      <c r="D985097">
        <v>985097</v>
      </c>
    </row>
    <row r="985098" spans="4:4" x14ac:dyDescent="0.3">
      <c r="D985098">
        <v>985098</v>
      </c>
    </row>
    <row r="985099" spans="4:4" x14ac:dyDescent="0.3">
      <c r="D985099">
        <v>985099</v>
      </c>
    </row>
    <row r="985100" spans="4:4" x14ac:dyDescent="0.3">
      <c r="D985100">
        <v>985100</v>
      </c>
    </row>
    <row r="985101" spans="4:4" x14ac:dyDescent="0.3">
      <c r="D985101">
        <v>985101</v>
      </c>
    </row>
    <row r="985102" spans="4:4" x14ac:dyDescent="0.3">
      <c r="D985102">
        <v>985102</v>
      </c>
    </row>
    <row r="985103" spans="4:4" x14ac:dyDescent="0.3">
      <c r="D985103">
        <v>985103</v>
      </c>
    </row>
    <row r="985104" spans="4:4" x14ac:dyDescent="0.3">
      <c r="D985104">
        <v>985104</v>
      </c>
    </row>
    <row r="985105" spans="4:4" x14ac:dyDescent="0.3">
      <c r="D985105">
        <v>985105</v>
      </c>
    </row>
    <row r="985106" spans="4:4" x14ac:dyDescent="0.3">
      <c r="D985106">
        <v>985106</v>
      </c>
    </row>
    <row r="985107" spans="4:4" x14ac:dyDescent="0.3">
      <c r="D985107">
        <v>985107</v>
      </c>
    </row>
    <row r="985108" spans="4:4" x14ac:dyDescent="0.3">
      <c r="D985108">
        <v>985108</v>
      </c>
    </row>
    <row r="985109" spans="4:4" x14ac:dyDescent="0.3">
      <c r="D985109">
        <v>985109</v>
      </c>
    </row>
    <row r="985110" spans="4:4" x14ac:dyDescent="0.3">
      <c r="D985110">
        <v>985110</v>
      </c>
    </row>
    <row r="985111" spans="4:4" x14ac:dyDescent="0.3">
      <c r="D985111">
        <v>985111</v>
      </c>
    </row>
    <row r="985112" spans="4:4" x14ac:dyDescent="0.3">
      <c r="D985112">
        <v>985112</v>
      </c>
    </row>
    <row r="985113" spans="4:4" x14ac:dyDescent="0.3">
      <c r="D985113">
        <v>985113</v>
      </c>
    </row>
    <row r="985114" spans="4:4" x14ac:dyDescent="0.3">
      <c r="D985114">
        <v>985114</v>
      </c>
    </row>
    <row r="985115" spans="4:4" x14ac:dyDescent="0.3">
      <c r="D985115">
        <v>985115</v>
      </c>
    </row>
    <row r="985116" spans="4:4" x14ac:dyDescent="0.3">
      <c r="D985116">
        <v>985116</v>
      </c>
    </row>
    <row r="985117" spans="4:4" x14ac:dyDescent="0.3">
      <c r="D985117">
        <v>985117</v>
      </c>
    </row>
    <row r="985118" spans="4:4" x14ac:dyDescent="0.3">
      <c r="D985118">
        <v>985118</v>
      </c>
    </row>
    <row r="985119" spans="4:4" x14ac:dyDescent="0.3">
      <c r="D985119">
        <v>985119</v>
      </c>
    </row>
    <row r="985120" spans="4:4" x14ac:dyDescent="0.3">
      <c r="D985120">
        <v>985120</v>
      </c>
    </row>
    <row r="985121" spans="4:4" x14ac:dyDescent="0.3">
      <c r="D985121">
        <v>985121</v>
      </c>
    </row>
    <row r="985122" spans="4:4" x14ac:dyDescent="0.3">
      <c r="D985122">
        <v>985122</v>
      </c>
    </row>
    <row r="985123" spans="4:4" x14ac:dyDescent="0.3">
      <c r="D985123">
        <v>985123</v>
      </c>
    </row>
    <row r="985124" spans="4:4" x14ac:dyDescent="0.3">
      <c r="D985124">
        <v>985124</v>
      </c>
    </row>
    <row r="985125" spans="4:4" x14ac:dyDescent="0.3">
      <c r="D985125">
        <v>985125</v>
      </c>
    </row>
    <row r="985126" spans="4:4" x14ac:dyDescent="0.3">
      <c r="D985126">
        <v>985126</v>
      </c>
    </row>
    <row r="985127" spans="4:4" x14ac:dyDescent="0.3">
      <c r="D985127">
        <v>985127</v>
      </c>
    </row>
    <row r="985128" spans="4:4" x14ac:dyDescent="0.3">
      <c r="D985128">
        <v>985128</v>
      </c>
    </row>
    <row r="985129" spans="4:4" x14ac:dyDescent="0.3">
      <c r="D985129">
        <v>985129</v>
      </c>
    </row>
    <row r="985130" spans="4:4" x14ac:dyDescent="0.3">
      <c r="D985130">
        <v>985130</v>
      </c>
    </row>
    <row r="985131" spans="4:4" x14ac:dyDescent="0.3">
      <c r="D985131">
        <v>985131</v>
      </c>
    </row>
    <row r="985132" spans="4:4" x14ac:dyDescent="0.3">
      <c r="D985132">
        <v>985132</v>
      </c>
    </row>
    <row r="985133" spans="4:4" x14ac:dyDescent="0.3">
      <c r="D985133">
        <v>985133</v>
      </c>
    </row>
    <row r="985134" spans="4:4" x14ac:dyDescent="0.3">
      <c r="D985134">
        <v>985134</v>
      </c>
    </row>
    <row r="985135" spans="4:4" x14ac:dyDescent="0.3">
      <c r="D985135">
        <v>985135</v>
      </c>
    </row>
    <row r="985136" spans="4:4" x14ac:dyDescent="0.3">
      <c r="D985136">
        <v>985136</v>
      </c>
    </row>
    <row r="985137" spans="4:4" x14ac:dyDescent="0.3">
      <c r="D985137">
        <v>985137</v>
      </c>
    </row>
    <row r="985138" spans="4:4" x14ac:dyDescent="0.3">
      <c r="D985138">
        <v>985138</v>
      </c>
    </row>
    <row r="985139" spans="4:4" x14ac:dyDescent="0.3">
      <c r="D985139">
        <v>985139</v>
      </c>
    </row>
    <row r="985140" spans="4:4" x14ac:dyDescent="0.3">
      <c r="D985140">
        <v>985140</v>
      </c>
    </row>
    <row r="985141" spans="4:4" x14ac:dyDescent="0.3">
      <c r="D985141">
        <v>985141</v>
      </c>
    </row>
    <row r="985142" spans="4:4" x14ac:dyDescent="0.3">
      <c r="D985142">
        <v>985142</v>
      </c>
    </row>
    <row r="985143" spans="4:4" x14ac:dyDescent="0.3">
      <c r="D985143">
        <v>985143</v>
      </c>
    </row>
    <row r="985144" spans="4:4" x14ac:dyDescent="0.3">
      <c r="D985144">
        <v>985144</v>
      </c>
    </row>
    <row r="985145" spans="4:4" x14ac:dyDescent="0.3">
      <c r="D985145">
        <v>985145</v>
      </c>
    </row>
    <row r="985146" spans="4:4" x14ac:dyDescent="0.3">
      <c r="D985146">
        <v>985146</v>
      </c>
    </row>
    <row r="985147" spans="4:4" x14ac:dyDescent="0.3">
      <c r="D985147">
        <v>985147</v>
      </c>
    </row>
    <row r="985148" spans="4:4" x14ac:dyDescent="0.3">
      <c r="D985148">
        <v>985148</v>
      </c>
    </row>
    <row r="985149" spans="4:4" x14ac:dyDescent="0.3">
      <c r="D985149">
        <v>985149</v>
      </c>
    </row>
    <row r="985150" spans="4:4" x14ac:dyDescent="0.3">
      <c r="D985150">
        <v>985150</v>
      </c>
    </row>
    <row r="985151" spans="4:4" x14ac:dyDescent="0.3">
      <c r="D985151">
        <v>985151</v>
      </c>
    </row>
    <row r="985152" spans="4:4" x14ac:dyDescent="0.3">
      <c r="D985152">
        <v>985152</v>
      </c>
    </row>
    <row r="985153" spans="4:4" x14ac:dyDescent="0.3">
      <c r="D985153">
        <v>985153</v>
      </c>
    </row>
    <row r="985154" spans="4:4" x14ac:dyDescent="0.3">
      <c r="D985154">
        <v>985154</v>
      </c>
    </row>
    <row r="985155" spans="4:4" x14ac:dyDescent="0.3">
      <c r="D985155">
        <v>985155</v>
      </c>
    </row>
    <row r="985156" spans="4:4" x14ac:dyDescent="0.3">
      <c r="D985156">
        <v>985156</v>
      </c>
    </row>
    <row r="985157" spans="4:4" x14ac:dyDescent="0.3">
      <c r="D985157">
        <v>985157</v>
      </c>
    </row>
    <row r="985158" spans="4:4" x14ac:dyDescent="0.3">
      <c r="D985158">
        <v>985158</v>
      </c>
    </row>
    <row r="985159" spans="4:4" x14ac:dyDescent="0.3">
      <c r="D985159">
        <v>985159</v>
      </c>
    </row>
    <row r="985160" spans="4:4" x14ac:dyDescent="0.3">
      <c r="D985160">
        <v>985160</v>
      </c>
    </row>
    <row r="985161" spans="4:4" x14ac:dyDescent="0.3">
      <c r="D985161">
        <v>985161</v>
      </c>
    </row>
    <row r="985162" spans="4:4" x14ac:dyDescent="0.3">
      <c r="D985162">
        <v>985162</v>
      </c>
    </row>
    <row r="985163" spans="4:4" x14ac:dyDescent="0.3">
      <c r="D985163">
        <v>985163</v>
      </c>
    </row>
    <row r="985164" spans="4:4" x14ac:dyDescent="0.3">
      <c r="D985164">
        <v>985164</v>
      </c>
    </row>
    <row r="985165" spans="4:4" x14ac:dyDescent="0.3">
      <c r="D985165">
        <v>985165</v>
      </c>
    </row>
    <row r="985166" spans="4:4" x14ac:dyDescent="0.3">
      <c r="D985166">
        <v>985166</v>
      </c>
    </row>
    <row r="985167" spans="4:4" x14ac:dyDescent="0.3">
      <c r="D985167">
        <v>985167</v>
      </c>
    </row>
    <row r="985168" spans="4:4" x14ac:dyDescent="0.3">
      <c r="D985168">
        <v>985168</v>
      </c>
    </row>
    <row r="985169" spans="4:4" x14ac:dyDescent="0.3">
      <c r="D985169">
        <v>985169</v>
      </c>
    </row>
    <row r="985170" spans="4:4" x14ac:dyDescent="0.3">
      <c r="D985170">
        <v>985170</v>
      </c>
    </row>
    <row r="985171" spans="4:4" x14ac:dyDescent="0.3">
      <c r="D985171">
        <v>985171</v>
      </c>
    </row>
    <row r="985172" spans="4:4" x14ac:dyDescent="0.3">
      <c r="D985172">
        <v>985172</v>
      </c>
    </row>
    <row r="985173" spans="4:4" x14ac:dyDescent="0.3">
      <c r="D985173">
        <v>985173</v>
      </c>
    </row>
    <row r="985174" spans="4:4" x14ac:dyDescent="0.3">
      <c r="D985174">
        <v>985174</v>
      </c>
    </row>
    <row r="985175" spans="4:4" x14ac:dyDescent="0.3">
      <c r="D985175">
        <v>985175</v>
      </c>
    </row>
    <row r="985176" spans="4:4" x14ac:dyDescent="0.3">
      <c r="D985176">
        <v>985176</v>
      </c>
    </row>
    <row r="985177" spans="4:4" x14ac:dyDescent="0.3">
      <c r="D985177">
        <v>985177</v>
      </c>
    </row>
    <row r="985178" spans="4:4" x14ac:dyDescent="0.3">
      <c r="D985178">
        <v>985178</v>
      </c>
    </row>
    <row r="985179" spans="4:4" x14ac:dyDescent="0.3">
      <c r="D985179">
        <v>985179</v>
      </c>
    </row>
    <row r="985180" spans="4:4" x14ac:dyDescent="0.3">
      <c r="D985180">
        <v>985180</v>
      </c>
    </row>
    <row r="985181" spans="4:4" x14ac:dyDescent="0.3">
      <c r="D985181">
        <v>985181</v>
      </c>
    </row>
    <row r="985182" spans="4:4" x14ac:dyDescent="0.3">
      <c r="D985182">
        <v>985182</v>
      </c>
    </row>
    <row r="985183" spans="4:4" x14ac:dyDescent="0.3">
      <c r="D985183">
        <v>985183</v>
      </c>
    </row>
    <row r="985184" spans="4:4" x14ac:dyDescent="0.3">
      <c r="D985184">
        <v>985184</v>
      </c>
    </row>
    <row r="985185" spans="4:4" x14ac:dyDescent="0.3">
      <c r="D985185">
        <v>985185</v>
      </c>
    </row>
    <row r="985186" spans="4:4" x14ac:dyDescent="0.3">
      <c r="D985186">
        <v>985186</v>
      </c>
    </row>
    <row r="985187" spans="4:4" x14ac:dyDescent="0.3">
      <c r="D985187">
        <v>985187</v>
      </c>
    </row>
    <row r="985188" spans="4:4" x14ac:dyDescent="0.3">
      <c r="D985188">
        <v>985188</v>
      </c>
    </row>
    <row r="985189" spans="4:4" x14ac:dyDescent="0.3">
      <c r="D985189">
        <v>985189</v>
      </c>
    </row>
    <row r="985190" spans="4:4" x14ac:dyDescent="0.3">
      <c r="D985190">
        <v>985190</v>
      </c>
    </row>
    <row r="985191" spans="4:4" x14ac:dyDescent="0.3">
      <c r="D985191">
        <v>985191</v>
      </c>
    </row>
    <row r="985192" spans="4:4" x14ac:dyDescent="0.3">
      <c r="D985192">
        <v>985192</v>
      </c>
    </row>
    <row r="985193" spans="4:4" x14ac:dyDescent="0.3">
      <c r="D985193">
        <v>985193</v>
      </c>
    </row>
    <row r="985194" spans="4:4" x14ac:dyDescent="0.3">
      <c r="D985194">
        <v>985194</v>
      </c>
    </row>
    <row r="985195" spans="4:4" x14ac:dyDescent="0.3">
      <c r="D985195">
        <v>985195</v>
      </c>
    </row>
    <row r="985196" spans="4:4" x14ac:dyDescent="0.3">
      <c r="D985196">
        <v>985196</v>
      </c>
    </row>
    <row r="985197" spans="4:4" x14ac:dyDescent="0.3">
      <c r="D985197">
        <v>985197</v>
      </c>
    </row>
    <row r="985198" spans="4:4" x14ac:dyDescent="0.3">
      <c r="D985198">
        <v>985198</v>
      </c>
    </row>
    <row r="985199" spans="4:4" x14ac:dyDescent="0.3">
      <c r="D985199">
        <v>985199</v>
      </c>
    </row>
    <row r="985200" spans="4:4" x14ac:dyDescent="0.3">
      <c r="D985200">
        <v>985200</v>
      </c>
    </row>
    <row r="985201" spans="4:4" x14ac:dyDescent="0.3">
      <c r="D985201">
        <v>985201</v>
      </c>
    </row>
    <row r="985202" spans="4:4" x14ac:dyDescent="0.3">
      <c r="D985202">
        <v>985202</v>
      </c>
    </row>
    <row r="985203" spans="4:4" x14ac:dyDescent="0.3">
      <c r="D985203">
        <v>985203</v>
      </c>
    </row>
    <row r="985204" spans="4:4" x14ac:dyDescent="0.3">
      <c r="D985204">
        <v>985204</v>
      </c>
    </row>
    <row r="985205" spans="4:4" x14ac:dyDescent="0.3">
      <c r="D985205">
        <v>985205</v>
      </c>
    </row>
    <row r="985206" spans="4:4" x14ac:dyDescent="0.3">
      <c r="D985206">
        <v>985206</v>
      </c>
    </row>
    <row r="985207" spans="4:4" x14ac:dyDescent="0.3">
      <c r="D985207">
        <v>985207</v>
      </c>
    </row>
    <row r="985208" spans="4:4" x14ac:dyDescent="0.3">
      <c r="D985208">
        <v>985208</v>
      </c>
    </row>
    <row r="985209" spans="4:4" x14ac:dyDescent="0.3">
      <c r="D985209">
        <v>985209</v>
      </c>
    </row>
    <row r="985210" spans="4:4" x14ac:dyDescent="0.3">
      <c r="D985210">
        <v>985210</v>
      </c>
    </row>
    <row r="985211" spans="4:4" x14ac:dyDescent="0.3">
      <c r="D985211">
        <v>985211</v>
      </c>
    </row>
    <row r="985212" spans="4:4" x14ac:dyDescent="0.3">
      <c r="D985212">
        <v>985212</v>
      </c>
    </row>
    <row r="985213" spans="4:4" x14ac:dyDescent="0.3">
      <c r="D985213">
        <v>985213</v>
      </c>
    </row>
    <row r="985214" spans="4:4" x14ac:dyDescent="0.3">
      <c r="D985214">
        <v>985214</v>
      </c>
    </row>
    <row r="985215" spans="4:4" x14ac:dyDescent="0.3">
      <c r="D985215">
        <v>985215</v>
      </c>
    </row>
    <row r="985216" spans="4:4" x14ac:dyDescent="0.3">
      <c r="D985216">
        <v>985216</v>
      </c>
    </row>
    <row r="985217" spans="4:4" x14ac:dyDescent="0.3">
      <c r="D985217">
        <v>985217</v>
      </c>
    </row>
    <row r="985218" spans="4:4" x14ac:dyDescent="0.3">
      <c r="D985218">
        <v>985218</v>
      </c>
    </row>
    <row r="985219" spans="4:4" x14ac:dyDescent="0.3">
      <c r="D985219">
        <v>985219</v>
      </c>
    </row>
    <row r="985220" spans="4:4" x14ac:dyDescent="0.3">
      <c r="D985220">
        <v>985220</v>
      </c>
    </row>
    <row r="985221" spans="4:4" x14ac:dyDescent="0.3">
      <c r="D985221">
        <v>985221</v>
      </c>
    </row>
    <row r="985222" spans="4:4" x14ac:dyDescent="0.3">
      <c r="D985222">
        <v>985222</v>
      </c>
    </row>
    <row r="985223" spans="4:4" x14ac:dyDescent="0.3">
      <c r="D985223">
        <v>985223</v>
      </c>
    </row>
    <row r="985224" spans="4:4" x14ac:dyDescent="0.3">
      <c r="D985224">
        <v>985224</v>
      </c>
    </row>
    <row r="985225" spans="4:4" x14ac:dyDescent="0.3">
      <c r="D985225">
        <v>985225</v>
      </c>
    </row>
    <row r="985226" spans="4:4" x14ac:dyDescent="0.3">
      <c r="D985226">
        <v>985226</v>
      </c>
    </row>
    <row r="985227" spans="4:4" x14ac:dyDescent="0.3">
      <c r="D985227">
        <v>985227</v>
      </c>
    </row>
    <row r="985228" spans="4:4" x14ac:dyDescent="0.3">
      <c r="D985228">
        <v>985228</v>
      </c>
    </row>
    <row r="985229" spans="4:4" x14ac:dyDescent="0.3">
      <c r="D985229">
        <v>985229</v>
      </c>
    </row>
    <row r="985230" spans="4:4" x14ac:dyDescent="0.3">
      <c r="D985230">
        <v>985230</v>
      </c>
    </row>
    <row r="985231" spans="4:4" x14ac:dyDescent="0.3">
      <c r="D985231">
        <v>985231</v>
      </c>
    </row>
    <row r="985232" spans="4:4" x14ac:dyDescent="0.3">
      <c r="D985232">
        <v>985232</v>
      </c>
    </row>
    <row r="985233" spans="4:4" x14ac:dyDescent="0.3">
      <c r="D985233">
        <v>985233</v>
      </c>
    </row>
    <row r="985234" spans="4:4" x14ac:dyDescent="0.3">
      <c r="D985234">
        <v>985234</v>
      </c>
    </row>
    <row r="985235" spans="4:4" x14ac:dyDescent="0.3">
      <c r="D985235">
        <v>985235</v>
      </c>
    </row>
    <row r="985236" spans="4:4" x14ac:dyDescent="0.3">
      <c r="D985236">
        <v>985236</v>
      </c>
    </row>
    <row r="985237" spans="4:4" x14ac:dyDescent="0.3">
      <c r="D985237">
        <v>985237</v>
      </c>
    </row>
    <row r="985238" spans="4:4" x14ac:dyDescent="0.3">
      <c r="D985238">
        <v>985238</v>
      </c>
    </row>
    <row r="985239" spans="4:4" x14ac:dyDescent="0.3">
      <c r="D985239">
        <v>985239</v>
      </c>
    </row>
    <row r="985240" spans="4:4" x14ac:dyDescent="0.3">
      <c r="D985240">
        <v>985240</v>
      </c>
    </row>
    <row r="985241" spans="4:4" x14ac:dyDescent="0.3">
      <c r="D985241">
        <v>985241</v>
      </c>
    </row>
    <row r="985242" spans="4:4" x14ac:dyDescent="0.3">
      <c r="D985242">
        <v>985242</v>
      </c>
    </row>
    <row r="985243" spans="4:4" x14ac:dyDescent="0.3">
      <c r="D985243">
        <v>985243</v>
      </c>
    </row>
    <row r="985244" spans="4:4" x14ac:dyDescent="0.3">
      <c r="D985244">
        <v>985244</v>
      </c>
    </row>
    <row r="985245" spans="4:4" x14ac:dyDescent="0.3">
      <c r="D985245">
        <v>985245</v>
      </c>
    </row>
    <row r="985246" spans="4:4" x14ac:dyDescent="0.3">
      <c r="D985246">
        <v>985246</v>
      </c>
    </row>
    <row r="985247" spans="4:4" x14ac:dyDescent="0.3">
      <c r="D985247">
        <v>985247</v>
      </c>
    </row>
    <row r="985248" spans="4:4" x14ac:dyDescent="0.3">
      <c r="D985248">
        <v>985248</v>
      </c>
    </row>
    <row r="985249" spans="4:4" x14ac:dyDescent="0.3">
      <c r="D985249">
        <v>985249</v>
      </c>
    </row>
    <row r="985250" spans="4:4" x14ac:dyDescent="0.3">
      <c r="D985250">
        <v>985250</v>
      </c>
    </row>
    <row r="985251" spans="4:4" x14ac:dyDescent="0.3">
      <c r="D985251">
        <v>985251</v>
      </c>
    </row>
    <row r="985252" spans="4:4" x14ac:dyDescent="0.3">
      <c r="D985252">
        <v>985252</v>
      </c>
    </row>
    <row r="985253" spans="4:4" x14ac:dyDescent="0.3">
      <c r="D985253">
        <v>985253</v>
      </c>
    </row>
    <row r="985254" spans="4:4" x14ac:dyDescent="0.3">
      <c r="D985254">
        <v>985254</v>
      </c>
    </row>
    <row r="985255" spans="4:4" x14ac:dyDescent="0.3">
      <c r="D985255">
        <v>985255</v>
      </c>
    </row>
    <row r="985256" spans="4:4" x14ac:dyDescent="0.3">
      <c r="D985256">
        <v>985256</v>
      </c>
    </row>
    <row r="985257" spans="4:4" x14ac:dyDescent="0.3">
      <c r="D985257">
        <v>985257</v>
      </c>
    </row>
    <row r="985258" spans="4:4" x14ac:dyDescent="0.3">
      <c r="D985258">
        <v>985258</v>
      </c>
    </row>
    <row r="985259" spans="4:4" x14ac:dyDescent="0.3">
      <c r="D985259">
        <v>985259</v>
      </c>
    </row>
    <row r="985260" spans="4:4" x14ac:dyDescent="0.3">
      <c r="D985260">
        <v>985260</v>
      </c>
    </row>
    <row r="985261" spans="4:4" x14ac:dyDescent="0.3">
      <c r="D985261">
        <v>985261</v>
      </c>
    </row>
    <row r="985262" spans="4:4" x14ac:dyDescent="0.3">
      <c r="D985262">
        <v>985262</v>
      </c>
    </row>
    <row r="985263" spans="4:4" x14ac:dyDescent="0.3">
      <c r="D985263">
        <v>985263</v>
      </c>
    </row>
    <row r="985264" spans="4:4" x14ac:dyDescent="0.3">
      <c r="D985264">
        <v>985264</v>
      </c>
    </row>
    <row r="985265" spans="4:4" x14ac:dyDescent="0.3">
      <c r="D985265">
        <v>985265</v>
      </c>
    </row>
    <row r="985266" spans="4:4" x14ac:dyDescent="0.3">
      <c r="D985266">
        <v>985266</v>
      </c>
    </row>
    <row r="985267" spans="4:4" x14ac:dyDescent="0.3">
      <c r="D985267">
        <v>985267</v>
      </c>
    </row>
    <row r="985268" spans="4:4" x14ac:dyDescent="0.3">
      <c r="D985268">
        <v>985268</v>
      </c>
    </row>
    <row r="985269" spans="4:4" x14ac:dyDescent="0.3">
      <c r="D985269">
        <v>985269</v>
      </c>
    </row>
    <row r="985270" spans="4:4" x14ac:dyDescent="0.3">
      <c r="D985270">
        <v>985270</v>
      </c>
    </row>
    <row r="985271" spans="4:4" x14ac:dyDescent="0.3">
      <c r="D985271">
        <v>985271</v>
      </c>
    </row>
    <row r="985272" spans="4:4" x14ac:dyDescent="0.3">
      <c r="D985272">
        <v>985272</v>
      </c>
    </row>
    <row r="985273" spans="4:4" x14ac:dyDescent="0.3">
      <c r="D985273">
        <v>985273</v>
      </c>
    </row>
    <row r="985274" spans="4:4" x14ac:dyDescent="0.3">
      <c r="D985274">
        <v>985274</v>
      </c>
    </row>
    <row r="985275" spans="4:4" x14ac:dyDescent="0.3">
      <c r="D985275">
        <v>985275</v>
      </c>
    </row>
    <row r="985276" spans="4:4" x14ac:dyDescent="0.3">
      <c r="D985276">
        <v>985276</v>
      </c>
    </row>
    <row r="985277" spans="4:4" x14ac:dyDescent="0.3">
      <c r="D985277">
        <v>985277</v>
      </c>
    </row>
    <row r="985278" spans="4:4" x14ac:dyDescent="0.3">
      <c r="D985278">
        <v>985278</v>
      </c>
    </row>
    <row r="985279" spans="4:4" x14ac:dyDescent="0.3">
      <c r="D985279">
        <v>985279</v>
      </c>
    </row>
    <row r="985280" spans="4:4" x14ac:dyDescent="0.3">
      <c r="D985280">
        <v>985280</v>
      </c>
    </row>
    <row r="985281" spans="4:4" x14ac:dyDescent="0.3">
      <c r="D985281">
        <v>985281</v>
      </c>
    </row>
    <row r="985282" spans="4:4" x14ac:dyDescent="0.3">
      <c r="D985282">
        <v>985282</v>
      </c>
    </row>
    <row r="985283" spans="4:4" x14ac:dyDescent="0.3">
      <c r="D985283">
        <v>985283</v>
      </c>
    </row>
    <row r="985284" spans="4:4" x14ac:dyDescent="0.3">
      <c r="D985284">
        <v>985284</v>
      </c>
    </row>
    <row r="985285" spans="4:4" x14ac:dyDescent="0.3">
      <c r="D985285">
        <v>985285</v>
      </c>
    </row>
    <row r="985286" spans="4:4" x14ac:dyDescent="0.3">
      <c r="D985286">
        <v>985286</v>
      </c>
    </row>
    <row r="985287" spans="4:4" x14ac:dyDescent="0.3">
      <c r="D985287">
        <v>985287</v>
      </c>
    </row>
    <row r="985288" spans="4:4" x14ac:dyDescent="0.3">
      <c r="D985288">
        <v>985288</v>
      </c>
    </row>
    <row r="985289" spans="4:4" x14ac:dyDescent="0.3">
      <c r="D985289">
        <v>985289</v>
      </c>
    </row>
    <row r="985290" spans="4:4" x14ac:dyDescent="0.3">
      <c r="D985290">
        <v>985290</v>
      </c>
    </row>
    <row r="985291" spans="4:4" x14ac:dyDescent="0.3">
      <c r="D985291">
        <v>985291</v>
      </c>
    </row>
    <row r="985292" spans="4:4" x14ac:dyDescent="0.3">
      <c r="D985292">
        <v>985292</v>
      </c>
    </row>
    <row r="985293" spans="4:4" x14ac:dyDescent="0.3">
      <c r="D985293">
        <v>985293</v>
      </c>
    </row>
    <row r="985294" spans="4:4" x14ac:dyDescent="0.3">
      <c r="D985294">
        <v>985294</v>
      </c>
    </row>
    <row r="985295" spans="4:4" x14ac:dyDescent="0.3">
      <c r="D985295">
        <v>985295</v>
      </c>
    </row>
    <row r="985296" spans="4:4" x14ac:dyDescent="0.3">
      <c r="D985296">
        <v>985296</v>
      </c>
    </row>
    <row r="985297" spans="4:4" x14ac:dyDescent="0.3">
      <c r="D985297">
        <v>985297</v>
      </c>
    </row>
    <row r="985298" spans="4:4" x14ac:dyDescent="0.3">
      <c r="D985298">
        <v>985298</v>
      </c>
    </row>
    <row r="985299" spans="4:4" x14ac:dyDescent="0.3">
      <c r="D985299">
        <v>985299</v>
      </c>
    </row>
    <row r="985300" spans="4:4" x14ac:dyDescent="0.3">
      <c r="D985300">
        <v>985300</v>
      </c>
    </row>
    <row r="985301" spans="4:4" x14ac:dyDescent="0.3">
      <c r="D985301">
        <v>985301</v>
      </c>
    </row>
    <row r="985302" spans="4:4" x14ac:dyDescent="0.3">
      <c r="D985302">
        <v>985302</v>
      </c>
    </row>
    <row r="985303" spans="4:4" x14ac:dyDescent="0.3">
      <c r="D985303">
        <v>985303</v>
      </c>
    </row>
    <row r="985304" spans="4:4" x14ac:dyDescent="0.3">
      <c r="D985304">
        <v>985304</v>
      </c>
    </row>
    <row r="985305" spans="4:4" x14ac:dyDescent="0.3">
      <c r="D985305">
        <v>985305</v>
      </c>
    </row>
    <row r="985306" spans="4:4" x14ac:dyDescent="0.3">
      <c r="D985306">
        <v>985306</v>
      </c>
    </row>
    <row r="985307" spans="4:4" x14ac:dyDescent="0.3">
      <c r="D985307">
        <v>985307</v>
      </c>
    </row>
    <row r="985308" spans="4:4" x14ac:dyDescent="0.3">
      <c r="D985308">
        <v>985308</v>
      </c>
    </row>
    <row r="985309" spans="4:4" x14ac:dyDescent="0.3">
      <c r="D985309">
        <v>985309</v>
      </c>
    </row>
    <row r="985310" spans="4:4" x14ac:dyDescent="0.3">
      <c r="D985310">
        <v>985310</v>
      </c>
    </row>
    <row r="985311" spans="4:4" x14ac:dyDescent="0.3">
      <c r="D985311">
        <v>985311</v>
      </c>
    </row>
    <row r="985312" spans="4:4" x14ac:dyDescent="0.3">
      <c r="D985312">
        <v>985312</v>
      </c>
    </row>
    <row r="985313" spans="4:4" x14ac:dyDescent="0.3">
      <c r="D985313">
        <v>985313</v>
      </c>
    </row>
    <row r="985314" spans="4:4" x14ac:dyDescent="0.3">
      <c r="D985314">
        <v>985314</v>
      </c>
    </row>
    <row r="985315" spans="4:4" x14ac:dyDescent="0.3">
      <c r="D985315">
        <v>985315</v>
      </c>
    </row>
    <row r="985316" spans="4:4" x14ac:dyDescent="0.3">
      <c r="D985316">
        <v>985316</v>
      </c>
    </row>
    <row r="985317" spans="4:4" x14ac:dyDescent="0.3">
      <c r="D985317">
        <v>985317</v>
      </c>
    </row>
    <row r="985318" spans="4:4" x14ac:dyDescent="0.3">
      <c r="D985318">
        <v>985318</v>
      </c>
    </row>
    <row r="985319" spans="4:4" x14ac:dyDescent="0.3">
      <c r="D985319">
        <v>985319</v>
      </c>
    </row>
    <row r="985320" spans="4:4" x14ac:dyDescent="0.3">
      <c r="D985320">
        <v>985320</v>
      </c>
    </row>
    <row r="985321" spans="4:4" x14ac:dyDescent="0.3">
      <c r="D985321">
        <v>985321</v>
      </c>
    </row>
    <row r="985322" spans="4:4" x14ac:dyDescent="0.3">
      <c r="D985322">
        <v>985322</v>
      </c>
    </row>
    <row r="985323" spans="4:4" x14ac:dyDescent="0.3">
      <c r="D985323">
        <v>985323</v>
      </c>
    </row>
    <row r="985324" spans="4:4" x14ac:dyDescent="0.3">
      <c r="D985324">
        <v>985324</v>
      </c>
    </row>
    <row r="985325" spans="4:4" x14ac:dyDescent="0.3">
      <c r="D985325">
        <v>985325</v>
      </c>
    </row>
    <row r="985326" spans="4:4" x14ac:dyDescent="0.3">
      <c r="D985326">
        <v>985326</v>
      </c>
    </row>
    <row r="985327" spans="4:4" x14ac:dyDescent="0.3">
      <c r="D985327">
        <v>985327</v>
      </c>
    </row>
    <row r="985328" spans="4:4" x14ac:dyDescent="0.3">
      <c r="D985328">
        <v>985328</v>
      </c>
    </row>
    <row r="985329" spans="4:4" x14ac:dyDescent="0.3">
      <c r="D985329">
        <v>985329</v>
      </c>
    </row>
    <row r="985330" spans="4:4" x14ac:dyDescent="0.3">
      <c r="D985330">
        <v>985330</v>
      </c>
    </row>
    <row r="985331" spans="4:4" x14ac:dyDescent="0.3">
      <c r="D985331">
        <v>985331</v>
      </c>
    </row>
    <row r="985332" spans="4:4" x14ac:dyDescent="0.3">
      <c r="D985332">
        <v>985332</v>
      </c>
    </row>
    <row r="985333" spans="4:4" x14ac:dyDescent="0.3">
      <c r="D985333">
        <v>985333</v>
      </c>
    </row>
    <row r="985334" spans="4:4" x14ac:dyDescent="0.3">
      <c r="D985334">
        <v>985334</v>
      </c>
    </row>
    <row r="985335" spans="4:4" x14ac:dyDescent="0.3">
      <c r="D985335">
        <v>985335</v>
      </c>
    </row>
    <row r="985336" spans="4:4" x14ac:dyDescent="0.3">
      <c r="D985336">
        <v>985336</v>
      </c>
    </row>
    <row r="985337" spans="4:4" x14ac:dyDescent="0.3">
      <c r="D985337">
        <v>985337</v>
      </c>
    </row>
    <row r="985338" spans="4:4" x14ac:dyDescent="0.3">
      <c r="D985338">
        <v>985338</v>
      </c>
    </row>
    <row r="985339" spans="4:4" x14ac:dyDescent="0.3">
      <c r="D985339">
        <v>985339</v>
      </c>
    </row>
    <row r="985340" spans="4:4" x14ac:dyDescent="0.3">
      <c r="D985340">
        <v>985340</v>
      </c>
    </row>
    <row r="985341" spans="4:4" x14ac:dyDescent="0.3">
      <c r="D985341">
        <v>985341</v>
      </c>
    </row>
    <row r="985342" spans="4:4" x14ac:dyDescent="0.3">
      <c r="D985342">
        <v>985342</v>
      </c>
    </row>
    <row r="985343" spans="4:4" x14ac:dyDescent="0.3">
      <c r="D985343">
        <v>985343</v>
      </c>
    </row>
    <row r="985344" spans="4:4" x14ac:dyDescent="0.3">
      <c r="D985344">
        <v>985344</v>
      </c>
    </row>
    <row r="985345" spans="4:4" x14ac:dyDescent="0.3">
      <c r="D985345">
        <v>985345</v>
      </c>
    </row>
    <row r="985346" spans="4:4" x14ac:dyDescent="0.3">
      <c r="D985346">
        <v>985346</v>
      </c>
    </row>
    <row r="985347" spans="4:4" x14ac:dyDescent="0.3">
      <c r="D985347">
        <v>985347</v>
      </c>
    </row>
    <row r="985348" spans="4:4" x14ac:dyDescent="0.3">
      <c r="D985348">
        <v>985348</v>
      </c>
    </row>
    <row r="985349" spans="4:4" x14ac:dyDescent="0.3">
      <c r="D985349">
        <v>985349</v>
      </c>
    </row>
    <row r="985350" spans="4:4" x14ac:dyDescent="0.3">
      <c r="D985350">
        <v>985350</v>
      </c>
    </row>
    <row r="985351" spans="4:4" x14ac:dyDescent="0.3">
      <c r="D985351">
        <v>985351</v>
      </c>
    </row>
    <row r="985352" spans="4:4" x14ac:dyDescent="0.3">
      <c r="D985352">
        <v>985352</v>
      </c>
    </row>
    <row r="985353" spans="4:4" x14ac:dyDescent="0.3">
      <c r="D985353">
        <v>985353</v>
      </c>
    </row>
    <row r="985354" spans="4:4" x14ac:dyDescent="0.3">
      <c r="D985354">
        <v>985354</v>
      </c>
    </row>
    <row r="985355" spans="4:4" x14ac:dyDescent="0.3">
      <c r="D985355">
        <v>985355</v>
      </c>
    </row>
    <row r="985356" spans="4:4" x14ac:dyDescent="0.3">
      <c r="D985356">
        <v>985356</v>
      </c>
    </row>
    <row r="985357" spans="4:4" x14ac:dyDescent="0.3">
      <c r="D985357">
        <v>985357</v>
      </c>
    </row>
    <row r="985358" spans="4:4" x14ac:dyDescent="0.3">
      <c r="D985358">
        <v>985358</v>
      </c>
    </row>
    <row r="985359" spans="4:4" x14ac:dyDescent="0.3">
      <c r="D985359">
        <v>985359</v>
      </c>
    </row>
    <row r="985360" spans="4:4" x14ac:dyDescent="0.3">
      <c r="D985360">
        <v>985360</v>
      </c>
    </row>
    <row r="985361" spans="4:4" x14ac:dyDescent="0.3">
      <c r="D985361">
        <v>985361</v>
      </c>
    </row>
    <row r="985362" spans="4:4" x14ac:dyDescent="0.3">
      <c r="D985362">
        <v>985362</v>
      </c>
    </row>
    <row r="985363" spans="4:4" x14ac:dyDescent="0.3">
      <c r="D985363">
        <v>985363</v>
      </c>
    </row>
    <row r="985364" spans="4:4" x14ac:dyDescent="0.3">
      <c r="D985364">
        <v>985364</v>
      </c>
    </row>
    <row r="985365" spans="4:4" x14ac:dyDescent="0.3">
      <c r="D985365">
        <v>985365</v>
      </c>
    </row>
    <row r="985366" spans="4:4" x14ac:dyDescent="0.3">
      <c r="D985366">
        <v>985366</v>
      </c>
    </row>
    <row r="985367" spans="4:4" x14ac:dyDescent="0.3">
      <c r="D985367">
        <v>985367</v>
      </c>
    </row>
    <row r="985368" spans="4:4" x14ac:dyDescent="0.3">
      <c r="D985368">
        <v>985368</v>
      </c>
    </row>
    <row r="985369" spans="4:4" x14ac:dyDescent="0.3">
      <c r="D985369">
        <v>985369</v>
      </c>
    </row>
    <row r="985370" spans="4:4" x14ac:dyDescent="0.3">
      <c r="D985370">
        <v>985370</v>
      </c>
    </row>
    <row r="985371" spans="4:4" x14ac:dyDescent="0.3">
      <c r="D985371">
        <v>985371</v>
      </c>
    </row>
    <row r="985372" spans="4:4" x14ac:dyDescent="0.3">
      <c r="D985372">
        <v>985372</v>
      </c>
    </row>
    <row r="985373" spans="4:4" x14ac:dyDescent="0.3">
      <c r="D985373">
        <v>985373</v>
      </c>
    </row>
    <row r="985374" spans="4:4" x14ac:dyDescent="0.3">
      <c r="D985374">
        <v>985374</v>
      </c>
    </row>
    <row r="985375" spans="4:4" x14ac:dyDescent="0.3">
      <c r="D985375">
        <v>985375</v>
      </c>
    </row>
    <row r="985376" spans="4:4" x14ac:dyDescent="0.3">
      <c r="D985376">
        <v>985376</v>
      </c>
    </row>
    <row r="985377" spans="4:4" x14ac:dyDescent="0.3">
      <c r="D985377">
        <v>985377</v>
      </c>
    </row>
    <row r="985378" spans="4:4" x14ac:dyDescent="0.3">
      <c r="D985378">
        <v>985378</v>
      </c>
    </row>
    <row r="985379" spans="4:4" x14ac:dyDescent="0.3">
      <c r="D985379">
        <v>985379</v>
      </c>
    </row>
    <row r="985380" spans="4:4" x14ac:dyDescent="0.3">
      <c r="D985380">
        <v>985380</v>
      </c>
    </row>
    <row r="985381" spans="4:4" x14ac:dyDescent="0.3">
      <c r="D985381">
        <v>985381</v>
      </c>
    </row>
    <row r="985382" spans="4:4" x14ac:dyDescent="0.3">
      <c r="D985382">
        <v>985382</v>
      </c>
    </row>
    <row r="985383" spans="4:4" x14ac:dyDescent="0.3">
      <c r="D985383">
        <v>985383</v>
      </c>
    </row>
    <row r="985384" spans="4:4" x14ac:dyDescent="0.3">
      <c r="D985384">
        <v>985384</v>
      </c>
    </row>
    <row r="985385" spans="4:4" x14ac:dyDescent="0.3">
      <c r="D985385">
        <v>985385</v>
      </c>
    </row>
    <row r="985386" spans="4:4" x14ac:dyDescent="0.3">
      <c r="D985386">
        <v>985386</v>
      </c>
    </row>
    <row r="985387" spans="4:4" x14ac:dyDescent="0.3">
      <c r="D985387">
        <v>985387</v>
      </c>
    </row>
    <row r="985388" spans="4:4" x14ac:dyDescent="0.3">
      <c r="D985388">
        <v>985388</v>
      </c>
    </row>
    <row r="985389" spans="4:4" x14ac:dyDescent="0.3">
      <c r="D985389">
        <v>985389</v>
      </c>
    </row>
    <row r="985390" spans="4:4" x14ac:dyDescent="0.3">
      <c r="D985390">
        <v>985390</v>
      </c>
    </row>
    <row r="985391" spans="4:4" x14ac:dyDescent="0.3">
      <c r="D985391">
        <v>985391</v>
      </c>
    </row>
    <row r="985392" spans="4:4" x14ac:dyDescent="0.3">
      <c r="D985392">
        <v>985392</v>
      </c>
    </row>
    <row r="985393" spans="4:4" x14ac:dyDescent="0.3">
      <c r="D985393">
        <v>985393</v>
      </c>
    </row>
    <row r="985394" spans="4:4" x14ac:dyDescent="0.3">
      <c r="D985394">
        <v>985394</v>
      </c>
    </row>
    <row r="985395" spans="4:4" x14ac:dyDescent="0.3">
      <c r="D985395">
        <v>985395</v>
      </c>
    </row>
    <row r="985396" spans="4:4" x14ac:dyDescent="0.3">
      <c r="D985396">
        <v>985396</v>
      </c>
    </row>
    <row r="985397" spans="4:4" x14ac:dyDescent="0.3">
      <c r="D985397">
        <v>985397</v>
      </c>
    </row>
    <row r="985398" spans="4:4" x14ac:dyDescent="0.3">
      <c r="D985398">
        <v>985398</v>
      </c>
    </row>
    <row r="985399" spans="4:4" x14ac:dyDescent="0.3">
      <c r="D985399">
        <v>985399</v>
      </c>
    </row>
    <row r="985400" spans="4:4" x14ac:dyDescent="0.3">
      <c r="D985400">
        <v>985400</v>
      </c>
    </row>
    <row r="985401" spans="4:4" x14ac:dyDescent="0.3">
      <c r="D985401">
        <v>985401</v>
      </c>
    </row>
    <row r="985402" spans="4:4" x14ac:dyDescent="0.3">
      <c r="D985402">
        <v>985402</v>
      </c>
    </row>
    <row r="985403" spans="4:4" x14ac:dyDescent="0.3">
      <c r="D985403">
        <v>985403</v>
      </c>
    </row>
    <row r="985404" spans="4:4" x14ac:dyDescent="0.3">
      <c r="D985404">
        <v>985404</v>
      </c>
    </row>
    <row r="985405" spans="4:4" x14ac:dyDescent="0.3">
      <c r="D985405">
        <v>985405</v>
      </c>
    </row>
    <row r="985406" spans="4:4" x14ac:dyDescent="0.3">
      <c r="D985406">
        <v>985406</v>
      </c>
    </row>
    <row r="985407" spans="4:4" x14ac:dyDescent="0.3">
      <c r="D985407">
        <v>985407</v>
      </c>
    </row>
    <row r="985408" spans="4:4" x14ac:dyDescent="0.3">
      <c r="D985408">
        <v>985408</v>
      </c>
    </row>
    <row r="985409" spans="4:4" x14ac:dyDescent="0.3">
      <c r="D985409">
        <v>985409</v>
      </c>
    </row>
    <row r="985410" spans="4:4" x14ac:dyDescent="0.3">
      <c r="D985410">
        <v>985410</v>
      </c>
    </row>
    <row r="985411" spans="4:4" x14ac:dyDescent="0.3">
      <c r="D985411">
        <v>985411</v>
      </c>
    </row>
    <row r="985412" spans="4:4" x14ac:dyDescent="0.3">
      <c r="D985412">
        <v>985412</v>
      </c>
    </row>
    <row r="985413" spans="4:4" x14ac:dyDescent="0.3">
      <c r="D985413">
        <v>985413</v>
      </c>
    </row>
    <row r="985414" spans="4:4" x14ac:dyDescent="0.3">
      <c r="D985414">
        <v>985414</v>
      </c>
    </row>
    <row r="985415" spans="4:4" x14ac:dyDescent="0.3">
      <c r="D985415">
        <v>985415</v>
      </c>
    </row>
    <row r="985416" spans="4:4" x14ac:dyDescent="0.3">
      <c r="D985416">
        <v>985416</v>
      </c>
    </row>
    <row r="985417" spans="4:4" x14ac:dyDescent="0.3">
      <c r="D985417">
        <v>985417</v>
      </c>
    </row>
    <row r="985418" spans="4:4" x14ac:dyDescent="0.3">
      <c r="D985418">
        <v>985418</v>
      </c>
    </row>
    <row r="985419" spans="4:4" x14ac:dyDescent="0.3">
      <c r="D985419">
        <v>985419</v>
      </c>
    </row>
    <row r="985420" spans="4:4" x14ac:dyDescent="0.3">
      <c r="D985420">
        <v>985420</v>
      </c>
    </row>
    <row r="985421" spans="4:4" x14ac:dyDescent="0.3">
      <c r="D985421">
        <v>985421</v>
      </c>
    </row>
    <row r="985422" spans="4:4" x14ac:dyDescent="0.3">
      <c r="D985422">
        <v>985422</v>
      </c>
    </row>
    <row r="985423" spans="4:4" x14ac:dyDescent="0.3">
      <c r="D985423">
        <v>985423</v>
      </c>
    </row>
    <row r="985424" spans="4:4" x14ac:dyDescent="0.3">
      <c r="D985424">
        <v>985424</v>
      </c>
    </row>
    <row r="985425" spans="4:4" x14ac:dyDescent="0.3">
      <c r="D985425">
        <v>985425</v>
      </c>
    </row>
    <row r="985426" spans="4:4" x14ac:dyDescent="0.3">
      <c r="D985426">
        <v>985426</v>
      </c>
    </row>
    <row r="985427" spans="4:4" x14ac:dyDescent="0.3">
      <c r="D985427">
        <v>985427</v>
      </c>
    </row>
    <row r="985428" spans="4:4" x14ac:dyDescent="0.3">
      <c r="D985428">
        <v>985428</v>
      </c>
    </row>
    <row r="985429" spans="4:4" x14ac:dyDescent="0.3">
      <c r="D985429">
        <v>985429</v>
      </c>
    </row>
    <row r="985430" spans="4:4" x14ac:dyDescent="0.3">
      <c r="D985430">
        <v>985430</v>
      </c>
    </row>
    <row r="985431" spans="4:4" x14ac:dyDescent="0.3">
      <c r="D985431">
        <v>985431</v>
      </c>
    </row>
    <row r="985432" spans="4:4" x14ac:dyDescent="0.3">
      <c r="D985432">
        <v>985432</v>
      </c>
    </row>
    <row r="985433" spans="4:4" x14ac:dyDescent="0.3">
      <c r="D985433">
        <v>985433</v>
      </c>
    </row>
    <row r="985434" spans="4:4" x14ac:dyDescent="0.3">
      <c r="D985434">
        <v>985434</v>
      </c>
    </row>
    <row r="985435" spans="4:4" x14ac:dyDescent="0.3">
      <c r="D985435">
        <v>985435</v>
      </c>
    </row>
    <row r="985436" spans="4:4" x14ac:dyDescent="0.3">
      <c r="D985436">
        <v>985436</v>
      </c>
    </row>
    <row r="985437" spans="4:4" x14ac:dyDescent="0.3">
      <c r="D985437">
        <v>985437</v>
      </c>
    </row>
    <row r="985438" spans="4:4" x14ac:dyDescent="0.3">
      <c r="D985438">
        <v>985438</v>
      </c>
    </row>
    <row r="985439" spans="4:4" x14ac:dyDescent="0.3">
      <c r="D985439">
        <v>985439</v>
      </c>
    </row>
    <row r="985440" spans="4:4" x14ac:dyDescent="0.3">
      <c r="D985440">
        <v>985440</v>
      </c>
    </row>
    <row r="985441" spans="4:4" x14ac:dyDescent="0.3">
      <c r="D985441">
        <v>985441</v>
      </c>
    </row>
    <row r="985442" spans="4:4" x14ac:dyDescent="0.3">
      <c r="D985442">
        <v>985442</v>
      </c>
    </row>
    <row r="985443" spans="4:4" x14ac:dyDescent="0.3">
      <c r="D985443">
        <v>985443</v>
      </c>
    </row>
    <row r="985444" spans="4:4" x14ac:dyDescent="0.3">
      <c r="D985444">
        <v>985444</v>
      </c>
    </row>
    <row r="985445" spans="4:4" x14ac:dyDescent="0.3">
      <c r="D985445">
        <v>985445</v>
      </c>
    </row>
    <row r="985446" spans="4:4" x14ac:dyDescent="0.3">
      <c r="D985446">
        <v>985446</v>
      </c>
    </row>
    <row r="985447" spans="4:4" x14ac:dyDescent="0.3">
      <c r="D985447">
        <v>985447</v>
      </c>
    </row>
    <row r="985448" spans="4:4" x14ac:dyDescent="0.3">
      <c r="D985448">
        <v>985448</v>
      </c>
    </row>
    <row r="985449" spans="4:4" x14ac:dyDescent="0.3">
      <c r="D985449">
        <v>985449</v>
      </c>
    </row>
    <row r="985450" spans="4:4" x14ac:dyDescent="0.3">
      <c r="D985450">
        <v>985450</v>
      </c>
    </row>
    <row r="985451" spans="4:4" x14ac:dyDescent="0.3">
      <c r="D985451">
        <v>985451</v>
      </c>
    </row>
    <row r="985452" spans="4:4" x14ac:dyDescent="0.3">
      <c r="D985452">
        <v>985452</v>
      </c>
    </row>
    <row r="985453" spans="4:4" x14ac:dyDescent="0.3">
      <c r="D985453">
        <v>985453</v>
      </c>
    </row>
    <row r="985454" spans="4:4" x14ac:dyDescent="0.3">
      <c r="D985454">
        <v>985454</v>
      </c>
    </row>
    <row r="985455" spans="4:4" x14ac:dyDescent="0.3">
      <c r="D985455">
        <v>985455</v>
      </c>
    </row>
    <row r="985456" spans="4:4" x14ac:dyDescent="0.3">
      <c r="D985456">
        <v>985456</v>
      </c>
    </row>
    <row r="985457" spans="4:4" x14ac:dyDescent="0.3">
      <c r="D985457">
        <v>985457</v>
      </c>
    </row>
    <row r="985458" spans="4:4" x14ac:dyDescent="0.3">
      <c r="D985458">
        <v>985458</v>
      </c>
    </row>
    <row r="985459" spans="4:4" x14ac:dyDescent="0.3">
      <c r="D985459">
        <v>985459</v>
      </c>
    </row>
    <row r="985460" spans="4:4" x14ac:dyDescent="0.3">
      <c r="D985460">
        <v>985460</v>
      </c>
    </row>
    <row r="985461" spans="4:4" x14ac:dyDescent="0.3">
      <c r="D985461">
        <v>985461</v>
      </c>
    </row>
    <row r="985462" spans="4:4" x14ac:dyDescent="0.3">
      <c r="D985462">
        <v>985462</v>
      </c>
    </row>
    <row r="985463" spans="4:4" x14ac:dyDescent="0.3">
      <c r="D985463">
        <v>985463</v>
      </c>
    </row>
    <row r="985464" spans="4:4" x14ac:dyDescent="0.3">
      <c r="D985464">
        <v>985464</v>
      </c>
    </row>
    <row r="985465" spans="4:4" x14ac:dyDescent="0.3">
      <c r="D985465">
        <v>985465</v>
      </c>
    </row>
    <row r="985466" spans="4:4" x14ac:dyDescent="0.3">
      <c r="D985466">
        <v>985466</v>
      </c>
    </row>
    <row r="985467" spans="4:4" x14ac:dyDescent="0.3">
      <c r="D985467">
        <v>985467</v>
      </c>
    </row>
    <row r="985468" spans="4:4" x14ac:dyDescent="0.3">
      <c r="D985468">
        <v>985468</v>
      </c>
    </row>
    <row r="985469" spans="4:4" x14ac:dyDescent="0.3">
      <c r="D985469">
        <v>985469</v>
      </c>
    </row>
    <row r="985470" spans="4:4" x14ac:dyDescent="0.3">
      <c r="D985470">
        <v>985470</v>
      </c>
    </row>
    <row r="985471" spans="4:4" x14ac:dyDescent="0.3">
      <c r="D985471">
        <v>985471</v>
      </c>
    </row>
    <row r="985472" spans="4:4" x14ac:dyDescent="0.3">
      <c r="D985472">
        <v>985472</v>
      </c>
    </row>
    <row r="985473" spans="4:4" x14ac:dyDescent="0.3">
      <c r="D985473">
        <v>985473</v>
      </c>
    </row>
    <row r="985474" spans="4:4" x14ac:dyDescent="0.3">
      <c r="D985474">
        <v>985474</v>
      </c>
    </row>
    <row r="985475" spans="4:4" x14ac:dyDescent="0.3">
      <c r="D985475">
        <v>985475</v>
      </c>
    </row>
    <row r="985476" spans="4:4" x14ac:dyDescent="0.3">
      <c r="D985476">
        <v>985476</v>
      </c>
    </row>
    <row r="985477" spans="4:4" x14ac:dyDescent="0.3">
      <c r="D985477">
        <v>985477</v>
      </c>
    </row>
    <row r="985478" spans="4:4" x14ac:dyDescent="0.3">
      <c r="D985478">
        <v>985478</v>
      </c>
    </row>
    <row r="985479" spans="4:4" x14ac:dyDescent="0.3">
      <c r="D985479">
        <v>985479</v>
      </c>
    </row>
    <row r="985480" spans="4:4" x14ac:dyDescent="0.3">
      <c r="D985480">
        <v>985480</v>
      </c>
    </row>
    <row r="985481" spans="4:4" x14ac:dyDescent="0.3">
      <c r="D985481">
        <v>985481</v>
      </c>
    </row>
    <row r="985482" spans="4:4" x14ac:dyDescent="0.3">
      <c r="D985482">
        <v>985482</v>
      </c>
    </row>
    <row r="985483" spans="4:4" x14ac:dyDescent="0.3">
      <c r="D985483">
        <v>985483</v>
      </c>
    </row>
    <row r="985484" spans="4:4" x14ac:dyDescent="0.3">
      <c r="D985484">
        <v>985484</v>
      </c>
    </row>
    <row r="985485" spans="4:4" x14ac:dyDescent="0.3">
      <c r="D985485">
        <v>985485</v>
      </c>
    </row>
    <row r="985486" spans="4:4" x14ac:dyDescent="0.3">
      <c r="D985486">
        <v>985486</v>
      </c>
    </row>
    <row r="985487" spans="4:4" x14ac:dyDescent="0.3">
      <c r="D985487">
        <v>985487</v>
      </c>
    </row>
    <row r="985488" spans="4:4" x14ac:dyDescent="0.3">
      <c r="D985488">
        <v>985488</v>
      </c>
    </row>
    <row r="985489" spans="4:4" x14ac:dyDescent="0.3">
      <c r="D985489">
        <v>985489</v>
      </c>
    </row>
    <row r="985490" spans="4:4" x14ac:dyDescent="0.3">
      <c r="D985490">
        <v>985490</v>
      </c>
    </row>
    <row r="985491" spans="4:4" x14ac:dyDescent="0.3">
      <c r="D985491">
        <v>985491</v>
      </c>
    </row>
    <row r="985492" spans="4:4" x14ac:dyDescent="0.3">
      <c r="D985492">
        <v>985492</v>
      </c>
    </row>
    <row r="985493" spans="4:4" x14ac:dyDescent="0.3">
      <c r="D985493">
        <v>985493</v>
      </c>
    </row>
    <row r="985494" spans="4:4" x14ac:dyDescent="0.3">
      <c r="D985494">
        <v>985494</v>
      </c>
    </row>
    <row r="985495" spans="4:4" x14ac:dyDescent="0.3">
      <c r="D985495">
        <v>985495</v>
      </c>
    </row>
    <row r="985496" spans="4:4" x14ac:dyDescent="0.3">
      <c r="D985496">
        <v>985496</v>
      </c>
    </row>
    <row r="985497" spans="4:4" x14ac:dyDescent="0.3">
      <c r="D985497">
        <v>985497</v>
      </c>
    </row>
    <row r="985498" spans="4:4" x14ac:dyDescent="0.3">
      <c r="D985498">
        <v>985498</v>
      </c>
    </row>
    <row r="985499" spans="4:4" x14ac:dyDescent="0.3">
      <c r="D985499">
        <v>985499</v>
      </c>
    </row>
    <row r="985500" spans="4:4" x14ac:dyDescent="0.3">
      <c r="D985500">
        <v>985500</v>
      </c>
    </row>
    <row r="985501" spans="4:4" x14ac:dyDescent="0.3">
      <c r="D985501">
        <v>985501</v>
      </c>
    </row>
    <row r="985502" spans="4:4" x14ac:dyDescent="0.3">
      <c r="D985502">
        <v>985502</v>
      </c>
    </row>
    <row r="985503" spans="4:4" x14ac:dyDescent="0.3">
      <c r="D985503">
        <v>985503</v>
      </c>
    </row>
    <row r="985504" spans="4:4" x14ac:dyDescent="0.3">
      <c r="D985504">
        <v>985504</v>
      </c>
    </row>
    <row r="985505" spans="4:4" x14ac:dyDescent="0.3">
      <c r="D985505">
        <v>985505</v>
      </c>
    </row>
    <row r="985506" spans="4:4" x14ac:dyDescent="0.3">
      <c r="D985506">
        <v>985506</v>
      </c>
    </row>
    <row r="985507" spans="4:4" x14ac:dyDescent="0.3">
      <c r="D985507">
        <v>985507</v>
      </c>
    </row>
    <row r="985508" spans="4:4" x14ac:dyDescent="0.3">
      <c r="D985508">
        <v>985508</v>
      </c>
    </row>
    <row r="985509" spans="4:4" x14ac:dyDescent="0.3">
      <c r="D985509">
        <v>985509</v>
      </c>
    </row>
    <row r="985510" spans="4:4" x14ac:dyDescent="0.3">
      <c r="D985510">
        <v>985510</v>
      </c>
    </row>
    <row r="985511" spans="4:4" x14ac:dyDescent="0.3">
      <c r="D985511">
        <v>985511</v>
      </c>
    </row>
    <row r="985512" spans="4:4" x14ac:dyDescent="0.3">
      <c r="D985512">
        <v>985512</v>
      </c>
    </row>
    <row r="985513" spans="4:4" x14ac:dyDescent="0.3">
      <c r="D985513">
        <v>985513</v>
      </c>
    </row>
    <row r="985514" spans="4:4" x14ac:dyDescent="0.3">
      <c r="D985514">
        <v>985514</v>
      </c>
    </row>
    <row r="985515" spans="4:4" x14ac:dyDescent="0.3">
      <c r="D985515">
        <v>985515</v>
      </c>
    </row>
    <row r="985516" spans="4:4" x14ac:dyDescent="0.3">
      <c r="D985516">
        <v>985516</v>
      </c>
    </row>
    <row r="985517" spans="4:4" x14ac:dyDescent="0.3">
      <c r="D985517">
        <v>985517</v>
      </c>
    </row>
    <row r="985518" spans="4:4" x14ac:dyDescent="0.3">
      <c r="D985518">
        <v>985518</v>
      </c>
    </row>
    <row r="985519" spans="4:4" x14ac:dyDescent="0.3">
      <c r="D985519">
        <v>985519</v>
      </c>
    </row>
    <row r="985520" spans="4:4" x14ac:dyDescent="0.3">
      <c r="D985520">
        <v>985520</v>
      </c>
    </row>
    <row r="985521" spans="4:4" x14ac:dyDescent="0.3">
      <c r="D985521">
        <v>985521</v>
      </c>
    </row>
    <row r="985522" spans="4:4" x14ac:dyDescent="0.3">
      <c r="D985522">
        <v>985522</v>
      </c>
    </row>
    <row r="985523" spans="4:4" x14ac:dyDescent="0.3">
      <c r="D985523">
        <v>985523</v>
      </c>
    </row>
    <row r="985524" spans="4:4" x14ac:dyDescent="0.3">
      <c r="D985524">
        <v>985524</v>
      </c>
    </row>
    <row r="985525" spans="4:4" x14ac:dyDescent="0.3">
      <c r="D985525">
        <v>985525</v>
      </c>
    </row>
    <row r="985526" spans="4:4" x14ac:dyDescent="0.3">
      <c r="D985526">
        <v>985526</v>
      </c>
    </row>
    <row r="985527" spans="4:4" x14ac:dyDescent="0.3">
      <c r="D985527">
        <v>985527</v>
      </c>
    </row>
    <row r="985528" spans="4:4" x14ac:dyDescent="0.3">
      <c r="D985528">
        <v>985528</v>
      </c>
    </row>
    <row r="985529" spans="4:4" x14ac:dyDescent="0.3">
      <c r="D985529">
        <v>985529</v>
      </c>
    </row>
    <row r="985530" spans="4:4" x14ac:dyDescent="0.3">
      <c r="D985530">
        <v>985530</v>
      </c>
    </row>
    <row r="985531" spans="4:4" x14ac:dyDescent="0.3">
      <c r="D985531">
        <v>985531</v>
      </c>
    </row>
    <row r="985532" spans="4:4" x14ac:dyDescent="0.3">
      <c r="D985532">
        <v>985532</v>
      </c>
    </row>
    <row r="985533" spans="4:4" x14ac:dyDescent="0.3">
      <c r="D985533">
        <v>985533</v>
      </c>
    </row>
    <row r="985534" spans="4:4" x14ac:dyDescent="0.3">
      <c r="D985534">
        <v>985534</v>
      </c>
    </row>
    <row r="985535" spans="4:4" x14ac:dyDescent="0.3">
      <c r="D985535">
        <v>985535</v>
      </c>
    </row>
    <row r="985536" spans="4:4" x14ac:dyDescent="0.3">
      <c r="D985536">
        <v>985536</v>
      </c>
    </row>
    <row r="985537" spans="4:4" x14ac:dyDescent="0.3">
      <c r="D985537">
        <v>985537</v>
      </c>
    </row>
    <row r="985538" spans="4:4" x14ac:dyDescent="0.3">
      <c r="D985538">
        <v>985538</v>
      </c>
    </row>
    <row r="985539" spans="4:4" x14ac:dyDescent="0.3">
      <c r="D985539">
        <v>985539</v>
      </c>
    </row>
    <row r="985540" spans="4:4" x14ac:dyDescent="0.3">
      <c r="D985540">
        <v>985540</v>
      </c>
    </row>
    <row r="985541" spans="4:4" x14ac:dyDescent="0.3">
      <c r="D985541">
        <v>985541</v>
      </c>
    </row>
    <row r="985542" spans="4:4" x14ac:dyDescent="0.3">
      <c r="D985542">
        <v>985542</v>
      </c>
    </row>
    <row r="985543" spans="4:4" x14ac:dyDescent="0.3">
      <c r="D985543">
        <v>985543</v>
      </c>
    </row>
    <row r="985544" spans="4:4" x14ac:dyDescent="0.3">
      <c r="D985544">
        <v>985544</v>
      </c>
    </row>
    <row r="985545" spans="4:4" x14ac:dyDescent="0.3">
      <c r="D985545">
        <v>985545</v>
      </c>
    </row>
    <row r="985546" spans="4:4" x14ac:dyDescent="0.3">
      <c r="D985546">
        <v>985546</v>
      </c>
    </row>
    <row r="985547" spans="4:4" x14ac:dyDescent="0.3">
      <c r="D985547">
        <v>985547</v>
      </c>
    </row>
    <row r="985548" spans="4:4" x14ac:dyDescent="0.3">
      <c r="D985548">
        <v>985548</v>
      </c>
    </row>
    <row r="985549" spans="4:4" x14ac:dyDescent="0.3">
      <c r="D985549">
        <v>985549</v>
      </c>
    </row>
    <row r="985550" spans="4:4" x14ac:dyDescent="0.3">
      <c r="D985550">
        <v>985550</v>
      </c>
    </row>
    <row r="985551" spans="4:4" x14ac:dyDescent="0.3">
      <c r="D985551">
        <v>985551</v>
      </c>
    </row>
    <row r="985552" spans="4:4" x14ac:dyDescent="0.3">
      <c r="D985552">
        <v>985552</v>
      </c>
    </row>
    <row r="985553" spans="4:4" x14ac:dyDescent="0.3">
      <c r="D985553">
        <v>985553</v>
      </c>
    </row>
    <row r="985554" spans="4:4" x14ac:dyDescent="0.3">
      <c r="D985554">
        <v>985554</v>
      </c>
    </row>
    <row r="985555" spans="4:4" x14ac:dyDescent="0.3">
      <c r="D985555">
        <v>985555</v>
      </c>
    </row>
    <row r="985556" spans="4:4" x14ac:dyDescent="0.3">
      <c r="D985556">
        <v>985556</v>
      </c>
    </row>
    <row r="985557" spans="4:4" x14ac:dyDescent="0.3">
      <c r="D985557">
        <v>985557</v>
      </c>
    </row>
    <row r="985558" spans="4:4" x14ac:dyDescent="0.3">
      <c r="D985558">
        <v>985558</v>
      </c>
    </row>
    <row r="985559" spans="4:4" x14ac:dyDescent="0.3">
      <c r="D985559">
        <v>985559</v>
      </c>
    </row>
    <row r="985560" spans="4:4" x14ac:dyDescent="0.3">
      <c r="D985560">
        <v>985560</v>
      </c>
    </row>
    <row r="985561" spans="4:4" x14ac:dyDescent="0.3">
      <c r="D985561">
        <v>985561</v>
      </c>
    </row>
    <row r="985562" spans="4:4" x14ac:dyDescent="0.3">
      <c r="D985562">
        <v>985562</v>
      </c>
    </row>
    <row r="985563" spans="4:4" x14ac:dyDescent="0.3">
      <c r="D985563">
        <v>985563</v>
      </c>
    </row>
    <row r="985564" spans="4:4" x14ac:dyDescent="0.3">
      <c r="D985564">
        <v>985564</v>
      </c>
    </row>
    <row r="985565" spans="4:4" x14ac:dyDescent="0.3">
      <c r="D985565">
        <v>985565</v>
      </c>
    </row>
    <row r="985566" spans="4:4" x14ac:dyDescent="0.3">
      <c r="D985566">
        <v>985566</v>
      </c>
    </row>
    <row r="985567" spans="4:4" x14ac:dyDescent="0.3">
      <c r="D985567">
        <v>985567</v>
      </c>
    </row>
    <row r="985568" spans="4:4" x14ac:dyDescent="0.3">
      <c r="D985568">
        <v>985568</v>
      </c>
    </row>
    <row r="985569" spans="4:4" x14ac:dyDescent="0.3">
      <c r="D985569">
        <v>985569</v>
      </c>
    </row>
    <row r="985570" spans="4:4" x14ac:dyDescent="0.3">
      <c r="D985570">
        <v>985570</v>
      </c>
    </row>
    <row r="985571" spans="4:4" x14ac:dyDescent="0.3">
      <c r="D985571">
        <v>985571</v>
      </c>
    </row>
    <row r="985572" spans="4:4" x14ac:dyDescent="0.3">
      <c r="D985572">
        <v>985572</v>
      </c>
    </row>
    <row r="985573" spans="4:4" x14ac:dyDescent="0.3">
      <c r="D985573">
        <v>985573</v>
      </c>
    </row>
    <row r="985574" spans="4:4" x14ac:dyDescent="0.3">
      <c r="D985574">
        <v>985574</v>
      </c>
    </row>
    <row r="985575" spans="4:4" x14ac:dyDescent="0.3">
      <c r="D985575">
        <v>985575</v>
      </c>
    </row>
    <row r="985576" spans="4:4" x14ac:dyDescent="0.3">
      <c r="D985576">
        <v>985576</v>
      </c>
    </row>
    <row r="985577" spans="4:4" x14ac:dyDescent="0.3">
      <c r="D985577">
        <v>985577</v>
      </c>
    </row>
    <row r="985578" spans="4:4" x14ac:dyDescent="0.3">
      <c r="D985578">
        <v>985578</v>
      </c>
    </row>
    <row r="985579" spans="4:4" x14ac:dyDescent="0.3">
      <c r="D985579">
        <v>985579</v>
      </c>
    </row>
    <row r="985580" spans="4:4" x14ac:dyDescent="0.3">
      <c r="D985580">
        <v>985580</v>
      </c>
    </row>
    <row r="985581" spans="4:4" x14ac:dyDescent="0.3">
      <c r="D985581">
        <v>985581</v>
      </c>
    </row>
    <row r="985582" spans="4:4" x14ac:dyDescent="0.3">
      <c r="D985582">
        <v>985582</v>
      </c>
    </row>
    <row r="985583" spans="4:4" x14ac:dyDescent="0.3">
      <c r="D985583">
        <v>985583</v>
      </c>
    </row>
    <row r="985584" spans="4:4" x14ac:dyDescent="0.3">
      <c r="D985584">
        <v>985584</v>
      </c>
    </row>
    <row r="985585" spans="4:4" x14ac:dyDescent="0.3">
      <c r="D985585">
        <v>985585</v>
      </c>
    </row>
    <row r="985586" spans="4:4" x14ac:dyDescent="0.3">
      <c r="D985586">
        <v>985586</v>
      </c>
    </row>
    <row r="985587" spans="4:4" x14ac:dyDescent="0.3">
      <c r="D985587">
        <v>985587</v>
      </c>
    </row>
    <row r="985588" spans="4:4" x14ac:dyDescent="0.3">
      <c r="D985588">
        <v>985588</v>
      </c>
    </row>
    <row r="985589" spans="4:4" x14ac:dyDescent="0.3">
      <c r="D985589">
        <v>985589</v>
      </c>
    </row>
    <row r="985590" spans="4:4" x14ac:dyDescent="0.3">
      <c r="D985590">
        <v>985590</v>
      </c>
    </row>
    <row r="985591" spans="4:4" x14ac:dyDescent="0.3">
      <c r="D985591">
        <v>985591</v>
      </c>
    </row>
    <row r="985592" spans="4:4" x14ac:dyDescent="0.3">
      <c r="D985592">
        <v>985592</v>
      </c>
    </row>
    <row r="985593" spans="4:4" x14ac:dyDescent="0.3">
      <c r="D985593">
        <v>985593</v>
      </c>
    </row>
    <row r="985594" spans="4:4" x14ac:dyDescent="0.3">
      <c r="D985594">
        <v>985594</v>
      </c>
    </row>
    <row r="985595" spans="4:4" x14ac:dyDescent="0.3">
      <c r="D985595">
        <v>985595</v>
      </c>
    </row>
    <row r="985596" spans="4:4" x14ac:dyDescent="0.3">
      <c r="D985596">
        <v>985596</v>
      </c>
    </row>
    <row r="985597" spans="4:4" x14ac:dyDescent="0.3">
      <c r="D985597">
        <v>985597</v>
      </c>
    </row>
    <row r="985598" spans="4:4" x14ac:dyDescent="0.3">
      <c r="D985598">
        <v>985598</v>
      </c>
    </row>
    <row r="985599" spans="4:4" x14ac:dyDescent="0.3">
      <c r="D985599">
        <v>985599</v>
      </c>
    </row>
    <row r="985600" spans="4:4" x14ac:dyDescent="0.3">
      <c r="D985600">
        <v>985600</v>
      </c>
    </row>
    <row r="985601" spans="4:4" x14ac:dyDescent="0.3">
      <c r="D985601">
        <v>985601</v>
      </c>
    </row>
    <row r="985602" spans="4:4" x14ac:dyDescent="0.3">
      <c r="D985602">
        <v>985602</v>
      </c>
    </row>
    <row r="985603" spans="4:4" x14ac:dyDescent="0.3">
      <c r="D985603">
        <v>985603</v>
      </c>
    </row>
    <row r="985604" spans="4:4" x14ac:dyDescent="0.3">
      <c r="D985604">
        <v>985604</v>
      </c>
    </row>
    <row r="985605" spans="4:4" x14ac:dyDescent="0.3">
      <c r="D985605">
        <v>985605</v>
      </c>
    </row>
    <row r="985606" spans="4:4" x14ac:dyDescent="0.3">
      <c r="D985606">
        <v>985606</v>
      </c>
    </row>
    <row r="985607" spans="4:4" x14ac:dyDescent="0.3">
      <c r="D985607">
        <v>985607</v>
      </c>
    </row>
    <row r="985608" spans="4:4" x14ac:dyDescent="0.3">
      <c r="D985608">
        <v>985608</v>
      </c>
    </row>
    <row r="985609" spans="4:4" x14ac:dyDescent="0.3">
      <c r="D985609">
        <v>985609</v>
      </c>
    </row>
    <row r="985610" spans="4:4" x14ac:dyDescent="0.3">
      <c r="D985610">
        <v>985610</v>
      </c>
    </row>
    <row r="985611" spans="4:4" x14ac:dyDescent="0.3">
      <c r="D985611">
        <v>985611</v>
      </c>
    </row>
    <row r="985612" spans="4:4" x14ac:dyDescent="0.3">
      <c r="D985612">
        <v>985612</v>
      </c>
    </row>
    <row r="985613" spans="4:4" x14ac:dyDescent="0.3">
      <c r="D985613">
        <v>985613</v>
      </c>
    </row>
    <row r="985614" spans="4:4" x14ac:dyDescent="0.3">
      <c r="D985614">
        <v>985614</v>
      </c>
    </row>
    <row r="985615" spans="4:4" x14ac:dyDescent="0.3">
      <c r="D985615">
        <v>985615</v>
      </c>
    </row>
    <row r="985616" spans="4:4" x14ac:dyDescent="0.3">
      <c r="D985616">
        <v>985616</v>
      </c>
    </row>
    <row r="985617" spans="4:4" x14ac:dyDescent="0.3">
      <c r="D985617">
        <v>985617</v>
      </c>
    </row>
    <row r="985618" spans="4:4" x14ac:dyDescent="0.3">
      <c r="D985618">
        <v>985618</v>
      </c>
    </row>
    <row r="985619" spans="4:4" x14ac:dyDescent="0.3">
      <c r="D985619">
        <v>985619</v>
      </c>
    </row>
    <row r="985620" spans="4:4" x14ac:dyDescent="0.3">
      <c r="D985620">
        <v>985620</v>
      </c>
    </row>
    <row r="985621" spans="4:4" x14ac:dyDescent="0.3">
      <c r="D985621">
        <v>985621</v>
      </c>
    </row>
    <row r="985622" spans="4:4" x14ac:dyDescent="0.3">
      <c r="D985622">
        <v>985622</v>
      </c>
    </row>
    <row r="985623" spans="4:4" x14ac:dyDescent="0.3">
      <c r="D985623">
        <v>985623</v>
      </c>
    </row>
    <row r="985624" spans="4:4" x14ac:dyDescent="0.3">
      <c r="D985624">
        <v>985624</v>
      </c>
    </row>
    <row r="985625" spans="4:4" x14ac:dyDescent="0.3">
      <c r="D985625">
        <v>985625</v>
      </c>
    </row>
    <row r="985626" spans="4:4" x14ac:dyDescent="0.3">
      <c r="D985626">
        <v>985626</v>
      </c>
    </row>
    <row r="985627" spans="4:4" x14ac:dyDescent="0.3">
      <c r="D985627">
        <v>985627</v>
      </c>
    </row>
    <row r="985628" spans="4:4" x14ac:dyDescent="0.3">
      <c r="D985628">
        <v>985628</v>
      </c>
    </row>
    <row r="985629" spans="4:4" x14ac:dyDescent="0.3">
      <c r="D985629">
        <v>985629</v>
      </c>
    </row>
    <row r="985630" spans="4:4" x14ac:dyDescent="0.3">
      <c r="D985630">
        <v>985630</v>
      </c>
    </row>
    <row r="985631" spans="4:4" x14ac:dyDescent="0.3">
      <c r="D985631">
        <v>985631</v>
      </c>
    </row>
    <row r="985632" spans="4:4" x14ac:dyDescent="0.3">
      <c r="D985632">
        <v>985632</v>
      </c>
    </row>
    <row r="985633" spans="4:4" x14ac:dyDescent="0.3">
      <c r="D985633">
        <v>985633</v>
      </c>
    </row>
    <row r="985634" spans="4:4" x14ac:dyDescent="0.3">
      <c r="D985634">
        <v>985634</v>
      </c>
    </row>
    <row r="985635" spans="4:4" x14ac:dyDescent="0.3">
      <c r="D985635">
        <v>985635</v>
      </c>
    </row>
    <row r="985636" spans="4:4" x14ac:dyDescent="0.3">
      <c r="D985636">
        <v>985636</v>
      </c>
    </row>
    <row r="985637" spans="4:4" x14ac:dyDescent="0.3">
      <c r="D985637">
        <v>985637</v>
      </c>
    </row>
    <row r="985638" spans="4:4" x14ac:dyDescent="0.3">
      <c r="D985638">
        <v>985638</v>
      </c>
    </row>
    <row r="985639" spans="4:4" x14ac:dyDescent="0.3">
      <c r="D985639">
        <v>985639</v>
      </c>
    </row>
    <row r="985640" spans="4:4" x14ac:dyDescent="0.3">
      <c r="D985640">
        <v>985640</v>
      </c>
    </row>
    <row r="985641" spans="4:4" x14ac:dyDescent="0.3">
      <c r="D985641">
        <v>985641</v>
      </c>
    </row>
    <row r="985642" spans="4:4" x14ac:dyDescent="0.3">
      <c r="D985642">
        <v>985642</v>
      </c>
    </row>
    <row r="985643" spans="4:4" x14ac:dyDescent="0.3">
      <c r="D985643">
        <v>985643</v>
      </c>
    </row>
    <row r="985644" spans="4:4" x14ac:dyDescent="0.3">
      <c r="D985644">
        <v>985644</v>
      </c>
    </row>
    <row r="985645" spans="4:4" x14ac:dyDescent="0.3">
      <c r="D985645">
        <v>985645</v>
      </c>
    </row>
    <row r="985646" spans="4:4" x14ac:dyDescent="0.3">
      <c r="D985646">
        <v>985646</v>
      </c>
    </row>
    <row r="985647" spans="4:4" x14ac:dyDescent="0.3">
      <c r="D985647">
        <v>985647</v>
      </c>
    </row>
    <row r="985648" spans="4:4" x14ac:dyDescent="0.3">
      <c r="D985648">
        <v>985648</v>
      </c>
    </row>
    <row r="985649" spans="4:4" x14ac:dyDescent="0.3">
      <c r="D985649">
        <v>985649</v>
      </c>
    </row>
    <row r="985650" spans="4:4" x14ac:dyDescent="0.3">
      <c r="D985650">
        <v>985650</v>
      </c>
    </row>
    <row r="985651" spans="4:4" x14ac:dyDescent="0.3">
      <c r="D985651">
        <v>985651</v>
      </c>
    </row>
    <row r="985652" spans="4:4" x14ac:dyDescent="0.3">
      <c r="D985652">
        <v>985652</v>
      </c>
    </row>
    <row r="985653" spans="4:4" x14ac:dyDescent="0.3">
      <c r="D985653">
        <v>985653</v>
      </c>
    </row>
    <row r="985654" spans="4:4" x14ac:dyDescent="0.3">
      <c r="D985654">
        <v>985654</v>
      </c>
    </row>
    <row r="985655" spans="4:4" x14ac:dyDescent="0.3">
      <c r="D985655">
        <v>985655</v>
      </c>
    </row>
    <row r="985656" spans="4:4" x14ac:dyDescent="0.3">
      <c r="D985656">
        <v>985656</v>
      </c>
    </row>
    <row r="985657" spans="4:4" x14ac:dyDescent="0.3">
      <c r="D985657">
        <v>985657</v>
      </c>
    </row>
    <row r="985658" spans="4:4" x14ac:dyDescent="0.3">
      <c r="D985658">
        <v>985658</v>
      </c>
    </row>
    <row r="985659" spans="4:4" x14ac:dyDescent="0.3">
      <c r="D985659">
        <v>985659</v>
      </c>
    </row>
    <row r="985660" spans="4:4" x14ac:dyDescent="0.3">
      <c r="D985660">
        <v>985660</v>
      </c>
    </row>
    <row r="985661" spans="4:4" x14ac:dyDescent="0.3">
      <c r="D985661">
        <v>985661</v>
      </c>
    </row>
    <row r="985662" spans="4:4" x14ac:dyDescent="0.3">
      <c r="D985662">
        <v>985662</v>
      </c>
    </row>
    <row r="985663" spans="4:4" x14ac:dyDescent="0.3">
      <c r="D985663">
        <v>985663</v>
      </c>
    </row>
    <row r="985664" spans="4:4" x14ac:dyDescent="0.3">
      <c r="D985664">
        <v>985664</v>
      </c>
    </row>
    <row r="985665" spans="4:4" x14ac:dyDescent="0.3">
      <c r="D985665">
        <v>985665</v>
      </c>
    </row>
    <row r="985666" spans="4:4" x14ac:dyDescent="0.3">
      <c r="D985666">
        <v>985666</v>
      </c>
    </row>
    <row r="985667" spans="4:4" x14ac:dyDescent="0.3">
      <c r="D985667">
        <v>985667</v>
      </c>
    </row>
    <row r="985668" spans="4:4" x14ac:dyDescent="0.3">
      <c r="D985668">
        <v>985668</v>
      </c>
    </row>
    <row r="985669" spans="4:4" x14ac:dyDescent="0.3">
      <c r="D985669">
        <v>985669</v>
      </c>
    </row>
    <row r="985670" spans="4:4" x14ac:dyDescent="0.3">
      <c r="D985670">
        <v>985670</v>
      </c>
    </row>
    <row r="985671" spans="4:4" x14ac:dyDescent="0.3">
      <c r="D985671">
        <v>985671</v>
      </c>
    </row>
    <row r="985672" spans="4:4" x14ac:dyDescent="0.3">
      <c r="D985672">
        <v>985672</v>
      </c>
    </row>
    <row r="985673" spans="4:4" x14ac:dyDescent="0.3">
      <c r="D985673">
        <v>985673</v>
      </c>
    </row>
    <row r="985674" spans="4:4" x14ac:dyDescent="0.3">
      <c r="D985674">
        <v>985674</v>
      </c>
    </row>
    <row r="985675" spans="4:4" x14ac:dyDescent="0.3">
      <c r="D985675">
        <v>985675</v>
      </c>
    </row>
    <row r="985676" spans="4:4" x14ac:dyDescent="0.3">
      <c r="D985676">
        <v>985676</v>
      </c>
    </row>
    <row r="985677" spans="4:4" x14ac:dyDescent="0.3">
      <c r="D985677">
        <v>985677</v>
      </c>
    </row>
    <row r="985678" spans="4:4" x14ac:dyDescent="0.3">
      <c r="D985678">
        <v>985678</v>
      </c>
    </row>
    <row r="985679" spans="4:4" x14ac:dyDescent="0.3">
      <c r="D985679">
        <v>985679</v>
      </c>
    </row>
    <row r="985680" spans="4:4" x14ac:dyDescent="0.3">
      <c r="D985680">
        <v>985680</v>
      </c>
    </row>
    <row r="985681" spans="4:4" x14ac:dyDescent="0.3">
      <c r="D985681">
        <v>985681</v>
      </c>
    </row>
    <row r="985682" spans="4:4" x14ac:dyDescent="0.3">
      <c r="D985682">
        <v>985682</v>
      </c>
    </row>
    <row r="985683" spans="4:4" x14ac:dyDescent="0.3">
      <c r="D985683">
        <v>985683</v>
      </c>
    </row>
    <row r="985684" spans="4:4" x14ac:dyDescent="0.3">
      <c r="D985684">
        <v>985684</v>
      </c>
    </row>
    <row r="985685" spans="4:4" x14ac:dyDescent="0.3">
      <c r="D985685">
        <v>985685</v>
      </c>
    </row>
    <row r="985686" spans="4:4" x14ac:dyDescent="0.3">
      <c r="D985686">
        <v>985686</v>
      </c>
    </row>
    <row r="985687" spans="4:4" x14ac:dyDescent="0.3">
      <c r="D985687">
        <v>985687</v>
      </c>
    </row>
    <row r="985688" spans="4:4" x14ac:dyDescent="0.3">
      <c r="D985688">
        <v>985688</v>
      </c>
    </row>
    <row r="985689" spans="4:4" x14ac:dyDescent="0.3">
      <c r="D985689">
        <v>985689</v>
      </c>
    </row>
    <row r="985690" spans="4:4" x14ac:dyDescent="0.3">
      <c r="D985690">
        <v>985690</v>
      </c>
    </row>
    <row r="985691" spans="4:4" x14ac:dyDescent="0.3">
      <c r="D985691">
        <v>985691</v>
      </c>
    </row>
    <row r="985692" spans="4:4" x14ac:dyDescent="0.3">
      <c r="D985692">
        <v>985692</v>
      </c>
    </row>
    <row r="985693" spans="4:4" x14ac:dyDescent="0.3">
      <c r="D985693">
        <v>985693</v>
      </c>
    </row>
    <row r="985694" spans="4:4" x14ac:dyDescent="0.3">
      <c r="D985694">
        <v>985694</v>
      </c>
    </row>
    <row r="985695" spans="4:4" x14ac:dyDescent="0.3">
      <c r="D985695">
        <v>985695</v>
      </c>
    </row>
    <row r="985696" spans="4:4" x14ac:dyDescent="0.3">
      <c r="D985696">
        <v>985696</v>
      </c>
    </row>
    <row r="985697" spans="4:4" x14ac:dyDescent="0.3">
      <c r="D985697">
        <v>985697</v>
      </c>
    </row>
    <row r="985698" spans="4:4" x14ac:dyDescent="0.3">
      <c r="D985698">
        <v>985698</v>
      </c>
    </row>
    <row r="985699" spans="4:4" x14ac:dyDescent="0.3">
      <c r="D985699">
        <v>985699</v>
      </c>
    </row>
    <row r="985700" spans="4:4" x14ac:dyDescent="0.3">
      <c r="D985700">
        <v>985700</v>
      </c>
    </row>
    <row r="985701" spans="4:4" x14ac:dyDescent="0.3">
      <c r="D985701">
        <v>985701</v>
      </c>
    </row>
    <row r="985702" spans="4:4" x14ac:dyDescent="0.3">
      <c r="D985702">
        <v>985702</v>
      </c>
    </row>
    <row r="985703" spans="4:4" x14ac:dyDescent="0.3">
      <c r="D985703">
        <v>985703</v>
      </c>
    </row>
    <row r="985704" spans="4:4" x14ac:dyDescent="0.3">
      <c r="D985704">
        <v>985704</v>
      </c>
    </row>
    <row r="985705" spans="4:4" x14ac:dyDescent="0.3">
      <c r="D985705">
        <v>985705</v>
      </c>
    </row>
    <row r="985706" spans="4:4" x14ac:dyDescent="0.3">
      <c r="D985706">
        <v>985706</v>
      </c>
    </row>
    <row r="985707" spans="4:4" x14ac:dyDescent="0.3">
      <c r="D985707">
        <v>985707</v>
      </c>
    </row>
    <row r="985708" spans="4:4" x14ac:dyDescent="0.3">
      <c r="D985708">
        <v>985708</v>
      </c>
    </row>
    <row r="985709" spans="4:4" x14ac:dyDescent="0.3">
      <c r="D985709">
        <v>985709</v>
      </c>
    </row>
    <row r="985710" spans="4:4" x14ac:dyDescent="0.3">
      <c r="D985710">
        <v>985710</v>
      </c>
    </row>
    <row r="985711" spans="4:4" x14ac:dyDescent="0.3">
      <c r="D985711">
        <v>985711</v>
      </c>
    </row>
    <row r="985712" spans="4:4" x14ac:dyDescent="0.3">
      <c r="D985712">
        <v>985712</v>
      </c>
    </row>
    <row r="985713" spans="4:4" x14ac:dyDescent="0.3">
      <c r="D985713">
        <v>985713</v>
      </c>
    </row>
    <row r="985714" spans="4:4" x14ac:dyDescent="0.3">
      <c r="D985714">
        <v>985714</v>
      </c>
    </row>
    <row r="985715" spans="4:4" x14ac:dyDescent="0.3">
      <c r="D985715">
        <v>985715</v>
      </c>
    </row>
    <row r="985716" spans="4:4" x14ac:dyDescent="0.3">
      <c r="D985716">
        <v>985716</v>
      </c>
    </row>
    <row r="985717" spans="4:4" x14ac:dyDescent="0.3">
      <c r="D985717">
        <v>985717</v>
      </c>
    </row>
    <row r="985718" spans="4:4" x14ac:dyDescent="0.3">
      <c r="D985718">
        <v>985718</v>
      </c>
    </row>
    <row r="985719" spans="4:4" x14ac:dyDescent="0.3">
      <c r="D985719">
        <v>985719</v>
      </c>
    </row>
    <row r="985720" spans="4:4" x14ac:dyDescent="0.3">
      <c r="D985720">
        <v>985720</v>
      </c>
    </row>
    <row r="985721" spans="4:4" x14ac:dyDescent="0.3">
      <c r="D985721">
        <v>985721</v>
      </c>
    </row>
    <row r="985722" spans="4:4" x14ac:dyDescent="0.3">
      <c r="D985722">
        <v>985722</v>
      </c>
    </row>
    <row r="985723" spans="4:4" x14ac:dyDescent="0.3">
      <c r="D985723">
        <v>985723</v>
      </c>
    </row>
    <row r="985724" spans="4:4" x14ac:dyDescent="0.3">
      <c r="D985724">
        <v>985724</v>
      </c>
    </row>
    <row r="985725" spans="4:4" x14ac:dyDescent="0.3">
      <c r="D985725">
        <v>985725</v>
      </c>
    </row>
    <row r="985726" spans="4:4" x14ac:dyDescent="0.3">
      <c r="D985726">
        <v>985726</v>
      </c>
    </row>
    <row r="985727" spans="4:4" x14ac:dyDescent="0.3">
      <c r="D985727">
        <v>985727</v>
      </c>
    </row>
    <row r="985728" spans="4:4" x14ac:dyDescent="0.3">
      <c r="D985728">
        <v>985728</v>
      </c>
    </row>
    <row r="985729" spans="4:4" x14ac:dyDescent="0.3">
      <c r="D985729">
        <v>985729</v>
      </c>
    </row>
    <row r="985730" spans="4:4" x14ac:dyDescent="0.3">
      <c r="D985730">
        <v>985730</v>
      </c>
    </row>
    <row r="985731" spans="4:4" x14ac:dyDescent="0.3">
      <c r="D985731">
        <v>985731</v>
      </c>
    </row>
    <row r="985732" spans="4:4" x14ac:dyDescent="0.3">
      <c r="D985732">
        <v>985732</v>
      </c>
    </row>
    <row r="985733" spans="4:4" x14ac:dyDescent="0.3">
      <c r="D985733">
        <v>985733</v>
      </c>
    </row>
    <row r="985734" spans="4:4" x14ac:dyDescent="0.3">
      <c r="D985734">
        <v>985734</v>
      </c>
    </row>
    <row r="985735" spans="4:4" x14ac:dyDescent="0.3">
      <c r="D985735">
        <v>985735</v>
      </c>
    </row>
    <row r="985736" spans="4:4" x14ac:dyDescent="0.3">
      <c r="D985736">
        <v>985736</v>
      </c>
    </row>
    <row r="985737" spans="4:4" x14ac:dyDescent="0.3">
      <c r="D985737">
        <v>985737</v>
      </c>
    </row>
    <row r="985738" spans="4:4" x14ac:dyDescent="0.3">
      <c r="D985738">
        <v>985738</v>
      </c>
    </row>
    <row r="985739" spans="4:4" x14ac:dyDescent="0.3">
      <c r="D985739">
        <v>985739</v>
      </c>
    </row>
    <row r="985740" spans="4:4" x14ac:dyDescent="0.3">
      <c r="D985740">
        <v>985740</v>
      </c>
    </row>
    <row r="985741" spans="4:4" x14ac:dyDescent="0.3">
      <c r="D985741">
        <v>985741</v>
      </c>
    </row>
    <row r="985742" spans="4:4" x14ac:dyDescent="0.3">
      <c r="D985742">
        <v>985742</v>
      </c>
    </row>
    <row r="985743" spans="4:4" x14ac:dyDescent="0.3">
      <c r="D985743">
        <v>985743</v>
      </c>
    </row>
    <row r="985744" spans="4:4" x14ac:dyDescent="0.3">
      <c r="D985744">
        <v>985744</v>
      </c>
    </row>
    <row r="985745" spans="4:4" x14ac:dyDescent="0.3">
      <c r="D985745">
        <v>985745</v>
      </c>
    </row>
    <row r="985746" spans="4:4" x14ac:dyDescent="0.3">
      <c r="D985746">
        <v>985746</v>
      </c>
    </row>
    <row r="985747" spans="4:4" x14ac:dyDescent="0.3">
      <c r="D985747">
        <v>985747</v>
      </c>
    </row>
    <row r="985748" spans="4:4" x14ac:dyDescent="0.3">
      <c r="D985748">
        <v>985748</v>
      </c>
    </row>
    <row r="985749" spans="4:4" x14ac:dyDescent="0.3">
      <c r="D985749">
        <v>985749</v>
      </c>
    </row>
    <row r="985750" spans="4:4" x14ac:dyDescent="0.3">
      <c r="D985750">
        <v>985750</v>
      </c>
    </row>
    <row r="985751" spans="4:4" x14ac:dyDescent="0.3">
      <c r="D985751">
        <v>985751</v>
      </c>
    </row>
    <row r="985752" spans="4:4" x14ac:dyDescent="0.3">
      <c r="D985752">
        <v>985752</v>
      </c>
    </row>
    <row r="985753" spans="4:4" x14ac:dyDescent="0.3">
      <c r="D985753">
        <v>985753</v>
      </c>
    </row>
    <row r="985754" spans="4:4" x14ac:dyDescent="0.3">
      <c r="D985754">
        <v>985754</v>
      </c>
    </row>
    <row r="985755" spans="4:4" x14ac:dyDescent="0.3">
      <c r="D985755">
        <v>985755</v>
      </c>
    </row>
    <row r="985756" spans="4:4" x14ac:dyDescent="0.3">
      <c r="D985756">
        <v>985756</v>
      </c>
    </row>
    <row r="985757" spans="4:4" x14ac:dyDescent="0.3">
      <c r="D985757">
        <v>985757</v>
      </c>
    </row>
    <row r="985758" spans="4:4" x14ac:dyDescent="0.3">
      <c r="D985758">
        <v>985758</v>
      </c>
    </row>
    <row r="985759" spans="4:4" x14ac:dyDescent="0.3">
      <c r="D985759">
        <v>985759</v>
      </c>
    </row>
    <row r="985760" spans="4:4" x14ac:dyDescent="0.3">
      <c r="D985760">
        <v>985760</v>
      </c>
    </row>
    <row r="985761" spans="4:4" x14ac:dyDescent="0.3">
      <c r="D985761">
        <v>985761</v>
      </c>
    </row>
    <row r="985762" spans="4:4" x14ac:dyDescent="0.3">
      <c r="D985762">
        <v>985762</v>
      </c>
    </row>
    <row r="985763" spans="4:4" x14ac:dyDescent="0.3">
      <c r="D985763">
        <v>985763</v>
      </c>
    </row>
    <row r="985764" spans="4:4" x14ac:dyDescent="0.3">
      <c r="D985764">
        <v>985764</v>
      </c>
    </row>
    <row r="985765" spans="4:4" x14ac:dyDescent="0.3">
      <c r="D985765">
        <v>985765</v>
      </c>
    </row>
    <row r="985766" spans="4:4" x14ac:dyDescent="0.3">
      <c r="D985766">
        <v>985766</v>
      </c>
    </row>
    <row r="985767" spans="4:4" x14ac:dyDescent="0.3">
      <c r="D985767">
        <v>985767</v>
      </c>
    </row>
    <row r="985768" spans="4:4" x14ac:dyDescent="0.3">
      <c r="D985768">
        <v>985768</v>
      </c>
    </row>
    <row r="985769" spans="4:4" x14ac:dyDescent="0.3">
      <c r="D985769">
        <v>985769</v>
      </c>
    </row>
    <row r="985770" spans="4:4" x14ac:dyDescent="0.3">
      <c r="D985770">
        <v>985770</v>
      </c>
    </row>
    <row r="985771" spans="4:4" x14ac:dyDescent="0.3">
      <c r="D985771">
        <v>985771</v>
      </c>
    </row>
    <row r="985772" spans="4:4" x14ac:dyDescent="0.3">
      <c r="D985772">
        <v>985772</v>
      </c>
    </row>
    <row r="985773" spans="4:4" x14ac:dyDescent="0.3">
      <c r="D985773">
        <v>985773</v>
      </c>
    </row>
    <row r="985774" spans="4:4" x14ac:dyDescent="0.3">
      <c r="D985774">
        <v>985774</v>
      </c>
    </row>
    <row r="985775" spans="4:4" x14ac:dyDescent="0.3">
      <c r="D985775">
        <v>985775</v>
      </c>
    </row>
    <row r="985776" spans="4:4" x14ac:dyDescent="0.3">
      <c r="D985776">
        <v>985776</v>
      </c>
    </row>
    <row r="985777" spans="4:4" x14ac:dyDescent="0.3">
      <c r="D985777">
        <v>985777</v>
      </c>
    </row>
    <row r="985778" spans="4:4" x14ac:dyDescent="0.3">
      <c r="D985778">
        <v>985778</v>
      </c>
    </row>
    <row r="985779" spans="4:4" x14ac:dyDescent="0.3">
      <c r="D985779">
        <v>985779</v>
      </c>
    </row>
    <row r="985780" spans="4:4" x14ac:dyDescent="0.3">
      <c r="D985780">
        <v>985780</v>
      </c>
    </row>
    <row r="985781" spans="4:4" x14ac:dyDescent="0.3">
      <c r="D985781">
        <v>985781</v>
      </c>
    </row>
    <row r="985782" spans="4:4" x14ac:dyDescent="0.3">
      <c r="D985782">
        <v>985782</v>
      </c>
    </row>
    <row r="985783" spans="4:4" x14ac:dyDescent="0.3">
      <c r="D985783">
        <v>985783</v>
      </c>
    </row>
    <row r="985784" spans="4:4" x14ac:dyDescent="0.3">
      <c r="D985784">
        <v>985784</v>
      </c>
    </row>
    <row r="985785" spans="4:4" x14ac:dyDescent="0.3">
      <c r="D985785">
        <v>985785</v>
      </c>
    </row>
    <row r="985786" spans="4:4" x14ac:dyDescent="0.3">
      <c r="D985786">
        <v>985786</v>
      </c>
    </row>
    <row r="985787" spans="4:4" x14ac:dyDescent="0.3">
      <c r="D985787">
        <v>985787</v>
      </c>
    </row>
    <row r="985788" spans="4:4" x14ac:dyDescent="0.3">
      <c r="D985788">
        <v>985788</v>
      </c>
    </row>
    <row r="985789" spans="4:4" x14ac:dyDescent="0.3">
      <c r="D985789">
        <v>985789</v>
      </c>
    </row>
    <row r="985790" spans="4:4" x14ac:dyDescent="0.3">
      <c r="D985790">
        <v>985790</v>
      </c>
    </row>
    <row r="985791" spans="4:4" x14ac:dyDescent="0.3">
      <c r="D985791">
        <v>985791</v>
      </c>
    </row>
    <row r="985792" spans="4:4" x14ac:dyDescent="0.3">
      <c r="D985792">
        <v>985792</v>
      </c>
    </row>
    <row r="985793" spans="4:4" x14ac:dyDescent="0.3">
      <c r="D985793">
        <v>985793</v>
      </c>
    </row>
    <row r="985794" spans="4:4" x14ac:dyDescent="0.3">
      <c r="D985794">
        <v>985794</v>
      </c>
    </row>
    <row r="985795" spans="4:4" x14ac:dyDescent="0.3">
      <c r="D985795">
        <v>985795</v>
      </c>
    </row>
    <row r="985796" spans="4:4" x14ac:dyDescent="0.3">
      <c r="D985796">
        <v>985796</v>
      </c>
    </row>
    <row r="985797" spans="4:4" x14ac:dyDescent="0.3">
      <c r="D985797">
        <v>985797</v>
      </c>
    </row>
    <row r="985798" spans="4:4" x14ac:dyDescent="0.3">
      <c r="D985798">
        <v>985798</v>
      </c>
    </row>
    <row r="985799" spans="4:4" x14ac:dyDescent="0.3">
      <c r="D985799">
        <v>985799</v>
      </c>
    </row>
    <row r="985800" spans="4:4" x14ac:dyDescent="0.3">
      <c r="D985800">
        <v>985800</v>
      </c>
    </row>
    <row r="985801" spans="4:4" x14ac:dyDescent="0.3">
      <c r="D985801">
        <v>985801</v>
      </c>
    </row>
    <row r="985802" spans="4:4" x14ac:dyDescent="0.3">
      <c r="D985802">
        <v>985802</v>
      </c>
    </row>
    <row r="985803" spans="4:4" x14ac:dyDescent="0.3">
      <c r="D985803">
        <v>985803</v>
      </c>
    </row>
    <row r="985804" spans="4:4" x14ac:dyDescent="0.3">
      <c r="D985804">
        <v>985804</v>
      </c>
    </row>
    <row r="985805" spans="4:4" x14ac:dyDescent="0.3">
      <c r="D985805">
        <v>985805</v>
      </c>
    </row>
    <row r="985806" spans="4:4" x14ac:dyDescent="0.3">
      <c r="D985806">
        <v>985806</v>
      </c>
    </row>
    <row r="985807" spans="4:4" x14ac:dyDescent="0.3">
      <c r="D985807">
        <v>985807</v>
      </c>
    </row>
    <row r="985808" spans="4:4" x14ac:dyDescent="0.3">
      <c r="D985808">
        <v>985808</v>
      </c>
    </row>
    <row r="985809" spans="4:4" x14ac:dyDescent="0.3">
      <c r="D985809">
        <v>985809</v>
      </c>
    </row>
    <row r="985810" spans="4:4" x14ac:dyDescent="0.3">
      <c r="D985810">
        <v>985810</v>
      </c>
    </row>
    <row r="985811" spans="4:4" x14ac:dyDescent="0.3">
      <c r="D985811">
        <v>985811</v>
      </c>
    </row>
    <row r="985812" spans="4:4" x14ac:dyDescent="0.3">
      <c r="D985812">
        <v>985812</v>
      </c>
    </row>
    <row r="985813" spans="4:4" x14ac:dyDescent="0.3">
      <c r="D985813">
        <v>985813</v>
      </c>
    </row>
    <row r="985814" spans="4:4" x14ac:dyDescent="0.3">
      <c r="D985814">
        <v>985814</v>
      </c>
    </row>
    <row r="985815" spans="4:4" x14ac:dyDescent="0.3">
      <c r="D985815">
        <v>985815</v>
      </c>
    </row>
    <row r="985816" spans="4:4" x14ac:dyDescent="0.3">
      <c r="D985816">
        <v>985816</v>
      </c>
    </row>
    <row r="985817" spans="4:4" x14ac:dyDescent="0.3">
      <c r="D985817">
        <v>985817</v>
      </c>
    </row>
    <row r="985818" spans="4:4" x14ac:dyDescent="0.3">
      <c r="D985818">
        <v>985818</v>
      </c>
    </row>
    <row r="985819" spans="4:4" x14ac:dyDescent="0.3">
      <c r="D985819">
        <v>985819</v>
      </c>
    </row>
    <row r="985820" spans="4:4" x14ac:dyDescent="0.3">
      <c r="D985820">
        <v>985820</v>
      </c>
    </row>
    <row r="985821" spans="4:4" x14ac:dyDescent="0.3">
      <c r="D985821">
        <v>985821</v>
      </c>
    </row>
    <row r="985822" spans="4:4" x14ac:dyDescent="0.3">
      <c r="D985822">
        <v>985822</v>
      </c>
    </row>
    <row r="985823" spans="4:4" x14ac:dyDescent="0.3">
      <c r="D985823">
        <v>985823</v>
      </c>
    </row>
    <row r="985824" spans="4:4" x14ac:dyDescent="0.3">
      <c r="D985824">
        <v>985824</v>
      </c>
    </row>
    <row r="985825" spans="4:4" x14ac:dyDescent="0.3">
      <c r="D985825">
        <v>985825</v>
      </c>
    </row>
    <row r="985826" spans="4:4" x14ac:dyDescent="0.3">
      <c r="D985826">
        <v>985826</v>
      </c>
    </row>
    <row r="985827" spans="4:4" x14ac:dyDescent="0.3">
      <c r="D985827">
        <v>985827</v>
      </c>
    </row>
    <row r="985828" spans="4:4" x14ac:dyDescent="0.3">
      <c r="D985828">
        <v>985828</v>
      </c>
    </row>
    <row r="985829" spans="4:4" x14ac:dyDescent="0.3">
      <c r="D985829">
        <v>985829</v>
      </c>
    </row>
    <row r="985830" spans="4:4" x14ac:dyDescent="0.3">
      <c r="D985830">
        <v>985830</v>
      </c>
    </row>
    <row r="985831" spans="4:4" x14ac:dyDescent="0.3">
      <c r="D985831">
        <v>985831</v>
      </c>
    </row>
    <row r="985832" spans="4:4" x14ac:dyDescent="0.3">
      <c r="D985832">
        <v>985832</v>
      </c>
    </row>
    <row r="985833" spans="4:4" x14ac:dyDescent="0.3">
      <c r="D985833">
        <v>985833</v>
      </c>
    </row>
    <row r="985834" spans="4:4" x14ac:dyDescent="0.3">
      <c r="D985834">
        <v>985834</v>
      </c>
    </row>
    <row r="985835" spans="4:4" x14ac:dyDescent="0.3">
      <c r="D985835">
        <v>985835</v>
      </c>
    </row>
    <row r="985836" spans="4:4" x14ac:dyDescent="0.3">
      <c r="D985836">
        <v>985836</v>
      </c>
    </row>
    <row r="985837" spans="4:4" x14ac:dyDescent="0.3">
      <c r="D985837">
        <v>985837</v>
      </c>
    </row>
    <row r="985838" spans="4:4" x14ac:dyDescent="0.3">
      <c r="D985838">
        <v>985838</v>
      </c>
    </row>
    <row r="985839" spans="4:4" x14ac:dyDescent="0.3">
      <c r="D985839">
        <v>985839</v>
      </c>
    </row>
    <row r="985840" spans="4:4" x14ac:dyDescent="0.3">
      <c r="D985840">
        <v>985840</v>
      </c>
    </row>
    <row r="985841" spans="4:4" x14ac:dyDescent="0.3">
      <c r="D985841">
        <v>985841</v>
      </c>
    </row>
    <row r="985842" spans="4:4" x14ac:dyDescent="0.3">
      <c r="D985842">
        <v>985842</v>
      </c>
    </row>
    <row r="985843" spans="4:4" x14ac:dyDescent="0.3">
      <c r="D985843">
        <v>985843</v>
      </c>
    </row>
    <row r="985844" spans="4:4" x14ac:dyDescent="0.3">
      <c r="D985844">
        <v>985844</v>
      </c>
    </row>
    <row r="985845" spans="4:4" x14ac:dyDescent="0.3">
      <c r="D985845">
        <v>985845</v>
      </c>
    </row>
    <row r="985846" spans="4:4" x14ac:dyDescent="0.3">
      <c r="D985846">
        <v>985846</v>
      </c>
    </row>
    <row r="985847" spans="4:4" x14ac:dyDescent="0.3">
      <c r="D985847">
        <v>985847</v>
      </c>
    </row>
    <row r="985848" spans="4:4" x14ac:dyDescent="0.3">
      <c r="D985848">
        <v>985848</v>
      </c>
    </row>
    <row r="985849" spans="4:4" x14ac:dyDescent="0.3">
      <c r="D985849">
        <v>985849</v>
      </c>
    </row>
    <row r="985850" spans="4:4" x14ac:dyDescent="0.3">
      <c r="D985850">
        <v>985850</v>
      </c>
    </row>
    <row r="985851" spans="4:4" x14ac:dyDescent="0.3">
      <c r="D985851">
        <v>985851</v>
      </c>
    </row>
    <row r="985852" spans="4:4" x14ac:dyDescent="0.3">
      <c r="D985852">
        <v>985852</v>
      </c>
    </row>
    <row r="985853" spans="4:4" x14ac:dyDescent="0.3">
      <c r="D985853">
        <v>985853</v>
      </c>
    </row>
    <row r="985854" spans="4:4" x14ac:dyDescent="0.3">
      <c r="D985854">
        <v>985854</v>
      </c>
    </row>
    <row r="985855" spans="4:4" x14ac:dyDescent="0.3">
      <c r="D985855">
        <v>985855</v>
      </c>
    </row>
    <row r="985856" spans="4:4" x14ac:dyDescent="0.3">
      <c r="D985856">
        <v>985856</v>
      </c>
    </row>
    <row r="985857" spans="4:4" x14ac:dyDescent="0.3">
      <c r="D985857">
        <v>985857</v>
      </c>
    </row>
    <row r="985858" spans="4:4" x14ac:dyDescent="0.3">
      <c r="D985858">
        <v>985858</v>
      </c>
    </row>
    <row r="985859" spans="4:4" x14ac:dyDescent="0.3">
      <c r="D985859">
        <v>985859</v>
      </c>
    </row>
    <row r="985860" spans="4:4" x14ac:dyDescent="0.3">
      <c r="D985860">
        <v>985860</v>
      </c>
    </row>
    <row r="985861" spans="4:4" x14ac:dyDescent="0.3">
      <c r="D985861">
        <v>985861</v>
      </c>
    </row>
    <row r="985862" spans="4:4" x14ac:dyDescent="0.3">
      <c r="D985862">
        <v>985862</v>
      </c>
    </row>
    <row r="985863" spans="4:4" x14ac:dyDescent="0.3">
      <c r="D985863">
        <v>985863</v>
      </c>
    </row>
    <row r="985864" spans="4:4" x14ac:dyDescent="0.3">
      <c r="D985864">
        <v>985864</v>
      </c>
    </row>
    <row r="985865" spans="4:4" x14ac:dyDescent="0.3">
      <c r="D985865">
        <v>985865</v>
      </c>
    </row>
    <row r="985866" spans="4:4" x14ac:dyDescent="0.3">
      <c r="D985866">
        <v>985866</v>
      </c>
    </row>
    <row r="985867" spans="4:4" x14ac:dyDescent="0.3">
      <c r="D985867">
        <v>985867</v>
      </c>
    </row>
    <row r="985868" spans="4:4" x14ac:dyDescent="0.3">
      <c r="D985868">
        <v>985868</v>
      </c>
    </row>
    <row r="985869" spans="4:4" x14ac:dyDescent="0.3">
      <c r="D985869">
        <v>985869</v>
      </c>
    </row>
    <row r="985870" spans="4:4" x14ac:dyDescent="0.3">
      <c r="D985870">
        <v>985870</v>
      </c>
    </row>
    <row r="985871" spans="4:4" x14ac:dyDescent="0.3">
      <c r="D985871">
        <v>985871</v>
      </c>
    </row>
    <row r="985872" spans="4:4" x14ac:dyDescent="0.3">
      <c r="D985872">
        <v>985872</v>
      </c>
    </row>
    <row r="985873" spans="4:4" x14ac:dyDescent="0.3">
      <c r="D985873">
        <v>985873</v>
      </c>
    </row>
    <row r="985874" spans="4:4" x14ac:dyDescent="0.3">
      <c r="D985874">
        <v>985874</v>
      </c>
    </row>
    <row r="985875" spans="4:4" x14ac:dyDescent="0.3">
      <c r="D985875">
        <v>985875</v>
      </c>
    </row>
    <row r="985876" spans="4:4" x14ac:dyDescent="0.3">
      <c r="D985876">
        <v>985876</v>
      </c>
    </row>
    <row r="985877" spans="4:4" x14ac:dyDescent="0.3">
      <c r="D985877">
        <v>985877</v>
      </c>
    </row>
    <row r="985878" spans="4:4" x14ac:dyDescent="0.3">
      <c r="D985878">
        <v>985878</v>
      </c>
    </row>
    <row r="985879" spans="4:4" x14ac:dyDescent="0.3">
      <c r="D985879">
        <v>985879</v>
      </c>
    </row>
    <row r="985880" spans="4:4" x14ac:dyDescent="0.3">
      <c r="D985880">
        <v>985880</v>
      </c>
    </row>
    <row r="985881" spans="4:4" x14ac:dyDescent="0.3">
      <c r="D985881">
        <v>985881</v>
      </c>
    </row>
    <row r="985882" spans="4:4" x14ac:dyDescent="0.3">
      <c r="D985882">
        <v>985882</v>
      </c>
    </row>
    <row r="985883" spans="4:4" x14ac:dyDescent="0.3">
      <c r="D985883">
        <v>985883</v>
      </c>
    </row>
    <row r="985884" spans="4:4" x14ac:dyDescent="0.3">
      <c r="D985884">
        <v>985884</v>
      </c>
    </row>
    <row r="985885" spans="4:4" x14ac:dyDescent="0.3">
      <c r="D985885">
        <v>985885</v>
      </c>
    </row>
    <row r="985886" spans="4:4" x14ac:dyDescent="0.3">
      <c r="D985886">
        <v>985886</v>
      </c>
    </row>
    <row r="985887" spans="4:4" x14ac:dyDescent="0.3">
      <c r="D985887">
        <v>985887</v>
      </c>
    </row>
    <row r="985888" spans="4:4" x14ac:dyDescent="0.3">
      <c r="D985888">
        <v>985888</v>
      </c>
    </row>
    <row r="985889" spans="4:4" x14ac:dyDescent="0.3">
      <c r="D985889">
        <v>985889</v>
      </c>
    </row>
    <row r="985890" spans="4:4" x14ac:dyDescent="0.3">
      <c r="D985890">
        <v>985890</v>
      </c>
    </row>
    <row r="985891" spans="4:4" x14ac:dyDescent="0.3">
      <c r="D985891">
        <v>985891</v>
      </c>
    </row>
    <row r="985892" spans="4:4" x14ac:dyDescent="0.3">
      <c r="D985892">
        <v>985892</v>
      </c>
    </row>
    <row r="985893" spans="4:4" x14ac:dyDescent="0.3">
      <c r="D985893">
        <v>985893</v>
      </c>
    </row>
    <row r="985894" spans="4:4" x14ac:dyDescent="0.3">
      <c r="D985894">
        <v>985894</v>
      </c>
    </row>
    <row r="985895" spans="4:4" x14ac:dyDescent="0.3">
      <c r="D985895">
        <v>985895</v>
      </c>
    </row>
    <row r="985896" spans="4:4" x14ac:dyDescent="0.3">
      <c r="D985896">
        <v>985896</v>
      </c>
    </row>
    <row r="985897" spans="4:4" x14ac:dyDescent="0.3">
      <c r="D985897">
        <v>985897</v>
      </c>
    </row>
    <row r="985898" spans="4:4" x14ac:dyDescent="0.3">
      <c r="D985898">
        <v>985898</v>
      </c>
    </row>
    <row r="985899" spans="4:4" x14ac:dyDescent="0.3">
      <c r="D985899">
        <v>985899</v>
      </c>
    </row>
    <row r="985900" spans="4:4" x14ac:dyDescent="0.3">
      <c r="D985900">
        <v>985900</v>
      </c>
    </row>
    <row r="985901" spans="4:4" x14ac:dyDescent="0.3">
      <c r="D985901">
        <v>985901</v>
      </c>
    </row>
    <row r="985902" spans="4:4" x14ac:dyDescent="0.3">
      <c r="D985902">
        <v>985902</v>
      </c>
    </row>
    <row r="985903" spans="4:4" x14ac:dyDescent="0.3">
      <c r="D985903">
        <v>985903</v>
      </c>
    </row>
    <row r="985904" spans="4:4" x14ac:dyDescent="0.3">
      <c r="D985904">
        <v>985904</v>
      </c>
    </row>
    <row r="985905" spans="4:4" x14ac:dyDescent="0.3">
      <c r="D985905">
        <v>985905</v>
      </c>
    </row>
    <row r="985906" spans="4:4" x14ac:dyDescent="0.3">
      <c r="D985906">
        <v>985906</v>
      </c>
    </row>
    <row r="985907" spans="4:4" x14ac:dyDescent="0.3">
      <c r="D985907">
        <v>985907</v>
      </c>
    </row>
    <row r="985908" spans="4:4" x14ac:dyDescent="0.3">
      <c r="D985908">
        <v>985908</v>
      </c>
    </row>
    <row r="985909" spans="4:4" x14ac:dyDescent="0.3">
      <c r="D985909">
        <v>985909</v>
      </c>
    </row>
    <row r="985910" spans="4:4" x14ac:dyDescent="0.3">
      <c r="D985910">
        <v>985910</v>
      </c>
    </row>
    <row r="985911" spans="4:4" x14ac:dyDescent="0.3">
      <c r="D985911">
        <v>985911</v>
      </c>
    </row>
    <row r="985912" spans="4:4" x14ac:dyDescent="0.3">
      <c r="D985912">
        <v>985912</v>
      </c>
    </row>
    <row r="985913" spans="4:4" x14ac:dyDescent="0.3">
      <c r="D985913">
        <v>985913</v>
      </c>
    </row>
    <row r="985914" spans="4:4" x14ac:dyDescent="0.3">
      <c r="D985914">
        <v>985914</v>
      </c>
    </row>
    <row r="985915" spans="4:4" x14ac:dyDescent="0.3">
      <c r="D985915">
        <v>985915</v>
      </c>
    </row>
    <row r="985916" spans="4:4" x14ac:dyDescent="0.3">
      <c r="D985916">
        <v>985916</v>
      </c>
    </row>
    <row r="985917" spans="4:4" x14ac:dyDescent="0.3">
      <c r="D985917">
        <v>985917</v>
      </c>
    </row>
    <row r="985918" spans="4:4" x14ac:dyDescent="0.3">
      <c r="D985918">
        <v>985918</v>
      </c>
    </row>
    <row r="985919" spans="4:4" x14ac:dyDescent="0.3">
      <c r="D985919">
        <v>985919</v>
      </c>
    </row>
    <row r="985920" spans="4:4" x14ac:dyDescent="0.3">
      <c r="D985920">
        <v>985920</v>
      </c>
    </row>
    <row r="985921" spans="4:4" x14ac:dyDescent="0.3">
      <c r="D985921">
        <v>985921</v>
      </c>
    </row>
    <row r="985922" spans="4:4" x14ac:dyDescent="0.3">
      <c r="D985922">
        <v>985922</v>
      </c>
    </row>
    <row r="985923" spans="4:4" x14ac:dyDescent="0.3">
      <c r="D985923">
        <v>985923</v>
      </c>
    </row>
    <row r="985924" spans="4:4" x14ac:dyDescent="0.3">
      <c r="D985924">
        <v>985924</v>
      </c>
    </row>
    <row r="985925" spans="4:4" x14ac:dyDescent="0.3">
      <c r="D985925">
        <v>985925</v>
      </c>
    </row>
    <row r="985926" spans="4:4" x14ac:dyDescent="0.3">
      <c r="D985926">
        <v>985926</v>
      </c>
    </row>
    <row r="985927" spans="4:4" x14ac:dyDescent="0.3">
      <c r="D985927">
        <v>985927</v>
      </c>
    </row>
    <row r="985928" spans="4:4" x14ac:dyDescent="0.3">
      <c r="D985928">
        <v>985928</v>
      </c>
    </row>
    <row r="985929" spans="4:4" x14ac:dyDescent="0.3">
      <c r="D985929">
        <v>985929</v>
      </c>
    </row>
    <row r="985930" spans="4:4" x14ac:dyDescent="0.3">
      <c r="D985930">
        <v>985930</v>
      </c>
    </row>
    <row r="985931" spans="4:4" x14ac:dyDescent="0.3">
      <c r="D985931">
        <v>985931</v>
      </c>
    </row>
    <row r="985932" spans="4:4" x14ac:dyDescent="0.3">
      <c r="D985932">
        <v>985932</v>
      </c>
    </row>
    <row r="985933" spans="4:4" x14ac:dyDescent="0.3">
      <c r="D985933">
        <v>985933</v>
      </c>
    </row>
    <row r="985934" spans="4:4" x14ac:dyDescent="0.3">
      <c r="D985934">
        <v>985934</v>
      </c>
    </row>
    <row r="985935" spans="4:4" x14ac:dyDescent="0.3">
      <c r="D985935">
        <v>985935</v>
      </c>
    </row>
    <row r="985936" spans="4:4" x14ac:dyDescent="0.3">
      <c r="D985936">
        <v>985936</v>
      </c>
    </row>
    <row r="985937" spans="4:4" x14ac:dyDescent="0.3">
      <c r="D985937">
        <v>985937</v>
      </c>
    </row>
    <row r="985938" spans="4:4" x14ac:dyDescent="0.3">
      <c r="D985938">
        <v>985938</v>
      </c>
    </row>
    <row r="985939" spans="4:4" x14ac:dyDescent="0.3">
      <c r="D985939">
        <v>985939</v>
      </c>
    </row>
    <row r="985940" spans="4:4" x14ac:dyDescent="0.3">
      <c r="D985940">
        <v>985940</v>
      </c>
    </row>
    <row r="985941" spans="4:4" x14ac:dyDescent="0.3">
      <c r="D985941">
        <v>985941</v>
      </c>
    </row>
    <row r="985942" spans="4:4" x14ac:dyDescent="0.3">
      <c r="D985942">
        <v>985942</v>
      </c>
    </row>
    <row r="985943" spans="4:4" x14ac:dyDescent="0.3">
      <c r="D985943">
        <v>985943</v>
      </c>
    </row>
    <row r="985944" spans="4:4" x14ac:dyDescent="0.3">
      <c r="D985944">
        <v>985944</v>
      </c>
    </row>
    <row r="985945" spans="4:4" x14ac:dyDescent="0.3">
      <c r="D985945">
        <v>985945</v>
      </c>
    </row>
    <row r="985946" spans="4:4" x14ac:dyDescent="0.3">
      <c r="D985946">
        <v>985946</v>
      </c>
    </row>
    <row r="985947" spans="4:4" x14ac:dyDescent="0.3">
      <c r="D985947">
        <v>985947</v>
      </c>
    </row>
    <row r="985948" spans="4:4" x14ac:dyDescent="0.3">
      <c r="D985948">
        <v>985948</v>
      </c>
    </row>
    <row r="985949" spans="4:4" x14ac:dyDescent="0.3">
      <c r="D985949">
        <v>985949</v>
      </c>
    </row>
    <row r="985950" spans="4:4" x14ac:dyDescent="0.3">
      <c r="D985950">
        <v>985950</v>
      </c>
    </row>
    <row r="985951" spans="4:4" x14ac:dyDescent="0.3">
      <c r="D985951">
        <v>985951</v>
      </c>
    </row>
    <row r="985952" spans="4:4" x14ac:dyDescent="0.3">
      <c r="D985952">
        <v>985952</v>
      </c>
    </row>
    <row r="985953" spans="4:4" x14ac:dyDescent="0.3">
      <c r="D985953">
        <v>985953</v>
      </c>
    </row>
    <row r="985954" spans="4:4" x14ac:dyDescent="0.3">
      <c r="D985954">
        <v>985954</v>
      </c>
    </row>
    <row r="985955" spans="4:4" x14ac:dyDescent="0.3">
      <c r="D985955">
        <v>985955</v>
      </c>
    </row>
    <row r="985956" spans="4:4" x14ac:dyDescent="0.3">
      <c r="D985956">
        <v>985956</v>
      </c>
    </row>
    <row r="985957" spans="4:4" x14ac:dyDescent="0.3">
      <c r="D985957">
        <v>985957</v>
      </c>
    </row>
    <row r="985958" spans="4:4" x14ac:dyDescent="0.3">
      <c r="D985958">
        <v>985958</v>
      </c>
    </row>
    <row r="985959" spans="4:4" x14ac:dyDescent="0.3">
      <c r="D985959">
        <v>985959</v>
      </c>
    </row>
    <row r="985960" spans="4:4" x14ac:dyDescent="0.3">
      <c r="D985960">
        <v>985960</v>
      </c>
    </row>
    <row r="985961" spans="4:4" x14ac:dyDescent="0.3">
      <c r="D985961">
        <v>985961</v>
      </c>
    </row>
    <row r="985962" spans="4:4" x14ac:dyDescent="0.3">
      <c r="D985962">
        <v>985962</v>
      </c>
    </row>
    <row r="985963" spans="4:4" x14ac:dyDescent="0.3">
      <c r="D985963">
        <v>985963</v>
      </c>
    </row>
    <row r="985964" spans="4:4" x14ac:dyDescent="0.3">
      <c r="D985964">
        <v>985964</v>
      </c>
    </row>
    <row r="985965" spans="4:4" x14ac:dyDescent="0.3">
      <c r="D985965">
        <v>985965</v>
      </c>
    </row>
    <row r="985966" spans="4:4" x14ac:dyDescent="0.3">
      <c r="D985966">
        <v>985966</v>
      </c>
    </row>
    <row r="985967" spans="4:4" x14ac:dyDescent="0.3">
      <c r="D985967">
        <v>985967</v>
      </c>
    </row>
    <row r="985968" spans="4:4" x14ac:dyDescent="0.3">
      <c r="D985968">
        <v>985968</v>
      </c>
    </row>
    <row r="985969" spans="4:4" x14ac:dyDescent="0.3">
      <c r="D985969">
        <v>985969</v>
      </c>
    </row>
    <row r="985970" spans="4:4" x14ac:dyDescent="0.3">
      <c r="D985970">
        <v>985970</v>
      </c>
    </row>
    <row r="985971" spans="4:4" x14ac:dyDescent="0.3">
      <c r="D985971">
        <v>985971</v>
      </c>
    </row>
    <row r="985972" spans="4:4" x14ac:dyDescent="0.3">
      <c r="D985972">
        <v>985972</v>
      </c>
    </row>
    <row r="985973" spans="4:4" x14ac:dyDescent="0.3">
      <c r="D985973">
        <v>985973</v>
      </c>
    </row>
    <row r="985974" spans="4:4" x14ac:dyDescent="0.3">
      <c r="D985974">
        <v>985974</v>
      </c>
    </row>
    <row r="985975" spans="4:4" x14ac:dyDescent="0.3">
      <c r="D985975">
        <v>985975</v>
      </c>
    </row>
    <row r="985976" spans="4:4" x14ac:dyDescent="0.3">
      <c r="D985976">
        <v>985976</v>
      </c>
    </row>
    <row r="985977" spans="4:4" x14ac:dyDescent="0.3">
      <c r="D985977">
        <v>985977</v>
      </c>
    </row>
    <row r="985978" spans="4:4" x14ac:dyDescent="0.3">
      <c r="D985978">
        <v>985978</v>
      </c>
    </row>
    <row r="985979" spans="4:4" x14ac:dyDescent="0.3">
      <c r="D985979">
        <v>985979</v>
      </c>
    </row>
    <row r="985980" spans="4:4" x14ac:dyDescent="0.3">
      <c r="D985980">
        <v>985980</v>
      </c>
    </row>
    <row r="985981" spans="4:4" x14ac:dyDescent="0.3">
      <c r="D985981">
        <v>985981</v>
      </c>
    </row>
    <row r="985982" spans="4:4" x14ac:dyDescent="0.3">
      <c r="D985982">
        <v>985982</v>
      </c>
    </row>
    <row r="985983" spans="4:4" x14ac:dyDescent="0.3">
      <c r="D985983">
        <v>985983</v>
      </c>
    </row>
    <row r="985984" spans="4:4" x14ac:dyDescent="0.3">
      <c r="D985984">
        <v>985984</v>
      </c>
    </row>
    <row r="985985" spans="4:4" x14ac:dyDescent="0.3">
      <c r="D985985">
        <v>985985</v>
      </c>
    </row>
    <row r="985986" spans="4:4" x14ac:dyDescent="0.3">
      <c r="D985986">
        <v>985986</v>
      </c>
    </row>
    <row r="985987" spans="4:4" x14ac:dyDescent="0.3">
      <c r="D985987">
        <v>985987</v>
      </c>
    </row>
    <row r="985988" spans="4:4" x14ac:dyDescent="0.3">
      <c r="D985988">
        <v>985988</v>
      </c>
    </row>
    <row r="985989" spans="4:4" x14ac:dyDescent="0.3">
      <c r="D985989">
        <v>985989</v>
      </c>
    </row>
    <row r="985990" spans="4:4" x14ac:dyDescent="0.3">
      <c r="D985990">
        <v>985990</v>
      </c>
    </row>
    <row r="985991" spans="4:4" x14ac:dyDescent="0.3">
      <c r="D985991">
        <v>985991</v>
      </c>
    </row>
    <row r="985992" spans="4:4" x14ac:dyDescent="0.3">
      <c r="D985992">
        <v>985992</v>
      </c>
    </row>
    <row r="985993" spans="4:4" x14ac:dyDescent="0.3">
      <c r="D985993">
        <v>985993</v>
      </c>
    </row>
    <row r="985994" spans="4:4" x14ac:dyDescent="0.3">
      <c r="D985994">
        <v>985994</v>
      </c>
    </row>
    <row r="985995" spans="4:4" x14ac:dyDescent="0.3">
      <c r="D985995">
        <v>985995</v>
      </c>
    </row>
    <row r="985996" spans="4:4" x14ac:dyDescent="0.3">
      <c r="D985996">
        <v>985996</v>
      </c>
    </row>
    <row r="985997" spans="4:4" x14ac:dyDescent="0.3">
      <c r="D985997">
        <v>985997</v>
      </c>
    </row>
    <row r="985998" spans="4:4" x14ac:dyDescent="0.3">
      <c r="D985998">
        <v>985998</v>
      </c>
    </row>
    <row r="985999" spans="4:4" x14ac:dyDescent="0.3">
      <c r="D985999">
        <v>985999</v>
      </c>
    </row>
    <row r="986000" spans="4:4" x14ac:dyDescent="0.3">
      <c r="D986000">
        <v>986000</v>
      </c>
    </row>
    <row r="986001" spans="4:4" x14ac:dyDescent="0.3">
      <c r="D986001">
        <v>986001</v>
      </c>
    </row>
    <row r="986002" spans="4:4" x14ac:dyDescent="0.3">
      <c r="D986002">
        <v>986002</v>
      </c>
    </row>
    <row r="986003" spans="4:4" x14ac:dyDescent="0.3">
      <c r="D986003">
        <v>986003</v>
      </c>
    </row>
    <row r="986004" spans="4:4" x14ac:dyDescent="0.3">
      <c r="D986004">
        <v>986004</v>
      </c>
    </row>
    <row r="986005" spans="4:4" x14ac:dyDescent="0.3">
      <c r="D986005">
        <v>986005</v>
      </c>
    </row>
    <row r="986006" spans="4:4" x14ac:dyDescent="0.3">
      <c r="D986006">
        <v>986006</v>
      </c>
    </row>
    <row r="986007" spans="4:4" x14ac:dyDescent="0.3">
      <c r="D986007">
        <v>986007</v>
      </c>
    </row>
    <row r="986008" spans="4:4" x14ac:dyDescent="0.3">
      <c r="D986008">
        <v>986008</v>
      </c>
    </row>
    <row r="986009" spans="4:4" x14ac:dyDescent="0.3">
      <c r="D986009">
        <v>986009</v>
      </c>
    </row>
    <row r="986010" spans="4:4" x14ac:dyDescent="0.3">
      <c r="D986010">
        <v>986010</v>
      </c>
    </row>
    <row r="986011" spans="4:4" x14ac:dyDescent="0.3">
      <c r="D986011">
        <v>986011</v>
      </c>
    </row>
    <row r="986012" spans="4:4" x14ac:dyDescent="0.3">
      <c r="D986012">
        <v>986012</v>
      </c>
    </row>
    <row r="986013" spans="4:4" x14ac:dyDescent="0.3">
      <c r="D986013">
        <v>986013</v>
      </c>
    </row>
    <row r="986014" spans="4:4" x14ac:dyDescent="0.3">
      <c r="D986014">
        <v>986014</v>
      </c>
    </row>
    <row r="986015" spans="4:4" x14ac:dyDescent="0.3">
      <c r="D986015">
        <v>986015</v>
      </c>
    </row>
    <row r="986016" spans="4:4" x14ac:dyDescent="0.3">
      <c r="D986016">
        <v>986016</v>
      </c>
    </row>
    <row r="986017" spans="4:4" x14ac:dyDescent="0.3">
      <c r="D986017">
        <v>986017</v>
      </c>
    </row>
    <row r="986018" spans="4:4" x14ac:dyDescent="0.3">
      <c r="D986018">
        <v>986018</v>
      </c>
    </row>
    <row r="986019" spans="4:4" x14ac:dyDescent="0.3">
      <c r="D986019">
        <v>986019</v>
      </c>
    </row>
    <row r="986020" spans="4:4" x14ac:dyDescent="0.3">
      <c r="D986020">
        <v>986020</v>
      </c>
    </row>
    <row r="986021" spans="4:4" x14ac:dyDescent="0.3">
      <c r="D986021">
        <v>986021</v>
      </c>
    </row>
    <row r="986022" spans="4:4" x14ac:dyDescent="0.3">
      <c r="D986022">
        <v>986022</v>
      </c>
    </row>
    <row r="986023" spans="4:4" x14ac:dyDescent="0.3">
      <c r="D986023">
        <v>986023</v>
      </c>
    </row>
    <row r="986024" spans="4:4" x14ac:dyDescent="0.3">
      <c r="D986024">
        <v>986024</v>
      </c>
    </row>
    <row r="986025" spans="4:4" x14ac:dyDescent="0.3">
      <c r="D986025">
        <v>986025</v>
      </c>
    </row>
    <row r="986026" spans="4:4" x14ac:dyDescent="0.3">
      <c r="D986026">
        <v>986026</v>
      </c>
    </row>
    <row r="986027" spans="4:4" x14ac:dyDescent="0.3">
      <c r="D986027">
        <v>986027</v>
      </c>
    </row>
    <row r="986028" spans="4:4" x14ac:dyDescent="0.3">
      <c r="D986028">
        <v>986028</v>
      </c>
    </row>
    <row r="986029" spans="4:4" x14ac:dyDescent="0.3">
      <c r="D986029">
        <v>986029</v>
      </c>
    </row>
    <row r="986030" spans="4:4" x14ac:dyDescent="0.3">
      <c r="D986030">
        <v>986030</v>
      </c>
    </row>
    <row r="986031" spans="4:4" x14ac:dyDescent="0.3">
      <c r="D986031">
        <v>986031</v>
      </c>
    </row>
    <row r="986032" spans="4:4" x14ac:dyDescent="0.3">
      <c r="D986032">
        <v>986032</v>
      </c>
    </row>
    <row r="986033" spans="4:4" x14ac:dyDescent="0.3">
      <c r="D986033">
        <v>986033</v>
      </c>
    </row>
    <row r="986034" spans="4:4" x14ac:dyDescent="0.3">
      <c r="D986034">
        <v>986034</v>
      </c>
    </row>
    <row r="986035" spans="4:4" x14ac:dyDescent="0.3">
      <c r="D986035">
        <v>986035</v>
      </c>
    </row>
    <row r="986036" spans="4:4" x14ac:dyDescent="0.3">
      <c r="D986036">
        <v>986036</v>
      </c>
    </row>
    <row r="986037" spans="4:4" x14ac:dyDescent="0.3">
      <c r="D986037">
        <v>986037</v>
      </c>
    </row>
    <row r="986038" spans="4:4" x14ac:dyDescent="0.3">
      <c r="D986038">
        <v>986038</v>
      </c>
    </row>
    <row r="986039" spans="4:4" x14ac:dyDescent="0.3">
      <c r="D986039">
        <v>986039</v>
      </c>
    </row>
    <row r="986040" spans="4:4" x14ac:dyDescent="0.3">
      <c r="D986040">
        <v>986040</v>
      </c>
    </row>
    <row r="986041" spans="4:4" x14ac:dyDescent="0.3">
      <c r="D986041">
        <v>986041</v>
      </c>
    </row>
    <row r="986042" spans="4:4" x14ac:dyDescent="0.3">
      <c r="D986042">
        <v>986042</v>
      </c>
    </row>
    <row r="986043" spans="4:4" x14ac:dyDescent="0.3">
      <c r="D986043">
        <v>986043</v>
      </c>
    </row>
    <row r="986044" spans="4:4" x14ac:dyDescent="0.3">
      <c r="D986044">
        <v>986044</v>
      </c>
    </row>
    <row r="986045" spans="4:4" x14ac:dyDescent="0.3">
      <c r="D986045">
        <v>986045</v>
      </c>
    </row>
    <row r="986046" spans="4:4" x14ac:dyDescent="0.3">
      <c r="D986046">
        <v>986046</v>
      </c>
    </row>
    <row r="986047" spans="4:4" x14ac:dyDescent="0.3">
      <c r="D986047">
        <v>986047</v>
      </c>
    </row>
    <row r="986048" spans="4:4" x14ac:dyDescent="0.3">
      <c r="D986048">
        <v>986048</v>
      </c>
    </row>
    <row r="986049" spans="4:4" x14ac:dyDescent="0.3">
      <c r="D986049">
        <v>986049</v>
      </c>
    </row>
    <row r="986050" spans="4:4" x14ac:dyDescent="0.3">
      <c r="D986050">
        <v>986050</v>
      </c>
    </row>
    <row r="986051" spans="4:4" x14ac:dyDescent="0.3">
      <c r="D986051">
        <v>986051</v>
      </c>
    </row>
    <row r="986052" spans="4:4" x14ac:dyDescent="0.3">
      <c r="D986052">
        <v>986052</v>
      </c>
    </row>
    <row r="986053" spans="4:4" x14ac:dyDescent="0.3">
      <c r="D986053">
        <v>986053</v>
      </c>
    </row>
    <row r="986054" spans="4:4" x14ac:dyDescent="0.3">
      <c r="D986054">
        <v>986054</v>
      </c>
    </row>
    <row r="986055" spans="4:4" x14ac:dyDescent="0.3">
      <c r="D986055">
        <v>986055</v>
      </c>
    </row>
    <row r="986056" spans="4:4" x14ac:dyDescent="0.3">
      <c r="D986056">
        <v>986056</v>
      </c>
    </row>
    <row r="986057" spans="4:4" x14ac:dyDescent="0.3">
      <c r="D986057">
        <v>986057</v>
      </c>
    </row>
    <row r="986058" spans="4:4" x14ac:dyDescent="0.3">
      <c r="D986058">
        <v>986058</v>
      </c>
    </row>
    <row r="986059" spans="4:4" x14ac:dyDescent="0.3">
      <c r="D986059">
        <v>986059</v>
      </c>
    </row>
    <row r="986060" spans="4:4" x14ac:dyDescent="0.3">
      <c r="D986060">
        <v>986060</v>
      </c>
    </row>
    <row r="986061" spans="4:4" x14ac:dyDescent="0.3">
      <c r="D986061">
        <v>986061</v>
      </c>
    </row>
    <row r="986062" spans="4:4" x14ac:dyDescent="0.3">
      <c r="D986062">
        <v>986062</v>
      </c>
    </row>
    <row r="986063" spans="4:4" x14ac:dyDescent="0.3">
      <c r="D986063">
        <v>986063</v>
      </c>
    </row>
    <row r="986064" spans="4:4" x14ac:dyDescent="0.3">
      <c r="D986064">
        <v>986064</v>
      </c>
    </row>
    <row r="986065" spans="4:4" x14ac:dyDescent="0.3">
      <c r="D986065">
        <v>986065</v>
      </c>
    </row>
    <row r="986066" spans="4:4" x14ac:dyDescent="0.3">
      <c r="D986066">
        <v>986066</v>
      </c>
    </row>
    <row r="986067" spans="4:4" x14ac:dyDescent="0.3">
      <c r="D986067">
        <v>986067</v>
      </c>
    </row>
    <row r="986068" spans="4:4" x14ac:dyDescent="0.3">
      <c r="D986068">
        <v>986068</v>
      </c>
    </row>
    <row r="986069" spans="4:4" x14ac:dyDescent="0.3">
      <c r="D986069">
        <v>986069</v>
      </c>
    </row>
    <row r="986070" spans="4:4" x14ac:dyDescent="0.3">
      <c r="D986070">
        <v>986070</v>
      </c>
    </row>
    <row r="986071" spans="4:4" x14ac:dyDescent="0.3">
      <c r="D986071">
        <v>986071</v>
      </c>
    </row>
    <row r="986072" spans="4:4" x14ac:dyDescent="0.3">
      <c r="D986072">
        <v>986072</v>
      </c>
    </row>
    <row r="986073" spans="4:4" x14ac:dyDescent="0.3">
      <c r="D986073">
        <v>986073</v>
      </c>
    </row>
    <row r="986074" spans="4:4" x14ac:dyDescent="0.3">
      <c r="D986074">
        <v>986074</v>
      </c>
    </row>
    <row r="986075" spans="4:4" x14ac:dyDescent="0.3">
      <c r="D986075">
        <v>986075</v>
      </c>
    </row>
    <row r="986076" spans="4:4" x14ac:dyDescent="0.3">
      <c r="D986076">
        <v>986076</v>
      </c>
    </row>
    <row r="986077" spans="4:4" x14ac:dyDescent="0.3">
      <c r="D986077">
        <v>986077</v>
      </c>
    </row>
    <row r="986078" spans="4:4" x14ac:dyDescent="0.3">
      <c r="D986078">
        <v>986078</v>
      </c>
    </row>
    <row r="986079" spans="4:4" x14ac:dyDescent="0.3">
      <c r="D986079">
        <v>986079</v>
      </c>
    </row>
    <row r="986080" spans="4:4" x14ac:dyDescent="0.3">
      <c r="D986080">
        <v>986080</v>
      </c>
    </row>
    <row r="986081" spans="4:4" x14ac:dyDescent="0.3">
      <c r="D986081">
        <v>986081</v>
      </c>
    </row>
    <row r="986082" spans="4:4" x14ac:dyDescent="0.3">
      <c r="D986082">
        <v>986082</v>
      </c>
    </row>
    <row r="986083" spans="4:4" x14ac:dyDescent="0.3">
      <c r="D986083">
        <v>986083</v>
      </c>
    </row>
    <row r="986084" spans="4:4" x14ac:dyDescent="0.3">
      <c r="D986084">
        <v>986084</v>
      </c>
    </row>
    <row r="986085" spans="4:4" x14ac:dyDescent="0.3">
      <c r="D986085">
        <v>986085</v>
      </c>
    </row>
    <row r="986086" spans="4:4" x14ac:dyDescent="0.3">
      <c r="D986086">
        <v>986086</v>
      </c>
    </row>
    <row r="986087" spans="4:4" x14ac:dyDescent="0.3">
      <c r="D986087">
        <v>986087</v>
      </c>
    </row>
    <row r="986088" spans="4:4" x14ac:dyDescent="0.3">
      <c r="D986088">
        <v>986088</v>
      </c>
    </row>
    <row r="986089" spans="4:4" x14ac:dyDescent="0.3">
      <c r="D986089">
        <v>986089</v>
      </c>
    </row>
    <row r="986090" spans="4:4" x14ac:dyDescent="0.3">
      <c r="D986090">
        <v>986090</v>
      </c>
    </row>
    <row r="986091" spans="4:4" x14ac:dyDescent="0.3">
      <c r="D986091">
        <v>986091</v>
      </c>
    </row>
    <row r="986092" spans="4:4" x14ac:dyDescent="0.3">
      <c r="D986092">
        <v>986092</v>
      </c>
    </row>
    <row r="986093" spans="4:4" x14ac:dyDescent="0.3">
      <c r="D986093">
        <v>986093</v>
      </c>
    </row>
    <row r="986094" spans="4:4" x14ac:dyDescent="0.3">
      <c r="D986094">
        <v>986094</v>
      </c>
    </row>
    <row r="986095" spans="4:4" x14ac:dyDescent="0.3">
      <c r="D986095">
        <v>986095</v>
      </c>
    </row>
    <row r="986096" spans="4:4" x14ac:dyDescent="0.3">
      <c r="D986096">
        <v>986096</v>
      </c>
    </row>
    <row r="986097" spans="4:4" x14ac:dyDescent="0.3">
      <c r="D986097">
        <v>986097</v>
      </c>
    </row>
    <row r="986098" spans="4:4" x14ac:dyDescent="0.3">
      <c r="D986098">
        <v>986098</v>
      </c>
    </row>
    <row r="986099" spans="4:4" x14ac:dyDescent="0.3">
      <c r="D986099">
        <v>986099</v>
      </c>
    </row>
    <row r="986100" spans="4:4" x14ac:dyDescent="0.3">
      <c r="D986100">
        <v>986100</v>
      </c>
    </row>
    <row r="986101" spans="4:4" x14ac:dyDescent="0.3">
      <c r="D986101">
        <v>986101</v>
      </c>
    </row>
    <row r="986102" spans="4:4" x14ac:dyDescent="0.3">
      <c r="D986102">
        <v>986102</v>
      </c>
    </row>
    <row r="986103" spans="4:4" x14ac:dyDescent="0.3">
      <c r="D986103">
        <v>986103</v>
      </c>
    </row>
    <row r="986104" spans="4:4" x14ac:dyDescent="0.3">
      <c r="D986104">
        <v>986104</v>
      </c>
    </row>
    <row r="986105" spans="4:4" x14ac:dyDescent="0.3">
      <c r="D986105">
        <v>986105</v>
      </c>
    </row>
    <row r="986106" spans="4:4" x14ac:dyDescent="0.3">
      <c r="D986106">
        <v>986106</v>
      </c>
    </row>
    <row r="986107" spans="4:4" x14ac:dyDescent="0.3">
      <c r="D986107">
        <v>986107</v>
      </c>
    </row>
    <row r="986108" spans="4:4" x14ac:dyDescent="0.3">
      <c r="D986108">
        <v>986108</v>
      </c>
    </row>
    <row r="986109" spans="4:4" x14ac:dyDescent="0.3">
      <c r="D986109">
        <v>986109</v>
      </c>
    </row>
    <row r="986110" spans="4:4" x14ac:dyDescent="0.3">
      <c r="D986110">
        <v>986110</v>
      </c>
    </row>
    <row r="986111" spans="4:4" x14ac:dyDescent="0.3">
      <c r="D986111">
        <v>986111</v>
      </c>
    </row>
    <row r="986112" spans="4:4" x14ac:dyDescent="0.3">
      <c r="D986112">
        <v>986112</v>
      </c>
    </row>
    <row r="986113" spans="4:4" x14ac:dyDescent="0.3">
      <c r="D986113">
        <v>986113</v>
      </c>
    </row>
    <row r="986114" spans="4:4" x14ac:dyDescent="0.3">
      <c r="D986114">
        <v>986114</v>
      </c>
    </row>
    <row r="986115" spans="4:4" x14ac:dyDescent="0.3">
      <c r="D986115">
        <v>986115</v>
      </c>
    </row>
    <row r="986116" spans="4:4" x14ac:dyDescent="0.3">
      <c r="D986116">
        <v>986116</v>
      </c>
    </row>
    <row r="986117" spans="4:4" x14ac:dyDescent="0.3">
      <c r="D986117">
        <v>986117</v>
      </c>
    </row>
    <row r="986118" spans="4:4" x14ac:dyDescent="0.3">
      <c r="D986118">
        <v>986118</v>
      </c>
    </row>
    <row r="986119" spans="4:4" x14ac:dyDescent="0.3">
      <c r="D986119">
        <v>986119</v>
      </c>
    </row>
    <row r="986120" spans="4:4" x14ac:dyDescent="0.3">
      <c r="D986120">
        <v>986120</v>
      </c>
    </row>
    <row r="986121" spans="4:4" x14ac:dyDescent="0.3">
      <c r="D986121">
        <v>986121</v>
      </c>
    </row>
    <row r="986122" spans="4:4" x14ac:dyDescent="0.3">
      <c r="D986122">
        <v>986122</v>
      </c>
    </row>
    <row r="986123" spans="4:4" x14ac:dyDescent="0.3">
      <c r="D986123">
        <v>986123</v>
      </c>
    </row>
    <row r="986124" spans="4:4" x14ac:dyDescent="0.3">
      <c r="D986124">
        <v>986124</v>
      </c>
    </row>
    <row r="986125" spans="4:4" x14ac:dyDescent="0.3">
      <c r="D986125">
        <v>986125</v>
      </c>
    </row>
    <row r="986126" spans="4:4" x14ac:dyDescent="0.3">
      <c r="D986126">
        <v>986126</v>
      </c>
    </row>
    <row r="986127" spans="4:4" x14ac:dyDescent="0.3">
      <c r="D986127">
        <v>986127</v>
      </c>
    </row>
    <row r="986128" spans="4:4" x14ac:dyDescent="0.3">
      <c r="D986128">
        <v>986128</v>
      </c>
    </row>
    <row r="986129" spans="4:4" x14ac:dyDescent="0.3">
      <c r="D986129">
        <v>986129</v>
      </c>
    </row>
    <row r="986130" spans="4:4" x14ac:dyDescent="0.3">
      <c r="D986130">
        <v>986130</v>
      </c>
    </row>
    <row r="986131" spans="4:4" x14ac:dyDescent="0.3">
      <c r="D986131">
        <v>986131</v>
      </c>
    </row>
    <row r="986132" spans="4:4" x14ac:dyDescent="0.3">
      <c r="D986132">
        <v>986132</v>
      </c>
    </row>
    <row r="986133" spans="4:4" x14ac:dyDescent="0.3">
      <c r="D986133">
        <v>986133</v>
      </c>
    </row>
    <row r="986134" spans="4:4" x14ac:dyDescent="0.3">
      <c r="D986134">
        <v>986134</v>
      </c>
    </row>
    <row r="986135" spans="4:4" x14ac:dyDescent="0.3">
      <c r="D986135">
        <v>986135</v>
      </c>
    </row>
    <row r="986136" spans="4:4" x14ac:dyDescent="0.3">
      <c r="D986136">
        <v>986136</v>
      </c>
    </row>
    <row r="986137" spans="4:4" x14ac:dyDescent="0.3">
      <c r="D986137">
        <v>986137</v>
      </c>
    </row>
    <row r="986138" spans="4:4" x14ac:dyDescent="0.3">
      <c r="D986138">
        <v>986138</v>
      </c>
    </row>
    <row r="986139" spans="4:4" x14ac:dyDescent="0.3">
      <c r="D986139">
        <v>986139</v>
      </c>
    </row>
    <row r="986140" spans="4:4" x14ac:dyDescent="0.3">
      <c r="D986140">
        <v>986140</v>
      </c>
    </row>
    <row r="986141" spans="4:4" x14ac:dyDescent="0.3">
      <c r="D986141">
        <v>986141</v>
      </c>
    </row>
    <row r="986142" spans="4:4" x14ac:dyDescent="0.3">
      <c r="D986142">
        <v>986142</v>
      </c>
    </row>
    <row r="986143" spans="4:4" x14ac:dyDescent="0.3">
      <c r="D986143">
        <v>986143</v>
      </c>
    </row>
    <row r="986144" spans="4:4" x14ac:dyDescent="0.3">
      <c r="D986144">
        <v>986144</v>
      </c>
    </row>
    <row r="986145" spans="4:4" x14ac:dyDescent="0.3">
      <c r="D986145">
        <v>986145</v>
      </c>
    </row>
    <row r="986146" spans="4:4" x14ac:dyDescent="0.3">
      <c r="D986146">
        <v>986146</v>
      </c>
    </row>
    <row r="986147" spans="4:4" x14ac:dyDescent="0.3">
      <c r="D986147">
        <v>986147</v>
      </c>
    </row>
    <row r="986148" spans="4:4" x14ac:dyDescent="0.3">
      <c r="D986148">
        <v>986148</v>
      </c>
    </row>
    <row r="986149" spans="4:4" x14ac:dyDescent="0.3">
      <c r="D986149">
        <v>986149</v>
      </c>
    </row>
    <row r="986150" spans="4:4" x14ac:dyDescent="0.3">
      <c r="D986150">
        <v>986150</v>
      </c>
    </row>
    <row r="986151" spans="4:4" x14ac:dyDescent="0.3">
      <c r="D986151">
        <v>986151</v>
      </c>
    </row>
    <row r="986152" spans="4:4" x14ac:dyDescent="0.3">
      <c r="D986152">
        <v>986152</v>
      </c>
    </row>
    <row r="986153" spans="4:4" x14ac:dyDescent="0.3">
      <c r="D986153">
        <v>986153</v>
      </c>
    </row>
    <row r="986154" spans="4:4" x14ac:dyDescent="0.3">
      <c r="D986154">
        <v>986154</v>
      </c>
    </row>
    <row r="986155" spans="4:4" x14ac:dyDescent="0.3">
      <c r="D986155">
        <v>986155</v>
      </c>
    </row>
    <row r="986156" spans="4:4" x14ac:dyDescent="0.3">
      <c r="D986156">
        <v>986156</v>
      </c>
    </row>
    <row r="986157" spans="4:4" x14ac:dyDescent="0.3">
      <c r="D986157">
        <v>986157</v>
      </c>
    </row>
    <row r="986158" spans="4:4" x14ac:dyDescent="0.3">
      <c r="D986158">
        <v>986158</v>
      </c>
    </row>
    <row r="986159" spans="4:4" x14ac:dyDescent="0.3">
      <c r="D986159">
        <v>986159</v>
      </c>
    </row>
    <row r="986160" spans="4:4" x14ac:dyDescent="0.3">
      <c r="D986160">
        <v>986160</v>
      </c>
    </row>
    <row r="986161" spans="4:4" x14ac:dyDescent="0.3">
      <c r="D986161">
        <v>986161</v>
      </c>
    </row>
    <row r="986162" spans="4:4" x14ac:dyDescent="0.3">
      <c r="D986162">
        <v>986162</v>
      </c>
    </row>
    <row r="986163" spans="4:4" x14ac:dyDescent="0.3">
      <c r="D986163">
        <v>986163</v>
      </c>
    </row>
    <row r="986164" spans="4:4" x14ac:dyDescent="0.3">
      <c r="D986164">
        <v>986164</v>
      </c>
    </row>
    <row r="986165" spans="4:4" x14ac:dyDescent="0.3">
      <c r="D986165">
        <v>986165</v>
      </c>
    </row>
    <row r="986166" spans="4:4" x14ac:dyDescent="0.3">
      <c r="D986166">
        <v>986166</v>
      </c>
    </row>
    <row r="986167" spans="4:4" x14ac:dyDescent="0.3">
      <c r="D986167">
        <v>986167</v>
      </c>
    </row>
    <row r="986168" spans="4:4" x14ac:dyDescent="0.3">
      <c r="D986168">
        <v>986168</v>
      </c>
    </row>
    <row r="986169" spans="4:4" x14ac:dyDescent="0.3">
      <c r="D986169">
        <v>986169</v>
      </c>
    </row>
    <row r="986170" spans="4:4" x14ac:dyDescent="0.3">
      <c r="D986170">
        <v>986170</v>
      </c>
    </row>
    <row r="986171" spans="4:4" x14ac:dyDescent="0.3">
      <c r="D986171">
        <v>986171</v>
      </c>
    </row>
    <row r="986172" spans="4:4" x14ac:dyDescent="0.3">
      <c r="D986172">
        <v>986172</v>
      </c>
    </row>
    <row r="986173" spans="4:4" x14ac:dyDescent="0.3">
      <c r="D986173">
        <v>986173</v>
      </c>
    </row>
    <row r="986174" spans="4:4" x14ac:dyDescent="0.3">
      <c r="D986174">
        <v>986174</v>
      </c>
    </row>
    <row r="986175" spans="4:4" x14ac:dyDescent="0.3">
      <c r="D986175">
        <v>986175</v>
      </c>
    </row>
    <row r="986176" spans="4:4" x14ac:dyDescent="0.3">
      <c r="D986176">
        <v>986176</v>
      </c>
    </row>
    <row r="986177" spans="4:4" x14ac:dyDescent="0.3">
      <c r="D986177">
        <v>986177</v>
      </c>
    </row>
    <row r="986178" spans="4:4" x14ac:dyDescent="0.3">
      <c r="D986178">
        <v>986178</v>
      </c>
    </row>
    <row r="986179" spans="4:4" x14ac:dyDescent="0.3">
      <c r="D986179">
        <v>986179</v>
      </c>
    </row>
    <row r="986180" spans="4:4" x14ac:dyDescent="0.3">
      <c r="D986180">
        <v>986180</v>
      </c>
    </row>
    <row r="986181" spans="4:4" x14ac:dyDescent="0.3">
      <c r="D986181">
        <v>986181</v>
      </c>
    </row>
    <row r="986182" spans="4:4" x14ac:dyDescent="0.3">
      <c r="D986182">
        <v>986182</v>
      </c>
    </row>
    <row r="986183" spans="4:4" x14ac:dyDescent="0.3">
      <c r="D986183">
        <v>986183</v>
      </c>
    </row>
    <row r="986184" spans="4:4" x14ac:dyDescent="0.3">
      <c r="D986184">
        <v>986184</v>
      </c>
    </row>
    <row r="986185" spans="4:4" x14ac:dyDescent="0.3">
      <c r="D986185">
        <v>986185</v>
      </c>
    </row>
    <row r="986186" spans="4:4" x14ac:dyDescent="0.3">
      <c r="D986186">
        <v>986186</v>
      </c>
    </row>
    <row r="986187" spans="4:4" x14ac:dyDescent="0.3">
      <c r="D986187">
        <v>986187</v>
      </c>
    </row>
    <row r="986188" spans="4:4" x14ac:dyDescent="0.3">
      <c r="D986188">
        <v>986188</v>
      </c>
    </row>
    <row r="986189" spans="4:4" x14ac:dyDescent="0.3">
      <c r="D986189">
        <v>986189</v>
      </c>
    </row>
    <row r="986190" spans="4:4" x14ac:dyDescent="0.3">
      <c r="D986190">
        <v>986190</v>
      </c>
    </row>
    <row r="986191" spans="4:4" x14ac:dyDescent="0.3">
      <c r="D986191">
        <v>986191</v>
      </c>
    </row>
    <row r="986192" spans="4:4" x14ac:dyDescent="0.3">
      <c r="D986192">
        <v>986192</v>
      </c>
    </row>
    <row r="986193" spans="4:4" x14ac:dyDescent="0.3">
      <c r="D986193">
        <v>986193</v>
      </c>
    </row>
    <row r="986194" spans="4:4" x14ac:dyDescent="0.3">
      <c r="D986194">
        <v>986194</v>
      </c>
    </row>
    <row r="986195" spans="4:4" x14ac:dyDescent="0.3">
      <c r="D986195">
        <v>986195</v>
      </c>
    </row>
    <row r="986196" spans="4:4" x14ac:dyDescent="0.3">
      <c r="D986196">
        <v>986196</v>
      </c>
    </row>
    <row r="986197" spans="4:4" x14ac:dyDescent="0.3">
      <c r="D986197">
        <v>986197</v>
      </c>
    </row>
    <row r="986198" spans="4:4" x14ac:dyDescent="0.3">
      <c r="D986198">
        <v>986198</v>
      </c>
    </row>
    <row r="986199" spans="4:4" x14ac:dyDescent="0.3">
      <c r="D986199">
        <v>986199</v>
      </c>
    </row>
    <row r="986200" spans="4:4" x14ac:dyDescent="0.3">
      <c r="D986200">
        <v>986200</v>
      </c>
    </row>
    <row r="986201" spans="4:4" x14ac:dyDescent="0.3">
      <c r="D986201">
        <v>986201</v>
      </c>
    </row>
    <row r="986202" spans="4:4" x14ac:dyDescent="0.3">
      <c r="D986202">
        <v>986202</v>
      </c>
    </row>
    <row r="986203" spans="4:4" x14ac:dyDescent="0.3">
      <c r="D986203">
        <v>986203</v>
      </c>
    </row>
    <row r="986204" spans="4:4" x14ac:dyDescent="0.3">
      <c r="D986204">
        <v>986204</v>
      </c>
    </row>
    <row r="986205" spans="4:4" x14ac:dyDescent="0.3">
      <c r="D986205">
        <v>986205</v>
      </c>
    </row>
    <row r="986206" spans="4:4" x14ac:dyDescent="0.3">
      <c r="D986206">
        <v>986206</v>
      </c>
    </row>
    <row r="986207" spans="4:4" x14ac:dyDescent="0.3">
      <c r="D986207">
        <v>986207</v>
      </c>
    </row>
    <row r="986208" spans="4:4" x14ac:dyDescent="0.3">
      <c r="D986208">
        <v>986208</v>
      </c>
    </row>
    <row r="986209" spans="4:4" x14ac:dyDescent="0.3">
      <c r="D986209">
        <v>986209</v>
      </c>
    </row>
    <row r="986210" spans="4:4" x14ac:dyDescent="0.3">
      <c r="D986210">
        <v>986210</v>
      </c>
    </row>
    <row r="986211" spans="4:4" x14ac:dyDescent="0.3">
      <c r="D986211">
        <v>986211</v>
      </c>
    </row>
    <row r="986212" spans="4:4" x14ac:dyDescent="0.3">
      <c r="D986212">
        <v>986212</v>
      </c>
    </row>
    <row r="986213" spans="4:4" x14ac:dyDescent="0.3">
      <c r="D986213">
        <v>986213</v>
      </c>
    </row>
    <row r="986214" spans="4:4" x14ac:dyDescent="0.3">
      <c r="D986214">
        <v>986214</v>
      </c>
    </row>
    <row r="986215" spans="4:4" x14ac:dyDescent="0.3">
      <c r="D986215">
        <v>986215</v>
      </c>
    </row>
    <row r="986216" spans="4:4" x14ac:dyDescent="0.3">
      <c r="D986216">
        <v>986216</v>
      </c>
    </row>
    <row r="986217" spans="4:4" x14ac:dyDescent="0.3">
      <c r="D986217">
        <v>986217</v>
      </c>
    </row>
    <row r="986218" spans="4:4" x14ac:dyDescent="0.3">
      <c r="D986218">
        <v>986218</v>
      </c>
    </row>
    <row r="986219" spans="4:4" x14ac:dyDescent="0.3">
      <c r="D986219">
        <v>986219</v>
      </c>
    </row>
    <row r="986220" spans="4:4" x14ac:dyDescent="0.3">
      <c r="D986220">
        <v>986220</v>
      </c>
    </row>
    <row r="986221" spans="4:4" x14ac:dyDescent="0.3">
      <c r="D986221">
        <v>986221</v>
      </c>
    </row>
    <row r="986222" spans="4:4" x14ac:dyDescent="0.3">
      <c r="D986222">
        <v>986222</v>
      </c>
    </row>
    <row r="986223" spans="4:4" x14ac:dyDescent="0.3">
      <c r="D986223">
        <v>986223</v>
      </c>
    </row>
    <row r="986224" spans="4:4" x14ac:dyDescent="0.3">
      <c r="D986224">
        <v>986224</v>
      </c>
    </row>
    <row r="986225" spans="4:4" x14ac:dyDescent="0.3">
      <c r="D986225">
        <v>986225</v>
      </c>
    </row>
    <row r="986226" spans="4:4" x14ac:dyDescent="0.3">
      <c r="D986226">
        <v>986226</v>
      </c>
    </row>
    <row r="986227" spans="4:4" x14ac:dyDescent="0.3">
      <c r="D986227">
        <v>986227</v>
      </c>
    </row>
    <row r="986228" spans="4:4" x14ac:dyDescent="0.3">
      <c r="D986228">
        <v>986228</v>
      </c>
    </row>
    <row r="986229" spans="4:4" x14ac:dyDescent="0.3">
      <c r="D986229">
        <v>986229</v>
      </c>
    </row>
    <row r="986230" spans="4:4" x14ac:dyDescent="0.3">
      <c r="D986230">
        <v>986230</v>
      </c>
    </row>
    <row r="986231" spans="4:4" x14ac:dyDescent="0.3">
      <c r="D986231">
        <v>986231</v>
      </c>
    </row>
    <row r="986232" spans="4:4" x14ac:dyDescent="0.3">
      <c r="D986232">
        <v>986232</v>
      </c>
    </row>
    <row r="986233" spans="4:4" x14ac:dyDescent="0.3">
      <c r="D986233">
        <v>986233</v>
      </c>
    </row>
    <row r="986234" spans="4:4" x14ac:dyDescent="0.3">
      <c r="D986234">
        <v>986234</v>
      </c>
    </row>
    <row r="986235" spans="4:4" x14ac:dyDescent="0.3">
      <c r="D986235">
        <v>986235</v>
      </c>
    </row>
    <row r="986236" spans="4:4" x14ac:dyDescent="0.3">
      <c r="D986236">
        <v>986236</v>
      </c>
    </row>
    <row r="986237" spans="4:4" x14ac:dyDescent="0.3">
      <c r="D986237">
        <v>986237</v>
      </c>
    </row>
    <row r="986238" spans="4:4" x14ac:dyDescent="0.3">
      <c r="D986238">
        <v>986238</v>
      </c>
    </row>
    <row r="986239" spans="4:4" x14ac:dyDescent="0.3">
      <c r="D986239">
        <v>986239</v>
      </c>
    </row>
    <row r="986240" spans="4:4" x14ac:dyDescent="0.3">
      <c r="D986240">
        <v>986240</v>
      </c>
    </row>
    <row r="986241" spans="4:4" x14ac:dyDescent="0.3">
      <c r="D986241">
        <v>986241</v>
      </c>
    </row>
    <row r="986242" spans="4:4" x14ac:dyDescent="0.3">
      <c r="D986242">
        <v>986242</v>
      </c>
    </row>
    <row r="986243" spans="4:4" x14ac:dyDescent="0.3">
      <c r="D986243">
        <v>986243</v>
      </c>
    </row>
    <row r="986244" spans="4:4" x14ac:dyDescent="0.3">
      <c r="D986244">
        <v>986244</v>
      </c>
    </row>
    <row r="986245" spans="4:4" x14ac:dyDescent="0.3">
      <c r="D986245">
        <v>986245</v>
      </c>
    </row>
    <row r="986246" spans="4:4" x14ac:dyDescent="0.3">
      <c r="D986246">
        <v>986246</v>
      </c>
    </row>
    <row r="986247" spans="4:4" x14ac:dyDescent="0.3">
      <c r="D986247">
        <v>986247</v>
      </c>
    </row>
    <row r="986248" spans="4:4" x14ac:dyDescent="0.3">
      <c r="D986248">
        <v>986248</v>
      </c>
    </row>
    <row r="986249" spans="4:4" x14ac:dyDescent="0.3">
      <c r="D986249">
        <v>986249</v>
      </c>
    </row>
    <row r="986250" spans="4:4" x14ac:dyDescent="0.3">
      <c r="D986250">
        <v>986250</v>
      </c>
    </row>
    <row r="986251" spans="4:4" x14ac:dyDescent="0.3">
      <c r="D986251">
        <v>986251</v>
      </c>
    </row>
    <row r="986252" spans="4:4" x14ac:dyDescent="0.3">
      <c r="D986252">
        <v>986252</v>
      </c>
    </row>
    <row r="986253" spans="4:4" x14ac:dyDescent="0.3">
      <c r="D986253">
        <v>986253</v>
      </c>
    </row>
    <row r="986254" spans="4:4" x14ac:dyDescent="0.3">
      <c r="D986254">
        <v>986254</v>
      </c>
    </row>
    <row r="986255" spans="4:4" x14ac:dyDescent="0.3">
      <c r="D986255">
        <v>986255</v>
      </c>
    </row>
    <row r="986256" spans="4:4" x14ac:dyDescent="0.3">
      <c r="D986256">
        <v>986256</v>
      </c>
    </row>
    <row r="986257" spans="4:4" x14ac:dyDescent="0.3">
      <c r="D986257">
        <v>986257</v>
      </c>
    </row>
    <row r="986258" spans="4:4" x14ac:dyDescent="0.3">
      <c r="D986258">
        <v>986258</v>
      </c>
    </row>
    <row r="986259" spans="4:4" x14ac:dyDescent="0.3">
      <c r="D986259">
        <v>986259</v>
      </c>
    </row>
    <row r="986260" spans="4:4" x14ac:dyDescent="0.3">
      <c r="D986260">
        <v>986260</v>
      </c>
    </row>
    <row r="986261" spans="4:4" x14ac:dyDescent="0.3">
      <c r="D986261">
        <v>986261</v>
      </c>
    </row>
    <row r="986262" spans="4:4" x14ac:dyDescent="0.3">
      <c r="D986262">
        <v>986262</v>
      </c>
    </row>
    <row r="986263" spans="4:4" x14ac:dyDescent="0.3">
      <c r="D986263">
        <v>986263</v>
      </c>
    </row>
    <row r="986264" spans="4:4" x14ac:dyDescent="0.3">
      <c r="D986264">
        <v>986264</v>
      </c>
    </row>
    <row r="986265" spans="4:4" x14ac:dyDescent="0.3">
      <c r="D986265">
        <v>986265</v>
      </c>
    </row>
    <row r="986266" spans="4:4" x14ac:dyDescent="0.3">
      <c r="D986266">
        <v>986266</v>
      </c>
    </row>
    <row r="986267" spans="4:4" x14ac:dyDescent="0.3">
      <c r="D986267">
        <v>986267</v>
      </c>
    </row>
    <row r="986268" spans="4:4" x14ac:dyDescent="0.3">
      <c r="D986268">
        <v>986268</v>
      </c>
    </row>
    <row r="986269" spans="4:4" x14ac:dyDescent="0.3">
      <c r="D986269">
        <v>986269</v>
      </c>
    </row>
    <row r="986270" spans="4:4" x14ac:dyDescent="0.3">
      <c r="D986270">
        <v>986270</v>
      </c>
    </row>
    <row r="986271" spans="4:4" x14ac:dyDescent="0.3">
      <c r="D986271">
        <v>986271</v>
      </c>
    </row>
    <row r="986272" spans="4:4" x14ac:dyDescent="0.3">
      <c r="D986272">
        <v>986272</v>
      </c>
    </row>
    <row r="986273" spans="4:4" x14ac:dyDescent="0.3">
      <c r="D986273">
        <v>986273</v>
      </c>
    </row>
    <row r="986274" spans="4:4" x14ac:dyDescent="0.3">
      <c r="D986274">
        <v>986274</v>
      </c>
    </row>
    <row r="986275" spans="4:4" x14ac:dyDescent="0.3">
      <c r="D986275">
        <v>986275</v>
      </c>
    </row>
    <row r="986276" spans="4:4" x14ac:dyDescent="0.3">
      <c r="D986276">
        <v>986276</v>
      </c>
    </row>
    <row r="986277" spans="4:4" x14ac:dyDescent="0.3">
      <c r="D986277">
        <v>986277</v>
      </c>
    </row>
    <row r="986278" spans="4:4" x14ac:dyDescent="0.3">
      <c r="D986278">
        <v>986278</v>
      </c>
    </row>
    <row r="986279" spans="4:4" x14ac:dyDescent="0.3">
      <c r="D986279">
        <v>986279</v>
      </c>
    </row>
    <row r="986280" spans="4:4" x14ac:dyDescent="0.3">
      <c r="D986280">
        <v>986280</v>
      </c>
    </row>
    <row r="986281" spans="4:4" x14ac:dyDescent="0.3">
      <c r="D986281">
        <v>986281</v>
      </c>
    </row>
    <row r="986282" spans="4:4" x14ac:dyDescent="0.3">
      <c r="D986282">
        <v>986282</v>
      </c>
    </row>
    <row r="986283" spans="4:4" x14ac:dyDescent="0.3">
      <c r="D986283">
        <v>986283</v>
      </c>
    </row>
    <row r="986284" spans="4:4" x14ac:dyDescent="0.3">
      <c r="D986284">
        <v>986284</v>
      </c>
    </row>
    <row r="986285" spans="4:4" x14ac:dyDescent="0.3">
      <c r="D986285">
        <v>986285</v>
      </c>
    </row>
    <row r="986286" spans="4:4" x14ac:dyDescent="0.3">
      <c r="D986286">
        <v>986286</v>
      </c>
    </row>
    <row r="986287" spans="4:4" x14ac:dyDescent="0.3">
      <c r="D986287">
        <v>986287</v>
      </c>
    </row>
    <row r="986288" spans="4:4" x14ac:dyDescent="0.3">
      <c r="D986288">
        <v>986288</v>
      </c>
    </row>
    <row r="986289" spans="4:4" x14ac:dyDescent="0.3">
      <c r="D986289">
        <v>986289</v>
      </c>
    </row>
    <row r="986290" spans="4:4" x14ac:dyDescent="0.3">
      <c r="D986290">
        <v>986290</v>
      </c>
    </row>
    <row r="986291" spans="4:4" x14ac:dyDescent="0.3">
      <c r="D986291">
        <v>986291</v>
      </c>
    </row>
    <row r="986292" spans="4:4" x14ac:dyDescent="0.3">
      <c r="D986292">
        <v>986292</v>
      </c>
    </row>
    <row r="986293" spans="4:4" x14ac:dyDescent="0.3">
      <c r="D986293">
        <v>986293</v>
      </c>
    </row>
    <row r="986294" spans="4:4" x14ac:dyDescent="0.3">
      <c r="D986294">
        <v>986294</v>
      </c>
    </row>
    <row r="986295" spans="4:4" x14ac:dyDescent="0.3">
      <c r="D986295">
        <v>986295</v>
      </c>
    </row>
    <row r="986296" spans="4:4" x14ac:dyDescent="0.3">
      <c r="D986296">
        <v>986296</v>
      </c>
    </row>
    <row r="986297" spans="4:4" x14ac:dyDescent="0.3">
      <c r="D986297">
        <v>986297</v>
      </c>
    </row>
    <row r="986298" spans="4:4" x14ac:dyDescent="0.3">
      <c r="D986298">
        <v>986298</v>
      </c>
    </row>
    <row r="986299" spans="4:4" x14ac:dyDescent="0.3">
      <c r="D986299">
        <v>986299</v>
      </c>
    </row>
    <row r="986300" spans="4:4" x14ac:dyDescent="0.3">
      <c r="D986300">
        <v>986300</v>
      </c>
    </row>
    <row r="986301" spans="4:4" x14ac:dyDescent="0.3">
      <c r="D986301">
        <v>986301</v>
      </c>
    </row>
    <row r="986302" spans="4:4" x14ac:dyDescent="0.3">
      <c r="D986302">
        <v>986302</v>
      </c>
    </row>
    <row r="986303" spans="4:4" x14ac:dyDescent="0.3">
      <c r="D986303">
        <v>986303</v>
      </c>
    </row>
    <row r="986304" spans="4:4" x14ac:dyDescent="0.3">
      <c r="D986304">
        <v>986304</v>
      </c>
    </row>
    <row r="986305" spans="4:4" x14ac:dyDescent="0.3">
      <c r="D986305">
        <v>986305</v>
      </c>
    </row>
    <row r="986306" spans="4:4" x14ac:dyDescent="0.3">
      <c r="D986306">
        <v>986306</v>
      </c>
    </row>
    <row r="986307" spans="4:4" x14ac:dyDescent="0.3">
      <c r="D986307">
        <v>986307</v>
      </c>
    </row>
    <row r="986308" spans="4:4" x14ac:dyDescent="0.3">
      <c r="D986308">
        <v>986308</v>
      </c>
    </row>
    <row r="986309" spans="4:4" x14ac:dyDescent="0.3">
      <c r="D986309">
        <v>986309</v>
      </c>
    </row>
    <row r="986310" spans="4:4" x14ac:dyDescent="0.3">
      <c r="D986310">
        <v>986310</v>
      </c>
    </row>
    <row r="986311" spans="4:4" x14ac:dyDescent="0.3">
      <c r="D986311">
        <v>986311</v>
      </c>
    </row>
    <row r="986312" spans="4:4" x14ac:dyDescent="0.3">
      <c r="D986312">
        <v>986312</v>
      </c>
    </row>
    <row r="986313" spans="4:4" x14ac:dyDescent="0.3">
      <c r="D986313">
        <v>986313</v>
      </c>
    </row>
    <row r="986314" spans="4:4" x14ac:dyDescent="0.3">
      <c r="D986314">
        <v>986314</v>
      </c>
    </row>
    <row r="986315" spans="4:4" x14ac:dyDescent="0.3">
      <c r="D986315">
        <v>986315</v>
      </c>
    </row>
    <row r="986316" spans="4:4" x14ac:dyDescent="0.3">
      <c r="D986316">
        <v>986316</v>
      </c>
    </row>
    <row r="986317" spans="4:4" x14ac:dyDescent="0.3">
      <c r="D986317">
        <v>986317</v>
      </c>
    </row>
    <row r="986318" spans="4:4" x14ac:dyDescent="0.3">
      <c r="D986318">
        <v>986318</v>
      </c>
    </row>
    <row r="986319" spans="4:4" x14ac:dyDescent="0.3">
      <c r="D986319">
        <v>986319</v>
      </c>
    </row>
    <row r="986320" spans="4:4" x14ac:dyDescent="0.3">
      <c r="D986320">
        <v>986320</v>
      </c>
    </row>
    <row r="986321" spans="4:4" x14ac:dyDescent="0.3">
      <c r="D986321">
        <v>986321</v>
      </c>
    </row>
    <row r="986322" spans="4:4" x14ac:dyDescent="0.3">
      <c r="D986322">
        <v>986322</v>
      </c>
    </row>
    <row r="986323" spans="4:4" x14ac:dyDescent="0.3">
      <c r="D986323">
        <v>986323</v>
      </c>
    </row>
    <row r="986324" spans="4:4" x14ac:dyDescent="0.3">
      <c r="D986324">
        <v>986324</v>
      </c>
    </row>
    <row r="986325" spans="4:4" x14ac:dyDescent="0.3">
      <c r="D986325">
        <v>986325</v>
      </c>
    </row>
    <row r="986326" spans="4:4" x14ac:dyDescent="0.3">
      <c r="D986326">
        <v>986326</v>
      </c>
    </row>
    <row r="986327" spans="4:4" x14ac:dyDescent="0.3">
      <c r="D986327">
        <v>986327</v>
      </c>
    </row>
    <row r="986328" spans="4:4" x14ac:dyDescent="0.3">
      <c r="D986328">
        <v>986328</v>
      </c>
    </row>
    <row r="986329" spans="4:4" x14ac:dyDescent="0.3">
      <c r="D986329">
        <v>986329</v>
      </c>
    </row>
    <row r="986330" spans="4:4" x14ac:dyDescent="0.3">
      <c r="D986330">
        <v>986330</v>
      </c>
    </row>
    <row r="986331" spans="4:4" x14ac:dyDescent="0.3">
      <c r="D986331">
        <v>986331</v>
      </c>
    </row>
    <row r="986332" spans="4:4" x14ac:dyDescent="0.3">
      <c r="D986332">
        <v>986332</v>
      </c>
    </row>
    <row r="986333" spans="4:4" x14ac:dyDescent="0.3">
      <c r="D986333">
        <v>986333</v>
      </c>
    </row>
    <row r="986334" spans="4:4" x14ac:dyDescent="0.3">
      <c r="D986334">
        <v>986334</v>
      </c>
    </row>
    <row r="986335" spans="4:4" x14ac:dyDescent="0.3">
      <c r="D986335">
        <v>986335</v>
      </c>
    </row>
    <row r="986336" spans="4:4" x14ac:dyDescent="0.3">
      <c r="D986336">
        <v>986336</v>
      </c>
    </row>
    <row r="986337" spans="4:4" x14ac:dyDescent="0.3">
      <c r="D986337">
        <v>986337</v>
      </c>
    </row>
    <row r="986338" spans="4:4" x14ac:dyDescent="0.3">
      <c r="D986338">
        <v>986338</v>
      </c>
    </row>
    <row r="986339" spans="4:4" x14ac:dyDescent="0.3">
      <c r="D986339">
        <v>986339</v>
      </c>
    </row>
    <row r="986340" spans="4:4" x14ac:dyDescent="0.3">
      <c r="D986340">
        <v>986340</v>
      </c>
    </row>
    <row r="986341" spans="4:4" x14ac:dyDescent="0.3">
      <c r="D986341">
        <v>986341</v>
      </c>
    </row>
    <row r="986342" spans="4:4" x14ac:dyDescent="0.3">
      <c r="D986342">
        <v>986342</v>
      </c>
    </row>
    <row r="986343" spans="4:4" x14ac:dyDescent="0.3">
      <c r="D986343">
        <v>986343</v>
      </c>
    </row>
    <row r="986344" spans="4:4" x14ac:dyDescent="0.3">
      <c r="D986344">
        <v>986344</v>
      </c>
    </row>
    <row r="986345" spans="4:4" x14ac:dyDescent="0.3">
      <c r="D986345">
        <v>986345</v>
      </c>
    </row>
    <row r="986346" spans="4:4" x14ac:dyDescent="0.3">
      <c r="D986346">
        <v>986346</v>
      </c>
    </row>
    <row r="986347" spans="4:4" x14ac:dyDescent="0.3">
      <c r="D986347">
        <v>986347</v>
      </c>
    </row>
    <row r="986348" spans="4:4" x14ac:dyDescent="0.3">
      <c r="D986348">
        <v>986348</v>
      </c>
    </row>
    <row r="986349" spans="4:4" x14ac:dyDescent="0.3">
      <c r="D986349">
        <v>986349</v>
      </c>
    </row>
    <row r="986350" spans="4:4" x14ac:dyDescent="0.3">
      <c r="D986350">
        <v>986350</v>
      </c>
    </row>
    <row r="986351" spans="4:4" x14ac:dyDescent="0.3">
      <c r="D986351">
        <v>986351</v>
      </c>
    </row>
    <row r="986352" spans="4:4" x14ac:dyDescent="0.3">
      <c r="D986352">
        <v>986352</v>
      </c>
    </row>
    <row r="986353" spans="4:4" x14ac:dyDescent="0.3">
      <c r="D986353">
        <v>986353</v>
      </c>
    </row>
    <row r="986354" spans="4:4" x14ac:dyDescent="0.3">
      <c r="D986354">
        <v>986354</v>
      </c>
    </row>
    <row r="986355" spans="4:4" x14ac:dyDescent="0.3">
      <c r="D986355">
        <v>986355</v>
      </c>
    </row>
    <row r="986356" spans="4:4" x14ac:dyDescent="0.3">
      <c r="D986356">
        <v>986356</v>
      </c>
    </row>
    <row r="986357" spans="4:4" x14ac:dyDescent="0.3">
      <c r="D986357">
        <v>986357</v>
      </c>
    </row>
    <row r="986358" spans="4:4" x14ac:dyDescent="0.3">
      <c r="D986358">
        <v>986358</v>
      </c>
    </row>
    <row r="986359" spans="4:4" x14ac:dyDescent="0.3">
      <c r="D986359">
        <v>986359</v>
      </c>
    </row>
    <row r="986360" spans="4:4" x14ac:dyDescent="0.3">
      <c r="D986360">
        <v>986360</v>
      </c>
    </row>
    <row r="986361" spans="4:4" x14ac:dyDescent="0.3">
      <c r="D986361">
        <v>986361</v>
      </c>
    </row>
    <row r="986362" spans="4:4" x14ac:dyDescent="0.3">
      <c r="D986362">
        <v>986362</v>
      </c>
    </row>
    <row r="986363" spans="4:4" x14ac:dyDescent="0.3">
      <c r="D986363">
        <v>986363</v>
      </c>
    </row>
    <row r="986364" spans="4:4" x14ac:dyDescent="0.3">
      <c r="D986364">
        <v>986364</v>
      </c>
    </row>
    <row r="986365" spans="4:4" x14ac:dyDescent="0.3">
      <c r="D986365">
        <v>986365</v>
      </c>
    </row>
    <row r="986366" spans="4:4" x14ac:dyDescent="0.3">
      <c r="D986366">
        <v>986366</v>
      </c>
    </row>
    <row r="986367" spans="4:4" x14ac:dyDescent="0.3">
      <c r="D986367">
        <v>986367</v>
      </c>
    </row>
    <row r="986368" spans="4:4" x14ac:dyDescent="0.3">
      <c r="D986368">
        <v>986368</v>
      </c>
    </row>
    <row r="986369" spans="4:4" x14ac:dyDescent="0.3">
      <c r="D986369">
        <v>986369</v>
      </c>
    </row>
    <row r="986370" spans="4:4" x14ac:dyDescent="0.3">
      <c r="D986370">
        <v>986370</v>
      </c>
    </row>
    <row r="986371" spans="4:4" x14ac:dyDescent="0.3">
      <c r="D986371">
        <v>986371</v>
      </c>
    </row>
    <row r="986372" spans="4:4" x14ac:dyDescent="0.3">
      <c r="D986372">
        <v>986372</v>
      </c>
    </row>
    <row r="986373" spans="4:4" x14ac:dyDescent="0.3">
      <c r="D986373">
        <v>986373</v>
      </c>
    </row>
    <row r="986374" spans="4:4" x14ac:dyDescent="0.3">
      <c r="D986374">
        <v>986374</v>
      </c>
    </row>
    <row r="986375" spans="4:4" x14ac:dyDescent="0.3">
      <c r="D986375">
        <v>986375</v>
      </c>
    </row>
    <row r="986376" spans="4:4" x14ac:dyDescent="0.3">
      <c r="D986376">
        <v>986376</v>
      </c>
    </row>
    <row r="986377" spans="4:4" x14ac:dyDescent="0.3">
      <c r="D986377">
        <v>986377</v>
      </c>
    </row>
    <row r="986378" spans="4:4" x14ac:dyDescent="0.3">
      <c r="D986378">
        <v>986378</v>
      </c>
    </row>
    <row r="986379" spans="4:4" x14ac:dyDescent="0.3">
      <c r="D986379">
        <v>986379</v>
      </c>
    </row>
    <row r="986380" spans="4:4" x14ac:dyDescent="0.3">
      <c r="D986380">
        <v>986380</v>
      </c>
    </row>
    <row r="986381" spans="4:4" x14ac:dyDescent="0.3">
      <c r="D986381">
        <v>986381</v>
      </c>
    </row>
    <row r="986382" spans="4:4" x14ac:dyDescent="0.3">
      <c r="D986382">
        <v>986382</v>
      </c>
    </row>
    <row r="986383" spans="4:4" x14ac:dyDescent="0.3">
      <c r="D986383">
        <v>986383</v>
      </c>
    </row>
    <row r="986384" spans="4:4" x14ac:dyDescent="0.3">
      <c r="D986384">
        <v>986384</v>
      </c>
    </row>
    <row r="986385" spans="4:4" x14ac:dyDescent="0.3">
      <c r="D986385">
        <v>986385</v>
      </c>
    </row>
    <row r="986386" spans="4:4" x14ac:dyDescent="0.3">
      <c r="D986386">
        <v>986386</v>
      </c>
    </row>
    <row r="986387" spans="4:4" x14ac:dyDescent="0.3">
      <c r="D986387">
        <v>986387</v>
      </c>
    </row>
    <row r="986388" spans="4:4" x14ac:dyDescent="0.3">
      <c r="D986388">
        <v>986388</v>
      </c>
    </row>
    <row r="986389" spans="4:4" x14ac:dyDescent="0.3">
      <c r="D986389">
        <v>986389</v>
      </c>
    </row>
    <row r="986390" spans="4:4" x14ac:dyDescent="0.3">
      <c r="D986390">
        <v>986390</v>
      </c>
    </row>
    <row r="986391" spans="4:4" x14ac:dyDescent="0.3">
      <c r="D986391">
        <v>986391</v>
      </c>
    </row>
    <row r="986392" spans="4:4" x14ac:dyDescent="0.3">
      <c r="D986392">
        <v>986392</v>
      </c>
    </row>
    <row r="986393" spans="4:4" x14ac:dyDescent="0.3">
      <c r="D986393">
        <v>986393</v>
      </c>
    </row>
    <row r="986394" spans="4:4" x14ac:dyDescent="0.3">
      <c r="D986394">
        <v>986394</v>
      </c>
    </row>
    <row r="986395" spans="4:4" x14ac:dyDescent="0.3">
      <c r="D986395">
        <v>986395</v>
      </c>
    </row>
    <row r="986396" spans="4:4" x14ac:dyDescent="0.3">
      <c r="D986396">
        <v>986396</v>
      </c>
    </row>
    <row r="986397" spans="4:4" x14ac:dyDescent="0.3">
      <c r="D986397">
        <v>986397</v>
      </c>
    </row>
    <row r="986398" spans="4:4" x14ac:dyDescent="0.3">
      <c r="D986398">
        <v>986398</v>
      </c>
    </row>
    <row r="986399" spans="4:4" x14ac:dyDescent="0.3">
      <c r="D986399">
        <v>986399</v>
      </c>
    </row>
    <row r="986400" spans="4:4" x14ac:dyDescent="0.3">
      <c r="D986400">
        <v>986400</v>
      </c>
    </row>
    <row r="986401" spans="4:4" x14ac:dyDescent="0.3">
      <c r="D986401">
        <v>986401</v>
      </c>
    </row>
    <row r="986402" spans="4:4" x14ac:dyDescent="0.3">
      <c r="D986402">
        <v>986402</v>
      </c>
    </row>
    <row r="986403" spans="4:4" x14ac:dyDescent="0.3">
      <c r="D986403">
        <v>986403</v>
      </c>
    </row>
    <row r="986404" spans="4:4" x14ac:dyDescent="0.3">
      <c r="D986404">
        <v>986404</v>
      </c>
    </row>
    <row r="986405" spans="4:4" x14ac:dyDescent="0.3">
      <c r="D986405">
        <v>986405</v>
      </c>
    </row>
    <row r="986406" spans="4:4" x14ac:dyDescent="0.3">
      <c r="D986406">
        <v>986406</v>
      </c>
    </row>
    <row r="986407" spans="4:4" x14ac:dyDescent="0.3">
      <c r="D986407">
        <v>986407</v>
      </c>
    </row>
    <row r="986408" spans="4:4" x14ac:dyDescent="0.3">
      <c r="D986408">
        <v>986408</v>
      </c>
    </row>
    <row r="986409" spans="4:4" x14ac:dyDescent="0.3">
      <c r="D986409">
        <v>986409</v>
      </c>
    </row>
    <row r="986410" spans="4:4" x14ac:dyDescent="0.3">
      <c r="D986410">
        <v>986410</v>
      </c>
    </row>
    <row r="986411" spans="4:4" x14ac:dyDescent="0.3">
      <c r="D986411">
        <v>986411</v>
      </c>
    </row>
    <row r="986412" spans="4:4" x14ac:dyDescent="0.3">
      <c r="D986412">
        <v>986412</v>
      </c>
    </row>
    <row r="986413" spans="4:4" x14ac:dyDescent="0.3">
      <c r="D986413">
        <v>986413</v>
      </c>
    </row>
    <row r="986414" spans="4:4" x14ac:dyDescent="0.3">
      <c r="D986414">
        <v>986414</v>
      </c>
    </row>
    <row r="986415" spans="4:4" x14ac:dyDescent="0.3">
      <c r="D986415">
        <v>986415</v>
      </c>
    </row>
    <row r="986416" spans="4:4" x14ac:dyDescent="0.3">
      <c r="D986416">
        <v>986416</v>
      </c>
    </row>
    <row r="986417" spans="4:4" x14ac:dyDescent="0.3">
      <c r="D986417">
        <v>986417</v>
      </c>
    </row>
    <row r="986418" spans="4:4" x14ac:dyDescent="0.3">
      <c r="D986418">
        <v>986418</v>
      </c>
    </row>
    <row r="986419" spans="4:4" x14ac:dyDescent="0.3">
      <c r="D986419">
        <v>986419</v>
      </c>
    </row>
    <row r="986420" spans="4:4" x14ac:dyDescent="0.3">
      <c r="D986420">
        <v>986420</v>
      </c>
    </row>
    <row r="986421" spans="4:4" x14ac:dyDescent="0.3">
      <c r="D986421">
        <v>986421</v>
      </c>
    </row>
    <row r="986422" spans="4:4" x14ac:dyDescent="0.3">
      <c r="D986422">
        <v>986422</v>
      </c>
    </row>
    <row r="986423" spans="4:4" x14ac:dyDescent="0.3">
      <c r="D986423">
        <v>986423</v>
      </c>
    </row>
    <row r="986424" spans="4:4" x14ac:dyDescent="0.3">
      <c r="D986424">
        <v>986424</v>
      </c>
    </row>
    <row r="986425" spans="4:4" x14ac:dyDescent="0.3">
      <c r="D986425">
        <v>986425</v>
      </c>
    </row>
    <row r="986426" spans="4:4" x14ac:dyDescent="0.3">
      <c r="D986426">
        <v>986426</v>
      </c>
    </row>
    <row r="986427" spans="4:4" x14ac:dyDescent="0.3">
      <c r="D986427">
        <v>986427</v>
      </c>
    </row>
    <row r="986428" spans="4:4" x14ac:dyDescent="0.3">
      <c r="D986428">
        <v>986428</v>
      </c>
    </row>
    <row r="986429" spans="4:4" x14ac:dyDescent="0.3">
      <c r="D986429">
        <v>986429</v>
      </c>
    </row>
    <row r="986430" spans="4:4" x14ac:dyDescent="0.3">
      <c r="D986430">
        <v>986430</v>
      </c>
    </row>
    <row r="986431" spans="4:4" x14ac:dyDescent="0.3">
      <c r="D986431">
        <v>986431</v>
      </c>
    </row>
    <row r="986432" spans="4:4" x14ac:dyDescent="0.3">
      <c r="D986432">
        <v>986432</v>
      </c>
    </row>
    <row r="986433" spans="4:4" x14ac:dyDescent="0.3">
      <c r="D986433">
        <v>986433</v>
      </c>
    </row>
    <row r="986434" spans="4:4" x14ac:dyDescent="0.3">
      <c r="D986434">
        <v>986434</v>
      </c>
    </row>
    <row r="986435" spans="4:4" x14ac:dyDescent="0.3">
      <c r="D986435">
        <v>986435</v>
      </c>
    </row>
    <row r="986436" spans="4:4" x14ac:dyDescent="0.3">
      <c r="D986436">
        <v>986436</v>
      </c>
    </row>
    <row r="986437" spans="4:4" x14ac:dyDescent="0.3">
      <c r="D986437">
        <v>986437</v>
      </c>
    </row>
    <row r="986438" spans="4:4" x14ac:dyDescent="0.3">
      <c r="D986438">
        <v>986438</v>
      </c>
    </row>
    <row r="986439" spans="4:4" x14ac:dyDescent="0.3">
      <c r="D986439">
        <v>986439</v>
      </c>
    </row>
    <row r="986440" spans="4:4" x14ac:dyDescent="0.3">
      <c r="D986440">
        <v>986440</v>
      </c>
    </row>
    <row r="986441" spans="4:4" x14ac:dyDescent="0.3">
      <c r="D986441">
        <v>986441</v>
      </c>
    </row>
    <row r="986442" spans="4:4" x14ac:dyDescent="0.3">
      <c r="D986442">
        <v>986442</v>
      </c>
    </row>
    <row r="986443" spans="4:4" x14ac:dyDescent="0.3">
      <c r="D986443">
        <v>986443</v>
      </c>
    </row>
    <row r="986444" spans="4:4" x14ac:dyDescent="0.3">
      <c r="D986444">
        <v>986444</v>
      </c>
    </row>
    <row r="986445" spans="4:4" x14ac:dyDescent="0.3">
      <c r="D986445">
        <v>986445</v>
      </c>
    </row>
    <row r="986446" spans="4:4" x14ac:dyDescent="0.3">
      <c r="D986446">
        <v>986446</v>
      </c>
    </row>
    <row r="986447" spans="4:4" x14ac:dyDescent="0.3">
      <c r="D986447">
        <v>986447</v>
      </c>
    </row>
    <row r="986448" spans="4:4" x14ac:dyDescent="0.3">
      <c r="D986448">
        <v>986448</v>
      </c>
    </row>
    <row r="986449" spans="4:4" x14ac:dyDescent="0.3">
      <c r="D986449">
        <v>986449</v>
      </c>
    </row>
    <row r="986450" spans="4:4" x14ac:dyDescent="0.3">
      <c r="D986450">
        <v>986450</v>
      </c>
    </row>
    <row r="986451" spans="4:4" x14ac:dyDescent="0.3">
      <c r="D986451">
        <v>986451</v>
      </c>
    </row>
    <row r="986452" spans="4:4" x14ac:dyDescent="0.3">
      <c r="D986452">
        <v>986452</v>
      </c>
    </row>
    <row r="986453" spans="4:4" x14ac:dyDescent="0.3">
      <c r="D986453">
        <v>986453</v>
      </c>
    </row>
    <row r="986454" spans="4:4" x14ac:dyDescent="0.3">
      <c r="D986454">
        <v>986454</v>
      </c>
    </row>
    <row r="986455" spans="4:4" x14ac:dyDescent="0.3">
      <c r="D986455">
        <v>986455</v>
      </c>
    </row>
    <row r="986456" spans="4:4" x14ac:dyDescent="0.3">
      <c r="D986456">
        <v>986456</v>
      </c>
    </row>
    <row r="986457" spans="4:4" x14ac:dyDescent="0.3">
      <c r="D986457">
        <v>986457</v>
      </c>
    </row>
    <row r="986458" spans="4:4" x14ac:dyDescent="0.3">
      <c r="D986458">
        <v>986458</v>
      </c>
    </row>
    <row r="986459" spans="4:4" x14ac:dyDescent="0.3">
      <c r="D986459">
        <v>986459</v>
      </c>
    </row>
    <row r="986460" spans="4:4" x14ac:dyDescent="0.3">
      <c r="D986460">
        <v>986460</v>
      </c>
    </row>
    <row r="986461" spans="4:4" x14ac:dyDescent="0.3">
      <c r="D986461">
        <v>986461</v>
      </c>
    </row>
    <row r="986462" spans="4:4" x14ac:dyDescent="0.3">
      <c r="D986462">
        <v>986462</v>
      </c>
    </row>
    <row r="986463" spans="4:4" x14ac:dyDescent="0.3">
      <c r="D986463">
        <v>986463</v>
      </c>
    </row>
    <row r="986464" spans="4:4" x14ac:dyDescent="0.3">
      <c r="D986464">
        <v>986464</v>
      </c>
    </row>
    <row r="986465" spans="4:4" x14ac:dyDescent="0.3">
      <c r="D986465">
        <v>986465</v>
      </c>
    </row>
    <row r="986466" spans="4:4" x14ac:dyDescent="0.3">
      <c r="D986466">
        <v>986466</v>
      </c>
    </row>
    <row r="986467" spans="4:4" x14ac:dyDescent="0.3">
      <c r="D986467">
        <v>986467</v>
      </c>
    </row>
    <row r="986468" spans="4:4" x14ac:dyDescent="0.3">
      <c r="D986468">
        <v>986468</v>
      </c>
    </row>
    <row r="986469" spans="4:4" x14ac:dyDescent="0.3">
      <c r="D986469">
        <v>986469</v>
      </c>
    </row>
    <row r="986470" spans="4:4" x14ac:dyDescent="0.3">
      <c r="D986470">
        <v>986470</v>
      </c>
    </row>
    <row r="986471" spans="4:4" x14ac:dyDescent="0.3">
      <c r="D986471">
        <v>986471</v>
      </c>
    </row>
    <row r="986472" spans="4:4" x14ac:dyDescent="0.3">
      <c r="D986472">
        <v>986472</v>
      </c>
    </row>
    <row r="986473" spans="4:4" x14ac:dyDescent="0.3">
      <c r="D986473">
        <v>986473</v>
      </c>
    </row>
    <row r="986474" spans="4:4" x14ac:dyDescent="0.3">
      <c r="D986474">
        <v>986474</v>
      </c>
    </row>
    <row r="986475" spans="4:4" x14ac:dyDescent="0.3">
      <c r="D986475">
        <v>986475</v>
      </c>
    </row>
    <row r="986476" spans="4:4" x14ac:dyDescent="0.3">
      <c r="D986476">
        <v>986476</v>
      </c>
    </row>
    <row r="986477" spans="4:4" x14ac:dyDescent="0.3">
      <c r="D986477">
        <v>986477</v>
      </c>
    </row>
    <row r="986478" spans="4:4" x14ac:dyDescent="0.3">
      <c r="D986478">
        <v>986478</v>
      </c>
    </row>
    <row r="986479" spans="4:4" x14ac:dyDescent="0.3">
      <c r="D986479">
        <v>986479</v>
      </c>
    </row>
    <row r="986480" spans="4:4" x14ac:dyDescent="0.3">
      <c r="D986480">
        <v>986480</v>
      </c>
    </row>
    <row r="986481" spans="4:4" x14ac:dyDescent="0.3">
      <c r="D986481">
        <v>986481</v>
      </c>
    </row>
    <row r="986482" spans="4:4" x14ac:dyDescent="0.3">
      <c r="D986482">
        <v>986482</v>
      </c>
    </row>
    <row r="986483" spans="4:4" x14ac:dyDescent="0.3">
      <c r="D986483">
        <v>986483</v>
      </c>
    </row>
    <row r="986484" spans="4:4" x14ac:dyDescent="0.3">
      <c r="D986484">
        <v>986484</v>
      </c>
    </row>
    <row r="986485" spans="4:4" x14ac:dyDescent="0.3">
      <c r="D986485">
        <v>986485</v>
      </c>
    </row>
    <row r="986486" spans="4:4" x14ac:dyDescent="0.3">
      <c r="D986486">
        <v>986486</v>
      </c>
    </row>
    <row r="986487" spans="4:4" x14ac:dyDescent="0.3">
      <c r="D986487">
        <v>986487</v>
      </c>
    </row>
    <row r="986488" spans="4:4" x14ac:dyDescent="0.3">
      <c r="D986488">
        <v>986488</v>
      </c>
    </row>
    <row r="986489" spans="4:4" x14ac:dyDescent="0.3">
      <c r="D986489">
        <v>986489</v>
      </c>
    </row>
    <row r="986490" spans="4:4" x14ac:dyDescent="0.3">
      <c r="D986490">
        <v>986490</v>
      </c>
    </row>
    <row r="986491" spans="4:4" x14ac:dyDescent="0.3">
      <c r="D986491">
        <v>986491</v>
      </c>
    </row>
    <row r="986492" spans="4:4" x14ac:dyDescent="0.3">
      <c r="D986492">
        <v>986492</v>
      </c>
    </row>
    <row r="986493" spans="4:4" x14ac:dyDescent="0.3">
      <c r="D986493">
        <v>986493</v>
      </c>
    </row>
    <row r="986494" spans="4:4" x14ac:dyDescent="0.3">
      <c r="D986494">
        <v>986494</v>
      </c>
    </row>
    <row r="986495" spans="4:4" x14ac:dyDescent="0.3">
      <c r="D986495">
        <v>986495</v>
      </c>
    </row>
    <row r="986496" spans="4:4" x14ac:dyDescent="0.3">
      <c r="D986496">
        <v>986496</v>
      </c>
    </row>
    <row r="986497" spans="4:4" x14ac:dyDescent="0.3">
      <c r="D986497">
        <v>986497</v>
      </c>
    </row>
    <row r="986498" spans="4:4" x14ac:dyDescent="0.3">
      <c r="D986498">
        <v>986498</v>
      </c>
    </row>
    <row r="986499" spans="4:4" x14ac:dyDescent="0.3">
      <c r="D986499">
        <v>986499</v>
      </c>
    </row>
    <row r="986500" spans="4:4" x14ac:dyDescent="0.3">
      <c r="D986500">
        <v>986500</v>
      </c>
    </row>
    <row r="986501" spans="4:4" x14ac:dyDescent="0.3">
      <c r="D986501">
        <v>986501</v>
      </c>
    </row>
    <row r="986502" spans="4:4" x14ac:dyDescent="0.3">
      <c r="D986502">
        <v>986502</v>
      </c>
    </row>
    <row r="986503" spans="4:4" x14ac:dyDescent="0.3">
      <c r="D986503">
        <v>986503</v>
      </c>
    </row>
    <row r="986504" spans="4:4" x14ac:dyDescent="0.3">
      <c r="D986504">
        <v>986504</v>
      </c>
    </row>
    <row r="986505" spans="4:4" x14ac:dyDescent="0.3">
      <c r="D986505">
        <v>986505</v>
      </c>
    </row>
    <row r="986506" spans="4:4" x14ac:dyDescent="0.3">
      <c r="D986506">
        <v>986506</v>
      </c>
    </row>
    <row r="986507" spans="4:4" x14ac:dyDescent="0.3">
      <c r="D986507">
        <v>986507</v>
      </c>
    </row>
    <row r="986508" spans="4:4" x14ac:dyDescent="0.3">
      <c r="D986508">
        <v>986508</v>
      </c>
    </row>
    <row r="986509" spans="4:4" x14ac:dyDescent="0.3">
      <c r="D986509">
        <v>986509</v>
      </c>
    </row>
    <row r="986510" spans="4:4" x14ac:dyDescent="0.3">
      <c r="D986510">
        <v>986510</v>
      </c>
    </row>
    <row r="986511" spans="4:4" x14ac:dyDescent="0.3">
      <c r="D986511">
        <v>986511</v>
      </c>
    </row>
    <row r="986512" spans="4:4" x14ac:dyDescent="0.3">
      <c r="D986512">
        <v>986512</v>
      </c>
    </row>
    <row r="986513" spans="4:4" x14ac:dyDescent="0.3">
      <c r="D986513">
        <v>986513</v>
      </c>
    </row>
    <row r="986514" spans="4:4" x14ac:dyDescent="0.3">
      <c r="D986514">
        <v>986514</v>
      </c>
    </row>
    <row r="986515" spans="4:4" x14ac:dyDescent="0.3">
      <c r="D986515">
        <v>986515</v>
      </c>
    </row>
    <row r="986516" spans="4:4" x14ac:dyDescent="0.3">
      <c r="D986516">
        <v>986516</v>
      </c>
    </row>
    <row r="986517" spans="4:4" x14ac:dyDescent="0.3">
      <c r="D986517">
        <v>986517</v>
      </c>
    </row>
    <row r="986518" spans="4:4" x14ac:dyDescent="0.3">
      <c r="D986518">
        <v>986518</v>
      </c>
    </row>
    <row r="986519" spans="4:4" x14ac:dyDescent="0.3">
      <c r="D986519">
        <v>986519</v>
      </c>
    </row>
    <row r="986520" spans="4:4" x14ac:dyDescent="0.3">
      <c r="D986520">
        <v>986520</v>
      </c>
    </row>
    <row r="986521" spans="4:4" x14ac:dyDescent="0.3">
      <c r="D986521">
        <v>986521</v>
      </c>
    </row>
    <row r="986522" spans="4:4" x14ac:dyDescent="0.3">
      <c r="D986522">
        <v>986522</v>
      </c>
    </row>
    <row r="986523" spans="4:4" x14ac:dyDescent="0.3">
      <c r="D986523">
        <v>986523</v>
      </c>
    </row>
    <row r="986524" spans="4:4" x14ac:dyDescent="0.3">
      <c r="D986524">
        <v>986524</v>
      </c>
    </row>
    <row r="986525" spans="4:4" x14ac:dyDescent="0.3">
      <c r="D986525">
        <v>986525</v>
      </c>
    </row>
    <row r="986526" spans="4:4" x14ac:dyDescent="0.3">
      <c r="D986526">
        <v>986526</v>
      </c>
    </row>
    <row r="986527" spans="4:4" x14ac:dyDescent="0.3">
      <c r="D986527">
        <v>986527</v>
      </c>
    </row>
    <row r="986528" spans="4:4" x14ac:dyDescent="0.3">
      <c r="D986528">
        <v>986528</v>
      </c>
    </row>
    <row r="986529" spans="4:4" x14ac:dyDescent="0.3">
      <c r="D986529">
        <v>986529</v>
      </c>
    </row>
    <row r="986530" spans="4:4" x14ac:dyDescent="0.3">
      <c r="D986530">
        <v>986530</v>
      </c>
    </row>
    <row r="986531" spans="4:4" x14ac:dyDescent="0.3">
      <c r="D986531">
        <v>986531</v>
      </c>
    </row>
    <row r="986532" spans="4:4" x14ac:dyDescent="0.3">
      <c r="D986532">
        <v>986532</v>
      </c>
    </row>
    <row r="986533" spans="4:4" x14ac:dyDescent="0.3">
      <c r="D986533">
        <v>986533</v>
      </c>
    </row>
    <row r="986534" spans="4:4" x14ac:dyDescent="0.3">
      <c r="D986534">
        <v>986534</v>
      </c>
    </row>
    <row r="986535" spans="4:4" x14ac:dyDescent="0.3">
      <c r="D986535">
        <v>986535</v>
      </c>
    </row>
    <row r="986536" spans="4:4" x14ac:dyDescent="0.3">
      <c r="D986536">
        <v>986536</v>
      </c>
    </row>
    <row r="986537" spans="4:4" x14ac:dyDescent="0.3">
      <c r="D986537">
        <v>986537</v>
      </c>
    </row>
    <row r="986538" spans="4:4" x14ac:dyDescent="0.3">
      <c r="D986538">
        <v>986538</v>
      </c>
    </row>
    <row r="986539" spans="4:4" x14ac:dyDescent="0.3">
      <c r="D986539">
        <v>986539</v>
      </c>
    </row>
    <row r="986540" spans="4:4" x14ac:dyDescent="0.3">
      <c r="D986540">
        <v>986540</v>
      </c>
    </row>
    <row r="986541" spans="4:4" x14ac:dyDescent="0.3">
      <c r="D986541">
        <v>986541</v>
      </c>
    </row>
    <row r="986542" spans="4:4" x14ac:dyDescent="0.3">
      <c r="D986542">
        <v>986542</v>
      </c>
    </row>
    <row r="986543" spans="4:4" x14ac:dyDescent="0.3">
      <c r="D986543">
        <v>986543</v>
      </c>
    </row>
    <row r="986544" spans="4:4" x14ac:dyDescent="0.3">
      <c r="D986544">
        <v>986544</v>
      </c>
    </row>
    <row r="986545" spans="4:4" x14ac:dyDescent="0.3">
      <c r="D986545">
        <v>986545</v>
      </c>
    </row>
    <row r="986546" spans="4:4" x14ac:dyDescent="0.3">
      <c r="D986546">
        <v>986546</v>
      </c>
    </row>
    <row r="986547" spans="4:4" x14ac:dyDescent="0.3">
      <c r="D986547">
        <v>986547</v>
      </c>
    </row>
    <row r="986548" spans="4:4" x14ac:dyDescent="0.3">
      <c r="D986548">
        <v>986548</v>
      </c>
    </row>
    <row r="986549" spans="4:4" x14ac:dyDescent="0.3">
      <c r="D986549">
        <v>986549</v>
      </c>
    </row>
    <row r="986550" spans="4:4" x14ac:dyDescent="0.3">
      <c r="D986550">
        <v>986550</v>
      </c>
    </row>
    <row r="986551" spans="4:4" x14ac:dyDescent="0.3">
      <c r="D986551">
        <v>986551</v>
      </c>
    </row>
    <row r="986552" spans="4:4" x14ac:dyDescent="0.3">
      <c r="D986552">
        <v>986552</v>
      </c>
    </row>
    <row r="986553" spans="4:4" x14ac:dyDescent="0.3">
      <c r="D986553">
        <v>986553</v>
      </c>
    </row>
    <row r="986554" spans="4:4" x14ac:dyDescent="0.3">
      <c r="D986554">
        <v>986554</v>
      </c>
    </row>
    <row r="986555" spans="4:4" x14ac:dyDescent="0.3">
      <c r="D986555">
        <v>986555</v>
      </c>
    </row>
    <row r="986556" spans="4:4" x14ac:dyDescent="0.3">
      <c r="D986556">
        <v>986556</v>
      </c>
    </row>
    <row r="986557" spans="4:4" x14ac:dyDescent="0.3">
      <c r="D986557">
        <v>986557</v>
      </c>
    </row>
    <row r="986558" spans="4:4" x14ac:dyDescent="0.3">
      <c r="D986558">
        <v>986558</v>
      </c>
    </row>
    <row r="986559" spans="4:4" x14ac:dyDescent="0.3">
      <c r="D986559">
        <v>986559</v>
      </c>
    </row>
    <row r="986560" spans="4:4" x14ac:dyDescent="0.3">
      <c r="D986560">
        <v>986560</v>
      </c>
    </row>
    <row r="986561" spans="4:4" x14ac:dyDescent="0.3">
      <c r="D986561">
        <v>986561</v>
      </c>
    </row>
    <row r="986562" spans="4:4" x14ac:dyDescent="0.3">
      <c r="D986562">
        <v>986562</v>
      </c>
    </row>
    <row r="986563" spans="4:4" x14ac:dyDescent="0.3">
      <c r="D986563">
        <v>986563</v>
      </c>
    </row>
    <row r="986564" spans="4:4" x14ac:dyDescent="0.3">
      <c r="D986564">
        <v>986564</v>
      </c>
    </row>
    <row r="986565" spans="4:4" x14ac:dyDescent="0.3">
      <c r="D986565">
        <v>986565</v>
      </c>
    </row>
    <row r="986566" spans="4:4" x14ac:dyDescent="0.3">
      <c r="D986566">
        <v>986566</v>
      </c>
    </row>
    <row r="986567" spans="4:4" x14ac:dyDescent="0.3">
      <c r="D986567">
        <v>986567</v>
      </c>
    </row>
    <row r="986568" spans="4:4" x14ac:dyDescent="0.3">
      <c r="D986568">
        <v>986568</v>
      </c>
    </row>
    <row r="986569" spans="4:4" x14ac:dyDescent="0.3">
      <c r="D986569">
        <v>986569</v>
      </c>
    </row>
    <row r="986570" spans="4:4" x14ac:dyDescent="0.3">
      <c r="D986570">
        <v>986570</v>
      </c>
    </row>
    <row r="986571" spans="4:4" x14ac:dyDescent="0.3">
      <c r="D986571">
        <v>986571</v>
      </c>
    </row>
    <row r="986572" spans="4:4" x14ac:dyDescent="0.3">
      <c r="D986572">
        <v>986572</v>
      </c>
    </row>
    <row r="986573" spans="4:4" x14ac:dyDescent="0.3">
      <c r="D986573">
        <v>986573</v>
      </c>
    </row>
    <row r="986574" spans="4:4" x14ac:dyDescent="0.3">
      <c r="D986574">
        <v>986574</v>
      </c>
    </row>
    <row r="986575" spans="4:4" x14ac:dyDescent="0.3">
      <c r="D986575">
        <v>986575</v>
      </c>
    </row>
    <row r="986576" spans="4:4" x14ac:dyDescent="0.3">
      <c r="D986576">
        <v>986576</v>
      </c>
    </row>
    <row r="986577" spans="4:4" x14ac:dyDescent="0.3">
      <c r="D986577">
        <v>986577</v>
      </c>
    </row>
    <row r="986578" spans="4:4" x14ac:dyDescent="0.3">
      <c r="D986578">
        <v>986578</v>
      </c>
    </row>
    <row r="986579" spans="4:4" x14ac:dyDescent="0.3">
      <c r="D986579">
        <v>986579</v>
      </c>
    </row>
    <row r="986580" spans="4:4" x14ac:dyDescent="0.3">
      <c r="D986580">
        <v>986580</v>
      </c>
    </row>
    <row r="986581" spans="4:4" x14ac:dyDescent="0.3">
      <c r="D986581">
        <v>986581</v>
      </c>
    </row>
    <row r="986582" spans="4:4" x14ac:dyDescent="0.3">
      <c r="D986582">
        <v>986582</v>
      </c>
    </row>
    <row r="986583" spans="4:4" x14ac:dyDescent="0.3">
      <c r="D986583">
        <v>986583</v>
      </c>
    </row>
    <row r="986584" spans="4:4" x14ac:dyDescent="0.3">
      <c r="D986584">
        <v>986584</v>
      </c>
    </row>
    <row r="986585" spans="4:4" x14ac:dyDescent="0.3">
      <c r="D986585">
        <v>986585</v>
      </c>
    </row>
    <row r="986586" spans="4:4" x14ac:dyDescent="0.3">
      <c r="D986586">
        <v>986586</v>
      </c>
    </row>
    <row r="986587" spans="4:4" x14ac:dyDescent="0.3">
      <c r="D986587">
        <v>986587</v>
      </c>
    </row>
    <row r="986588" spans="4:4" x14ac:dyDescent="0.3">
      <c r="D986588">
        <v>986588</v>
      </c>
    </row>
    <row r="986589" spans="4:4" x14ac:dyDescent="0.3">
      <c r="D986589">
        <v>986589</v>
      </c>
    </row>
    <row r="986590" spans="4:4" x14ac:dyDescent="0.3">
      <c r="D986590">
        <v>986590</v>
      </c>
    </row>
    <row r="986591" spans="4:4" x14ac:dyDescent="0.3">
      <c r="D986591">
        <v>986591</v>
      </c>
    </row>
    <row r="986592" spans="4:4" x14ac:dyDescent="0.3">
      <c r="D986592">
        <v>986592</v>
      </c>
    </row>
    <row r="986593" spans="4:4" x14ac:dyDescent="0.3">
      <c r="D986593">
        <v>986593</v>
      </c>
    </row>
    <row r="986594" spans="4:4" x14ac:dyDescent="0.3">
      <c r="D986594">
        <v>986594</v>
      </c>
    </row>
    <row r="986595" spans="4:4" x14ac:dyDescent="0.3">
      <c r="D986595">
        <v>986595</v>
      </c>
    </row>
    <row r="986596" spans="4:4" x14ac:dyDescent="0.3">
      <c r="D986596">
        <v>986596</v>
      </c>
    </row>
    <row r="986597" spans="4:4" x14ac:dyDescent="0.3">
      <c r="D986597">
        <v>986597</v>
      </c>
    </row>
    <row r="986598" spans="4:4" x14ac:dyDescent="0.3">
      <c r="D986598">
        <v>986598</v>
      </c>
    </row>
    <row r="986599" spans="4:4" x14ac:dyDescent="0.3">
      <c r="D986599">
        <v>986599</v>
      </c>
    </row>
    <row r="986600" spans="4:4" x14ac:dyDescent="0.3">
      <c r="D986600">
        <v>986600</v>
      </c>
    </row>
    <row r="986601" spans="4:4" x14ac:dyDescent="0.3">
      <c r="D986601">
        <v>986601</v>
      </c>
    </row>
    <row r="986602" spans="4:4" x14ac:dyDescent="0.3">
      <c r="D986602">
        <v>986602</v>
      </c>
    </row>
    <row r="986603" spans="4:4" x14ac:dyDescent="0.3">
      <c r="D986603">
        <v>986603</v>
      </c>
    </row>
    <row r="986604" spans="4:4" x14ac:dyDescent="0.3">
      <c r="D986604">
        <v>986604</v>
      </c>
    </row>
    <row r="986605" spans="4:4" x14ac:dyDescent="0.3">
      <c r="D986605">
        <v>986605</v>
      </c>
    </row>
    <row r="986606" spans="4:4" x14ac:dyDescent="0.3">
      <c r="D986606">
        <v>986606</v>
      </c>
    </row>
    <row r="986607" spans="4:4" x14ac:dyDescent="0.3">
      <c r="D986607">
        <v>986607</v>
      </c>
    </row>
    <row r="986608" spans="4:4" x14ac:dyDescent="0.3">
      <c r="D986608">
        <v>986608</v>
      </c>
    </row>
    <row r="986609" spans="4:4" x14ac:dyDescent="0.3">
      <c r="D986609">
        <v>986609</v>
      </c>
    </row>
    <row r="986610" spans="4:4" x14ac:dyDescent="0.3">
      <c r="D986610">
        <v>986610</v>
      </c>
    </row>
    <row r="986611" spans="4:4" x14ac:dyDescent="0.3">
      <c r="D986611">
        <v>986611</v>
      </c>
    </row>
    <row r="986612" spans="4:4" x14ac:dyDescent="0.3">
      <c r="D986612">
        <v>986612</v>
      </c>
    </row>
    <row r="986613" spans="4:4" x14ac:dyDescent="0.3">
      <c r="D986613">
        <v>986613</v>
      </c>
    </row>
    <row r="986614" spans="4:4" x14ac:dyDescent="0.3">
      <c r="D986614">
        <v>986614</v>
      </c>
    </row>
    <row r="986615" spans="4:4" x14ac:dyDescent="0.3">
      <c r="D986615">
        <v>986615</v>
      </c>
    </row>
    <row r="986616" spans="4:4" x14ac:dyDescent="0.3">
      <c r="D986616">
        <v>986616</v>
      </c>
    </row>
    <row r="986617" spans="4:4" x14ac:dyDescent="0.3">
      <c r="D986617">
        <v>986617</v>
      </c>
    </row>
    <row r="986618" spans="4:4" x14ac:dyDescent="0.3">
      <c r="D986618">
        <v>986618</v>
      </c>
    </row>
    <row r="986619" spans="4:4" x14ac:dyDescent="0.3">
      <c r="D986619">
        <v>986619</v>
      </c>
    </row>
    <row r="986620" spans="4:4" x14ac:dyDescent="0.3">
      <c r="D986620">
        <v>986620</v>
      </c>
    </row>
    <row r="986621" spans="4:4" x14ac:dyDescent="0.3">
      <c r="D986621">
        <v>986621</v>
      </c>
    </row>
    <row r="986622" spans="4:4" x14ac:dyDescent="0.3">
      <c r="D986622">
        <v>986622</v>
      </c>
    </row>
    <row r="986623" spans="4:4" x14ac:dyDescent="0.3">
      <c r="D986623">
        <v>986623</v>
      </c>
    </row>
    <row r="986624" spans="4:4" x14ac:dyDescent="0.3">
      <c r="D986624">
        <v>986624</v>
      </c>
    </row>
    <row r="986625" spans="4:4" x14ac:dyDescent="0.3">
      <c r="D986625">
        <v>986625</v>
      </c>
    </row>
    <row r="986626" spans="4:4" x14ac:dyDescent="0.3">
      <c r="D986626">
        <v>986626</v>
      </c>
    </row>
    <row r="986627" spans="4:4" x14ac:dyDescent="0.3">
      <c r="D986627">
        <v>986627</v>
      </c>
    </row>
    <row r="986628" spans="4:4" x14ac:dyDescent="0.3">
      <c r="D986628">
        <v>986628</v>
      </c>
    </row>
    <row r="986629" spans="4:4" x14ac:dyDescent="0.3">
      <c r="D986629">
        <v>986629</v>
      </c>
    </row>
    <row r="986630" spans="4:4" x14ac:dyDescent="0.3">
      <c r="D986630">
        <v>986630</v>
      </c>
    </row>
    <row r="986631" spans="4:4" x14ac:dyDescent="0.3">
      <c r="D986631">
        <v>986631</v>
      </c>
    </row>
    <row r="986632" spans="4:4" x14ac:dyDescent="0.3">
      <c r="D986632">
        <v>986632</v>
      </c>
    </row>
    <row r="986633" spans="4:4" x14ac:dyDescent="0.3">
      <c r="D986633">
        <v>986633</v>
      </c>
    </row>
    <row r="986634" spans="4:4" x14ac:dyDescent="0.3">
      <c r="D986634">
        <v>986634</v>
      </c>
    </row>
    <row r="986635" spans="4:4" x14ac:dyDescent="0.3">
      <c r="D986635">
        <v>986635</v>
      </c>
    </row>
    <row r="986636" spans="4:4" x14ac:dyDescent="0.3">
      <c r="D986636">
        <v>986636</v>
      </c>
    </row>
    <row r="986637" spans="4:4" x14ac:dyDescent="0.3">
      <c r="D986637">
        <v>986637</v>
      </c>
    </row>
    <row r="986638" spans="4:4" x14ac:dyDescent="0.3">
      <c r="D986638">
        <v>986638</v>
      </c>
    </row>
    <row r="986639" spans="4:4" x14ac:dyDescent="0.3">
      <c r="D986639">
        <v>986639</v>
      </c>
    </row>
    <row r="986640" spans="4:4" x14ac:dyDescent="0.3">
      <c r="D986640">
        <v>986640</v>
      </c>
    </row>
    <row r="986641" spans="4:4" x14ac:dyDescent="0.3">
      <c r="D986641">
        <v>986641</v>
      </c>
    </row>
    <row r="986642" spans="4:4" x14ac:dyDescent="0.3">
      <c r="D986642">
        <v>986642</v>
      </c>
    </row>
    <row r="986643" spans="4:4" x14ac:dyDescent="0.3">
      <c r="D986643">
        <v>986643</v>
      </c>
    </row>
    <row r="986644" spans="4:4" x14ac:dyDescent="0.3">
      <c r="D986644">
        <v>986644</v>
      </c>
    </row>
    <row r="986645" spans="4:4" x14ac:dyDescent="0.3">
      <c r="D986645">
        <v>986645</v>
      </c>
    </row>
    <row r="986646" spans="4:4" x14ac:dyDescent="0.3">
      <c r="D986646">
        <v>986646</v>
      </c>
    </row>
    <row r="986647" spans="4:4" x14ac:dyDescent="0.3">
      <c r="D986647">
        <v>986647</v>
      </c>
    </row>
    <row r="986648" spans="4:4" x14ac:dyDescent="0.3">
      <c r="D986648">
        <v>986648</v>
      </c>
    </row>
    <row r="986649" spans="4:4" x14ac:dyDescent="0.3">
      <c r="D986649">
        <v>986649</v>
      </c>
    </row>
    <row r="986650" spans="4:4" x14ac:dyDescent="0.3">
      <c r="D986650">
        <v>986650</v>
      </c>
    </row>
    <row r="986651" spans="4:4" x14ac:dyDescent="0.3">
      <c r="D986651">
        <v>986651</v>
      </c>
    </row>
    <row r="986652" spans="4:4" x14ac:dyDescent="0.3">
      <c r="D986652">
        <v>986652</v>
      </c>
    </row>
    <row r="986653" spans="4:4" x14ac:dyDescent="0.3">
      <c r="D986653">
        <v>986653</v>
      </c>
    </row>
    <row r="986654" spans="4:4" x14ac:dyDescent="0.3">
      <c r="D986654">
        <v>986654</v>
      </c>
    </row>
    <row r="986655" spans="4:4" x14ac:dyDescent="0.3">
      <c r="D986655">
        <v>986655</v>
      </c>
    </row>
    <row r="986656" spans="4:4" x14ac:dyDescent="0.3">
      <c r="D986656">
        <v>986656</v>
      </c>
    </row>
    <row r="986657" spans="4:4" x14ac:dyDescent="0.3">
      <c r="D986657">
        <v>986657</v>
      </c>
    </row>
    <row r="986658" spans="4:4" x14ac:dyDescent="0.3">
      <c r="D986658">
        <v>986658</v>
      </c>
    </row>
    <row r="986659" spans="4:4" x14ac:dyDescent="0.3">
      <c r="D986659">
        <v>986659</v>
      </c>
    </row>
    <row r="986660" spans="4:4" x14ac:dyDescent="0.3">
      <c r="D986660">
        <v>986660</v>
      </c>
    </row>
    <row r="986661" spans="4:4" x14ac:dyDescent="0.3">
      <c r="D986661">
        <v>986661</v>
      </c>
    </row>
    <row r="986662" spans="4:4" x14ac:dyDescent="0.3">
      <c r="D986662">
        <v>986662</v>
      </c>
    </row>
    <row r="986663" spans="4:4" x14ac:dyDescent="0.3">
      <c r="D986663">
        <v>986663</v>
      </c>
    </row>
    <row r="986664" spans="4:4" x14ac:dyDescent="0.3">
      <c r="D986664">
        <v>986664</v>
      </c>
    </row>
    <row r="986665" spans="4:4" x14ac:dyDescent="0.3">
      <c r="D986665">
        <v>986665</v>
      </c>
    </row>
    <row r="986666" spans="4:4" x14ac:dyDescent="0.3">
      <c r="D986666">
        <v>986666</v>
      </c>
    </row>
    <row r="986667" spans="4:4" x14ac:dyDescent="0.3">
      <c r="D986667">
        <v>986667</v>
      </c>
    </row>
    <row r="986668" spans="4:4" x14ac:dyDescent="0.3">
      <c r="D986668">
        <v>986668</v>
      </c>
    </row>
    <row r="986669" spans="4:4" x14ac:dyDescent="0.3">
      <c r="D986669">
        <v>986669</v>
      </c>
    </row>
    <row r="986670" spans="4:4" x14ac:dyDescent="0.3">
      <c r="D986670">
        <v>986670</v>
      </c>
    </row>
    <row r="986671" spans="4:4" x14ac:dyDescent="0.3">
      <c r="D986671">
        <v>986671</v>
      </c>
    </row>
    <row r="986672" spans="4:4" x14ac:dyDescent="0.3">
      <c r="D986672">
        <v>986672</v>
      </c>
    </row>
    <row r="986673" spans="4:4" x14ac:dyDescent="0.3">
      <c r="D986673">
        <v>986673</v>
      </c>
    </row>
    <row r="986674" spans="4:4" x14ac:dyDescent="0.3">
      <c r="D986674">
        <v>986674</v>
      </c>
    </row>
    <row r="986675" spans="4:4" x14ac:dyDescent="0.3">
      <c r="D986675">
        <v>986675</v>
      </c>
    </row>
    <row r="986676" spans="4:4" x14ac:dyDescent="0.3">
      <c r="D986676">
        <v>986676</v>
      </c>
    </row>
    <row r="986677" spans="4:4" x14ac:dyDescent="0.3">
      <c r="D986677">
        <v>986677</v>
      </c>
    </row>
    <row r="986678" spans="4:4" x14ac:dyDescent="0.3">
      <c r="D986678">
        <v>986678</v>
      </c>
    </row>
    <row r="986679" spans="4:4" x14ac:dyDescent="0.3">
      <c r="D986679">
        <v>986679</v>
      </c>
    </row>
    <row r="986680" spans="4:4" x14ac:dyDescent="0.3">
      <c r="D986680">
        <v>986680</v>
      </c>
    </row>
    <row r="986681" spans="4:4" x14ac:dyDescent="0.3">
      <c r="D986681">
        <v>986681</v>
      </c>
    </row>
    <row r="986682" spans="4:4" x14ac:dyDescent="0.3">
      <c r="D986682">
        <v>986682</v>
      </c>
    </row>
    <row r="986683" spans="4:4" x14ac:dyDescent="0.3">
      <c r="D986683">
        <v>986683</v>
      </c>
    </row>
    <row r="986684" spans="4:4" x14ac:dyDescent="0.3">
      <c r="D986684">
        <v>986684</v>
      </c>
    </row>
    <row r="986685" spans="4:4" x14ac:dyDescent="0.3">
      <c r="D986685">
        <v>986685</v>
      </c>
    </row>
    <row r="986686" spans="4:4" x14ac:dyDescent="0.3">
      <c r="D986686">
        <v>986686</v>
      </c>
    </row>
    <row r="986687" spans="4:4" x14ac:dyDescent="0.3">
      <c r="D986687">
        <v>986687</v>
      </c>
    </row>
    <row r="986688" spans="4:4" x14ac:dyDescent="0.3">
      <c r="D986688">
        <v>986688</v>
      </c>
    </row>
    <row r="986689" spans="4:4" x14ac:dyDescent="0.3">
      <c r="D986689">
        <v>986689</v>
      </c>
    </row>
    <row r="986690" spans="4:4" x14ac:dyDescent="0.3">
      <c r="D986690">
        <v>986690</v>
      </c>
    </row>
    <row r="986691" spans="4:4" x14ac:dyDescent="0.3">
      <c r="D986691">
        <v>986691</v>
      </c>
    </row>
    <row r="986692" spans="4:4" x14ac:dyDescent="0.3">
      <c r="D986692">
        <v>986692</v>
      </c>
    </row>
    <row r="986693" spans="4:4" x14ac:dyDescent="0.3">
      <c r="D986693">
        <v>986693</v>
      </c>
    </row>
    <row r="986694" spans="4:4" x14ac:dyDescent="0.3">
      <c r="D986694">
        <v>986694</v>
      </c>
    </row>
    <row r="986695" spans="4:4" x14ac:dyDescent="0.3">
      <c r="D986695">
        <v>986695</v>
      </c>
    </row>
    <row r="986696" spans="4:4" x14ac:dyDescent="0.3">
      <c r="D986696">
        <v>986696</v>
      </c>
    </row>
    <row r="986697" spans="4:4" x14ac:dyDescent="0.3">
      <c r="D986697">
        <v>986697</v>
      </c>
    </row>
    <row r="986698" spans="4:4" x14ac:dyDescent="0.3">
      <c r="D986698">
        <v>986698</v>
      </c>
    </row>
    <row r="986699" spans="4:4" x14ac:dyDescent="0.3">
      <c r="D986699">
        <v>986699</v>
      </c>
    </row>
    <row r="986700" spans="4:4" x14ac:dyDescent="0.3">
      <c r="D986700">
        <v>986700</v>
      </c>
    </row>
    <row r="986701" spans="4:4" x14ac:dyDescent="0.3">
      <c r="D986701">
        <v>986701</v>
      </c>
    </row>
    <row r="986702" spans="4:4" x14ac:dyDescent="0.3">
      <c r="D986702">
        <v>986702</v>
      </c>
    </row>
    <row r="986703" spans="4:4" x14ac:dyDescent="0.3">
      <c r="D986703">
        <v>986703</v>
      </c>
    </row>
    <row r="986704" spans="4:4" x14ac:dyDescent="0.3">
      <c r="D986704">
        <v>986704</v>
      </c>
    </row>
    <row r="986705" spans="4:4" x14ac:dyDescent="0.3">
      <c r="D986705">
        <v>986705</v>
      </c>
    </row>
    <row r="986706" spans="4:4" x14ac:dyDescent="0.3">
      <c r="D986706">
        <v>986706</v>
      </c>
    </row>
    <row r="986707" spans="4:4" x14ac:dyDescent="0.3">
      <c r="D986707">
        <v>986707</v>
      </c>
    </row>
    <row r="986708" spans="4:4" x14ac:dyDescent="0.3">
      <c r="D986708">
        <v>986708</v>
      </c>
    </row>
    <row r="986709" spans="4:4" x14ac:dyDescent="0.3">
      <c r="D986709">
        <v>986709</v>
      </c>
    </row>
    <row r="986710" spans="4:4" x14ac:dyDescent="0.3">
      <c r="D986710">
        <v>986710</v>
      </c>
    </row>
    <row r="986711" spans="4:4" x14ac:dyDescent="0.3">
      <c r="D986711">
        <v>986711</v>
      </c>
    </row>
    <row r="986712" spans="4:4" x14ac:dyDescent="0.3">
      <c r="D986712">
        <v>986712</v>
      </c>
    </row>
    <row r="986713" spans="4:4" x14ac:dyDescent="0.3">
      <c r="D986713">
        <v>986713</v>
      </c>
    </row>
    <row r="986714" spans="4:4" x14ac:dyDescent="0.3">
      <c r="D986714">
        <v>986714</v>
      </c>
    </row>
    <row r="986715" spans="4:4" x14ac:dyDescent="0.3">
      <c r="D986715">
        <v>986715</v>
      </c>
    </row>
    <row r="986716" spans="4:4" x14ac:dyDescent="0.3">
      <c r="D986716">
        <v>986716</v>
      </c>
    </row>
    <row r="986717" spans="4:4" x14ac:dyDescent="0.3">
      <c r="D986717">
        <v>986717</v>
      </c>
    </row>
    <row r="986718" spans="4:4" x14ac:dyDescent="0.3">
      <c r="D986718">
        <v>986718</v>
      </c>
    </row>
    <row r="986719" spans="4:4" x14ac:dyDescent="0.3">
      <c r="D986719">
        <v>986719</v>
      </c>
    </row>
    <row r="986720" spans="4:4" x14ac:dyDescent="0.3">
      <c r="D986720">
        <v>986720</v>
      </c>
    </row>
    <row r="986721" spans="4:4" x14ac:dyDescent="0.3">
      <c r="D986721">
        <v>986721</v>
      </c>
    </row>
    <row r="986722" spans="4:4" x14ac:dyDescent="0.3">
      <c r="D986722">
        <v>986722</v>
      </c>
    </row>
    <row r="986723" spans="4:4" x14ac:dyDescent="0.3">
      <c r="D986723">
        <v>986723</v>
      </c>
    </row>
    <row r="986724" spans="4:4" x14ac:dyDescent="0.3">
      <c r="D986724">
        <v>986724</v>
      </c>
    </row>
    <row r="986725" spans="4:4" x14ac:dyDescent="0.3">
      <c r="D986725">
        <v>986725</v>
      </c>
    </row>
    <row r="986726" spans="4:4" x14ac:dyDescent="0.3">
      <c r="D986726">
        <v>986726</v>
      </c>
    </row>
    <row r="986727" spans="4:4" x14ac:dyDescent="0.3">
      <c r="D986727">
        <v>986727</v>
      </c>
    </row>
    <row r="986728" spans="4:4" x14ac:dyDescent="0.3">
      <c r="D986728">
        <v>986728</v>
      </c>
    </row>
    <row r="986729" spans="4:4" x14ac:dyDescent="0.3">
      <c r="D986729">
        <v>986729</v>
      </c>
    </row>
    <row r="986730" spans="4:4" x14ac:dyDescent="0.3">
      <c r="D986730">
        <v>986730</v>
      </c>
    </row>
    <row r="986731" spans="4:4" x14ac:dyDescent="0.3">
      <c r="D986731">
        <v>986731</v>
      </c>
    </row>
    <row r="986732" spans="4:4" x14ac:dyDescent="0.3">
      <c r="D986732">
        <v>986732</v>
      </c>
    </row>
    <row r="986733" spans="4:4" x14ac:dyDescent="0.3">
      <c r="D986733">
        <v>986733</v>
      </c>
    </row>
    <row r="986734" spans="4:4" x14ac:dyDescent="0.3">
      <c r="D986734">
        <v>986734</v>
      </c>
    </row>
    <row r="986735" spans="4:4" x14ac:dyDescent="0.3">
      <c r="D986735">
        <v>986735</v>
      </c>
    </row>
    <row r="986736" spans="4:4" x14ac:dyDescent="0.3">
      <c r="D986736">
        <v>986736</v>
      </c>
    </row>
    <row r="986737" spans="4:4" x14ac:dyDescent="0.3">
      <c r="D986737">
        <v>986737</v>
      </c>
    </row>
    <row r="986738" spans="4:4" x14ac:dyDescent="0.3">
      <c r="D986738">
        <v>986738</v>
      </c>
    </row>
    <row r="986739" spans="4:4" x14ac:dyDescent="0.3">
      <c r="D986739">
        <v>986739</v>
      </c>
    </row>
    <row r="986740" spans="4:4" x14ac:dyDescent="0.3">
      <c r="D986740">
        <v>986740</v>
      </c>
    </row>
    <row r="986741" spans="4:4" x14ac:dyDescent="0.3">
      <c r="D986741">
        <v>986741</v>
      </c>
    </row>
    <row r="986742" spans="4:4" x14ac:dyDescent="0.3">
      <c r="D986742">
        <v>986742</v>
      </c>
    </row>
    <row r="986743" spans="4:4" x14ac:dyDescent="0.3">
      <c r="D986743">
        <v>986743</v>
      </c>
    </row>
    <row r="986744" spans="4:4" x14ac:dyDescent="0.3">
      <c r="D986744">
        <v>986744</v>
      </c>
    </row>
    <row r="986745" spans="4:4" x14ac:dyDescent="0.3">
      <c r="D986745">
        <v>986745</v>
      </c>
    </row>
    <row r="986746" spans="4:4" x14ac:dyDescent="0.3">
      <c r="D986746">
        <v>986746</v>
      </c>
    </row>
    <row r="986747" spans="4:4" x14ac:dyDescent="0.3">
      <c r="D986747">
        <v>986747</v>
      </c>
    </row>
    <row r="986748" spans="4:4" x14ac:dyDescent="0.3">
      <c r="D986748">
        <v>986748</v>
      </c>
    </row>
    <row r="986749" spans="4:4" x14ac:dyDescent="0.3">
      <c r="D986749">
        <v>986749</v>
      </c>
    </row>
    <row r="986750" spans="4:4" x14ac:dyDescent="0.3">
      <c r="D986750">
        <v>986750</v>
      </c>
    </row>
    <row r="986751" spans="4:4" x14ac:dyDescent="0.3">
      <c r="D986751">
        <v>986751</v>
      </c>
    </row>
    <row r="986752" spans="4:4" x14ac:dyDescent="0.3">
      <c r="D986752">
        <v>986752</v>
      </c>
    </row>
    <row r="986753" spans="4:4" x14ac:dyDescent="0.3">
      <c r="D986753">
        <v>986753</v>
      </c>
    </row>
    <row r="986754" spans="4:4" x14ac:dyDescent="0.3">
      <c r="D986754">
        <v>986754</v>
      </c>
    </row>
    <row r="986755" spans="4:4" x14ac:dyDescent="0.3">
      <c r="D986755">
        <v>986755</v>
      </c>
    </row>
    <row r="986756" spans="4:4" x14ac:dyDescent="0.3">
      <c r="D986756">
        <v>986756</v>
      </c>
    </row>
    <row r="986757" spans="4:4" x14ac:dyDescent="0.3">
      <c r="D986757">
        <v>986757</v>
      </c>
    </row>
    <row r="986758" spans="4:4" x14ac:dyDescent="0.3">
      <c r="D986758">
        <v>986758</v>
      </c>
    </row>
    <row r="986759" spans="4:4" x14ac:dyDescent="0.3">
      <c r="D986759">
        <v>986759</v>
      </c>
    </row>
    <row r="986760" spans="4:4" x14ac:dyDescent="0.3">
      <c r="D986760">
        <v>986760</v>
      </c>
    </row>
    <row r="986761" spans="4:4" x14ac:dyDescent="0.3">
      <c r="D986761">
        <v>986761</v>
      </c>
    </row>
    <row r="986762" spans="4:4" x14ac:dyDescent="0.3">
      <c r="D986762">
        <v>986762</v>
      </c>
    </row>
    <row r="986763" spans="4:4" x14ac:dyDescent="0.3">
      <c r="D986763">
        <v>986763</v>
      </c>
    </row>
    <row r="986764" spans="4:4" x14ac:dyDescent="0.3">
      <c r="D986764">
        <v>986764</v>
      </c>
    </row>
    <row r="986765" spans="4:4" x14ac:dyDescent="0.3">
      <c r="D986765">
        <v>986765</v>
      </c>
    </row>
    <row r="986766" spans="4:4" x14ac:dyDescent="0.3">
      <c r="D986766">
        <v>986766</v>
      </c>
    </row>
    <row r="986767" spans="4:4" x14ac:dyDescent="0.3">
      <c r="D986767">
        <v>986767</v>
      </c>
    </row>
    <row r="986768" spans="4:4" x14ac:dyDescent="0.3">
      <c r="D986768">
        <v>986768</v>
      </c>
    </row>
    <row r="986769" spans="4:4" x14ac:dyDescent="0.3">
      <c r="D986769">
        <v>986769</v>
      </c>
    </row>
    <row r="986770" spans="4:4" x14ac:dyDescent="0.3">
      <c r="D986770">
        <v>986770</v>
      </c>
    </row>
    <row r="986771" spans="4:4" x14ac:dyDescent="0.3">
      <c r="D986771">
        <v>986771</v>
      </c>
    </row>
    <row r="986772" spans="4:4" x14ac:dyDescent="0.3">
      <c r="D986772">
        <v>986772</v>
      </c>
    </row>
    <row r="986773" spans="4:4" x14ac:dyDescent="0.3">
      <c r="D986773">
        <v>986773</v>
      </c>
    </row>
    <row r="986774" spans="4:4" x14ac:dyDescent="0.3">
      <c r="D986774">
        <v>986774</v>
      </c>
    </row>
    <row r="986775" spans="4:4" x14ac:dyDescent="0.3">
      <c r="D986775">
        <v>986775</v>
      </c>
    </row>
    <row r="986776" spans="4:4" x14ac:dyDescent="0.3">
      <c r="D986776">
        <v>986776</v>
      </c>
    </row>
    <row r="986777" spans="4:4" x14ac:dyDescent="0.3">
      <c r="D986777">
        <v>986777</v>
      </c>
    </row>
    <row r="986778" spans="4:4" x14ac:dyDescent="0.3">
      <c r="D986778">
        <v>986778</v>
      </c>
    </row>
    <row r="986779" spans="4:4" x14ac:dyDescent="0.3">
      <c r="D986779">
        <v>986779</v>
      </c>
    </row>
    <row r="986780" spans="4:4" x14ac:dyDescent="0.3">
      <c r="D986780">
        <v>986780</v>
      </c>
    </row>
    <row r="986781" spans="4:4" x14ac:dyDescent="0.3">
      <c r="D986781">
        <v>986781</v>
      </c>
    </row>
    <row r="986782" spans="4:4" x14ac:dyDescent="0.3">
      <c r="D986782">
        <v>986782</v>
      </c>
    </row>
    <row r="986783" spans="4:4" x14ac:dyDescent="0.3">
      <c r="D986783">
        <v>986783</v>
      </c>
    </row>
    <row r="986784" spans="4:4" x14ac:dyDescent="0.3">
      <c r="D986784">
        <v>986784</v>
      </c>
    </row>
    <row r="986785" spans="4:4" x14ac:dyDescent="0.3">
      <c r="D986785">
        <v>986785</v>
      </c>
    </row>
    <row r="986786" spans="4:4" x14ac:dyDescent="0.3">
      <c r="D986786">
        <v>986786</v>
      </c>
    </row>
    <row r="986787" spans="4:4" x14ac:dyDescent="0.3">
      <c r="D986787">
        <v>986787</v>
      </c>
    </row>
    <row r="986788" spans="4:4" x14ac:dyDescent="0.3">
      <c r="D986788">
        <v>986788</v>
      </c>
    </row>
    <row r="986789" spans="4:4" x14ac:dyDescent="0.3">
      <c r="D986789">
        <v>986789</v>
      </c>
    </row>
    <row r="986790" spans="4:4" x14ac:dyDescent="0.3">
      <c r="D986790">
        <v>986790</v>
      </c>
    </row>
    <row r="986791" spans="4:4" x14ac:dyDescent="0.3">
      <c r="D986791">
        <v>986791</v>
      </c>
    </row>
    <row r="986792" spans="4:4" x14ac:dyDescent="0.3">
      <c r="D986792">
        <v>986792</v>
      </c>
    </row>
    <row r="986793" spans="4:4" x14ac:dyDescent="0.3">
      <c r="D986793">
        <v>986793</v>
      </c>
    </row>
    <row r="986794" spans="4:4" x14ac:dyDescent="0.3">
      <c r="D986794">
        <v>986794</v>
      </c>
    </row>
    <row r="986795" spans="4:4" x14ac:dyDescent="0.3">
      <c r="D986795">
        <v>986795</v>
      </c>
    </row>
    <row r="986796" spans="4:4" x14ac:dyDescent="0.3">
      <c r="D986796">
        <v>986796</v>
      </c>
    </row>
    <row r="986797" spans="4:4" x14ac:dyDescent="0.3">
      <c r="D986797">
        <v>986797</v>
      </c>
    </row>
    <row r="986798" spans="4:4" x14ac:dyDescent="0.3">
      <c r="D986798">
        <v>986798</v>
      </c>
    </row>
    <row r="986799" spans="4:4" x14ac:dyDescent="0.3">
      <c r="D986799">
        <v>986799</v>
      </c>
    </row>
    <row r="986800" spans="4:4" x14ac:dyDescent="0.3">
      <c r="D986800">
        <v>986800</v>
      </c>
    </row>
    <row r="986801" spans="4:4" x14ac:dyDescent="0.3">
      <c r="D986801">
        <v>986801</v>
      </c>
    </row>
    <row r="986802" spans="4:4" x14ac:dyDescent="0.3">
      <c r="D986802">
        <v>986802</v>
      </c>
    </row>
    <row r="986803" spans="4:4" x14ac:dyDescent="0.3">
      <c r="D986803">
        <v>986803</v>
      </c>
    </row>
    <row r="986804" spans="4:4" x14ac:dyDescent="0.3">
      <c r="D986804">
        <v>986804</v>
      </c>
    </row>
    <row r="986805" spans="4:4" x14ac:dyDescent="0.3">
      <c r="D986805">
        <v>986805</v>
      </c>
    </row>
    <row r="986806" spans="4:4" x14ac:dyDescent="0.3">
      <c r="D986806">
        <v>986806</v>
      </c>
    </row>
    <row r="986807" spans="4:4" x14ac:dyDescent="0.3">
      <c r="D986807">
        <v>986807</v>
      </c>
    </row>
    <row r="986808" spans="4:4" x14ac:dyDescent="0.3">
      <c r="D986808">
        <v>986808</v>
      </c>
    </row>
    <row r="986809" spans="4:4" x14ac:dyDescent="0.3">
      <c r="D986809">
        <v>986809</v>
      </c>
    </row>
    <row r="986810" spans="4:4" x14ac:dyDescent="0.3">
      <c r="D986810">
        <v>986810</v>
      </c>
    </row>
    <row r="986811" spans="4:4" x14ac:dyDescent="0.3">
      <c r="D986811">
        <v>986811</v>
      </c>
    </row>
    <row r="986812" spans="4:4" x14ac:dyDescent="0.3">
      <c r="D986812">
        <v>986812</v>
      </c>
    </row>
    <row r="986813" spans="4:4" x14ac:dyDescent="0.3">
      <c r="D986813">
        <v>986813</v>
      </c>
    </row>
    <row r="986814" spans="4:4" x14ac:dyDescent="0.3">
      <c r="D986814">
        <v>986814</v>
      </c>
    </row>
    <row r="986815" spans="4:4" x14ac:dyDescent="0.3">
      <c r="D986815">
        <v>986815</v>
      </c>
    </row>
    <row r="986816" spans="4:4" x14ac:dyDescent="0.3">
      <c r="D986816">
        <v>986816</v>
      </c>
    </row>
    <row r="986817" spans="4:4" x14ac:dyDescent="0.3">
      <c r="D986817">
        <v>986817</v>
      </c>
    </row>
    <row r="986818" spans="4:4" x14ac:dyDescent="0.3">
      <c r="D986818">
        <v>986818</v>
      </c>
    </row>
    <row r="986819" spans="4:4" x14ac:dyDescent="0.3">
      <c r="D986819">
        <v>986819</v>
      </c>
    </row>
    <row r="986820" spans="4:4" x14ac:dyDescent="0.3">
      <c r="D986820">
        <v>986820</v>
      </c>
    </row>
    <row r="986821" spans="4:4" x14ac:dyDescent="0.3">
      <c r="D986821">
        <v>986821</v>
      </c>
    </row>
    <row r="986822" spans="4:4" x14ac:dyDescent="0.3">
      <c r="D986822">
        <v>986822</v>
      </c>
    </row>
    <row r="986823" spans="4:4" x14ac:dyDescent="0.3">
      <c r="D986823">
        <v>986823</v>
      </c>
    </row>
    <row r="986824" spans="4:4" x14ac:dyDescent="0.3">
      <c r="D986824">
        <v>986824</v>
      </c>
    </row>
    <row r="986825" spans="4:4" x14ac:dyDescent="0.3">
      <c r="D986825">
        <v>986825</v>
      </c>
    </row>
    <row r="986826" spans="4:4" x14ac:dyDescent="0.3">
      <c r="D986826">
        <v>986826</v>
      </c>
    </row>
    <row r="986827" spans="4:4" x14ac:dyDescent="0.3">
      <c r="D986827">
        <v>986827</v>
      </c>
    </row>
    <row r="986828" spans="4:4" x14ac:dyDescent="0.3">
      <c r="D986828">
        <v>986828</v>
      </c>
    </row>
    <row r="986829" spans="4:4" x14ac:dyDescent="0.3">
      <c r="D986829">
        <v>986829</v>
      </c>
    </row>
    <row r="986830" spans="4:4" x14ac:dyDescent="0.3">
      <c r="D986830">
        <v>986830</v>
      </c>
    </row>
    <row r="986831" spans="4:4" x14ac:dyDescent="0.3">
      <c r="D986831">
        <v>986831</v>
      </c>
    </row>
    <row r="986832" spans="4:4" x14ac:dyDescent="0.3">
      <c r="D986832">
        <v>986832</v>
      </c>
    </row>
    <row r="986833" spans="4:4" x14ac:dyDescent="0.3">
      <c r="D986833">
        <v>986833</v>
      </c>
    </row>
    <row r="986834" spans="4:4" x14ac:dyDescent="0.3">
      <c r="D986834">
        <v>986834</v>
      </c>
    </row>
    <row r="986835" spans="4:4" x14ac:dyDescent="0.3">
      <c r="D986835">
        <v>986835</v>
      </c>
    </row>
    <row r="986836" spans="4:4" x14ac:dyDescent="0.3">
      <c r="D986836">
        <v>986836</v>
      </c>
    </row>
    <row r="986837" spans="4:4" x14ac:dyDescent="0.3">
      <c r="D986837">
        <v>986837</v>
      </c>
    </row>
    <row r="986838" spans="4:4" x14ac:dyDescent="0.3">
      <c r="D986838">
        <v>986838</v>
      </c>
    </row>
    <row r="986839" spans="4:4" x14ac:dyDescent="0.3">
      <c r="D986839">
        <v>986839</v>
      </c>
    </row>
    <row r="986840" spans="4:4" x14ac:dyDescent="0.3">
      <c r="D986840">
        <v>986840</v>
      </c>
    </row>
    <row r="986841" spans="4:4" x14ac:dyDescent="0.3">
      <c r="D986841">
        <v>986841</v>
      </c>
    </row>
    <row r="986842" spans="4:4" x14ac:dyDescent="0.3">
      <c r="D986842">
        <v>986842</v>
      </c>
    </row>
    <row r="986843" spans="4:4" x14ac:dyDescent="0.3">
      <c r="D986843">
        <v>986843</v>
      </c>
    </row>
    <row r="986844" spans="4:4" x14ac:dyDescent="0.3">
      <c r="D986844">
        <v>986844</v>
      </c>
    </row>
    <row r="986845" spans="4:4" x14ac:dyDescent="0.3">
      <c r="D986845">
        <v>986845</v>
      </c>
    </row>
    <row r="986846" spans="4:4" x14ac:dyDescent="0.3">
      <c r="D986846">
        <v>986846</v>
      </c>
    </row>
    <row r="986847" spans="4:4" x14ac:dyDescent="0.3">
      <c r="D986847">
        <v>986847</v>
      </c>
    </row>
    <row r="986848" spans="4:4" x14ac:dyDescent="0.3">
      <c r="D986848">
        <v>986848</v>
      </c>
    </row>
    <row r="986849" spans="4:4" x14ac:dyDescent="0.3">
      <c r="D986849">
        <v>986849</v>
      </c>
    </row>
    <row r="986850" spans="4:4" x14ac:dyDescent="0.3">
      <c r="D986850">
        <v>986850</v>
      </c>
    </row>
    <row r="986851" spans="4:4" x14ac:dyDescent="0.3">
      <c r="D986851">
        <v>986851</v>
      </c>
    </row>
    <row r="986852" spans="4:4" x14ac:dyDescent="0.3">
      <c r="D986852">
        <v>986852</v>
      </c>
    </row>
    <row r="986853" spans="4:4" x14ac:dyDescent="0.3">
      <c r="D986853">
        <v>986853</v>
      </c>
    </row>
    <row r="986854" spans="4:4" x14ac:dyDescent="0.3">
      <c r="D986854">
        <v>986854</v>
      </c>
    </row>
    <row r="986855" spans="4:4" x14ac:dyDescent="0.3">
      <c r="D986855">
        <v>986855</v>
      </c>
    </row>
    <row r="986856" spans="4:4" x14ac:dyDescent="0.3">
      <c r="D986856">
        <v>986856</v>
      </c>
    </row>
    <row r="986857" spans="4:4" x14ac:dyDescent="0.3">
      <c r="D986857">
        <v>986857</v>
      </c>
    </row>
    <row r="986858" spans="4:4" x14ac:dyDescent="0.3">
      <c r="D986858">
        <v>986858</v>
      </c>
    </row>
    <row r="986859" spans="4:4" x14ac:dyDescent="0.3">
      <c r="D986859">
        <v>986859</v>
      </c>
    </row>
    <row r="986860" spans="4:4" x14ac:dyDescent="0.3">
      <c r="D986860">
        <v>986860</v>
      </c>
    </row>
    <row r="986861" spans="4:4" x14ac:dyDescent="0.3">
      <c r="D986861">
        <v>986861</v>
      </c>
    </row>
    <row r="986862" spans="4:4" x14ac:dyDescent="0.3">
      <c r="D986862">
        <v>986862</v>
      </c>
    </row>
    <row r="986863" spans="4:4" x14ac:dyDescent="0.3">
      <c r="D986863">
        <v>986863</v>
      </c>
    </row>
    <row r="986864" spans="4:4" x14ac:dyDescent="0.3">
      <c r="D986864">
        <v>986864</v>
      </c>
    </row>
    <row r="986865" spans="4:4" x14ac:dyDescent="0.3">
      <c r="D986865">
        <v>986865</v>
      </c>
    </row>
    <row r="986866" spans="4:4" x14ac:dyDescent="0.3">
      <c r="D986866">
        <v>986866</v>
      </c>
    </row>
    <row r="986867" spans="4:4" x14ac:dyDescent="0.3">
      <c r="D986867">
        <v>986867</v>
      </c>
    </row>
    <row r="986868" spans="4:4" x14ac:dyDescent="0.3">
      <c r="D986868">
        <v>986868</v>
      </c>
    </row>
    <row r="986869" spans="4:4" x14ac:dyDescent="0.3">
      <c r="D986869">
        <v>986869</v>
      </c>
    </row>
    <row r="986870" spans="4:4" x14ac:dyDescent="0.3">
      <c r="D986870">
        <v>986870</v>
      </c>
    </row>
    <row r="986871" spans="4:4" x14ac:dyDescent="0.3">
      <c r="D986871">
        <v>986871</v>
      </c>
    </row>
    <row r="986872" spans="4:4" x14ac:dyDescent="0.3">
      <c r="D986872">
        <v>986872</v>
      </c>
    </row>
    <row r="986873" spans="4:4" x14ac:dyDescent="0.3">
      <c r="D986873">
        <v>986873</v>
      </c>
    </row>
    <row r="986874" spans="4:4" x14ac:dyDescent="0.3">
      <c r="D986874">
        <v>986874</v>
      </c>
    </row>
    <row r="986875" spans="4:4" x14ac:dyDescent="0.3">
      <c r="D986875">
        <v>986875</v>
      </c>
    </row>
    <row r="986876" spans="4:4" x14ac:dyDescent="0.3">
      <c r="D986876">
        <v>986876</v>
      </c>
    </row>
    <row r="986877" spans="4:4" x14ac:dyDescent="0.3">
      <c r="D986877">
        <v>986877</v>
      </c>
    </row>
    <row r="986878" spans="4:4" x14ac:dyDescent="0.3">
      <c r="D986878">
        <v>986878</v>
      </c>
    </row>
    <row r="986879" spans="4:4" x14ac:dyDescent="0.3">
      <c r="D986879">
        <v>986879</v>
      </c>
    </row>
    <row r="986880" spans="4:4" x14ac:dyDescent="0.3">
      <c r="D986880">
        <v>986880</v>
      </c>
    </row>
    <row r="986881" spans="4:4" x14ac:dyDescent="0.3">
      <c r="D986881">
        <v>986881</v>
      </c>
    </row>
    <row r="986882" spans="4:4" x14ac:dyDescent="0.3">
      <c r="D986882">
        <v>986882</v>
      </c>
    </row>
    <row r="986883" spans="4:4" x14ac:dyDescent="0.3">
      <c r="D986883">
        <v>986883</v>
      </c>
    </row>
    <row r="986884" spans="4:4" x14ac:dyDescent="0.3">
      <c r="D986884">
        <v>986884</v>
      </c>
    </row>
    <row r="986885" spans="4:4" x14ac:dyDescent="0.3">
      <c r="D986885">
        <v>986885</v>
      </c>
    </row>
    <row r="986886" spans="4:4" x14ac:dyDescent="0.3">
      <c r="D986886">
        <v>986886</v>
      </c>
    </row>
    <row r="986887" spans="4:4" x14ac:dyDescent="0.3">
      <c r="D986887">
        <v>986887</v>
      </c>
    </row>
    <row r="986888" spans="4:4" x14ac:dyDescent="0.3">
      <c r="D986888">
        <v>986888</v>
      </c>
    </row>
    <row r="986889" spans="4:4" x14ac:dyDescent="0.3">
      <c r="D986889">
        <v>986889</v>
      </c>
    </row>
    <row r="986890" spans="4:4" x14ac:dyDescent="0.3">
      <c r="D986890">
        <v>986890</v>
      </c>
    </row>
    <row r="986891" spans="4:4" x14ac:dyDescent="0.3">
      <c r="D986891">
        <v>986891</v>
      </c>
    </row>
    <row r="986892" spans="4:4" x14ac:dyDescent="0.3">
      <c r="D986892">
        <v>986892</v>
      </c>
    </row>
    <row r="986893" spans="4:4" x14ac:dyDescent="0.3">
      <c r="D986893">
        <v>986893</v>
      </c>
    </row>
    <row r="986894" spans="4:4" x14ac:dyDescent="0.3">
      <c r="D986894">
        <v>986894</v>
      </c>
    </row>
    <row r="986895" spans="4:4" x14ac:dyDescent="0.3">
      <c r="D986895">
        <v>986895</v>
      </c>
    </row>
    <row r="986896" spans="4:4" x14ac:dyDescent="0.3">
      <c r="D986896">
        <v>986896</v>
      </c>
    </row>
    <row r="986897" spans="4:4" x14ac:dyDescent="0.3">
      <c r="D986897">
        <v>986897</v>
      </c>
    </row>
    <row r="986898" spans="4:4" x14ac:dyDescent="0.3">
      <c r="D986898">
        <v>986898</v>
      </c>
    </row>
    <row r="986899" spans="4:4" x14ac:dyDescent="0.3">
      <c r="D986899">
        <v>986899</v>
      </c>
    </row>
    <row r="986900" spans="4:4" x14ac:dyDescent="0.3">
      <c r="D986900">
        <v>986900</v>
      </c>
    </row>
    <row r="986901" spans="4:4" x14ac:dyDescent="0.3">
      <c r="D986901">
        <v>986901</v>
      </c>
    </row>
    <row r="986902" spans="4:4" x14ac:dyDescent="0.3">
      <c r="D986902">
        <v>986902</v>
      </c>
    </row>
    <row r="986903" spans="4:4" x14ac:dyDescent="0.3">
      <c r="D986903">
        <v>986903</v>
      </c>
    </row>
    <row r="986904" spans="4:4" x14ac:dyDescent="0.3">
      <c r="D986904">
        <v>986904</v>
      </c>
    </row>
    <row r="986905" spans="4:4" x14ac:dyDescent="0.3">
      <c r="D986905">
        <v>986905</v>
      </c>
    </row>
    <row r="986906" spans="4:4" x14ac:dyDescent="0.3">
      <c r="D986906">
        <v>986906</v>
      </c>
    </row>
    <row r="986907" spans="4:4" x14ac:dyDescent="0.3">
      <c r="D986907">
        <v>986907</v>
      </c>
    </row>
    <row r="986908" spans="4:4" x14ac:dyDescent="0.3">
      <c r="D986908">
        <v>986908</v>
      </c>
    </row>
    <row r="986909" spans="4:4" x14ac:dyDescent="0.3">
      <c r="D986909">
        <v>986909</v>
      </c>
    </row>
    <row r="986910" spans="4:4" x14ac:dyDescent="0.3">
      <c r="D986910">
        <v>986910</v>
      </c>
    </row>
    <row r="986911" spans="4:4" x14ac:dyDescent="0.3">
      <c r="D986911">
        <v>986911</v>
      </c>
    </row>
    <row r="986912" spans="4:4" x14ac:dyDescent="0.3">
      <c r="D986912">
        <v>986912</v>
      </c>
    </row>
    <row r="986913" spans="4:4" x14ac:dyDescent="0.3">
      <c r="D986913">
        <v>986913</v>
      </c>
    </row>
    <row r="986914" spans="4:4" x14ac:dyDescent="0.3">
      <c r="D986914">
        <v>986914</v>
      </c>
    </row>
    <row r="986915" spans="4:4" x14ac:dyDescent="0.3">
      <c r="D986915">
        <v>986915</v>
      </c>
    </row>
    <row r="986916" spans="4:4" x14ac:dyDescent="0.3">
      <c r="D986916">
        <v>986916</v>
      </c>
    </row>
    <row r="986917" spans="4:4" x14ac:dyDescent="0.3">
      <c r="D986917">
        <v>986917</v>
      </c>
    </row>
    <row r="986918" spans="4:4" x14ac:dyDescent="0.3">
      <c r="D986918">
        <v>986918</v>
      </c>
    </row>
    <row r="986919" spans="4:4" x14ac:dyDescent="0.3">
      <c r="D986919">
        <v>986919</v>
      </c>
    </row>
    <row r="986920" spans="4:4" x14ac:dyDescent="0.3">
      <c r="D986920">
        <v>986920</v>
      </c>
    </row>
    <row r="986921" spans="4:4" x14ac:dyDescent="0.3">
      <c r="D986921">
        <v>986921</v>
      </c>
    </row>
    <row r="986922" spans="4:4" x14ac:dyDescent="0.3">
      <c r="D986922">
        <v>986922</v>
      </c>
    </row>
    <row r="986923" spans="4:4" x14ac:dyDescent="0.3">
      <c r="D986923">
        <v>986923</v>
      </c>
    </row>
    <row r="986924" spans="4:4" x14ac:dyDescent="0.3">
      <c r="D986924">
        <v>986924</v>
      </c>
    </row>
    <row r="986925" spans="4:4" x14ac:dyDescent="0.3">
      <c r="D986925">
        <v>986925</v>
      </c>
    </row>
    <row r="986926" spans="4:4" x14ac:dyDescent="0.3">
      <c r="D986926">
        <v>986926</v>
      </c>
    </row>
    <row r="986927" spans="4:4" x14ac:dyDescent="0.3">
      <c r="D986927">
        <v>986927</v>
      </c>
    </row>
    <row r="986928" spans="4:4" x14ac:dyDescent="0.3">
      <c r="D986928">
        <v>986928</v>
      </c>
    </row>
    <row r="986929" spans="4:4" x14ac:dyDescent="0.3">
      <c r="D986929">
        <v>986929</v>
      </c>
    </row>
    <row r="986930" spans="4:4" x14ac:dyDescent="0.3">
      <c r="D986930">
        <v>986930</v>
      </c>
    </row>
    <row r="986931" spans="4:4" x14ac:dyDescent="0.3">
      <c r="D986931">
        <v>986931</v>
      </c>
    </row>
    <row r="986932" spans="4:4" x14ac:dyDescent="0.3">
      <c r="D986932">
        <v>986932</v>
      </c>
    </row>
    <row r="986933" spans="4:4" x14ac:dyDescent="0.3">
      <c r="D986933">
        <v>986933</v>
      </c>
    </row>
    <row r="986934" spans="4:4" x14ac:dyDescent="0.3">
      <c r="D986934">
        <v>986934</v>
      </c>
    </row>
    <row r="986935" spans="4:4" x14ac:dyDescent="0.3">
      <c r="D986935">
        <v>986935</v>
      </c>
    </row>
    <row r="986936" spans="4:4" x14ac:dyDescent="0.3">
      <c r="D986936">
        <v>986936</v>
      </c>
    </row>
    <row r="986937" spans="4:4" x14ac:dyDescent="0.3">
      <c r="D986937">
        <v>986937</v>
      </c>
    </row>
    <row r="986938" spans="4:4" x14ac:dyDescent="0.3">
      <c r="D986938">
        <v>986938</v>
      </c>
    </row>
    <row r="986939" spans="4:4" x14ac:dyDescent="0.3">
      <c r="D986939">
        <v>986939</v>
      </c>
    </row>
    <row r="986940" spans="4:4" x14ac:dyDescent="0.3">
      <c r="D986940">
        <v>986940</v>
      </c>
    </row>
    <row r="986941" spans="4:4" x14ac:dyDescent="0.3">
      <c r="D986941">
        <v>986941</v>
      </c>
    </row>
    <row r="986942" spans="4:4" x14ac:dyDescent="0.3">
      <c r="D986942">
        <v>986942</v>
      </c>
    </row>
    <row r="986943" spans="4:4" x14ac:dyDescent="0.3">
      <c r="D986943">
        <v>986943</v>
      </c>
    </row>
    <row r="986944" spans="4:4" x14ac:dyDescent="0.3">
      <c r="D986944">
        <v>986944</v>
      </c>
    </row>
    <row r="986945" spans="4:4" x14ac:dyDescent="0.3">
      <c r="D986945">
        <v>986945</v>
      </c>
    </row>
    <row r="986946" spans="4:4" x14ac:dyDescent="0.3">
      <c r="D986946">
        <v>986946</v>
      </c>
    </row>
    <row r="986947" spans="4:4" x14ac:dyDescent="0.3">
      <c r="D986947">
        <v>986947</v>
      </c>
    </row>
    <row r="986948" spans="4:4" x14ac:dyDescent="0.3">
      <c r="D986948">
        <v>986948</v>
      </c>
    </row>
    <row r="986949" spans="4:4" x14ac:dyDescent="0.3">
      <c r="D986949">
        <v>986949</v>
      </c>
    </row>
    <row r="986950" spans="4:4" x14ac:dyDescent="0.3">
      <c r="D986950">
        <v>986950</v>
      </c>
    </row>
    <row r="986951" spans="4:4" x14ac:dyDescent="0.3">
      <c r="D986951">
        <v>986951</v>
      </c>
    </row>
    <row r="986952" spans="4:4" x14ac:dyDescent="0.3">
      <c r="D986952">
        <v>986952</v>
      </c>
    </row>
    <row r="986953" spans="4:4" x14ac:dyDescent="0.3">
      <c r="D986953">
        <v>986953</v>
      </c>
    </row>
    <row r="986954" spans="4:4" x14ac:dyDescent="0.3">
      <c r="D986954">
        <v>986954</v>
      </c>
    </row>
    <row r="986955" spans="4:4" x14ac:dyDescent="0.3">
      <c r="D986955">
        <v>986955</v>
      </c>
    </row>
    <row r="986956" spans="4:4" x14ac:dyDescent="0.3">
      <c r="D986956">
        <v>986956</v>
      </c>
    </row>
    <row r="986957" spans="4:4" x14ac:dyDescent="0.3">
      <c r="D986957">
        <v>986957</v>
      </c>
    </row>
    <row r="986958" spans="4:4" x14ac:dyDescent="0.3">
      <c r="D986958">
        <v>986958</v>
      </c>
    </row>
    <row r="986959" spans="4:4" x14ac:dyDescent="0.3">
      <c r="D986959">
        <v>986959</v>
      </c>
    </row>
    <row r="986960" spans="4:4" x14ac:dyDescent="0.3">
      <c r="D986960">
        <v>986960</v>
      </c>
    </row>
    <row r="986961" spans="4:4" x14ac:dyDescent="0.3">
      <c r="D986961">
        <v>986961</v>
      </c>
    </row>
    <row r="986962" spans="4:4" x14ac:dyDescent="0.3">
      <c r="D986962">
        <v>986962</v>
      </c>
    </row>
    <row r="986963" spans="4:4" x14ac:dyDescent="0.3">
      <c r="D986963">
        <v>986963</v>
      </c>
    </row>
    <row r="986964" spans="4:4" x14ac:dyDescent="0.3">
      <c r="D986964">
        <v>986964</v>
      </c>
    </row>
    <row r="986965" spans="4:4" x14ac:dyDescent="0.3">
      <c r="D986965">
        <v>986965</v>
      </c>
    </row>
    <row r="986966" spans="4:4" x14ac:dyDescent="0.3">
      <c r="D986966">
        <v>986966</v>
      </c>
    </row>
    <row r="986967" spans="4:4" x14ac:dyDescent="0.3">
      <c r="D986967">
        <v>986967</v>
      </c>
    </row>
    <row r="986968" spans="4:4" x14ac:dyDescent="0.3">
      <c r="D986968">
        <v>986968</v>
      </c>
    </row>
    <row r="986969" spans="4:4" x14ac:dyDescent="0.3">
      <c r="D986969">
        <v>986969</v>
      </c>
    </row>
    <row r="986970" spans="4:4" x14ac:dyDescent="0.3">
      <c r="D986970">
        <v>986970</v>
      </c>
    </row>
    <row r="986971" spans="4:4" x14ac:dyDescent="0.3">
      <c r="D986971">
        <v>986971</v>
      </c>
    </row>
    <row r="986972" spans="4:4" x14ac:dyDescent="0.3">
      <c r="D986972">
        <v>986972</v>
      </c>
    </row>
    <row r="986973" spans="4:4" x14ac:dyDescent="0.3">
      <c r="D986973">
        <v>986973</v>
      </c>
    </row>
    <row r="986974" spans="4:4" x14ac:dyDescent="0.3">
      <c r="D986974">
        <v>986974</v>
      </c>
    </row>
    <row r="986975" spans="4:4" x14ac:dyDescent="0.3">
      <c r="D986975">
        <v>986975</v>
      </c>
    </row>
    <row r="986976" spans="4:4" x14ac:dyDescent="0.3">
      <c r="D986976">
        <v>986976</v>
      </c>
    </row>
    <row r="986977" spans="4:4" x14ac:dyDescent="0.3">
      <c r="D986977">
        <v>986977</v>
      </c>
    </row>
    <row r="986978" spans="4:4" x14ac:dyDescent="0.3">
      <c r="D986978">
        <v>986978</v>
      </c>
    </row>
    <row r="986979" spans="4:4" x14ac:dyDescent="0.3">
      <c r="D986979">
        <v>986979</v>
      </c>
    </row>
    <row r="986980" spans="4:4" x14ac:dyDescent="0.3">
      <c r="D986980">
        <v>986980</v>
      </c>
    </row>
    <row r="986981" spans="4:4" x14ac:dyDescent="0.3">
      <c r="D986981">
        <v>986981</v>
      </c>
    </row>
    <row r="986982" spans="4:4" x14ac:dyDescent="0.3">
      <c r="D986982">
        <v>986982</v>
      </c>
    </row>
    <row r="986983" spans="4:4" x14ac:dyDescent="0.3">
      <c r="D986983">
        <v>986983</v>
      </c>
    </row>
    <row r="986984" spans="4:4" x14ac:dyDescent="0.3">
      <c r="D986984">
        <v>986984</v>
      </c>
    </row>
    <row r="986985" spans="4:4" x14ac:dyDescent="0.3">
      <c r="D986985">
        <v>986985</v>
      </c>
    </row>
    <row r="986986" spans="4:4" x14ac:dyDescent="0.3">
      <c r="D986986">
        <v>986986</v>
      </c>
    </row>
    <row r="986987" spans="4:4" x14ac:dyDescent="0.3">
      <c r="D986987">
        <v>986987</v>
      </c>
    </row>
    <row r="986988" spans="4:4" x14ac:dyDescent="0.3">
      <c r="D986988">
        <v>986988</v>
      </c>
    </row>
    <row r="986989" spans="4:4" x14ac:dyDescent="0.3">
      <c r="D986989">
        <v>986989</v>
      </c>
    </row>
    <row r="986990" spans="4:4" x14ac:dyDescent="0.3">
      <c r="D986990">
        <v>986990</v>
      </c>
    </row>
    <row r="986991" spans="4:4" x14ac:dyDescent="0.3">
      <c r="D986991">
        <v>986991</v>
      </c>
    </row>
    <row r="986992" spans="4:4" x14ac:dyDescent="0.3">
      <c r="D986992">
        <v>986992</v>
      </c>
    </row>
    <row r="986993" spans="4:4" x14ac:dyDescent="0.3">
      <c r="D986993">
        <v>986993</v>
      </c>
    </row>
    <row r="986994" spans="4:4" x14ac:dyDescent="0.3">
      <c r="D986994">
        <v>986994</v>
      </c>
    </row>
    <row r="986995" spans="4:4" x14ac:dyDescent="0.3">
      <c r="D986995">
        <v>986995</v>
      </c>
    </row>
    <row r="986996" spans="4:4" x14ac:dyDescent="0.3">
      <c r="D986996">
        <v>986996</v>
      </c>
    </row>
    <row r="986997" spans="4:4" x14ac:dyDescent="0.3">
      <c r="D986997">
        <v>986997</v>
      </c>
    </row>
    <row r="986998" spans="4:4" x14ac:dyDescent="0.3">
      <c r="D986998">
        <v>986998</v>
      </c>
    </row>
    <row r="986999" spans="4:4" x14ac:dyDescent="0.3">
      <c r="D986999">
        <v>986999</v>
      </c>
    </row>
    <row r="987000" spans="4:4" x14ac:dyDescent="0.3">
      <c r="D987000">
        <v>987000</v>
      </c>
    </row>
    <row r="987001" spans="4:4" x14ac:dyDescent="0.3">
      <c r="D987001">
        <v>987001</v>
      </c>
    </row>
    <row r="987002" spans="4:4" x14ac:dyDescent="0.3">
      <c r="D987002">
        <v>987002</v>
      </c>
    </row>
    <row r="987003" spans="4:4" x14ac:dyDescent="0.3">
      <c r="D987003">
        <v>987003</v>
      </c>
    </row>
    <row r="987004" spans="4:4" x14ac:dyDescent="0.3">
      <c r="D987004">
        <v>987004</v>
      </c>
    </row>
    <row r="987005" spans="4:4" x14ac:dyDescent="0.3">
      <c r="D987005">
        <v>987005</v>
      </c>
    </row>
    <row r="987006" spans="4:4" x14ac:dyDescent="0.3">
      <c r="D987006">
        <v>987006</v>
      </c>
    </row>
    <row r="987007" spans="4:4" x14ac:dyDescent="0.3">
      <c r="D987007">
        <v>987007</v>
      </c>
    </row>
    <row r="987008" spans="4:4" x14ac:dyDescent="0.3">
      <c r="D987008">
        <v>987008</v>
      </c>
    </row>
    <row r="987009" spans="4:4" x14ac:dyDescent="0.3">
      <c r="D987009">
        <v>987009</v>
      </c>
    </row>
    <row r="987010" spans="4:4" x14ac:dyDescent="0.3">
      <c r="D987010">
        <v>987010</v>
      </c>
    </row>
    <row r="987011" spans="4:4" x14ac:dyDescent="0.3">
      <c r="D987011">
        <v>987011</v>
      </c>
    </row>
    <row r="987012" spans="4:4" x14ac:dyDescent="0.3">
      <c r="D987012">
        <v>987012</v>
      </c>
    </row>
    <row r="987013" spans="4:4" x14ac:dyDescent="0.3">
      <c r="D987013">
        <v>987013</v>
      </c>
    </row>
    <row r="987014" spans="4:4" x14ac:dyDescent="0.3">
      <c r="D987014">
        <v>987014</v>
      </c>
    </row>
    <row r="987015" spans="4:4" x14ac:dyDescent="0.3">
      <c r="D987015">
        <v>987015</v>
      </c>
    </row>
    <row r="987016" spans="4:4" x14ac:dyDescent="0.3">
      <c r="D987016">
        <v>987016</v>
      </c>
    </row>
    <row r="987017" spans="4:4" x14ac:dyDescent="0.3">
      <c r="D987017">
        <v>987017</v>
      </c>
    </row>
    <row r="987018" spans="4:4" x14ac:dyDescent="0.3">
      <c r="D987018">
        <v>987018</v>
      </c>
    </row>
    <row r="987019" spans="4:4" x14ac:dyDescent="0.3">
      <c r="D987019">
        <v>987019</v>
      </c>
    </row>
    <row r="987020" spans="4:4" x14ac:dyDescent="0.3">
      <c r="D987020">
        <v>987020</v>
      </c>
    </row>
    <row r="987021" spans="4:4" x14ac:dyDescent="0.3">
      <c r="D987021">
        <v>987021</v>
      </c>
    </row>
    <row r="987022" spans="4:4" x14ac:dyDescent="0.3">
      <c r="D987022">
        <v>987022</v>
      </c>
    </row>
    <row r="987023" spans="4:4" x14ac:dyDescent="0.3">
      <c r="D987023">
        <v>987023</v>
      </c>
    </row>
    <row r="987024" spans="4:4" x14ac:dyDescent="0.3">
      <c r="D987024">
        <v>987024</v>
      </c>
    </row>
    <row r="987025" spans="4:4" x14ac:dyDescent="0.3">
      <c r="D987025">
        <v>987025</v>
      </c>
    </row>
    <row r="987026" spans="4:4" x14ac:dyDescent="0.3">
      <c r="D987026">
        <v>987026</v>
      </c>
    </row>
    <row r="987027" spans="4:4" x14ac:dyDescent="0.3">
      <c r="D987027">
        <v>987027</v>
      </c>
    </row>
    <row r="987028" spans="4:4" x14ac:dyDescent="0.3">
      <c r="D987028">
        <v>987028</v>
      </c>
    </row>
    <row r="987029" spans="4:4" x14ac:dyDescent="0.3">
      <c r="D987029">
        <v>987029</v>
      </c>
    </row>
    <row r="987030" spans="4:4" x14ac:dyDescent="0.3">
      <c r="D987030">
        <v>987030</v>
      </c>
    </row>
    <row r="987031" spans="4:4" x14ac:dyDescent="0.3">
      <c r="D987031">
        <v>987031</v>
      </c>
    </row>
    <row r="987032" spans="4:4" x14ac:dyDescent="0.3">
      <c r="D987032">
        <v>987032</v>
      </c>
    </row>
    <row r="987033" spans="4:4" x14ac:dyDescent="0.3">
      <c r="D987033">
        <v>987033</v>
      </c>
    </row>
    <row r="987034" spans="4:4" x14ac:dyDescent="0.3">
      <c r="D987034">
        <v>987034</v>
      </c>
    </row>
    <row r="987035" spans="4:4" x14ac:dyDescent="0.3">
      <c r="D987035">
        <v>987035</v>
      </c>
    </row>
    <row r="987036" spans="4:4" x14ac:dyDescent="0.3">
      <c r="D987036">
        <v>987036</v>
      </c>
    </row>
    <row r="987037" spans="4:4" x14ac:dyDescent="0.3">
      <c r="D987037">
        <v>987037</v>
      </c>
    </row>
    <row r="987038" spans="4:4" x14ac:dyDescent="0.3">
      <c r="D987038">
        <v>987038</v>
      </c>
    </row>
    <row r="987039" spans="4:4" x14ac:dyDescent="0.3">
      <c r="D987039">
        <v>987039</v>
      </c>
    </row>
    <row r="987040" spans="4:4" x14ac:dyDescent="0.3">
      <c r="D987040">
        <v>987040</v>
      </c>
    </row>
    <row r="987041" spans="4:4" x14ac:dyDescent="0.3">
      <c r="D987041">
        <v>987041</v>
      </c>
    </row>
    <row r="987042" spans="4:4" x14ac:dyDescent="0.3">
      <c r="D987042">
        <v>987042</v>
      </c>
    </row>
    <row r="987043" spans="4:4" x14ac:dyDescent="0.3">
      <c r="D987043">
        <v>987043</v>
      </c>
    </row>
    <row r="987044" spans="4:4" x14ac:dyDescent="0.3">
      <c r="D987044">
        <v>987044</v>
      </c>
    </row>
    <row r="987045" spans="4:4" x14ac:dyDescent="0.3">
      <c r="D987045">
        <v>987045</v>
      </c>
    </row>
    <row r="987046" spans="4:4" x14ac:dyDescent="0.3">
      <c r="D987046">
        <v>987046</v>
      </c>
    </row>
    <row r="987047" spans="4:4" x14ac:dyDescent="0.3">
      <c r="D987047">
        <v>987047</v>
      </c>
    </row>
    <row r="987048" spans="4:4" x14ac:dyDescent="0.3">
      <c r="D987048">
        <v>987048</v>
      </c>
    </row>
    <row r="987049" spans="4:4" x14ac:dyDescent="0.3">
      <c r="D987049">
        <v>987049</v>
      </c>
    </row>
    <row r="987050" spans="4:4" x14ac:dyDescent="0.3">
      <c r="D987050">
        <v>987050</v>
      </c>
    </row>
    <row r="987051" spans="4:4" x14ac:dyDescent="0.3">
      <c r="D987051">
        <v>987051</v>
      </c>
    </row>
    <row r="987052" spans="4:4" x14ac:dyDescent="0.3">
      <c r="D987052">
        <v>987052</v>
      </c>
    </row>
    <row r="987053" spans="4:4" x14ac:dyDescent="0.3">
      <c r="D987053">
        <v>987053</v>
      </c>
    </row>
    <row r="987054" spans="4:4" x14ac:dyDescent="0.3">
      <c r="D987054">
        <v>987054</v>
      </c>
    </row>
    <row r="987055" spans="4:4" x14ac:dyDescent="0.3">
      <c r="D987055">
        <v>987055</v>
      </c>
    </row>
    <row r="987056" spans="4:4" x14ac:dyDescent="0.3">
      <c r="D987056">
        <v>987056</v>
      </c>
    </row>
    <row r="987057" spans="4:4" x14ac:dyDescent="0.3">
      <c r="D987057">
        <v>987057</v>
      </c>
    </row>
    <row r="987058" spans="4:4" x14ac:dyDescent="0.3">
      <c r="D987058">
        <v>987058</v>
      </c>
    </row>
    <row r="987059" spans="4:4" x14ac:dyDescent="0.3">
      <c r="D987059">
        <v>987059</v>
      </c>
    </row>
    <row r="987060" spans="4:4" x14ac:dyDescent="0.3">
      <c r="D987060">
        <v>987060</v>
      </c>
    </row>
    <row r="987061" spans="4:4" x14ac:dyDescent="0.3">
      <c r="D987061">
        <v>987061</v>
      </c>
    </row>
    <row r="987062" spans="4:4" x14ac:dyDescent="0.3">
      <c r="D987062">
        <v>987062</v>
      </c>
    </row>
    <row r="987063" spans="4:4" x14ac:dyDescent="0.3">
      <c r="D987063">
        <v>987063</v>
      </c>
    </row>
    <row r="987064" spans="4:4" x14ac:dyDescent="0.3">
      <c r="D987064">
        <v>987064</v>
      </c>
    </row>
    <row r="987065" spans="4:4" x14ac:dyDescent="0.3">
      <c r="D987065">
        <v>987065</v>
      </c>
    </row>
    <row r="987066" spans="4:4" x14ac:dyDescent="0.3">
      <c r="D987066">
        <v>987066</v>
      </c>
    </row>
    <row r="987067" spans="4:4" x14ac:dyDescent="0.3">
      <c r="D987067">
        <v>987067</v>
      </c>
    </row>
    <row r="987068" spans="4:4" x14ac:dyDescent="0.3">
      <c r="D987068">
        <v>987068</v>
      </c>
    </row>
    <row r="987069" spans="4:4" x14ac:dyDescent="0.3">
      <c r="D987069">
        <v>987069</v>
      </c>
    </row>
    <row r="987070" spans="4:4" x14ac:dyDescent="0.3">
      <c r="D987070">
        <v>987070</v>
      </c>
    </row>
    <row r="987071" spans="4:4" x14ac:dyDescent="0.3">
      <c r="D987071">
        <v>987071</v>
      </c>
    </row>
    <row r="987072" spans="4:4" x14ac:dyDescent="0.3">
      <c r="D987072">
        <v>987072</v>
      </c>
    </row>
    <row r="987073" spans="4:4" x14ac:dyDescent="0.3">
      <c r="D987073">
        <v>987073</v>
      </c>
    </row>
    <row r="987074" spans="4:4" x14ac:dyDescent="0.3">
      <c r="D987074">
        <v>987074</v>
      </c>
    </row>
    <row r="987075" spans="4:4" x14ac:dyDescent="0.3">
      <c r="D987075">
        <v>987075</v>
      </c>
    </row>
    <row r="987076" spans="4:4" x14ac:dyDescent="0.3">
      <c r="D987076">
        <v>987076</v>
      </c>
    </row>
    <row r="987077" spans="4:4" x14ac:dyDescent="0.3">
      <c r="D987077">
        <v>987077</v>
      </c>
    </row>
    <row r="987078" spans="4:4" x14ac:dyDescent="0.3">
      <c r="D987078">
        <v>987078</v>
      </c>
    </row>
    <row r="987079" spans="4:4" x14ac:dyDescent="0.3">
      <c r="D987079">
        <v>987079</v>
      </c>
    </row>
    <row r="987080" spans="4:4" x14ac:dyDescent="0.3">
      <c r="D987080">
        <v>987080</v>
      </c>
    </row>
    <row r="987081" spans="4:4" x14ac:dyDescent="0.3">
      <c r="D987081">
        <v>987081</v>
      </c>
    </row>
    <row r="987082" spans="4:4" x14ac:dyDescent="0.3">
      <c r="D987082">
        <v>987082</v>
      </c>
    </row>
    <row r="987083" spans="4:4" x14ac:dyDescent="0.3">
      <c r="D987083">
        <v>987083</v>
      </c>
    </row>
    <row r="987084" spans="4:4" x14ac:dyDescent="0.3">
      <c r="D987084">
        <v>987084</v>
      </c>
    </row>
    <row r="987085" spans="4:4" x14ac:dyDescent="0.3">
      <c r="D987085">
        <v>987085</v>
      </c>
    </row>
    <row r="987086" spans="4:4" x14ac:dyDescent="0.3">
      <c r="D987086">
        <v>987086</v>
      </c>
    </row>
    <row r="987087" spans="4:4" x14ac:dyDescent="0.3">
      <c r="D987087">
        <v>987087</v>
      </c>
    </row>
    <row r="987088" spans="4:4" x14ac:dyDescent="0.3">
      <c r="D987088">
        <v>987088</v>
      </c>
    </row>
    <row r="987089" spans="4:4" x14ac:dyDescent="0.3">
      <c r="D987089">
        <v>987089</v>
      </c>
    </row>
    <row r="987090" spans="4:4" x14ac:dyDescent="0.3">
      <c r="D987090">
        <v>987090</v>
      </c>
    </row>
    <row r="987091" spans="4:4" x14ac:dyDescent="0.3">
      <c r="D987091">
        <v>987091</v>
      </c>
    </row>
    <row r="987092" spans="4:4" x14ac:dyDescent="0.3">
      <c r="D987092">
        <v>987092</v>
      </c>
    </row>
    <row r="987093" spans="4:4" x14ac:dyDescent="0.3">
      <c r="D987093">
        <v>987093</v>
      </c>
    </row>
    <row r="987094" spans="4:4" x14ac:dyDescent="0.3">
      <c r="D987094">
        <v>987094</v>
      </c>
    </row>
    <row r="987095" spans="4:4" x14ac:dyDescent="0.3">
      <c r="D987095">
        <v>987095</v>
      </c>
    </row>
    <row r="987096" spans="4:4" x14ac:dyDescent="0.3">
      <c r="D987096">
        <v>987096</v>
      </c>
    </row>
    <row r="987097" spans="4:4" x14ac:dyDescent="0.3">
      <c r="D987097">
        <v>987097</v>
      </c>
    </row>
    <row r="987098" spans="4:4" x14ac:dyDescent="0.3">
      <c r="D987098">
        <v>987098</v>
      </c>
    </row>
    <row r="987099" spans="4:4" x14ac:dyDescent="0.3">
      <c r="D987099">
        <v>987099</v>
      </c>
    </row>
    <row r="987100" spans="4:4" x14ac:dyDescent="0.3">
      <c r="D987100">
        <v>987100</v>
      </c>
    </row>
    <row r="987101" spans="4:4" x14ac:dyDescent="0.3">
      <c r="D987101">
        <v>987101</v>
      </c>
    </row>
    <row r="987102" spans="4:4" x14ac:dyDescent="0.3">
      <c r="D987102">
        <v>987102</v>
      </c>
    </row>
    <row r="987103" spans="4:4" x14ac:dyDescent="0.3">
      <c r="D987103">
        <v>987103</v>
      </c>
    </row>
    <row r="987104" spans="4:4" x14ac:dyDescent="0.3">
      <c r="D987104">
        <v>987104</v>
      </c>
    </row>
    <row r="987105" spans="4:4" x14ac:dyDescent="0.3">
      <c r="D987105">
        <v>987105</v>
      </c>
    </row>
    <row r="987106" spans="4:4" x14ac:dyDescent="0.3">
      <c r="D987106">
        <v>987106</v>
      </c>
    </row>
    <row r="987107" spans="4:4" x14ac:dyDescent="0.3">
      <c r="D987107">
        <v>987107</v>
      </c>
    </row>
    <row r="987108" spans="4:4" x14ac:dyDescent="0.3">
      <c r="D987108">
        <v>987108</v>
      </c>
    </row>
    <row r="987109" spans="4:4" x14ac:dyDescent="0.3">
      <c r="D987109">
        <v>987109</v>
      </c>
    </row>
    <row r="987110" spans="4:4" x14ac:dyDescent="0.3">
      <c r="D987110">
        <v>987110</v>
      </c>
    </row>
    <row r="987111" spans="4:4" x14ac:dyDescent="0.3">
      <c r="D987111">
        <v>987111</v>
      </c>
    </row>
    <row r="987112" spans="4:4" x14ac:dyDescent="0.3">
      <c r="D987112">
        <v>987112</v>
      </c>
    </row>
    <row r="987113" spans="4:4" x14ac:dyDescent="0.3">
      <c r="D987113">
        <v>987113</v>
      </c>
    </row>
    <row r="987114" spans="4:4" x14ac:dyDescent="0.3">
      <c r="D987114">
        <v>987114</v>
      </c>
    </row>
    <row r="987115" spans="4:4" x14ac:dyDescent="0.3">
      <c r="D987115">
        <v>987115</v>
      </c>
    </row>
    <row r="987116" spans="4:4" x14ac:dyDescent="0.3">
      <c r="D987116">
        <v>987116</v>
      </c>
    </row>
    <row r="987117" spans="4:4" x14ac:dyDescent="0.3">
      <c r="D987117">
        <v>987117</v>
      </c>
    </row>
    <row r="987118" spans="4:4" x14ac:dyDescent="0.3">
      <c r="D987118">
        <v>987118</v>
      </c>
    </row>
    <row r="987119" spans="4:4" x14ac:dyDescent="0.3">
      <c r="D987119">
        <v>987119</v>
      </c>
    </row>
    <row r="987120" spans="4:4" x14ac:dyDescent="0.3">
      <c r="D987120">
        <v>987120</v>
      </c>
    </row>
    <row r="987121" spans="4:4" x14ac:dyDescent="0.3">
      <c r="D987121">
        <v>987121</v>
      </c>
    </row>
    <row r="987122" spans="4:4" x14ac:dyDescent="0.3">
      <c r="D987122">
        <v>987122</v>
      </c>
    </row>
    <row r="987123" spans="4:4" x14ac:dyDescent="0.3">
      <c r="D987123">
        <v>987123</v>
      </c>
    </row>
    <row r="987124" spans="4:4" x14ac:dyDescent="0.3">
      <c r="D987124">
        <v>987124</v>
      </c>
    </row>
    <row r="987125" spans="4:4" x14ac:dyDescent="0.3">
      <c r="D987125">
        <v>987125</v>
      </c>
    </row>
    <row r="987126" spans="4:4" x14ac:dyDescent="0.3">
      <c r="D987126">
        <v>987126</v>
      </c>
    </row>
    <row r="987127" spans="4:4" x14ac:dyDescent="0.3">
      <c r="D987127">
        <v>987127</v>
      </c>
    </row>
    <row r="987128" spans="4:4" x14ac:dyDescent="0.3">
      <c r="D987128">
        <v>987128</v>
      </c>
    </row>
    <row r="987129" spans="4:4" x14ac:dyDescent="0.3">
      <c r="D987129">
        <v>987129</v>
      </c>
    </row>
    <row r="987130" spans="4:4" x14ac:dyDescent="0.3">
      <c r="D987130">
        <v>987130</v>
      </c>
    </row>
    <row r="987131" spans="4:4" x14ac:dyDescent="0.3">
      <c r="D987131">
        <v>987131</v>
      </c>
    </row>
    <row r="987132" spans="4:4" x14ac:dyDescent="0.3">
      <c r="D987132">
        <v>987132</v>
      </c>
    </row>
    <row r="987133" spans="4:4" x14ac:dyDescent="0.3">
      <c r="D987133">
        <v>987133</v>
      </c>
    </row>
    <row r="987134" spans="4:4" x14ac:dyDescent="0.3">
      <c r="D987134">
        <v>987134</v>
      </c>
    </row>
    <row r="987135" spans="4:4" x14ac:dyDescent="0.3">
      <c r="D987135">
        <v>987135</v>
      </c>
    </row>
    <row r="987136" spans="4:4" x14ac:dyDescent="0.3">
      <c r="D987136">
        <v>987136</v>
      </c>
    </row>
    <row r="987137" spans="4:4" x14ac:dyDescent="0.3">
      <c r="D987137">
        <v>987137</v>
      </c>
    </row>
    <row r="987138" spans="4:4" x14ac:dyDescent="0.3">
      <c r="D987138">
        <v>987138</v>
      </c>
    </row>
    <row r="987139" spans="4:4" x14ac:dyDescent="0.3">
      <c r="D987139">
        <v>987139</v>
      </c>
    </row>
    <row r="987140" spans="4:4" x14ac:dyDescent="0.3">
      <c r="D987140">
        <v>987140</v>
      </c>
    </row>
    <row r="987141" spans="4:4" x14ac:dyDescent="0.3">
      <c r="D987141">
        <v>987141</v>
      </c>
    </row>
    <row r="987142" spans="4:4" x14ac:dyDescent="0.3">
      <c r="D987142">
        <v>987142</v>
      </c>
    </row>
    <row r="987143" spans="4:4" x14ac:dyDescent="0.3">
      <c r="D987143">
        <v>987143</v>
      </c>
    </row>
    <row r="987144" spans="4:4" x14ac:dyDescent="0.3">
      <c r="D987144">
        <v>987144</v>
      </c>
    </row>
    <row r="987145" spans="4:4" x14ac:dyDescent="0.3">
      <c r="D987145">
        <v>987145</v>
      </c>
    </row>
    <row r="987146" spans="4:4" x14ac:dyDescent="0.3">
      <c r="D987146">
        <v>987146</v>
      </c>
    </row>
    <row r="987147" spans="4:4" x14ac:dyDescent="0.3">
      <c r="D987147">
        <v>987147</v>
      </c>
    </row>
    <row r="987148" spans="4:4" x14ac:dyDescent="0.3">
      <c r="D987148">
        <v>987148</v>
      </c>
    </row>
    <row r="987149" spans="4:4" x14ac:dyDescent="0.3">
      <c r="D987149">
        <v>987149</v>
      </c>
    </row>
    <row r="987150" spans="4:4" x14ac:dyDescent="0.3">
      <c r="D987150">
        <v>987150</v>
      </c>
    </row>
    <row r="987151" spans="4:4" x14ac:dyDescent="0.3">
      <c r="D987151">
        <v>987151</v>
      </c>
    </row>
    <row r="987152" spans="4:4" x14ac:dyDescent="0.3">
      <c r="D987152">
        <v>987152</v>
      </c>
    </row>
    <row r="987153" spans="4:4" x14ac:dyDescent="0.3">
      <c r="D987153">
        <v>987153</v>
      </c>
    </row>
    <row r="987154" spans="4:4" x14ac:dyDescent="0.3">
      <c r="D987154">
        <v>987154</v>
      </c>
    </row>
    <row r="987155" spans="4:4" x14ac:dyDescent="0.3">
      <c r="D987155">
        <v>987155</v>
      </c>
    </row>
    <row r="987156" spans="4:4" x14ac:dyDescent="0.3">
      <c r="D987156">
        <v>987156</v>
      </c>
    </row>
    <row r="987157" spans="4:4" x14ac:dyDescent="0.3">
      <c r="D987157">
        <v>987157</v>
      </c>
    </row>
    <row r="987158" spans="4:4" x14ac:dyDescent="0.3">
      <c r="D987158">
        <v>987158</v>
      </c>
    </row>
    <row r="987159" spans="4:4" x14ac:dyDescent="0.3">
      <c r="D987159">
        <v>987159</v>
      </c>
    </row>
    <row r="987160" spans="4:4" x14ac:dyDescent="0.3">
      <c r="D987160">
        <v>987160</v>
      </c>
    </row>
    <row r="987161" spans="4:4" x14ac:dyDescent="0.3">
      <c r="D987161">
        <v>987161</v>
      </c>
    </row>
    <row r="987162" spans="4:4" x14ac:dyDescent="0.3">
      <c r="D987162">
        <v>987162</v>
      </c>
    </row>
    <row r="987163" spans="4:4" x14ac:dyDescent="0.3">
      <c r="D987163">
        <v>987163</v>
      </c>
    </row>
    <row r="987164" spans="4:4" x14ac:dyDescent="0.3">
      <c r="D987164">
        <v>987164</v>
      </c>
    </row>
    <row r="987165" spans="4:4" x14ac:dyDescent="0.3">
      <c r="D987165">
        <v>987165</v>
      </c>
    </row>
    <row r="987166" spans="4:4" x14ac:dyDescent="0.3">
      <c r="D987166">
        <v>987166</v>
      </c>
    </row>
    <row r="987167" spans="4:4" x14ac:dyDescent="0.3">
      <c r="D987167">
        <v>987167</v>
      </c>
    </row>
    <row r="987168" spans="4:4" x14ac:dyDescent="0.3">
      <c r="D987168">
        <v>987168</v>
      </c>
    </row>
    <row r="987169" spans="4:4" x14ac:dyDescent="0.3">
      <c r="D987169">
        <v>987169</v>
      </c>
    </row>
    <row r="987170" spans="4:4" x14ac:dyDescent="0.3">
      <c r="D987170">
        <v>987170</v>
      </c>
    </row>
    <row r="987171" spans="4:4" x14ac:dyDescent="0.3">
      <c r="D987171">
        <v>987171</v>
      </c>
    </row>
    <row r="987172" spans="4:4" x14ac:dyDescent="0.3">
      <c r="D987172">
        <v>987172</v>
      </c>
    </row>
    <row r="987173" spans="4:4" x14ac:dyDescent="0.3">
      <c r="D987173">
        <v>987173</v>
      </c>
    </row>
    <row r="987174" spans="4:4" x14ac:dyDescent="0.3">
      <c r="D987174">
        <v>987174</v>
      </c>
    </row>
    <row r="987175" spans="4:4" x14ac:dyDescent="0.3">
      <c r="D987175">
        <v>987175</v>
      </c>
    </row>
    <row r="987176" spans="4:4" x14ac:dyDescent="0.3">
      <c r="D987176">
        <v>987176</v>
      </c>
    </row>
    <row r="987177" spans="4:4" x14ac:dyDescent="0.3">
      <c r="D987177">
        <v>987177</v>
      </c>
    </row>
    <row r="987178" spans="4:4" x14ac:dyDescent="0.3">
      <c r="D987178">
        <v>987178</v>
      </c>
    </row>
    <row r="987179" spans="4:4" x14ac:dyDescent="0.3">
      <c r="D987179">
        <v>987179</v>
      </c>
    </row>
    <row r="987180" spans="4:4" x14ac:dyDescent="0.3">
      <c r="D987180">
        <v>987180</v>
      </c>
    </row>
    <row r="987181" spans="4:4" x14ac:dyDescent="0.3">
      <c r="D987181">
        <v>987181</v>
      </c>
    </row>
    <row r="987182" spans="4:4" x14ac:dyDescent="0.3">
      <c r="D987182">
        <v>987182</v>
      </c>
    </row>
    <row r="987183" spans="4:4" x14ac:dyDescent="0.3">
      <c r="D987183">
        <v>987183</v>
      </c>
    </row>
    <row r="987184" spans="4:4" x14ac:dyDescent="0.3">
      <c r="D987184">
        <v>987184</v>
      </c>
    </row>
    <row r="987185" spans="4:4" x14ac:dyDescent="0.3">
      <c r="D987185">
        <v>987185</v>
      </c>
    </row>
    <row r="987186" spans="4:4" x14ac:dyDescent="0.3">
      <c r="D987186">
        <v>987186</v>
      </c>
    </row>
    <row r="987187" spans="4:4" x14ac:dyDescent="0.3">
      <c r="D987187">
        <v>987187</v>
      </c>
    </row>
    <row r="987188" spans="4:4" x14ac:dyDescent="0.3">
      <c r="D987188">
        <v>987188</v>
      </c>
    </row>
    <row r="987189" spans="4:4" x14ac:dyDescent="0.3">
      <c r="D987189">
        <v>987189</v>
      </c>
    </row>
    <row r="987190" spans="4:4" x14ac:dyDescent="0.3">
      <c r="D987190">
        <v>987190</v>
      </c>
    </row>
    <row r="987191" spans="4:4" x14ac:dyDescent="0.3">
      <c r="D987191">
        <v>987191</v>
      </c>
    </row>
    <row r="987192" spans="4:4" x14ac:dyDescent="0.3">
      <c r="D987192">
        <v>987192</v>
      </c>
    </row>
    <row r="987193" spans="4:4" x14ac:dyDescent="0.3">
      <c r="D987193">
        <v>987193</v>
      </c>
    </row>
    <row r="987194" spans="4:4" x14ac:dyDescent="0.3">
      <c r="D987194">
        <v>987194</v>
      </c>
    </row>
    <row r="987195" spans="4:4" x14ac:dyDescent="0.3">
      <c r="D987195">
        <v>987195</v>
      </c>
    </row>
    <row r="987196" spans="4:4" x14ac:dyDescent="0.3">
      <c r="D987196">
        <v>987196</v>
      </c>
    </row>
    <row r="987197" spans="4:4" x14ac:dyDescent="0.3">
      <c r="D987197">
        <v>987197</v>
      </c>
    </row>
    <row r="987198" spans="4:4" x14ac:dyDescent="0.3">
      <c r="D987198">
        <v>987198</v>
      </c>
    </row>
    <row r="987199" spans="4:4" x14ac:dyDescent="0.3">
      <c r="D987199">
        <v>987199</v>
      </c>
    </row>
    <row r="987200" spans="4:4" x14ac:dyDescent="0.3">
      <c r="D987200">
        <v>987200</v>
      </c>
    </row>
    <row r="987201" spans="4:4" x14ac:dyDescent="0.3">
      <c r="D987201">
        <v>987201</v>
      </c>
    </row>
    <row r="987202" spans="4:4" x14ac:dyDescent="0.3">
      <c r="D987202">
        <v>987202</v>
      </c>
    </row>
    <row r="987203" spans="4:4" x14ac:dyDescent="0.3">
      <c r="D987203">
        <v>987203</v>
      </c>
    </row>
    <row r="987204" spans="4:4" x14ac:dyDescent="0.3">
      <c r="D987204">
        <v>987204</v>
      </c>
    </row>
    <row r="987205" spans="4:4" x14ac:dyDescent="0.3">
      <c r="D987205">
        <v>987205</v>
      </c>
    </row>
    <row r="987206" spans="4:4" x14ac:dyDescent="0.3">
      <c r="D987206">
        <v>987206</v>
      </c>
    </row>
    <row r="987207" spans="4:4" x14ac:dyDescent="0.3">
      <c r="D987207">
        <v>987207</v>
      </c>
    </row>
    <row r="987208" spans="4:4" x14ac:dyDescent="0.3">
      <c r="D987208">
        <v>987208</v>
      </c>
    </row>
    <row r="987209" spans="4:4" x14ac:dyDescent="0.3">
      <c r="D987209">
        <v>987209</v>
      </c>
    </row>
    <row r="987210" spans="4:4" x14ac:dyDescent="0.3">
      <c r="D987210">
        <v>987210</v>
      </c>
    </row>
    <row r="987211" spans="4:4" x14ac:dyDescent="0.3">
      <c r="D987211">
        <v>987211</v>
      </c>
    </row>
    <row r="987212" spans="4:4" x14ac:dyDescent="0.3">
      <c r="D987212">
        <v>987212</v>
      </c>
    </row>
    <row r="987213" spans="4:4" x14ac:dyDescent="0.3">
      <c r="D987213">
        <v>987213</v>
      </c>
    </row>
    <row r="987214" spans="4:4" x14ac:dyDescent="0.3">
      <c r="D987214">
        <v>987214</v>
      </c>
    </row>
    <row r="987215" spans="4:4" x14ac:dyDescent="0.3">
      <c r="D987215">
        <v>987215</v>
      </c>
    </row>
    <row r="987216" spans="4:4" x14ac:dyDescent="0.3">
      <c r="D987216">
        <v>987216</v>
      </c>
    </row>
    <row r="987217" spans="4:4" x14ac:dyDescent="0.3">
      <c r="D987217">
        <v>987217</v>
      </c>
    </row>
    <row r="987218" spans="4:4" x14ac:dyDescent="0.3">
      <c r="D987218">
        <v>987218</v>
      </c>
    </row>
    <row r="987219" spans="4:4" x14ac:dyDescent="0.3">
      <c r="D987219">
        <v>987219</v>
      </c>
    </row>
    <row r="987220" spans="4:4" x14ac:dyDescent="0.3">
      <c r="D987220">
        <v>987220</v>
      </c>
    </row>
    <row r="987221" spans="4:4" x14ac:dyDescent="0.3">
      <c r="D987221">
        <v>987221</v>
      </c>
    </row>
    <row r="987222" spans="4:4" x14ac:dyDescent="0.3">
      <c r="D987222">
        <v>987222</v>
      </c>
    </row>
    <row r="987223" spans="4:4" x14ac:dyDescent="0.3">
      <c r="D987223">
        <v>987223</v>
      </c>
    </row>
    <row r="987224" spans="4:4" x14ac:dyDescent="0.3">
      <c r="D987224">
        <v>987224</v>
      </c>
    </row>
    <row r="987225" spans="4:4" x14ac:dyDescent="0.3">
      <c r="D987225">
        <v>987225</v>
      </c>
    </row>
    <row r="987226" spans="4:4" x14ac:dyDescent="0.3">
      <c r="D987226">
        <v>987226</v>
      </c>
    </row>
    <row r="987227" spans="4:4" x14ac:dyDescent="0.3">
      <c r="D987227">
        <v>987227</v>
      </c>
    </row>
    <row r="987228" spans="4:4" x14ac:dyDescent="0.3">
      <c r="D987228">
        <v>987228</v>
      </c>
    </row>
    <row r="987229" spans="4:4" x14ac:dyDescent="0.3">
      <c r="D987229">
        <v>987229</v>
      </c>
    </row>
    <row r="987230" spans="4:4" x14ac:dyDescent="0.3">
      <c r="D987230">
        <v>987230</v>
      </c>
    </row>
    <row r="987231" spans="4:4" x14ac:dyDescent="0.3">
      <c r="D987231">
        <v>987231</v>
      </c>
    </row>
    <row r="987232" spans="4:4" x14ac:dyDescent="0.3">
      <c r="D987232">
        <v>987232</v>
      </c>
    </row>
    <row r="987233" spans="4:4" x14ac:dyDescent="0.3">
      <c r="D987233">
        <v>987233</v>
      </c>
    </row>
    <row r="987234" spans="4:4" x14ac:dyDescent="0.3">
      <c r="D987234">
        <v>987234</v>
      </c>
    </row>
    <row r="987235" spans="4:4" x14ac:dyDescent="0.3">
      <c r="D987235">
        <v>987235</v>
      </c>
    </row>
    <row r="987236" spans="4:4" x14ac:dyDescent="0.3">
      <c r="D987236">
        <v>987236</v>
      </c>
    </row>
    <row r="987237" spans="4:4" x14ac:dyDescent="0.3">
      <c r="D987237">
        <v>987237</v>
      </c>
    </row>
    <row r="987238" spans="4:4" x14ac:dyDescent="0.3">
      <c r="D987238">
        <v>987238</v>
      </c>
    </row>
    <row r="987239" spans="4:4" x14ac:dyDescent="0.3">
      <c r="D987239">
        <v>987239</v>
      </c>
    </row>
    <row r="987240" spans="4:4" x14ac:dyDescent="0.3">
      <c r="D987240">
        <v>987240</v>
      </c>
    </row>
    <row r="987241" spans="4:4" x14ac:dyDescent="0.3">
      <c r="D987241">
        <v>987241</v>
      </c>
    </row>
    <row r="987242" spans="4:4" x14ac:dyDescent="0.3">
      <c r="D987242">
        <v>987242</v>
      </c>
    </row>
    <row r="987243" spans="4:4" x14ac:dyDescent="0.3">
      <c r="D987243">
        <v>987243</v>
      </c>
    </row>
    <row r="987244" spans="4:4" x14ac:dyDescent="0.3">
      <c r="D987244">
        <v>987244</v>
      </c>
    </row>
    <row r="987245" spans="4:4" x14ac:dyDescent="0.3">
      <c r="D987245">
        <v>987245</v>
      </c>
    </row>
    <row r="987246" spans="4:4" x14ac:dyDescent="0.3">
      <c r="D987246">
        <v>987246</v>
      </c>
    </row>
    <row r="987247" spans="4:4" x14ac:dyDescent="0.3">
      <c r="D987247">
        <v>987247</v>
      </c>
    </row>
    <row r="987248" spans="4:4" x14ac:dyDescent="0.3">
      <c r="D987248">
        <v>987248</v>
      </c>
    </row>
    <row r="987249" spans="4:4" x14ac:dyDescent="0.3">
      <c r="D987249">
        <v>987249</v>
      </c>
    </row>
    <row r="987250" spans="4:4" x14ac:dyDescent="0.3">
      <c r="D987250">
        <v>987250</v>
      </c>
    </row>
    <row r="987251" spans="4:4" x14ac:dyDescent="0.3">
      <c r="D987251">
        <v>987251</v>
      </c>
    </row>
    <row r="987252" spans="4:4" x14ac:dyDescent="0.3">
      <c r="D987252">
        <v>987252</v>
      </c>
    </row>
    <row r="987253" spans="4:4" x14ac:dyDescent="0.3">
      <c r="D987253">
        <v>987253</v>
      </c>
    </row>
    <row r="987254" spans="4:4" x14ac:dyDescent="0.3">
      <c r="D987254">
        <v>987254</v>
      </c>
    </row>
    <row r="987255" spans="4:4" x14ac:dyDescent="0.3">
      <c r="D987255">
        <v>987255</v>
      </c>
    </row>
    <row r="987256" spans="4:4" x14ac:dyDescent="0.3">
      <c r="D987256">
        <v>987256</v>
      </c>
    </row>
    <row r="987257" spans="4:4" x14ac:dyDescent="0.3">
      <c r="D987257">
        <v>987257</v>
      </c>
    </row>
    <row r="987258" spans="4:4" x14ac:dyDescent="0.3">
      <c r="D987258">
        <v>987258</v>
      </c>
    </row>
    <row r="987259" spans="4:4" x14ac:dyDescent="0.3">
      <c r="D987259">
        <v>987259</v>
      </c>
    </row>
    <row r="987260" spans="4:4" x14ac:dyDescent="0.3">
      <c r="D987260">
        <v>987260</v>
      </c>
    </row>
    <row r="987261" spans="4:4" x14ac:dyDescent="0.3">
      <c r="D987261">
        <v>987261</v>
      </c>
    </row>
    <row r="987262" spans="4:4" x14ac:dyDescent="0.3">
      <c r="D987262">
        <v>987262</v>
      </c>
    </row>
    <row r="987263" spans="4:4" x14ac:dyDescent="0.3">
      <c r="D987263">
        <v>987263</v>
      </c>
    </row>
    <row r="987264" spans="4:4" x14ac:dyDescent="0.3">
      <c r="D987264">
        <v>987264</v>
      </c>
    </row>
    <row r="987265" spans="4:4" x14ac:dyDescent="0.3">
      <c r="D987265">
        <v>987265</v>
      </c>
    </row>
    <row r="987266" spans="4:4" x14ac:dyDescent="0.3">
      <c r="D987266">
        <v>987266</v>
      </c>
    </row>
    <row r="987267" spans="4:4" x14ac:dyDescent="0.3">
      <c r="D987267">
        <v>987267</v>
      </c>
    </row>
    <row r="987268" spans="4:4" x14ac:dyDescent="0.3">
      <c r="D987268">
        <v>987268</v>
      </c>
    </row>
    <row r="987269" spans="4:4" x14ac:dyDescent="0.3">
      <c r="D987269">
        <v>987269</v>
      </c>
    </row>
    <row r="987270" spans="4:4" x14ac:dyDescent="0.3">
      <c r="D987270">
        <v>987270</v>
      </c>
    </row>
    <row r="987271" spans="4:4" x14ac:dyDescent="0.3">
      <c r="D987271">
        <v>987271</v>
      </c>
    </row>
    <row r="987272" spans="4:4" x14ac:dyDescent="0.3">
      <c r="D987272">
        <v>987272</v>
      </c>
    </row>
    <row r="987273" spans="4:4" x14ac:dyDescent="0.3">
      <c r="D987273">
        <v>987273</v>
      </c>
    </row>
    <row r="987274" spans="4:4" x14ac:dyDescent="0.3">
      <c r="D987274">
        <v>987274</v>
      </c>
    </row>
    <row r="987275" spans="4:4" x14ac:dyDescent="0.3">
      <c r="D987275">
        <v>987275</v>
      </c>
    </row>
    <row r="987276" spans="4:4" x14ac:dyDescent="0.3">
      <c r="D987276">
        <v>987276</v>
      </c>
    </row>
    <row r="987277" spans="4:4" x14ac:dyDescent="0.3">
      <c r="D987277">
        <v>987277</v>
      </c>
    </row>
    <row r="987278" spans="4:4" x14ac:dyDescent="0.3">
      <c r="D987278">
        <v>987278</v>
      </c>
    </row>
    <row r="987279" spans="4:4" x14ac:dyDescent="0.3">
      <c r="D987279">
        <v>987279</v>
      </c>
    </row>
    <row r="987280" spans="4:4" x14ac:dyDescent="0.3">
      <c r="D987280">
        <v>987280</v>
      </c>
    </row>
    <row r="987281" spans="4:4" x14ac:dyDescent="0.3">
      <c r="D987281">
        <v>987281</v>
      </c>
    </row>
    <row r="987282" spans="4:4" x14ac:dyDescent="0.3">
      <c r="D987282">
        <v>987282</v>
      </c>
    </row>
    <row r="987283" spans="4:4" x14ac:dyDescent="0.3">
      <c r="D987283">
        <v>987283</v>
      </c>
    </row>
    <row r="987284" spans="4:4" x14ac:dyDescent="0.3">
      <c r="D987284">
        <v>987284</v>
      </c>
    </row>
    <row r="987285" spans="4:4" x14ac:dyDescent="0.3">
      <c r="D987285">
        <v>987285</v>
      </c>
    </row>
    <row r="987286" spans="4:4" x14ac:dyDescent="0.3">
      <c r="D987286">
        <v>987286</v>
      </c>
    </row>
    <row r="987287" spans="4:4" x14ac:dyDescent="0.3">
      <c r="D987287">
        <v>987287</v>
      </c>
    </row>
    <row r="987288" spans="4:4" x14ac:dyDescent="0.3">
      <c r="D987288">
        <v>987288</v>
      </c>
    </row>
    <row r="987289" spans="4:4" x14ac:dyDescent="0.3">
      <c r="D987289">
        <v>987289</v>
      </c>
    </row>
    <row r="987290" spans="4:4" x14ac:dyDescent="0.3">
      <c r="D987290">
        <v>987290</v>
      </c>
    </row>
    <row r="987291" spans="4:4" x14ac:dyDescent="0.3">
      <c r="D987291">
        <v>987291</v>
      </c>
    </row>
    <row r="987292" spans="4:4" x14ac:dyDescent="0.3">
      <c r="D987292">
        <v>987292</v>
      </c>
    </row>
    <row r="987293" spans="4:4" x14ac:dyDescent="0.3">
      <c r="D987293">
        <v>987293</v>
      </c>
    </row>
    <row r="987294" spans="4:4" x14ac:dyDescent="0.3">
      <c r="D987294">
        <v>987294</v>
      </c>
    </row>
    <row r="987295" spans="4:4" x14ac:dyDescent="0.3">
      <c r="D987295">
        <v>987295</v>
      </c>
    </row>
    <row r="987296" spans="4:4" x14ac:dyDescent="0.3">
      <c r="D987296">
        <v>987296</v>
      </c>
    </row>
    <row r="987297" spans="4:4" x14ac:dyDescent="0.3">
      <c r="D987297">
        <v>987297</v>
      </c>
    </row>
    <row r="987298" spans="4:4" x14ac:dyDescent="0.3">
      <c r="D987298">
        <v>987298</v>
      </c>
    </row>
    <row r="987299" spans="4:4" x14ac:dyDescent="0.3">
      <c r="D987299">
        <v>987299</v>
      </c>
    </row>
    <row r="987300" spans="4:4" x14ac:dyDescent="0.3">
      <c r="D987300">
        <v>987300</v>
      </c>
    </row>
    <row r="987301" spans="4:4" x14ac:dyDescent="0.3">
      <c r="D987301">
        <v>987301</v>
      </c>
    </row>
    <row r="987302" spans="4:4" x14ac:dyDescent="0.3">
      <c r="D987302">
        <v>987302</v>
      </c>
    </row>
    <row r="987303" spans="4:4" x14ac:dyDescent="0.3">
      <c r="D987303">
        <v>987303</v>
      </c>
    </row>
    <row r="987304" spans="4:4" x14ac:dyDescent="0.3">
      <c r="D987304">
        <v>987304</v>
      </c>
    </row>
    <row r="987305" spans="4:4" x14ac:dyDescent="0.3">
      <c r="D987305">
        <v>987305</v>
      </c>
    </row>
    <row r="987306" spans="4:4" x14ac:dyDescent="0.3">
      <c r="D987306">
        <v>987306</v>
      </c>
    </row>
    <row r="987307" spans="4:4" x14ac:dyDescent="0.3">
      <c r="D987307">
        <v>987307</v>
      </c>
    </row>
    <row r="987308" spans="4:4" x14ac:dyDescent="0.3">
      <c r="D987308">
        <v>987308</v>
      </c>
    </row>
    <row r="987309" spans="4:4" x14ac:dyDescent="0.3">
      <c r="D987309">
        <v>987309</v>
      </c>
    </row>
    <row r="987310" spans="4:4" x14ac:dyDescent="0.3">
      <c r="D987310">
        <v>987310</v>
      </c>
    </row>
    <row r="987311" spans="4:4" x14ac:dyDescent="0.3">
      <c r="D987311">
        <v>987311</v>
      </c>
    </row>
    <row r="987312" spans="4:4" x14ac:dyDescent="0.3">
      <c r="D987312">
        <v>987312</v>
      </c>
    </row>
    <row r="987313" spans="4:4" x14ac:dyDescent="0.3">
      <c r="D987313">
        <v>987313</v>
      </c>
    </row>
    <row r="987314" spans="4:4" x14ac:dyDescent="0.3">
      <c r="D987314">
        <v>987314</v>
      </c>
    </row>
    <row r="987315" spans="4:4" x14ac:dyDescent="0.3">
      <c r="D987315">
        <v>987315</v>
      </c>
    </row>
    <row r="987316" spans="4:4" x14ac:dyDescent="0.3">
      <c r="D987316">
        <v>987316</v>
      </c>
    </row>
    <row r="987317" spans="4:4" x14ac:dyDescent="0.3">
      <c r="D987317">
        <v>987317</v>
      </c>
    </row>
    <row r="987318" spans="4:4" x14ac:dyDescent="0.3">
      <c r="D987318">
        <v>987318</v>
      </c>
    </row>
    <row r="987319" spans="4:4" x14ac:dyDescent="0.3">
      <c r="D987319">
        <v>987319</v>
      </c>
    </row>
    <row r="987320" spans="4:4" x14ac:dyDescent="0.3">
      <c r="D987320">
        <v>987320</v>
      </c>
    </row>
    <row r="987321" spans="4:4" x14ac:dyDescent="0.3">
      <c r="D987321">
        <v>987321</v>
      </c>
    </row>
    <row r="987322" spans="4:4" x14ac:dyDescent="0.3">
      <c r="D987322">
        <v>987322</v>
      </c>
    </row>
    <row r="987323" spans="4:4" x14ac:dyDescent="0.3">
      <c r="D987323">
        <v>987323</v>
      </c>
    </row>
    <row r="987324" spans="4:4" x14ac:dyDescent="0.3">
      <c r="D987324">
        <v>987324</v>
      </c>
    </row>
    <row r="987325" spans="4:4" x14ac:dyDescent="0.3">
      <c r="D987325">
        <v>987325</v>
      </c>
    </row>
    <row r="987326" spans="4:4" x14ac:dyDescent="0.3">
      <c r="D987326">
        <v>987326</v>
      </c>
    </row>
    <row r="987327" spans="4:4" x14ac:dyDescent="0.3">
      <c r="D987327">
        <v>987327</v>
      </c>
    </row>
    <row r="987328" spans="4:4" x14ac:dyDescent="0.3">
      <c r="D987328">
        <v>987328</v>
      </c>
    </row>
    <row r="987329" spans="4:4" x14ac:dyDescent="0.3">
      <c r="D987329">
        <v>987329</v>
      </c>
    </row>
    <row r="987330" spans="4:4" x14ac:dyDescent="0.3">
      <c r="D987330">
        <v>987330</v>
      </c>
    </row>
    <row r="987331" spans="4:4" x14ac:dyDescent="0.3">
      <c r="D987331">
        <v>987331</v>
      </c>
    </row>
    <row r="987332" spans="4:4" x14ac:dyDescent="0.3">
      <c r="D987332">
        <v>987332</v>
      </c>
    </row>
    <row r="987333" spans="4:4" x14ac:dyDescent="0.3">
      <c r="D987333">
        <v>987333</v>
      </c>
    </row>
    <row r="987334" spans="4:4" x14ac:dyDescent="0.3">
      <c r="D987334">
        <v>987334</v>
      </c>
    </row>
    <row r="987335" spans="4:4" x14ac:dyDescent="0.3">
      <c r="D987335">
        <v>987335</v>
      </c>
    </row>
    <row r="987336" spans="4:4" x14ac:dyDescent="0.3">
      <c r="D987336">
        <v>987336</v>
      </c>
    </row>
    <row r="987337" spans="4:4" x14ac:dyDescent="0.3">
      <c r="D987337">
        <v>987337</v>
      </c>
    </row>
    <row r="987338" spans="4:4" x14ac:dyDescent="0.3">
      <c r="D987338">
        <v>987338</v>
      </c>
    </row>
    <row r="987339" spans="4:4" x14ac:dyDescent="0.3">
      <c r="D987339">
        <v>987339</v>
      </c>
    </row>
    <row r="987340" spans="4:4" x14ac:dyDescent="0.3">
      <c r="D987340">
        <v>987340</v>
      </c>
    </row>
    <row r="987341" spans="4:4" x14ac:dyDescent="0.3">
      <c r="D987341">
        <v>987341</v>
      </c>
    </row>
    <row r="987342" spans="4:4" x14ac:dyDescent="0.3">
      <c r="D987342">
        <v>987342</v>
      </c>
    </row>
    <row r="987343" spans="4:4" x14ac:dyDescent="0.3">
      <c r="D987343">
        <v>987343</v>
      </c>
    </row>
    <row r="987344" spans="4:4" x14ac:dyDescent="0.3">
      <c r="D987344">
        <v>987344</v>
      </c>
    </row>
    <row r="987345" spans="4:4" x14ac:dyDescent="0.3">
      <c r="D987345">
        <v>987345</v>
      </c>
    </row>
    <row r="987346" spans="4:4" x14ac:dyDescent="0.3">
      <c r="D987346">
        <v>987346</v>
      </c>
    </row>
    <row r="987347" spans="4:4" x14ac:dyDescent="0.3">
      <c r="D987347">
        <v>987347</v>
      </c>
    </row>
    <row r="987348" spans="4:4" x14ac:dyDescent="0.3">
      <c r="D987348">
        <v>987348</v>
      </c>
    </row>
    <row r="987349" spans="4:4" x14ac:dyDescent="0.3">
      <c r="D987349">
        <v>987349</v>
      </c>
    </row>
    <row r="987350" spans="4:4" x14ac:dyDescent="0.3">
      <c r="D987350">
        <v>987350</v>
      </c>
    </row>
    <row r="987351" spans="4:4" x14ac:dyDescent="0.3">
      <c r="D987351">
        <v>987351</v>
      </c>
    </row>
    <row r="987352" spans="4:4" x14ac:dyDescent="0.3">
      <c r="D987352">
        <v>987352</v>
      </c>
    </row>
    <row r="987353" spans="4:4" x14ac:dyDescent="0.3">
      <c r="D987353">
        <v>987353</v>
      </c>
    </row>
    <row r="987354" spans="4:4" x14ac:dyDescent="0.3">
      <c r="D987354">
        <v>987354</v>
      </c>
    </row>
    <row r="987355" spans="4:4" x14ac:dyDescent="0.3">
      <c r="D987355">
        <v>987355</v>
      </c>
    </row>
    <row r="987356" spans="4:4" x14ac:dyDescent="0.3">
      <c r="D987356">
        <v>987356</v>
      </c>
    </row>
    <row r="987357" spans="4:4" x14ac:dyDescent="0.3">
      <c r="D987357">
        <v>987357</v>
      </c>
    </row>
    <row r="987358" spans="4:4" x14ac:dyDescent="0.3">
      <c r="D987358">
        <v>987358</v>
      </c>
    </row>
    <row r="987359" spans="4:4" x14ac:dyDescent="0.3">
      <c r="D987359">
        <v>987359</v>
      </c>
    </row>
    <row r="987360" spans="4:4" x14ac:dyDescent="0.3">
      <c r="D987360">
        <v>987360</v>
      </c>
    </row>
    <row r="987361" spans="4:4" x14ac:dyDescent="0.3">
      <c r="D987361">
        <v>987361</v>
      </c>
    </row>
    <row r="987362" spans="4:4" x14ac:dyDescent="0.3">
      <c r="D987362">
        <v>987362</v>
      </c>
    </row>
    <row r="987363" spans="4:4" x14ac:dyDescent="0.3">
      <c r="D987363">
        <v>987363</v>
      </c>
    </row>
    <row r="987364" spans="4:4" x14ac:dyDescent="0.3">
      <c r="D987364">
        <v>987364</v>
      </c>
    </row>
    <row r="987365" spans="4:4" x14ac:dyDescent="0.3">
      <c r="D987365">
        <v>987365</v>
      </c>
    </row>
    <row r="987366" spans="4:4" x14ac:dyDescent="0.3">
      <c r="D987366">
        <v>987366</v>
      </c>
    </row>
    <row r="987367" spans="4:4" x14ac:dyDescent="0.3">
      <c r="D987367">
        <v>987367</v>
      </c>
    </row>
    <row r="987368" spans="4:4" x14ac:dyDescent="0.3">
      <c r="D987368">
        <v>987368</v>
      </c>
    </row>
    <row r="987369" spans="4:4" x14ac:dyDescent="0.3">
      <c r="D987369">
        <v>987369</v>
      </c>
    </row>
    <row r="987370" spans="4:4" x14ac:dyDescent="0.3">
      <c r="D987370">
        <v>987370</v>
      </c>
    </row>
    <row r="987371" spans="4:4" x14ac:dyDescent="0.3">
      <c r="D987371">
        <v>987371</v>
      </c>
    </row>
    <row r="987372" spans="4:4" x14ac:dyDescent="0.3">
      <c r="D987372">
        <v>987372</v>
      </c>
    </row>
    <row r="987373" spans="4:4" x14ac:dyDescent="0.3">
      <c r="D987373">
        <v>987373</v>
      </c>
    </row>
    <row r="987374" spans="4:4" x14ac:dyDescent="0.3">
      <c r="D987374">
        <v>987374</v>
      </c>
    </row>
    <row r="987375" spans="4:4" x14ac:dyDescent="0.3">
      <c r="D987375">
        <v>987375</v>
      </c>
    </row>
    <row r="987376" spans="4:4" x14ac:dyDescent="0.3">
      <c r="D987376">
        <v>987376</v>
      </c>
    </row>
    <row r="987377" spans="4:4" x14ac:dyDescent="0.3">
      <c r="D987377">
        <v>987377</v>
      </c>
    </row>
    <row r="987378" spans="4:4" x14ac:dyDescent="0.3">
      <c r="D987378">
        <v>987378</v>
      </c>
    </row>
    <row r="987379" spans="4:4" x14ac:dyDescent="0.3">
      <c r="D987379">
        <v>987379</v>
      </c>
    </row>
    <row r="987380" spans="4:4" x14ac:dyDescent="0.3">
      <c r="D987380">
        <v>987380</v>
      </c>
    </row>
    <row r="987381" spans="4:4" x14ac:dyDescent="0.3">
      <c r="D987381">
        <v>987381</v>
      </c>
    </row>
    <row r="987382" spans="4:4" x14ac:dyDescent="0.3">
      <c r="D987382">
        <v>987382</v>
      </c>
    </row>
    <row r="987383" spans="4:4" x14ac:dyDescent="0.3">
      <c r="D987383">
        <v>987383</v>
      </c>
    </row>
    <row r="987384" spans="4:4" x14ac:dyDescent="0.3">
      <c r="D987384">
        <v>987384</v>
      </c>
    </row>
    <row r="987385" spans="4:4" x14ac:dyDescent="0.3">
      <c r="D987385">
        <v>987385</v>
      </c>
    </row>
    <row r="987386" spans="4:4" x14ac:dyDescent="0.3">
      <c r="D987386">
        <v>987386</v>
      </c>
    </row>
    <row r="987387" spans="4:4" x14ac:dyDescent="0.3">
      <c r="D987387">
        <v>987387</v>
      </c>
    </row>
    <row r="987388" spans="4:4" x14ac:dyDescent="0.3">
      <c r="D987388">
        <v>987388</v>
      </c>
    </row>
    <row r="987389" spans="4:4" x14ac:dyDescent="0.3">
      <c r="D987389">
        <v>987389</v>
      </c>
    </row>
    <row r="987390" spans="4:4" x14ac:dyDescent="0.3">
      <c r="D987390">
        <v>987390</v>
      </c>
    </row>
    <row r="987391" spans="4:4" x14ac:dyDescent="0.3">
      <c r="D987391">
        <v>987391</v>
      </c>
    </row>
    <row r="987392" spans="4:4" x14ac:dyDescent="0.3">
      <c r="D987392">
        <v>987392</v>
      </c>
    </row>
    <row r="987393" spans="4:4" x14ac:dyDescent="0.3">
      <c r="D987393">
        <v>987393</v>
      </c>
    </row>
    <row r="987394" spans="4:4" x14ac:dyDescent="0.3">
      <c r="D987394">
        <v>987394</v>
      </c>
    </row>
    <row r="987395" spans="4:4" x14ac:dyDescent="0.3">
      <c r="D987395">
        <v>987395</v>
      </c>
    </row>
    <row r="987396" spans="4:4" x14ac:dyDescent="0.3">
      <c r="D987396">
        <v>987396</v>
      </c>
    </row>
    <row r="987397" spans="4:4" x14ac:dyDescent="0.3">
      <c r="D987397">
        <v>987397</v>
      </c>
    </row>
    <row r="987398" spans="4:4" x14ac:dyDescent="0.3">
      <c r="D987398">
        <v>987398</v>
      </c>
    </row>
    <row r="987399" spans="4:4" x14ac:dyDescent="0.3">
      <c r="D987399">
        <v>987399</v>
      </c>
    </row>
    <row r="987400" spans="4:4" x14ac:dyDescent="0.3">
      <c r="D987400">
        <v>987400</v>
      </c>
    </row>
    <row r="987401" spans="4:4" x14ac:dyDescent="0.3">
      <c r="D987401">
        <v>987401</v>
      </c>
    </row>
    <row r="987402" spans="4:4" x14ac:dyDescent="0.3">
      <c r="D987402">
        <v>987402</v>
      </c>
    </row>
    <row r="987403" spans="4:4" x14ac:dyDescent="0.3">
      <c r="D987403">
        <v>987403</v>
      </c>
    </row>
    <row r="987404" spans="4:4" x14ac:dyDescent="0.3">
      <c r="D987404">
        <v>987404</v>
      </c>
    </row>
    <row r="987405" spans="4:4" x14ac:dyDescent="0.3">
      <c r="D987405">
        <v>987405</v>
      </c>
    </row>
    <row r="987406" spans="4:4" x14ac:dyDescent="0.3">
      <c r="D987406">
        <v>987406</v>
      </c>
    </row>
    <row r="987407" spans="4:4" x14ac:dyDescent="0.3">
      <c r="D987407">
        <v>987407</v>
      </c>
    </row>
    <row r="987408" spans="4:4" x14ac:dyDescent="0.3">
      <c r="D987408">
        <v>987408</v>
      </c>
    </row>
    <row r="987409" spans="4:4" x14ac:dyDescent="0.3">
      <c r="D987409">
        <v>987409</v>
      </c>
    </row>
    <row r="987410" spans="4:4" x14ac:dyDescent="0.3">
      <c r="D987410">
        <v>987410</v>
      </c>
    </row>
    <row r="987411" spans="4:4" x14ac:dyDescent="0.3">
      <c r="D987411">
        <v>987411</v>
      </c>
    </row>
    <row r="987412" spans="4:4" x14ac:dyDescent="0.3">
      <c r="D987412">
        <v>987412</v>
      </c>
    </row>
    <row r="987413" spans="4:4" x14ac:dyDescent="0.3">
      <c r="D987413">
        <v>987413</v>
      </c>
    </row>
    <row r="987414" spans="4:4" x14ac:dyDescent="0.3">
      <c r="D987414">
        <v>987414</v>
      </c>
    </row>
    <row r="987415" spans="4:4" x14ac:dyDescent="0.3">
      <c r="D987415">
        <v>987415</v>
      </c>
    </row>
    <row r="987416" spans="4:4" x14ac:dyDescent="0.3">
      <c r="D987416">
        <v>987416</v>
      </c>
    </row>
    <row r="987417" spans="4:4" x14ac:dyDescent="0.3">
      <c r="D987417">
        <v>987417</v>
      </c>
    </row>
    <row r="987418" spans="4:4" x14ac:dyDescent="0.3">
      <c r="D987418">
        <v>987418</v>
      </c>
    </row>
    <row r="987419" spans="4:4" x14ac:dyDescent="0.3">
      <c r="D987419">
        <v>987419</v>
      </c>
    </row>
    <row r="987420" spans="4:4" x14ac:dyDescent="0.3">
      <c r="D987420">
        <v>987420</v>
      </c>
    </row>
    <row r="987421" spans="4:4" x14ac:dyDescent="0.3">
      <c r="D987421">
        <v>987421</v>
      </c>
    </row>
    <row r="987422" spans="4:4" x14ac:dyDescent="0.3">
      <c r="D987422">
        <v>987422</v>
      </c>
    </row>
    <row r="987423" spans="4:4" x14ac:dyDescent="0.3">
      <c r="D987423">
        <v>987423</v>
      </c>
    </row>
    <row r="987424" spans="4:4" x14ac:dyDescent="0.3">
      <c r="D987424">
        <v>987424</v>
      </c>
    </row>
    <row r="987425" spans="4:4" x14ac:dyDescent="0.3">
      <c r="D987425">
        <v>987425</v>
      </c>
    </row>
    <row r="987426" spans="4:4" x14ac:dyDescent="0.3">
      <c r="D987426">
        <v>987426</v>
      </c>
    </row>
    <row r="987427" spans="4:4" x14ac:dyDescent="0.3">
      <c r="D987427">
        <v>987427</v>
      </c>
    </row>
    <row r="987428" spans="4:4" x14ac:dyDescent="0.3">
      <c r="D987428">
        <v>987428</v>
      </c>
    </row>
    <row r="987429" spans="4:4" x14ac:dyDescent="0.3">
      <c r="D987429">
        <v>987429</v>
      </c>
    </row>
    <row r="987430" spans="4:4" x14ac:dyDescent="0.3">
      <c r="D987430">
        <v>987430</v>
      </c>
    </row>
    <row r="987431" spans="4:4" x14ac:dyDescent="0.3">
      <c r="D987431">
        <v>987431</v>
      </c>
    </row>
    <row r="987432" spans="4:4" x14ac:dyDescent="0.3">
      <c r="D987432">
        <v>987432</v>
      </c>
    </row>
    <row r="987433" spans="4:4" x14ac:dyDescent="0.3">
      <c r="D987433">
        <v>987433</v>
      </c>
    </row>
    <row r="987434" spans="4:4" x14ac:dyDescent="0.3">
      <c r="D987434">
        <v>987434</v>
      </c>
    </row>
    <row r="987435" spans="4:4" x14ac:dyDescent="0.3">
      <c r="D987435">
        <v>987435</v>
      </c>
    </row>
    <row r="987436" spans="4:4" x14ac:dyDescent="0.3">
      <c r="D987436">
        <v>987436</v>
      </c>
    </row>
    <row r="987437" spans="4:4" x14ac:dyDescent="0.3">
      <c r="D987437">
        <v>987437</v>
      </c>
    </row>
    <row r="987438" spans="4:4" x14ac:dyDescent="0.3">
      <c r="D987438">
        <v>987438</v>
      </c>
    </row>
    <row r="987439" spans="4:4" x14ac:dyDescent="0.3">
      <c r="D987439">
        <v>987439</v>
      </c>
    </row>
    <row r="987440" spans="4:4" x14ac:dyDescent="0.3">
      <c r="D987440">
        <v>987440</v>
      </c>
    </row>
    <row r="987441" spans="4:4" x14ac:dyDescent="0.3">
      <c r="D987441">
        <v>987441</v>
      </c>
    </row>
    <row r="987442" spans="4:4" x14ac:dyDescent="0.3">
      <c r="D987442">
        <v>987442</v>
      </c>
    </row>
    <row r="987443" spans="4:4" x14ac:dyDescent="0.3">
      <c r="D987443">
        <v>987443</v>
      </c>
    </row>
    <row r="987444" spans="4:4" x14ac:dyDescent="0.3">
      <c r="D987444">
        <v>987444</v>
      </c>
    </row>
    <row r="987445" spans="4:4" x14ac:dyDescent="0.3">
      <c r="D987445">
        <v>987445</v>
      </c>
    </row>
    <row r="987446" spans="4:4" x14ac:dyDescent="0.3">
      <c r="D987446">
        <v>987446</v>
      </c>
    </row>
    <row r="987447" spans="4:4" x14ac:dyDescent="0.3">
      <c r="D987447">
        <v>987447</v>
      </c>
    </row>
    <row r="987448" spans="4:4" x14ac:dyDescent="0.3">
      <c r="D987448">
        <v>987448</v>
      </c>
    </row>
    <row r="987449" spans="4:4" x14ac:dyDescent="0.3">
      <c r="D987449">
        <v>987449</v>
      </c>
    </row>
    <row r="987450" spans="4:4" x14ac:dyDescent="0.3">
      <c r="D987450">
        <v>987450</v>
      </c>
    </row>
    <row r="987451" spans="4:4" x14ac:dyDescent="0.3">
      <c r="D987451">
        <v>987451</v>
      </c>
    </row>
    <row r="987452" spans="4:4" x14ac:dyDescent="0.3">
      <c r="D987452">
        <v>987452</v>
      </c>
    </row>
    <row r="987453" spans="4:4" x14ac:dyDescent="0.3">
      <c r="D987453">
        <v>987453</v>
      </c>
    </row>
    <row r="987454" spans="4:4" x14ac:dyDescent="0.3">
      <c r="D987454">
        <v>987454</v>
      </c>
    </row>
    <row r="987455" spans="4:4" x14ac:dyDescent="0.3">
      <c r="D987455">
        <v>987455</v>
      </c>
    </row>
    <row r="987456" spans="4:4" x14ac:dyDescent="0.3">
      <c r="D987456">
        <v>987456</v>
      </c>
    </row>
    <row r="987457" spans="4:4" x14ac:dyDescent="0.3">
      <c r="D987457">
        <v>987457</v>
      </c>
    </row>
    <row r="987458" spans="4:4" x14ac:dyDescent="0.3">
      <c r="D987458">
        <v>987458</v>
      </c>
    </row>
    <row r="987459" spans="4:4" x14ac:dyDescent="0.3">
      <c r="D987459">
        <v>987459</v>
      </c>
    </row>
    <row r="987460" spans="4:4" x14ac:dyDescent="0.3">
      <c r="D987460">
        <v>987460</v>
      </c>
    </row>
    <row r="987461" spans="4:4" x14ac:dyDescent="0.3">
      <c r="D987461">
        <v>987461</v>
      </c>
    </row>
    <row r="987462" spans="4:4" x14ac:dyDescent="0.3">
      <c r="D987462">
        <v>987462</v>
      </c>
    </row>
    <row r="987463" spans="4:4" x14ac:dyDescent="0.3">
      <c r="D987463">
        <v>987463</v>
      </c>
    </row>
    <row r="987464" spans="4:4" x14ac:dyDescent="0.3">
      <c r="D987464">
        <v>987464</v>
      </c>
    </row>
    <row r="987465" spans="4:4" x14ac:dyDescent="0.3">
      <c r="D987465">
        <v>987465</v>
      </c>
    </row>
    <row r="987466" spans="4:4" x14ac:dyDescent="0.3">
      <c r="D987466">
        <v>987466</v>
      </c>
    </row>
    <row r="987467" spans="4:4" x14ac:dyDescent="0.3">
      <c r="D987467">
        <v>987467</v>
      </c>
    </row>
    <row r="987468" spans="4:4" x14ac:dyDescent="0.3">
      <c r="D987468">
        <v>987468</v>
      </c>
    </row>
    <row r="987469" spans="4:4" x14ac:dyDescent="0.3">
      <c r="D987469">
        <v>987469</v>
      </c>
    </row>
    <row r="987470" spans="4:4" x14ac:dyDescent="0.3">
      <c r="D987470">
        <v>987470</v>
      </c>
    </row>
    <row r="987471" spans="4:4" x14ac:dyDescent="0.3">
      <c r="D987471">
        <v>987471</v>
      </c>
    </row>
    <row r="987472" spans="4:4" x14ac:dyDescent="0.3">
      <c r="D987472">
        <v>987472</v>
      </c>
    </row>
    <row r="987473" spans="4:4" x14ac:dyDescent="0.3">
      <c r="D987473">
        <v>987473</v>
      </c>
    </row>
    <row r="987474" spans="4:4" x14ac:dyDescent="0.3">
      <c r="D987474">
        <v>987474</v>
      </c>
    </row>
    <row r="987475" spans="4:4" x14ac:dyDescent="0.3">
      <c r="D987475">
        <v>987475</v>
      </c>
    </row>
    <row r="987476" spans="4:4" x14ac:dyDescent="0.3">
      <c r="D987476">
        <v>987476</v>
      </c>
    </row>
    <row r="987477" spans="4:4" x14ac:dyDescent="0.3">
      <c r="D987477">
        <v>987477</v>
      </c>
    </row>
    <row r="987478" spans="4:4" x14ac:dyDescent="0.3">
      <c r="D987478">
        <v>987478</v>
      </c>
    </row>
    <row r="987479" spans="4:4" x14ac:dyDescent="0.3">
      <c r="D987479">
        <v>987479</v>
      </c>
    </row>
    <row r="987480" spans="4:4" x14ac:dyDescent="0.3">
      <c r="D987480">
        <v>987480</v>
      </c>
    </row>
    <row r="987481" spans="4:4" x14ac:dyDescent="0.3">
      <c r="D987481">
        <v>987481</v>
      </c>
    </row>
    <row r="987482" spans="4:4" x14ac:dyDescent="0.3">
      <c r="D987482">
        <v>987482</v>
      </c>
    </row>
    <row r="987483" spans="4:4" x14ac:dyDescent="0.3">
      <c r="D987483">
        <v>987483</v>
      </c>
    </row>
    <row r="987484" spans="4:4" x14ac:dyDescent="0.3">
      <c r="D987484">
        <v>987484</v>
      </c>
    </row>
    <row r="987485" spans="4:4" x14ac:dyDescent="0.3">
      <c r="D987485">
        <v>987485</v>
      </c>
    </row>
    <row r="987486" spans="4:4" x14ac:dyDescent="0.3">
      <c r="D987486">
        <v>987486</v>
      </c>
    </row>
    <row r="987487" spans="4:4" x14ac:dyDescent="0.3">
      <c r="D987487">
        <v>987487</v>
      </c>
    </row>
    <row r="987488" spans="4:4" x14ac:dyDescent="0.3">
      <c r="D987488">
        <v>987488</v>
      </c>
    </row>
    <row r="987489" spans="4:4" x14ac:dyDescent="0.3">
      <c r="D987489">
        <v>987489</v>
      </c>
    </row>
    <row r="987490" spans="4:4" x14ac:dyDescent="0.3">
      <c r="D987490">
        <v>987490</v>
      </c>
    </row>
    <row r="987491" spans="4:4" x14ac:dyDescent="0.3">
      <c r="D987491">
        <v>987491</v>
      </c>
    </row>
    <row r="987492" spans="4:4" x14ac:dyDescent="0.3">
      <c r="D987492">
        <v>987492</v>
      </c>
    </row>
    <row r="987493" spans="4:4" x14ac:dyDescent="0.3">
      <c r="D987493">
        <v>987493</v>
      </c>
    </row>
    <row r="987494" spans="4:4" x14ac:dyDescent="0.3">
      <c r="D987494">
        <v>987494</v>
      </c>
    </row>
    <row r="987495" spans="4:4" x14ac:dyDescent="0.3">
      <c r="D987495">
        <v>987495</v>
      </c>
    </row>
    <row r="987496" spans="4:4" x14ac:dyDescent="0.3">
      <c r="D987496">
        <v>987496</v>
      </c>
    </row>
    <row r="987497" spans="4:4" x14ac:dyDescent="0.3">
      <c r="D987497">
        <v>987497</v>
      </c>
    </row>
    <row r="987498" spans="4:4" x14ac:dyDescent="0.3">
      <c r="D987498">
        <v>987498</v>
      </c>
    </row>
    <row r="987499" spans="4:4" x14ac:dyDescent="0.3">
      <c r="D987499">
        <v>987499</v>
      </c>
    </row>
    <row r="987500" spans="4:4" x14ac:dyDescent="0.3">
      <c r="D987500">
        <v>987500</v>
      </c>
    </row>
    <row r="987501" spans="4:4" x14ac:dyDescent="0.3">
      <c r="D987501">
        <v>987501</v>
      </c>
    </row>
    <row r="987502" spans="4:4" x14ac:dyDescent="0.3">
      <c r="D987502">
        <v>987502</v>
      </c>
    </row>
    <row r="987503" spans="4:4" x14ac:dyDescent="0.3">
      <c r="D987503">
        <v>987503</v>
      </c>
    </row>
    <row r="987504" spans="4:4" x14ac:dyDescent="0.3">
      <c r="D987504">
        <v>987504</v>
      </c>
    </row>
    <row r="987505" spans="4:4" x14ac:dyDescent="0.3">
      <c r="D987505">
        <v>987505</v>
      </c>
    </row>
    <row r="987506" spans="4:4" x14ac:dyDescent="0.3">
      <c r="D987506">
        <v>987506</v>
      </c>
    </row>
    <row r="987507" spans="4:4" x14ac:dyDescent="0.3">
      <c r="D987507">
        <v>987507</v>
      </c>
    </row>
    <row r="987508" spans="4:4" x14ac:dyDescent="0.3">
      <c r="D987508">
        <v>987508</v>
      </c>
    </row>
    <row r="987509" spans="4:4" x14ac:dyDescent="0.3">
      <c r="D987509">
        <v>987509</v>
      </c>
    </row>
    <row r="987510" spans="4:4" x14ac:dyDescent="0.3">
      <c r="D987510">
        <v>987510</v>
      </c>
    </row>
    <row r="987511" spans="4:4" x14ac:dyDescent="0.3">
      <c r="D987511">
        <v>987511</v>
      </c>
    </row>
    <row r="987512" spans="4:4" x14ac:dyDescent="0.3">
      <c r="D987512">
        <v>987512</v>
      </c>
    </row>
    <row r="987513" spans="4:4" x14ac:dyDescent="0.3">
      <c r="D987513">
        <v>987513</v>
      </c>
    </row>
    <row r="987514" spans="4:4" x14ac:dyDescent="0.3">
      <c r="D987514">
        <v>987514</v>
      </c>
    </row>
    <row r="987515" spans="4:4" x14ac:dyDescent="0.3">
      <c r="D987515">
        <v>987515</v>
      </c>
    </row>
    <row r="987516" spans="4:4" x14ac:dyDescent="0.3">
      <c r="D987516">
        <v>987516</v>
      </c>
    </row>
    <row r="987517" spans="4:4" x14ac:dyDescent="0.3">
      <c r="D987517">
        <v>987517</v>
      </c>
    </row>
    <row r="987518" spans="4:4" x14ac:dyDescent="0.3">
      <c r="D987518">
        <v>987518</v>
      </c>
    </row>
    <row r="987519" spans="4:4" x14ac:dyDescent="0.3">
      <c r="D987519">
        <v>987519</v>
      </c>
    </row>
    <row r="987520" spans="4:4" x14ac:dyDescent="0.3">
      <c r="D987520">
        <v>987520</v>
      </c>
    </row>
    <row r="987521" spans="4:4" x14ac:dyDescent="0.3">
      <c r="D987521">
        <v>987521</v>
      </c>
    </row>
    <row r="987522" spans="4:4" x14ac:dyDescent="0.3">
      <c r="D987522">
        <v>987522</v>
      </c>
    </row>
    <row r="987523" spans="4:4" x14ac:dyDescent="0.3">
      <c r="D987523">
        <v>987523</v>
      </c>
    </row>
    <row r="987524" spans="4:4" x14ac:dyDescent="0.3">
      <c r="D987524">
        <v>987524</v>
      </c>
    </row>
    <row r="987525" spans="4:4" x14ac:dyDescent="0.3">
      <c r="D987525">
        <v>987525</v>
      </c>
    </row>
    <row r="987526" spans="4:4" x14ac:dyDescent="0.3">
      <c r="D987526">
        <v>987526</v>
      </c>
    </row>
    <row r="987527" spans="4:4" x14ac:dyDescent="0.3">
      <c r="D987527">
        <v>987527</v>
      </c>
    </row>
    <row r="987528" spans="4:4" x14ac:dyDescent="0.3">
      <c r="D987528">
        <v>987528</v>
      </c>
    </row>
    <row r="987529" spans="4:4" x14ac:dyDescent="0.3">
      <c r="D987529">
        <v>987529</v>
      </c>
    </row>
    <row r="987530" spans="4:4" x14ac:dyDescent="0.3">
      <c r="D987530">
        <v>987530</v>
      </c>
    </row>
    <row r="987531" spans="4:4" x14ac:dyDescent="0.3">
      <c r="D987531">
        <v>987531</v>
      </c>
    </row>
    <row r="987532" spans="4:4" x14ac:dyDescent="0.3">
      <c r="D987532">
        <v>987532</v>
      </c>
    </row>
    <row r="987533" spans="4:4" x14ac:dyDescent="0.3">
      <c r="D987533">
        <v>987533</v>
      </c>
    </row>
    <row r="987534" spans="4:4" x14ac:dyDescent="0.3">
      <c r="D987534">
        <v>987534</v>
      </c>
    </row>
    <row r="987535" spans="4:4" x14ac:dyDescent="0.3">
      <c r="D987535">
        <v>987535</v>
      </c>
    </row>
    <row r="987536" spans="4:4" x14ac:dyDescent="0.3">
      <c r="D987536">
        <v>987536</v>
      </c>
    </row>
    <row r="987537" spans="4:4" x14ac:dyDescent="0.3">
      <c r="D987537">
        <v>987537</v>
      </c>
    </row>
    <row r="987538" spans="4:4" x14ac:dyDescent="0.3">
      <c r="D987538">
        <v>987538</v>
      </c>
    </row>
    <row r="987539" spans="4:4" x14ac:dyDescent="0.3">
      <c r="D987539">
        <v>987539</v>
      </c>
    </row>
    <row r="987540" spans="4:4" x14ac:dyDescent="0.3">
      <c r="D987540">
        <v>987540</v>
      </c>
    </row>
    <row r="987541" spans="4:4" x14ac:dyDescent="0.3">
      <c r="D987541">
        <v>987541</v>
      </c>
    </row>
    <row r="987542" spans="4:4" x14ac:dyDescent="0.3">
      <c r="D987542">
        <v>987542</v>
      </c>
    </row>
    <row r="987543" spans="4:4" x14ac:dyDescent="0.3">
      <c r="D987543">
        <v>987543</v>
      </c>
    </row>
    <row r="987544" spans="4:4" x14ac:dyDescent="0.3">
      <c r="D987544">
        <v>987544</v>
      </c>
    </row>
    <row r="987545" spans="4:4" x14ac:dyDescent="0.3">
      <c r="D987545">
        <v>987545</v>
      </c>
    </row>
    <row r="987546" spans="4:4" x14ac:dyDescent="0.3">
      <c r="D987546">
        <v>987546</v>
      </c>
    </row>
    <row r="987547" spans="4:4" x14ac:dyDescent="0.3">
      <c r="D987547">
        <v>987547</v>
      </c>
    </row>
    <row r="987548" spans="4:4" x14ac:dyDescent="0.3">
      <c r="D987548">
        <v>987548</v>
      </c>
    </row>
    <row r="987549" spans="4:4" x14ac:dyDescent="0.3">
      <c r="D987549">
        <v>987549</v>
      </c>
    </row>
    <row r="987550" spans="4:4" x14ac:dyDescent="0.3">
      <c r="D987550">
        <v>987550</v>
      </c>
    </row>
    <row r="987551" spans="4:4" x14ac:dyDescent="0.3">
      <c r="D987551">
        <v>987551</v>
      </c>
    </row>
    <row r="987552" spans="4:4" x14ac:dyDescent="0.3">
      <c r="D987552">
        <v>987552</v>
      </c>
    </row>
    <row r="987553" spans="4:4" x14ac:dyDescent="0.3">
      <c r="D987553">
        <v>987553</v>
      </c>
    </row>
    <row r="987554" spans="4:4" x14ac:dyDescent="0.3">
      <c r="D987554">
        <v>987554</v>
      </c>
    </row>
    <row r="987555" spans="4:4" x14ac:dyDescent="0.3">
      <c r="D987555">
        <v>987555</v>
      </c>
    </row>
    <row r="987556" spans="4:4" x14ac:dyDescent="0.3">
      <c r="D987556">
        <v>987556</v>
      </c>
    </row>
    <row r="987557" spans="4:4" x14ac:dyDescent="0.3">
      <c r="D987557">
        <v>987557</v>
      </c>
    </row>
    <row r="987558" spans="4:4" x14ac:dyDescent="0.3">
      <c r="D987558">
        <v>987558</v>
      </c>
    </row>
    <row r="987559" spans="4:4" x14ac:dyDescent="0.3">
      <c r="D987559">
        <v>987559</v>
      </c>
    </row>
    <row r="987560" spans="4:4" x14ac:dyDescent="0.3">
      <c r="D987560">
        <v>987560</v>
      </c>
    </row>
    <row r="987561" spans="4:4" x14ac:dyDescent="0.3">
      <c r="D987561">
        <v>987561</v>
      </c>
    </row>
    <row r="987562" spans="4:4" x14ac:dyDescent="0.3">
      <c r="D987562">
        <v>987562</v>
      </c>
    </row>
    <row r="987563" spans="4:4" x14ac:dyDescent="0.3">
      <c r="D987563">
        <v>987563</v>
      </c>
    </row>
    <row r="987564" spans="4:4" x14ac:dyDescent="0.3">
      <c r="D987564">
        <v>987564</v>
      </c>
    </row>
    <row r="987565" spans="4:4" x14ac:dyDescent="0.3">
      <c r="D987565">
        <v>987565</v>
      </c>
    </row>
    <row r="987566" spans="4:4" x14ac:dyDescent="0.3">
      <c r="D987566">
        <v>987566</v>
      </c>
    </row>
    <row r="987567" spans="4:4" x14ac:dyDescent="0.3">
      <c r="D987567">
        <v>987567</v>
      </c>
    </row>
    <row r="987568" spans="4:4" x14ac:dyDescent="0.3">
      <c r="D987568">
        <v>987568</v>
      </c>
    </row>
    <row r="987569" spans="4:4" x14ac:dyDescent="0.3">
      <c r="D987569">
        <v>987569</v>
      </c>
    </row>
    <row r="987570" spans="4:4" x14ac:dyDescent="0.3">
      <c r="D987570">
        <v>987570</v>
      </c>
    </row>
    <row r="987571" spans="4:4" x14ac:dyDescent="0.3">
      <c r="D987571">
        <v>987571</v>
      </c>
    </row>
    <row r="987572" spans="4:4" x14ac:dyDescent="0.3">
      <c r="D987572">
        <v>987572</v>
      </c>
    </row>
    <row r="987573" spans="4:4" x14ac:dyDescent="0.3">
      <c r="D987573">
        <v>987573</v>
      </c>
    </row>
    <row r="987574" spans="4:4" x14ac:dyDescent="0.3">
      <c r="D987574">
        <v>987574</v>
      </c>
    </row>
    <row r="987575" spans="4:4" x14ac:dyDescent="0.3">
      <c r="D987575">
        <v>987575</v>
      </c>
    </row>
    <row r="987576" spans="4:4" x14ac:dyDescent="0.3">
      <c r="D987576">
        <v>987576</v>
      </c>
    </row>
    <row r="987577" spans="4:4" x14ac:dyDescent="0.3">
      <c r="D987577">
        <v>987577</v>
      </c>
    </row>
    <row r="987578" spans="4:4" x14ac:dyDescent="0.3">
      <c r="D987578">
        <v>987578</v>
      </c>
    </row>
    <row r="987579" spans="4:4" x14ac:dyDescent="0.3">
      <c r="D987579">
        <v>987579</v>
      </c>
    </row>
    <row r="987580" spans="4:4" x14ac:dyDescent="0.3">
      <c r="D987580">
        <v>987580</v>
      </c>
    </row>
    <row r="987581" spans="4:4" x14ac:dyDescent="0.3">
      <c r="D987581">
        <v>987581</v>
      </c>
    </row>
    <row r="987582" spans="4:4" x14ac:dyDescent="0.3">
      <c r="D987582">
        <v>987582</v>
      </c>
    </row>
    <row r="987583" spans="4:4" x14ac:dyDescent="0.3">
      <c r="D987583">
        <v>987583</v>
      </c>
    </row>
    <row r="987584" spans="4:4" x14ac:dyDescent="0.3">
      <c r="D987584">
        <v>987584</v>
      </c>
    </row>
    <row r="987585" spans="4:4" x14ac:dyDescent="0.3">
      <c r="D987585">
        <v>987585</v>
      </c>
    </row>
    <row r="987586" spans="4:4" x14ac:dyDescent="0.3">
      <c r="D987586">
        <v>987586</v>
      </c>
    </row>
    <row r="987587" spans="4:4" x14ac:dyDescent="0.3">
      <c r="D987587">
        <v>987587</v>
      </c>
    </row>
    <row r="987588" spans="4:4" x14ac:dyDescent="0.3">
      <c r="D987588">
        <v>987588</v>
      </c>
    </row>
    <row r="987589" spans="4:4" x14ac:dyDescent="0.3">
      <c r="D987589">
        <v>987589</v>
      </c>
    </row>
    <row r="987590" spans="4:4" x14ac:dyDescent="0.3">
      <c r="D987590">
        <v>987590</v>
      </c>
    </row>
    <row r="987591" spans="4:4" x14ac:dyDescent="0.3">
      <c r="D987591">
        <v>987591</v>
      </c>
    </row>
    <row r="987592" spans="4:4" x14ac:dyDescent="0.3">
      <c r="D987592">
        <v>987592</v>
      </c>
    </row>
    <row r="987593" spans="4:4" x14ac:dyDescent="0.3">
      <c r="D987593">
        <v>987593</v>
      </c>
    </row>
    <row r="987594" spans="4:4" x14ac:dyDescent="0.3">
      <c r="D987594">
        <v>987594</v>
      </c>
    </row>
    <row r="987595" spans="4:4" x14ac:dyDescent="0.3">
      <c r="D987595">
        <v>987595</v>
      </c>
    </row>
    <row r="987596" spans="4:4" x14ac:dyDescent="0.3">
      <c r="D987596">
        <v>987596</v>
      </c>
    </row>
    <row r="987597" spans="4:4" x14ac:dyDescent="0.3">
      <c r="D987597">
        <v>987597</v>
      </c>
    </row>
    <row r="987598" spans="4:4" x14ac:dyDescent="0.3">
      <c r="D987598">
        <v>987598</v>
      </c>
    </row>
    <row r="987599" spans="4:4" x14ac:dyDescent="0.3">
      <c r="D987599">
        <v>987599</v>
      </c>
    </row>
    <row r="987600" spans="4:4" x14ac:dyDescent="0.3">
      <c r="D987600">
        <v>987600</v>
      </c>
    </row>
    <row r="987601" spans="4:4" x14ac:dyDescent="0.3">
      <c r="D987601">
        <v>987601</v>
      </c>
    </row>
    <row r="987602" spans="4:4" x14ac:dyDescent="0.3">
      <c r="D987602">
        <v>987602</v>
      </c>
    </row>
    <row r="987603" spans="4:4" x14ac:dyDescent="0.3">
      <c r="D987603">
        <v>987603</v>
      </c>
    </row>
    <row r="987604" spans="4:4" x14ac:dyDescent="0.3">
      <c r="D987604">
        <v>987604</v>
      </c>
    </row>
    <row r="987605" spans="4:4" x14ac:dyDescent="0.3">
      <c r="D987605">
        <v>987605</v>
      </c>
    </row>
    <row r="987606" spans="4:4" x14ac:dyDescent="0.3">
      <c r="D987606">
        <v>987606</v>
      </c>
    </row>
    <row r="987607" spans="4:4" x14ac:dyDescent="0.3">
      <c r="D987607">
        <v>987607</v>
      </c>
    </row>
    <row r="987608" spans="4:4" x14ac:dyDescent="0.3">
      <c r="D987608">
        <v>987608</v>
      </c>
    </row>
    <row r="987609" spans="4:4" x14ac:dyDescent="0.3">
      <c r="D987609">
        <v>987609</v>
      </c>
    </row>
    <row r="987610" spans="4:4" x14ac:dyDescent="0.3">
      <c r="D987610">
        <v>987610</v>
      </c>
    </row>
    <row r="987611" spans="4:4" x14ac:dyDescent="0.3">
      <c r="D987611">
        <v>987611</v>
      </c>
    </row>
    <row r="987612" spans="4:4" x14ac:dyDescent="0.3">
      <c r="D987612">
        <v>987612</v>
      </c>
    </row>
    <row r="987613" spans="4:4" x14ac:dyDescent="0.3">
      <c r="D987613">
        <v>987613</v>
      </c>
    </row>
    <row r="987614" spans="4:4" x14ac:dyDescent="0.3">
      <c r="D987614">
        <v>987614</v>
      </c>
    </row>
    <row r="987615" spans="4:4" x14ac:dyDescent="0.3">
      <c r="D987615">
        <v>987615</v>
      </c>
    </row>
    <row r="987616" spans="4:4" x14ac:dyDescent="0.3">
      <c r="D987616">
        <v>987616</v>
      </c>
    </row>
    <row r="987617" spans="4:4" x14ac:dyDescent="0.3">
      <c r="D987617">
        <v>987617</v>
      </c>
    </row>
    <row r="987618" spans="4:4" x14ac:dyDescent="0.3">
      <c r="D987618">
        <v>987618</v>
      </c>
    </row>
    <row r="987619" spans="4:4" x14ac:dyDescent="0.3">
      <c r="D987619">
        <v>987619</v>
      </c>
    </row>
    <row r="987620" spans="4:4" x14ac:dyDescent="0.3">
      <c r="D987620">
        <v>987620</v>
      </c>
    </row>
    <row r="987621" spans="4:4" x14ac:dyDescent="0.3">
      <c r="D987621">
        <v>987621</v>
      </c>
    </row>
    <row r="987622" spans="4:4" x14ac:dyDescent="0.3">
      <c r="D987622">
        <v>987622</v>
      </c>
    </row>
    <row r="987623" spans="4:4" x14ac:dyDescent="0.3">
      <c r="D987623">
        <v>987623</v>
      </c>
    </row>
    <row r="987624" spans="4:4" x14ac:dyDescent="0.3">
      <c r="D987624">
        <v>987624</v>
      </c>
    </row>
    <row r="987625" spans="4:4" x14ac:dyDescent="0.3">
      <c r="D987625">
        <v>987625</v>
      </c>
    </row>
    <row r="987626" spans="4:4" x14ac:dyDescent="0.3">
      <c r="D987626">
        <v>987626</v>
      </c>
    </row>
    <row r="987627" spans="4:4" x14ac:dyDescent="0.3">
      <c r="D987627">
        <v>987627</v>
      </c>
    </row>
    <row r="987628" spans="4:4" x14ac:dyDescent="0.3">
      <c r="D987628">
        <v>987628</v>
      </c>
    </row>
    <row r="987629" spans="4:4" x14ac:dyDescent="0.3">
      <c r="D987629">
        <v>987629</v>
      </c>
    </row>
    <row r="987630" spans="4:4" x14ac:dyDescent="0.3">
      <c r="D987630">
        <v>987630</v>
      </c>
    </row>
    <row r="987631" spans="4:4" x14ac:dyDescent="0.3">
      <c r="D987631">
        <v>987631</v>
      </c>
    </row>
    <row r="987632" spans="4:4" x14ac:dyDescent="0.3">
      <c r="D987632">
        <v>987632</v>
      </c>
    </row>
    <row r="987633" spans="4:4" x14ac:dyDescent="0.3">
      <c r="D987633">
        <v>987633</v>
      </c>
    </row>
    <row r="987634" spans="4:4" x14ac:dyDescent="0.3">
      <c r="D987634">
        <v>987634</v>
      </c>
    </row>
    <row r="987635" spans="4:4" x14ac:dyDescent="0.3">
      <c r="D987635">
        <v>987635</v>
      </c>
    </row>
    <row r="987636" spans="4:4" x14ac:dyDescent="0.3">
      <c r="D987636">
        <v>987636</v>
      </c>
    </row>
    <row r="987637" spans="4:4" x14ac:dyDescent="0.3">
      <c r="D987637">
        <v>987637</v>
      </c>
    </row>
    <row r="987638" spans="4:4" x14ac:dyDescent="0.3">
      <c r="D987638">
        <v>987638</v>
      </c>
    </row>
    <row r="987639" spans="4:4" x14ac:dyDescent="0.3">
      <c r="D987639">
        <v>987639</v>
      </c>
    </row>
    <row r="987640" spans="4:4" x14ac:dyDescent="0.3">
      <c r="D987640">
        <v>987640</v>
      </c>
    </row>
    <row r="987641" spans="4:4" x14ac:dyDescent="0.3">
      <c r="D987641">
        <v>987641</v>
      </c>
    </row>
    <row r="987642" spans="4:4" x14ac:dyDescent="0.3">
      <c r="D987642">
        <v>987642</v>
      </c>
    </row>
    <row r="987643" spans="4:4" x14ac:dyDescent="0.3">
      <c r="D987643">
        <v>987643</v>
      </c>
    </row>
    <row r="987644" spans="4:4" x14ac:dyDescent="0.3">
      <c r="D987644">
        <v>987644</v>
      </c>
    </row>
    <row r="987645" spans="4:4" x14ac:dyDescent="0.3">
      <c r="D987645">
        <v>987645</v>
      </c>
    </row>
    <row r="987646" spans="4:4" x14ac:dyDescent="0.3">
      <c r="D987646">
        <v>987646</v>
      </c>
    </row>
    <row r="987647" spans="4:4" x14ac:dyDescent="0.3">
      <c r="D987647">
        <v>987647</v>
      </c>
    </row>
    <row r="987648" spans="4:4" x14ac:dyDescent="0.3">
      <c r="D987648">
        <v>987648</v>
      </c>
    </row>
    <row r="987649" spans="4:4" x14ac:dyDescent="0.3">
      <c r="D987649">
        <v>987649</v>
      </c>
    </row>
    <row r="987650" spans="4:4" x14ac:dyDescent="0.3">
      <c r="D987650">
        <v>987650</v>
      </c>
    </row>
    <row r="987651" spans="4:4" x14ac:dyDescent="0.3">
      <c r="D987651">
        <v>987651</v>
      </c>
    </row>
    <row r="987652" spans="4:4" x14ac:dyDescent="0.3">
      <c r="D987652">
        <v>987652</v>
      </c>
    </row>
    <row r="987653" spans="4:4" x14ac:dyDescent="0.3">
      <c r="D987653">
        <v>987653</v>
      </c>
    </row>
    <row r="987654" spans="4:4" x14ac:dyDescent="0.3">
      <c r="D987654">
        <v>987654</v>
      </c>
    </row>
    <row r="987655" spans="4:4" x14ac:dyDescent="0.3">
      <c r="D987655">
        <v>987655</v>
      </c>
    </row>
    <row r="987656" spans="4:4" x14ac:dyDescent="0.3">
      <c r="D987656">
        <v>987656</v>
      </c>
    </row>
    <row r="987657" spans="4:4" x14ac:dyDescent="0.3">
      <c r="D987657">
        <v>987657</v>
      </c>
    </row>
    <row r="987658" spans="4:4" x14ac:dyDescent="0.3">
      <c r="D987658">
        <v>987658</v>
      </c>
    </row>
    <row r="987659" spans="4:4" x14ac:dyDescent="0.3">
      <c r="D987659">
        <v>987659</v>
      </c>
    </row>
    <row r="987660" spans="4:4" x14ac:dyDescent="0.3">
      <c r="D987660">
        <v>987660</v>
      </c>
    </row>
    <row r="987661" spans="4:4" x14ac:dyDescent="0.3">
      <c r="D987661">
        <v>987661</v>
      </c>
    </row>
    <row r="987662" spans="4:4" x14ac:dyDescent="0.3">
      <c r="D987662">
        <v>987662</v>
      </c>
    </row>
    <row r="987663" spans="4:4" x14ac:dyDescent="0.3">
      <c r="D987663">
        <v>987663</v>
      </c>
    </row>
    <row r="987664" spans="4:4" x14ac:dyDescent="0.3">
      <c r="D987664">
        <v>987664</v>
      </c>
    </row>
    <row r="987665" spans="4:4" x14ac:dyDescent="0.3">
      <c r="D987665">
        <v>987665</v>
      </c>
    </row>
    <row r="987666" spans="4:4" x14ac:dyDescent="0.3">
      <c r="D987666">
        <v>987666</v>
      </c>
    </row>
    <row r="987667" spans="4:4" x14ac:dyDescent="0.3">
      <c r="D987667">
        <v>987667</v>
      </c>
    </row>
    <row r="987668" spans="4:4" x14ac:dyDescent="0.3">
      <c r="D987668">
        <v>987668</v>
      </c>
    </row>
    <row r="987669" spans="4:4" x14ac:dyDescent="0.3">
      <c r="D987669">
        <v>987669</v>
      </c>
    </row>
    <row r="987670" spans="4:4" x14ac:dyDescent="0.3">
      <c r="D987670">
        <v>987670</v>
      </c>
    </row>
    <row r="987671" spans="4:4" x14ac:dyDescent="0.3">
      <c r="D987671">
        <v>987671</v>
      </c>
    </row>
    <row r="987672" spans="4:4" x14ac:dyDescent="0.3">
      <c r="D987672">
        <v>987672</v>
      </c>
    </row>
    <row r="987673" spans="4:4" x14ac:dyDescent="0.3">
      <c r="D987673">
        <v>987673</v>
      </c>
    </row>
    <row r="987674" spans="4:4" x14ac:dyDescent="0.3">
      <c r="D987674">
        <v>987674</v>
      </c>
    </row>
    <row r="987675" spans="4:4" x14ac:dyDescent="0.3">
      <c r="D987675">
        <v>987675</v>
      </c>
    </row>
    <row r="987676" spans="4:4" x14ac:dyDescent="0.3">
      <c r="D987676">
        <v>987676</v>
      </c>
    </row>
    <row r="987677" spans="4:4" x14ac:dyDescent="0.3">
      <c r="D987677">
        <v>987677</v>
      </c>
    </row>
    <row r="987678" spans="4:4" x14ac:dyDescent="0.3">
      <c r="D987678">
        <v>987678</v>
      </c>
    </row>
    <row r="987679" spans="4:4" x14ac:dyDescent="0.3">
      <c r="D987679">
        <v>987679</v>
      </c>
    </row>
    <row r="987680" spans="4:4" x14ac:dyDescent="0.3">
      <c r="D987680">
        <v>987680</v>
      </c>
    </row>
    <row r="987681" spans="4:4" x14ac:dyDescent="0.3">
      <c r="D987681">
        <v>987681</v>
      </c>
    </row>
    <row r="987682" spans="4:4" x14ac:dyDescent="0.3">
      <c r="D987682">
        <v>987682</v>
      </c>
    </row>
    <row r="987683" spans="4:4" x14ac:dyDescent="0.3">
      <c r="D987683">
        <v>987683</v>
      </c>
    </row>
    <row r="987684" spans="4:4" x14ac:dyDescent="0.3">
      <c r="D987684">
        <v>987684</v>
      </c>
    </row>
    <row r="987685" spans="4:4" x14ac:dyDescent="0.3">
      <c r="D987685">
        <v>987685</v>
      </c>
    </row>
    <row r="987686" spans="4:4" x14ac:dyDescent="0.3">
      <c r="D987686">
        <v>987686</v>
      </c>
    </row>
    <row r="987687" spans="4:4" x14ac:dyDescent="0.3">
      <c r="D987687">
        <v>987687</v>
      </c>
    </row>
    <row r="987688" spans="4:4" x14ac:dyDescent="0.3">
      <c r="D987688">
        <v>987688</v>
      </c>
    </row>
    <row r="987689" spans="4:4" x14ac:dyDescent="0.3">
      <c r="D987689">
        <v>987689</v>
      </c>
    </row>
    <row r="987690" spans="4:4" x14ac:dyDescent="0.3">
      <c r="D987690">
        <v>987690</v>
      </c>
    </row>
    <row r="987691" spans="4:4" x14ac:dyDescent="0.3">
      <c r="D987691">
        <v>987691</v>
      </c>
    </row>
    <row r="987692" spans="4:4" x14ac:dyDescent="0.3">
      <c r="D987692">
        <v>987692</v>
      </c>
    </row>
    <row r="987693" spans="4:4" x14ac:dyDescent="0.3">
      <c r="D987693">
        <v>987693</v>
      </c>
    </row>
    <row r="987694" spans="4:4" x14ac:dyDescent="0.3">
      <c r="D987694">
        <v>987694</v>
      </c>
    </row>
    <row r="987695" spans="4:4" x14ac:dyDescent="0.3">
      <c r="D987695">
        <v>987695</v>
      </c>
    </row>
    <row r="987696" spans="4:4" x14ac:dyDescent="0.3">
      <c r="D987696">
        <v>987696</v>
      </c>
    </row>
    <row r="987697" spans="4:4" x14ac:dyDescent="0.3">
      <c r="D987697">
        <v>987697</v>
      </c>
    </row>
    <row r="987698" spans="4:4" x14ac:dyDescent="0.3">
      <c r="D987698">
        <v>987698</v>
      </c>
    </row>
    <row r="987699" spans="4:4" x14ac:dyDescent="0.3">
      <c r="D987699">
        <v>987699</v>
      </c>
    </row>
    <row r="987700" spans="4:4" x14ac:dyDescent="0.3">
      <c r="D987700">
        <v>987700</v>
      </c>
    </row>
    <row r="987701" spans="4:4" x14ac:dyDescent="0.3">
      <c r="D987701">
        <v>987701</v>
      </c>
    </row>
    <row r="987702" spans="4:4" x14ac:dyDescent="0.3">
      <c r="D987702">
        <v>987702</v>
      </c>
    </row>
    <row r="987703" spans="4:4" x14ac:dyDescent="0.3">
      <c r="D987703">
        <v>987703</v>
      </c>
    </row>
    <row r="987704" spans="4:4" x14ac:dyDescent="0.3">
      <c r="D987704">
        <v>987704</v>
      </c>
    </row>
    <row r="987705" spans="4:4" x14ac:dyDescent="0.3">
      <c r="D987705">
        <v>987705</v>
      </c>
    </row>
    <row r="987706" spans="4:4" x14ac:dyDescent="0.3">
      <c r="D987706">
        <v>987706</v>
      </c>
    </row>
    <row r="987707" spans="4:4" x14ac:dyDescent="0.3">
      <c r="D987707">
        <v>987707</v>
      </c>
    </row>
    <row r="987708" spans="4:4" x14ac:dyDescent="0.3">
      <c r="D987708">
        <v>987708</v>
      </c>
    </row>
    <row r="987709" spans="4:4" x14ac:dyDescent="0.3">
      <c r="D987709">
        <v>987709</v>
      </c>
    </row>
    <row r="987710" spans="4:4" x14ac:dyDescent="0.3">
      <c r="D987710">
        <v>987710</v>
      </c>
    </row>
    <row r="987711" spans="4:4" x14ac:dyDescent="0.3">
      <c r="D987711">
        <v>987711</v>
      </c>
    </row>
    <row r="987712" spans="4:4" x14ac:dyDescent="0.3">
      <c r="D987712">
        <v>987712</v>
      </c>
    </row>
    <row r="987713" spans="4:4" x14ac:dyDescent="0.3">
      <c r="D987713">
        <v>987713</v>
      </c>
    </row>
    <row r="987714" spans="4:4" x14ac:dyDescent="0.3">
      <c r="D987714">
        <v>987714</v>
      </c>
    </row>
    <row r="987715" spans="4:4" x14ac:dyDescent="0.3">
      <c r="D987715">
        <v>987715</v>
      </c>
    </row>
    <row r="987716" spans="4:4" x14ac:dyDescent="0.3">
      <c r="D987716">
        <v>987716</v>
      </c>
    </row>
    <row r="987717" spans="4:4" x14ac:dyDescent="0.3">
      <c r="D987717">
        <v>987717</v>
      </c>
    </row>
    <row r="987718" spans="4:4" x14ac:dyDescent="0.3">
      <c r="D987718">
        <v>987718</v>
      </c>
    </row>
    <row r="987719" spans="4:4" x14ac:dyDescent="0.3">
      <c r="D987719">
        <v>987719</v>
      </c>
    </row>
    <row r="987720" spans="4:4" x14ac:dyDescent="0.3">
      <c r="D987720">
        <v>987720</v>
      </c>
    </row>
    <row r="987721" spans="4:4" x14ac:dyDescent="0.3">
      <c r="D987721">
        <v>987721</v>
      </c>
    </row>
    <row r="987722" spans="4:4" x14ac:dyDescent="0.3">
      <c r="D987722">
        <v>987722</v>
      </c>
    </row>
    <row r="987723" spans="4:4" x14ac:dyDescent="0.3">
      <c r="D987723">
        <v>987723</v>
      </c>
    </row>
    <row r="987724" spans="4:4" x14ac:dyDescent="0.3">
      <c r="D987724">
        <v>987724</v>
      </c>
    </row>
    <row r="987725" spans="4:4" x14ac:dyDescent="0.3">
      <c r="D987725">
        <v>987725</v>
      </c>
    </row>
    <row r="987726" spans="4:4" x14ac:dyDescent="0.3">
      <c r="D987726">
        <v>987726</v>
      </c>
    </row>
    <row r="987727" spans="4:4" x14ac:dyDescent="0.3">
      <c r="D987727">
        <v>987727</v>
      </c>
    </row>
    <row r="987728" spans="4:4" x14ac:dyDescent="0.3">
      <c r="D987728">
        <v>987728</v>
      </c>
    </row>
    <row r="987729" spans="4:4" x14ac:dyDescent="0.3">
      <c r="D987729">
        <v>987729</v>
      </c>
    </row>
    <row r="987730" spans="4:4" x14ac:dyDescent="0.3">
      <c r="D987730">
        <v>987730</v>
      </c>
    </row>
    <row r="987731" spans="4:4" x14ac:dyDescent="0.3">
      <c r="D987731">
        <v>987731</v>
      </c>
    </row>
    <row r="987732" spans="4:4" x14ac:dyDescent="0.3">
      <c r="D987732">
        <v>987732</v>
      </c>
    </row>
    <row r="987733" spans="4:4" x14ac:dyDescent="0.3">
      <c r="D987733">
        <v>987733</v>
      </c>
    </row>
    <row r="987734" spans="4:4" x14ac:dyDescent="0.3">
      <c r="D987734">
        <v>987734</v>
      </c>
    </row>
    <row r="987735" spans="4:4" x14ac:dyDescent="0.3">
      <c r="D987735">
        <v>987735</v>
      </c>
    </row>
    <row r="987736" spans="4:4" x14ac:dyDescent="0.3">
      <c r="D987736">
        <v>987736</v>
      </c>
    </row>
    <row r="987737" spans="4:4" x14ac:dyDescent="0.3">
      <c r="D987737">
        <v>987737</v>
      </c>
    </row>
    <row r="987738" spans="4:4" x14ac:dyDescent="0.3">
      <c r="D987738">
        <v>987738</v>
      </c>
    </row>
    <row r="987739" spans="4:4" x14ac:dyDescent="0.3">
      <c r="D987739">
        <v>987739</v>
      </c>
    </row>
    <row r="987740" spans="4:4" x14ac:dyDescent="0.3">
      <c r="D987740">
        <v>987740</v>
      </c>
    </row>
    <row r="987741" spans="4:4" x14ac:dyDescent="0.3">
      <c r="D987741">
        <v>987741</v>
      </c>
    </row>
    <row r="987742" spans="4:4" x14ac:dyDescent="0.3">
      <c r="D987742">
        <v>987742</v>
      </c>
    </row>
    <row r="987743" spans="4:4" x14ac:dyDescent="0.3">
      <c r="D987743">
        <v>987743</v>
      </c>
    </row>
    <row r="987744" spans="4:4" x14ac:dyDescent="0.3">
      <c r="D987744">
        <v>987744</v>
      </c>
    </row>
    <row r="987745" spans="4:4" x14ac:dyDescent="0.3">
      <c r="D987745">
        <v>987745</v>
      </c>
    </row>
    <row r="987746" spans="4:4" x14ac:dyDescent="0.3">
      <c r="D987746">
        <v>987746</v>
      </c>
    </row>
    <row r="987747" spans="4:4" x14ac:dyDescent="0.3">
      <c r="D987747">
        <v>987747</v>
      </c>
    </row>
    <row r="987748" spans="4:4" x14ac:dyDescent="0.3">
      <c r="D987748">
        <v>987748</v>
      </c>
    </row>
    <row r="987749" spans="4:4" x14ac:dyDescent="0.3">
      <c r="D987749">
        <v>987749</v>
      </c>
    </row>
    <row r="987750" spans="4:4" x14ac:dyDescent="0.3">
      <c r="D987750">
        <v>987750</v>
      </c>
    </row>
    <row r="987751" spans="4:4" x14ac:dyDescent="0.3">
      <c r="D987751">
        <v>987751</v>
      </c>
    </row>
    <row r="987752" spans="4:4" x14ac:dyDescent="0.3">
      <c r="D987752">
        <v>987752</v>
      </c>
    </row>
    <row r="987753" spans="4:4" x14ac:dyDescent="0.3">
      <c r="D987753">
        <v>987753</v>
      </c>
    </row>
    <row r="987754" spans="4:4" x14ac:dyDescent="0.3">
      <c r="D987754">
        <v>987754</v>
      </c>
    </row>
    <row r="987755" spans="4:4" x14ac:dyDescent="0.3">
      <c r="D987755">
        <v>987755</v>
      </c>
    </row>
    <row r="987756" spans="4:4" x14ac:dyDescent="0.3">
      <c r="D987756">
        <v>987756</v>
      </c>
    </row>
    <row r="987757" spans="4:4" x14ac:dyDescent="0.3">
      <c r="D987757">
        <v>987757</v>
      </c>
    </row>
    <row r="987758" spans="4:4" x14ac:dyDescent="0.3">
      <c r="D987758">
        <v>987758</v>
      </c>
    </row>
    <row r="987759" spans="4:4" x14ac:dyDescent="0.3">
      <c r="D987759">
        <v>987759</v>
      </c>
    </row>
    <row r="987760" spans="4:4" x14ac:dyDescent="0.3">
      <c r="D987760">
        <v>987760</v>
      </c>
    </row>
    <row r="987761" spans="4:4" x14ac:dyDescent="0.3">
      <c r="D987761">
        <v>987761</v>
      </c>
    </row>
    <row r="987762" spans="4:4" x14ac:dyDescent="0.3">
      <c r="D987762">
        <v>987762</v>
      </c>
    </row>
    <row r="987763" spans="4:4" x14ac:dyDescent="0.3">
      <c r="D987763">
        <v>987763</v>
      </c>
    </row>
    <row r="987764" spans="4:4" x14ac:dyDescent="0.3">
      <c r="D987764">
        <v>987764</v>
      </c>
    </row>
    <row r="987765" spans="4:4" x14ac:dyDescent="0.3">
      <c r="D987765">
        <v>987765</v>
      </c>
    </row>
    <row r="987766" spans="4:4" x14ac:dyDescent="0.3">
      <c r="D987766">
        <v>987766</v>
      </c>
    </row>
    <row r="987767" spans="4:4" x14ac:dyDescent="0.3">
      <c r="D987767">
        <v>987767</v>
      </c>
    </row>
    <row r="987768" spans="4:4" x14ac:dyDescent="0.3">
      <c r="D987768">
        <v>987768</v>
      </c>
    </row>
    <row r="987769" spans="4:4" x14ac:dyDescent="0.3">
      <c r="D987769">
        <v>987769</v>
      </c>
    </row>
    <row r="987770" spans="4:4" x14ac:dyDescent="0.3">
      <c r="D987770">
        <v>987770</v>
      </c>
    </row>
    <row r="987771" spans="4:4" x14ac:dyDescent="0.3">
      <c r="D987771">
        <v>987771</v>
      </c>
    </row>
    <row r="987772" spans="4:4" x14ac:dyDescent="0.3">
      <c r="D987772">
        <v>987772</v>
      </c>
    </row>
    <row r="987773" spans="4:4" x14ac:dyDescent="0.3">
      <c r="D987773">
        <v>987773</v>
      </c>
    </row>
    <row r="987774" spans="4:4" x14ac:dyDescent="0.3">
      <c r="D987774">
        <v>987774</v>
      </c>
    </row>
    <row r="987775" spans="4:4" x14ac:dyDescent="0.3">
      <c r="D987775">
        <v>987775</v>
      </c>
    </row>
    <row r="987776" spans="4:4" x14ac:dyDescent="0.3">
      <c r="D987776">
        <v>987776</v>
      </c>
    </row>
    <row r="987777" spans="4:4" x14ac:dyDescent="0.3">
      <c r="D987777">
        <v>987777</v>
      </c>
    </row>
    <row r="987778" spans="4:4" x14ac:dyDescent="0.3">
      <c r="D987778">
        <v>987778</v>
      </c>
    </row>
    <row r="987779" spans="4:4" x14ac:dyDescent="0.3">
      <c r="D987779">
        <v>987779</v>
      </c>
    </row>
    <row r="987780" spans="4:4" x14ac:dyDescent="0.3">
      <c r="D987780">
        <v>987780</v>
      </c>
    </row>
    <row r="987781" spans="4:4" x14ac:dyDescent="0.3">
      <c r="D987781">
        <v>987781</v>
      </c>
    </row>
    <row r="987782" spans="4:4" x14ac:dyDescent="0.3">
      <c r="D987782">
        <v>987782</v>
      </c>
    </row>
    <row r="987783" spans="4:4" x14ac:dyDescent="0.3">
      <c r="D987783">
        <v>987783</v>
      </c>
    </row>
    <row r="987784" spans="4:4" x14ac:dyDescent="0.3">
      <c r="D987784">
        <v>987784</v>
      </c>
    </row>
    <row r="987785" spans="4:4" x14ac:dyDescent="0.3">
      <c r="D987785">
        <v>987785</v>
      </c>
    </row>
    <row r="987786" spans="4:4" x14ac:dyDescent="0.3">
      <c r="D987786">
        <v>987786</v>
      </c>
    </row>
    <row r="987787" spans="4:4" x14ac:dyDescent="0.3">
      <c r="D987787">
        <v>987787</v>
      </c>
    </row>
    <row r="987788" spans="4:4" x14ac:dyDescent="0.3">
      <c r="D987788">
        <v>987788</v>
      </c>
    </row>
    <row r="987789" spans="4:4" x14ac:dyDescent="0.3">
      <c r="D987789">
        <v>987789</v>
      </c>
    </row>
    <row r="987790" spans="4:4" x14ac:dyDescent="0.3">
      <c r="D987790">
        <v>987790</v>
      </c>
    </row>
    <row r="987791" spans="4:4" x14ac:dyDescent="0.3">
      <c r="D987791">
        <v>987791</v>
      </c>
    </row>
    <row r="987792" spans="4:4" x14ac:dyDescent="0.3">
      <c r="D987792">
        <v>987792</v>
      </c>
    </row>
    <row r="987793" spans="4:4" x14ac:dyDescent="0.3">
      <c r="D987793">
        <v>987793</v>
      </c>
    </row>
    <row r="987794" spans="4:4" x14ac:dyDescent="0.3">
      <c r="D987794">
        <v>987794</v>
      </c>
    </row>
    <row r="987795" spans="4:4" x14ac:dyDescent="0.3">
      <c r="D987795">
        <v>987795</v>
      </c>
    </row>
    <row r="987796" spans="4:4" x14ac:dyDescent="0.3">
      <c r="D987796">
        <v>987796</v>
      </c>
    </row>
    <row r="987797" spans="4:4" x14ac:dyDescent="0.3">
      <c r="D987797">
        <v>987797</v>
      </c>
    </row>
    <row r="987798" spans="4:4" x14ac:dyDescent="0.3">
      <c r="D987798">
        <v>987798</v>
      </c>
    </row>
    <row r="987799" spans="4:4" x14ac:dyDescent="0.3">
      <c r="D987799">
        <v>987799</v>
      </c>
    </row>
    <row r="987800" spans="4:4" x14ac:dyDescent="0.3">
      <c r="D987800">
        <v>987800</v>
      </c>
    </row>
    <row r="987801" spans="4:4" x14ac:dyDescent="0.3">
      <c r="D987801">
        <v>987801</v>
      </c>
    </row>
    <row r="987802" spans="4:4" x14ac:dyDescent="0.3">
      <c r="D987802">
        <v>987802</v>
      </c>
    </row>
    <row r="987803" spans="4:4" x14ac:dyDescent="0.3">
      <c r="D987803">
        <v>987803</v>
      </c>
    </row>
    <row r="987804" spans="4:4" x14ac:dyDescent="0.3">
      <c r="D987804">
        <v>987804</v>
      </c>
    </row>
    <row r="987805" spans="4:4" x14ac:dyDescent="0.3">
      <c r="D987805">
        <v>987805</v>
      </c>
    </row>
    <row r="987806" spans="4:4" x14ac:dyDescent="0.3">
      <c r="D987806">
        <v>987806</v>
      </c>
    </row>
    <row r="987807" spans="4:4" x14ac:dyDescent="0.3">
      <c r="D987807">
        <v>987807</v>
      </c>
    </row>
    <row r="987808" spans="4:4" x14ac:dyDescent="0.3">
      <c r="D987808">
        <v>987808</v>
      </c>
    </row>
    <row r="987809" spans="4:4" x14ac:dyDescent="0.3">
      <c r="D987809">
        <v>987809</v>
      </c>
    </row>
    <row r="987810" spans="4:4" x14ac:dyDescent="0.3">
      <c r="D987810">
        <v>987810</v>
      </c>
    </row>
    <row r="987811" spans="4:4" x14ac:dyDescent="0.3">
      <c r="D987811">
        <v>987811</v>
      </c>
    </row>
    <row r="987812" spans="4:4" x14ac:dyDescent="0.3">
      <c r="D987812">
        <v>987812</v>
      </c>
    </row>
    <row r="987813" spans="4:4" x14ac:dyDescent="0.3">
      <c r="D987813">
        <v>987813</v>
      </c>
    </row>
    <row r="987814" spans="4:4" x14ac:dyDescent="0.3">
      <c r="D987814">
        <v>987814</v>
      </c>
    </row>
    <row r="987815" spans="4:4" x14ac:dyDescent="0.3">
      <c r="D987815">
        <v>987815</v>
      </c>
    </row>
    <row r="987816" spans="4:4" x14ac:dyDescent="0.3">
      <c r="D987816">
        <v>987816</v>
      </c>
    </row>
    <row r="987817" spans="4:4" x14ac:dyDescent="0.3">
      <c r="D987817">
        <v>987817</v>
      </c>
    </row>
    <row r="987818" spans="4:4" x14ac:dyDescent="0.3">
      <c r="D987818">
        <v>987818</v>
      </c>
    </row>
    <row r="987819" spans="4:4" x14ac:dyDescent="0.3">
      <c r="D987819">
        <v>987819</v>
      </c>
    </row>
    <row r="987820" spans="4:4" x14ac:dyDescent="0.3">
      <c r="D987820">
        <v>987820</v>
      </c>
    </row>
    <row r="987821" spans="4:4" x14ac:dyDescent="0.3">
      <c r="D987821">
        <v>987821</v>
      </c>
    </row>
    <row r="987822" spans="4:4" x14ac:dyDescent="0.3">
      <c r="D987822">
        <v>987822</v>
      </c>
    </row>
    <row r="987823" spans="4:4" x14ac:dyDescent="0.3">
      <c r="D987823">
        <v>987823</v>
      </c>
    </row>
    <row r="987824" spans="4:4" x14ac:dyDescent="0.3">
      <c r="D987824">
        <v>987824</v>
      </c>
    </row>
    <row r="987825" spans="4:4" x14ac:dyDescent="0.3">
      <c r="D987825">
        <v>987825</v>
      </c>
    </row>
    <row r="987826" spans="4:4" x14ac:dyDescent="0.3">
      <c r="D987826">
        <v>987826</v>
      </c>
    </row>
    <row r="987827" spans="4:4" x14ac:dyDescent="0.3">
      <c r="D987827">
        <v>987827</v>
      </c>
    </row>
    <row r="987828" spans="4:4" x14ac:dyDescent="0.3">
      <c r="D987828">
        <v>987828</v>
      </c>
    </row>
    <row r="987829" spans="4:4" x14ac:dyDescent="0.3">
      <c r="D987829">
        <v>987829</v>
      </c>
    </row>
    <row r="987830" spans="4:4" x14ac:dyDescent="0.3">
      <c r="D987830">
        <v>987830</v>
      </c>
    </row>
    <row r="987831" spans="4:4" x14ac:dyDescent="0.3">
      <c r="D987831">
        <v>987831</v>
      </c>
    </row>
    <row r="987832" spans="4:4" x14ac:dyDescent="0.3">
      <c r="D987832">
        <v>987832</v>
      </c>
    </row>
    <row r="987833" spans="4:4" x14ac:dyDescent="0.3">
      <c r="D987833">
        <v>987833</v>
      </c>
    </row>
    <row r="987834" spans="4:4" x14ac:dyDescent="0.3">
      <c r="D987834">
        <v>987834</v>
      </c>
    </row>
    <row r="987835" spans="4:4" x14ac:dyDescent="0.3">
      <c r="D987835">
        <v>987835</v>
      </c>
    </row>
    <row r="987836" spans="4:4" x14ac:dyDescent="0.3">
      <c r="D987836">
        <v>987836</v>
      </c>
    </row>
    <row r="987837" spans="4:4" x14ac:dyDescent="0.3">
      <c r="D987837">
        <v>987837</v>
      </c>
    </row>
    <row r="987838" spans="4:4" x14ac:dyDescent="0.3">
      <c r="D987838">
        <v>987838</v>
      </c>
    </row>
    <row r="987839" spans="4:4" x14ac:dyDescent="0.3">
      <c r="D987839">
        <v>987839</v>
      </c>
    </row>
    <row r="987840" spans="4:4" x14ac:dyDescent="0.3">
      <c r="D987840">
        <v>987840</v>
      </c>
    </row>
    <row r="987841" spans="4:4" x14ac:dyDescent="0.3">
      <c r="D987841">
        <v>987841</v>
      </c>
    </row>
    <row r="987842" spans="4:4" x14ac:dyDescent="0.3">
      <c r="D987842">
        <v>987842</v>
      </c>
    </row>
    <row r="987843" spans="4:4" x14ac:dyDescent="0.3">
      <c r="D987843">
        <v>987843</v>
      </c>
    </row>
    <row r="987844" spans="4:4" x14ac:dyDescent="0.3">
      <c r="D987844">
        <v>987844</v>
      </c>
    </row>
    <row r="987845" spans="4:4" x14ac:dyDescent="0.3">
      <c r="D987845">
        <v>987845</v>
      </c>
    </row>
    <row r="987846" spans="4:4" x14ac:dyDescent="0.3">
      <c r="D987846">
        <v>987846</v>
      </c>
    </row>
    <row r="987847" spans="4:4" x14ac:dyDescent="0.3">
      <c r="D987847">
        <v>987847</v>
      </c>
    </row>
    <row r="987848" spans="4:4" x14ac:dyDescent="0.3">
      <c r="D987848">
        <v>987848</v>
      </c>
    </row>
    <row r="987849" spans="4:4" x14ac:dyDescent="0.3">
      <c r="D987849">
        <v>987849</v>
      </c>
    </row>
    <row r="987850" spans="4:4" x14ac:dyDescent="0.3">
      <c r="D987850">
        <v>987850</v>
      </c>
    </row>
    <row r="987851" spans="4:4" x14ac:dyDescent="0.3">
      <c r="D987851">
        <v>987851</v>
      </c>
    </row>
    <row r="987852" spans="4:4" x14ac:dyDescent="0.3">
      <c r="D987852">
        <v>987852</v>
      </c>
    </row>
    <row r="987853" spans="4:4" x14ac:dyDescent="0.3">
      <c r="D987853">
        <v>987853</v>
      </c>
    </row>
    <row r="987854" spans="4:4" x14ac:dyDescent="0.3">
      <c r="D987854">
        <v>987854</v>
      </c>
    </row>
    <row r="987855" spans="4:4" x14ac:dyDescent="0.3">
      <c r="D987855">
        <v>987855</v>
      </c>
    </row>
    <row r="987856" spans="4:4" x14ac:dyDescent="0.3">
      <c r="D987856">
        <v>987856</v>
      </c>
    </row>
    <row r="987857" spans="4:4" x14ac:dyDescent="0.3">
      <c r="D987857">
        <v>987857</v>
      </c>
    </row>
    <row r="987858" spans="4:4" x14ac:dyDescent="0.3">
      <c r="D987858">
        <v>987858</v>
      </c>
    </row>
    <row r="987859" spans="4:4" x14ac:dyDescent="0.3">
      <c r="D987859">
        <v>987859</v>
      </c>
    </row>
    <row r="987860" spans="4:4" x14ac:dyDescent="0.3">
      <c r="D987860">
        <v>987860</v>
      </c>
    </row>
    <row r="987861" spans="4:4" x14ac:dyDescent="0.3">
      <c r="D987861">
        <v>987861</v>
      </c>
    </row>
    <row r="987862" spans="4:4" x14ac:dyDescent="0.3">
      <c r="D987862">
        <v>987862</v>
      </c>
    </row>
    <row r="987863" spans="4:4" x14ac:dyDescent="0.3">
      <c r="D987863">
        <v>987863</v>
      </c>
    </row>
    <row r="987864" spans="4:4" x14ac:dyDescent="0.3">
      <c r="D987864">
        <v>987864</v>
      </c>
    </row>
    <row r="987865" spans="4:4" x14ac:dyDescent="0.3">
      <c r="D987865">
        <v>987865</v>
      </c>
    </row>
    <row r="987866" spans="4:4" x14ac:dyDescent="0.3">
      <c r="D987866">
        <v>987866</v>
      </c>
    </row>
    <row r="987867" spans="4:4" x14ac:dyDescent="0.3">
      <c r="D987867">
        <v>987867</v>
      </c>
    </row>
    <row r="987868" spans="4:4" x14ac:dyDescent="0.3">
      <c r="D987868">
        <v>987868</v>
      </c>
    </row>
    <row r="987869" spans="4:4" x14ac:dyDescent="0.3">
      <c r="D987869">
        <v>987869</v>
      </c>
    </row>
    <row r="987870" spans="4:4" x14ac:dyDescent="0.3">
      <c r="D987870">
        <v>987870</v>
      </c>
    </row>
    <row r="987871" spans="4:4" x14ac:dyDescent="0.3">
      <c r="D987871">
        <v>987871</v>
      </c>
    </row>
    <row r="987872" spans="4:4" x14ac:dyDescent="0.3">
      <c r="D987872">
        <v>987872</v>
      </c>
    </row>
    <row r="987873" spans="4:4" x14ac:dyDescent="0.3">
      <c r="D987873">
        <v>987873</v>
      </c>
    </row>
    <row r="987874" spans="4:4" x14ac:dyDescent="0.3">
      <c r="D987874">
        <v>987874</v>
      </c>
    </row>
    <row r="987875" spans="4:4" x14ac:dyDescent="0.3">
      <c r="D987875">
        <v>987875</v>
      </c>
    </row>
    <row r="987876" spans="4:4" x14ac:dyDescent="0.3">
      <c r="D987876">
        <v>987876</v>
      </c>
    </row>
    <row r="987877" spans="4:4" x14ac:dyDescent="0.3">
      <c r="D987877">
        <v>987877</v>
      </c>
    </row>
    <row r="987878" spans="4:4" x14ac:dyDescent="0.3">
      <c r="D987878">
        <v>987878</v>
      </c>
    </row>
    <row r="987879" spans="4:4" x14ac:dyDescent="0.3">
      <c r="D987879">
        <v>987879</v>
      </c>
    </row>
    <row r="987880" spans="4:4" x14ac:dyDescent="0.3">
      <c r="D987880">
        <v>987880</v>
      </c>
    </row>
    <row r="987881" spans="4:4" x14ac:dyDescent="0.3">
      <c r="D987881">
        <v>987881</v>
      </c>
    </row>
    <row r="987882" spans="4:4" x14ac:dyDescent="0.3">
      <c r="D987882">
        <v>987882</v>
      </c>
    </row>
    <row r="987883" spans="4:4" x14ac:dyDescent="0.3">
      <c r="D987883">
        <v>987883</v>
      </c>
    </row>
    <row r="987884" spans="4:4" x14ac:dyDescent="0.3">
      <c r="D987884">
        <v>987884</v>
      </c>
    </row>
    <row r="987885" spans="4:4" x14ac:dyDescent="0.3">
      <c r="D987885">
        <v>987885</v>
      </c>
    </row>
    <row r="987886" spans="4:4" x14ac:dyDescent="0.3">
      <c r="D987886">
        <v>987886</v>
      </c>
    </row>
    <row r="987887" spans="4:4" x14ac:dyDescent="0.3">
      <c r="D987887">
        <v>987887</v>
      </c>
    </row>
    <row r="987888" spans="4:4" x14ac:dyDescent="0.3">
      <c r="D987888">
        <v>987888</v>
      </c>
    </row>
    <row r="987889" spans="4:4" x14ac:dyDescent="0.3">
      <c r="D987889">
        <v>987889</v>
      </c>
    </row>
    <row r="987890" spans="4:4" x14ac:dyDescent="0.3">
      <c r="D987890">
        <v>987890</v>
      </c>
    </row>
    <row r="987891" spans="4:4" x14ac:dyDescent="0.3">
      <c r="D987891">
        <v>987891</v>
      </c>
    </row>
    <row r="987892" spans="4:4" x14ac:dyDescent="0.3">
      <c r="D987892">
        <v>987892</v>
      </c>
    </row>
    <row r="987893" spans="4:4" x14ac:dyDescent="0.3">
      <c r="D987893">
        <v>987893</v>
      </c>
    </row>
    <row r="987894" spans="4:4" x14ac:dyDescent="0.3">
      <c r="D987894">
        <v>987894</v>
      </c>
    </row>
    <row r="987895" spans="4:4" x14ac:dyDescent="0.3">
      <c r="D987895">
        <v>987895</v>
      </c>
    </row>
    <row r="987896" spans="4:4" x14ac:dyDescent="0.3">
      <c r="D987896">
        <v>987896</v>
      </c>
    </row>
    <row r="987897" spans="4:4" x14ac:dyDescent="0.3">
      <c r="D987897">
        <v>987897</v>
      </c>
    </row>
    <row r="987898" spans="4:4" x14ac:dyDescent="0.3">
      <c r="D987898">
        <v>987898</v>
      </c>
    </row>
    <row r="987899" spans="4:4" x14ac:dyDescent="0.3">
      <c r="D987899">
        <v>987899</v>
      </c>
    </row>
    <row r="987900" spans="4:4" x14ac:dyDescent="0.3">
      <c r="D987900">
        <v>987900</v>
      </c>
    </row>
    <row r="987901" spans="4:4" x14ac:dyDescent="0.3">
      <c r="D987901">
        <v>987901</v>
      </c>
    </row>
    <row r="987902" spans="4:4" x14ac:dyDescent="0.3">
      <c r="D987902">
        <v>987902</v>
      </c>
    </row>
    <row r="987903" spans="4:4" x14ac:dyDescent="0.3">
      <c r="D987903">
        <v>987903</v>
      </c>
    </row>
    <row r="987904" spans="4:4" x14ac:dyDescent="0.3">
      <c r="D987904">
        <v>987904</v>
      </c>
    </row>
    <row r="987905" spans="4:4" x14ac:dyDescent="0.3">
      <c r="D987905">
        <v>987905</v>
      </c>
    </row>
    <row r="987906" spans="4:4" x14ac:dyDescent="0.3">
      <c r="D987906">
        <v>987906</v>
      </c>
    </row>
    <row r="987907" spans="4:4" x14ac:dyDescent="0.3">
      <c r="D987907">
        <v>987907</v>
      </c>
    </row>
    <row r="987908" spans="4:4" x14ac:dyDescent="0.3">
      <c r="D987908">
        <v>987908</v>
      </c>
    </row>
    <row r="987909" spans="4:4" x14ac:dyDescent="0.3">
      <c r="D987909">
        <v>987909</v>
      </c>
    </row>
    <row r="987910" spans="4:4" x14ac:dyDescent="0.3">
      <c r="D987910">
        <v>987910</v>
      </c>
    </row>
    <row r="987911" spans="4:4" x14ac:dyDescent="0.3">
      <c r="D987911">
        <v>987911</v>
      </c>
    </row>
    <row r="987912" spans="4:4" x14ac:dyDescent="0.3">
      <c r="D987912">
        <v>987912</v>
      </c>
    </row>
    <row r="987913" spans="4:4" x14ac:dyDescent="0.3">
      <c r="D987913">
        <v>987913</v>
      </c>
    </row>
    <row r="987914" spans="4:4" x14ac:dyDescent="0.3">
      <c r="D987914">
        <v>987914</v>
      </c>
    </row>
    <row r="987915" spans="4:4" x14ac:dyDescent="0.3">
      <c r="D987915">
        <v>987915</v>
      </c>
    </row>
    <row r="987916" spans="4:4" x14ac:dyDescent="0.3">
      <c r="D987916">
        <v>987916</v>
      </c>
    </row>
    <row r="987917" spans="4:4" x14ac:dyDescent="0.3">
      <c r="D987917">
        <v>987917</v>
      </c>
    </row>
    <row r="987918" spans="4:4" x14ac:dyDescent="0.3">
      <c r="D987918">
        <v>987918</v>
      </c>
    </row>
    <row r="987919" spans="4:4" x14ac:dyDescent="0.3">
      <c r="D987919">
        <v>987919</v>
      </c>
    </row>
    <row r="987920" spans="4:4" x14ac:dyDescent="0.3">
      <c r="D987920">
        <v>987920</v>
      </c>
    </row>
    <row r="987921" spans="4:4" x14ac:dyDescent="0.3">
      <c r="D987921">
        <v>987921</v>
      </c>
    </row>
    <row r="987922" spans="4:4" x14ac:dyDescent="0.3">
      <c r="D987922">
        <v>987922</v>
      </c>
    </row>
    <row r="987923" spans="4:4" x14ac:dyDescent="0.3">
      <c r="D987923">
        <v>987923</v>
      </c>
    </row>
    <row r="987924" spans="4:4" x14ac:dyDescent="0.3">
      <c r="D987924">
        <v>987924</v>
      </c>
    </row>
    <row r="987925" spans="4:4" x14ac:dyDescent="0.3">
      <c r="D987925">
        <v>987925</v>
      </c>
    </row>
    <row r="987926" spans="4:4" x14ac:dyDescent="0.3">
      <c r="D987926">
        <v>987926</v>
      </c>
    </row>
    <row r="987927" spans="4:4" x14ac:dyDescent="0.3">
      <c r="D987927">
        <v>987927</v>
      </c>
    </row>
    <row r="987928" spans="4:4" x14ac:dyDescent="0.3">
      <c r="D987928">
        <v>987928</v>
      </c>
    </row>
    <row r="987929" spans="4:4" x14ac:dyDescent="0.3">
      <c r="D987929">
        <v>987929</v>
      </c>
    </row>
    <row r="987930" spans="4:4" x14ac:dyDescent="0.3">
      <c r="D987930">
        <v>987930</v>
      </c>
    </row>
    <row r="987931" spans="4:4" x14ac:dyDescent="0.3">
      <c r="D987931">
        <v>987931</v>
      </c>
    </row>
    <row r="987932" spans="4:4" x14ac:dyDescent="0.3">
      <c r="D987932">
        <v>987932</v>
      </c>
    </row>
    <row r="987933" spans="4:4" x14ac:dyDescent="0.3">
      <c r="D987933">
        <v>987933</v>
      </c>
    </row>
    <row r="987934" spans="4:4" x14ac:dyDescent="0.3">
      <c r="D987934">
        <v>987934</v>
      </c>
    </row>
    <row r="987935" spans="4:4" x14ac:dyDescent="0.3">
      <c r="D987935">
        <v>987935</v>
      </c>
    </row>
    <row r="987936" spans="4:4" x14ac:dyDescent="0.3">
      <c r="D987936">
        <v>987936</v>
      </c>
    </row>
    <row r="987937" spans="4:4" x14ac:dyDescent="0.3">
      <c r="D987937">
        <v>987937</v>
      </c>
    </row>
    <row r="987938" spans="4:4" x14ac:dyDescent="0.3">
      <c r="D987938">
        <v>987938</v>
      </c>
    </row>
    <row r="987939" spans="4:4" x14ac:dyDescent="0.3">
      <c r="D987939">
        <v>987939</v>
      </c>
    </row>
    <row r="987940" spans="4:4" x14ac:dyDescent="0.3">
      <c r="D987940">
        <v>987940</v>
      </c>
    </row>
    <row r="987941" spans="4:4" x14ac:dyDescent="0.3">
      <c r="D987941">
        <v>987941</v>
      </c>
    </row>
    <row r="987942" spans="4:4" x14ac:dyDescent="0.3">
      <c r="D987942">
        <v>987942</v>
      </c>
    </row>
    <row r="987943" spans="4:4" x14ac:dyDescent="0.3">
      <c r="D987943">
        <v>987943</v>
      </c>
    </row>
    <row r="987944" spans="4:4" x14ac:dyDescent="0.3">
      <c r="D987944">
        <v>987944</v>
      </c>
    </row>
    <row r="987945" spans="4:4" x14ac:dyDescent="0.3">
      <c r="D987945">
        <v>987945</v>
      </c>
    </row>
    <row r="987946" spans="4:4" x14ac:dyDescent="0.3">
      <c r="D987946">
        <v>987946</v>
      </c>
    </row>
    <row r="987947" spans="4:4" x14ac:dyDescent="0.3">
      <c r="D987947">
        <v>987947</v>
      </c>
    </row>
    <row r="987948" spans="4:4" x14ac:dyDescent="0.3">
      <c r="D987948">
        <v>987948</v>
      </c>
    </row>
    <row r="987949" spans="4:4" x14ac:dyDescent="0.3">
      <c r="D987949">
        <v>987949</v>
      </c>
    </row>
    <row r="987950" spans="4:4" x14ac:dyDescent="0.3">
      <c r="D987950">
        <v>987950</v>
      </c>
    </row>
    <row r="987951" spans="4:4" x14ac:dyDescent="0.3">
      <c r="D987951">
        <v>987951</v>
      </c>
    </row>
    <row r="987952" spans="4:4" x14ac:dyDescent="0.3">
      <c r="D987952">
        <v>987952</v>
      </c>
    </row>
    <row r="987953" spans="4:4" x14ac:dyDescent="0.3">
      <c r="D987953">
        <v>987953</v>
      </c>
    </row>
    <row r="987954" spans="4:4" x14ac:dyDescent="0.3">
      <c r="D987954">
        <v>987954</v>
      </c>
    </row>
    <row r="987955" spans="4:4" x14ac:dyDescent="0.3">
      <c r="D987955">
        <v>987955</v>
      </c>
    </row>
    <row r="987956" spans="4:4" x14ac:dyDescent="0.3">
      <c r="D987956">
        <v>987956</v>
      </c>
    </row>
    <row r="987957" spans="4:4" x14ac:dyDescent="0.3">
      <c r="D987957">
        <v>987957</v>
      </c>
    </row>
    <row r="987958" spans="4:4" x14ac:dyDescent="0.3">
      <c r="D987958">
        <v>987958</v>
      </c>
    </row>
    <row r="987959" spans="4:4" x14ac:dyDescent="0.3">
      <c r="D987959">
        <v>987959</v>
      </c>
    </row>
    <row r="987960" spans="4:4" x14ac:dyDescent="0.3">
      <c r="D987960">
        <v>987960</v>
      </c>
    </row>
    <row r="987961" spans="4:4" x14ac:dyDescent="0.3">
      <c r="D987961">
        <v>987961</v>
      </c>
    </row>
    <row r="987962" spans="4:4" x14ac:dyDescent="0.3">
      <c r="D987962">
        <v>987962</v>
      </c>
    </row>
    <row r="987963" spans="4:4" x14ac:dyDescent="0.3">
      <c r="D987963">
        <v>987963</v>
      </c>
    </row>
    <row r="987964" spans="4:4" x14ac:dyDescent="0.3">
      <c r="D987964">
        <v>987964</v>
      </c>
    </row>
    <row r="987965" spans="4:4" x14ac:dyDescent="0.3">
      <c r="D987965">
        <v>987965</v>
      </c>
    </row>
    <row r="987966" spans="4:4" x14ac:dyDescent="0.3">
      <c r="D987966">
        <v>987966</v>
      </c>
    </row>
    <row r="987967" spans="4:4" x14ac:dyDescent="0.3">
      <c r="D987967">
        <v>987967</v>
      </c>
    </row>
    <row r="987968" spans="4:4" x14ac:dyDescent="0.3">
      <c r="D987968">
        <v>987968</v>
      </c>
    </row>
    <row r="987969" spans="4:4" x14ac:dyDescent="0.3">
      <c r="D987969">
        <v>987969</v>
      </c>
    </row>
    <row r="987970" spans="4:4" x14ac:dyDescent="0.3">
      <c r="D987970">
        <v>987970</v>
      </c>
    </row>
    <row r="987971" spans="4:4" x14ac:dyDescent="0.3">
      <c r="D987971">
        <v>987971</v>
      </c>
    </row>
    <row r="987972" spans="4:4" x14ac:dyDescent="0.3">
      <c r="D987972">
        <v>987972</v>
      </c>
    </row>
    <row r="987973" spans="4:4" x14ac:dyDescent="0.3">
      <c r="D987973">
        <v>987973</v>
      </c>
    </row>
    <row r="987974" spans="4:4" x14ac:dyDescent="0.3">
      <c r="D987974">
        <v>987974</v>
      </c>
    </row>
    <row r="987975" spans="4:4" x14ac:dyDescent="0.3">
      <c r="D987975">
        <v>987975</v>
      </c>
    </row>
    <row r="987976" spans="4:4" x14ac:dyDescent="0.3">
      <c r="D987976">
        <v>987976</v>
      </c>
    </row>
    <row r="987977" spans="4:4" x14ac:dyDescent="0.3">
      <c r="D987977">
        <v>987977</v>
      </c>
    </row>
    <row r="987978" spans="4:4" x14ac:dyDescent="0.3">
      <c r="D987978">
        <v>987978</v>
      </c>
    </row>
    <row r="987979" spans="4:4" x14ac:dyDescent="0.3">
      <c r="D987979">
        <v>987979</v>
      </c>
    </row>
    <row r="987980" spans="4:4" x14ac:dyDescent="0.3">
      <c r="D987980">
        <v>987980</v>
      </c>
    </row>
    <row r="987981" spans="4:4" x14ac:dyDescent="0.3">
      <c r="D987981">
        <v>987981</v>
      </c>
    </row>
    <row r="987982" spans="4:4" x14ac:dyDescent="0.3">
      <c r="D987982">
        <v>987982</v>
      </c>
    </row>
    <row r="987983" spans="4:4" x14ac:dyDescent="0.3">
      <c r="D987983">
        <v>987983</v>
      </c>
    </row>
    <row r="987984" spans="4:4" x14ac:dyDescent="0.3">
      <c r="D987984">
        <v>987984</v>
      </c>
    </row>
    <row r="987985" spans="4:4" x14ac:dyDescent="0.3">
      <c r="D987985">
        <v>987985</v>
      </c>
    </row>
    <row r="987986" spans="4:4" x14ac:dyDescent="0.3">
      <c r="D987986">
        <v>987986</v>
      </c>
    </row>
    <row r="987987" spans="4:4" x14ac:dyDescent="0.3">
      <c r="D987987">
        <v>987987</v>
      </c>
    </row>
    <row r="987988" spans="4:4" x14ac:dyDescent="0.3">
      <c r="D987988">
        <v>987988</v>
      </c>
    </row>
    <row r="987989" spans="4:4" x14ac:dyDescent="0.3">
      <c r="D987989">
        <v>987989</v>
      </c>
    </row>
    <row r="987990" spans="4:4" x14ac:dyDescent="0.3">
      <c r="D987990">
        <v>987990</v>
      </c>
    </row>
    <row r="987991" spans="4:4" x14ac:dyDescent="0.3">
      <c r="D987991">
        <v>987991</v>
      </c>
    </row>
    <row r="987992" spans="4:4" x14ac:dyDescent="0.3">
      <c r="D987992">
        <v>987992</v>
      </c>
    </row>
    <row r="987993" spans="4:4" x14ac:dyDescent="0.3">
      <c r="D987993">
        <v>987993</v>
      </c>
    </row>
    <row r="987994" spans="4:4" x14ac:dyDescent="0.3">
      <c r="D987994">
        <v>987994</v>
      </c>
    </row>
    <row r="987995" spans="4:4" x14ac:dyDescent="0.3">
      <c r="D987995">
        <v>987995</v>
      </c>
    </row>
    <row r="987996" spans="4:4" x14ac:dyDescent="0.3">
      <c r="D987996">
        <v>987996</v>
      </c>
    </row>
    <row r="987997" spans="4:4" x14ac:dyDescent="0.3">
      <c r="D987997">
        <v>987997</v>
      </c>
    </row>
    <row r="987998" spans="4:4" x14ac:dyDescent="0.3">
      <c r="D987998">
        <v>987998</v>
      </c>
    </row>
    <row r="987999" spans="4:4" x14ac:dyDescent="0.3">
      <c r="D987999">
        <v>987999</v>
      </c>
    </row>
    <row r="988000" spans="4:4" x14ac:dyDescent="0.3">
      <c r="D988000">
        <v>988000</v>
      </c>
    </row>
    <row r="988001" spans="4:4" x14ac:dyDescent="0.3">
      <c r="D988001">
        <v>988001</v>
      </c>
    </row>
    <row r="988002" spans="4:4" x14ac:dyDescent="0.3">
      <c r="D988002">
        <v>988002</v>
      </c>
    </row>
    <row r="988003" spans="4:4" x14ac:dyDescent="0.3">
      <c r="D988003">
        <v>988003</v>
      </c>
    </row>
    <row r="988004" spans="4:4" x14ac:dyDescent="0.3">
      <c r="D988004">
        <v>988004</v>
      </c>
    </row>
    <row r="988005" spans="4:4" x14ac:dyDescent="0.3">
      <c r="D988005">
        <v>988005</v>
      </c>
    </row>
    <row r="988006" spans="4:4" x14ac:dyDescent="0.3">
      <c r="D988006">
        <v>988006</v>
      </c>
    </row>
    <row r="988007" spans="4:4" x14ac:dyDescent="0.3">
      <c r="D988007">
        <v>988007</v>
      </c>
    </row>
    <row r="988008" spans="4:4" x14ac:dyDescent="0.3">
      <c r="D988008">
        <v>988008</v>
      </c>
    </row>
    <row r="988009" spans="4:4" x14ac:dyDescent="0.3">
      <c r="D988009">
        <v>988009</v>
      </c>
    </row>
    <row r="988010" spans="4:4" x14ac:dyDescent="0.3">
      <c r="D988010">
        <v>988010</v>
      </c>
    </row>
    <row r="988011" spans="4:4" x14ac:dyDescent="0.3">
      <c r="D988011">
        <v>988011</v>
      </c>
    </row>
    <row r="988012" spans="4:4" x14ac:dyDescent="0.3">
      <c r="D988012">
        <v>988012</v>
      </c>
    </row>
    <row r="988013" spans="4:4" x14ac:dyDescent="0.3">
      <c r="D988013">
        <v>988013</v>
      </c>
    </row>
    <row r="988014" spans="4:4" x14ac:dyDescent="0.3">
      <c r="D988014">
        <v>988014</v>
      </c>
    </row>
    <row r="988015" spans="4:4" x14ac:dyDescent="0.3">
      <c r="D988015">
        <v>988015</v>
      </c>
    </row>
    <row r="988016" spans="4:4" x14ac:dyDescent="0.3">
      <c r="D988016">
        <v>988016</v>
      </c>
    </row>
    <row r="988017" spans="4:4" x14ac:dyDescent="0.3">
      <c r="D988017">
        <v>988017</v>
      </c>
    </row>
    <row r="988018" spans="4:4" x14ac:dyDescent="0.3">
      <c r="D988018">
        <v>988018</v>
      </c>
    </row>
    <row r="988019" spans="4:4" x14ac:dyDescent="0.3">
      <c r="D988019">
        <v>988019</v>
      </c>
    </row>
    <row r="988020" spans="4:4" x14ac:dyDescent="0.3">
      <c r="D988020">
        <v>988020</v>
      </c>
    </row>
    <row r="988021" spans="4:4" x14ac:dyDescent="0.3">
      <c r="D988021">
        <v>988021</v>
      </c>
    </row>
    <row r="988022" spans="4:4" x14ac:dyDescent="0.3">
      <c r="D988022">
        <v>988022</v>
      </c>
    </row>
    <row r="988023" spans="4:4" x14ac:dyDescent="0.3">
      <c r="D988023">
        <v>988023</v>
      </c>
    </row>
    <row r="988024" spans="4:4" x14ac:dyDescent="0.3">
      <c r="D988024">
        <v>988024</v>
      </c>
    </row>
    <row r="988025" spans="4:4" x14ac:dyDescent="0.3">
      <c r="D988025">
        <v>988025</v>
      </c>
    </row>
    <row r="988026" spans="4:4" x14ac:dyDescent="0.3">
      <c r="D988026">
        <v>988026</v>
      </c>
    </row>
    <row r="988027" spans="4:4" x14ac:dyDescent="0.3">
      <c r="D988027">
        <v>988027</v>
      </c>
    </row>
    <row r="988028" spans="4:4" x14ac:dyDescent="0.3">
      <c r="D988028">
        <v>988028</v>
      </c>
    </row>
    <row r="988029" spans="4:4" x14ac:dyDescent="0.3">
      <c r="D988029">
        <v>988029</v>
      </c>
    </row>
    <row r="988030" spans="4:4" x14ac:dyDescent="0.3">
      <c r="D988030">
        <v>988030</v>
      </c>
    </row>
    <row r="988031" spans="4:4" x14ac:dyDescent="0.3">
      <c r="D988031">
        <v>988031</v>
      </c>
    </row>
    <row r="988032" spans="4:4" x14ac:dyDescent="0.3">
      <c r="D988032">
        <v>988032</v>
      </c>
    </row>
    <row r="988033" spans="4:4" x14ac:dyDescent="0.3">
      <c r="D988033">
        <v>988033</v>
      </c>
    </row>
    <row r="988034" spans="4:4" x14ac:dyDescent="0.3">
      <c r="D988034">
        <v>988034</v>
      </c>
    </row>
    <row r="988035" spans="4:4" x14ac:dyDescent="0.3">
      <c r="D988035">
        <v>988035</v>
      </c>
    </row>
    <row r="988036" spans="4:4" x14ac:dyDescent="0.3">
      <c r="D988036">
        <v>988036</v>
      </c>
    </row>
    <row r="988037" spans="4:4" x14ac:dyDescent="0.3">
      <c r="D988037">
        <v>988037</v>
      </c>
    </row>
    <row r="988038" spans="4:4" x14ac:dyDescent="0.3">
      <c r="D988038">
        <v>988038</v>
      </c>
    </row>
    <row r="988039" spans="4:4" x14ac:dyDescent="0.3">
      <c r="D988039">
        <v>988039</v>
      </c>
    </row>
    <row r="988040" spans="4:4" x14ac:dyDescent="0.3">
      <c r="D988040">
        <v>988040</v>
      </c>
    </row>
    <row r="988041" spans="4:4" x14ac:dyDescent="0.3">
      <c r="D988041">
        <v>988041</v>
      </c>
    </row>
    <row r="988042" spans="4:4" x14ac:dyDescent="0.3">
      <c r="D988042">
        <v>988042</v>
      </c>
    </row>
    <row r="988043" spans="4:4" x14ac:dyDescent="0.3">
      <c r="D988043">
        <v>988043</v>
      </c>
    </row>
    <row r="988044" spans="4:4" x14ac:dyDescent="0.3">
      <c r="D988044">
        <v>988044</v>
      </c>
    </row>
    <row r="988045" spans="4:4" x14ac:dyDescent="0.3">
      <c r="D988045">
        <v>988045</v>
      </c>
    </row>
    <row r="988046" spans="4:4" x14ac:dyDescent="0.3">
      <c r="D988046">
        <v>988046</v>
      </c>
    </row>
    <row r="988047" spans="4:4" x14ac:dyDescent="0.3">
      <c r="D988047">
        <v>988047</v>
      </c>
    </row>
    <row r="988048" spans="4:4" x14ac:dyDescent="0.3">
      <c r="D988048">
        <v>988048</v>
      </c>
    </row>
    <row r="988049" spans="4:4" x14ac:dyDescent="0.3">
      <c r="D988049">
        <v>988049</v>
      </c>
    </row>
    <row r="988050" spans="4:4" x14ac:dyDescent="0.3">
      <c r="D988050">
        <v>988050</v>
      </c>
    </row>
    <row r="988051" spans="4:4" x14ac:dyDescent="0.3">
      <c r="D988051">
        <v>988051</v>
      </c>
    </row>
    <row r="988052" spans="4:4" x14ac:dyDescent="0.3">
      <c r="D988052">
        <v>988052</v>
      </c>
    </row>
    <row r="988053" spans="4:4" x14ac:dyDescent="0.3">
      <c r="D988053">
        <v>988053</v>
      </c>
    </row>
    <row r="988054" spans="4:4" x14ac:dyDescent="0.3">
      <c r="D988054">
        <v>988054</v>
      </c>
    </row>
    <row r="988055" spans="4:4" x14ac:dyDescent="0.3">
      <c r="D988055">
        <v>988055</v>
      </c>
    </row>
    <row r="988056" spans="4:4" x14ac:dyDescent="0.3">
      <c r="D988056">
        <v>988056</v>
      </c>
    </row>
    <row r="988057" spans="4:4" x14ac:dyDescent="0.3">
      <c r="D988057">
        <v>988057</v>
      </c>
    </row>
    <row r="988058" spans="4:4" x14ac:dyDescent="0.3">
      <c r="D988058">
        <v>988058</v>
      </c>
    </row>
    <row r="988059" spans="4:4" x14ac:dyDescent="0.3">
      <c r="D988059">
        <v>988059</v>
      </c>
    </row>
    <row r="988060" spans="4:4" x14ac:dyDescent="0.3">
      <c r="D988060">
        <v>988060</v>
      </c>
    </row>
    <row r="988061" spans="4:4" x14ac:dyDescent="0.3">
      <c r="D988061">
        <v>988061</v>
      </c>
    </row>
    <row r="988062" spans="4:4" x14ac:dyDescent="0.3">
      <c r="D988062">
        <v>988062</v>
      </c>
    </row>
    <row r="988063" spans="4:4" x14ac:dyDescent="0.3">
      <c r="D988063">
        <v>988063</v>
      </c>
    </row>
    <row r="988064" spans="4:4" x14ac:dyDescent="0.3">
      <c r="D988064">
        <v>988064</v>
      </c>
    </row>
    <row r="988065" spans="4:4" x14ac:dyDescent="0.3">
      <c r="D988065">
        <v>988065</v>
      </c>
    </row>
    <row r="988066" spans="4:4" x14ac:dyDescent="0.3">
      <c r="D988066">
        <v>988066</v>
      </c>
    </row>
    <row r="988067" spans="4:4" x14ac:dyDescent="0.3">
      <c r="D988067">
        <v>988067</v>
      </c>
    </row>
    <row r="988068" spans="4:4" x14ac:dyDescent="0.3">
      <c r="D988068">
        <v>988068</v>
      </c>
    </row>
    <row r="988069" spans="4:4" x14ac:dyDescent="0.3">
      <c r="D988069">
        <v>988069</v>
      </c>
    </row>
    <row r="988070" spans="4:4" x14ac:dyDescent="0.3">
      <c r="D988070">
        <v>988070</v>
      </c>
    </row>
    <row r="988071" spans="4:4" x14ac:dyDescent="0.3">
      <c r="D988071">
        <v>988071</v>
      </c>
    </row>
    <row r="988072" spans="4:4" x14ac:dyDescent="0.3">
      <c r="D988072">
        <v>988072</v>
      </c>
    </row>
    <row r="988073" spans="4:4" x14ac:dyDescent="0.3">
      <c r="D988073">
        <v>988073</v>
      </c>
    </row>
    <row r="988074" spans="4:4" x14ac:dyDescent="0.3">
      <c r="D988074">
        <v>988074</v>
      </c>
    </row>
    <row r="988075" spans="4:4" x14ac:dyDescent="0.3">
      <c r="D988075">
        <v>988075</v>
      </c>
    </row>
    <row r="988076" spans="4:4" x14ac:dyDescent="0.3">
      <c r="D988076">
        <v>988076</v>
      </c>
    </row>
    <row r="988077" spans="4:4" x14ac:dyDescent="0.3">
      <c r="D988077">
        <v>988077</v>
      </c>
    </row>
    <row r="988078" spans="4:4" x14ac:dyDescent="0.3">
      <c r="D988078">
        <v>988078</v>
      </c>
    </row>
    <row r="988079" spans="4:4" x14ac:dyDescent="0.3">
      <c r="D988079">
        <v>988079</v>
      </c>
    </row>
    <row r="988080" spans="4:4" x14ac:dyDescent="0.3">
      <c r="D988080">
        <v>988080</v>
      </c>
    </row>
    <row r="988081" spans="4:4" x14ac:dyDescent="0.3">
      <c r="D988081">
        <v>988081</v>
      </c>
    </row>
    <row r="988082" spans="4:4" x14ac:dyDescent="0.3">
      <c r="D988082">
        <v>988082</v>
      </c>
    </row>
    <row r="988083" spans="4:4" x14ac:dyDescent="0.3">
      <c r="D988083">
        <v>988083</v>
      </c>
    </row>
    <row r="988084" spans="4:4" x14ac:dyDescent="0.3">
      <c r="D988084">
        <v>988084</v>
      </c>
    </row>
    <row r="988085" spans="4:4" x14ac:dyDescent="0.3">
      <c r="D988085">
        <v>988085</v>
      </c>
    </row>
    <row r="988086" spans="4:4" x14ac:dyDescent="0.3">
      <c r="D988086">
        <v>988086</v>
      </c>
    </row>
    <row r="988087" spans="4:4" x14ac:dyDescent="0.3">
      <c r="D988087">
        <v>988087</v>
      </c>
    </row>
    <row r="988088" spans="4:4" x14ac:dyDescent="0.3">
      <c r="D988088">
        <v>988088</v>
      </c>
    </row>
    <row r="988089" spans="4:4" x14ac:dyDescent="0.3">
      <c r="D988089">
        <v>988089</v>
      </c>
    </row>
    <row r="988090" spans="4:4" x14ac:dyDescent="0.3">
      <c r="D988090">
        <v>988090</v>
      </c>
    </row>
    <row r="988091" spans="4:4" x14ac:dyDescent="0.3">
      <c r="D988091">
        <v>988091</v>
      </c>
    </row>
    <row r="988092" spans="4:4" x14ac:dyDescent="0.3">
      <c r="D988092">
        <v>988092</v>
      </c>
    </row>
    <row r="988093" spans="4:4" x14ac:dyDescent="0.3">
      <c r="D988093">
        <v>988093</v>
      </c>
    </row>
    <row r="988094" spans="4:4" x14ac:dyDescent="0.3">
      <c r="D988094">
        <v>988094</v>
      </c>
    </row>
    <row r="988095" spans="4:4" x14ac:dyDescent="0.3">
      <c r="D988095">
        <v>988095</v>
      </c>
    </row>
    <row r="988096" spans="4:4" x14ac:dyDescent="0.3">
      <c r="D988096">
        <v>988096</v>
      </c>
    </row>
    <row r="988097" spans="4:4" x14ac:dyDescent="0.3">
      <c r="D988097">
        <v>988097</v>
      </c>
    </row>
    <row r="988098" spans="4:4" x14ac:dyDescent="0.3">
      <c r="D988098">
        <v>988098</v>
      </c>
    </row>
    <row r="988099" spans="4:4" x14ac:dyDescent="0.3">
      <c r="D988099">
        <v>988099</v>
      </c>
    </row>
    <row r="988100" spans="4:4" x14ac:dyDescent="0.3">
      <c r="D988100">
        <v>988100</v>
      </c>
    </row>
    <row r="988101" spans="4:4" x14ac:dyDescent="0.3">
      <c r="D988101">
        <v>988101</v>
      </c>
    </row>
    <row r="988102" spans="4:4" x14ac:dyDescent="0.3">
      <c r="D988102">
        <v>988102</v>
      </c>
    </row>
    <row r="988103" spans="4:4" x14ac:dyDescent="0.3">
      <c r="D988103">
        <v>988103</v>
      </c>
    </row>
    <row r="988104" spans="4:4" x14ac:dyDescent="0.3">
      <c r="D988104">
        <v>988104</v>
      </c>
    </row>
    <row r="988105" spans="4:4" x14ac:dyDescent="0.3">
      <c r="D988105">
        <v>988105</v>
      </c>
    </row>
    <row r="988106" spans="4:4" x14ac:dyDescent="0.3">
      <c r="D988106">
        <v>988106</v>
      </c>
    </row>
    <row r="988107" spans="4:4" x14ac:dyDescent="0.3">
      <c r="D988107">
        <v>988107</v>
      </c>
    </row>
    <row r="988108" spans="4:4" x14ac:dyDescent="0.3">
      <c r="D988108">
        <v>988108</v>
      </c>
    </row>
    <row r="988109" spans="4:4" x14ac:dyDescent="0.3">
      <c r="D988109">
        <v>988109</v>
      </c>
    </row>
    <row r="988110" spans="4:4" x14ac:dyDescent="0.3">
      <c r="D988110">
        <v>988110</v>
      </c>
    </row>
    <row r="988111" spans="4:4" x14ac:dyDescent="0.3">
      <c r="D988111">
        <v>988111</v>
      </c>
    </row>
    <row r="988112" spans="4:4" x14ac:dyDescent="0.3">
      <c r="D988112">
        <v>988112</v>
      </c>
    </row>
    <row r="988113" spans="4:4" x14ac:dyDescent="0.3">
      <c r="D988113">
        <v>988113</v>
      </c>
    </row>
    <row r="988114" spans="4:4" x14ac:dyDescent="0.3">
      <c r="D988114">
        <v>988114</v>
      </c>
    </row>
    <row r="988115" spans="4:4" x14ac:dyDescent="0.3">
      <c r="D988115">
        <v>988115</v>
      </c>
    </row>
    <row r="988116" spans="4:4" x14ac:dyDescent="0.3">
      <c r="D988116">
        <v>988116</v>
      </c>
    </row>
    <row r="988117" spans="4:4" x14ac:dyDescent="0.3">
      <c r="D988117">
        <v>988117</v>
      </c>
    </row>
    <row r="988118" spans="4:4" x14ac:dyDescent="0.3">
      <c r="D988118">
        <v>988118</v>
      </c>
    </row>
    <row r="988119" spans="4:4" x14ac:dyDescent="0.3">
      <c r="D988119">
        <v>988119</v>
      </c>
    </row>
    <row r="988120" spans="4:4" x14ac:dyDescent="0.3">
      <c r="D988120">
        <v>988120</v>
      </c>
    </row>
    <row r="988121" spans="4:4" x14ac:dyDescent="0.3">
      <c r="D988121">
        <v>988121</v>
      </c>
    </row>
    <row r="988122" spans="4:4" x14ac:dyDescent="0.3">
      <c r="D988122">
        <v>988122</v>
      </c>
    </row>
    <row r="988123" spans="4:4" x14ac:dyDescent="0.3">
      <c r="D988123">
        <v>988123</v>
      </c>
    </row>
    <row r="988124" spans="4:4" x14ac:dyDescent="0.3">
      <c r="D988124">
        <v>988124</v>
      </c>
    </row>
    <row r="988125" spans="4:4" x14ac:dyDescent="0.3">
      <c r="D988125">
        <v>988125</v>
      </c>
    </row>
    <row r="988126" spans="4:4" x14ac:dyDescent="0.3">
      <c r="D988126">
        <v>988126</v>
      </c>
    </row>
    <row r="988127" spans="4:4" x14ac:dyDescent="0.3">
      <c r="D988127">
        <v>988127</v>
      </c>
    </row>
    <row r="988128" spans="4:4" x14ac:dyDescent="0.3">
      <c r="D988128">
        <v>988128</v>
      </c>
    </row>
    <row r="988129" spans="4:4" x14ac:dyDescent="0.3">
      <c r="D988129">
        <v>988129</v>
      </c>
    </row>
    <row r="988130" spans="4:4" x14ac:dyDescent="0.3">
      <c r="D988130">
        <v>988130</v>
      </c>
    </row>
    <row r="988131" spans="4:4" x14ac:dyDescent="0.3">
      <c r="D988131">
        <v>988131</v>
      </c>
    </row>
    <row r="988132" spans="4:4" x14ac:dyDescent="0.3">
      <c r="D988132">
        <v>988132</v>
      </c>
    </row>
    <row r="988133" spans="4:4" x14ac:dyDescent="0.3">
      <c r="D988133">
        <v>988133</v>
      </c>
    </row>
    <row r="988134" spans="4:4" x14ac:dyDescent="0.3">
      <c r="D988134">
        <v>988134</v>
      </c>
    </row>
    <row r="988135" spans="4:4" x14ac:dyDescent="0.3">
      <c r="D988135">
        <v>988135</v>
      </c>
    </row>
    <row r="988136" spans="4:4" x14ac:dyDescent="0.3">
      <c r="D988136">
        <v>988136</v>
      </c>
    </row>
    <row r="988137" spans="4:4" x14ac:dyDescent="0.3">
      <c r="D988137">
        <v>988137</v>
      </c>
    </row>
    <row r="988138" spans="4:4" x14ac:dyDescent="0.3">
      <c r="D988138">
        <v>988138</v>
      </c>
    </row>
    <row r="988139" spans="4:4" x14ac:dyDescent="0.3">
      <c r="D988139">
        <v>988139</v>
      </c>
    </row>
    <row r="988140" spans="4:4" x14ac:dyDescent="0.3">
      <c r="D988140">
        <v>988140</v>
      </c>
    </row>
    <row r="988141" spans="4:4" x14ac:dyDescent="0.3">
      <c r="D988141">
        <v>988141</v>
      </c>
    </row>
    <row r="988142" spans="4:4" x14ac:dyDescent="0.3">
      <c r="D988142">
        <v>988142</v>
      </c>
    </row>
    <row r="988143" spans="4:4" x14ac:dyDescent="0.3">
      <c r="D988143">
        <v>988143</v>
      </c>
    </row>
    <row r="988144" spans="4:4" x14ac:dyDescent="0.3">
      <c r="D988144">
        <v>988144</v>
      </c>
    </row>
    <row r="988145" spans="4:4" x14ac:dyDescent="0.3">
      <c r="D988145">
        <v>988145</v>
      </c>
    </row>
    <row r="988146" spans="4:4" x14ac:dyDescent="0.3">
      <c r="D988146">
        <v>988146</v>
      </c>
    </row>
    <row r="988147" spans="4:4" x14ac:dyDescent="0.3">
      <c r="D988147">
        <v>988147</v>
      </c>
    </row>
    <row r="988148" spans="4:4" x14ac:dyDescent="0.3">
      <c r="D988148">
        <v>988148</v>
      </c>
    </row>
    <row r="988149" spans="4:4" x14ac:dyDescent="0.3">
      <c r="D988149">
        <v>988149</v>
      </c>
    </row>
    <row r="988150" spans="4:4" x14ac:dyDescent="0.3">
      <c r="D988150">
        <v>988150</v>
      </c>
    </row>
    <row r="988151" spans="4:4" x14ac:dyDescent="0.3">
      <c r="D988151">
        <v>988151</v>
      </c>
    </row>
    <row r="988152" spans="4:4" x14ac:dyDescent="0.3">
      <c r="D988152">
        <v>988152</v>
      </c>
    </row>
    <row r="988153" spans="4:4" x14ac:dyDescent="0.3">
      <c r="D988153">
        <v>988153</v>
      </c>
    </row>
    <row r="988154" spans="4:4" x14ac:dyDescent="0.3">
      <c r="D988154">
        <v>988154</v>
      </c>
    </row>
    <row r="988155" spans="4:4" x14ac:dyDescent="0.3">
      <c r="D988155">
        <v>988155</v>
      </c>
    </row>
    <row r="988156" spans="4:4" x14ac:dyDescent="0.3">
      <c r="D988156">
        <v>988156</v>
      </c>
    </row>
    <row r="988157" spans="4:4" x14ac:dyDescent="0.3">
      <c r="D988157">
        <v>988157</v>
      </c>
    </row>
    <row r="988158" spans="4:4" x14ac:dyDescent="0.3">
      <c r="D988158">
        <v>988158</v>
      </c>
    </row>
    <row r="988159" spans="4:4" x14ac:dyDescent="0.3">
      <c r="D988159">
        <v>988159</v>
      </c>
    </row>
    <row r="988160" spans="4:4" x14ac:dyDescent="0.3">
      <c r="D988160">
        <v>988160</v>
      </c>
    </row>
    <row r="988161" spans="4:4" x14ac:dyDescent="0.3">
      <c r="D988161">
        <v>988161</v>
      </c>
    </row>
    <row r="988162" spans="4:4" x14ac:dyDescent="0.3">
      <c r="D988162">
        <v>988162</v>
      </c>
    </row>
    <row r="988163" spans="4:4" x14ac:dyDescent="0.3">
      <c r="D988163">
        <v>988163</v>
      </c>
    </row>
    <row r="988164" spans="4:4" x14ac:dyDescent="0.3">
      <c r="D988164">
        <v>988164</v>
      </c>
    </row>
    <row r="988165" spans="4:4" x14ac:dyDescent="0.3">
      <c r="D988165">
        <v>988165</v>
      </c>
    </row>
    <row r="988166" spans="4:4" x14ac:dyDescent="0.3">
      <c r="D988166">
        <v>988166</v>
      </c>
    </row>
    <row r="988167" spans="4:4" x14ac:dyDescent="0.3">
      <c r="D988167">
        <v>988167</v>
      </c>
    </row>
    <row r="988168" spans="4:4" x14ac:dyDescent="0.3">
      <c r="D988168">
        <v>988168</v>
      </c>
    </row>
    <row r="988169" spans="4:4" x14ac:dyDescent="0.3">
      <c r="D988169">
        <v>988169</v>
      </c>
    </row>
    <row r="988170" spans="4:4" x14ac:dyDescent="0.3">
      <c r="D988170">
        <v>988170</v>
      </c>
    </row>
    <row r="988171" spans="4:4" x14ac:dyDescent="0.3">
      <c r="D988171">
        <v>988171</v>
      </c>
    </row>
    <row r="988172" spans="4:4" x14ac:dyDescent="0.3">
      <c r="D988172">
        <v>988172</v>
      </c>
    </row>
    <row r="988173" spans="4:4" x14ac:dyDescent="0.3">
      <c r="D988173">
        <v>988173</v>
      </c>
    </row>
    <row r="988174" spans="4:4" x14ac:dyDescent="0.3">
      <c r="D988174">
        <v>988174</v>
      </c>
    </row>
    <row r="988175" spans="4:4" x14ac:dyDescent="0.3">
      <c r="D988175">
        <v>988175</v>
      </c>
    </row>
    <row r="988176" spans="4:4" x14ac:dyDescent="0.3">
      <c r="D988176">
        <v>988176</v>
      </c>
    </row>
    <row r="988177" spans="4:4" x14ac:dyDescent="0.3">
      <c r="D988177">
        <v>988177</v>
      </c>
    </row>
    <row r="988178" spans="4:4" x14ac:dyDescent="0.3">
      <c r="D988178">
        <v>988178</v>
      </c>
    </row>
    <row r="988179" spans="4:4" x14ac:dyDescent="0.3">
      <c r="D988179">
        <v>988179</v>
      </c>
    </row>
    <row r="988180" spans="4:4" x14ac:dyDescent="0.3">
      <c r="D988180">
        <v>988180</v>
      </c>
    </row>
    <row r="988181" spans="4:4" x14ac:dyDescent="0.3">
      <c r="D988181">
        <v>988181</v>
      </c>
    </row>
    <row r="988182" spans="4:4" x14ac:dyDescent="0.3">
      <c r="D988182">
        <v>988182</v>
      </c>
    </row>
    <row r="988183" spans="4:4" x14ac:dyDescent="0.3">
      <c r="D988183">
        <v>988183</v>
      </c>
    </row>
    <row r="988184" spans="4:4" x14ac:dyDescent="0.3">
      <c r="D988184">
        <v>988184</v>
      </c>
    </row>
    <row r="988185" spans="4:4" x14ac:dyDescent="0.3">
      <c r="D988185">
        <v>988185</v>
      </c>
    </row>
    <row r="988186" spans="4:4" x14ac:dyDescent="0.3">
      <c r="D988186">
        <v>988186</v>
      </c>
    </row>
    <row r="988187" spans="4:4" x14ac:dyDescent="0.3">
      <c r="D988187">
        <v>988187</v>
      </c>
    </row>
    <row r="988188" spans="4:4" x14ac:dyDescent="0.3">
      <c r="D988188">
        <v>988188</v>
      </c>
    </row>
    <row r="988189" spans="4:4" x14ac:dyDescent="0.3">
      <c r="D988189">
        <v>988189</v>
      </c>
    </row>
    <row r="988190" spans="4:4" x14ac:dyDescent="0.3">
      <c r="D988190">
        <v>988190</v>
      </c>
    </row>
    <row r="988191" spans="4:4" x14ac:dyDescent="0.3">
      <c r="D988191">
        <v>988191</v>
      </c>
    </row>
    <row r="988192" spans="4:4" x14ac:dyDescent="0.3">
      <c r="D988192">
        <v>988192</v>
      </c>
    </row>
    <row r="988193" spans="4:4" x14ac:dyDescent="0.3">
      <c r="D988193">
        <v>988193</v>
      </c>
    </row>
    <row r="988194" spans="4:4" x14ac:dyDescent="0.3">
      <c r="D988194">
        <v>988194</v>
      </c>
    </row>
    <row r="988195" spans="4:4" x14ac:dyDescent="0.3">
      <c r="D988195">
        <v>988195</v>
      </c>
    </row>
    <row r="988196" spans="4:4" x14ac:dyDescent="0.3">
      <c r="D988196">
        <v>988196</v>
      </c>
    </row>
    <row r="988197" spans="4:4" x14ac:dyDescent="0.3">
      <c r="D988197">
        <v>988197</v>
      </c>
    </row>
    <row r="988198" spans="4:4" x14ac:dyDescent="0.3">
      <c r="D988198">
        <v>988198</v>
      </c>
    </row>
    <row r="988199" spans="4:4" x14ac:dyDescent="0.3">
      <c r="D988199">
        <v>988199</v>
      </c>
    </row>
    <row r="988200" spans="4:4" x14ac:dyDescent="0.3">
      <c r="D988200">
        <v>988200</v>
      </c>
    </row>
    <row r="988201" spans="4:4" x14ac:dyDescent="0.3">
      <c r="D988201">
        <v>988201</v>
      </c>
    </row>
    <row r="988202" spans="4:4" x14ac:dyDescent="0.3">
      <c r="D988202">
        <v>988202</v>
      </c>
    </row>
    <row r="988203" spans="4:4" x14ac:dyDescent="0.3">
      <c r="D988203">
        <v>988203</v>
      </c>
    </row>
    <row r="988204" spans="4:4" x14ac:dyDescent="0.3">
      <c r="D988204">
        <v>988204</v>
      </c>
    </row>
    <row r="988205" spans="4:4" x14ac:dyDescent="0.3">
      <c r="D988205">
        <v>988205</v>
      </c>
    </row>
    <row r="988206" spans="4:4" x14ac:dyDescent="0.3">
      <c r="D988206">
        <v>988206</v>
      </c>
    </row>
    <row r="988207" spans="4:4" x14ac:dyDescent="0.3">
      <c r="D988207">
        <v>988207</v>
      </c>
    </row>
    <row r="988208" spans="4:4" x14ac:dyDescent="0.3">
      <c r="D988208">
        <v>988208</v>
      </c>
    </row>
    <row r="988209" spans="4:4" x14ac:dyDescent="0.3">
      <c r="D988209">
        <v>988209</v>
      </c>
    </row>
    <row r="988210" spans="4:4" x14ac:dyDescent="0.3">
      <c r="D988210">
        <v>988210</v>
      </c>
    </row>
    <row r="988211" spans="4:4" x14ac:dyDescent="0.3">
      <c r="D988211">
        <v>988211</v>
      </c>
    </row>
    <row r="988212" spans="4:4" x14ac:dyDescent="0.3">
      <c r="D988212">
        <v>988212</v>
      </c>
    </row>
    <row r="988213" spans="4:4" x14ac:dyDescent="0.3">
      <c r="D988213">
        <v>988213</v>
      </c>
    </row>
    <row r="988214" spans="4:4" x14ac:dyDescent="0.3">
      <c r="D988214">
        <v>988214</v>
      </c>
    </row>
    <row r="988215" spans="4:4" x14ac:dyDescent="0.3">
      <c r="D988215">
        <v>988215</v>
      </c>
    </row>
    <row r="988216" spans="4:4" x14ac:dyDescent="0.3">
      <c r="D988216">
        <v>988216</v>
      </c>
    </row>
    <row r="988217" spans="4:4" x14ac:dyDescent="0.3">
      <c r="D988217">
        <v>988217</v>
      </c>
    </row>
    <row r="988218" spans="4:4" x14ac:dyDescent="0.3">
      <c r="D988218">
        <v>988218</v>
      </c>
    </row>
    <row r="988219" spans="4:4" x14ac:dyDescent="0.3">
      <c r="D988219">
        <v>988219</v>
      </c>
    </row>
    <row r="988220" spans="4:4" x14ac:dyDescent="0.3">
      <c r="D988220">
        <v>988220</v>
      </c>
    </row>
    <row r="988221" spans="4:4" x14ac:dyDescent="0.3">
      <c r="D988221">
        <v>988221</v>
      </c>
    </row>
    <row r="988222" spans="4:4" x14ac:dyDescent="0.3">
      <c r="D988222">
        <v>988222</v>
      </c>
    </row>
    <row r="988223" spans="4:4" x14ac:dyDescent="0.3">
      <c r="D988223">
        <v>988223</v>
      </c>
    </row>
    <row r="988224" spans="4:4" x14ac:dyDescent="0.3">
      <c r="D988224">
        <v>988224</v>
      </c>
    </row>
    <row r="988225" spans="4:4" x14ac:dyDescent="0.3">
      <c r="D988225">
        <v>988225</v>
      </c>
    </row>
    <row r="988226" spans="4:4" x14ac:dyDescent="0.3">
      <c r="D988226">
        <v>988226</v>
      </c>
    </row>
    <row r="988227" spans="4:4" x14ac:dyDescent="0.3">
      <c r="D988227">
        <v>988227</v>
      </c>
    </row>
    <row r="988228" spans="4:4" x14ac:dyDescent="0.3">
      <c r="D988228">
        <v>988228</v>
      </c>
    </row>
    <row r="988229" spans="4:4" x14ac:dyDescent="0.3">
      <c r="D988229">
        <v>988229</v>
      </c>
    </row>
    <row r="988230" spans="4:4" x14ac:dyDescent="0.3">
      <c r="D988230">
        <v>988230</v>
      </c>
    </row>
    <row r="988231" spans="4:4" x14ac:dyDescent="0.3">
      <c r="D988231">
        <v>988231</v>
      </c>
    </row>
    <row r="988232" spans="4:4" x14ac:dyDescent="0.3">
      <c r="D988232">
        <v>988232</v>
      </c>
    </row>
    <row r="988233" spans="4:4" x14ac:dyDescent="0.3">
      <c r="D988233">
        <v>988233</v>
      </c>
    </row>
    <row r="988234" spans="4:4" x14ac:dyDescent="0.3">
      <c r="D988234">
        <v>988234</v>
      </c>
    </row>
    <row r="988235" spans="4:4" x14ac:dyDescent="0.3">
      <c r="D988235">
        <v>988235</v>
      </c>
    </row>
    <row r="988236" spans="4:4" x14ac:dyDescent="0.3">
      <c r="D988236">
        <v>988236</v>
      </c>
    </row>
    <row r="988237" spans="4:4" x14ac:dyDescent="0.3">
      <c r="D988237">
        <v>988237</v>
      </c>
    </row>
    <row r="988238" spans="4:4" x14ac:dyDescent="0.3">
      <c r="D988238">
        <v>988238</v>
      </c>
    </row>
    <row r="988239" spans="4:4" x14ac:dyDescent="0.3">
      <c r="D988239">
        <v>988239</v>
      </c>
    </row>
    <row r="988240" spans="4:4" x14ac:dyDescent="0.3">
      <c r="D988240">
        <v>988240</v>
      </c>
    </row>
    <row r="988241" spans="4:4" x14ac:dyDescent="0.3">
      <c r="D988241">
        <v>988241</v>
      </c>
    </row>
    <row r="988242" spans="4:4" x14ac:dyDescent="0.3">
      <c r="D988242">
        <v>988242</v>
      </c>
    </row>
    <row r="988243" spans="4:4" x14ac:dyDescent="0.3">
      <c r="D988243">
        <v>988243</v>
      </c>
    </row>
    <row r="988244" spans="4:4" x14ac:dyDescent="0.3">
      <c r="D988244">
        <v>988244</v>
      </c>
    </row>
    <row r="988245" spans="4:4" x14ac:dyDescent="0.3">
      <c r="D988245">
        <v>988245</v>
      </c>
    </row>
    <row r="988246" spans="4:4" x14ac:dyDescent="0.3">
      <c r="D988246">
        <v>988246</v>
      </c>
    </row>
    <row r="988247" spans="4:4" x14ac:dyDescent="0.3">
      <c r="D988247">
        <v>988247</v>
      </c>
    </row>
    <row r="988248" spans="4:4" x14ac:dyDescent="0.3">
      <c r="D988248">
        <v>988248</v>
      </c>
    </row>
    <row r="988249" spans="4:4" x14ac:dyDescent="0.3">
      <c r="D988249">
        <v>988249</v>
      </c>
    </row>
    <row r="988250" spans="4:4" x14ac:dyDescent="0.3">
      <c r="D988250">
        <v>988250</v>
      </c>
    </row>
    <row r="988251" spans="4:4" x14ac:dyDescent="0.3">
      <c r="D988251">
        <v>988251</v>
      </c>
    </row>
    <row r="988252" spans="4:4" x14ac:dyDescent="0.3">
      <c r="D988252">
        <v>988252</v>
      </c>
    </row>
    <row r="988253" spans="4:4" x14ac:dyDescent="0.3">
      <c r="D988253">
        <v>988253</v>
      </c>
    </row>
    <row r="988254" spans="4:4" x14ac:dyDescent="0.3">
      <c r="D988254">
        <v>988254</v>
      </c>
    </row>
    <row r="988255" spans="4:4" x14ac:dyDescent="0.3">
      <c r="D988255">
        <v>988255</v>
      </c>
    </row>
    <row r="988256" spans="4:4" x14ac:dyDescent="0.3">
      <c r="D988256">
        <v>988256</v>
      </c>
    </row>
    <row r="988257" spans="4:4" x14ac:dyDescent="0.3">
      <c r="D988257">
        <v>988257</v>
      </c>
    </row>
    <row r="988258" spans="4:4" x14ac:dyDescent="0.3">
      <c r="D988258">
        <v>988258</v>
      </c>
    </row>
    <row r="988259" spans="4:4" x14ac:dyDescent="0.3">
      <c r="D988259">
        <v>988259</v>
      </c>
    </row>
    <row r="988260" spans="4:4" x14ac:dyDescent="0.3">
      <c r="D988260">
        <v>988260</v>
      </c>
    </row>
    <row r="988261" spans="4:4" x14ac:dyDescent="0.3">
      <c r="D988261">
        <v>988261</v>
      </c>
    </row>
    <row r="988262" spans="4:4" x14ac:dyDescent="0.3">
      <c r="D988262">
        <v>988262</v>
      </c>
    </row>
    <row r="988263" spans="4:4" x14ac:dyDescent="0.3">
      <c r="D988263">
        <v>988263</v>
      </c>
    </row>
    <row r="988264" spans="4:4" x14ac:dyDescent="0.3">
      <c r="D988264">
        <v>988264</v>
      </c>
    </row>
    <row r="988265" spans="4:4" x14ac:dyDescent="0.3">
      <c r="D988265">
        <v>988265</v>
      </c>
    </row>
    <row r="988266" spans="4:4" x14ac:dyDescent="0.3">
      <c r="D988266">
        <v>988266</v>
      </c>
    </row>
    <row r="988267" spans="4:4" x14ac:dyDescent="0.3">
      <c r="D988267">
        <v>988267</v>
      </c>
    </row>
    <row r="988268" spans="4:4" x14ac:dyDescent="0.3">
      <c r="D988268">
        <v>988268</v>
      </c>
    </row>
    <row r="988269" spans="4:4" x14ac:dyDescent="0.3">
      <c r="D988269">
        <v>988269</v>
      </c>
    </row>
    <row r="988270" spans="4:4" x14ac:dyDescent="0.3">
      <c r="D988270">
        <v>988270</v>
      </c>
    </row>
    <row r="988271" spans="4:4" x14ac:dyDescent="0.3">
      <c r="D988271">
        <v>988271</v>
      </c>
    </row>
    <row r="988272" spans="4:4" x14ac:dyDescent="0.3">
      <c r="D988272">
        <v>988272</v>
      </c>
    </row>
    <row r="988273" spans="4:4" x14ac:dyDescent="0.3">
      <c r="D988273">
        <v>988273</v>
      </c>
    </row>
    <row r="988274" spans="4:4" x14ac:dyDescent="0.3">
      <c r="D988274">
        <v>988274</v>
      </c>
    </row>
    <row r="988275" spans="4:4" x14ac:dyDescent="0.3">
      <c r="D988275">
        <v>988275</v>
      </c>
    </row>
    <row r="988276" spans="4:4" x14ac:dyDescent="0.3">
      <c r="D988276">
        <v>988276</v>
      </c>
    </row>
    <row r="988277" spans="4:4" x14ac:dyDescent="0.3">
      <c r="D988277">
        <v>988277</v>
      </c>
    </row>
    <row r="988278" spans="4:4" x14ac:dyDescent="0.3">
      <c r="D988278">
        <v>988278</v>
      </c>
    </row>
    <row r="988279" spans="4:4" x14ac:dyDescent="0.3">
      <c r="D988279">
        <v>988279</v>
      </c>
    </row>
    <row r="988280" spans="4:4" x14ac:dyDescent="0.3">
      <c r="D988280">
        <v>988280</v>
      </c>
    </row>
    <row r="988281" spans="4:4" x14ac:dyDescent="0.3">
      <c r="D988281">
        <v>988281</v>
      </c>
    </row>
    <row r="988282" spans="4:4" x14ac:dyDescent="0.3">
      <c r="D988282">
        <v>988282</v>
      </c>
    </row>
    <row r="988283" spans="4:4" x14ac:dyDescent="0.3">
      <c r="D988283">
        <v>988283</v>
      </c>
    </row>
    <row r="988284" spans="4:4" x14ac:dyDescent="0.3">
      <c r="D988284">
        <v>988284</v>
      </c>
    </row>
    <row r="988285" spans="4:4" x14ac:dyDescent="0.3">
      <c r="D988285">
        <v>988285</v>
      </c>
    </row>
    <row r="988286" spans="4:4" x14ac:dyDescent="0.3">
      <c r="D988286">
        <v>988286</v>
      </c>
    </row>
    <row r="988287" spans="4:4" x14ac:dyDescent="0.3">
      <c r="D988287">
        <v>988287</v>
      </c>
    </row>
    <row r="988288" spans="4:4" x14ac:dyDescent="0.3">
      <c r="D988288">
        <v>988288</v>
      </c>
    </row>
    <row r="988289" spans="4:4" x14ac:dyDescent="0.3">
      <c r="D988289">
        <v>988289</v>
      </c>
    </row>
    <row r="988290" spans="4:4" x14ac:dyDescent="0.3">
      <c r="D988290">
        <v>988290</v>
      </c>
    </row>
    <row r="988291" spans="4:4" x14ac:dyDescent="0.3">
      <c r="D988291">
        <v>988291</v>
      </c>
    </row>
    <row r="988292" spans="4:4" x14ac:dyDescent="0.3">
      <c r="D988292">
        <v>988292</v>
      </c>
    </row>
    <row r="988293" spans="4:4" x14ac:dyDescent="0.3">
      <c r="D988293">
        <v>988293</v>
      </c>
    </row>
    <row r="988294" spans="4:4" x14ac:dyDescent="0.3">
      <c r="D988294">
        <v>988294</v>
      </c>
    </row>
    <row r="988295" spans="4:4" x14ac:dyDescent="0.3">
      <c r="D988295">
        <v>988295</v>
      </c>
    </row>
    <row r="988296" spans="4:4" x14ac:dyDescent="0.3">
      <c r="D988296">
        <v>988296</v>
      </c>
    </row>
    <row r="988297" spans="4:4" x14ac:dyDescent="0.3">
      <c r="D988297">
        <v>988297</v>
      </c>
    </row>
    <row r="988298" spans="4:4" x14ac:dyDescent="0.3">
      <c r="D988298">
        <v>988298</v>
      </c>
    </row>
    <row r="988299" spans="4:4" x14ac:dyDescent="0.3">
      <c r="D988299">
        <v>988299</v>
      </c>
    </row>
    <row r="988300" spans="4:4" x14ac:dyDescent="0.3">
      <c r="D988300">
        <v>988300</v>
      </c>
    </row>
    <row r="988301" spans="4:4" x14ac:dyDescent="0.3">
      <c r="D988301">
        <v>988301</v>
      </c>
    </row>
    <row r="988302" spans="4:4" x14ac:dyDescent="0.3">
      <c r="D988302">
        <v>988302</v>
      </c>
    </row>
    <row r="988303" spans="4:4" x14ac:dyDescent="0.3">
      <c r="D988303">
        <v>988303</v>
      </c>
    </row>
    <row r="988304" spans="4:4" x14ac:dyDescent="0.3">
      <c r="D988304">
        <v>988304</v>
      </c>
    </row>
    <row r="988305" spans="4:4" x14ac:dyDescent="0.3">
      <c r="D988305">
        <v>988305</v>
      </c>
    </row>
    <row r="988306" spans="4:4" x14ac:dyDescent="0.3">
      <c r="D988306">
        <v>988306</v>
      </c>
    </row>
    <row r="988307" spans="4:4" x14ac:dyDescent="0.3">
      <c r="D988307">
        <v>988307</v>
      </c>
    </row>
    <row r="988308" spans="4:4" x14ac:dyDescent="0.3">
      <c r="D988308">
        <v>988308</v>
      </c>
    </row>
    <row r="988309" spans="4:4" x14ac:dyDescent="0.3">
      <c r="D988309">
        <v>988309</v>
      </c>
    </row>
    <row r="988310" spans="4:4" x14ac:dyDescent="0.3">
      <c r="D988310">
        <v>988310</v>
      </c>
    </row>
    <row r="988311" spans="4:4" x14ac:dyDescent="0.3">
      <c r="D988311">
        <v>988311</v>
      </c>
    </row>
    <row r="988312" spans="4:4" x14ac:dyDescent="0.3">
      <c r="D988312">
        <v>988312</v>
      </c>
    </row>
    <row r="988313" spans="4:4" x14ac:dyDescent="0.3">
      <c r="D988313">
        <v>988313</v>
      </c>
    </row>
    <row r="988314" spans="4:4" x14ac:dyDescent="0.3">
      <c r="D988314">
        <v>988314</v>
      </c>
    </row>
    <row r="988315" spans="4:4" x14ac:dyDescent="0.3">
      <c r="D988315">
        <v>988315</v>
      </c>
    </row>
    <row r="988316" spans="4:4" x14ac:dyDescent="0.3">
      <c r="D988316">
        <v>988316</v>
      </c>
    </row>
    <row r="988317" spans="4:4" x14ac:dyDescent="0.3">
      <c r="D988317">
        <v>988317</v>
      </c>
    </row>
    <row r="988318" spans="4:4" x14ac:dyDescent="0.3">
      <c r="D988318">
        <v>988318</v>
      </c>
    </row>
    <row r="988319" spans="4:4" x14ac:dyDescent="0.3">
      <c r="D988319">
        <v>988319</v>
      </c>
    </row>
    <row r="988320" spans="4:4" x14ac:dyDescent="0.3">
      <c r="D988320">
        <v>988320</v>
      </c>
    </row>
    <row r="988321" spans="4:4" x14ac:dyDescent="0.3">
      <c r="D988321">
        <v>988321</v>
      </c>
    </row>
    <row r="988322" spans="4:4" x14ac:dyDescent="0.3">
      <c r="D988322">
        <v>988322</v>
      </c>
    </row>
    <row r="988323" spans="4:4" x14ac:dyDescent="0.3">
      <c r="D988323">
        <v>988323</v>
      </c>
    </row>
    <row r="988324" spans="4:4" x14ac:dyDescent="0.3">
      <c r="D988324">
        <v>988324</v>
      </c>
    </row>
    <row r="988325" spans="4:4" x14ac:dyDescent="0.3">
      <c r="D988325">
        <v>988325</v>
      </c>
    </row>
    <row r="988326" spans="4:4" x14ac:dyDescent="0.3">
      <c r="D988326">
        <v>988326</v>
      </c>
    </row>
    <row r="988327" spans="4:4" x14ac:dyDescent="0.3">
      <c r="D988327">
        <v>988327</v>
      </c>
    </row>
    <row r="988328" spans="4:4" x14ac:dyDescent="0.3">
      <c r="D988328">
        <v>988328</v>
      </c>
    </row>
    <row r="988329" spans="4:4" x14ac:dyDescent="0.3">
      <c r="D988329">
        <v>988329</v>
      </c>
    </row>
    <row r="988330" spans="4:4" x14ac:dyDescent="0.3">
      <c r="D988330">
        <v>988330</v>
      </c>
    </row>
    <row r="988331" spans="4:4" x14ac:dyDescent="0.3">
      <c r="D988331">
        <v>988331</v>
      </c>
    </row>
    <row r="988332" spans="4:4" x14ac:dyDescent="0.3">
      <c r="D988332">
        <v>988332</v>
      </c>
    </row>
    <row r="988333" spans="4:4" x14ac:dyDescent="0.3">
      <c r="D988333">
        <v>988333</v>
      </c>
    </row>
    <row r="988334" spans="4:4" x14ac:dyDescent="0.3">
      <c r="D988334">
        <v>988334</v>
      </c>
    </row>
    <row r="988335" spans="4:4" x14ac:dyDescent="0.3">
      <c r="D988335">
        <v>988335</v>
      </c>
    </row>
    <row r="988336" spans="4:4" x14ac:dyDescent="0.3">
      <c r="D988336">
        <v>988336</v>
      </c>
    </row>
    <row r="988337" spans="4:4" x14ac:dyDescent="0.3">
      <c r="D988337">
        <v>988337</v>
      </c>
    </row>
    <row r="988338" spans="4:4" x14ac:dyDescent="0.3">
      <c r="D988338">
        <v>988338</v>
      </c>
    </row>
    <row r="988339" spans="4:4" x14ac:dyDescent="0.3">
      <c r="D988339">
        <v>988339</v>
      </c>
    </row>
    <row r="988340" spans="4:4" x14ac:dyDescent="0.3">
      <c r="D988340">
        <v>988340</v>
      </c>
    </row>
    <row r="988341" spans="4:4" x14ac:dyDescent="0.3">
      <c r="D988341">
        <v>988341</v>
      </c>
    </row>
    <row r="988342" spans="4:4" x14ac:dyDescent="0.3">
      <c r="D988342">
        <v>988342</v>
      </c>
    </row>
    <row r="988343" spans="4:4" x14ac:dyDescent="0.3">
      <c r="D988343">
        <v>988343</v>
      </c>
    </row>
    <row r="988344" spans="4:4" x14ac:dyDescent="0.3">
      <c r="D988344">
        <v>988344</v>
      </c>
    </row>
    <row r="988345" spans="4:4" x14ac:dyDescent="0.3">
      <c r="D988345">
        <v>988345</v>
      </c>
    </row>
    <row r="988346" spans="4:4" x14ac:dyDescent="0.3">
      <c r="D988346">
        <v>988346</v>
      </c>
    </row>
    <row r="988347" spans="4:4" x14ac:dyDescent="0.3">
      <c r="D988347">
        <v>988347</v>
      </c>
    </row>
    <row r="988348" spans="4:4" x14ac:dyDescent="0.3">
      <c r="D988348">
        <v>988348</v>
      </c>
    </row>
    <row r="988349" spans="4:4" x14ac:dyDescent="0.3">
      <c r="D988349">
        <v>988349</v>
      </c>
    </row>
    <row r="988350" spans="4:4" x14ac:dyDescent="0.3">
      <c r="D988350">
        <v>988350</v>
      </c>
    </row>
    <row r="988351" spans="4:4" x14ac:dyDescent="0.3">
      <c r="D988351">
        <v>988351</v>
      </c>
    </row>
    <row r="988352" spans="4:4" x14ac:dyDescent="0.3">
      <c r="D988352">
        <v>988352</v>
      </c>
    </row>
    <row r="988353" spans="4:4" x14ac:dyDescent="0.3">
      <c r="D988353">
        <v>988353</v>
      </c>
    </row>
    <row r="988354" spans="4:4" x14ac:dyDescent="0.3">
      <c r="D988354">
        <v>988354</v>
      </c>
    </row>
    <row r="988355" spans="4:4" x14ac:dyDescent="0.3">
      <c r="D988355">
        <v>988355</v>
      </c>
    </row>
    <row r="988356" spans="4:4" x14ac:dyDescent="0.3">
      <c r="D988356">
        <v>988356</v>
      </c>
    </row>
    <row r="988357" spans="4:4" x14ac:dyDescent="0.3">
      <c r="D988357">
        <v>988357</v>
      </c>
    </row>
    <row r="988358" spans="4:4" x14ac:dyDescent="0.3">
      <c r="D988358">
        <v>988358</v>
      </c>
    </row>
    <row r="988359" spans="4:4" x14ac:dyDescent="0.3">
      <c r="D988359">
        <v>988359</v>
      </c>
    </row>
    <row r="988360" spans="4:4" x14ac:dyDescent="0.3">
      <c r="D988360">
        <v>988360</v>
      </c>
    </row>
    <row r="988361" spans="4:4" x14ac:dyDescent="0.3">
      <c r="D988361">
        <v>988361</v>
      </c>
    </row>
    <row r="988362" spans="4:4" x14ac:dyDescent="0.3">
      <c r="D988362">
        <v>988362</v>
      </c>
    </row>
    <row r="988363" spans="4:4" x14ac:dyDescent="0.3">
      <c r="D988363">
        <v>988363</v>
      </c>
    </row>
    <row r="988364" spans="4:4" x14ac:dyDescent="0.3">
      <c r="D988364">
        <v>988364</v>
      </c>
    </row>
    <row r="988365" spans="4:4" x14ac:dyDescent="0.3">
      <c r="D988365">
        <v>988365</v>
      </c>
    </row>
    <row r="988366" spans="4:4" x14ac:dyDescent="0.3">
      <c r="D988366">
        <v>988366</v>
      </c>
    </row>
    <row r="988367" spans="4:4" x14ac:dyDescent="0.3">
      <c r="D988367">
        <v>988367</v>
      </c>
    </row>
    <row r="988368" spans="4:4" x14ac:dyDescent="0.3">
      <c r="D988368">
        <v>988368</v>
      </c>
    </row>
    <row r="988369" spans="4:4" x14ac:dyDescent="0.3">
      <c r="D988369">
        <v>988369</v>
      </c>
    </row>
    <row r="988370" spans="4:4" x14ac:dyDescent="0.3">
      <c r="D988370">
        <v>988370</v>
      </c>
    </row>
    <row r="988371" spans="4:4" x14ac:dyDescent="0.3">
      <c r="D988371">
        <v>988371</v>
      </c>
    </row>
    <row r="988372" spans="4:4" x14ac:dyDescent="0.3">
      <c r="D988372">
        <v>988372</v>
      </c>
    </row>
    <row r="988373" spans="4:4" x14ac:dyDescent="0.3">
      <c r="D988373">
        <v>988373</v>
      </c>
    </row>
    <row r="988374" spans="4:4" x14ac:dyDescent="0.3">
      <c r="D988374">
        <v>988374</v>
      </c>
    </row>
    <row r="988375" spans="4:4" x14ac:dyDescent="0.3">
      <c r="D988375">
        <v>988375</v>
      </c>
    </row>
    <row r="988376" spans="4:4" x14ac:dyDescent="0.3">
      <c r="D988376">
        <v>988376</v>
      </c>
    </row>
    <row r="988377" spans="4:4" x14ac:dyDescent="0.3">
      <c r="D988377">
        <v>988377</v>
      </c>
    </row>
    <row r="988378" spans="4:4" x14ac:dyDescent="0.3">
      <c r="D988378">
        <v>988378</v>
      </c>
    </row>
    <row r="988379" spans="4:4" x14ac:dyDescent="0.3">
      <c r="D988379">
        <v>988379</v>
      </c>
    </row>
    <row r="988380" spans="4:4" x14ac:dyDescent="0.3">
      <c r="D988380">
        <v>988380</v>
      </c>
    </row>
    <row r="988381" spans="4:4" x14ac:dyDescent="0.3">
      <c r="D988381">
        <v>988381</v>
      </c>
    </row>
    <row r="988382" spans="4:4" x14ac:dyDescent="0.3">
      <c r="D988382">
        <v>988382</v>
      </c>
    </row>
    <row r="988383" spans="4:4" x14ac:dyDescent="0.3">
      <c r="D988383">
        <v>988383</v>
      </c>
    </row>
    <row r="988384" spans="4:4" x14ac:dyDescent="0.3">
      <c r="D988384">
        <v>988384</v>
      </c>
    </row>
    <row r="988385" spans="4:4" x14ac:dyDescent="0.3">
      <c r="D988385">
        <v>988385</v>
      </c>
    </row>
    <row r="988386" spans="4:4" x14ac:dyDescent="0.3">
      <c r="D988386">
        <v>988386</v>
      </c>
    </row>
    <row r="988387" spans="4:4" x14ac:dyDescent="0.3">
      <c r="D988387">
        <v>988387</v>
      </c>
    </row>
    <row r="988388" spans="4:4" x14ac:dyDescent="0.3">
      <c r="D988388">
        <v>988388</v>
      </c>
    </row>
    <row r="988389" spans="4:4" x14ac:dyDescent="0.3">
      <c r="D988389">
        <v>988389</v>
      </c>
    </row>
    <row r="988390" spans="4:4" x14ac:dyDescent="0.3">
      <c r="D988390">
        <v>988390</v>
      </c>
    </row>
    <row r="988391" spans="4:4" x14ac:dyDescent="0.3">
      <c r="D988391">
        <v>988391</v>
      </c>
    </row>
    <row r="988392" spans="4:4" x14ac:dyDescent="0.3">
      <c r="D988392">
        <v>988392</v>
      </c>
    </row>
    <row r="988393" spans="4:4" x14ac:dyDescent="0.3">
      <c r="D988393">
        <v>988393</v>
      </c>
    </row>
    <row r="988394" spans="4:4" x14ac:dyDescent="0.3">
      <c r="D988394">
        <v>988394</v>
      </c>
    </row>
    <row r="988395" spans="4:4" x14ac:dyDescent="0.3">
      <c r="D988395">
        <v>988395</v>
      </c>
    </row>
    <row r="988396" spans="4:4" x14ac:dyDescent="0.3">
      <c r="D988396">
        <v>988396</v>
      </c>
    </row>
    <row r="988397" spans="4:4" x14ac:dyDescent="0.3">
      <c r="D988397">
        <v>988397</v>
      </c>
    </row>
    <row r="988398" spans="4:4" x14ac:dyDescent="0.3">
      <c r="D988398">
        <v>988398</v>
      </c>
    </row>
    <row r="988399" spans="4:4" x14ac:dyDescent="0.3">
      <c r="D988399">
        <v>988399</v>
      </c>
    </row>
    <row r="988400" spans="4:4" x14ac:dyDescent="0.3">
      <c r="D988400">
        <v>988400</v>
      </c>
    </row>
    <row r="988401" spans="4:4" x14ac:dyDescent="0.3">
      <c r="D988401">
        <v>988401</v>
      </c>
    </row>
    <row r="988402" spans="4:4" x14ac:dyDescent="0.3">
      <c r="D988402">
        <v>988402</v>
      </c>
    </row>
    <row r="988403" spans="4:4" x14ac:dyDescent="0.3">
      <c r="D988403">
        <v>988403</v>
      </c>
    </row>
    <row r="988404" spans="4:4" x14ac:dyDescent="0.3">
      <c r="D988404">
        <v>988404</v>
      </c>
    </row>
    <row r="988405" spans="4:4" x14ac:dyDescent="0.3">
      <c r="D988405">
        <v>988405</v>
      </c>
    </row>
    <row r="988406" spans="4:4" x14ac:dyDescent="0.3">
      <c r="D988406">
        <v>988406</v>
      </c>
    </row>
    <row r="988407" spans="4:4" x14ac:dyDescent="0.3">
      <c r="D988407">
        <v>988407</v>
      </c>
    </row>
    <row r="988408" spans="4:4" x14ac:dyDescent="0.3">
      <c r="D988408">
        <v>988408</v>
      </c>
    </row>
    <row r="988409" spans="4:4" x14ac:dyDescent="0.3">
      <c r="D988409">
        <v>988409</v>
      </c>
    </row>
    <row r="988410" spans="4:4" x14ac:dyDescent="0.3">
      <c r="D988410">
        <v>988410</v>
      </c>
    </row>
    <row r="988411" spans="4:4" x14ac:dyDescent="0.3">
      <c r="D988411">
        <v>988411</v>
      </c>
    </row>
    <row r="988412" spans="4:4" x14ac:dyDescent="0.3">
      <c r="D988412">
        <v>988412</v>
      </c>
    </row>
    <row r="988413" spans="4:4" x14ac:dyDescent="0.3">
      <c r="D988413">
        <v>988413</v>
      </c>
    </row>
    <row r="988414" spans="4:4" x14ac:dyDescent="0.3">
      <c r="D988414">
        <v>988414</v>
      </c>
    </row>
    <row r="988415" spans="4:4" x14ac:dyDescent="0.3">
      <c r="D988415">
        <v>988415</v>
      </c>
    </row>
    <row r="988416" spans="4:4" x14ac:dyDescent="0.3">
      <c r="D988416">
        <v>988416</v>
      </c>
    </row>
    <row r="988417" spans="4:4" x14ac:dyDescent="0.3">
      <c r="D988417">
        <v>988417</v>
      </c>
    </row>
    <row r="988418" spans="4:4" x14ac:dyDescent="0.3">
      <c r="D988418">
        <v>988418</v>
      </c>
    </row>
    <row r="988419" spans="4:4" x14ac:dyDescent="0.3">
      <c r="D988419">
        <v>988419</v>
      </c>
    </row>
    <row r="988420" spans="4:4" x14ac:dyDescent="0.3">
      <c r="D988420">
        <v>988420</v>
      </c>
    </row>
    <row r="988421" spans="4:4" x14ac:dyDescent="0.3">
      <c r="D988421">
        <v>988421</v>
      </c>
    </row>
    <row r="988422" spans="4:4" x14ac:dyDescent="0.3">
      <c r="D988422">
        <v>988422</v>
      </c>
    </row>
    <row r="988423" spans="4:4" x14ac:dyDescent="0.3">
      <c r="D988423">
        <v>988423</v>
      </c>
    </row>
    <row r="988424" spans="4:4" x14ac:dyDescent="0.3">
      <c r="D988424">
        <v>988424</v>
      </c>
    </row>
    <row r="988425" spans="4:4" x14ac:dyDescent="0.3">
      <c r="D988425">
        <v>988425</v>
      </c>
    </row>
    <row r="988426" spans="4:4" x14ac:dyDescent="0.3">
      <c r="D988426">
        <v>988426</v>
      </c>
    </row>
    <row r="988427" spans="4:4" x14ac:dyDescent="0.3">
      <c r="D988427">
        <v>988427</v>
      </c>
    </row>
    <row r="988428" spans="4:4" x14ac:dyDescent="0.3">
      <c r="D988428">
        <v>988428</v>
      </c>
    </row>
    <row r="988429" spans="4:4" x14ac:dyDescent="0.3">
      <c r="D988429">
        <v>988429</v>
      </c>
    </row>
    <row r="988430" spans="4:4" x14ac:dyDescent="0.3">
      <c r="D988430">
        <v>988430</v>
      </c>
    </row>
    <row r="988431" spans="4:4" x14ac:dyDescent="0.3">
      <c r="D988431">
        <v>988431</v>
      </c>
    </row>
    <row r="988432" spans="4:4" x14ac:dyDescent="0.3">
      <c r="D988432">
        <v>988432</v>
      </c>
    </row>
    <row r="988433" spans="4:4" x14ac:dyDescent="0.3">
      <c r="D988433">
        <v>988433</v>
      </c>
    </row>
    <row r="988434" spans="4:4" x14ac:dyDescent="0.3">
      <c r="D988434">
        <v>988434</v>
      </c>
    </row>
    <row r="988435" spans="4:4" x14ac:dyDescent="0.3">
      <c r="D988435">
        <v>988435</v>
      </c>
    </row>
    <row r="988436" spans="4:4" x14ac:dyDescent="0.3">
      <c r="D988436">
        <v>988436</v>
      </c>
    </row>
    <row r="988437" spans="4:4" x14ac:dyDescent="0.3">
      <c r="D988437">
        <v>988437</v>
      </c>
    </row>
    <row r="988438" spans="4:4" x14ac:dyDescent="0.3">
      <c r="D988438">
        <v>988438</v>
      </c>
    </row>
    <row r="988439" spans="4:4" x14ac:dyDescent="0.3">
      <c r="D988439">
        <v>988439</v>
      </c>
    </row>
    <row r="988440" spans="4:4" x14ac:dyDescent="0.3">
      <c r="D988440">
        <v>988440</v>
      </c>
    </row>
    <row r="988441" spans="4:4" x14ac:dyDescent="0.3">
      <c r="D988441">
        <v>988441</v>
      </c>
    </row>
    <row r="988442" spans="4:4" x14ac:dyDescent="0.3">
      <c r="D988442">
        <v>988442</v>
      </c>
    </row>
    <row r="988443" spans="4:4" x14ac:dyDescent="0.3">
      <c r="D988443">
        <v>988443</v>
      </c>
    </row>
    <row r="988444" spans="4:4" x14ac:dyDescent="0.3">
      <c r="D988444">
        <v>988444</v>
      </c>
    </row>
    <row r="988445" spans="4:4" x14ac:dyDescent="0.3">
      <c r="D988445">
        <v>988445</v>
      </c>
    </row>
    <row r="988446" spans="4:4" x14ac:dyDescent="0.3">
      <c r="D988446">
        <v>988446</v>
      </c>
    </row>
    <row r="988447" spans="4:4" x14ac:dyDescent="0.3">
      <c r="D988447">
        <v>988447</v>
      </c>
    </row>
    <row r="988448" spans="4:4" x14ac:dyDescent="0.3">
      <c r="D988448">
        <v>988448</v>
      </c>
    </row>
    <row r="988449" spans="4:4" x14ac:dyDescent="0.3">
      <c r="D988449">
        <v>988449</v>
      </c>
    </row>
    <row r="988450" spans="4:4" x14ac:dyDescent="0.3">
      <c r="D988450">
        <v>988450</v>
      </c>
    </row>
    <row r="988451" spans="4:4" x14ac:dyDescent="0.3">
      <c r="D988451">
        <v>988451</v>
      </c>
    </row>
    <row r="988452" spans="4:4" x14ac:dyDescent="0.3">
      <c r="D988452">
        <v>988452</v>
      </c>
    </row>
    <row r="988453" spans="4:4" x14ac:dyDescent="0.3">
      <c r="D988453">
        <v>988453</v>
      </c>
    </row>
    <row r="988454" spans="4:4" x14ac:dyDescent="0.3">
      <c r="D988454">
        <v>988454</v>
      </c>
    </row>
    <row r="988455" spans="4:4" x14ac:dyDescent="0.3">
      <c r="D988455">
        <v>988455</v>
      </c>
    </row>
    <row r="988456" spans="4:4" x14ac:dyDescent="0.3">
      <c r="D988456">
        <v>988456</v>
      </c>
    </row>
    <row r="988457" spans="4:4" x14ac:dyDescent="0.3">
      <c r="D988457">
        <v>988457</v>
      </c>
    </row>
    <row r="988458" spans="4:4" x14ac:dyDescent="0.3">
      <c r="D988458">
        <v>988458</v>
      </c>
    </row>
    <row r="988459" spans="4:4" x14ac:dyDescent="0.3">
      <c r="D988459">
        <v>988459</v>
      </c>
    </row>
    <row r="988460" spans="4:4" x14ac:dyDescent="0.3">
      <c r="D988460">
        <v>988460</v>
      </c>
    </row>
    <row r="988461" spans="4:4" x14ac:dyDescent="0.3">
      <c r="D988461">
        <v>988461</v>
      </c>
    </row>
    <row r="988462" spans="4:4" x14ac:dyDescent="0.3">
      <c r="D988462">
        <v>988462</v>
      </c>
    </row>
    <row r="988463" spans="4:4" x14ac:dyDescent="0.3">
      <c r="D988463">
        <v>988463</v>
      </c>
    </row>
    <row r="988464" spans="4:4" x14ac:dyDescent="0.3">
      <c r="D988464">
        <v>988464</v>
      </c>
    </row>
    <row r="988465" spans="4:4" x14ac:dyDescent="0.3">
      <c r="D988465">
        <v>988465</v>
      </c>
    </row>
    <row r="988466" spans="4:4" x14ac:dyDescent="0.3">
      <c r="D988466">
        <v>988466</v>
      </c>
    </row>
    <row r="988467" spans="4:4" x14ac:dyDescent="0.3">
      <c r="D988467">
        <v>988467</v>
      </c>
    </row>
    <row r="988468" spans="4:4" x14ac:dyDescent="0.3">
      <c r="D988468">
        <v>988468</v>
      </c>
    </row>
    <row r="988469" spans="4:4" x14ac:dyDescent="0.3">
      <c r="D988469">
        <v>988469</v>
      </c>
    </row>
    <row r="988470" spans="4:4" x14ac:dyDescent="0.3">
      <c r="D988470">
        <v>988470</v>
      </c>
    </row>
    <row r="988471" spans="4:4" x14ac:dyDescent="0.3">
      <c r="D988471">
        <v>988471</v>
      </c>
    </row>
    <row r="988472" spans="4:4" x14ac:dyDescent="0.3">
      <c r="D988472">
        <v>988472</v>
      </c>
    </row>
    <row r="988473" spans="4:4" x14ac:dyDescent="0.3">
      <c r="D988473">
        <v>988473</v>
      </c>
    </row>
    <row r="988474" spans="4:4" x14ac:dyDescent="0.3">
      <c r="D988474">
        <v>988474</v>
      </c>
    </row>
    <row r="988475" spans="4:4" x14ac:dyDescent="0.3">
      <c r="D988475">
        <v>988475</v>
      </c>
    </row>
    <row r="988476" spans="4:4" x14ac:dyDescent="0.3">
      <c r="D988476">
        <v>988476</v>
      </c>
    </row>
    <row r="988477" spans="4:4" x14ac:dyDescent="0.3">
      <c r="D988477">
        <v>988477</v>
      </c>
    </row>
    <row r="988478" spans="4:4" x14ac:dyDescent="0.3">
      <c r="D988478">
        <v>988478</v>
      </c>
    </row>
    <row r="988479" spans="4:4" x14ac:dyDescent="0.3">
      <c r="D988479">
        <v>988479</v>
      </c>
    </row>
    <row r="988480" spans="4:4" x14ac:dyDescent="0.3">
      <c r="D988480">
        <v>988480</v>
      </c>
    </row>
    <row r="988481" spans="4:4" x14ac:dyDescent="0.3">
      <c r="D988481">
        <v>988481</v>
      </c>
    </row>
    <row r="988482" spans="4:4" x14ac:dyDescent="0.3">
      <c r="D988482">
        <v>988482</v>
      </c>
    </row>
    <row r="988483" spans="4:4" x14ac:dyDescent="0.3">
      <c r="D988483">
        <v>988483</v>
      </c>
    </row>
    <row r="988484" spans="4:4" x14ac:dyDescent="0.3">
      <c r="D988484">
        <v>988484</v>
      </c>
    </row>
    <row r="988485" spans="4:4" x14ac:dyDescent="0.3">
      <c r="D988485">
        <v>988485</v>
      </c>
    </row>
    <row r="988486" spans="4:4" x14ac:dyDescent="0.3">
      <c r="D988486">
        <v>988486</v>
      </c>
    </row>
    <row r="988487" spans="4:4" x14ac:dyDescent="0.3">
      <c r="D988487">
        <v>988487</v>
      </c>
    </row>
    <row r="988488" spans="4:4" x14ac:dyDescent="0.3">
      <c r="D988488">
        <v>988488</v>
      </c>
    </row>
    <row r="988489" spans="4:4" x14ac:dyDescent="0.3">
      <c r="D988489">
        <v>988489</v>
      </c>
    </row>
    <row r="988490" spans="4:4" x14ac:dyDescent="0.3">
      <c r="D988490">
        <v>988490</v>
      </c>
    </row>
    <row r="988491" spans="4:4" x14ac:dyDescent="0.3">
      <c r="D988491">
        <v>988491</v>
      </c>
    </row>
    <row r="988492" spans="4:4" x14ac:dyDescent="0.3">
      <c r="D988492">
        <v>988492</v>
      </c>
    </row>
    <row r="988493" spans="4:4" x14ac:dyDescent="0.3">
      <c r="D988493">
        <v>988493</v>
      </c>
    </row>
    <row r="988494" spans="4:4" x14ac:dyDescent="0.3">
      <c r="D988494">
        <v>988494</v>
      </c>
    </row>
    <row r="988495" spans="4:4" x14ac:dyDescent="0.3">
      <c r="D988495">
        <v>988495</v>
      </c>
    </row>
    <row r="988496" spans="4:4" x14ac:dyDescent="0.3">
      <c r="D988496">
        <v>988496</v>
      </c>
    </row>
    <row r="988497" spans="4:4" x14ac:dyDescent="0.3">
      <c r="D988497">
        <v>988497</v>
      </c>
    </row>
    <row r="988498" spans="4:4" x14ac:dyDescent="0.3">
      <c r="D988498">
        <v>988498</v>
      </c>
    </row>
    <row r="988499" spans="4:4" x14ac:dyDescent="0.3">
      <c r="D988499">
        <v>988499</v>
      </c>
    </row>
    <row r="988500" spans="4:4" x14ac:dyDescent="0.3">
      <c r="D988500">
        <v>988500</v>
      </c>
    </row>
    <row r="988501" spans="4:4" x14ac:dyDescent="0.3">
      <c r="D988501">
        <v>988501</v>
      </c>
    </row>
    <row r="988502" spans="4:4" x14ac:dyDescent="0.3">
      <c r="D988502">
        <v>988502</v>
      </c>
    </row>
    <row r="988503" spans="4:4" x14ac:dyDescent="0.3">
      <c r="D988503">
        <v>988503</v>
      </c>
    </row>
    <row r="988504" spans="4:4" x14ac:dyDescent="0.3">
      <c r="D988504">
        <v>988504</v>
      </c>
    </row>
    <row r="988505" spans="4:4" x14ac:dyDescent="0.3">
      <c r="D988505">
        <v>988505</v>
      </c>
    </row>
    <row r="988506" spans="4:4" x14ac:dyDescent="0.3">
      <c r="D988506">
        <v>988506</v>
      </c>
    </row>
    <row r="988507" spans="4:4" x14ac:dyDescent="0.3">
      <c r="D988507">
        <v>988507</v>
      </c>
    </row>
    <row r="988508" spans="4:4" x14ac:dyDescent="0.3">
      <c r="D988508">
        <v>988508</v>
      </c>
    </row>
    <row r="988509" spans="4:4" x14ac:dyDescent="0.3">
      <c r="D988509">
        <v>988509</v>
      </c>
    </row>
    <row r="988510" spans="4:4" x14ac:dyDescent="0.3">
      <c r="D988510">
        <v>988510</v>
      </c>
    </row>
    <row r="988511" spans="4:4" x14ac:dyDescent="0.3">
      <c r="D988511">
        <v>988511</v>
      </c>
    </row>
    <row r="988512" spans="4:4" x14ac:dyDescent="0.3">
      <c r="D988512">
        <v>988512</v>
      </c>
    </row>
    <row r="988513" spans="4:4" x14ac:dyDescent="0.3">
      <c r="D988513">
        <v>988513</v>
      </c>
    </row>
    <row r="988514" spans="4:4" x14ac:dyDescent="0.3">
      <c r="D988514">
        <v>988514</v>
      </c>
    </row>
    <row r="988515" spans="4:4" x14ac:dyDescent="0.3">
      <c r="D988515">
        <v>988515</v>
      </c>
    </row>
    <row r="988516" spans="4:4" x14ac:dyDescent="0.3">
      <c r="D988516">
        <v>988516</v>
      </c>
    </row>
    <row r="988517" spans="4:4" x14ac:dyDescent="0.3">
      <c r="D988517">
        <v>988517</v>
      </c>
    </row>
    <row r="988518" spans="4:4" x14ac:dyDescent="0.3">
      <c r="D988518">
        <v>988518</v>
      </c>
    </row>
    <row r="988519" spans="4:4" x14ac:dyDescent="0.3">
      <c r="D988519">
        <v>988519</v>
      </c>
    </row>
    <row r="988520" spans="4:4" x14ac:dyDescent="0.3">
      <c r="D988520">
        <v>988520</v>
      </c>
    </row>
    <row r="988521" spans="4:4" x14ac:dyDescent="0.3">
      <c r="D988521">
        <v>988521</v>
      </c>
    </row>
    <row r="988522" spans="4:4" x14ac:dyDescent="0.3">
      <c r="D988522">
        <v>988522</v>
      </c>
    </row>
    <row r="988523" spans="4:4" x14ac:dyDescent="0.3">
      <c r="D988523">
        <v>988523</v>
      </c>
    </row>
    <row r="988524" spans="4:4" x14ac:dyDescent="0.3">
      <c r="D988524">
        <v>988524</v>
      </c>
    </row>
    <row r="988525" spans="4:4" x14ac:dyDescent="0.3">
      <c r="D988525">
        <v>988525</v>
      </c>
    </row>
    <row r="988526" spans="4:4" x14ac:dyDescent="0.3">
      <c r="D988526">
        <v>988526</v>
      </c>
    </row>
    <row r="988527" spans="4:4" x14ac:dyDescent="0.3">
      <c r="D988527">
        <v>988527</v>
      </c>
    </row>
    <row r="988528" spans="4:4" x14ac:dyDescent="0.3">
      <c r="D988528">
        <v>988528</v>
      </c>
    </row>
    <row r="988529" spans="4:4" x14ac:dyDescent="0.3">
      <c r="D988529">
        <v>988529</v>
      </c>
    </row>
    <row r="988530" spans="4:4" x14ac:dyDescent="0.3">
      <c r="D988530">
        <v>988530</v>
      </c>
    </row>
    <row r="988531" spans="4:4" x14ac:dyDescent="0.3">
      <c r="D988531">
        <v>988531</v>
      </c>
    </row>
    <row r="988532" spans="4:4" x14ac:dyDescent="0.3">
      <c r="D988532">
        <v>988532</v>
      </c>
    </row>
    <row r="988533" spans="4:4" x14ac:dyDescent="0.3">
      <c r="D988533">
        <v>988533</v>
      </c>
    </row>
    <row r="988534" spans="4:4" x14ac:dyDescent="0.3">
      <c r="D988534">
        <v>988534</v>
      </c>
    </row>
    <row r="988535" spans="4:4" x14ac:dyDescent="0.3">
      <c r="D988535">
        <v>988535</v>
      </c>
    </row>
    <row r="988536" spans="4:4" x14ac:dyDescent="0.3">
      <c r="D988536">
        <v>988536</v>
      </c>
    </row>
    <row r="988537" spans="4:4" x14ac:dyDescent="0.3">
      <c r="D988537">
        <v>988537</v>
      </c>
    </row>
    <row r="988538" spans="4:4" x14ac:dyDescent="0.3">
      <c r="D988538">
        <v>988538</v>
      </c>
    </row>
    <row r="988539" spans="4:4" x14ac:dyDescent="0.3">
      <c r="D988539">
        <v>988539</v>
      </c>
    </row>
    <row r="988540" spans="4:4" x14ac:dyDescent="0.3">
      <c r="D988540">
        <v>988540</v>
      </c>
    </row>
    <row r="988541" spans="4:4" x14ac:dyDescent="0.3">
      <c r="D988541">
        <v>988541</v>
      </c>
    </row>
    <row r="988542" spans="4:4" x14ac:dyDescent="0.3">
      <c r="D988542">
        <v>988542</v>
      </c>
    </row>
    <row r="988543" spans="4:4" x14ac:dyDescent="0.3">
      <c r="D988543">
        <v>988543</v>
      </c>
    </row>
    <row r="988544" spans="4:4" x14ac:dyDescent="0.3">
      <c r="D988544">
        <v>988544</v>
      </c>
    </row>
    <row r="988545" spans="4:4" x14ac:dyDescent="0.3">
      <c r="D988545">
        <v>988545</v>
      </c>
    </row>
    <row r="988546" spans="4:4" x14ac:dyDescent="0.3">
      <c r="D988546">
        <v>988546</v>
      </c>
    </row>
    <row r="988547" spans="4:4" x14ac:dyDescent="0.3">
      <c r="D988547">
        <v>988547</v>
      </c>
    </row>
    <row r="988548" spans="4:4" x14ac:dyDescent="0.3">
      <c r="D988548">
        <v>988548</v>
      </c>
    </row>
    <row r="988549" spans="4:4" x14ac:dyDescent="0.3">
      <c r="D988549">
        <v>988549</v>
      </c>
    </row>
    <row r="988550" spans="4:4" x14ac:dyDescent="0.3">
      <c r="D988550">
        <v>988550</v>
      </c>
    </row>
    <row r="988551" spans="4:4" x14ac:dyDescent="0.3">
      <c r="D988551">
        <v>988551</v>
      </c>
    </row>
    <row r="988552" spans="4:4" x14ac:dyDescent="0.3">
      <c r="D988552">
        <v>988552</v>
      </c>
    </row>
    <row r="988553" spans="4:4" x14ac:dyDescent="0.3">
      <c r="D988553">
        <v>988553</v>
      </c>
    </row>
    <row r="988554" spans="4:4" x14ac:dyDescent="0.3">
      <c r="D988554">
        <v>988554</v>
      </c>
    </row>
    <row r="988555" spans="4:4" x14ac:dyDescent="0.3">
      <c r="D988555">
        <v>988555</v>
      </c>
    </row>
    <row r="988556" spans="4:4" x14ac:dyDescent="0.3">
      <c r="D988556">
        <v>988556</v>
      </c>
    </row>
    <row r="988557" spans="4:4" x14ac:dyDescent="0.3">
      <c r="D988557">
        <v>988557</v>
      </c>
    </row>
    <row r="988558" spans="4:4" x14ac:dyDescent="0.3">
      <c r="D988558">
        <v>988558</v>
      </c>
    </row>
    <row r="988559" spans="4:4" x14ac:dyDescent="0.3">
      <c r="D988559">
        <v>988559</v>
      </c>
    </row>
    <row r="988560" spans="4:4" x14ac:dyDescent="0.3">
      <c r="D988560">
        <v>988560</v>
      </c>
    </row>
    <row r="988561" spans="4:4" x14ac:dyDescent="0.3">
      <c r="D988561">
        <v>988561</v>
      </c>
    </row>
    <row r="988562" spans="4:4" x14ac:dyDescent="0.3">
      <c r="D988562">
        <v>988562</v>
      </c>
    </row>
    <row r="988563" spans="4:4" x14ac:dyDescent="0.3">
      <c r="D988563">
        <v>988563</v>
      </c>
    </row>
    <row r="988564" spans="4:4" x14ac:dyDescent="0.3">
      <c r="D988564">
        <v>988564</v>
      </c>
    </row>
    <row r="988565" spans="4:4" x14ac:dyDescent="0.3">
      <c r="D988565">
        <v>988565</v>
      </c>
    </row>
    <row r="988566" spans="4:4" x14ac:dyDescent="0.3">
      <c r="D988566">
        <v>988566</v>
      </c>
    </row>
    <row r="988567" spans="4:4" x14ac:dyDescent="0.3">
      <c r="D988567">
        <v>988567</v>
      </c>
    </row>
    <row r="988568" spans="4:4" x14ac:dyDescent="0.3">
      <c r="D988568">
        <v>988568</v>
      </c>
    </row>
    <row r="988569" spans="4:4" x14ac:dyDescent="0.3">
      <c r="D988569">
        <v>988569</v>
      </c>
    </row>
    <row r="988570" spans="4:4" x14ac:dyDescent="0.3">
      <c r="D988570">
        <v>988570</v>
      </c>
    </row>
    <row r="988571" spans="4:4" x14ac:dyDescent="0.3">
      <c r="D988571">
        <v>988571</v>
      </c>
    </row>
    <row r="988572" spans="4:4" x14ac:dyDescent="0.3">
      <c r="D988572">
        <v>988572</v>
      </c>
    </row>
    <row r="988573" spans="4:4" x14ac:dyDescent="0.3">
      <c r="D988573">
        <v>988573</v>
      </c>
    </row>
    <row r="988574" spans="4:4" x14ac:dyDescent="0.3">
      <c r="D988574">
        <v>988574</v>
      </c>
    </row>
    <row r="988575" spans="4:4" x14ac:dyDescent="0.3">
      <c r="D988575">
        <v>988575</v>
      </c>
    </row>
    <row r="988576" spans="4:4" x14ac:dyDescent="0.3">
      <c r="D988576">
        <v>988576</v>
      </c>
    </row>
    <row r="988577" spans="4:4" x14ac:dyDescent="0.3">
      <c r="D988577">
        <v>988577</v>
      </c>
    </row>
    <row r="988578" spans="4:4" x14ac:dyDescent="0.3">
      <c r="D988578">
        <v>988578</v>
      </c>
    </row>
    <row r="988579" spans="4:4" x14ac:dyDescent="0.3">
      <c r="D988579">
        <v>988579</v>
      </c>
    </row>
    <row r="988580" spans="4:4" x14ac:dyDescent="0.3">
      <c r="D988580">
        <v>988580</v>
      </c>
    </row>
    <row r="988581" spans="4:4" x14ac:dyDescent="0.3">
      <c r="D988581">
        <v>988581</v>
      </c>
    </row>
    <row r="988582" spans="4:4" x14ac:dyDescent="0.3">
      <c r="D988582">
        <v>988582</v>
      </c>
    </row>
    <row r="988583" spans="4:4" x14ac:dyDescent="0.3">
      <c r="D988583">
        <v>988583</v>
      </c>
    </row>
    <row r="988584" spans="4:4" x14ac:dyDescent="0.3">
      <c r="D988584">
        <v>988584</v>
      </c>
    </row>
    <row r="988585" spans="4:4" x14ac:dyDescent="0.3">
      <c r="D988585">
        <v>988585</v>
      </c>
    </row>
    <row r="988586" spans="4:4" x14ac:dyDescent="0.3">
      <c r="D988586">
        <v>988586</v>
      </c>
    </row>
    <row r="988587" spans="4:4" x14ac:dyDescent="0.3">
      <c r="D988587">
        <v>988587</v>
      </c>
    </row>
    <row r="988588" spans="4:4" x14ac:dyDescent="0.3">
      <c r="D988588">
        <v>988588</v>
      </c>
    </row>
    <row r="988589" spans="4:4" x14ac:dyDescent="0.3">
      <c r="D988589">
        <v>988589</v>
      </c>
    </row>
    <row r="988590" spans="4:4" x14ac:dyDescent="0.3">
      <c r="D988590">
        <v>988590</v>
      </c>
    </row>
    <row r="988591" spans="4:4" x14ac:dyDescent="0.3">
      <c r="D988591">
        <v>988591</v>
      </c>
    </row>
    <row r="988592" spans="4:4" x14ac:dyDescent="0.3">
      <c r="D988592">
        <v>988592</v>
      </c>
    </row>
    <row r="988593" spans="4:4" x14ac:dyDescent="0.3">
      <c r="D988593">
        <v>988593</v>
      </c>
    </row>
    <row r="988594" spans="4:4" x14ac:dyDescent="0.3">
      <c r="D988594">
        <v>988594</v>
      </c>
    </row>
    <row r="988595" spans="4:4" x14ac:dyDescent="0.3">
      <c r="D988595">
        <v>988595</v>
      </c>
    </row>
    <row r="988596" spans="4:4" x14ac:dyDescent="0.3">
      <c r="D988596">
        <v>988596</v>
      </c>
    </row>
    <row r="988597" spans="4:4" x14ac:dyDescent="0.3">
      <c r="D988597">
        <v>988597</v>
      </c>
    </row>
    <row r="988598" spans="4:4" x14ac:dyDescent="0.3">
      <c r="D988598">
        <v>988598</v>
      </c>
    </row>
    <row r="988599" spans="4:4" x14ac:dyDescent="0.3">
      <c r="D988599">
        <v>988599</v>
      </c>
    </row>
    <row r="988600" spans="4:4" x14ac:dyDescent="0.3">
      <c r="D988600">
        <v>988600</v>
      </c>
    </row>
    <row r="988601" spans="4:4" x14ac:dyDescent="0.3">
      <c r="D988601">
        <v>988601</v>
      </c>
    </row>
    <row r="988602" spans="4:4" x14ac:dyDescent="0.3">
      <c r="D988602">
        <v>988602</v>
      </c>
    </row>
    <row r="988603" spans="4:4" x14ac:dyDescent="0.3">
      <c r="D988603">
        <v>988603</v>
      </c>
    </row>
    <row r="988604" spans="4:4" x14ac:dyDescent="0.3">
      <c r="D988604">
        <v>988604</v>
      </c>
    </row>
    <row r="988605" spans="4:4" x14ac:dyDescent="0.3">
      <c r="D988605">
        <v>988605</v>
      </c>
    </row>
    <row r="988606" spans="4:4" x14ac:dyDescent="0.3">
      <c r="D988606">
        <v>988606</v>
      </c>
    </row>
    <row r="988607" spans="4:4" x14ac:dyDescent="0.3">
      <c r="D988607">
        <v>988607</v>
      </c>
    </row>
    <row r="988608" spans="4:4" x14ac:dyDescent="0.3">
      <c r="D988608">
        <v>988608</v>
      </c>
    </row>
    <row r="988609" spans="4:4" x14ac:dyDescent="0.3">
      <c r="D988609">
        <v>988609</v>
      </c>
    </row>
    <row r="988610" spans="4:4" x14ac:dyDescent="0.3">
      <c r="D988610">
        <v>988610</v>
      </c>
    </row>
    <row r="988611" spans="4:4" x14ac:dyDescent="0.3">
      <c r="D988611">
        <v>988611</v>
      </c>
    </row>
    <row r="988612" spans="4:4" x14ac:dyDescent="0.3">
      <c r="D988612">
        <v>988612</v>
      </c>
    </row>
    <row r="988613" spans="4:4" x14ac:dyDescent="0.3">
      <c r="D988613">
        <v>988613</v>
      </c>
    </row>
    <row r="988614" spans="4:4" x14ac:dyDescent="0.3">
      <c r="D988614">
        <v>988614</v>
      </c>
    </row>
    <row r="988615" spans="4:4" x14ac:dyDescent="0.3">
      <c r="D988615">
        <v>988615</v>
      </c>
    </row>
    <row r="988616" spans="4:4" x14ac:dyDescent="0.3">
      <c r="D988616">
        <v>988616</v>
      </c>
    </row>
    <row r="988617" spans="4:4" x14ac:dyDescent="0.3">
      <c r="D988617">
        <v>988617</v>
      </c>
    </row>
    <row r="988618" spans="4:4" x14ac:dyDescent="0.3">
      <c r="D988618">
        <v>988618</v>
      </c>
    </row>
    <row r="988619" spans="4:4" x14ac:dyDescent="0.3">
      <c r="D988619">
        <v>988619</v>
      </c>
    </row>
    <row r="988620" spans="4:4" x14ac:dyDescent="0.3">
      <c r="D988620">
        <v>988620</v>
      </c>
    </row>
    <row r="988621" spans="4:4" x14ac:dyDescent="0.3">
      <c r="D988621">
        <v>988621</v>
      </c>
    </row>
    <row r="988622" spans="4:4" x14ac:dyDescent="0.3">
      <c r="D988622">
        <v>988622</v>
      </c>
    </row>
    <row r="988623" spans="4:4" x14ac:dyDescent="0.3">
      <c r="D988623">
        <v>988623</v>
      </c>
    </row>
    <row r="988624" spans="4:4" x14ac:dyDescent="0.3">
      <c r="D988624">
        <v>988624</v>
      </c>
    </row>
    <row r="988625" spans="4:4" x14ac:dyDescent="0.3">
      <c r="D988625">
        <v>988625</v>
      </c>
    </row>
    <row r="988626" spans="4:4" x14ac:dyDescent="0.3">
      <c r="D988626">
        <v>988626</v>
      </c>
    </row>
    <row r="988627" spans="4:4" x14ac:dyDescent="0.3">
      <c r="D988627">
        <v>988627</v>
      </c>
    </row>
    <row r="988628" spans="4:4" x14ac:dyDescent="0.3">
      <c r="D988628">
        <v>988628</v>
      </c>
    </row>
    <row r="988629" spans="4:4" x14ac:dyDescent="0.3">
      <c r="D988629">
        <v>988629</v>
      </c>
    </row>
    <row r="988630" spans="4:4" x14ac:dyDescent="0.3">
      <c r="D988630">
        <v>988630</v>
      </c>
    </row>
    <row r="988631" spans="4:4" x14ac:dyDescent="0.3">
      <c r="D988631">
        <v>988631</v>
      </c>
    </row>
    <row r="988632" spans="4:4" x14ac:dyDescent="0.3">
      <c r="D988632">
        <v>988632</v>
      </c>
    </row>
    <row r="988633" spans="4:4" x14ac:dyDescent="0.3">
      <c r="D988633">
        <v>988633</v>
      </c>
    </row>
    <row r="988634" spans="4:4" x14ac:dyDescent="0.3">
      <c r="D988634">
        <v>988634</v>
      </c>
    </row>
    <row r="988635" spans="4:4" x14ac:dyDescent="0.3">
      <c r="D988635">
        <v>988635</v>
      </c>
    </row>
    <row r="988636" spans="4:4" x14ac:dyDescent="0.3">
      <c r="D988636">
        <v>988636</v>
      </c>
    </row>
    <row r="988637" spans="4:4" x14ac:dyDescent="0.3">
      <c r="D988637">
        <v>988637</v>
      </c>
    </row>
    <row r="988638" spans="4:4" x14ac:dyDescent="0.3">
      <c r="D988638">
        <v>988638</v>
      </c>
    </row>
    <row r="988639" spans="4:4" x14ac:dyDescent="0.3">
      <c r="D988639">
        <v>988639</v>
      </c>
    </row>
    <row r="988640" spans="4:4" x14ac:dyDescent="0.3">
      <c r="D988640">
        <v>988640</v>
      </c>
    </row>
    <row r="988641" spans="4:4" x14ac:dyDescent="0.3">
      <c r="D988641">
        <v>988641</v>
      </c>
    </row>
    <row r="988642" spans="4:4" x14ac:dyDescent="0.3">
      <c r="D988642">
        <v>988642</v>
      </c>
    </row>
    <row r="988643" spans="4:4" x14ac:dyDescent="0.3">
      <c r="D988643">
        <v>988643</v>
      </c>
    </row>
    <row r="988644" spans="4:4" x14ac:dyDescent="0.3">
      <c r="D988644">
        <v>988644</v>
      </c>
    </row>
    <row r="988645" spans="4:4" x14ac:dyDescent="0.3">
      <c r="D988645">
        <v>988645</v>
      </c>
    </row>
    <row r="988646" spans="4:4" x14ac:dyDescent="0.3">
      <c r="D988646">
        <v>988646</v>
      </c>
    </row>
    <row r="988647" spans="4:4" x14ac:dyDescent="0.3">
      <c r="D988647">
        <v>988647</v>
      </c>
    </row>
    <row r="988648" spans="4:4" x14ac:dyDescent="0.3">
      <c r="D988648">
        <v>988648</v>
      </c>
    </row>
    <row r="988649" spans="4:4" x14ac:dyDescent="0.3">
      <c r="D988649">
        <v>988649</v>
      </c>
    </row>
    <row r="988650" spans="4:4" x14ac:dyDescent="0.3">
      <c r="D988650">
        <v>988650</v>
      </c>
    </row>
    <row r="988651" spans="4:4" x14ac:dyDescent="0.3">
      <c r="D988651">
        <v>988651</v>
      </c>
    </row>
    <row r="988652" spans="4:4" x14ac:dyDescent="0.3">
      <c r="D988652">
        <v>988652</v>
      </c>
    </row>
    <row r="988653" spans="4:4" x14ac:dyDescent="0.3">
      <c r="D988653">
        <v>988653</v>
      </c>
    </row>
    <row r="988654" spans="4:4" x14ac:dyDescent="0.3">
      <c r="D988654">
        <v>988654</v>
      </c>
    </row>
    <row r="988655" spans="4:4" x14ac:dyDescent="0.3">
      <c r="D988655">
        <v>988655</v>
      </c>
    </row>
    <row r="988656" spans="4:4" x14ac:dyDescent="0.3">
      <c r="D988656">
        <v>988656</v>
      </c>
    </row>
    <row r="988657" spans="4:4" x14ac:dyDescent="0.3">
      <c r="D988657">
        <v>988657</v>
      </c>
    </row>
    <row r="988658" spans="4:4" x14ac:dyDescent="0.3">
      <c r="D988658">
        <v>988658</v>
      </c>
    </row>
    <row r="988659" spans="4:4" x14ac:dyDescent="0.3">
      <c r="D988659">
        <v>988659</v>
      </c>
    </row>
    <row r="988660" spans="4:4" x14ac:dyDescent="0.3">
      <c r="D988660">
        <v>988660</v>
      </c>
    </row>
    <row r="988661" spans="4:4" x14ac:dyDescent="0.3">
      <c r="D988661">
        <v>988661</v>
      </c>
    </row>
    <row r="988662" spans="4:4" x14ac:dyDescent="0.3">
      <c r="D988662">
        <v>988662</v>
      </c>
    </row>
    <row r="988663" spans="4:4" x14ac:dyDescent="0.3">
      <c r="D988663">
        <v>988663</v>
      </c>
    </row>
    <row r="988664" spans="4:4" x14ac:dyDescent="0.3">
      <c r="D988664">
        <v>988664</v>
      </c>
    </row>
    <row r="988665" spans="4:4" x14ac:dyDescent="0.3">
      <c r="D988665">
        <v>988665</v>
      </c>
    </row>
    <row r="988666" spans="4:4" x14ac:dyDescent="0.3">
      <c r="D988666">
        <v>988666</v>
      </c>
    </row>
    <row r="988667" spans="4:4" x14ac:dyDescent="0.3">
      <c r="D988667">
        <v>988667</v>
      </c>
    </row>
    <row r="988668" spans="4:4" x14ac:dyDescent="0.3">
      <c r="D988668">
        <v>988668</v>
      </c>
    </row>
    <row r="988669" spans="4:4" x14ac:dyDescent="0.3">
      <c r="D988669">
        <v>988669</v>
      </c>
    </row>
    <row r="988670" spans="4:4" x14ac:dyDescent="0.3">
      <c r="D988670">
        <v>988670</v>
      </c>
    </row>
    <row r="988671" spans="4:4" x14ac:dyDescent="0.3">
      <c r="D988671">
        <v>988671</v>
      </c>
    </row>
    <row r="988672" spans="4:4" x14ac:dyDescent="0.3">
      <c r="D988672">
        <v>988672</v>
      </c>
    </row>
    <row r="988673" spans="4:4" x14ac:dyDescent="0.3">
      <c r="D988673">
        <v>988673</v>
      </c>
    </row>
    <row r="988674" spans="4:4" x14ac:dyDescent="0.3">
      <c r="D988674">
        <v>988674</v>
      </c>
    </row>
    <row r="988675" spans="4:4" x14ac:dyDescent="0.3">
      <c r="D988675">
        <v>988675</v>
      </c>
    </row>
    <row r="988676" spans="4:4" x14ac:dyDescent="0.3">
      <c r="D988676">
        <v>988676</v>
      </c>
    </row>
    <row r="988677" spans="4:4" x14ac:dyDescent="0.3">
      <c r="D988677">
        <v>988677</v>
      </c>
    </row>
    <row r="988678" spans="4:4" x14ac:dyDescent="0.3">
      <c r="D988678">
        <v>988678</v>
      </c>
    </row>
    <row r="988679" spans="4:4" x14ac:dyDescent="0.3">
      <c r="D988679">
        <v>988679</v>
      </c>
    </row>
    <row r="988680" spans="4:4" x14ac:dyDescent="0.3">
      <c r="D988680">
        <v>988680</v>
      </c>
    </row>
    <row r="988681" spans="4:4" x14ac:dyDescent="0.3">
      <c r="D988681">
        <v>988681</v>
      </c>
    </row>
    <row r="988682" spans="4:4" x14ac:dyDescent="0.3">
      <c r="D988682">
        <v>988682</v>
      </c>
    </row>
    <row r="988683" spans="4:4" x14ac:dyDescent="0.3">
      <c r="D988683">
        <v>988683</v>
      </c>
    </row>
    <row r="988684" spans="4:4" x14ac:dyDescent="0.3">
      <c r="D988684">
        <v>988684</v>
      </c>
    </row>
    <row r="988685" spans="4:4" x14ac:dyDescent="0.3">
      <c r="D988685">
        <v>988685</v>
      </c>
    </row>
    <row r="988686" spans="4:4" x14ac:dyDescent="0.3">
      <c r="D988686">
        <v>988686</v>
      </c>
    </row>
    <row r="988687" spans="4:4" x14ac:dyDescent="0.3">
      <c r="D988687">
        <v>988687</v>
      </c>
    </row>
    <row r="988688" spans="4:4" x14ac:dyDescent="0.3">
      <c r="D988688">
        <v>988688</v>
      </c>
    </row>
    <row r="988689" spans="4:4" x14ac:dyDescent="0.3">
      <c r="D988689">
        <v>988689</v>
      </c>
    </row>
    <row r="988690" spans="4:4" x14ac:dyDescent="0.3">
      <c r="D988690">
        <v>988690</v>
      </c>
    </row>
    <row r="988691" spans="4:4" x14ac:dyDescent="0.3">
      <c r="D988691">
        <v>988691</v>
      </c>
    </row>
    <row r="988692" spans="4:4" x14ac:dyDescent="0.3">
      <c r="D988692">
        <v>988692</v>
      </c>
    </row>
    <row r="988693" spans="4:4" x14ac:dyDescent="0.3">
      <c r="D988693">
        <v>988693</v>
      </c>
    </row>
    <row r="988694" spans="4:4" x14ac:dyDescent="0.3">
      <c r="D988694">
        <v>988694</v>
      </c>
    </row>
    <row r="988695" spans="4:4" x14ac:dyDescent="0.3">
      <c r="D988695">
        <v>988695</v>
      </c>
    </row>
    <row r="988696" spans="4:4" x14ac:dyDescent="0.3">
      <c r="D988696">
        <v>988696</v>
      </c>
    </row>
    <row r="988697" spans="4:4" x14ac:dyDescent="0.3">
      <c r="D988697">
        <v>988697</v>
      </c>
    </row>
    <row r="988698" spans="4:4" x14ac:dyDescent="0.3">
      <c r="D988698">
        <v>988698</v>
      </c>
    </row>
    <row r="988699" spans="4:4" x14ac:dyDescent="0.3">
      <c r="D988699">
        <v>988699</v>
      </c>
    </row>
    <row r="988700" spans="4:4" x14ac:dyDescent="0.3">
      <c r="D988700">
        <v>988700</v>
      </c>
    </row>
    <row r="988701" spans="4:4" x14ac:dyDescent="0.3">
      <c r="D988701">
        <v>988701</v>
      </c>
    </row>
    <row r="988702" spans="4:4" x14ac:dyDescent="0.3">
      <c r="D988702">
        <v>988702</v>
      </c>
    </row>
    <row r="988703" spans="4:4" x14ac:dyDescent="0.3">
      <c r="D988703">
        <v>988703</v>
      </c>
    </row>
    <row r="988704" spans="4:4" x14ac:dyDescent="0.3">
      <c r="D988704">
        <v>988704</v>
      </c>
    </row>
    <row r="988705" spans="4:4" x14ac:dyDescent="0.3">
      <c r="D988705">
        <v>988705</v>
      </c>
    </row>
    <row r="988706" spans="4:4" x14ac:dyDescent="0.3">
      <c r="D988706">
        <v>988706</v>
      </c>
    </row>
    <row r="988707" spans="4:4" x14ac:dyDescent="0.3">
      <c r="D988707">
        <v>988707</v>
      </c>
    </row>
    <row r="988708" spans="4:4" x14ac:dyDescent="0.3">
      <c r="D988708">
        <v>988708</v>
      </c>
    </row>
    <row r="988709" spans="4:4" x14ac:dyDescent="0.3">
      <c r="D988709">
        <v>988709</v>
      </c>
    </row>
    <row r="988710" spans="4:4" x14ac:dyDescent="0.3">
      <c r="D988710">
        <v>988710</v>
      </c>
    </row>
    <row r="988711" spans="4:4" x14ac:dyDescent="0.3">
      <c r="D988711">
        <v>988711</v>
      </c>
    </row>
    <row r="988712" spans="4:4" x14ac:dyDescent="0.3">
      <c r="D988712">
        <v>988712</v>
      </c>
    </row>
    <row r="988713" spans="4:4" x14ac:dyDescent="0.3">
      <c r="D988713">
        <v>988713</v>
      </c>
    </row>
    <row r="988714" spans="4:4" x14ac:dyDescent="0.3">
      <c r="D988714">
        <v>988714</v>
      </c>
    </row>
    <row r="988715" spans="4:4" x14ac:dyDescent="0.3">
      <c r="D988715">
        <v>988715</v>
      </c>
    </row>
    <row r="988716" spans="4:4" x14ac:dyDescent="0.3">
      <c r="D988716">
        <v>988716</v>
      </c>
    </row>
    <row r="988717" spans="4:4" x14ac:dyDescent="0.3">
      <c r="D988717">
        <v>988717</v>
      </c>
    </row>
    <row r="988718" spans="4:4" x14ac:dyDescent="0.3">
      <c r="D988718">
        <v>988718</v>
      </c>
    </row>
    <row r="988719" spans="4:4" x14ac:dyDescent="0.3">
      <c r="D988719">
        <v>988719</v>
      </c>
    </row>
    <row r="988720" spans="4:4" x14ac:dyDescent="0.3">
      <c r="D988720">
        <v>988720</v>
      </c>
    </row>
    <row r="988721" spans="4:4" x14ac:dyDescent="0.3">
      <c r="D988721">
        <v>988721</v>
      </c>
    </row>
    <row r="988722" spans="4:4" x14ac:dyDescent="0.3">
      <c r="D988722">
        <v>988722</v>
      </c>
    </row>
    <row r="988723" spans="4:4" x14ac:dyDescent="0.3">
      <c r="D988723">
        <v>988723</v>
      </c>
    </row>
    <row r="988724" spans="4:4" x14ac:dyDescent="0.3">
      <c r="D988724">
        <v>988724</v>
      </c>
    </row>
    <row r="988725" spans="4:4" x14ac:dyDescent="0.3">
      <c r="D988725">
        <v>988725</v>
      </c>
    </row>
    <row r="988726" spans="4:4" x14ac:dyDescent="0.3">
      <c r="D988726">
        <v>988726</v>
      </c>
    </row>
    <row r="988727" spans="4:4" x14ac:dyDescent="0.3">
      <c r="D988727">
        <v>988727</v>
      </c>
    </row>
    <row r="988728" spans="4:4" x14ac:dyDescent="0.3">
      <c r="D988728">
        <v>988728</v>
      </c>
    </row>
    <row r="988729" spans="4:4" x14ac:dyDescent="0.3">
      <c r="D988729">
        <v>988729</v>
      </c>
    </row>
    <row r="988730" spans="4:4" x14ac:dyDescent="0.3">
      <c r="D988730">
        <v>988730</v>
      </c>
    </row>
    <row r="988731" spans="4:4" x14ac:dyDescent="0.3">
      <c r="D988731">
        <v>988731</v>
      </c>
    </row>
    <row r="988732" spans="4:4" x14ac:dyDescent="0.3">
      <c r="D988732">
        <v>988732</v>
      </c>
    </row>
    <row r="988733" spans="4:4" x14ac:dyDescent="0.3">
      <c r="D988733">
        <v>988733</v>
      </c>
    </row>
    <row r="988734" spans="4:4" x14ac:dyDescent="0.3">
      <c r="D988734">
        <v>988734</v>
      </c>
    </row>
    <row r="988735" spans="4:4" x14ac:dyDescent="0.3">
      <c r="D988735">
        <v>988735</v>
      </c>
    </row>
    <row r="988736" spans="4:4" x14ac:dyDescent="0.3">
      <c r="D988736">
        <v>988736</v>
      </c>
    </row>
    <row r="988737" spans="4:4" x14ac:dyDescent="0.3">
      <c r="D988737">
        <v>988737</v>
      </c>
    </row>
    <row r="988738" spans="4:4" x14ac:dyDescent="0.3">
      <c r="D988738">
        <v>988738</v>
      </c>
    </row>
    <row r="988739" spans="4:4" x14ac:dyDescent="0.3">
      <c r="D988739">
        <v>988739</v>
      </c>
    </row>
    <row r="988740" spans="4:4" x14ac:dyDescent="0.3">
      <c r="D988740">
        <v>988740</v>
      </c>
    </row>
    <row r="988741" spans="4:4" x14ac:dyDescent="0.3">
      <c r="D988741">
        <v>988741</v>
      </c>
    </row>
    <row r="988742" spans="4:4" x14ac:dyDescent="0.3">
      <c r="D988742">
        <v>988742</v>
      </c>
    </row>
    <row r="988743" spans="4:4" x14ac:dyDescent="0.3">
      <c r="D988743">
        <v>988743</v>
      </c>
    </row>
    <row r="988744" spans="4:4" x14ac:dyDescent="0.3">
      <c r="D988744">
        <v>988744</v>
      </c>
    </row>
    <row r="988745" spans="4:4" x14ac:dyDescent="0.3">
      <c r="D988745">
        <v>988745</v>
      </c>
    </row>
    <row r="988746" spans="4:4" x14ac:dyDescent="0.3">
      <c r="D988746">
        <v>988746</v>
      </c>
    </row>
    <row r="988747" spans="4:4" x14ac:dyDescent="0.3">
      <c r="D988747">
        <v>988747</v>
      </c>
    </row>
    <row r="988748" spans="4:4" x14ac:dyDescent="0.3">
      <c r="D988748">
        <v>988748</v>
      </c>
    </row>
    <row r="988749" spans="4:4" x14ac:dyDescent="0.3">
      <c r="D988749">
        <v>988749</v>
      </c>
    </row>
    <row r="988750" spans="4:4" x14ac:dyDescent="0.3">
      <c r="D988750">
        <v>988750</v>
      </c>
    </row>
    <row r="988751" spans="4:4" x14ac:dyDescent="0.3">
      <c r="D988751">
        <v>988751</v>
      </c>
    </row>
    <row r="988752" spans="4:4" x14ac:dyDescent="0.3">
      <c r="D988752">
        <v>988752</v>
      </c>
    </row>
    <row r="988753" spans="4:4" x14ac:dyDescent="0.3">
      <c r="D988753">
        <v>988753</v>
      </c>
    </row>
    <row r="988754" spans="4:4" x14ac:dyDescent="0.3">
      <c r="D988754">
        <v>988754</v>
      </c>
    </row>
    <row r="988755" spans="4:4" x14ac:dyDescent="0.3">
      <c r="D988755">
        <v>988755</v>
      </c>
    </row>
    <row r="988756" spans="4:4" x14ac:dyDescent="0.3">
      <c r="D988756">
        <v>988756</v>
      </c>
    </row>
    <row r="988757" spans="4:4" x14ac:dyDescent="0.3">
      <c r="D988757">
        <v>988757</v>
      </c>
    </row>
    <row r="988758" spans="4:4" x14ac:dyDescent="0.3">
      <c r="D988758">
        <v>988758</v>
      </c>
    </row>
    <row r="988759" spans="4:4" x14ac:dyDescent="0.3">
      <c r="D988759">
        <v>988759</v>
      </c>
    </row>
    <row r="988760" spans="4:4" x14ac:dyDescent="0.3">
      <c r="D988760">
        <v>988760</v>
      </c>
    </row>
    <row r="988761" spans="4:4" x14ac:dyDescent="0.3">
      <c r="D988761">
        <v>988761</v>
      </c>
    </row>
    <row r="988762" spans="4:4" x14ac:dyDescent="0.3">
      <c r="D988762">
        <v>988762</v>
      </c>
    </row>
    <row r="988763" spans="4:4" x14ac:dyDescent="0.3">
      <c r="D988763">
        <v>988763</v>
      </c>
    </row>
    <row r="988764" spans="4:4" x14ac:dyDescent="0.3">
      <c r="D988764">
        <v>988764</v>
      </c>
    </row>
    <row r="988765" spans="4:4" x14ac:dyDescent="0.3">
      <c r="D988765">
        <v>988765</v>
      </c>
    </row>
    <row r="988766" spans="4:4" x14ac:dyDescent="0.3">
      <c r="D988766">
        <v>988766</v>
      </c>
    </row>
    <row r="988767" spans="4:4" x14ac:dyDescent="0.3">
      <c r="D988767">
        <v>988767</v>
      </c>
    </row>
    <row r="988768" spans="4:4" x14ac:dyDescent="0.3">
      <c r="D988768">
        <v>988768</v>
      </c>
    </row>
    <row r="988769" spans="4:4" x14ac:dyDescent="0.3">
      <c r="D988769">
        <v>988769</v>
      </c>
    </row>
    <row r="988770" spans="4:4" x14ac:dyDescent="0.3">
      <c r="D988770">
        <v>988770</v>
      </c>
    </row>
    <row r="988771" spans="4:4" x14ac:dyDescent="0.3">
      <c r="D988771">
        <v>988771</v>
      </c>
    </row>
    <row r="988772" spans="4:4" x14ac:dyDescent="0.3">
      <c r="D988772">
        <v>988772</v>
      </c>
    </row>
    <row r="988773" spans="4:4" x14ac:dyDescent="0.3">
      <c r="D988773">
        <v>988773</v>
      </c>
    </row>
    <row r="988774" spans="4:4" x14ac:dyDescent="0.3">
      <c r="D988774">
        <v>988774</v>
      </c>
    </row>
    <row r="988775" spans="4:4" x14ac:dyDescent="0.3">
      <c r="D988775">
        <v>988775</v>
      </c>
    </row>
    <row r="988776" spans="4:4" x14ac:dyDescent="0.3">
      <c r="D988776">
        <v>988776</v>
      </c>
    </row>
    <row r="988777" spans="4:4" x14ac:dyDescent="0.3">
      <c r="D988777">
        <v>988777</v>
      </c>
    </row>
    <row r="988778" spans="4:4" x14ac:dyDescent="0.3">
      <c r="D988778">
        <v>988778</v>
      </c>
    </row>
    <row r="988779" spans="4:4" x14ac:dyDescent="0.3">
      <c r="D988779">
        <v>988779</v>
      </c>
    </row>
    <row r="988780" spans="4:4" x14ac:dyDescent="0.3">
      <c r="D988780">
        <v>988780</v>
      </c>
    </row>
    <row r="988781" spans="4:4" x14ac:dyDescent="0.3">
      <c r="D988781">
        <v>988781</v>
      </c>
    </row>
    <row r="988782" spans="4:4" x14ac:dyDescent="0.3">
      <c r="D988782">
        <v>988782</v>
      </c>
    </row>
    <row r="988783" spans="4:4" x14ac:dyDescent="0.3">
      <c r="D988783">
        <v>988783</v>
      </c>
    </row>
    <row r="988784" spans="4:4" x14ac:dyDescent="0.3">
      <c r="D988784">
        <v>988784</v>
      </c>
    </row>
    <row r="988785" spans="4:4" x14ac:dyDescent="0.3">
      <c r="D988785">
        <v>988785</v>
      </c>
    </row>
    <row r="988786" spans="4:4" x14ac:dyDescent="0.3">
      <c r="D988786">
        <v>988786</v>
      </c>
    </row>
    <row r="988787" spans="4:4" x14ac:dyDescent="0.3">
      <c r="D988787">
        <v>988787</v>
      </c>
    </row>
    <row r="988788" spans="4:4" x14ac:dyDescent="0.3">
      <c r="D988788">
        <v>988788</v>
      </c>
    </row>
    <row r="988789" spans="4:4" x14ac:dyDescent="0.3">
      <c r="D988789">
        <v>988789</v>
      </c>
    </row>
    <row r="988790" spans="4:4" x14ac:dyDescent="0.3">
      <c r="D988790">
        <v>988790</v>
      </c>
    </row>
    <row r="988791" spans="4:4" x14ac:dyDescent="0.3">
      <c r="D988791">
        <v>988791</v>
      </c>
    </row>
    <row r="988792" spans="4:4" x14ac:dyDescent="0.3">
      <c r="D988792">
        <v>988792</v>
      </c>
    </row>
    <row r="988793" spans="4:4" x14ac:dyDescent="0.3">
      <c r="D988793">
        <v>988793</v>
      </c>
    </row>
    <row r="988794" spans="4:4" x14ac:dyDescent="0.3">
      <c r="D988794">
        <v>988794</v>
      </c>
    </row>
    <row r="988795" spans="4:4" x14ac:dyDescent="0.3">
      <c r="D988795">
        <v>988795</v>
      </c>
    </row>
    <row r="988796" spans="4:4" x14ac:dyDescent="0.3">
      <c r="D988796">
        <v>988796</v>
      </c>
    </row>
    <row r="988797" spans="4:4" x14ac:dyDescent="0.3">
      <c r="D988797">
        <v>988797</v>
      </c>
    </row>
    <row r="988798" spans="4:4" x14ac:dyDescent="0.3">
      <c r="D988798">
        <v>988798</v>
      </c>
    </row>
    <row r="988799" spans="4:4" x14ac:dyDescent="0.3">
      <c r="D988799">
        <v>988799</v>
      </c>
    </row>
    <row r="988800" spans="4:4" x14ac:dyDescent="0.3">
      <c r="D988800">
        <v>988800</v>
      </c>
    </row>
    <row r="988801" spans="4:4" x14ac:dyDescent="0.3">
      <c r="D988801">
        <v>988801</v>
      </c>
    </row>
    <row r="988802" spans="4:4" x14ac:dyDescent="0.3">
      <c r="D988802">
        <v>988802</v>
      </c>
    </row>
    <row r="988803" spans="4:4" x14ac:dyDescent="0.3">
      <c r="D988803">
        <v>988803</v>
      </c>
    </row>
    <row r="988804" spans="4:4" x14ac:dyDescent="0.3">
      <c r="D988804">
        <v>988804</v>
      </c>
    </row>
    <row r="988805" spans="4:4" x14ac:dyDescent="0.3">
      <c r="D988805">
        <v>988805</v>
      </c>
    </row>
    <row r="988806" spans="4:4" x14ac:dyDescent="0.3">
      <c r="D988806">
        <v>988806</v>
      </c>
    </row>
    <row r="988807" spans="4:4" x14ac:dyDescent="0.3">
      <c r="D988807">
        <v>988807</v>
      </c>
    </row>
    <row r="988808" spans="4:4" x14ac:dyDescent="0.3">
      <c r="D988808">
        <v>988808</v>
      </c>
    </row>
    <row r="988809" spans="4:4" x14ac:dyDescent="0.3">
      <c r="D988809">
        <v>988809</v>
      </c>
    </row>
    <row r="988810" spans="4:4" x14ac:dyDescent="0.3">
      <c r="D988810">
        <v>988810</v>
      </c>
    </row>
    <row r="988811" spans="4:4" x14ac:dyDescent="0.3">
      <c r="D988811">
        <v>988811</v>
      </c>
    </row>
    <row r="988812" spans="4:4" x14ac:dyDescent="0.3">
      <c r="D988812">
        <v>988812</v>
      </c>
    </row>
    <row r="988813" spans="4:4" x14ac:dyDescent="0.3">
      <c r="D988813">
        <v>988813</v>
      </c>
    </row>
    <row r="988814" spans="4:4" x14ac:dyDescent="0.3">
      <c r="D988814">
        <v>988814</v>
      </c>
    </row>
    <row r="988815" spans="4:4" x14ac:dyDescent="0.3">
      <c r="D988815">
        <v>988815</v>
      </c>
    </row>
    <row r="988816" spans="4:4" x14ac:dyDescent="0.3">
      <c r="D988816">
        <v>988816</v>
      </c>
    </row>
    <row r="988817" spans="4:4" x14ac:dyDescent="0.3">
      <c r="D988817">
        <v>988817</v>
      </c>
    </row>
    <row r="988818" spans="4:4" x14ac:dyDescent="0.3">
      <c r="D988818">
        <v>988818</v>
      </c>
    </row>
    <row r="988819" spans="4:4" x14ac:dyDescent="0.3">
      <c r="D988819">
        <v>988819</v>
      </c>
    </row>
    <row r="988820" spans="4:4" x14ac:dyDescent="0.3">
      <c r="D988820">
        <v>988820</v>
      </c>
    </row>
    <row r="988821" spans="4:4" x14ac:dyDescent="0.3">
      <c r="D988821">
        <v>988821</v>
      </c>
    </row>
    <row r="988822" spans="4:4" x14ac:dyDescent="0.3">
      <c r="D988822">
        <v>988822</v>
      </c>
    </row>
    <row r="988823" spans="4:4" x14ac:dyDescent="0.3">
      <c r="D988823">
        <v>988823</v>
      </c>
    </row>
    <row r="988824" spans="4:4" x14ac:dyDescent="0.3">
      <c r="D988824">
        <v>988824</v>
      </c>
    </row>
    <row r="988825" spans="4:4" x14ac:dyDescent="0.3">
      <c r="D988825">
        <v>988825</v>
      </c>
    </row>
    <row r="988826" spans="4:4" x14ac:dyDescent="0.3">
      <c r="D988826">
        <v>988826</v>
      </c>
    </row>
    <row r="988827" spans="4:4" x14ac:dyDescent="0.3">
      <c r="D988827">
        <v>988827</v>
      </c>
    </row>
    <row r="988828" spans="4:4" x14ac:dyDescent="0.3">
      <c r="D988828">
        <v>988828</v>
      </c>
    </row>
    <row r="988829" spans="4:4" x14ac:dyDescent="0.3">
      <c r="D988829">
        <v>988829</v>
      </c>
    </row>
    <row r="988830" spans="4:4" x14ac:dyDescent="0.3">
      <c r="D988830">
        <v>988830</v>
      </c>
    </row>
    <row r="988831" spans="4:4" x14ac:dyDescent="0.3">
      <c r="D988831">
        <v>988831</v>
      </c>
    </row>
    <row r="988832" spans="4:4" x14ac:dyDescent="0.3">
      <c r="D988832">
        <v>988832</v>
      </c>
    </row>
    <row r="988833" spans="4:4" x14ac:dyDescent="0.3">
      <c r="D988833">
        <v>988833</v>
      </c>
    </row>
    <row r="988834" spans="4:4" x14ac:dyDescent="0.3">
      <c r="D988834">
        <v>988834</v>
      </c>
    </row>
    <row r="988835" spans="4:4" x14ac:dyDescent="0.3">
      <c r="D988835">
        <v>988835</v>
      </c>
    </row>
    <row r="988836" spans="4:4" x14ac:dyDescent="0.3">
      <c r="D988836">
        <v>988836</v>
      </c>
    </row>
    <row r="988837" spans="4:4" x14ac:dyDescent="0.3">
      <c r="D988837">
        <v>988837</v>
      </c>
    </row>
    <row r="988838" spans="4:4" x14ac:dyDescent="0.3">
      <c r="D988838">
        <v>988838</v>
      </c>
    </row>
    <row r="988839" spans="4:4" x14ac:dyDescent="0.3">
      <c r="D988839">
        <v>988839</v>
      </c>
    </row>
    <row r="988840" spans="4:4" x14ac:dyDescent="0.3">
      <c r="D988840">
        <v>988840</v>
      </c>
    </row>
    <row r="988841" spans="4:4" x14ac:dyDescent="0.3">
      <c r="D988841">
        <v>988841</v>
      </c>
    </row>
    <row r="988842" spans="4:4" x14ac:dyDescent="0.3">
      <c r="D988842">
        <v>988842</v>
      </c>
    </row>
    <row r="988843" spans="4:4" x14ac:dyDescent="0.3">
      <c r="D988843">
        <v>988843</v>
      </c>
    </row>
    <row r="988844" spans="4:4" x14ac:dyDescent="0.3">
      <c r="D988844">
        <v>988844</v>
      </c>
    </row>
    <row r="988845" spans="4:4" x14ac:dyDescent="0.3">
      <c r="D988845">
        <v>988845</v>
      </c>
    </row>
    <row r="988846" spans="4:4" x14ac:dyDescent="0.3">
      <c r="D988846">
        <v>988846</v>
      </c>
    </row>
    <row r="988847" spans="4:4" x14ac:dyDescent="0.3">
      <c r="D988847">
        <v>988847</v>
      </c>
    </row>
    <row r="988848" spans="4:4" x14ac:dyDescent="0.3">
      <c r="D988848">
        <v>988848</v>
      </c>
    </row>
    <row r="988849" spans="4:4" x14ac:dyDescent="0.3">
      <c r="D988849">
        <v>988849</v>
      </c>
    </row>
    <row r="988850" spans="4:4" x14ac:dyDescent="0.3">
      <c r="D988850">
        <v>988850</v>
      </c>
    </row>
    <row r="988851" spans="4:4" x14ac:dyDescent="0.3">
      <c r="D988851">
        <v>988851</v>
      </c>
    </row>
    <row r="988852" spans="4:4" x14ac:dyDescent="0.3">
      <c r="D988852">
        <v>988852</v>
      </c>
    </row>
    <row r="988853" spans="4:4" x14ac:dyDescent="0.3">
      <c r="D988853">
        <v>988853</v>
      </c>
    </row>
    <row r="988854" spans="4:4" x14ac:dyDescent="0.3">
      <c r="D988854">
        <v>988854</v>
      </c>
    </row>
    <row r="988855" spans="4:4" x14ac:dyDescent="0.3">
      <c r="D988855">
        <v>988855</v>
      </c>
    </row>
    <row r="988856" spans="4:4" x14ac:dyDescent="0.3">
      <c r="D988856">
        <v>988856</v>
      </c>
    </row>
    <row r="988857" spans="4:4" x14ac:dyDescent="0.3">
      <c r="D988857">
        <v>988857</v>
      </c>
    </row>
    <row r="988858" spans="4:4" x14ac:dyDescent="0.3">
      <c r="D988858">
        <v>988858</v>
      </c>
    </row>
    <row r="988859" spans="4:4" x14ac:dyDescent="0.3">
      <c r="D988859">
        <v>988859</v>
      </c>
    </row>
    <row r="988860" spans="4:4" x14ac:dyDescent="0.3">
      <c r="D988860">
        <v>988860</v>
      </c>
    </row>
    <row r="988861" spans="4:4" x14ac:dyDescent="0.3">
      <c r="D988861">
        <v>988861</v>
      </c>
    </row>
    <row r="988862" spans="4:4" x14ac:dyDescent="0.3">
      <c r="D988862">
        <v>988862</v>
      </c>
    </row>
    <row r="988863" spans="4:4" x14ac:dyDescent="0.3">
      <c r="D988863">
        <v>988863</v>
      </c>
    </row>
    <row r="988864" spans="4:4" x14ac:dyDescent="0.3">
      <c r="D988864">
        <v>988864</v>
      </c>
    </row>
    <row r="988865" spans="4:4" x14ac:dyDescent="0.3">
      <c r="D988865">
        <v>988865</v>
      </c>
    </row>
    <row r="988866" spans="4:4" x14ac:dyDescent="0.3">
      <c r="D988866">
        <v>988866</v>
      </c>
    </row>
    <row r="988867" spans="4:4" x14ac:dyDescent="0.3">
      <c r="D988867">
        <v>988867</v>
      </c>
    </row>
    <row r="988868" spans="4:4" x14ac:dyDescent="0.3">
      <c r="D988868">
        <v>988868</v>
      </c>
    </row>
    <row r="988869" spans="4:4" x14ac:dyDescent="0.3">
      <c r="D988869">
        <v>988869</v>
      </c>
    </row>
    <row r="988870" spans="4:4" x14ac:dyDescent="0.3">
      <c r="D988870">
        <v>988870</v>
      </c>
    </row>
    <row r="988871" spans="4:4" x14ac:dyDescent="0.3">
      <c r="D988871">
        <v>988871</v>
      </c>
    </row>
    <row r="988872" spans="4:4" x14ac:dyDescent="0.3">
      <c r="D988872">
        <v>988872</v>
      </c>
    </row>
    <row r="988873" spans="4:4" x14ac:dyDescent="0.3">
      <c r="D988873">
        <v>988873</v>
      </c>
    </row>
    <row r="988874" spans="4:4" x14ac:dyDescent="0.3">
      <c r="D988874">
        <v>988874</v>
      </c>
    </row>
    <row r="988875" spans="4:4" x14ac:dyDescent="0.3">
      <c r="D988875">
        <v>988875</v>
      </c>
    </row>
    <row r="988876" spans="4:4" x14ac:dyDescent="0.3">
      <c r="D988876">
        <v>988876</v>
      </c>
    </row>
    <row r="988877" spans="4:4" x14ac:dyDescent="0.3">
      <c r="D988877">
        <v>988877</v>
      </c>
    </row>
    <row r="988878" spans="4:4" x14ac:dyDescent="0.3">
      <c r="D988878">
        <v>988878</v>
      </c>
    </row>
    <row r="988879" spans="4:4" x14ac:dyDescent="0.3">
      <c r="D988879">
        <v>988879</v>
      </c>
    </row>
    <row r="988880" spans="4:4" x14ac:dyDescent="0.3">
      <c r="D988880">
        <v>988880</v>
      </c>
    </row>
    <row r="988881" spans="4:4" x14ac:dyDescent="0.3">
      <c r="D988881">
        <v>988881</v>
      </c>
    </row>
    <row r="988882" spans="4:4" x14ac:dyDescent="0.3">
      <c r="D988882">
        <v>988882</v>
      </c>
    </row>
    <row r="988883" spans="4:4" x14ac:dyDescent="0.3">
      <c r="D988883">
        <v>988883</v>
      </c>
    </row>
    <row r="988884" spans="4:4" x14ac:dyDescent="0.3">
      <c r="D988884">
        <v>988884</v>
      </c>
    </row>
    <row r="988885" spans="4:4" x14ac:dyDescent="0.3">
      <c r="D988885">
        <v>988885</v>
      </c>
    </row>
    <row r="988886" spans="4:4" x14ac:dyDescent="0.3">
      <c r="D988886">
        <v>988886</v>
      </c>
    </row>
    <row r="988887" spans="4:4" x14ac:dyDescent="0.3">
      <c r="D988887">
        <v>988887</v>
      </c>
    </row>
    <row r="988888" spans="4:4" x14ac:dyDescent="0.3">
      <c r="D988888">
        <v>988888</v>
      </c>
    </row>
    <row r="988889" spans="4:4" x14ac:dyDescent="0.3">
      <c r="D988889">
        <v>988889</v>
      </c>
    </row>
    <row r="988890" spans="4:4" x14ac:dyDescent="0.3">
      <c r="D988890">
        <v>988890</v>
      </c>
    </row>
    <row r="988891" spans="4:4" x14ac:dyDescent="0.3">
      <c r="D988891">
        <v>988891</v>
      </c>
    </row>
    <row r="988892" spans="4:4" x14ac:dyDescent="0.3">
      <c r="D988892">
        <v>988892</v>
      </c>
    </row>
    <row r="988893" spans="4:4" x14ac:dyDescent="0.3">
      <c r="D988893">
        <v>988893</v>
      </c>
    </row>
    <row r="988894" spans="4:4" x14ac:dyDescent="0.3">
      <c r="D988894">
        <v>988894</v>
      </c>
    </row>
    <row r="988895" spans="4:4" x14ac:dyDescent="0.3">
      <c r="D988895">
        <v>988895</v>
      </c>
    </row>
    <row r="988896" spans="4:4" x14ac:dyDescent="0.3">
      <c r="D988896">
        <v>988896</v>
      </c>
    </row>
    <row r="988897" spans="4:4" x14ac:dyDescent="0.3">
      <c r="D988897">
        <v>988897</v>
      </c>
    </row>
    <row r="988898" spans="4:4" x14ac:dyDescent="0.3">
      <c r="D988898">
        <v>988898</v>
      </c>
    </row>
    <row r="988899" spans="4:4" x14ac:dyDescent="0.3">
      <c r="D988899">
        <v>988899</v>
      </c>
    </row>
    <row r="988900" spans="4:4" x14ac:dyDescent="0.3">
      <c r="D988900">
        <v>988900</v>
      </c>
    </row>
    <row r="988901" spans="4:4" x14ac:dyDescent="0.3">
      <c r="D988901">
        <v>988901</v>
      </c>
    </row>
    <row r="988902" spans="4:4" x14ac:dyDescent="0.3">
      <c r="D988902">
        <v>988902</v>
      </c>
    </row>
    <row r="988903" spans="4:4" x14ac:dyDescent="0.3">
      <c r="D988903">
        <v>988903</v>
      </c>
    </row>
    <row r="988904" spans="4:4" x14ac:dyDescent="0.3">
      <c r="D988904">
        <v>988904</v>
      </c>
    </row>
    <row r="988905" spans="4:4" x14ac:dyDescent="0.3">
      <c r="D988905">
        <v>988905</v>
      </c>
    </row>
    <row r="988906" spans="4:4" x14ac:dyDescent="0.3">
      <c r="D988906">
        <v>988906</v>
      </c>
    </row>
    <row r="988907" spans="4:4" x14ac:dyDescent="0.3">
      <c r="D988907">
        <v>988907</v>
      </c>
    </row>
    <row r="988908" spans="4:4" x14ac:dyDescent="0.3">
      <c r="D988908">
        <v>988908</v>
      </c>
    </row>
    <row r="988909" spans="4:4" x14ac:dyDescent="0.3">
      <c r="D988909">
        <v>988909</v>
      </c>
    </row>
    <row r="988910" spans="4:4" x14ac:dyDescent="0.3">
      <c r="D988910">
        <v>988910</v>
      </c>
    </row>
    <row r="988911" spans="4:4" x14ac:dyDescent="0.3">
      <c r="D988911">
        <v>988911</v>
      </c>
    </row>
    <row r="988912" spans="4:4" x14ac:dyDescent="0.3">
      <c r="D988912">
        <v>988912</v>
      </c>
    </row>
    <row r="988913" spans="4:4" x14ac:dyDescent="0.3">
      <c r="D988913">
        <v>988913</v>
      </c>
    </row>
    <row r="988914" spans="4:4" x14ac:dyDescent="0.3">
      <c r="D988914">
        <v>988914</v>
      </c>
    </row>
    <row r="988915" spans="4:4" x14ac:dyDescent="0.3">
      <c r="D988915">
        <v>988915</v>
      </c>
    </row>
    <row r="988916" spans="4:4" x14ac:dyDescent="0.3">
      <c r="D988916">
        <v>988916</v>
      </c>
    </row>
    <row r="988917" spans="4:4" x14ac:dyDescent="0.3">
      <c r="D988917">
        <v>988917</v>
      </c>
    </row>
    <row r="988918" spans="4:4" x14ac:dyDescent="0.3">
      <c r="D988918">
        <v>988918</v>
      </c>
    </row>
    <row r="988919" spans="4:4" x14ac:dyDescent="0.3">
      <c r="D988919">
        <v>988919</v>
      </c>
    </row>
    <row r="988920" spans="4:4" x14ac:dyDescent="0.3">
      <c r="D988920">
        <v>988920</v>
      </c>
    </row>
    <row r="988921" spans="4:4" x14ac:dyDescent="0.3">
      <c r="D988921">
        <v>988921</v>
      </c>
    </row>
    <row r="988922" spans="4:4" x14ac:dyDescent="0.3">
      <c r="D988922">
        <v>988922</v>
      </c>
    </row>
    <row r="988923" spans="4:4" x14ac:dyDescent="0.3">
      <c r="D988923">
        <v>988923</v>
      </c>
    </row>
    <row r="988924" spans="4:4" x14ac:dyDescent="0.3">
      <c r="D988924">
        <v>988924</v>
      </c>
    </row>
    <row r="988925" spans="4:4" x14ac:dyDescent="0.3">
      <c r="D988925">
        <v>988925</v>
      </c>
    </row>
    <row r="988926" spans="4:4" x14ac:dyDescent="0.3">
      <c r="D988926">
        <v>988926</v>
      </c>
    </row>
    <row r="988927" spans="4:4" x14ac:dyDescent="0.3">
      <c r="D988927">
        <v>988927</v>
      </c>
    </row>
    <row r="988928" spans="4:4" x14ac:dyDescent="0.3">
      <c r="D988928">
        <v>988928</v>
      </c>
    </row>
    <row r="988929" spans="4:4" x14ac:dyDescent="0.3">
      <c r="D988929">
        <v>988929</v>
      </c>
    </row>
    <row r="988930" spans="4:4" x14ac:dyDescent="0.3">
      <c r="D988930">
        <v>988930</v>
      </c>
    </row>
    <row r="988931" spans="4:4" x14ac:dyDescent="0.3">
      <c r="D988931">
        <v>988931</v>
      </c>
    </row>
    <row r="988932" spans="4:4" x14ac:dyDescent="0.3">
      <c r="D988932">
        <v>988932</v>
      </c>
    </row>
    <row r="988933" spans="4:4" x14ac:dyDescent="0.3">
      <c r="D988933">
        <v>988933</v>
      </c>
    </row>
    <row r="988934" spans="4:4" x14ac:dyDescent="0.3">
      <c r="D988934">
        <v>988934</v>
      </c>
    </row>
    <row r="988935" spans="4:4" x14ac:dyDescent="0.3">
      <c r="D988935">
        <v>988935</v>
      </c>
    </row>
    <row r="988936" spans="4:4" x14ac:dyDescent="0.3">
      <c r="D988936">
        <v>988936</v>
      </c>
    </row>
    <row r="988937" spans="4:4" x14ac:dyDescent="0.3">
      <c r="D988937">
        <v>988937</v>
      </c>
    </row>
    <row r="988938" spans="4:4" x14ac:dyDescent="0.3">
      <c r="D988938">
        <v>988938</v>
      </c>
    </row>
    <row r="988939" spans="4:4" x14ac:dyDescent="0.3">
      <c r="D988939">
        <v>988939</v>
      </c>
    </row>
    <row r="988940" spans="4:4" x14ac:dyDescent="0.3">
      <c r="D988940">
        <v>988940</v>
      </c>
    </row>
    <row r="988941" spans="4:4" x14ac:dyDescent="0.3">
      <c r="D988941">
        <v>988941</v>
      </c>
    </row>
    <row r="988942" spans="4:4" x14ac:dyDescent="0.3">
      <c r="D988942">
        <v>988942</v>
      </c>
    </row>
    <row r="988943" spans="4:4" x14ac:dyDescent="0.3">
      <c r="D988943">
        <v>988943</v>
      </c>
    </row>
    <row r="988944" spans="4:4" x14ac:dyDescent="0.3">
      <c r="D988944">
        <v>988944</v>
      </c>
    </row>
    <row r="988945" spans="4:4" x14ac:dyDescent="0.3">
      <c r="D988945">
        <v>988945</v>
      </c>
    </row>
    <row r="988946" spans="4:4" x14ac:dyDescent="0.3">
      <c r="D988946">
        <v>988946</v>
      </c>
    </row>
    <row r="988947" spans="4:4" x14ac:dyDescent="0.3">
      <c r="D988947">
        <v>988947</v>
      </c>
    </row>
    <row r="988948" spans="4:4" x14ac:dyDescent="0.3">
      <c r="D988948">
        <v>988948</v>
      </c>
    </row>
    <row r="988949" spans="4:4" x14ac:dyDescent="0.3">
      <c r="D988949">
        <v>988949</v>
      </c>
    </row>
    <row r="988950" spans="4:4" x14ac:dyDescent="0.3">
      <c r="D988950">
        <v>988950</v>
      </c>
    </row>
    <row r="988951" spans="4:4" x14ac:dyDescent="0.3">
      <c r="D988951">
        <v>988951</v>
      </c>
    </row>
    <row r="988952" spans="4:4" x14ac:dyDescent="0.3">
      <c r="D988952">
        <v>988952</v>
      </c>
    </row>
    <row r="988953" spans="4:4" x14ac:dyDescent="0.3">
      <c r="D988953">
        <v>988953</v>
      </c>
    </row>
    <row r="988954" spans="4:4" x14ac:dyDescent="0.3">
      <c r="D988954">
        <v>988954</v>
      </c>
    </row>
    <row r="988955" spans="4:4" x14ac:dyDescent="0.3">
      <c r="D988955">
        <v>988955</v>
      </c>
    </row>
    <row r="988956" spans="4:4" x14ac:dyDescent="0.3">
      <c r="D988956">
        <v>988956</v>
      </c>
    </row>
    <row r="988957" spans="4:4" x14ac:dyDescent="0.3">
      <c r="D988957">
        <v>988957</v>
      </c>
    </row>
    <row r="988958" spans="4:4" x14ac:dyDescent="0.3">
      <c r="D988958">
        <v>988958</v>
      </c>
    </row>
    <row r="988959" spans="4:4" x14ac:dyDescent="0.3">
      <c r="D988959">
        <v>988959</v>
      </c>
    </row>
    <row r="988960" spans="4:4" x14ac:dyDescent="0.3">
      <c r="D988960">
        <v>988960</v>
      </c>
    </row>
    <row r="988961" spans="4:4" x14ac:dyDescent="0.3">
      <c r="D988961">
        <v>988961</v>
      </c>
    </row>
    <row r="988962" spans="4:4" x14ac:dyDescent="0.3">
      <c r="D988962">
        <v>988962</v>
      </c>
    </row>
    <row r="988963" spans="4:4" x14ac:dyDescent="0.3">
      <c r="D988963">
        <v>988963</v>
      </c>
    </row>
    <row r="988964" spans="4:4" x14ac:dyDescent="0.3">
      <c r="D988964">
        <v>988964</v>
      </c>
    </row>
    <row r="988965" spans="4:4" x14ac:dyDescent="0.3">
      <c r="D988965">
        <v>988965</v>
      </c>
    </row>
    <row r="988966" spans="4:4" x14ac:dyDescent="0.3">
      <c r="D988966">
        <v>988966</v>
      </c>
    </row>
    <row r="988967" spans="4:4" x14ac:dyDescent="0.3">
      <c r="D988967">
        <v>988967</v>
      </c>
    </row>
    <row r="988968" spans="4:4" x14ac:dyDescent="0.3">
      <c r="D988968">
        <v>988968</v>
      </c>
    </row>
    <row r="988969" spans="4:4" x14ac:dyDescent="0.3">
      <c r="D988969">
        <v>988969</v>
      </c>
    </row>
    <row r="988970" spans="4:4" x14ac:dyDescent="0.3">
      <c r="D988970">
        <v>988970</v>
      </c>
    </row>
    <row r="988971" spans="4:4" x14ac:dyDescent="0.3">
      <c r="D988971">
        <v>988971</v>
      </c>
    </row>
    <row r="988972" spans="4:4" x14ac:dyDescent="0.3">
      <c r="D988972">
        <v>988972</v>
      </c>
    </row>
    <row r="988973" spans="4:4" x14ac:dyDescent="0.3">
      <c r="D988973">
        <v>988973</v>
      </c>
    </row>
    <row r="988974" spans="4:4" x14ac:dyDescent="0.3">
      <c r="D988974">
        <v>988974</v>
      </c>
    </row>
    <row r="988975" spans="4:4" x14ac:dyDescent="0.3">
      <c r="D988975">
        <v>988975</v>
      </c>
    </row>
    <row r="988976" spans="4:4" x14ac:dyDescent="0.3">
      <c r="D988976">
        <v>988976</v>
      </c>
    </row>
    <row r="988977" spans="4:4" x14ac:dyDescent="0.3">
      <c r="D988977">
        <v>988977</v>
      </c>
    </row>
    <row r="988978" spans="4:4" x14ac:dyDescent="0.3">
      <c r="D988978">
        <v>988978</v>
      </c>
    </row>
    <row r="988979" spans="4:4" x14ac:dyDescent="0.3">
      <c r="D988979">
        <v>988979</v>
      </c>
    </row>
    <row r="988980" spans="4:4" x14ac:dyDescent="0.3">
      <c r="D988980">
        <v>988980</v>
      </c>
    </row>
    <row r="988981" spans="4:4" x14ac:dyDescent="0.3">
      <c r="D988981">
        <v>988981</v>
      </c>
    </row>
    <row r="988982" spans="4:4" x14ac:dyDescent="0.3">
      <c r="D988982">
        <v>988982</v>
      </c>
    </row>
    <row r="988983" spans="4:4" x14ac:dyDescent="0.3">
      <c r="D988983">
        <v>988983</v>
      </c>
    </row>
    <row r="988984" spans="4:4" x14ac:dyDescent="0.3">
      <c r="D988984">
        <v>988984</v>
      </c>
    </row>
    <row r="988985" spans="4:4" x14ac:dyDescent="0.3">
      <c r="D988985">
        <v>988985</v>
      </c>
    </row>
    <row r="988986" spans="4:4" x14ac:dyDescent="0.3">
      <c r="D988986">
        <v>988986</v>
      </c>
    </row>
    <row r="988987" spans="4:4" x14ac:dyDescent="0.3">
      <c r="D988987">
        <v>988987</v>
      </c>
    </row>
    <row r="988988" spans="4:4" x14ac:dyDescent="0.3">
      <c r="D988988">
        <v>988988</v>
      </c>
    </row>
    <row r="988989" spans="4:4" x14ac:dyDescent="0.3">
      <c r="D988989">
        <v>988989</v>
      </c>
    </row>
    <row r="988990" spans="4:4" x14ac:dyDescent="0.3">
      <c r="D988990">
        <v>988990</v>
      </c>
    </row>
    <row r="988991" spans="4:4" x14ac:dyDescent="0.3">
      <c r="D988991">
        <v>988991</v>
      </c>
    </row>
    <row r="988992" spans="4:4" x14ac:dyDescent="0.3">
      <c r="D988992">
        <v>988992</v>
      </c>
    </row>
    <row r="988993" spans="4:4" x14ac:dyDescent="0.3">
      <c r="D988993">
        <v>988993</v>
      </c>
    </row>
    <row r="988994" spans="4:4" x14ac:dyDescent="0.3">
      <c r="D988994">
        <v>988994</v>
      </c>
    </row>
    <row r="988995" spans="4:4" x14ac:dyDescent="0.3">
      <c r="D988995">
        <v>988995</v>
      </c>
    </row>
    <row r="988996" spans="4:4" x14ac:dyDescent="0.3">
      <c r="D988996">
        <v>988996</v>
      </c>
    </row>
    <row r="988997" spans="4:4" x14ac:dyDescent="0.3">
      <c r="D988997">
        <v>988997</v>
      </c>
    </row>
    <row r="988998" spans="4:4" x14ac:dyDescent="0.3">
      <c r="D988998">
        <v>988998</v>
      </c>
    </row>
    <row r="988999" spans="4:4" x14ac:dyDescent="0.3">
      <c r="D988999">
        <v>988999</v>
      </c>
    </row>
    <row r="989000" spans="4:4" x14ac:dyDescent="0.3">
      <c r="D989000">
        <v>989000</v>
      </c>
    </row>
    <row r="989001" spans="4:4" x14ac:dyDescent="0.3">
      <c r="D989001">
        <v>989001</v>
      </c>
    </row>
    <row r="989002" spans="4:4" x14ac:dyDescent="0.3">
      <c r="D989002">
        <v>989002</v>
      </c>
    </row>
    <row r="989003" spans="4:4" x14ac:dyDescent="0.3">
      <c r="D989003">
        <v>989003</v>
      </c>
    </row>
    <row r="989004" spans="4:4" x14ac:dyDescent="0.3">
      <c r="D989004">
        <v>989004</v>
      </c>
    </row>
    <row r="989005" spans="4:4" x14ac:dyDescent="0.3">
      <c r="D989005">
        <v>989005</v>
      </c>
    </row>
    <row r="989006" spans="4:4" x14ac:dyDescent="0.3">
      <c r="D989006">
        <v>989006</v>
      </c>
    </row>
    <row r="989007" spans="4:4" x14ac:dyDescent="0.3">
      <c r="D989007">
        <v>989007</v>
      </c>
    </row>
    <row r="989008" spans="4:4" x14ac:dyDescent="0.3">
      <c r="D989008">
        <v>989008</v>
      </c>
    </row>
    <row r="989009" spans="4:4" x14ac:dyDescent="0.3">
      <c r="D989009">
        <v>989009</v>
      </c>
    </row>
    <row r="989010" spans="4:4" x14ac:dyDescent="0.3">
      <c r="D989010">
        <v>989010</v>
      </c>
    </row>
    <row r="989011" spans="4:4" x14ac:dyDescent="0.3">
      <c r="D989011">
        <v>989011</v>
      </c>
    </row>
    <row r="989012" spans="4:4" x14ac:dyDescent="0.3">
      <c r="D989012">
        <v>989012</v>
      </c>
    </row>
    <row r="989013" spans="4:4" x14ac:dyDescent="0.3">
      <c r="D989013">
        <v>989013</v>
      </c>
    </row>
    <row r="989014" spans="4:4" x14ac:dyDescent="0.3">
      <c r="D989014">
        <v>989014</v>
      </c>
    </row>
    <row r="989015" spans="4:4" x14ac:dyDescent="0.3">
      <c r="D989015">
        <v>989015</v>
      </c>
    </row>
    <row r="989016" spans="4:4" x14ac:dyDescent="0.3">
      <c r="D989016">
        <v>989016</v>
      </c>
    </row>
    <row r="989017" spans="4:4" x14ac:dyDescent="0.3">
      <c r="D989017">
        <v>989017</v>
      </c>
    </row>
    <row r="989018" spans="4:4" x14ac:dyDescent="0.3">
      <c r="D989018">
        <v>989018</v>
      </c>
    </row>
    <row r="989019" spans="4:4" x14ac:dyDescent="0.3">
      <c r="D989019">
        <v>989019</v>
      </c>
    </row>
    <row r="989020" spans="4:4" x14ac:dyDescent="0.3">
      <c r="D989020">
        <v>989020</v>
      </c>
    </row>
    <row r="989021" spans="4:4" x14ac:dyDescent="0.3">
      <c r="D989021">
        <v>989021</v>
      </c>
    </row>
    <row r="989022" spans="4:4" x14ac:dyDescent="0.3">
      <c r="D989022">
        <v>989022</v>
      </c>
    </row>
    <row r="989023" spans="4:4" x14ac:dyDescent="0.3">
      <c r="D989023">
        <v>989023</v>
      </c>
    </row>
    <row r="989024" spans="4:4" x14ac:dyDescent="0.3">
      <c r="D989024">
        <v>989024</v>
      </c>
    </row>
    <row r="989025" spans="4:4" x14ac:dyDescent="0.3">
      <c r="D989025">
        <v>989025</v>
      </c>
    </row>
    <row r="989026" spans="4:4" x14ac:dyDescent="0.3">
      <c r="D989026">
        <v>989026</v>
      </c>
    </row>
    <row r="989027" spans="4:4" x14ac:dyDescent="0.3">
      <c r="D989027">
        <v>989027</v>
      </c>
    </row>
    <row r="989028" spans="4:4" x14ac:dyDescent="0.3">
      <c r="D989028">
        <v>989028</v>
      </c>
    </row>
    <row r="989029" spans="4:4" x14ac:dyDescent="0.3">
      <c r="D989029">
        <v>989029</v>
      </c>
    </row>
    <row r="989030" spans="4:4" x14ac:dyDescent="0.3">
      <c r="D989030">
        <v>989030</v>
      </c>
    </row>
    <row r="989031" spans="4:4" x14ac:dyDescent="0.3">
      <c r="D989031">
        <v>989031</v>
      </c>
    </row>
    <row r="989032" spans="4:4" x14ac:dyDescent="0.3">
      <c r="D989032">
        <v>989032</v>
      </c>
    </row>
    <row r="989033" spans="4:4" x14ac:dyDescent="0.3">
      <c r="D989033">
        <v>989033</v>
      </c>
    </row>
    <row r="989034" spans="4:4" x14ac:dyDescent="0.3">
      <c r="D989034">
        <v>989034</v>
      </c>
    </row>
    <row r="989035" spans="4:4" x14ac:dyDescent="0.3">
      <c r="D989035">
        <v>989035</v>
      </c>
    </row>
    <row r="989036" spans="4:4" x14ac:dyDescent="0.3">
      <c r="D989036">
        <v>989036</v>
      </c>
    </row>
    <row r="989037" spans="4:4" x14ac:dyDescent="0.3">
      <c r="D989037">
        <v>989037</v>
      </c>
    </row>
    <row r="989038" spans="4:4" x14ac:dyDescent="0.3">
      <c r="D989038">
        <v>989038</v>
      </c>
    </row>
    <row r="989039" spans="4:4" x14ac:dyDescent="0.3">
      <c r="D989039">
        <v>989039</v>
      </c>
    </row>
    <row r="989040" spans="4:4" x14ac:dyDescent="0.3">
      <c r="D989040">
        <v>989040</v>
      </c>
    </row>
    <row r="989041" spans="4:4" x14ac:dyDescent="0.3">
      <c r="D989041">
        <v>989041</v>
      </c>
    </row>
    <row r="989042" spans="4:4" x14ac:dyDescent="0.3">
      <c r="D989042">
        <v>989042</v>
      </c>
    </row>
    <row r="989043" spans="4:4" x14ac:dyDescent="0.3">
      <c r="D989043">
        <v>989043</v>
      </c>
    </row>
    <row r="989044" spans="4:4" x14ac:dyDescent="0.3">
      <c r="D989044">
        <v>989044</v>
      </c>
    </row>
    <row r="989045" spans="4:4" x14ac:dyDescent="0.3">
      <c r="D989045">
        <v>989045</v>
      </c>
    </row>
    <row r="989046" spans="4:4" x14ac:dyDescent="0.3">
      <c r="D989046">
        <v>989046</v>
      </c>
    </row>
    <row r="989047" spans="4:4" x14ac:dyDescent="0.3">
      <c r="D989047">
        <v>989047</v>
      </c>
    </row>
    <row r="989048" spans="4:4" x14ac:dyDescent="0.3">
      <c r="D989048">
        <v>989048</v>
      </c>
    </row>
    <row r="989049" spans="4:4" x14ac:dyDescent="0.3">
      <c r="D989049">
        <v>989049</v>
      </c>
    </row>
    <row r="989050" spans="4:4" x14ac:dyDescent="0.3">
      <c r="D989050">
        <v>989050</v>
      </c>
    </row>
    <row r="989051" spans="4:4" x14ac:dyDescent="0.3">
      <c r="D989051">
        <v>989051</v>
      </c>
    </row>
    <row r="989052" spans="4:4" x14ac:dyDescent="0.3">
      <c r="D989052">
        <v>989052</v>
      </c>
    </row>
    <row r="989053" spans="4:4" x14ac:dyDescent="0.3">
      <c r="D989053">
        <v>989053</v>
      </c>
    </row>
    <row r="989054" spans="4:4" x14ac:dyDescent="0.3">
      <c r="D989054">
        <v>989054</v>
      </c>
    </row>
    <row r="989055" spans="4:4" x14ac:dyDescent="0.3">
      <c r="D989055">
        <v>989055</v>
      </c>
    </row>
    <row r="989056" spans="4:4" x14ac:dyDescent="0.3">
      <c r="D989056">
        <v>989056</v>
      </c>
    </row>
    <row r="989057" spans="4:4" x14ac:dyDescent="0.3">
      <c r="D989057">
        <v>989057</v>
      </c>
    </row>
    <row r="989058" spans="4:4" x14ac:dyDescent="0.3">
      <c r="D989058">
        <v>989058</v>
      </c>
    </row>
    <row r="989059" spans="4:4" x14ac:dyDescent="0.3">
      <c r="D989059">
        <v>989059</v>
      </c>
    </row>
    <row r="989060" spans="4:4" x14ac:dyDescent="0.3">
      <c r="D989060">
        <v>989060</v>
      </c>
    </row>
    <row r="989061" spans="4:4" x14ac:dyDescent="0.3">
      <c r="D989061">
        <v>989061</v>
      </c>
    </row>
    <row r="989062" spans="4:4" x14ac:dyDescent="0.3">
      <c r="D989062">
        <v>989062</v>
      </c>
    </row>
    <row r="989063" spans="4:4" x14ac:dyDescent="0.3">
      <c r="D989063">
        <v>989063</v>
      </c>
    </row>
    <row r="989064" spans="4:4" x14ac:dyDescent="0.3">
      <c r="D989064">
        <v>989064</v>
      </c>
    </row>
    <row r="989065" spans="4:4" x14ac:dyDescent="0.3">
      <c r="D989065">
        <v>989065</v>
      </c>
    </row>
    <row r="989066" spans="4:4" x14ac:dyDescent="0.3">
      <c r="D989066">
        <v>989066</v>
      </c>
    </row>
    <row r="989067" spans="4:4" x14ac:dyDescent="0.3">
      <c r="D989067">
        <v>989067</v>
      </c>
    </row>
    <row r="989068" spans="4:4" x14ac:dyDescent="0.3">
      <c r="D989068">
        <v>989068</v>
      </c>
    </row>
    <row r="989069" spans="4:4" x14ac:dyDescent="0.3">
      <c r="D989069">
        <v>989069</v>
      </c>
    </row>
    <row r="989070" spans="4:4" x14ac:dyDescent="0.3">
      <c r="D989070">
        <v>989070</v>
      </c>
    </row>
    <row r="989071" spans="4:4" x14ac:dyDescent="0.3">
      <c r="D989071">
        <v>989071</v>
      </c>
    </row>
    <row r="989072" spans="4:4" x14ac:dyDescent="0.3">
      <c r="D989072">
        <v>989072</v>
      </c>
    </row>
    <row r="989073" spans="4:4" x14ac:dyDescent="0.3">
      <c r="D989073">
        <v>989073</v>
      </c>
    </row>
    <row r="989074" spans="4:4" x14ac:dyDescent="0.3">
      <c r="D989074">
        <v>989074</v>
      </c>
    </row>
    <row r="989075" spans="4:4" x14ac:dyDescent="0.3">
      <c r="D989075">
        <v>989075</v>
      </c>
    </row>
    <row r="989076" spans="4:4" x14ac:dyDescent="0.3">
      <c r="D989076">
        <v>989076</v>
      </c>
    </row>
    <row r="989077" spans="4:4" x14ac:dyDescent="0.3">
      <c r="D989077">
        <v>989077</v>
      </c>
    </row>
    <row r="989078" spans="4:4" x14ac:dyDescent="0.3">
      <c r="D989078">
        <v>989078</v>
      </c>
    </row>
    <row r="989079" spans="4:4" x14ac:dyDescent="0.3">
      <c r="D989079">
        <v>989079</v>
      </c>
    </row>
    <row r="989080" spans="4:4" x14ac:dyDescent="0.3">
      <c r="D989080">
        <v>989080</v>
      </c>
    </row>
    <row r="989081" spans="4:4" x14ac:dyDescent="0.3">
      <c r="D989081">
        <v>989081</v>
      </c>
    </row>
    <row r="989082" spans="4:4" x14ac:dyDescent="0.3">
      <c r="D989082">
        <v>989082</v>
      </c>
    </row>
    <row r="989083" spans="4:4" x14ac:dyDescent="0.3">
      <c r="D989083">
        <v>989083</v>
      </c>
    </row>
    <row r="989084" spans="4:4" x14ac:dyDescent="0.3">
      <c r="D989084">
        <v>989084</v>
      </c>
    </row>
    <row r="989085" spans="4:4" x14ac:dyDescent="0.3">
      <c r="D989085">
        <v>989085</v>
      </c>
    </row>
    <row r="989086" spans="4:4" x14ac:dyDescent="0.3">
      <c r="D989086">
        <v>989086</v>
      </c>
    </row>
    <row r="989087" spans="4:4" x14ac:dyDescent="0.3">
      <c r="D989087">
        <v>989087</v>
      </c>
    </row>
    <row r="989088" spans="4:4" x14ac:dyDescent="0.3">
      <c r="D989088">
        <v>989088</v>
      </c>
    </row>
    <row r="989089" spans="4:4" x14ac:dyDescent="0.3">
      <c r="D989089">
        <v>989089</v>
      </c>
    </row>
    <row r="989090" spans="4:4" x14ac:dyDescent="0.3">
      <c r="D989090">
        <v>989090</v>
      </c>
    </row>
    <row r="989091" spans="4:4" x14ac:dyDescent="0.3">
      <c r="D989091">
        <v>989091</v>
      </c>
    </row>
    <row r="989092" spans="4:4" x14ac:dyDescent="0.3">
      <c r="D989092">
        <v>989092</v>
      </c>
    </row>
    <row r="989093" spans="4:4" x14ac:dyDescent="0.3">
      <c r="D989093">
        <v>989093</v>
      </c>
    </row>
    <row r="989094" spans="4:4" x14ac:dyDescent="0.3">
      <c r="D989094">
        <v>989094</v>
      </c>
    </row>
    <row r="989095" spans="4:4" x14ac:dyDescent="0.3">
      <c r="D989095">
        <v>989095</v>
      </c>
    </row>
    <row r="989096" spans="4:4" x14ac:dyDescent="0.3">
      <c r="D989096">
        <v>989096</v>
      </c>
    </row>
    <row r="989097" spans="4:4" x14ac:dyDescent="0.3">
      <c r="D989097">
        <v>989097</v>
      </c>
    </row>
    <row r="989098" spans="4:4" x14ac:dyDescent="0.3">
      <c r="D989098">
        <v>989098</v>
      </c>
    </row>
    <row r="989099" spans="4:4" x14ac:dyDescent="0.3">
      <c r="D989099">
        <v>989099</v>
      </c>
    </row>
    <row r="989100" spans="4:4" x14ac:dyDescent="0.3">
      <c r="D989100">
        <v>989100</v>
      </c>
    </row>
    <row r="989101" spans="4:4" x14ac:dyDescent="0.3">
      <c r="D989101">
        <v>989101</v>
      </c>
    </row>
    <row r="989102" spans="4:4" x14ac:dyDescent="0.3">
      <c r="D989102">
        <v>989102</v>
      </c>
    </row>
    <row r="989103" spans="4:4" x14ac:dyDescent="0.3">
      <c r="D989103">
        <v>989103</v>
      </c>
    </row>
    <row r="989104" spans="4:4" x14ac:dyDescent="0.3">
      <c r="D989104">
        <v>989104</v>
      </c>
    </row>
    <row r="989105" spans="4:4" x14ac:dyDescent="0.3">
      <c r="D989105">
        <v>989105</v>
      </c>
    </row>
    <row r="989106" spans="4:4" x14ac:dyDescent="0.3">
      <c r="D989106">
        <v>989106</v>
      </c>
    </row>
    <row r="989107" spans="4:4" x14ac:dyDescent="0.3">
      <c r="D989107">
        <v>989107</v>
      </c>
    </row>
    <row r="989108" spans="4:4" x14ac:dyDescent="0.3">
      <c r="D989108">
        <v>989108</v>
      </c>
    </row>
    <row r="989109" spans="4:4" x14ac:dyDescent="0.3">
      <c r="D989109">
        <v>989109</v>
      </c>
    </row>
    <row r="989110" spans="4:4" x14ac:dyDescent="0.3">
      <c r="D989110">
        <v>989110</v>
      </c>
    </row>
    <row r="989111" spans="4:4" x14ac:dyDescent="0.3">
      <c r="D989111">
        <v>989111</v>
      </c>
    </row>
    <row r="989112" spans="4:4" x14ac:dyDescent="0.3">
      <c r="D989112">
        <v>989112</v>
      </c>
    </row>
    <row r="989113" spans="4:4" x14ac:dyDescent="0.3">
      <c r="D989113">
        <v>989113</v>
      </c>
    </row>
    <row r="989114" spans="4:4" x14ac:dyDescent="0.3">
      <c r="D989114">
        <v>989114</v>
      </c>
    </row>
    <row r="989115" spans="4:4" x14ac:dyDescent="0.3">
      <c r="D989115">
        <v>989115</v>
      </c>
    </row>
    <row r="989116" spans="4:4" x14ac:dyDescent="0.3">
      <c r="D989116">
        <v>989116</v>
      </c>
    </row>
    <row r="989117" spans="4:4" x14ac:dyDescent="0.3">
      <c r="D989117">
        <v>989117</v>
      </c>
    </row>
    <row r="989118" spans="4:4" x14ac:dyDescent="0.3">
      <c r="D989118">
        <v>989118</v>
      </c>
    </row>
    <row r="989119" spans="4:4" x14ac:dyDescent="0.3">
      <c r="D989119">
        <v>989119</v>
      </c>
    </row>
    <row r="989120" spans="4:4" x14ac:dyDescent="0.3">
      <c r="D989120">
        <v>989120</v>
      </c>
    </row>
    <row r="989121" spans="4:4" x14ac:dyDescent="0.3">
      <c r="D989121">
        <v>989121</v>
      </c>
    </row>
    <row r="989122" spans="4:4" x14ac:dyDescent="0.3">
      <c r="D989122">
        <v>989122</v>
      </c>
    </row>
    <row r="989123" spans="4:4" x14ac:dyDescent="0.3">
      <c r="D989123">
        <v>989123</v>
      </c>
    </row>
    <row r="989124" spans="4:4" x14ac:dyDescent="0.3">
      <c r="D989124">
        <v>989124</v>
      </c>
    </row>
    <row r="989125" spans="4:4" x14ac:dyDescent="0.3">
      <c r="D989125">
        <v>989125</v>
      </c>
    </row>
    <row r="989126" spans="4:4" x14ac:dyDescent="0.3">
      <c r="D989126">
        <v>989126</v>
      </c>
    </row>
    <row r="989127" spans="4:4" x14ac:dyDescent="0.3">
      <c r="D989127">
        <v>989127</v>
      </c>
    </row>
    <row r="989128" spans="4:4" x14ac:dyDescent="0.3">
      <c r="D989128">
        <v>989128</v>
      </c>
    </row>
    <row r="989129" spans="4:4" x14ac:dyDescent="0.3">
      <c r="D989129">
        <v>989129</v>
      </c>
    </row>
    <row r="989130" spans="4:4" x14ac:dyDescent="0.3">
      <c r="D989130">
        <v>989130</v>
      </c>
    </row>
    <row r="989131" spans="4:4" x14ac:dyDescent="0.3">
      <c r="D989131">
        <v>989131</v>
      </c>
    </row>
    <row r="989132" spans="4:4" x14ac:dyDescent="0.3">
      <c r="D989132">
        <v>989132</v>
      </c>
    </row>
    <row r="989133" spans="4:4" x14ac:dyDescent="0.3">
      <c r="D989133">
        <v>989133</v>
      </c>
    </row>
    <row r="989134" spans="4:4" x14ac:dyDescent="0.3">
      <c r="D989134">
        <v>989134</v>
      </c>
    </row>
    <row r="989135" spans="4:4" x14ac:dyDescent="0.3">
      <c r="D989135">
        <v>989135</v>
      </c>
    </row>
    <row r="989136" spans="4:4" x14ac:dyDescent="0.3">
      <c r="D989136">
        <v>989136</v>
      </c>
    </row>
    <row r="989137" spans="4:4" x14ac:dyDescent="0.3">
      <c r="D989137">
        <v>989137</v>
      </c>
    </row>
    <row r="989138" spans="4:4" x14ac:dyDescent="0.3">
      <c r="D989138">
        <v>989138</v>
      </c>
    </row>
    <row r="989139" spans="4:4" x14ac:dyDescent="0.3">
      <c r="D989139">
        <v>989139</v>
      </c>
    </row>
    <row r="989140" spans="4:4" x14ac:dyDescent="0.3">
      <c r="D989140">
        <v>989140</v>
      </c>
    </row>
    <row r="989141" spans="4:4" x14ac:dyDescent="0.3">
      <c r="D989141">
        <v>989141</v>
      </c>
    </row>
    <row r="989142" spans="4:4" x14ac:dyDescent="0.3">
      <c r="D989142">
        <v>989142</v>
      </c>
    </row>
    <row r="989143" spans="4:4" x14ac:dyDescent="0.3">
      <c r="D989143">
        <v>989143</v>
      </c>
    </row>
    <row r="989144" spans="4:4" x14ac:dyDescent="0.3">
      <c r="D989144">
        <v>989144</v>
      </c>
    </row>
    <row r="989145" spans="4:4" x14ac:dyDescent="0.3">
      <c r="D989145">
        <v>989145</v>
      </c>
    </row>
    <row r="989146" spans="4:4" x14ac:dyDescent="0.3">
      <c r="D989146">
        <v>989146</v>
      </c>
    </row>
    <row r="989147" spans="4:4" x14ac:dyDescent="0.3">
      <c r="D989147">
        <v>989147</v>
      </c>
    </row>
    <row r="989148" spans="4:4" x14ac:dyDescent="0.3">
      <c r="D989148">
        <v>989148</v>
      </c>
    </row>
    <row r="989149" spans="4:4" x14ac:dyDescent="0.3">
      <c r="D989149">
        <v>989149</v>
      </c>
    </row>
    <row r="989150" spans="4:4" x14ac:dyDescent="0.3">
      <c r="D989150">
        <v>989150</v>
      </c>
    </row>
    <row r="989151" spans="4:4" x14ac:dyDescent="0.3">
      <c r="D989151">
        <v>989151</v>
      </c>
    </row>
    <row r="989152" spans="4:4" x14ac:dyDescent="0.3">
      <c r="D989152">
        <v>989152</v>
      </c>
    </row>
    <row r="989153" spans="4:4" x14ac:dyDescent="0.3">
      <c r="D989153">
        <v>989153</v>
      </c>
    </row>
    <row r="989154" spans="4:4" x14ac:dyDescent="0.3">
      <c r="D989154">
        <v>989154</v>
      </c>
    </row>
    <row r="989155" spans="4:4" x14ac:dyDescent="0.3">
      <c r="D989155">
        <v>989155</v>
      </c>
    </row>
    <row r="989156" spans="4:4" x14ac:dyDescent="0.3">
      <c r="D989156">
        <v>989156</v>
      </c>
    </row>
    <row r="989157" spans="4:4" x14ac:dyDescent="0.3">
      <c r="D989157">
        <v>989157</v>
      </c>
    </row>
    <row r="989158" spans="4:4" x14ac:dyDescent="0.3">
      <c r="D989158">
        <v>989158</v>
      </c>
    </row>
    <row r="989159" spans="4:4" x14ac:dyDescent="0.3">
      <c r="D989159">
        <v>989159</v>
      </c>
    </row>
    <row r="989160" spans="4:4" x14ac:dyDescent="0.3">
      <c r="D989160">
        <v>989160</v>
      </c>
    </row>
    <row r="989161" spans="4:4" x14ac:dyDescent="0.3">
      <c r="D989161">
        <v>989161</v>
      </c>
    </row>
    <row r="989162" spans="4:4" x14ac:dyDescent="0.3">
      <c r="D989162">
        <v>989162</v>
      </c>
    </row>
    <row r="989163" spans="4:4" x14ac:dyDescent="0.3">
      <c r="D989163">
        <v>989163</v>
      </c>
    </row>
    <row r="989164" spans="4:4" x14ac:dyDescent="0.3">
      <c r="D989164">
        <v>989164</v>
      </c>
    </row>
    <row r="989165" spans="4:4" x14ac:dyDescent="0.3">
      <c r="D989165">
        <v>989165</v>
      </c>
    </row>
    <row r="989166" spans="4:4" x14ac:dyDescent="0.3">
      <c r="D989166">
        <v>989166</v>
      </c>
    </row>
    <row r="989167" spans="4:4" x14ac:dyDescent="0.3">
      <c r="D989167">
        <v>989167</v>
      </c>
    </row>
    <row r="989168" spans="4:4" x14ac:dyDescent="0.3">
      <c r="D989168">
        <v>989168</v>
      </c>
    </row>
    <row r="989169" spans="4:4" x14ac:dyDescent="0.3">
      <c r="D989169">
        <v>989169</v>
      </c>
    </row>
    <row r="989170" spans="4:4" x14ac:dyDescent="0.3">
      <c r="D989170">
        <v>989170</v>
      </c>
    </row>
    <row r="989171" spans="4:4" x14ac:dyDescent="0.3">
      <c r="D989171">
        <v>989171</v>
      </c>
    </row>
    <row r="989172" spans="4:4" x14ac:dyDescent="0.3">
      <c r="D989172">
        <v>989172</v>
      </c>
    </row>
    <row r="989173" spans="4:4" x14ac:dyDescent="0.3">
      <c r="D989173">
        <v>989173</v>
      </c>
    </row>
    <row r="989174" spans="4:4" x14ac:dyDescent="0.3">
      <c r="D989174">
        <v>989174</v>
      </c>
    </row>
    <row r="989175" spans="4:4" x14ac:dyDescent="0.3">
      <c r="D989175">
        <v>989175</v>
      </c>
    </row>
    <row r="989176" spans="4:4" x14ac:dyDescent="0.3">
      <c r="D989176">
        <v>989176</v>
      </c>
    </row>
    <row r="989177" spans="4:4" x14ac:dyDescent="0.3">
      <c r="D989177">
        <v>989177</v>
      </c>
    </row>
    <row r="989178" spans="4:4" x14ac:dyDescent="0.3">
      <c r="D989178">
        <v>989178</v>
      </c>
    </row>
    <row r="989179" spans="4:4" x14ac:dyDescent="0.3">
      <c r="D989179">
        <v>989179</v>
      </c>
    </row>
    <row r="989180" spans="4:4" x14ac:dyDescent="0.3">
      <c r="D989180">
        <v>989180</v>
      </c>
    </row>
    <row r="989181" spans="4:4" x14ac:dyDescent="0.3">
      <c r="D989181">
        <v>989181</v>
      </c>
    </row>
    <row r="989182" spans="4:4" x14ac:dyDescent="0.3">
      <c r="D989182">
        <v>989182</v>
      </c>
    </row>
    <row r="989183" spans="4:4" x14ac:dyDescent="0.3">
      <c r="D989183">
        <v>989183</v>
      </c>
    </row>
    <row r="989184" spans="4:4" x14ac:dyDescent="0.3">
      <c r="D989184">
        <v>989184</v>
      </c>
    </row>
    <row r="989185" spans="4:4" x14ac:dyDescent="0.3">
      <c r="D989185">
        <v>989185</v>
      </c>
    </row>
    <row r="989186" spans="4:4" x14ac:dyDescent="0.3">
      <c r="D989186">
        <v>989186</v>
      </c>
    </row>
    <row r="989187" spans="4:4" x14ac:dyDescent="0.3">
      <c r="D989187">
        <v>989187</v>
      </c>
    </row>
    <row r="989188" spans="4:4" x14ac:dyDescent="0.3">
      <c r="D989188">
        <v>989188</v>
      </c>
    </row>
    <row r="989189" spans="4:4" x14ac:dyDescent="0.3">
      <c r="D989189">
        <v>989189</v>
      </c>
    </row>
    <row r="989190" spans="4:4" x14ac:dyDescent="0.3">
      <c r="D989190">
        <v>989190</v>
      </c>
    </row>
    <row r="989191" spans="4:4" x14ac:dyDescent="0.3">
      <c r="D989191">
        <v>989191</v>
      </c>
    </row>
    <row r="989192" spans="4:4" x14ac:dyDescent="0.3">
      <c r="D989192">
        <v>989192</v>
      </c>
    </row>
    <row r="989193" spans="4:4" x14ac:dyDescent="0.3">
      <c r="D989193">
        <v>989193</v>
      </c>
    </row>
    <row r="989194" spans="4:4" x14ac:dyDescent="0.3">
      <c r="D989194">
        <v>989194</v>
      </c>
    </row>
    <row r="989195" spans="4:4" x14ac:dyDescent="0.3">
      <c r="D989195">
        <v>989195</v>
      </c>
    </row>
    <row r="989196" spans="4:4" x14ac:dyDescent="0.3">
      <c r="D989196">
        <v>989196</v>
      </c>
    </row>
    <row r="989197" spans="4:4" x14ac:dyDescent="0.3">
      <c r="D989197">
        <v>989197</v>
      </c>
    </row>
    <row r="989198" spans="4:4" x14ac:dyDescent="0.3">
      <c r="D989198">
        <v>989198</v>
      </c>
    </row>
    <row r="989199" spans="4:4" x14ac:dyDescent="0.3">
      <c r="D989199">
        <v>989199</v>
      </c>
    </row>
    <row r="989200" spans="4:4" x14ac:dyDescent="0.3">
      <c r="D989200">
        <v>989200</v>
      </c>
    </row>
    <row r="989201" spans="4:4" x14ac:dyDescent="0.3">
      <c r="D989201">
        <v>989201</v>
      </c>
    </row>
    <row r="989202" spans="4:4" x14ac:dyDescent="0.3">
      <c r="D989202">
        <v>989202</v>
      </c>
    </row>
    <row r="989203" spans="4:4" x14ac:dyDescent="0.3">
      <c r="D989203">
        <v>989203</v>
      </c>
    </row>
    <row r="989204" spans="4:4" x14ac:dyDescent="0.3">
      <c r="D989204">
        <v>989204</v>
      </c>
    </row>
    <row r="989205" spans="4:4" x14ac:dyDescent="0.3">
      <c r="D989205">
        <v>989205</v>
      </c>
    </row>
    <row r="989206" spans="4:4" x14ac:dyDescent="0.3">
      <c r="D989206">
        <v>989206</v>
      </c>
    </row>
    <row r="989207" spans="4:4" x14ac:dyDescent="0.3">
      <c r="D989207">
        <v>989207</v>
      </c>
    </row>
    <row r="989208" spans="4:4" x14ac:dyDescent="0.3">
      <c r="D989208">
        <v>989208</v>
      </c>
    </row>
    <row r="989209" spans="4:4" x14ac:dyDescent="0.3">
      <c r="D989209">
        <v>989209</v>
      </c>
    </row>
    <row r="989210" spans="4:4" x14ac:dyDescent="0.3">
      <c r="D989210">
        <v>989210</v>
      </c>
    </row>
    <row r="989211" spans="4:4" x14ac:dyDescent="0.3">
      <c r="D989211">
        <v>989211</v>
      </c>
    </row>
    <row r="989212" spans="4:4" x14ac:dyDescent="0.3">
      <c r="D989212">
        <v>989212</v>
      </c>
    </row>
    <row r="989213" spans="4:4" x14ac:dyDescent="0.3">
      <c r="D989213">
        <v>989213</v>
      </c>
    </row>
    <row r="989214" spans="4:4" x14ac:dyDescent="0.3">
      <c r="D989214">
        <v>989214</v>
      </c>
    </row>
    <row r="989215" spans="4:4" x14ac:dyDescent="0.3">
      <c r="D989215">
        <v>989215</v>
      </c>
    </row>
    <row r="989216" spans="4:4" x14ac:dyDescent="0.3">
      <c r="D989216">
        <v>989216</v>
      </c>
    </row>
    <row r="989217" spans="4:4" x14ac:dyDescent="0.3">
      <c r="D989217">
        <v>989217</v>
      </c>
    </row>
    <row r="989218" spans="4:4" x14ac:dyDescent="0.3">
      <c r="D989218">
        <v>989218</v>
      </c>
    </row>
    <row r="989219" spans="4:4" x14ac:dyDescent="0.3">
      <c r="D989219">
        <v>989219</v>
      </c>
    </row>
    <row r="989220" spans="4:4" x14ac:dyDescent="0.3">
      <c r="D989220">
        <v>989220</v>
      </c>
    </row>
    <row r="989221" spans="4:4" x14ac:dyDescent="0.3">
      <c r="D989221">
        <v>989221</v>
      </c>
    </row>
    <row r="989222" spans="4:4" x14ac:dyDescent="0.3">
      <c r="D989222">
        <v>989222</v>
      </c>
    </row>
    <row r="989223" spans="4:4" x14ac:dyDescent="0.3">
      <c r="D989223">
        <v>989223</v>
      </c>
    </row>
    <row r="989224" spans="4:4" x14ac:dyDescent="0.3">
      <c r="D989224">
        <v>989224</v>
      </c>
    </row>
    <row r="989225" spans="4:4" x14ac:dyDescent="0.3">
      <c r="D989225">
        <v>989225</v>
      </c>
    </row>
    <row r="989226" spans="4:4" x14ac:dyDescent="0.3">
      <c r="D989226">
        <v>989226</v>
      </c>
    </row>
    <row r="989227" spans="4:4" x14ac:dyDescent="0.3">
      <c r="D989227">
        <v>989227</v>
      </c>
    </row>
    <row r="989228" spans="4:4" x14ac:dyDescent="0.3">
      <c r="D989228">
        <v>989228</v>
      </c>
    </row>
    <row r="989229" spans="4:4" x14ac:dyDescent="0.3">
      <c r="D989229">
        <v>989229</v>
      </c>
    </row>
    <row r="989230" spans="4:4" x14ac:dyDescent="0.3">
      <c r="D989230">
        <v>989230</v>
      </c>
    </row>
    <row r="989231" spans="4:4" x14ac:dyDescent="0.3">
      <c r="D989231">
        <v>989231</v>
      </c>
    </row>
    <row r="989232" spans="4:4" x14ac:dyDescent="0.3">
      <c r="D989232">
        <v>989232</v>
      </c>
    </row>
    <row r="989233" spans="4:4" x14ac:dyDescent="0.3">
      <c r="D989233">
        <v>989233</v>
      </c>
    </row>
    <row r="989234" spans="4:4" x14ac:dyDescent="0.3">
      <c r="D989234">
        <v>989234</v>
      </c>
    </row>
    <row r="989235" spans="4:4" x14ac:dyDescent="0.3">
      <c r="D989235">
        <v>989235</v>
      </c>
    </row>
    <row r="989236" spans="4:4" x14ac:dyDescent="0.3">
      <c r="D989236">
        <v>989236</v>
      </c>
    </row>
    <row r="989237" spans="4:4" x14ac:dyDescent="0.3">
      <c r="D989237">
        <v>989237</v>
      </c>
    </row>
    <row r="989238" spans="4:4" x14ac:dyDescent="0.3">
      <c r="D989238">
        <v>989238</v>
      </c>
    </row>
    <row r="989239" spans="4:4" x14ac:dyDescent="0.3">
      <c r="D989239">
        <v>989239</v>
      </c>
    </row>
    <row r="989240" spans="4:4" x14ac:dyDescent="0.3">
      <c r="D989240">
        <v>989240</v>
      </c>
    </row>
    <row r="989241" spans="4:4" x14ac:dyDescent="0.3">
      <c r="D989241">
        <v>989241</v>
      </c>
    </row>
    <row r="989242" spans="4:4" x14ac:dyDescent="0.3">
      <c r="D989242">
        <v>989242</v>
      </c>
    </row>
    <row r="989243" spans="4:4" x14ac:dyDescent="0.3">
      <c r="D989243">
        <v>989243</v>
      </c>
    </row>
    <row r="989244" spans="4:4" x14ac:dyDescent="0.3">
      <c r="D989244">
        <v>989244</v>
      </c>
    </row>
    <row r="989245" spans="4:4" x14ac:dyDescent="0.3">
      <c r="D989245">
        <v>989245</v>
      </c>
    </row>
    <row r="989246" spans="4:4" x14ac:dyDescent="0.3">
      <c r="D989246">
        <v>989246</v>
      </c>
    </row>
    <row r="989247" spans="4:4" x14ac:dyDescent="0.3">
      <c r="D989247">
        <v>989247</v>
      </c>
    </row>
    <row r="989248" spans="4:4" x14ac:dyDescent="0.3">
      <c r="D989248">
        <v>989248</v>
      </c>
    </row>
    <row r="989249" spans="4:4" x14ac:dyDescent="0.3">
      <c r="D989249">
        <v>989249</v>
      </c>
    </row>
    <row r="989250" spans="4:4" x14ac:dyDescent="0.3">
      <c r="D989250">
        <v>989250</v>
      </c>
    </row>
    <row r="989251" spans="4:4" x14ac:dyDescent="0.3">
      <c r="D989251">
        <v>989251</v>
      </c>
    </row>
    <row r="989252" spans="4:4" x14ac:dyDescent="0.3">
      <c r="D989252">
        <v>989252</v>
      </c>
    </row>
    <row r="989253" spans="4:4" x14ac:dyDescent="0.3">
      <c r="D989253">
        <v>989253</v>
      </c>
    </row>
    <row r="989254" spans="4:4" x14ac:dyDescent="0.3">
      <c r="D989254">
        <v>989254</v>
      </c>
    </row>
    <row r="989255" spans="4:4" x14ac:dyDescent="0.3">
      <c r="D989255">
        <v>989255</v>
      </c>
    </row>
    <row r="989256" spans="4:4" x14ac:dyDescent="0.3">
      <c r="D989256">
        <v>989256</v>
      </c>
    </row>
    <row r="989257" spans="4:4" x14ac:dyDescent="0.3">
      <c r="D989257">
        <v>989257</v>
      </c>
    </row>
    <row r="989258" spans="4:4" x14ac:dyDescent="0.3">
      <c r="D989258">
        <v>989258</v>
      </c>
    </row>
    <row r="989259" spans="4:4" x14ac:dyDescent="0.3">
      <c r="D989259">
        <v>989259</v>
      </c>
    </row>
    <row r="989260" spans="4:4" x14ac:dyDescent="0.3">
      <c r="D989260">
        <v>989260</v>
      </c>
    </row>
    <row r="989261" spans="4:4" x14ac:dyDescent="0.3">
      <c r="D989261">
        <v>989261</v>
      </c>
    </row>
    <row r="989262" spans="4:4" x14ac:dyDescent="0.3">
      <c r="D989262">
        <v>989262</v>
      </c>
    </row>
    <row r="989263" spans="4:4" x14ac:dyDescent="0.3">
      <c r="D989263">
        <v>989263</v>
      </c>
    </row>
    <row r="989264" spans="4:4" x14ac:dyDescent="0.3">
      <c r="D989264">
        <v>989264</v>
      </c>
    </row>
    <row r="989265" spans="4:4" x14ac:dyDescent="0.3">
      <c r="D989265">
        <v>989265</v>
      </c>
    </row>
    <row r="989266" spans="4:4" x14ac:dyDescent="0.3">
      <c r="D989266">
        <v>989266</v>
      </c>
    </row>
    <row r="989267" spans="4:4" x14ac:dyDescent="0.3">
      <c r="D989267">
        <v>989267</v>
      </c>
    </row>
    <row r="989268" spans="4:4" x14ac:dyDescent="0.3">
      <c r="D989268">
        <v>989268</v>
      </c>
    </row>
    <row r="989269" spans="4:4" x14ac:dyDescent="0.3">
      <c r="D989269">
        <v>989269</v>
      </c>
    </row>
    <row r="989270" spans="4:4" x14ac:dyDescent="0.3">
      <c r="D989270">
        <v>989270</v>
      </c>
    </row>
    <row r="989271" spans="4:4" x14ac:dyDescent="0.3">
      <c r="D989271">
        <v>989271</v>
      </c>
    </row>
    <row r="989272" spans="4:4" x14ac:dyDescent="0.3">
      <c r="D989272">
        <v>989272</v>
      </c>
    </row>
    <row r="989273" spans="4:4" x14ac:dyDescent="0.3">
      <c r="D989273">
        <v>989273</v>
      </c>
    </row>
    <row r="989274" spans="4:4" x14ac:dyDescent="0.3">
      <c r="D989274">
        <v>989274</v>
      </c>
    </row>
    <row r="989275" spans="4:4" x14ac:dyDescent="0.3">
      <c r="D989275">
        <v>989275</v>
      </c>
    </row>
    <row r="989276" spans="4:4" x14ac:dyDescent="0.3">
      <c r="D989276">
        <v>989276</v>
      </c>
    </row>
    <row r="989277" spans="4:4" x14ac:dyDescent="0.3">
      <c r="D989277">
        <v>989277</v>
      </c>
    </row>
    <row r="989278" spans="4:4" x14ac:dyDescent="0.3">
      <c r="D989278">
        <v>989278</v>
      </c>
    </row>
    <row r="989279" spans="4:4" x14ac:dyDescent="0.3">
      <c r="D989279">
        <v>989279</v>
      </c>
    </row>
    <row r="989280" spans="4:4" x14ac:dyDescent="0.3">
      <c r="D989280">
        <v>989280</v>
      </c>
    </row>
    <row r="989281" spans="4:4" x14ac:dyDescent="0.3">
      <c r="D989281">
        <v>989281</v>
      </c>
    </row>
    <row r="989282" spans="4:4" x14ac:dyDescent="0.3">
      <c r="D989282">
        <v>989282</v>
      </c>
    </row>
    <row r="989283" spans="4:4" x14ac:dyDescent="0.3">
      <c r="D989283">
        <v>989283</v>
      </c>
    </row>
    <row r="989284" spans="4:4" x14ac:dyDescent="0.3">
      <c r="D989284">
        <v>989284</v>
      </c>
    </row>
    <row r="989285" spans="4:4" x14ac:dyDescent="0.3">
      <c r="D989285">
        <v>989285</v>
      </c>
    </row>
    <row r="989286" spans="4:4" x14ac:dyDescent="0.3">
      <c r="D989286">
        <v>989286</v>
      </c>
    </row>
    <row r="989287" spans="4:4" x14ac:dyDescent="0.3">
      <c r="D989287">
        <v>989287</v>
      </c>
    </row>
    <row r="989288" spans="4:4" x14ac:dyDescent="0.3">
      <c r="D989288">
        <v>989288</v>
      </c>
    </row>
    <row r="989289" spans="4:4" x14ac:dyDescent="0.3">
      <c r="D989289">
        <v>989289</v>
      </c>
    </row>
    <row r="989290" spans="4:4" x14ac:dyDescent="0.3">
      <c r="D989290">
        <v>989290</v>
      </c>
    </row>
    <row r="989291" spans="4:4" x14ac:dyDescent="0.3">
      <c r="D989291">
        <v>989291</v>
      </c>
    </row>
    <row r="989292" spans="4:4" x14ac:dyDescent="0.3">
      <c r="D989292">
        <v>989292</v>
      </c>
    </row>
    <row r="989293" spans="4:4" x14ac:dyDescent="0.3">
      <c r="D989293">
        <v>989293</v>
      </c>
    </row>
    <row r="989294" spans="4:4" x14ac:dyDescent="0.3">
      <c r="D989294">
        <v>989294</v>
      </c>
    </row>
    <row r="989295" spans="4:4" x14ac:dyDescent="0.3">
      <c r="D989295">
        <v>989295</v>
      </c>
    </row>
    <row r="989296" spans="4:4" x14ac:dyDescent="0.3">
      <c r="D989296">
        <v>989296</v>
      </c>
    </row>
    <row r="989297" spans="4:4" x14ac:dyDescent="0.3">
      <c r="D989297">
        <v>989297</v>
      </c>
    </row>
    <row r="989298" spans="4:4" x14ac:dyDescent="0.3">
      <c r="D989298">
        <v>989298</v>
      </c>
    </row>
    <row r="989299" spans="4:4" x14ac:dyDescent="0.3">
      <c r="D989299">
        <v>989299</v>
      </c>
    </row>
    <row r="989300" spans="4:4" x14ac:dyDescent="0.3">
      <c r="D989300">
        <v>989300</v>
      </c>
    </row>
    <row r="989301" spans="4:4" x14ac:dyDescent="0.3">
      <c r="D989301">
        <v>989301</v>
      </c>
    </row>
    <row r="989302" spans="4:4" x14ac:dyDescent="0.3">
      <c r="D989302">
        <v>989302</v>
      </c>
    </row>
    <row r="989303" spans="4:4" x14ac:dyDescent="0.3">
      <c r="D989303">
        <v>989303</v>
      </c>
    </row>
    <row r="989304" spans="4:4" x14ac:dyDescent="0.3">
      <c r="D989304">
        <v>989304</v>
      </c>
    </row>
    <row r="989305" spans="4:4" x14ac:dyDescent="0.3">
      <c r="D989305">
        <v>989305</v>
      </c>
    </row>
    <row r="989306" spans="4:4" x14ac:dyDescent="0.3">
      <c r="D989306">
        <v>989306</v>
      </c>
    </row>
    <row r="989307" spans="4:4" x14ac:dyDescent="0.3">
      <c r="D989307">
        <v>989307</v>
      </c>
    </row>
    <row r="989308" spans="4:4" x14ac:dyDescent="0.3">
      <c r="D989308">
        <v>989308</v>
      </c>
    </row>
    <row r="989309" spans="4:4" x14ac:dyDescent="0.3">
      <c r="D989309">
        <v>989309</v>
      </c>
    </row>
    <row r="989310" spans="4:4" x14ac:dyDescent="0.3">
      <c r="D989310">
        <v>989310</v>
      </c>
    </row>
    <row r="989311" spans="4:4" x14ac:dyDescent="0.3">
      <c r="D989311">
        <v>989311</v>
      </c>
    </row>
    <row r="989312" spans="4:4" x14ac:dyDescent="0.3">
      <c r="D989312">
        <v>989312</v>
      </c>
    </row>
    <row r="989313" spans="4:4" x14ac:dyDescent="0.3">
      <c r="D989313">
        <v>989313</v>
      </c>
    </row>
    <row r="989314" spans="4:4" x14ac:dyDescent="0.3">
      <c r="D989314">
        <v>989314</v>
      </c>
    </row>
    <row r="989315" spans="4:4" x14ac:dyDescent="0.3">
      <c r="D989315">
        <v>989315</v>
      </c>
    </row>
    <row r="989316" spans="4:4" x14ac:dyDescent="0.3">
      <c r="D989316">
        <v>989316</v>
      </c>
    </row>
    <row r="989317" spans="4:4" x14ac:dyDescent="0.3">
      <c r="D989317">
        <v>989317</v>
      </c>
    </row>
    <row r="989318" spans="4:4" x14ac:dyDescent="0.3">
      <c r="D989318">
        <v>989318</v>
      </c>
    </row>
    <row r="989319" spans="4:4" x14ac:dyDescent="0.3">
      <c r="D989319">
        <v>989319</v>
      </c>
    </row>
    <row r="989320" spans="4:4" x14ac:dyDescent="0.3">
      <c r="D989320">
        <v>989320</v>
      </c>
    </row>
    <row r="989321" spans="4:4" x14ac:dyDescent="0.3">
      <c r="D989321">
        <v>989321</v>
      </c>
    </row>
    <row r="989322" spans="4:4" x14ac:dyDescent="0.3">
      <c r="D989322">
        <v>989322</v>
      </c>
    </row>
    <row r="989323" spans="4:4" x14ac:dyDescent="0.3">
      <c r="D989323">
        <v>989323</v>
      </c>
    </row>
    <row r="989324" spans="4:4" x14ac:dyDescent="0.3">
      <c r="D989324">
        <v>989324</v>
      </c>
    </row>
    <row r="989325" spans="4:4" x14ac:dyDescent="0.3">
      <c r="D989325">
        <v>989325</v>
      </c>
    </row>
    <row r="989326" spans="4:4" x14ac:dyDescent="0.3">
      <c r="D989326">
        <v>989326</v>
      </c>
    </row>
    <row r="989327" spans="4:4" x14ac:dyDescent="0.3">
      <c r="D989327">
        <v>989327</v>
      </c>
    </row>
    <row r="989328" spans="4:4" x14ac:dyDescent="0.3">
      <c r="D989328">
        <v>989328</v>
      </c>
    </row>
    <row r="989329" spans="4:4" x14ac:dyDescent="0.3">
      <c r="D989329">
        <v>989329</v>
      </c>
    </row>
    <row r="989330" spans="4:4" x14ac:dyDescent="0.3">
      <c r="D989330">
        <v>989330</v>
      </c>
    </row>
    <row r="989331" spans="4:4" x14ac:dyDescent="0.3">
      <c r="D989331">
        <v>989331</v>
      </c>
    </row>
    <row r="989332" spans="4:4" x14ac:dyDescent="0.3">
      <c r="D989332">
        <v>989332</v>
      </c>
    </row>
    <row r="989333" spans="4:4" x14ac:dyDescent="0.3">
      <c r="D989333">
        <v>989333</v>
      </c>
    </row>
    <row r="989334" spans="4:4" x14ac:dyDescent="0.3">
      <c r="D989334">
        <v>989334</v>
      </c>
    </row>
    <row r="989335" spans="4:4" x14ac:dyDescent="0.3">
      <c r="D989335">
        <v>989335</v>
      </c>
    </row>
    <row r="989336" spans="4:4" x14ac:dyDescent="0.3">
      <c r="D989336">
        <v>989336</v>
      </c>
    </row>
    <row r="989337" spans="4:4" x14ac:dyDescent="0.3">
      <c r="D989337">
        <v>989337</v>
      </c>
    </row>
    <row r="989338" spans="4:4" x14ac:dyDescent="0.3">
      <c r="D989338">
        <v>989338</v>
      </c>
    </row>
    <row r="989339" spans="4:4" x14ac:dyDescent="0.3">
      <c r="D989339">
        <v>989339</v>
      </c>
    </row>
    <row r="989340" spans="4:4" x14ac:dyDescent="0.3">
      <c r="D989340">
        <v>989340</v>
      </c>
    </row>
    <row r="989341" spans="4:4" x14ac:dyDescent="0.3">
      <c r="D989341">
        <v>989341</v>
      </c>
    </row>
    <row r="989342" spans="4:4" x14ac:dyDescent="0.3">
      <c r="D989342">
        <v>989342</v>
      </c>
    </row>
    <row r="989343" spans="4:4" x14ac:dyDescent="0.3">
      <c r="D989343">
        <v>989343</v>
      </c>
    </row>
    <row r="989344" spans="4:4" x14ac:dyDescent="0.3">
      <c r="D989344">
        <v>989344</v>
      </c>
    </row>
    <row r="989345" spans="4:4" x14ac:dyDescent="0.3">
      <c r="D989345">
        <v>989345</v>
      </c>
    </row>
    <row r="989346" spans="4:4" x14ac:dyDescent="0.3">
      <c r="D989346">
        <v>989346</v>
      </c>
    </row>
    <row r="989347" spans="4:4" x14ac:dyDescent="0.3">
      <c r="D989347">
        <v>989347</v>
      </c>
    </row>
    <row r="989348" spans="4:4" x14ac:dyDescent="0.3">
      <c r="D989348">
        <v>989348</v>
      </c>
    </row>
    <row r="989349" spans="4:4" x14ac:dyDescent="0.3">
      <c r="D989349">
        <v>989349</v>
      </c>
    </row>
    <row r="989350" spans="4:4" x14ac:dyDescent="0.3">
      <c r="D989350">
        <v>989350</v>
      </c>
    </row>
    <row r="989351" spans="4:4" x14ac:dyDescent="0.3">
      <c r="D989351">
        <v>989351</v>
      </c>
    </row>
    <row r="989352" spans="4:4" x14ac:dyDescent="0.3">
      <c r="D989352">
        <v>989352</v>
      </c>
    </row>
    <row r="989353" spans="4:4" x14ac:dyDescent="0.3">
      <c r="D989353">
        <v>989353</v>
      </c>
    </row>
    <row r="989354" spans="4:4" x14ac:dyDescent="0.3">
      <c r="D989354">
        <v>989354</v>
      </c>
    </row>
    <row r="989355" spans="4:4" x14ac:dyDescent="0.3">
      <c r="D989355">
        <v>989355</v>
      </c>
    </row>
    <row r="989356" spans="4:4" x14ac:dyDescent="0.3">
      <c r="D989356">
        <v>989356</v>
      </c>
    </row>
    <row r="989357" spans="4:4" x14ac:dyDescent="0.3">
      <c r="D989357">
        <v>989357</v>
      </c>
    </row>
    <row r="989358" spans="4:4" x14ac:dyDescent="0.3">
      <c r="D989358">
        <v>989358</v>
      </c>
    </row>
    <row r="989359" spans="4:4" x14ac:dyDescent="0.3">
      <c r="D989359">
        <v>989359</v>
      </c>
    </row>
    <row r="989360" spans="4:4" x14ac:dyDescent="0.3">
      <c r="D989360">
        <v>989360</v>
      </c>
    </row>
    <row r="989361" spans="4:4" x14ac:dyDescent="0.3">
      <c r="D989361">
        <v>989361</v>
      </c>
    </row>
    <row r="989362" spans="4:4" x14ac:dyDescent="0.3">
      <c r="D989362">
        <v>989362</v>
      </c>
    </row>
    <row r="989363" spans="4:4" x14ac:dyDescent="0.3">
      <c r="D989363">
        <v>989363</v>
      </c>
    </row>
    <row r="989364" spans="4:4" x14ac:dyDescent="0.3">
      <c r="D989364">
        <v>989364</v>
      </c>
    </row>
    <row r="989365" spans="4:4" x14ac:dyDescent="0.3">
      <c r="D989365">
        <v>989365</v>
      </c>
    </row>
    <row r="989366" spans="4:4" x14ac:dyDescent="0.3">
      <c r="D989366">
        <v>989366</v>
      </c>
    </row>
    <row r="989367" spans="4:4" x14ac:dyDescent="0.3">
      <c r="D989367">
        <v>989367</v>
      </c>
    </row>
    <row r="989368" spans="4:4" x14ac:dyDescent="0.3">
      <c r="D989368">
        <v>989368</v>
      </c>
    </row>
    <row r="989369" spans="4:4" x14ac:dyDescent="0.3">
      <c r="D989369">
        <v>989369</v>
      </c>
    </row>
    <row r="989370" spans="4:4" x14ac:dyDescent="0.3">
      <c r="D989370">
        <v>989370</v>
      </c>
    </row>
    <row r="989371" spans="4:4" x14ac:dyDescent="0.3">
      <c r="D989371">
        <v>989371</v>
      </c>
    </row>
    <row r="989372" spans="4:4" x14ac:dyDescent="0.3">
      <c r="D989372">
        <v>989372</v>
      </c>
    </row>
    <row r="989373" spans="4:4" x14ac:dyDescent="0.3">
      <c r="D989373">
        <v>989373</v>
      </c>
    </row>
    <row r="989374" spans="4:4" x14ac:dyDescent="0.3">
      <c r="D989374">
        <v>989374</v>
      </c>
    </row>
    <row r="989375" spans="4:4" x14ac:dyDescent="0.3">
      <c r="D989375">
        <v>989375</v>
      </c>
    </row>
    <row r="989376" spans="4:4" x14ac:dyDescent="0.3">
      <c r="D989376">
        <v>989376</v>
      </c>
    </row>
    <row r="989377" spans="4:4" x14ac:dyDescent="0.3">
      <c r="D989377">
        <v>989377</v>
      </c>
    </row>
    <row r="989378" spans="4:4" x14ac:dyDescent="0.3">
      <c r="D989378">
        <v>989378</v>
      </c>
    </row>
    <row r="989379" spans="4:4" x14ac:dyDescent="0.3">
      <c r="D989379">
        <v>989379</v>
      </c>
    </row>
    <row r="989380" spans="4:4" x14ac:dyDescent="0.3">
      <c r="D989380">
        <v>989380</v>
      </c>
    </row>
    <row r="989381" spans="4:4" x14ac:dyDescent="0.3">
      <c r="D989381">
        <v>989381</v>
      </c>
    </row>
    <row r="989382" spans="4:4" x14ac:dyDescent="0.3">
      <c r="D989382">
        <v>989382</v>
      </c>
    </row>
    <row r="989383" spans="4:4" x14ac:dyDescent="0.3">
      <c r="D989383">
        <v>989383</v>
      </c>
    </row>
    <row r="989384" spans="4:4" x14ac:dyDescent="0.3">
      <c r="D989384">
        <v>989384</v>
      </c>
    </row>
    <row r="989385" spans="4:4" x14ac:dyDescent="0.3">
      <c r="D989385">
        <v>989385</v>
      </c>
    </row>
    <row r="989386" spans="4:4" x14ac:dyDescent="0.3">
      <c r="D989386">
        <v>989386</v>
      </c>
    </row>
    <row r="989387" spans="4:4" x14ac:dyDescent="0.3">
      <c r="D989387">
        <v>989387</v>
      </c>
    </row>
    <row r="989388" spans="4:4" x14ac:dyDescent="0.3">
      <c r="D989388">
        <v>989388</v>
      </c>
    </row>
    <row r="989389" spans="4:4" x14ac:dyDescent="0.3">
      <c r="D989389">
        <v>989389</v>
      </c>
    </row>
    <row r="989390" spans="4:4" x14ac:dyDescent="0.3">
      <c r="D989390">
        <v>989390</v>
      </c>
    </row>
    <row r="989391" spans="4:4" x14ac:dyDescent="0.3">
      <c r="D989391">
        <v>989391</v>
      </c>
    </row>
    <row r="989392" spans="4:4" x14ac:dyDescent="0.3">
      <c r="D989392">
        <v>989392</v>
      </c>
    </row>
    <row r="989393" spans="4:4" x14ac:dyDescent="0.3">
      <c r="D989393">
        <v>989393</v>
      </c>
    </row>
    <row r="989394" spans="4:4" x14ac:dyDescent="0.3">
      <c r="D989394">
        <v>989394</v>
      </c>
    </row>
    <row r="989395" spans="4:4" x14ac:dyDescent="0.3">
      <c r="D989395">
        <v>989395</v>
      </c>
    </row>
    <row r="989396" spans="4:4" x14ac:dyDescent="0.3">
      <c r="D989396">
        <v>989396</v>
      </c>
    </row>
    <row r="989397" spans="4:4" x14ac:dyDescent="0.3">
      <c r="D989397">
        <v>989397</v>
      </c>
    </row>
    <row r="989398" spans="4:4" x14ac:dyDescent="0.3">
      <c r="D989398">
        <v>989398</v>
      </c>
    </row>
    <row r="989399" spans="4:4" x14ac:dyDescent="0.3">
      <c r="D989399">
        <v>989399</v>
      </c>
    </row>
    <row r="989400" spans="4:4" x14ac:dyDescent="0.3">
      <c r="D989400">
        <v>989400</v>
      </c>
    </row>
    <row r="989401" spans="4:4" x14ac:dyDescent="0.3">
      <c r="D989401">
        <v>989401</v>
      </c>
    </row>
    <row r="989402" spans="4:4" x14ac:dyDescent="0.3">
      <c r="D989402">
        <v>989402</v>
      </c>
    </row>
    <row r="989403" spans="4:4" x14ac:dyDescent="0.3">
      <c r="D989403">
        <v>989403</v>
      </c>
    </row>
    <row r="989404" spans="4:4" x14ac:dyDescent="0.3">
      <c r="D989404">
        <v>989404</v>
      </c>
    </row>
    <row r="989405" spans="4:4" x14ac:dyDescent="0.3">
      <c r="D989405">
        <v>989405</v>
      </c>
    </row>
    <row r="989406" spans="4:4" x14ac:dyDescent="0.3">
      <c r="D989406">
        <v>989406</v>
      </c>
    </row>
    <row r="989407" spans="4:4" x14ac:dyDescent="0.3">
      <c r="D989407">
        <v>989407</v>
      </c>
    </row>
    <row r="989408" spans="4:4" x14ac:dyDescent="0.3">
      <c r="D989408">
        <v>989408</v>
      </c>
    </row>
    <row r="989409" spans="4:4" x14ac:dyDescent="0.3">
      <c r="D989409">
        <v>989409</v>
      </c>
    </row>
    <row r="989410" spans="4:4" x14ac:dyDescent="0.3">
      <c r="D989410">
        <v>989410</v>
      </c>
    </row>
    <row r="989411" spans="4:4" x14ac:dyDescent="0.3">
      <c r="D989411">
        <v>989411</v>
      </c>
    </row>
    <row r="989412" spans="4:4" x14ac:dyDescent="0.3">
      <c r="D989412">
        <v>989412</v>
      </c>
    </row>
    <row r="989413" spans="4:4" x14ac:dyDescent="0.3">
      <c r="D989413">
        <v>989413</v>
      </c>
    </row>
    <row r="989414" spans="4:4" x14ac:dyDescent="0.3">
      <c r="D989414">
        <v>989414</v>
      </c>
    </row>
    <row r="989415" spans="4:4" x14ac:dyDescent="0.3">
      <c r="D989415">
        <v>989415</v>
      </c>
    </row>
    <row r="989416" spans="4:4" x14ac:dyDescent="0.3">
      <c r="D989416">
        <v>989416</v>
      </c>
    </row>
    <row r="989417" spans="4:4" x14ac:dyDescent="0.3">
      <c r="D989417">
        <v>989417</v>
      </c>
    </row>
    <row r="989418" spans="4:4" x14ac:dyDescent="0.3">
      <c r="D989418">
        <v>989418</v>
      </c>
    </row>
    <row r="989419" spans="4:4" x14ac:dyDescent="0.3">
      <c r="D989419">
        <v>989419</v>
      </c>
    </row>
    <row r="989420" spans="4:4" x14ac:dyDescent="0.3">
      <c r="D989420">
        <v>989420</v>
      </c>
    </row>
    <row r="989421" spans="4:4" x14ac:dyDescent="0.3">
      <c r="D989421">
        <v>989421</v>
      </c>
    </row>
    <row r="989422" spans="4:4" x14ac:dyDescent="0.3">
      <c r="D989422">
        <v>989422</v>
      </c>
    </row>
    <row r="989423" spans="4:4" x14ac:dyDescent="0.3">
      <c r="D989423">
        <v>989423</v>
      </c>
    </row>
    <row r="989424" spans="4:4" x14ac:dyDescent="0.3">
      <c r="D989424">
        <v>989424</v>
      </c>
    </row>
    <row r="989425" spans="4:4" x14ac:dyDescent="0.3">
      <c r="D989425">
        <v>989425</v>
      </c>
    </row>
    <row r="989426" spans="4:4" x14ac:dyDescent="0.3">
      <c r="D989426">
        <v>989426</v>
      </c>
    </row>
    <row r="989427" spans="4:4" x14ac:dyDescent="0.3">
      <c r="D989427">
        <v>989427</v>
      </c>
    </row>
    <row r="989428" spans="4:4" x14ac:dyDescent="0.3">
      <c r="D989428">
        <v>989428</v>
      </c>
    </row>
    <row r="989429" spans="4:4" x14ac:dyDescent="0.3">
      <c r="D989429">
        <v>989429</v>
      </c>
    </row>
    <row r="989430" spans="4:4" x14ac:dyDescent="0.3">
      <c r="D989430">
        <v>989430</v>
      </c>
    </row>
    <row r="989431" spans="4:4" x14ac:dyDescent="0.3">
      <c r="D989431">
        <v>989431</v>
      </c>
    </row>
    <row r="989432" spans="4:4" x14ac:dyDescent="0.3">
      <c r="D989432">
        <v>989432</v>
      </c>
    </row>
    <row r="989433" spans="4:4" x14ac:dyDescent="0.3">
      <c r="D989433">
        <v>989433</v>
      </c>
    </row>
    <row r="989434" spans="4:4" x14ac:dyDescent="0.3">
      <c r="D989434">
        <v>989434</v>
      </c>
    </row>
    <row r="989435" spans="4:4" x14ac:dyDescent="0.3">
      <c r="D989435">
        <v>989435</v>
      </c>
    </row>
    <row r="989436" spans="4:4" x14ac:dyDescent="0.3">
      <c r="D989436">
        <v>989436</v>
      </c>
    </row>
    <row r="989437" spans="4:4" x14ac:dyDescent="0.3">
      <c r="D989437">
        <v>989437</v>
      </c>
    </row>
    <row r="989438" spans="4:4" x14ac:dyDescent="0.3">
      <c r="D989438">
        <v>989438</v>
      </c>
    </row>
    <row r="989439" spans="4:4" x14ac:dyDescent="0.3">
      <c r="D989439">
        <v>989439</v>
      </c>
    </row>
    <row r="989440" spans="4:4" x14ac:dyDescent="0.3">
      <c r="D989440">
        <v>989440</v>
      </c>
    </row>
    <row r="989441" spans="4:4" x14ac:dyDescent="0.3">
      <c r="D989441">
        <v>989441</v>
      </c>
    </row>
    <row r="989442" spans="4:4" x14ac:dyDescent="0.3">
      <c r="D989442">
        <v>989442</v>
      </c>
    </row>
    <row r="989443" spans="4:4" x14ac:dyDescent="0.3">
      <c r="D989443">
        <v>989443</v>
      </c>
    </row>
    <row r="989444" spans="4:4" x14ac:dyDescent="0.3">
      <c r="D989444">
        <v>989444</v>
      </c>
    </row>
    <row r="989445" spans="4:4" x14ac:dyDescent="0.3">
      <c r="D989445">
        <v>989445</v>
      </c>
    </row>
    <row r="989446" spans="4:4" x14ac:dyDescent="0.3">
      <c r="D989446">
        <v>989446</v>
      </c>
    </row>
    <row r="989447" spans="4:4" x14ac:dyDescent="0.3">
      <c r="D989447">
        <v>989447</v>
      </c>
    </row>
    <row r="989448" spans="4:4" x14ac:dyDescent="0.3">
      <c r="D989448">
        <v>989448</v>
      </c>
    </row>
    <row r="989449" spans="4:4" x14ac:dyDescent="0.3">
      <c r="D989449">
        <v>989449</v>
      </c>
    </row>
    <row r="989450" spans="4:4" x14ac:dyDescent="0.3">
      <c r="D989450">
        <v>989450</v>
      </c>
    </row>
    <row r="989451" spans="4:4" x14ac:dyDescent="0.3">
      <c r="D989451">
        <v>989451</v>
      </c>
    </row>
    <row r="989452" spans="4:4" x14ac:dyDescent="0.3">
      <c r="D989452">
        <v>989452</v>
      </c>
    </row>
    <row r="989453" spans="4:4" x14ac:dyDescent="0.3">
      <c r="D989453">
        <v>989453</v>
      </c>
    </row>
    <row r="989454" spans="4:4" x14ac:dyDescent="0.3">
      <c r="D989454">
        <v>989454</v>
      </c>
    </row>
    <row r="989455" spans="4:4" x14ac:dyDescent="0.3">
      <c r="D989455">
        <v>989455</v>
      </c>
    </row>
    <row r="989456" spans="4:4" x14ac:dyDescent="0.3">
      <c r="D989456">
        <v>989456</v>
      </c>
    </row>
    <row r="989457" spans="4:4" x14ac:dyDescent="0.3">
      <c r="D989457">
        <v>989457</v>
      </c>
    </row>
    <row r="989458" spans="4:4" x14ac:dyDescent="0.3">
      <c r="D989458">
        <v>989458</v>
      </c>
    </row>
    <row r="989459" spans="4:4" x14ac:dyDescent="0.3">
      <c r="D989459">
        <v>989459</v>
      </c>
    </row>
    <row r="989460" spans="4:4" x14ac:dyDescent="0.3">
      <c r="D989460">
        <v>989460</v>
      </c>
    </row>
    <row r="989461" spans="4:4" x14ac:dyDescent="0.3">
      <c r="D989461">
        <v>989461</v>
      </c>
    </row>
    <row r="989462" spans="4:4" x14ac:dyDescent="0.3">
      <c r="D989462">
        <v>989462</v>
      </c>
    </row>
    <row r="989463" spans="4:4" x14ac:dyDescent="0.3">
      <c r="D989463">
        <v>989463</v>
      </c>
    </row>
    <row r="989464" spans="4:4" x14ac:dyDescent="0.3">
      <c r="D989464">
        <v>989464</v>
      </c>
    </row>
    <row r="989465" spans="4:4" x14ac:dyDescent="0.3">
      <c r="D989465">
        <v>989465</v>
      </c>
    </row>
    <row r="989466" spans="4:4" x14ac:dyDescent="0.3">
      <c r="D989466">
        <v>989466</v>
      </c>
    </row>
    <row r="989467" spans="4:4" x14ac:dyDescent="0.3">
      <c r="D989467">
        <v>989467</v>
      </c>
    </row>
    <row r="989468" spans="4:4" x14ac:dyDescent="0.3">
      <c r="D989468">
        <v>989468</v>
      </c>
    </row>
    <row r="989469" spans="4:4" x14ac:dyDescent="0.3">
      <c r="D989469">
        <v>989469</v>
      </c>
    </row>
    <row r="989470" spans="4:4" x14ac:dyDescent="0.3">
      <c r="D989470">
        <v>989470</v>
      </c>
    </row>
    <row r="989471" spans="4:4" x14ac:dyDescent="0.3">
      <c r="D989471">
        <v>989471</v>
      </c>
    </row>
    <row r="989472" spans="4:4" x14ac:dyDescent="0.3">
      <c r="D989472">
        <v>989472</v>
      </c>
    </row>
    <row r="989473" spans="4:4" x14ac:dyDescent="0.3">
      <c r="D989473">
        <v>989473</v>
      </c>
    </row>
    <row r="989474" spans="4:4" x14ac:dyDescent="0.3">
      <c r="D989474">
        <v>989474</v>
      </c>
    </row>
    <row r="989475" spans="4:4" x14ac:dyDescent="0.3">
      <c r="D989475">
        <v>989475</v>
      </c>
    </row>
    <row r="989476" spans="4:4" x14ac:dyDescent="0.3">
      <c r="D989476">
        <v>989476</v>
      </c>
    </row>
    <row r="989477" spans="4:4" x14ac:dyDescent="0.3">
      <c r="D989477">
        <v>989477</v>
      </c>
    </row>
    <row r="989478" spans="4:4" x14ac:dyDescent="0.3">
      <c r="D989478">
        <v>989478</v>
      </c>
    </row>
    <row r="989479" spans="4:4" x14ac:dyDescent="0.3">
      <c r="D989479">
        <v>989479</v>
      </c>
    </row>
    <row r="989480" spans="4:4" x14ac:dyDescent="0.3">
      <c r="D989480">
        <v>989480</v>
      </c>
    </row>
    <row r="989481" spans="4:4" x14ac:dyDescent="0.3">
      <c r="D989481">
        <v>989481</v>
      </c>
    </row>
    <row r="989482" spans="4:4" x14ac:dyDescent="0.3">
      <c r="D989482">
        <v>989482</v>
      </c>
    </row>
    <row r="989483" spans="4:4" x14ac:dyDescent="0.3">
      <c r="D989483">
        <v>989483</v>
      </c>
    </row>
    <row r="989484" spans="4:4" x14ac:dyDescent="0.3">
      <c r="D989484">
        <v>989484</v>
      </c>
    </row>
    <row r="989485" spans="4:4" x14ac:dyDescent="0.3">
      <c r="D989485">
        <v>989485</v>
      </c>
    </row>
    <row r="989486" spans="4:4" x14ac:dyDescent="0.3">
      <c r="D989486">
        <v>989486</v>
      </c>
    </row>
    <row r="989487" spans="4:4" x14ac:dyDescent="0.3">
      <c r="D989487">
        <v>989487</v>
      </c>
    </row>
    <row r="989488" spans="4:4" x14ac:dyDescent="0.3">
      <c r="D989488">
        <v>989488</v>
      </c>
    </row>
    <row r="989489" spans="4:4" x14ac:dyDescent="0.3">
      <c r="D989489">
        <v>989489</v>
      </c>
    </row>
    <row r="989490" spans="4:4" x14ac:dyDescent="0.3">
      <c r="D989490">
        <v>989490</v>
      </c>
    </row>
    <row r="989491" spans="4:4" x14ac:dyDescent="0.3">
      <c r="D989491">
        <v>989491</v>
      </c>
    </row>
    <row r="989492" spans="4:4" x14ac:dyDescent="0.3">
      <c r="D989492">
        <v>989492</v>
      </c>
    </row>
    <row r="989493" spans="4:4" x14ac:dyDescent="0.3">
      <c r="D989493">
        <v>989493</v>
      </c>
    </row>
    <row r="989494" spans="4:4" x14ac:dyDescent="0.3">
      <c r="D989494">
        <v>989494</v>
      </c>
    </row>
    <row r="989495" spans="4:4" x14ac:dyDescent="0.3">
      <c r="D989495">
        <v>989495</v>
      </c>
    </row>
    <row r="989496" spans="4:4" x14ac:dyDescent="0.3">
      <c r="D989496">
        <v>989496</v>
      </c>
    </row>
    <row r="989497" spans="4:4" x14ac:dyDescent="0.3">
      <c r="D989497">
        <v>989497</v>
      </c>
    </row>
    <row r="989498" spans="4:4" x14ac:dyDescent="0.3">
      <c r="D989498">
        <v>989498</v>
      </c>
    </row>
    <row r="989499" spans="4:4" x14ac:dyDescent="0.3">
      <c r="D989499">
        <v>989499</v>
      </c>
    </row>
    <row r="989500" spans="4:4" x14ac:dyDescent="0.3">
      <c r="D989500">
        <v>989500</v>
      </c>
    </row>
    <row r="989501" spans="4:4" x14ac:dyDescent="0.3">
      <c r="D989501">
        <v>989501</v>
      </c>
    </row>
    <row r="989502" spans="4:4" x14ac:dyDescent="0.3">
      <c r="D989502">
        <v>989502</v>
      </c>
    </row>
    <row r="989503" spans="4:4" x14ac:dyDescent="0.3">
      <c r="D989503">
        <v>989503</v>
      </c>
    </row>
    <row r="989504" spans="4:4" x14ac:dyDescent="0.3">
      <c r="D989504">
        <v>989504</v>
      </c>
    </row>
    <row r="989505" spans="4:4" x14ac:dyDescent="0.3">
      <c r="D989505">
        <v>989505</v>
      </c>
    </row>
    <row r="989506" spans="4:4" x14ac:dyDescent="0.3">
      <c r="D989506">
        <v>989506</v>
      </c>
    </row>
    <row r="989507" spans="4:4" x14ac:dyDescent="0.3">
      <c r="D989507">
        <v>989507</v>
      </c>
    </row>
    <row r="989508" spans="4:4" x14ac:dyDescent="0.3">
      <c r="D989508">
        <v>989508</v>
      </c>
    </row>
    <row r="989509" spans="4:4" x14ac:dyDescent="0.3">
      <c r="D989509">
        <v>989509</v>
      </c>
    </row>
    <row r="989510" spans="4:4" x14ac:dyDescent="0.3">
      <c r="D989510">
        <v>989510</v>
      </c>
    </row>
    <row r="989511" spans="4:4" x14ac:dyDescent="0.3">
      <c r="D989511">
        <v>989511</v>
      </c>
    </row>
    <row r="989512" spans="4:4" x14ac:dyDescent="0.3">
      <c r="D989512">
        <v>989512</v>
      </c>
    </row>
    <row r="989513" spans="4:4" x14ac:dyDescent="0.3">
      <c r="D989513">
        <v>989513</v>
      </c>
    </row>
    <row r="989514" spans="4:4" x14ac:dyDescent="0.3">
      <c r="D989514">
        <v>989514</v>
      </c>
    </row>
    <row r="989515" spans="4:4" x14ac:dyDescent="0.3">
      <c r="D989515">
        <v>989515</v>
      </c>
    </row>
    <row r="989516" spans="4:4" x14ac:dyDescent="0.3">
      <c r="D989516">
        <v>989516</v>
      </c>
    </row>
    <row r="989517" spans="4:4" x14ac:dyDescent="0.3">
      <c r="D989517">
        <v>989517</v>
      </c>
    </row>
    <row r="989518" spans="4:4" x14ac:dyDescent="0.3">
      <c r="D989518">
        <v>989518</v>
      </c>
    </row>
    <row r="989519" spans="4:4" x14ac:dyDescent="0.3">
      <c r="D989519">
        <v>989519</v>
      </c>
    </row>
    <row r="989520" spans="4:4" x14ac:dyDescent="0.3">
      <c r="D989520">
        <v>989520</v>
      </c>
    </row>
    <row r="989521" spans="4:4" x14ac:dyDescent="0.3">
      <c r="D989521">
        <v>989521</v>
      </c>
    </row>
    <row r="989522" spans="4:4" x14ac:dyDescent="0.3">
      <c r="D989522">
        <v>989522</v>
      </c>
    </row>
    <row r="989523" spans="4:4" x14ac:dyDescent="0.3">
      <c r="D989523">
        <v>989523</v>
      </c>
    </row>
    <row r="989524" spans="4:4" x14ac:dyDescent="0.3">
      <c r="D989524">
        <v>989524</v>
      </c>
    </row>
    <row r="989525" spans="4:4" x14ac:dyDescent="0.3">
      <c r="D989525">
        <v>989525</v>
      </c>
    </row>
    <row r="989526" spans="4:4" x14ac:dyDescent="0.3">
      <c r="D989526">
        <v>989526</v>
      </c>
    </row>
    <row r="989527" spans="4:4" x14ac:dyDescent="0.3">
      <c r="D989527">
        <v>989527</v>
      </c>
    </row>
    <row r="989528" spans="4:4" x14ac:dyDescent="0.3">
      <c r="D989528">
        <v>989528</v>
      </c>
    </row>
    <row r="989529" spans="4:4" x14ac:dyDescent="0.3">
      <c r="D989529">
        <v>989529</v>
      </c>
    </row>
    <row r="989530" spans="4:4" x14ac:dyDescent="0.3">
      <c r="D989530">
        <v>989530</v>
      </c>
    </row>
    <row r="989531" spans="4:4" x14ac:dyDescent="0.3">
      <c r="D989531">
        <v>989531</v>
      </c>
    </row>
    <row r="989532" spans="4:4" x14ac:dyDescent="0.3">
      <c r="D989532">
        <v>989532</v>
      </c>
    </row>
    <row r="989533" spans="4:4" x14ac:dyDescent="0.3">
      <c r="D989533">
        <v>989533</v>
      </c>
    </row>
    <row r="989534" spans="4:4" x14ac:dyDescent="0.3">
      <c r="D989534">
        <v>989534</v>
      </c>
    </row>
    <row r="989535" spans="4:4" x14ac:dyDescent="0.3">
      <c r="D989535">
        <v>989535</v>
      </c>
    </row>
    <row r="989536" spans="4:4" x14ac:dyDescent="0.3">
      <c r="D989536">
        <v>989536</v>
      </c>
    </row>
    <row r="989537" spans="4:4" x14ac:dyDescent="0.3">
      <c r="D989537">
        <v>989537</v>
      </c>
    </row>
    <row r="989538" spans="4:4" x14ac:dyDescent="0.3">
      <c r="D989538">
        <v>989538</v>
      </c>
    </row>
    <row r="989539" spans="4:4" x14ac:dyDescent="0.3">
      <c r="D989539">
        <v>989539</v>
      </c>
    </row>
    <row r="989540" spans="4:4" x14ac:dyDescent="0.3">
      <c r="D989540">
        <v>989540</v>
      </c>
    </row>
    <row r="989541" spans="4:4" x14ac:dyDescent="0.3">
      <c r="D989541">
        <v>989541</v>
      </c>
    </row>
    <row r="989542" spans="4:4" x14ac:dyDescent="0.3">
      <c r="D989542">
        <v>989542</v>
      </c>
    </row>
    <row r="989543" spans="4:4" x14ac:dyDescent="0.3">
      <c r="D989543">
        <v>989543</v>
      </c>
    </row>
    <row r="989544" spans="4:4" x14ac:dyDescent="0.3">
      <c r="D989544">
        <v>989544</v>
      </c>
    </row>
    <row r="989545" spans="4:4" x14ac:dyDescent="0.3">
      <c r="D989545">
        <v>989545</v>
      </c>
    </row>
    <row r="989546" spans="4:4" x14ac:dyDescent="0.3">
      <c r="D989546">
        <v>989546</v>
      </c>
    </row>
    <row r="989547" spans="4:4" x14ac:dyDescent="0.3">
      <c r="D989547">
        <v>989547</v>
      </c>
    </row>
    <row r="989548" spans="4:4" x14ac:dyDescent="0.3">
      <c r="D989548">
        <v>989548</v>
      </c>
    </row>
    <row r="989549" spans="4:4" x14ac:dyDescent="0.3">
      <c r="D989549">
        <v>989549</v>
      </c>
    </row>
    <row r="989550" spans="4:4" x14ac:dyDescent="0.3">
      <c r="D989550">
        <v>989550</v>
      </c>
    </row>
    <row r="989551" spans="4:4" x14ac:dyDescent="0.3">
      <c r="D989551">
        <v>989551</v>
      </c>
    </row>
    <row r="989552" spans="4:4" x14ac:dyDescent="0.3">
      <c r="D989552">
        <v>989552</v>
      </c>
    </row>
    <row r="989553" spans="4:4" x14ac:dyDescent="0.3">
      <c r="D989553">
        <v>989553</v>
      </c>
    </row>
    <row r="989554" spans="4:4" x14ac:dyDescent="0.3">
      <c r="D989554">
        <v>989554</v>
      </c>
    </row>
    <row r="989555" spans="4:4" x14ac:dyDescent="0.3">
      <c r="D989555">
        <v>989555</v>
      </c>
    </row>
    <row r="989556" spans="4:4" x14ac:dyDescent="0.3">
      <c r="D989556">
        <v>989556</v>
      </c>
    </row>
    <row r="989557" spans="4:4" x14ac:dyDescent="0.3">
      <c r="D989557">
        <v>989557</v>
      </c>
    </row>
    <row r="989558" spans="4:4" x14ac:dyDescent="0.3">
      <c r="D989558">
        <v>989558</v>
      </c>
    </row>
    <row r="989559" spans="4:4" x14ac:dyDescent="0.3">
      <c r="D989559">
        <v>989559</v>
      </c>
    </row>
    <row r="989560" spans="4:4" x14ac:dyDescent="0.3">
      <c r="D989560">
        <v>989560</v>
      </c>
    </row>
    <row r="989561" spans="4:4" x14ac:dyDescent="0.3">
      <c r="D989561">
        <v>989561</v>
      </c>
    </row>
    <row r="989562" spans="4:4" x14ac:dyDescent="0.3">
      <c r="D989562">
        <v>989562</v>
      </c>
    </row>
    <row r="989563" spans="4:4" x14ac:dyDescent="0.3">
      <c r="D989563">
        <v>989563</v>
      </c>
    </row>
    <row r="989564" spans="4:4" x14ac:dyDescent="0.3">
      <c r="D989564">
        <v>989564</v>
      </c>
    </row>
    <row r="989565" spans="4:4" x14ac:dyDescent="0.3">
      <c r="D989565">
        <v>989565</v>
      </c>
    </row>
    <row r="989566" spans="4:4" x14ac:dyDescent="0.3">
      <c r="D989566">
        <v>989566</v>
      </c>
    </row>
    <row r="989567" spans="4:4" x14ac:dyDescent="0.3">
      <c r="D989567">
        <v>989567</v>
      </c>
    </row>
    <row r="989568" spans="4:4" x14ac:dyDescent="0.3">
      <c r="D989568">
        <v>989568</v>
      </c>
    </row>
    <row r="989569" spans="4:4" x14ac:dyDescent="0.3">
      <c r="D989569">
        <v>989569</v>
      </c>
    </row>
    <row r="989570" spans="4:4" x14ac:dyDescent="0.3">
      <c r="D989570">
        <v>989570</v>
      </c>
    </row>
    <row r="989571" spans="4:4" x14ac:dyDescent="0.3">
      <c r="D989571">
        <v>989571</v>
      </c>
    </row>
    <row r="989572" spans="4:4" x14ac:dyDescent="0.3">
      <c r="D989572">
        <v>989572</v>
      </c>
    </row>
    <row r="989573" spans="4:4" x14ac:dyDescent="0.3">
      <c r="D989573">
        <v>989573</v>
      </c>
    </row>
    <row r="989574" spans="4:4" x14ac:dyDescent="0.3">
      <c r="D989574">
        <v>989574</v>
      </c>
    </row>
    <row r="989575" spans="4:4" x14ac:dyDescent="0.3">
      <c r="D989575">
        <v>989575</v>
      </c>
    </row>
    <row r="989576" spans="4:4" x14ac:dyDescent="0.3">
      <c r="D989576">
        <v>989576</v>
      </c>
    </row>
    <row r="989577" spans="4:4" x14ac:dyDescent="0.3">
      <c r="D989577">
        <v>989577</v>
      </c>
    </row>
    <row r="989578" spans="4:4" x14ac:dyDescent="0.3">
      <c r="D989578">
        <v>989578</v>
      </c>
    </row>
    <row r="989579" spans="4:4" x14ac:dyDescent="0.3">
      <c r="D989579">
        <v>989579</v>
      </c>
    </row>
    <row r="989580" spans="4:4" x14ac:dyDescent="0.3">
      <c r="D989580">
        <v>989580</v>
      </c>
    </row>
    <row r="989581" spans="4:4" x14ac:dyDescent="0.3">
      <c r="D989581">
        <v>989581</v>
      </c>
    </row>
    <row r="989582" spans="4:4" x14ac:dyDescent="0.3">
      <c r="D989582">
        <v>989582</v>
      </c>
    </row>
    <row r="989583" spans="4:4" x14ac:dyDescent="0.3">
      <c r="D989583">
        <v>989583</v>
      </c>
    </row>
    <row r="989584" spans="4:4" x14ac:dyDescent="0.3">
      <c r="D989584">
        <v>989584</v>
      </c>
    </row>
    <row r="989585" spans="4:4" x14ac:dyDescent="0.3">
      <c r="D989585">
        <v>989585</v>
      </c>
    </row>
    <row r="989586" spans="4:4" x14ac:dyDescent="0.3">
      <c r="D989586">
        <v>989586</v>
      </c>
    </row>
    <row r="989587" spans="4:4" x14ac:dyDescent="0.3">
      <c r="D989587">
        <v>989587</v>
      </c>
    </row>
    <row r="989588" spans="4:4" x14ac:dyDescent="0.3">
      <c r="D989588">
        <v>989588</v>
      </c>
    </row>
    <row r="989589" spans="4:4" x14ac:dyDescent="0.3">
      <c r="D989589">
        <v>989589</v>
      </c>
    </row>
    <row r="989590" spans="4:4" x14ac:dyDescent="0.3">
      <c r="D989590">
        <v>989590</v>
      </c>
    </row>
    <row r="989591" spans="4:4" x14ac:dyDescent="0.3">
      <c r="D989591">
        <v>989591</v>
      </c>
    </row>
    <row r="989592" spans="4:4" x14ac:dyDescent="0.3">
      <c r="D989592">
        <v>989592</v>
      </c>
    </row>
    <row r="989593" spans="4:4" x14ac:dyDescent="0.3">
      <c r="D989593">
        <v>989593</v>
      </c>
    </row>
    <row r="989594" spans="4:4" x14ac:dyDescent="0.3">
      <c r="D989594">
        <v>989594</v>
      </c>
    </row>
    <row r="989595" spans="4:4" x14ac:dyDescent="0.3">
      <c r="D989595">
        <v>989595</v>
      </c>
    </row>
    <row r="989596" spans="4:4" x14ac:dyDescent="0.3">
      <c r="D989596">
        <v>989596</v>
      </c>
    </row>
    <row r="989597" spans="4:4" x14ac:dyDescent="0.3">
      <c r="D989597">
        <v>989597</v>
      </c>
    </row>
    <row r="989598" spans="4:4" x14ac:dyDescent="0.3">
      <c r="D989598">
        <v>989598</v>
      </c>
    </row>
    <row r="989599" spans="4:4" x14ac:dyDescent="0.3">
      <c r="D989599">
        <v>989599</v>
      </c>
    </row>
    <row r="989600" spans="4:4" x14ac:dyDescent="0.3">
      <c r="D989600">
        <v>989600</v>
      </c>
    </row>
    <row r="989601" spans="4:4" x14ac:dyDescent="0.3">
      <c r="D989601">
        <v>989601</v>
      </c>
    </row>
    <row r="989602" spans="4:4" x14ac:dyDescent="0.3">
      <c r="D989602">
        <v>989602</v>
      </c>
    </row>
    <row r="989603" spans="4:4" x14ac:dyDescent="0.3">
      <c r="D989603">
        <v>989603</v>
      </c>
    </row>
    <row r="989604" spans="4:4" x14ac:dyDescent="0.3">
      <c r="D989604">
        <v>989604</v>
      </c>
    </row>
    <row r="989605" spans="4:4" x14ac:dyDescent="0.3">
      <c r="D989605">
        <v>989605</v>
      </c>
    </row>
    <row r="989606" spans="4:4" x14ac:dyDescent="0.3">
      <c r="D989606">
        <v>989606</v>
      </c>
    </row>
    <row r="989607" spans="4:4" x14ac:dyDescent="0.3">
      <c r="D989607">
        <v>989607</v>
      </c>
    </row>
    <row r="989608" spans="4:4" x14ac:dyDescent="0.3">
      <c r="D989608">
        <v>989608</v>
      </c>
    </row>
    <row r="989609" spans="4:4" x14ac:dyDescent="0.3">
      <c r="D989609">
        <v>989609</v>
      </c>
    </row>
    <row r="989610" spans="4:4" x14ac:dyDescent="0.3">
      <c r="D989610">
        <v>989610</v>
      </c>
    </row>
    <row r="989611" spans="4:4" x14ac:dyDescent="0.3">
      <c r="D989611">
        <v>989611</v>
      </c>
    </row>
    <row r="989612" spans="4:4" x14ac:dyDescent="0.3">
      <c r="D989612">
        <v>989612</v>
      </c>
    </row>
    <row r="989613" spans="4:4" x14ac:dyDescent="0.3">
      <c r="D989613">
        <v>989613</v>
      </c>
    </row>
    <row r="989614" spans="4:4" x14ac:dyDescent="0.3">
      <c r="D989614">
        <v>989614</v>
      </c>
    </row>
    <row r="989615" spans="4:4" x14ac:dyDescent="0.3">
      <c r="D989615">
        <v>989615</v>
      </c>
    </row>
    <row r="989616" spans="4:4" x14ac:dyDescent="0.3">
      <c r="D989616">
        <v>989616</v>
      </c>
    </row>
    <row r="989617" spans="4:4" x14ac:dyDescent="0.3">
      <c r="D989617">
        <v>989617</v>
      </c>
    </row>
    <row r="989618" spans="4:4" x14ac:dyDescent="0.3">
      <c r="D989618">
        <v>989618</v>
      </c>
    </row>
    <row r="989619" spans="4:4" x14ac:dyDescent="0.3">
      <c r="D989619">
        <v>989619</v>
      </c>
    </row>
    <row r="989620" spans="4:4" x14ac:dyDescent="0.3">
      <c r="D989620">
        <v>989620</v>
      </c>
    </row>
    <row r="989621" spans="4:4" x14ac:dyDescent="0.3">
      <c r="D989621">
        <v>989621</v>
      </c>
    </row>
    <row r="989622" spans="4:4" x14ac:dyDescent="0.3">
      <c r="D989622">
        <v>989622</v>
      </c>
    </row>
    <row r="989623" spans="4:4" x14ac:dyDescent="0.3">
      <c r="D989623">
        <v>989623</v>
      </c>
    </row>
    <row r="989624" spans="4:4" x14ac:dyDescent="0.3">
      <c r="D989624">
        <v>989624</v>
      </c>
    </row>
    <row r="989625" spans="4:4" x14ac:dyDescent="0.3">
      <c r="D989625">
        <v>989625</v>
      </c>
    </row>
    <row r="989626" spans="4:4" x14ac:dyDescent="0.3">
      <c r="D989626">
        <v>989626</v>
      </c>
    </row>
    <row r="989627" spans="4:4" x14ac:dyDescent="0.3">
      <c r="D989627">
        <v>989627</v>
      </c>
    </row>
    <row r="989628" spans="4:4" x14ac:dyDescent="0.3">
      <c r="D989628">
        <v>989628</v>
      </c>
    </row>
    <row r="989629" spans="4:4" x14ac:dyDescent="0.3">
      <c r="D989629">
        <v>989629</v>
      </c>
    </row>
    <row r="989630" spans="4:4" x14ac:dyDescent="0.3">
      <c r="D989630">
        <v>989630</v>
      </c>
    </row>
    <row r="989631" spans="4:4" x14ac:dyDescent="0.3">
      <c r="D989631">
        <v>989631</v>
      </c>
    </row>
    <row r="989632" spans="4:4" x14ac:dyDescent="0.3">
      <c r="D989632">
        <v>989632</v>
      </c>
    </row>
    <row r="989633" spans="4:4" x14ac:dyDescent="0.3">
      <c r="D989633">
        <v>989633</v>
      </c>
    </row>
    <row r="989634" spans="4:4" x14ac:dyDescent="0.3">
      <c r="D989634">
        <v>989634</v>
      </c>
    </row>
    <row r="989635" spans="4:4" x14ac:dyDescent="0.3">
      <c r="D989635">
        <v>989635</v>
      </c>
    </row>
    <row r="989636" spans="4:4" x14ac:dyDescent="0.3">
      <c r="D989636">
        <v>989636</v>
      </c>
    </row>
    <row r="989637" spans="4:4" x14ac:dyDescent="0.3">
      <c r="D989637">
        <v>989637</v>
      </c>
    </row>
    <row r="989638" spans="4:4" x14ac:dyDescent="0.3">
      <c r="D989638">
        <v>989638</v>
      </c>
    </row>
    <row r="989639" spans="4:4" x14ac:dyDescent="0.3">
      <c r="D989639">
        <v>989639</v>
      </c>
    </row>
    <row r="989640" spans="4:4" x14ac:dyDescent="0.3">
      <c r="D989640">
        <v>989640</v>
      </c>
    </row>
    <row r="989641" spans="4:4" x14ac:dyDescent="0.3">
      <c r="D989641">
        <v>989641</v>
      </c>
    </row>
    <row r="989642" spans="4:4" x14ac:dyDescent="0.3">
      <c r="D989642">
        <v>989642</v>
      </c>
    </row>
    <row r="989643" spans="4:4" x14ac:dyDescent="0.3">
      <c r="D989643">
        <v>989643</v>
      </c>
    </row>
    <row r="989644" spans="4:4" x14ac:dyDescent="0.3">
      <c r="D989644">
        <v>989644</v>
      </c>
    </row>
    <row r="989645" spans="4:4" x14ac:dyDescent="0.3">
      <c r="D989645">
        <v>989645</v>
      </c>
    </row>
    <row r="989646" spans="4:4" x14ac:dyDescent="0.3">
      <c r="D989646">
        <v>989646</v>
      </c>
    </row>
    <row r="989647" spans="4:4" x14ac:dyDescent="0.3">
      <c r="D989647">
        <v>989647</v>
      </c>
    </row>
    <row r="989648" spans="4:4" x14ac:dyDescent="0.3">
      <c r="D989648">
        <v>989648</v>
      </c>
    </row>
    <row r="989649" spans="4:4" x14ac:dyDescent="0.3">
      <c r="D989649">
        <v>989649</v>
      </c>
    </row>
    <row r="989650" spans="4:4" x14ac:dyDescent="0.3">
      <c r="D989650">
        <v>989650</v>
      </c>
    </row>
    <row r="989651" spans="4:4" x14ac:dyDescent="0.3">
      <c r="D989651">
        <v>989651</v>
      </c>
    </row>
    <row r="989652" spans="4:4" x14ac:dyDescent="0.3">
      <c r="D989652">
        <v>989652</v>
      </c>
    </row>
    <row r="989653" spans="4:4" x14ac:dyDescent="0.3">
      <c r="D989653">
        <v>989653</v>
      </c>
    </row>
    <row r="989654" spans="4:4" x14ac:dyDescent="0.3">
      <c r="D989654">
        <v>989654</v>
      </c>
    </row>
    <row r="989655" spans="4:4" x14ac:dyDescent="0.3">
      <c r="D989655">
        <v>989655</v>
      </c>
    </row>
    <row r="989656" spans="4:4" x14ac:dyDescent="0.3">
      <c r="D989656">
        <v>989656</v>
      </c>
    </row>
    <row r="989657" spans="4:4" x14ac:dyDescent="0.3">
      <c r="D989657">
        <v>989657</v>
      </c>
    </row>
    <row r="989658" spans="4:4" x14ac:dyDescent="0.3">
      <c r="D989658">
        <v>989658</v>
      </c>
    </row>
    <row r="989659" spans="4:4" x14ac:dyDescent="0.3">
      <c r="D989659">
        <v>989659</v>
      </c>
    </row>
    <row r="989660" spans="4:4" x14ac:dyDescent="0.3">
      <c r="D989660">
        <v>989660</v>
      </c>
    </row>
    <row r="989661" spans="4:4" x14ac:dyDescent="0.3">
      <c r="D989661">
        <v>989661</v>
      </c>
    </row>
    <row r="989662" spans="4:4" x14ac:dyDescent="0.3">
      <c r="D989662">
        <v>989662</v>
      </c>
    </row>
    <row r="989663" spans="4:4" x14ac:dyDescent="0.3">
      <c r="D989663">
        <v>989663</v>
      </c>
    </row>
    <row r="989664" spans="4:4" x14ac:dyDescent="0.3">
      <c r="D989664">
        <v>989664</v>
      </c>
    </row>
    <row r="989665" spans="4:4" x14ac:dyDescent="0.3">
      <c r="D989665">
        <v>989665</v>
      </c>
    </row>
    <row r="989666" spans="4:4" x14ac:dyDescent="0.3">
      <c r="D989666">
        <v>989666</v>
      </c>
    </row>
    <row r="989667" spans="4:4" x14ac:dyDescent="0.3">
      <c r="D989667">
        <v>989667</v>
      </c>
    </row>
    <row r="989668" spans="4:4" x14ac:dyDescent="0.3">
      <c r="D989668">
        <v>989668</v>
      </c>
    </row>
    <row r="989669" spans="4:4" x14ac:dyDescent="0.3">
      <c r="D989669">
        <v>989669</v>
      </c>
    </row>
    <row r="989670" spans="4:4" x14ac:dyDescent="0.3">
      <c r="D989670">
        <v>989670</v>
      </c>
    </row>
    <row r="989671" spans="4:4" x14ac:dyDescent="0.3">
      <c r="D989671">
        <v>989671</v>
      </c>
    </row>
    <row r="989672" spans="4:4" x14ac:dyDescent="0.3">
      <c r="D989672">
        <v>989672</v>
      </c>
    </row>
    <row r="989673" spans="4:4" x14ac:dyDescent="0.3">
      <c r="D989673">
        <v>989673</v>
      </c>
    </row>
    <row r="989674" spans="4:4" x14ac:dyDescent="0.3">
      <c r="D989674">
        <v>989674</v>
      </c>
    </row>
    <row r="989675" spans="4:4" x14ac:dyDescent="0.3">
      <c r="D989675">
        <v>989675</v>
      </c>
    </row>
    <row r="989676" spans="4:4" x14ac:dyDescent="0.3">
      <c r="D989676">
        <v>989676</v>
      </c>
    </row>
    <row r="989677" spans="4:4" x14ac:dyDescent="0.3">
      <c r="D989677">
        <v>989677</v>
      </c>
    </row>
    <row r="989678" spans="4:4" x14ac:dyDescent="0.3">
      <c r="D989678">
        <v>989678</v>
      </c>
    </row>
    <row r="989679" spans="4:4" x14ac:dyDescent="0.3">
      <c r="D989679">
        <v>989679</v>
      </c>
    </row>
    <row r="989680" spans="4:4" x14ac:dyDescent="0.3">
      <c r="D989680">
        <v>989680</v>
      </c>
    </row>
    <row r="989681" spans="4:4" x14ac:dyDescent="0.3">
      <c r="D989681">
        <v>989681</v>
      </c>
    </row>
    <row r="989682" spans="4:4" x14ac:dyDescent="0.3">
      <c r="D989682">
        <v>989682</v>
      </c>
    </row>
    <row r="989683" spans="4:4" x14ac:dyDescent="0.3">
      <c r="D989683">
        <v>989683</v>
      </c>
    </row>
    <row r="989684" spans="4:4" x14ac:dyDescent="0.3">
      <c r="D989684">
        <v>989684</v>
      </c>
    </row>
    <row r="989685" spans="4:4" x14ac:dyDescent="0.3">
      <c r="D989685">
        <v>989685</v>
      </c>
    </row>
    <row r="989686" spans="4:4" x14ac:dyDescent="0.3">
      <c r="D989686">
        <v>989686</v>
      </c>
    </row>
    <row r="989687" spans="4:4" x14ac:dyDescent="0.3">
      <c r="D989687">
        <v>989687</v>
      </c>
    </row>
    <row r="989688" spans="4:4" x14ac:dyDescent="0.3">
      <c r="D989688">
        <v>989688</v>
      </c>
    </row>
    <row r="989689" spans="4:4" x14ac:dyDescent="0.3">
      <c r="D989689">
        <v>989689</v>
      </c>
    </row>
    <row r="989690" spans="4:4" x14ac:dyDescent="0.3">
      <c r="D989690">
        <v>989690</v>
      </c>
    </row>
    <row r="989691" spans="4:4" x14ac:dyDescent="0.3">
      <c r="D989691">
        <v>989691</v>
      </c>
    </row>
    <row r="989692" spans="4:4" x14ac:dyDescent="0.3">
      <c r="D989692">
        <v>989692</v>
      </c>
    </row>
    <row r="989693" spans="4:4" x14ac:dyDescent="0.3">
      <c r="D989693">
        <v>989693</v>
      </c>
    </row>
    <row r="989694" spans="4:4" x14ac:dyDescent="0.3">
      <c r="D989694">
        <v>989694</v>
      </c>
    </row>
    <row r="989695" spans="4:4" x14ac:dyDescent="0.3">
      <c r="D989695">
        <v>989695</v>
      </c>
    </row>
    <row r="989696" spans="4:4" x14ac:dyDescent="0.3">
      <c r="D989696">
        <v>989696</v>
      </c>
    </row>
    <row r="989697" spans="4:4" x14ac:dyDescent="0.3">
      <c r="D989697">
        <v>989697</v>
      </c>
    </row>
    <row r="989698" spans="4:4" x14ac:dyDescent="0.3">
      <c r="D989698">
        <v>989698</v>
      </c>
    </row>
    <row r="989699" spans="4:4" x14ac:dyDescent="0.3">
      <c r="D989699">
        <v>989699</v>
      </c>
    </row>
    <row r="989700" spans="4:4" x14ac:dyDescent="0.3">
      <c r="D989700">
        <v>989700</v>
      </c>
    </row>
    <row r="989701" spans="4:4" x14ac:dyDescent="0.3">
      <c r="D989701">
        <v>989701</v>
      </c>
    </row>
    <row r="989702" spans="4:4" x14ac:dyDescent="0.3">
      <c r="D989702">
        <v>989702</v>
      </c>
    </row>
    <row r="989703" spans="4:4" x14ac:dyDescent="0.3">
      <c r="D989703">
        <v>989703</v>
      </c>
    </row>
    <row r="989704" spans="4:4" x14ac:dyDescent="0.3">
      <c r="D989704">
        <v>989704</v>
      </c>
    </row>
    <row r="989705" spans="4:4" x14ac:dyDescent="0.3">
      <c r="D989705">
        <v>989705</v>
      </c>
    </row>
    <row r="989706" spans="4:4" x14ac:dyDescent="0.3">
      <c r="D989706">
        <v>989706</v>
      </c>
    </row>
    <row r="989707" spans="4:4" x14ac:dyDescent="0.3">
      <c r="D989707">
        <v>989707</v>
      </c>
    </row>
    <row r="989708" spans="4:4" x14ac:dyDescent="0.3">
      <c r="D989708">
        <v>989708</v>
      </c>
    </row>
    <row r="989709" spans="4:4" x14ac:dyDescent="0.3">
      <c r="D989709">
        <v>989709</v>
      </c>
    </row>
    <row r="989710" spans="4:4" x14ac:dyDescent="0.3">
      <c r="D989710">
        <v>989710</v>
      </c>
    </row>
    <row r="989711" spans="4:4" x14ac:dyDescent="0.3">
      <c r="D989711">
        <v>989711</v>
      </c>
    </row>
    <row r="989712" spans="4:4" x14ac:dyDescent="0.3">
      <c r="D989712">
        <v>989712</v>
      </c>
    </row>
    <row r="989713" spans="4:4" x14ac:dyDescent="0.3">
      <c r="D989713">
        <v>989713</v>
      </c>
    </row>
    <row r="989714" spans="4:4" x14ac:dyDescent="0.3">
      <c r="D989714">
        <v>989714</v>
      </c>
    </row>
    <row r="989715" spans="4:4" x14ac:dyDescent="0.3">
      <c r="D989715">
        <v>989715</v>
      </c>
    </row>
    <row r="989716" spans="4:4" x14ac:dyDescent="0.3">
      <c r="D989716">
        <v>989716</v>
      </c>
    </row>
    <row r="989717" spans="4:4" x14ac:dyDescent="0.3">
      <c r="D989717">
        <v>989717</v>
      </c>
    </row>
    <row r="989718" spans="4:4" x14ac:dyDescent="0.3">
      <c r="D989718">
        <v>989718</v>
      </c>
    </row>
    <row r="989719" spans="4:4" x14ac:dyDescent="0.3">
      <c r="D989719">
        <v>989719</v>
      </c>
    </row>
    <row r="989720" spans="4:4" x14ac:dyDescent="0.3">
      <c r="D989720">
        <v>989720</v>
      </c>
    </row>
    <row r="989721" spans="4:4" x14ac:dyDescent="0.3">
      <c r="D989721">
        <v>989721</v>
      </c>
    </row>
    <row r="989722" spans="4:4" x14ac:dyDescent="0.3">
      <c r="D989722">
        <v>989722</v>
      </c>
    </row>
    <row r="989723" spans="4:4" x14ac:dyDescent="0.3">
      <c r="D989723">
        <v>989723</v>
      </c>
    </row>
    <row r="989724" spans="4:4" x14ac:dyDescent="0.3">
      <c r="D989724">
        <v>989724</v>
      </c>
    </row>
    <row r="989725" spans="4:4" x14ac:dyDescent="0.3">
      <c r="D989725">
        <v>989725</v>
      </c>
    </row>
    <row r="989726" spans="4:4" x14ac:dyDescent="0.3">
      <c r="D989726">
        <v>989726</v>
      </c>
    </row>
    <row r="989727" spans="4:4" x14ac:dyDescent="0.3">
      <c r="D989727">
        <v>989727</v>
      </c>
    </row>
    <row r="989728" spans="4:4" x14ac:dyDescent="0.3">
      <c r="D989728">
        <v>989728</v>
      </c>
    </row>
    <row r="989729" spans="4:4" x14ac:dyDescent="0.3">
      <c r="D989729">
        <v>989729</v>
      </c>
    </row>
    <row r="989730" spans="4:4" x14ac:dyDescent="0.3">
      <c r="D989730">
        <v>989730</v>
      </c>
    </row>
    <row r="989731" spans="4:4" x14ac:dyDescent="0.3">
      <c r="D989731">
        <v>989731</v>
      </c>
    </row>
    <row r="989732" spans="4:4" x14ac:dyDescent="0.3">
      <c r="D989732">
        <v>989732</v>
      </c>
    </row>
    <row r="989733" spans="4:4" x14ac:dyDescent="0.3">
      <c r="D989733">
        <v>989733</v>
      </c>
    </row>
    <row r="989734" spans="4:4" x14ac:dyDescent="0.3">
      <c r="D989734">
        <v>989734</v>
      </c>
    </row>
    <row r="989735" spans="4:4" x14ac:dyDescent="0.3">
      <c r="D989735">
        <v>989735</v>
      </c>
    </row>
    <row r="989736" spans="4:4" x14ac:dyDescent="0.3">
      <c r="D989736">
        <v>989736</v>
      </c>
    </row>
    <row r="989737" spans="4:4" x14ac:dyDescent="0.3">
      <c r="D989737">
        <v>989737</v>
      </c>
    </row>
    <row r="989738" spans="4:4" x14ac:dyDescent="0.3">
      <c r="D989738">
        <v>989738</v>
      </c>
    </row>
    <row r="989739" spans="4:4" x14ac:dyDescent="0.3">
      <c r="D989739">
        <v>989739</v>
      </c>
    </row>
    <row r="989740" spans="4:4" x14ac:dyDescent="0.3">
      <c r="D989740">
        <v>989740</v>
      </c>
    </row>
    <row r="989741" spans="4:4" x14ac:dyDescent="0.3">
      <c r="D989741">
        <v>989741</v>
      </c>
    </row>
    <row r="989742" spans="4:4" x14ac:dyDescent="0.3">
      <c r="D989742">
        <v>989742</v>
      </c>
    </row>
    <row r="989743" spans="4:4" x14ac:dyDescent="0.3">
      <c r="D989743">
        <v>989743</v>
      </c>
    </row>
    <row r="989744" spans="4:4" x14ac:dyDescent="0.3">
      <c r="D989744">
        <v>989744</v>
      </c>
    </row>
    <row r="989745" spans="4:4" x14ac:dyDescent="0.3">
      <c r="D989745">
        <v>989745</v>
      </c>
    </row>
    <row r="989746" spans="4:4" x14ac:dyDescent="0.3">
      <c r="D989746">
        <v>989746</v>
      </c>
    </row>
    <row r="989747" spans="4:4" x14ac:dyDescent="0.3">
      <c r="D989747">
        <v>989747</v>
      </c>
    </row>
    <row r="989748" spans="4:4" x14ac:dyDescent="0.3">
      <c r="D989748">
        <v>989748</v>
      </c>
    </row>
    <row r="989749" spans="4:4" x14ac:dyDescent="0.3">
      <c r="D989749">
        <v>989749</v>
      </c>
    </row>
    <row r="989750" spans="4:4" x14ac:dyDescent="0.3">
      <c r="D989750">
        <v>989750</v>
      </c>
    </row>
    <row r="989751" spans="4:4" x14ac:dyDescent="0.3">
      <c r="D989751">
        <v>989751</v>
      </c>
    </row>
    <row r="989752" spans="4:4" x14ac:dyDescent="0.3">
      <c r="D989752">
        <v>989752</v>
      </c>
    </row>
    <row r="989753" spans="4:4" x14ac:dyDescent="0.3">
      <c r="D989753">
        <v>989753</v>
      </c>
    </row>
    <row r="989754" spans="4:4" x14ac:dyDescent="0.3">
      <c r="D989754">
        <v>989754</v>
      </c>
    </row>
    <row r="989755" spans="4:4" x14ac:dyDescent="0.3">
      <c r="D989755">
        <v>989755</v>
      </c>
    </row>
    <row r="989756" spans="4:4" x14ac:dyDescent="0.3">
      <c r="D989756">
        <v>989756</v>
      </c>
    </row>
    <row r="989757" spans="4:4" x14ac:dyDescent="0.3">
      <c r="D989757">
        <v>989757</v>
      </c>
    </row>
    <row r="989758" spans="4:4" x14ac:dyDescent="0.3">
      <c r="D989758">
        <v>989758</v>
      </c>
    </row>
    <row r="989759" spans="4:4" x14ac:dyDescent="0.3">
      <c r="D989759">
        <v>989759</v>
      </c>
    </row>
    <row r="989760" spans="4:4" x14ac:dyDescent="0.3">
      <c r="D989760">
        <v>989760</v>
      </c>
    </row>
    <row r="989761" spans="4:4" x14ac:dyDescent="0.3">
      <c r="D989761">
        <v>989761</v>
      </c>
    </row>
    <row r="989762" spans="4:4" x14ac:dyDescent="0.3">
      <c r="D989762">
        <v>989762</v>
      </c>
    </row>
    <row r="989763" spans="4:4" x14ac:dyDescent="0.3">
      <c r="D989763">
        <v>989763</v>
      </c>
    </row>
    <row r="989764" spans="4:4" x14ac:dyDescent="0.3">
      <c r="D989764">
        <v>989764</v>
      </c>
    </row>
    <row r="989765" spans="4:4" x14ac:dyDescent="0.3">
      <c r="D989765">
        <v>989765</v>
      </c>
    </row>
    <row r="989766" spans="4:4" x14ac:dyDescent="0.3">
      <c r="D989766">
        <v>989766</v>
      </c>
    </row>
    <row r="989767" spans="4:4" x14ac:dyDescent="0.3">
      <c r="D989767">
        <v>989767</v>
      </c>
    </row>
    <row r="989768" spans="4:4" x14ac:dyDescent="0.3">
      <c r="D989768">
        <v>989768</v>
      </c>
    </row>
    <row r="989769" spans="4:4" x14ac:dyDescent="0.3">
      <c r="D989769">
        <v>989769</v>
      </c>
    </row>
    <row r="989770" spans="4:4" x14ac:dyDescent="0.3">
      <c r="D989770">
        <v>989770</v>
      </c>
    </row>
    <row r="989771" spans="4:4" x14ac:dyDescent="0.3">
      <c r="D989771">
        <v>989771</v>
      </c>
    </row>
    <row r="989772" spans="4:4" x14ac:dyDescent="0.3">
      <c r="D989772">
        <v>989772</v>
      </c>
    </row>
    <row r="989773" spans="4:4" x14ac:dyDescent="0.3">
      <c r="D989773">
        <v>989773</v>
      </c>
    </row>
    <row r="989774" spans="4:4" x14ac:dyDescent="0.3">
      <c r="D989774">
        <v>989774</v>
      </c>
    </row>
    <row r="989775" spans="4:4" x14ac:dyDescent="0.3">
      <c r="D989775">
        <v>989775</v>
      </c>
    </row>
    <row r="989776" spans="4:4" x14ac:dyDescent="0.3">
      <c r="D989776">
        <v>989776</v>
      </c>
    </row>
    <row r="989777" spans="4:4" x14ac:dyDescent="0.3">
      <c r="D989777">
        <v>989777</v>
      </c>
    </row>
    <row r="989778" spans="4:4" x14ac:dyDescent="0.3">
      <c r="D989778">
        <v>989778</v>
      </c>
    </row>
    <row r="989779" spans="4:4" x14ac:dyDescent="0.3">
      <c r="D989779">
        <v>989779</v>
      </c>
    </row>
    <row r="989780" spans="4:4" x14ac:dyDescent="0.3">
      <c r="D989780">
        <v>989780</v>
      </c>
    </row>
    <row r="989781" spans="4:4" x14ac:dyDescent="0.3">
      <c r="D989781">
        <v>989781</v>
      </c>
    </row>
    <row r="989782" spans="4:4" x14ac:dyDescent="0.3">
      <c r="D989782">
        <v>989782</v>
      </c>
    </row>
    <row r="989783" spans="4:4" x14ac:dyDescent="0.3">
      <c r="D989783">
        <v>989783</v>
      </c>
    </row>
    <row r="989784" spans="4:4" x14ac:dyDescent="0.3">
      <c r="D989784">
        <v>989784</v>
      </c>
    </row>
    <row r="989785" spans="4:4" x14ac:dyDescent="0.3">
      <c r="D989785">
        <v>989785</v>
      </c>
    </row>
    <row r="989786" spans="4:4" x14ac:dyDescent="0.3">
      <c r="D989786">
        <v>989786</v>
      </c>
    </row>
    <row r="989787" spans="4:4" x14ac:dyDescent="0.3">
      <c r="D989787">
        <v>989787</v>
      </c>
    </row>
    <row r="989788" spans="4:4" x14ac:dyDescent="0.3">
      <c r="D989788">
        <v>989788</v>
      </c>
    </row>
    <row r="989789" spans="4:4" x14ac:dyDescent="0.3">
      <c r="D989789">
        <v>989789</v>
      </c>
    </row>
    <row r="989790" spans="4:4" x14ac:dyDescent="0.3">
      <c r="D989790">
        <v>989790</v>
      </c>
    </row>
    <row r="989791" spans="4:4" x14ac:dyDescent="0.3">
      <c r="D989791">
        <v>989791</v>
      </c>
    </row>
    <row r="989792" spans="4:4" x14ac:dyDescent="0.3">
      <c r="D989792">
        <v>989792</v>
      </c>
    </row>
    <row r="989793" spans="4:4" x14ac:dyDescent="0.3">
      <c r="D989793">
        <v>989793</v>
      </c>
    </row>
    <row r="989794" spans="4:4" x14ac:dyDescent="0.3">
      <c r="D989794">
        <v>989794</v>
      </c>
    </row>
    <row r="989795" spans="4:4" x14ac:dyDescent="0.3">
      <c r="D989795">
        <v>989795</v>
      </c>
    </row>
    <row r="989796" spans="4:4" x14ac:dyDescent="0.3">
      <c r="D989796">
        <v>989796</v>
      </c>
    </row>
    <row r="989797" spans="4:4" x14ac:dyDescent="0.3">
      <c r="D989797">
        <v>989797</v>
      </c>
    </row>
    <row r="989798" spans="4:4" x14ac:dyDescent="0.3">
      <c r="D989798">
        <v>989798</v>
      </c>
    </row>
    <row r="989799" spans="4:4" x14ac:dyDescent="0.3">
      <c r="D989799">
        <v>989799</v>
      </c>
    </row>
    <row r="989800" spans="4:4" x14ac:dyDescent="0.3">
      <c r="D989800">
        <v>989800</v>
      </c>
    </row>
    <row r="989801" spans="4:4" x14ac:dyDescent="0.3">
      <c r="D989801">
        <v>989801</v>
      </c>
    </row>
    <row r="989802" spans="4:4" x14ac:dyDescent="0.3">
      <c r="D989802">
        <v>989802</v>
      </c>
    </row>
    <row r="989803" spans="4:4" x14ac:dyDescent="0.3">
      <c r="D989803">
        <v>989803</v>
      </c>
    </row>
    <row r="989804" spans="4:4" x14ac:dyDescent="0.3">
      <c r="D989804">
        <v>989804</v>
      </c>
    </row>
    <row r="989805" spans="4:4" x14ac:dyDescent="0.3">
      <c r="D989805">
        <v>989805</v>
      </c>
    </row>
    <row r="989806" spans="4:4" x14ac:dyDescent="0.3">
      <c r="D989806">
        <v>989806</v>
      </c>
    </row>
    <row r="989807" spans="4:4" x14ac:dyDescent="0.3">
      <c r="D989807">
        <v>989807</v>
      </c>
    </row>
    <row r="989808" spans="4:4" x14ac:dyDescent="0.3">
      <c r="D989808">
        <v>989808</v>
      </c>
    </row>
    <row r="989809" spans="4:4" x14ac:dyDescent="0.3">
      <c r="D989809">
        <v>989809</v>
      </c>
    </row>
    <row r="989810" spans="4:4" x14ac:dyDescent="0.3">
      <c r="D989810">
        <v>989810</v>
      </c>
    </row>
    <row r="989811" spans="4:4" x14ac:dyDescent="0.3">
      <c r="D989811">
        <v>989811</v>
      </c>
    </row>
    <row r="989812" spans="4:4" x14ac:dyDescent="0.3">
      <c r="D989812">
        <v>989812</v>
      </c>
    </row>
    <row r="989813" spans="4:4" x14ac:dyDescent="0.3">
      <c r="D989813">
        <v>989813</v>
      </c>
    </row>
    <row r="989814" spans="4:4" x14ac:dyDescent="0.3">
      <c r="D989814">
        <v>989814</v>
      </c>
    </row>
    <row r="989815" spans="4:4" x14ac:dyDescent="0.3">
      <c r="D989815">
        <v>989815</v>
      </c>
    </row>
    <row r="989816" spans="4:4" x14ac:dyDescent="0.3">
      <c r="D989816">
        <v>989816</v>
      </c>
    </row>
    <row r="989817" spans="4:4" x14ac:dyDescent="0.3">
      <c r="D989817">
        <v>989817</v>
      </c>
    </row>
    <row r="989818" spans="4:4" x14ac:dyDescent="0.3">
      <c r="D989818">
        <v>989818</v>
      </c>
    </row>
    <row r="989819" spans="4:4" x14ac:dyDescent="0.3">
      <c r="D989819">
        <v>989819</v>
      </c>
    </row>
    <row r="989820" spans="4:4" x14ac:dyDescent="0.3">
      <c r="D989820">
        <v>989820</v>
      </c>
    </row>
    <row r="989821" spans="4:4" x14ac:dyDescent="0.3">
      <c r="D989821">
        <v>989821</v>
      </c>
    </row>
    <row r="989822" spans="4:4" x14ac:dyDescent="0.3">
      <c r="D989822">
        <v>989822</v>
      </c>
    </row>
    <row r="989823" spans="4:4" x14ac:dyDescent="0.3">
      <c r="D989823">
        <v>989823</v>
      </c>
    </row>
    <row r="989824" spans="4:4" x14ac:dyDescent="0.3">
      <c r="D989824">
        <v>989824</v>
      </c>
    </row>
    <row r="989825" spans="4:4" x14ac:dyDescent="0.3">
      <c r="D989825">
        <v>989825</v>
      </c>
    </row>
    <row r="989826" spans="4:4" x14ac:dyDescent="0.3">
      <c r="D989826">
        <v>989826</v>
      </c>
    </row>
    <row r="989827" spans="4:4" x14ac:dyDescent="0.3">
      <c r="D989827">
        <v>989827</v>
      </c>
    </row>
    <row r="989828" spans="4:4" x14ac:dyDescent="0.3">
      <c r="D989828">
        <v>989828</v>
      </c>
    </row>
    <row r="989829" spans="4:4" x14ac:dyDescent="0.3">
      <c r="D989829">
        <v>989829</v>
      </c>
    </row>
    <row r="989830" spans="4:4" x14ac:dyDescent="0.3">
      <c r="D989830">
        <v>989830</v>
      </c>
    </row>
    <row r="989831" spans="4:4" x14ac:dyDescent="0.3">
      <c r="D989831">
        <v>989831</v>
      </c>
    </row>
    <row r="989832" spans="4:4" x14ac:dyDescent="0.3">
      <c r="D989832">
        <v>989832</v>
      </c>
    </row>
    <row r="989833" spans="4:4" x14ac:dyDescent="0.3">
      <c r="D989833">
        <v>989833</v>
      </c>
    </row>
    <row r="989834" spans="4:4" x14ac:dyDescent="0.3">
      <c r="D989834">
        <v>989834</v>
      </c>
    </row>
    <row r="989835" spans="4:4" x14ac:dyDescent="0.3">
      <c r="D989835">
        <v>989835</v>
      </c>
    </row>
    <row r="989836" spans="4:4" x14ac:dyDescent="0.3">
      <c r="D989836">
        <v>989836</v>
      </c>
    </row>
    <row r="989837" spans="4:4" x14ac:dyDescent="0.3">
      <c r="D989837">
        <v>989837</v>
      </c>
    </row>
    <row r="989838" spans="4:4" x14ac:dyDescent="0.3">
      <c r="D989838">
        <v>989838</v>
      </c>
    </row>
    <row r="989839" spans="4:4" x14ac:dyDescent="0.3">
      <c r="D989839">
        <v>989839</v>
      </c>
    </row>
    <row r="989840" spans="4:4" x14ac:dyDescent="0.3">
      <c r="D989840">
        <v>989840</v>
      </c>
    </row>
    <row r="989841" spans="4:4" x14ac:dyDescent="0.3">
      <c r="D989841">
        <v>989841</v>
      </c>
    </row>
    <row r="989842" spans="4:4" x14ac:dyDescent="0.3">
      <c r="D989842">
        <v>989842</v>
      </c>
    </row>
    <row r="989843" spans="4:4" x14ac:dyDescent="0.3">
      <c r="D989843">
        <v>989843</v>
      </c>
    </row>
    <row r="989844" spans="4:4" x14ac:dyDescent="0.3">
      <c r="D989844">
        <v>989844</v>
      </c>
    </row>
    <row r="989845" spans="4:4" x14ac:dyDescent="0.3">
      <c r="D989845">
        <v>989845</v>
      </c>
    </row>
    <row r="989846" spans="4:4" x14ac:dyDescent="0.3">
      <c r="D989846">
        <v>989846</v>
      </c>
    </row>
    <row r="989847" spans="4:4" x14ac:dyDescent="0.3">
      <c r="D989847">
        <v>989847</v>
      </c>
    </row>
    <row r="989848" spans="4:4" x14ac:dyDescent="0.3">
      <c r="D989848">
        <v>989848</v>
      </c>
    </row>
    <row r="989849" spans="4:4" x14ac:dyDescent="0.3">
      <c r="D989849">
        <v>989849</v>
      </c>
    </row>
    <row r="989850" spans="4:4" x14ac:dyDescent="0.3">
      <c r="D989850">
        <v>989850</v>
      </c>
    </row>
    <row r="989851" spans="4:4" x14ac:dyDescent="0.3">
      <c r="D989851">
        <v>989851</v>
      </c>
    </row>
    <row r="989852" spans="4:4" x14ac:dyDescent="0.3">
      <c r="D989852">
        <v>989852</v>
      </c>
    </row>
    <row r="989853" spans="4:4" x14ac:dyDescent="0.3">
      <c r="D989853">
        <v>989853</v>
      </c>
    </row>
    <row r="989854" spans="4:4" x14ac:dyDescent="0.3">
      <c r="D989854">
        <v>989854</v>
      </c>
    </row>
    <row r="989855" spans="4:4" x14ac:dyDescent="0.3">
      <c r="D989855">
        <v>989855</v>
      </c>
    </row>
    <row r="989856" spans="4:4" x14ac:dyDescent="0.3">
      <c r="D989856">
        <v>989856</v>
      </c>
    </row>
    <row r="989857" spans="4:4" x14ac:dyDescent="0.3">
      <c r="D989857">
        <v>989857</v>
      </c>
    </row>
    <row r="989858" spans="4:4" x14ac:dyDescent="0.3">
      <c r="D989858">
        <v>989858</v>
      </c>
    </row>
    <row r="989859" spans="4:4" x14ac:dyDescent="0.3">
      <c r="D989859">
        <v>989859</v>
      </c>
    </row>
    <row r="989860" spans="4:4" x14ac:dyDescent="0.3">
      <c r="D989860">
        <v>989860</v>
      </c>
    </row>
    <row r="989861" spans="4:4" x14ac:dyDescent="0.3">
      <c r="D989861">
        <v>989861</v>
      </c>
    </row>
    <row r="989862" spans="4:4" x14ac:dyDescent="0.3">
      <c r="D989862">
        <v>989862</v>
      </c>
    </row>
    <row r="989863" spans="4:4" x14ac:dyDescent="0.3">
      <c r="D989863">
        <v>989863</v>
      </c>
    </row>
    <row r="989864" spans="4:4" x14ac:dyDescent="0.3">
      <c r="D989864">
        <v>989864</v>
      </c>
    </row>
    <row r="989865" spans="4:4" x14ac:dyDescent="0.3">
      <c r="D989865">
        <v>989865</v>
      </c>
    </row>
    <row r="989866" spans="4:4" x14ac:dyDescent="0.3">
      <c r="D989866">
        <v>989866</v>
      </c>
    </row>
    <row r="989867" spans="4:4" x14ac:dyDescent="0.3">
      <c r="D989867">
        <v>989867</v>
      </c>
    </row>
    <row r="989868" spans="4:4" x14ac:dyDescent="0.3">
      <c r="D989868">
        <v>989868</v>
      </c>
    </row>
    <row r="989869" spans="4:4" x14ac:dyDescent="0.3">
      <c r="D989869">
        <v>989869</v>
      </c>
    </row>
    <row r="989870" spans="4:4" x14ac:dyDescent="0.3">
      <c r="D989870">
        <v>989870</v>
      </c>
    </row>
    <row r="989871" spans="4:4" x14ac:dyDescent="0.3">
      <c r="D989871">
        <v>989871</v>
      </c>
    </row>
    <row r="989872" spans="4:4" x14ac:dyDescent="0.3">
      <c r="D989872">
        <v>989872</v>
      </c>
    </row>
    <row r="989873" spans="4:4" x14ac:dyDescent="0.3">
      <c r="D989873">
        <v>989873</v>
      </c>
    </row>
    <row r="989874" spans="4:4" x14ac:dyDescent="0.3">
      <c r="D989874">
        <v>989874</v>
      </c>
    </row>
    <row r="989875" spans="4:4" x14ac:dyDescent="0.3">
      <c r="D989875">
        <v>989875</v>
      </c>
    </row>
    <row r="989876" spans="4:4" x14ac:dyDescent="0.3">
      <c r="D989876">
        <v>989876</v>
      </c>
    </row>
    <row r="989877" spans="4:4" x14ac:dyDescent="0.3">
      <c r="D989877">
        <v>989877</v>
      </c>
    </row>
    <row r="989878" spans="4:4" x14ac:dyDescent="0.3">
      <c r="D989878">
        <v>989878</v>
      </c>
    </row>
    <row r="989879" spans="4:4" x14ac:dyDescent="0.3">
      <c r="D989879">
        <v>989879</v>
      </c>
    </row>
    <row r="989880" spans="4:4" x14ac:dyDescent="0.3">
      <c r="D989880">
        <v>989880</v>
      </c>
    </row>
    <row r="989881" spans="4:4" x14ac:dyDescent="0.3">
      <c r="D989881">
        <v>989881</v>
      </c>
    </row>
    <row r="989882" spans="4:4" x14ac:dyDescent="0.3">
      <c r="D989882">
        <v>989882</v>
      </c>
    </row>
    <row r="989883" spans="4:4" x14ac:dyDescent="0.3">
      <c r="D989883">
        <v>989883</v>
      </c>
    </row>
    <row r="989884" spans="4:4" x14ac:dyDescent="0.3">
      <c r="D989884">
        <v>989884</v>
      </c>
    </row>
    <row r="989885" spans="4:4" x14ac:dyDescent="0.3">
      <c r="D989885">
        <v>989885</v>
      </c>
    </row>
    <row r="989886" spans="4:4" x14ac:dyDescent="0.3">
      <c r="D989886">
        <v>989886</v>
      </c>
    </row>
    <row r="989887" spans="4:4" x14ac:dyDescent="0.3">
      <c r="D989887">
        <v>989887</v>
      </c>
    </row>
    <row r="989888" spans="4:4" x14ac:dyDescent="0.3">
      <c r="D989888">
        <v>989888</v>
      </c>
    </row>
    <row r="989889" spans="4:4" x14ac:dyDescent="0.3">
      <c r="D989889">
        <v>989889</v>
      </c>
    </row>
    <row r="989890" spans="4:4" x14ac:dyDescent="0.3">
      <c r="D989890">
        <v>989890</v>
      </c>
    </row>
    <row r="989891" spans="4:4" x14ac:dyDescent="0.3">
      <c r="D989891">
        <v>989891</v>
      </c>
    </row>
    <row r="989892" spans="4:4" x14ac:dyDescent="0.3">
      <c r="D989892">
        <v>989892</v>
      </c>
    </row>
    <row r="989893" spans="4:4" x14ac:dyDescent="0.3">
      <c r="D989893">
        <v>989893</v>
      </c>
    </row>
    <row r="989894" spans="4:4" x14ac:dyDescent="0.3">
      <c r="D989894">
        <v>989894</v>
      </c>
    </row>
    <row r="989895" spans="4:4" x14ac:dyDescent="0.3">
      <c r="D989895">
        <v>989895</v>
      </c>
    </row>
    <row r="989896" spans="4:4" x14ac:dyDescent="0.3">
      <c r="D989896">
        <v>989896</v>
      </c>
    </row>
    <row r="989897" spans="4:4" x14ac:dyDescent="0.3">
      <c r="D989897">
        <v>989897</v>
      </c>
    </row>
    <row r="989898" spans="4:4" x14ac:dyDescent="0.3">
      <c r="D989898">
        <v>989898</v>
      </c>
    </row>
    <row r="989899" spans="4:4" x14ac:dyDescent="0.3">
      <c r="D989899">
        <v>989899</v>
      </c>
    </row>
    <row r="989900" spans="4:4" x14ac:dyDescent="0.3">
      <c r="D989900">
        <v>989900</v>
      </c>
    </row>
    <row r="989901" spans="4:4" x14ac:dyDescent="0.3">
      <c r="D989901">
        <v>989901</v>
      </c>
    </row>
    <row r="989902" spans="4:4" x14ac:dyDescent="0.3">
      <c r="D989902">
        <v>989902</v>
      </c>
    </row>
    <row r="989903" spans="4:4" x14ac:dyDescent="0.3">
      <c r="D989903">
        <v>989903</v>
      </c>
    </row>
    <row r="989904" spans="4:4" x14ac:dyDescent="0.3">
      <c r="D989904">
        <v>989904</v>
      </c>
    </row>
    <row r="989905" spans="4:4" x14ac:dyDescent="0.3">
      <c r="D989905">
        <v>989905</v>
      </c>
    </row>
    <row r="989906" spans="4:4" x14ac:dyDescent="0.3">
      <c r="D989906">
        <v>989906</v>
      </c>
    </row>
    <row r="989907" spans="4:4" x14ac:dyDescent="0.3">
      <c r="D989907">
        <v>989907</v>
      </c>
    </row>
    <row r="989908" spans="4:4" x14ac:dyDescent="0.3">
      <c r="D989908">
        <v>989908</v>
      </c>
    </row>
    <row r="989909" spans="4:4" x14ac:dyDescent="0.3">
      <c r="D989909">
        <v>989909</v>
      </c>
    </row>
    <row r="989910" spans="4:4" x14ac:dyDescent="0.3">
      <c r="D989910">
        <v>989910</v>
      </c>
    </row>
    <row r="989911" spans="4:4" x14ac:dyDescent="0.3">
      <c r="D989911">
        <v>989911</v>
      </c>
    </row>
    <row r="989912" spans="4:4" x14ac:dyDescent="0.3">
      <c r="D989912">
        <v>989912</v>
      </c>
    </row>
    <row r="989913" spans="4:4" x14ac:dyDescent="0.3">
      <c r="D989913">
        <v>989913</v>
      </c>
    </row>
    <row r="989914" spans="4:4" x14ac:dyDescent="0.3">
      <c r="D989914">
        <v>989914</v>
      </c>
    </row>
    <row r="989915" spans="4:4" x14ac:dyDescent="0.3">
      <c r="D989915">
        <v>989915</v>
      </c>
    </row>
    <row r="989916" spans="4:4" x14ac:dyDescent="0.3">
      <c r="D989916">
        <v>989916</v>
      </c>
    </row>
    <row r="989917" spans="4:4" x14ac:dyDescent="0.3">
      <c r="D989917">
        <v>989917</v>
      </c>
    </row>
    <row r="989918" spans="4:4" x14ac:dyDescent="0.3">
      <c r="D989918">
        <v>989918</v>
      </c>
    </row>
    <row r="989919" spans="4:4" x14ac:dyDescent="0.3">
      <c r="D989919">
        <v>989919</v>
      </c>
    </row>
    <row r="989920" spans="4:4" x14ac:dyDescent="0.3">
      <c r="D989920">
        <v>989920</v>
      </c>
    </row>
    <row r="989921" spans="4:4" x14ac:dyDescent="0.3">
      <c r="D989921">
        <v>989921</v>
      </c>
    </row>
    <row r="989922" spans="4:4" x14ac:dyDescent="0.3">
      <c r="D989922">
        <v>989922</v>
      </c>
    </row>
    <row r="989923" spans="4:4" x14ac:dyDescent="0.3">
      <c r="D989923">
        <v>989923</v>
      </c>
    </row>
    <row r="989924" spans="4:4" x14ac:dyDescent="0.3">
      <c r="D989924">
        <v>989924</v>
      </c>
    </row>
    <row r="989925" spans="4:4" x14ac:dyDescent="0.3">
      <c r="D989925">
        <v>989925</v>
      </c>
    </row>
    <row r="989926" spans="4:4" x14ac:dyDescent="0.3">
      <c r="D989926">
        <v>989926</v>
      </c>
    </row>
    <row r="989927" spans="4:4" x14ac:dyDescent="0.3">
      <c r="D989927">
        <v>989927</v>
      </c>
    </row>
    <row r="989928" spans="4:4" x14ac:dyDescent="0.3">
      <c r="D989928">
        <v>989928</v>
      </c>
    </row>
    <row r="989929" spans="4:4" x14ac:dyDescent="0.3">
      <c r="D989929">
        <v>989929</v>
      </c>
    </row>
    <row r="989930" spans="4:4" x14ac:dyDescent="0.3">
      <c r="D989930">
        <v>989930</v>
      </c>
    </row>
    <row r="989931" spans="4:4" x14ac:dyDescent="0.3">
      <c r="D989931">
        <v>989931</v>
      </c>
    </row>
    <row r="989932" spans="4:4" x14ac:dyDescent="0.3">
      <c r="D989932">
        <v>989932</v>
      </c>
    </row>
    <row r="989933" spans="4:4" x14ac:dyDescent="0.3">
      <c r="D989933">
        <v>989933</v>
      </c>
    </row>
    <row r="989934" spans="4:4" x14ac:dyDescent="0.3">
      <c r="D989934">
        <v>989934</v>
      </c>
    </row>
    <row r="989935" spans="4:4" x14ac:dyDescent="0.3">
      <c r="D989935">
        <v>989935</v>
      </c>
    </row>
    <row r="989936" spans="4:4" x14ac:dyDescent="0.3">
      <c r="D989936">
        <v>989936</v>
      </c>
    </row>
    <row r="989937" spans="4:4" x14ac:dyDescent="0.3">
      <c r="D989937">
        <v>989937</v>
      </c>
    </row>
    <row r="989938" spans="4:4" x14ac:dyDescent="0.3">
      <c r="D989938">
        <v>989938</v>
      </c>
    </row>
    <row r="989939" spans="4:4" x14ac:dyDescent="0.3">
      <c r="D989939">
        <v>989939</v>
      </c>
    </row>
    <row r="989940" spans="4:4" x14ac:dyDescent="0.3">
      <c r="D989940">
        <v>989940</v>
      </c>
    </row>
    <row r="989941" spans="4:4" x14ac:dyDescent="0.3">
      <c r="D989941">
        <v>989941</v>
      </c>
    </row>
    <row r="989942" spans="4:4" x14ac:dyDescent="0.3">
      <c r="D989942">
        <v>989942</v>
      </c>
    </row>
    <row r="989943" spans="4:4" x14ac:dyDescent="0.3">
      <c r="D989943">
        <v>989943</v>
      </c>
    </row>
    <row r="989944" spans="4:4" x14ac:dyDescent="0.3">
      <c r="D989944">
        <v>989944</v>
      </c>
    </row>
    <row r="989945" spans="4:4" x14ac:dyDescent="0.3">
      <c r="D989945">
        <v>989945</v>
      </c>
    </row>
    <row r="989946" spans="4:4" x14ac:dyDescent="0.3">
      <c r="D989946">
        <v>989946</v>
      </c>
    </row>
    <row r="989947" spans="4:4" x14ac:dyDescent="0.3">
      <c r="D989947">
        <v>989947</v>
      </c>
    </row>
    <row r="989948" spans="4:4" x14ac:dyDescent="0.3">
      <c r="D989948">
        <v>989948</v>
      </c>
    </row>
    <row r="989949" spans="4:4" x14ac:dyDescent="0.3">
      <c r="D989949">
        <v>989949</v>
      </c>
    </row>
    <row r="989950" spans="4:4" x14ac:dyDescent="0.3">
      <c r="D989950">
        <v>989950</v>
      </c>
    </row>
    <row r="989951" spans="4:4" x14ac:dyDescent="0.3">
      <c r="D989951">
        <v>989951</v>
      </c>
    </row>
    <row r="989952" spans="4:4" x14ac:dyDescent="0.3">
      <c r="D989952">
        <v>989952</v>
      </c>
    </row>
    <row r="989953" spans="4:4" x14ac:dyDescent="0.3">
      <c r="D989953">
        <v>989953</v>
      </c>
    </row>
    <row r="989954" spans="4:4" x14ac:dyDescent="0.3">
      <c r="D989954">
        <v>989954</v>
      </c>
    </row>
    <row r="989955" spans="4:4" x14ac:dyDescent="0.3">
      <c r="D989955">
        <v>989955</v>
      </c>
    </row>
    <row r="989956" spans="4:4" x14ac:dyDescent="0.3">
      <c r="D989956">
        <v>989956</v>
      </c>
    </row>
    <row r="989957" spans="4:4" x14ac:dyDescent="0.3">
      <c r="D989957">
        <v>989957</v>
      </c>
    </row>
    <row r="989958" spans="4:4" x14ac:dyDescent="0.3">
      <c r="D989958">
        <v>989958</v>
      </c>
    </row>
    <row r="989959" spans="4:4" x14ac:dyDescent="0.3">
      <c r="D989959">
        <v>989959</v>
      </c>
    </row>
    <row r="989960" spans="4:4" x14ac:dyDescent="0.3">
      <c r="D989960">
        <v>989960</v>
      </c>
    </row>
    <row r="989961" spans="4:4" x14ac:dyDescent="0.3">
      <c r="D989961">
        <v>989961</v>
      </c>
    </row>
    <row r="989962" spans="4:4" x14ac:dyDescent="0.3">
      <c r="D989962">
        <v>989962</v>
      </c>
    </row>
    <row r="989963" spans="4:4" x14ac:dyDescent="0.3">
      <c r="D989963">
        <v>989963</v>
      </c>
    </row>
    <row r="989964" spans="4:4" x14ac:dyDescent="0.3">
      <c r="D989964">
        <v>989964</v>
      </c>
    </row>
    <row r="989965" spans="4:4" x14ac:dyDescent="0.3">
      <c r="D989965">
        <v>989965</v>
      </c>
    </row>
    <row r="989966" spans="4:4" x14ac:dyDescent="0.3">
      <c r="D989966">
        <v>989966</v>
      </c>
    </row>
    <row r="989967" spans="4:4" x14ac:dyDescent="0.3">
      <c r="D989967">
        <v>989967</v>
      </c>
    </row>
    <row r="989968" spans="4:4" x14ac:dyDescent="0.3">
      <c r="D989968">
        <v>989968</v>
      </c>
    </row>
    <row r="989969" spans="4:4" x14ac:dyDescent="0.3">
      <c r="D989969">
        <v>989969</v>
      </c>
    </row>
    <row r="989970" spans="4:4" x14ac:dyDescent="0.3">
      <c r="D989970">
        <v>989970</v>
      </c>
    </row>
    <row r="989971" spans="4:4" x14ac:dyDescent="0.3">
      <c r="D989971">
        <v>989971</v>
      </c>
    </row>
    <row r="989972" spans="4:4" x14ac:dyDescent="0.3">
      <c r="D989972">
        <v>989972</v>
      </c>
    </row>
    <row r="989973" spans="4:4" x14ac:dyDescent="0.3">
      <c r="D989973">
        <v>989973</v>
      </c>
    </row>
    <row r="989974" spans="4:4" x14ac:dyDescent="0.3">
      <c r="D989974">
        <v>989974</v>
      </c>
    </row>
    <row r="989975" spans="4:4" x14ac:dyDescent="0.3">
      <c r="D989975">
        <v>989975</v>
      </c>
    </row>
    <row r="989976" spans="4:4" x14ac:dyDescent="0.3">
      <c r="D989976">
        <v>989976</v>
      </c>
    </row>
    <row r="989977" spans="4:4" x14ac:dyDescent="0.3">
      <c r="D989977">
        <v>989977</v>
      </c>
    </row>
    <row r="989978" spans="4:4" x14ac:dyDescent="0.3">
      <c r="D989978">
        <v>989978</v>
      </c>
    </row>
    <row r="989979" spans="4:4" x14ac:dyDescent="0.3">
      <c r="D989979">
        <v>989979</v>
      </c>
    </row>
    <row r="989980" spans="4:4" x14ac:dyDescent="0.3">
      <c r="D989980">
        <v>989980</v>
      </c>
    </row>
    <row r="989981" spans="4:4" x14ac:dyDescent="0.3">
      <c r="D989981">
        <v>989981</v>
      </c>
    </row>
    <row r="989982" spans="4:4" x14ac:dyDescent="0.3">
      <c r="D989982">
        <v>989982</v>
      </c>
    </row>
    <row r="989983" spans="4:4" x14ac:dyDescent="0.3">
      <c r="D989983">
        <v>989983</v>
      </c>
    </row>
    <row r="989984" spans="4:4" x14ac:dyDescent="0.3">
      <c r="D989984">
        <v>989984</v>
      </c>
    </row>
    <row r="989985" spans="4:4" x14ac:dyDescent="0.3">
      <c r="D989985">
        <v>989985</v>
      </c>
    </row>
    <row r="989986" spans="4:4" x14ac:dyDescent="0.3">
      <c r="D989986">
        <v>989986</v>
      </c>
    </row>
    <row r="989987" spans="4:4" x14ac:dyDescent="0.3">
      <c r="D989987">
        <v>989987</v>
      </c>
    </row>
    <row r="989988" spans="4:4" x14ac:dyDescent="0.3">
      <c r="D989988">
        <v>989988</v>
      </c>
    </row>
    <row r="989989" spans="4:4" x14ac:dyDescent="0.3">
      <c r="D989989">
        <v>989989</v>
      </c>
    </row>
    <row r="989990" spans="4:4" x14ac:dyDescent="0.3">
      <c r="D989990">
        <v>989990</v>
      </c>
    </row>
    <row r="989991" spans="4:4" x14ac:dyDescent="0.3">
      <c r="D989991">
        <v>989991</v>
      </c>
    </row>
    <row r="989992" spans="4:4" x14ac:dyDescent="0.3">
      <c r="D989992">
        <v>989992</v>
      </c>
    </row>
    <row r="989993" spans="4:4" x14ac:dyDescent="0.3">
      <c r="D989993">
        <v>989993</v>
      </c>
    </row>
    <row r="989994" spans="4:4" x14ac:dyDescent="0.3">
      <c r="D989994">
        <v>989994</v>
      </c>
    </row>
    <row r="989995" spans="4:4" x14ac:dyDescent="0.3">
      <c r="D989995">
        <v>989995</v>
      </c>
    </row>
    <row r="989996" spans="4:4" x14ac:dyDescent="0.3">
      <c r="D989996">
        <v>989996</v>
      </c>
    </row>
    <row r="989997" spans="4:4" x14ac:dyDescent="0.3">
      <c r="D989997">
        <v>989997</v>
      </c>
    </row>
    <row r="989998" spans="4:4" x14ac:dyDescent="0.3">
      <c r="D989998">
        <v>989998</v>
      </c>
    </row>
    <row r="989999" spans="4:4" x14ac:dyDescent="0.3">
      <c r="D989999">
        <v>989999</v>
      </c>
    </row>
    <row r="990000" spans="4:4" x14ac:dyDescent="0.3">
      <c r="D990000">
        <v>990000</v>
      </c>
    </row>
    <row r="990001" spans="4:4" x14ac:dyDescent="0.3">
      <c r="D990001">
        <v>990001</v>
      </c>
    </row>
    <row r="990002" spans="4:4" x14ac:dyDescent="0.3">
      <c r="D990002">
        <v>990002</v>
      </c>
    </row>
    <row r="990003" spans="4:4" x14ac:dyDescent="0.3">
      <c r="D990003">
        <v>990003</v>
      </c>
    </row>
    <row r="990004" spans="4:4" x14ac:dyDescent="0.3">
      <c r="D990004">
        <v>990004</v>
      </c>
    </row>
    <row r="990005" spans="4:4" x14ac:dyDescent="0.3">
      <c r="D990005">
        <v>990005</v>
      </c>
    </row>
    <row r="990006" spans="4:4" x14ac:dyDescent="0.3">
      <c r="D990006">
        <v>990006</v>
      </c>
    </row>
    <row r="990007" spans="4:4" x14ac:dyDescent="0.3">
      <c r="D990007">
        <v>990007</v>
      </c>
    </row>
    <row r="990008" spans="4:4" x14ac:dyDescent="0.3">
      <c r="D990008">
        <v>990008</v>
      </c>
    </row>
    <row r="990009" spans="4:4" x14ac:dyDescent="0.3">
      <c r="D990009">
        <v>990009</v>
      </c>
    </row>
    <row r="990010" spans="4:4" x14ac:dyDescent="0.3">
      <c r="D990010">
        <v>990010</v>
      </c>
    </row>
    <row r="990011" spans="4:4" x14ac:dyDescent="0.3">
      <c r="D990011">
        <v>990011</v>
      </c>
    </row>
    <row r="990012" spans="4:4" x14ac:dyDescent="0.3">
      <c r="D990012">
        <v>990012</v>
      </c>
    </row>
    <row r="990013" spans="4:4" x14ac:dyDescent="0.3">
      <c r="D990013">
        <v>990013</v>
      </c>
    </row>
    <row r="990014" spans="4:4" x14ac:dyDescent="0.3">
      <c r="D990014">
        <v>990014</v>
      </c>
    </row>
    <row r="990015" spans="4:4" x14ac:dyDescent="0.3">
      <c r="D990015">
        <v>990015</v>
      </c>
    </row>
    <row r="990016" spans="4:4" x14ac:dyDescent="0.3">
      <c r="D990016">
        <v>990016</v>
      </c>
    </row>
    <row r="990017" spans="4:4" x14ac:dyDescent="0.3">
      <c r="D990017">
        <v>990017</v>
      </c>
    </row>
    <row r="990018" spans="4:4" x14ac:dyDescent="0.3">
      <c r="D990018">
        <v>990018</v>
      </c>
    </row>
    <row r="990019" spans="4:4" x14ac:dyDescent="0.3">
      <c r="D990019">
        <v>990019</v>
      </c>
    </row>
    <row r="990020" spans="4:4" x14ac:dyDescent="0.3">
      <c r="D990020">
        <v>990020</v>
      </c>
    </row>
    <row r="990021" spans="4:4" x14ac:dyDescent="0.3">
      <c r="D990021">
        <v>990021</v>
      </c>
    </row>
    <row r="990022" spans="4:4" x14ac:dyDescent="0.3">
      <c r="D990022">
        <v>990022</v>
      </c>
    </row>
    <row r="990023" spans="4:4" x14ac:dyDescent="0.3">
      <c r="D990023">
        <v>990023</v>
      </c>
    </row>
    <row r="990024" spans="4:4" x14ac:dyDescent="0.3">
      <c r="D990024">
        <v>990024</v>
      </c>
    </row>
    <row r="990025" spans="4:4" x14ac:dyDescent="0.3">
      <c r="D990025">
        <v>990025</v>
      </c>
    </row>
    <row r="990026" spans="4:4" x14ac:dyDescent="0.3">
      <c r="D990026">
        <v>990026</v>
      </c>
    </row>
    <row r="990027" spans="4:4" x14ac:dyDescent="0.3">
      <c r="D990027">
        <v>990027</v>
      </c>
    </row>
    <row r="990028" spans="4:4" x14ac:dyDescent="0.3">
      <c r="D990028">
        <v>990028</v>
      </c>
    </row>
    <row r="990029" spans="4:4" x14ac:dyDescent="0.3">
      <c r="D990029">
        <v>990029</v>
      </c>
    </row>
    <row r="990030" spans="4:4" x14ac:dyDescent="0.3">
      <c r="D990030">
        <v>990030</v>
      </c>
    </row>
    <row r="990031" spans="4:4" x14ac:dyDescent="0.3">
      <c r="D990031">
        <v>990031</v>
      </c>
    </row>
    <row r="990032" spans="4:4" x14ac:dyDescent="0.3">
      <c r="D990032">
        <v>990032</v>
      </c>
    </row>
    <row r="990033" spans="4:4" x14ac:dyDescent="0.3">
      <c r="D990033">
        <v>990033</v>
      </c>
    </row>
    <row r="990034" spans="4:4" x14ac:dyDescent="0.3">
      <c r="D990034">
        <v>990034</v>
      </c>
    </row>
    <row r="990035" spans="4:4" x14ac:dyDescent="0.3">
      <c r="D990035">
        <v>990035</v>
      </c>
    </row>
    <row r="990036" spans="4:4" x14ac:dyDescent="0.3">
      <c r="D990036">
        <v>990036</v>
      </c>
    </row>
    <row r="990037" spans="4:4" x14ac:dyDescent="0.3">
      <c r="D990037">
        <v>990037</v>
      </c>
    </row>
    <row r="990038" spans="4:4" x14ac:dyDescent="0.3">
      <c r="D990038">
        <v>990038</v>
      </c>
    </row>
    <row r="990039" spans="4:4" x14ac:dyDescent="0.3">
      <c r="D990039">
        <v>990039</v>
      </c>
    </row>
    <row r="990040" spans="4:4" x14ac:dyDescent="0.3">
      <c r="D990040">
        <v>990040</v>
      </c>
    </row>
    <row r="990041" spans="4:4" x14ac:dyDescent="0.3">
      <c r="D990041">
        <v>990041</v>
      </c>
    </row>
    <row r="990042" spans="4:4" x14ac:dyDescent="0.3">
      <c r="D990042">
        <v>990042</v>
      </c>
    </row>
    <row r="990043" spans="4:4" x14ac:dyDescent="0.3">
      <c r="D990043">
        <v>990043</v>
      </c>
    </row>
    <row r="990044" spans="4:4" x14ac:dyDescent="0.3">
      <c r="D990044">
        <v>990044</v>
      </c>
    </row>
    <row r="990045" spans="4:4" x14ac:dyDescent="0.3">
      <c r="D990045">
        <v>990045</v>
      </c>
    </row>
    <row r="990046" spans="4:4" x14ac:dyDescent="0.3">
      <c r="D990046">
        <v>990046</v>
      </c>
    </row>
    <row r="990047" spans="4:4" x14ac:dyDescent="0.3">
      <c r="D990047">
        <v>990047</v>
      </c>
    </row>
    <row r="990048" spans="4:4" x14ac:dyDescent="0.3">
      <c r="D990048">
        <v>990048</v>
      </c>
    </row>
    <row r="990049" spans="4:4" x14ac:dyDescent="0.3">
      <c r="D990049">
        <v>990049</v>
      </c>
    </row>
    <row r="990050" spans="4:4" x14ac:dyDescent="0.3">
      <c r="D990050">
        <v>990050</v>
      </c>
    </row>
    <row r="990051" spans="4:4" x14ac:dyDescent="0.3">
      <c r="D990051">
        <v>990051</v>
      </c>
    </row>
    <row r="990052" spans="4:4" x14ac:dyDescent="0.3">
      <c r="D990052">
        <v>990052</v>
      </c>
    </row>
    <row r="990053" spans="4:4" x14ac:dyDescent="0.3">
      <c r="D990053">
        <v>990053</v>
      </c>
    </row>
    <row r="990054" spans="4:4" x14ac:dyDescent="0.3">
      <c r="D990054">
        <v>990054</v>
      </c>
    </row>
    <row r="990055" spans="4:4" x14ac:dyDescent="0.3">
      <c r="D990055">
        <v>990055</v>
      </c>
    </row>
    <row r="990056" spans="4:4" x14ac:dyDescent="0.3">
      <c r="D990056">
        <v>990056</v>
      </c>
    </row>
    <row r="990057" spans="4:4" x14ac:dyDescent="0.3">
      <c r="D990057">
        <v>990057</v>
      </c>
    </row>
    <row r="990058" spans="4:4" x14ac:dyDescent="0.3">
      <c r="D990058">
        <v>990058</v>
      </c>
    </row>
    <row r="990059" spans="4:4" x14ac:dyDescent="0.3">
      <c r="D990059">
        <v>990059</v>
      </c>
    </row>
    <row r="990060" spans="4:4" x14ac:dyDescent="0.3">
      <c r="D990060">
        <v>990060</v>
      </c>
    </row>
    <row r="990061" spans="4:4" x14ac:dyDescent="0.3">
      <c r="D990061">
        <v>990061</v>
      </c>
    </row>
    <row r="990062" spans="4:4" x14ac:dyDescent="0.3">
      <c r="D990062">
        <v>990062</v>
      </c>
    </row>
    <row r="990063" spans="4:4" x14ac:dyDescent="0.3">
      <c r="D990063">
        <v>990063</v>
      </c>
    </row>
    <row r="990064" spans="4:4" x14ac:dyDescent="0.3">
      <c r="D990064">
        <v>990064</v>
      </c>
    </row>
    <row r="990065" spans="4:4" x14ac:dyDescent="0.3">
      <c r="D990065">
        <v>990065</v>
      </c>
    </row>
    <row r="990066" spans="4:4" x14ac:dyDescent="0.3">
      <c r="D990066">
        <v>990066</v>
      </c>
    </row>
    <row r="990067" spans="4:4" x14ac:dyDescent="0.3">
      <c r="D990067">
        <v>990067</v>
      </c>
    </row>
    <row r="990068" spans="4:4" x14ac:dyDescent="0.3">
      <c r="D990068">
        <v>990068</v>
      </c>
    </row>
    <row r="990069" spans="4:4" x14ac:dyDescent="0.3">
      <c r="D990069">
        <v>990069</v>
      </c>
    </row>
    <row r="990070" spans="4:4" x14ac:dyDescent="0.3">
      <c r="D990070">
        <v>990070</v>
      </c>
    </row>
    <row r="990071" spans="4:4" x14ac:dyDescent="0.3">
      <c r="D990071">
        <v>990071</v>
      </c>
    </row>
    <row r="990072" spans="4:4" x14ac:dyDescent="0.3">
      <c r="D990072">
        <v>990072</v>
      </c>
    </row>
    <row r="990073" spans="4:4" x14ac:dyDescent="0.3">
      <c r="D990073">
        <v>990073</v>
      </c>
    </row>
    <row r="990074" spans="4:4" x14ac:dyDescent="0.3">
      <c r="D990074">
        <v>990074</v>
      </c>
    </row>
    <row r="990075" spans="4:4" x14ac:dyDescent="0.3">
      <c r="D990075">
        <v>990075</v>
      </c>
    </row>
    <row r="990076" spans="4:4" x14ac:dyDescent="0.3">
      <c r="D990076">
        <v>990076</v>
      </c>
    </row>
    <row r="990077" spans="4:4" x14ac:dyDescent="0.3">
      <c r="D990077">
        <v>990077</v>
      </c>
    </row>
    <row r="990078" spans="4:4" x14ac:dyDescent="0.3">
      <c r="D990078">
        <v>990078</v>
      </c>
    </row>
    <row r="990079" spans="4:4" x14ac:dyDescent="0.3">
      <c r="D990079">
        <v>990079</v>
      </c>
    </row>
    <row r="990080" spans="4:4" x14ac:dyDescent="0.3">
      <c r="D990080">
        <v>990080</v>
      </c>
    </row>
    <row r="990081" spans="4:4" x14ac:dyDescent="0.3">
      <c r="D990081">
        <v>990081</v>
      </c>
    </row>
    <row r="990082" spans="4:4" x14ac:dyDescent="0.3">
      <c r="D990082">
        <v>990082</v>
      </c>
    </row>
    <row r="990083" spans="4:4" x14ac:dyDescent="0.3">
      <c r="D990083">
        <v>990083</v>
      </c>
    </row>
    <row r="990084" spans="4:4" x14ac:dyDescent="0.3">
      <c r="D990084">
        <v>990084</v>
      </c>
    </row>
    <row r="990085" spans="4:4" x14ac:dyDescent="0.3">
      <c r="D990085">
        <v>990085</v>
      </c>
    </row>
    <row r="990086" spans="4:4" x14ac:dyDescent="0.3">
      <c r="D990086">
        <v>990086</v>
      </c>
    </row>
    <row r="990087" spans="4:4" x14ac:dyDescent="0.3">
      <c r="D990087">
        <v>990087</v>
      </c>
    </row>
    <row r="990088" spans="4:4" x14ac:dyDescent="0.3">
      <c r="D990088">
        <v>990088</v>
      </c>
    </row>
    <row r="990089" spans="4:4" x14ac:dyDescent="0.3">
      <c r="D990089">
        <v>990089</v>
      </c>
    </row>
    <row r="990090" spans="4:4" x14ac:dyDescent="0.3">
      <c r="D990090">
        <v>990090</v>
      </c>
    </row>
    <row r="990091" spans="4:4" x14ac:dyDescent="0.3">
      <c r="D990091">
        <v>990091</v>
      </c>
    </row>
    <row r="990092" spans="4:4" x14ac:dyDescent="0.3">
      <c r="D990092">
        <v>990092</v>
      </c>
    </row>
    <row r="990093" spans="4:4" x14ac:dyDescent="0.3">
      <c r="D990093">
        <v>990093</v>
      </c>
    </row>
    <row r="990094" spans="4:4" x14ac:dyDescent="0.3">
      <c r="D990094">
        <v>990094</v>
      </c>
    </row>
    <row r="990095" spans="4:4" x14ac:dyDescent="0.3">
      <c r="D990095">
        <v>990095</v>
      </c>
    </row>
    <row r="990096" spans="4:4" x14ac:dyDescent="0.3">
      <c r="D990096">
        <v>990096</v>
      </c>
    </row>
    <row r="990097" spans="4:4" x14ac:dyDescent="0.3">
      <c r="D990097">
        <v>990097</v>
      </c>
    </row>
    <row r="990098" spans="4:4" x14ac:dyDescent="0.3">
      <c r="D990098">
        <v>990098</v>
      </c>
    </row>
    <row r="990099" spans="4:4" x14ac:dyDescent="0.3">
      <c r="D990099">
        <v>990099</v>
      </c>
    </row>
    <row r="990100" spans="4:4" x14ac:dyDescent="0.3">
      <c r="D990100">
        <v>990100</v>
      </c>
    </row>
    <row r="990101" spans="4:4" x14ac:dyDescent="0.3">
      <c r="D990101">
        <v>990101</v>
      </c>
    </row>
    <row r="990102" spans="4:4" x14ac:dyDescent="0.3">
      <c r="D990102">
        <v>990102</v>
      </c>
    </row>
    <row r="990103" spans="4:4" x14ac:dyDescent="0.3">
      <c r="D990103">
        <v>990103</v>
      </c>
    </row>
    <row r="990104" spans="4:4" x14ac:dyDescent="0.3">
      <c r="D990104">
        <v>990104</v>
      </c>
    </row>
    <row r="990105" spans="4:4" x14ac:dyDescent="0.3">
      <c r="D990105">
        <v>990105</v>
      </c>
    </row>
    <row r="990106" spans="4:4" x14ac:dyDescent="0.3">
      <c r="D990106">
        <v>990106</v>
      </c>
    </row>
    <row r="990107" spans="4:4" x14ac:dyDescent="0.3">
      <c r="D990107">
        <v>990107</v>
      </c>
    </row>
    <row r="990108" spans="4:4" x14ac:dyDescent="0.3">
      <c r="D990108">
        <v>990108</v>
      </c>
    </row>
    <row r="990109" spans="4:4" x14ac:dyDescent="0.3">
      <c r="D990109">
        <v>990109</v>
      </c>
    </row>
    <row r="990110" spans="4:4" x14ac:dyDescent="0.3">
      <c r="D990110">
        <v>990110</v>
      </c>
    </row>
    <row r="990111" spans="4:4" x14ac:dyDescent="0.3">
      <c r="D990111">
        <v>990111</v>
      </c>
    </row>
    <row r="990112" spans="4:4" x14ac:dyDescent="0.3">
      <c r="D990112">
        <v>990112</v>
      </c>
    </row>
    <row r="990113" spans="4:4" x14ac:dyDescent="0.3">
      <c r="D990113">
        <v>990113</v>
      </c>
    </row>
    <row r="990114" spans="4:4" x14ac:dyDescent="0.3">
      <c r="D990114">
        <v>990114</v>
      </c>
    </row>
    <row r="990115" spans="4:4" x14ac:dyDescent="0.3">
      <c r="D990115">
        <v>990115</v>
      </c>
    </row>
    <row r="990116" spans="4:4" x14ac:dyDescent="0.3">
      <c r="D990116">
        <v>990116</v>
      </c>
    </row>
    <row r="990117" spans="4:4" x14ac:dyDescent="0.3">
      <c r="D990117">
        <v>990117</v>
      </c>
    </row>
    <row r="990118" spans="4:4" x14ac:dyDescent="0.3">
      <c r="D990118">
        <v>990118</v>
      </c>
    </row>
    <row r="990119" spans="4:4" x14ac:dyDescent="0.3">
      <c r="D990119">
        <v>990119</v>
      </c>
    </row>
    <row r="990120" spans="4:4" x14ac:dyDescent="0.3">
      <c r="D990120">
        <v>990120</v>
      </c>
    </row>
    <row r="990121" spans="4:4" x14ac:dyDescent="0.3">
      <c r="D990121">
        <v>990121</v>
      </c>
    </row>
    <row r="990122" spans="4:4" x14ac:dyDescent="0.3">
      <c r="D990122">
        <v>990122</v>
      </c>
    </row>
    <row r="990123" spans="4:4" x14ac:dyDescent="0.3">
      <c r="D990123">
        <v>990123</v>
      </c>
    </row>
    <row r="990124" spans="4:4" x14ac:dyDescent="0.3">
      <c r="D990124">
        <v>990124</v>
      </c>
    </row>
    <row r="990125" spans="4:4" x14ac:dyDescent="0.3">
      <c r="D990125">
        <v>990125</v>
      </c>
    </row>
    <row r="990126" spans="4:4" x14ac:dyDescent="0.3">
      <c r="D990126">
        <v>990126</v>
      </c>
    </row>
    <row r="990127" spans="4:4" x14ac:dyDescent="0.3">
      <c r="D990127">
        <v>990127</v>
      </c>
    </row>
    <row r="990128" spans="4:4" x14ac:dyDescent="0.3">
      <c r="D990128">
        <v>990128</v>
      </c>
    </row>
    <row r="990129" spans="4:4" x14ac:dyDescent="0.3">
      <c r="D990129">
        <v>990129</v>
      </c>
    </row>
    <row r="990130" spans="4:4" x14ac:dyDescent="0.3">
      <c r="D990130">
        <v>990130</v>
      </c>
    </row>
    <row r="990131" spans="4:4" x14ac:dyDescent="0.3">
      <c r="D990131">
        <v>990131</v>
      </c>
    </row>
    <row r="990132" spans="4:4" x14ac:dyDescent="0.3">
      <c r="D990132">
        <v>990132</v>
      </c>
    </row>
    <row r="990133" spans="4:4" x14ac:dyDescent="0.3">
      <c r="D990133">
        <v>990133</v>
      </c>
    </row>
    <row r="990134" spans="4:4" x14ac:dyDescent="0.3">
      <c r="D990134">
        <v>990134</v>
      </c>
    </row>
    <row r="990135" spans="4:4" x14ac:dyDescent="0.3">
      <c r="D990135">
        <v>990135</v>
      </c>
    </row>
    <row r="990136" spans="4:4" x14ac:dyDescent="0.3">
      <c r="D990136">
        <v>990136</v>
      </c>
    </row>
    <row r="990137" spans="4:4" x14ac:dyDescent="0.3">
      <c r="D990137">
        <v>990137</v>
      </c>
    </row>
    <row r="990138" spans="4:4" x14ac:dyDescent="0.3">
      <c r="D990138">
        <v>990138</v>
      </c>
    </row>
    <row r="990139" spans="4:4" x14ac:dyDescent="0.3">
      <c r="D990139">
        <v>990139</v>
      </c>
    </row>
    <row r="990140" spans="4:4" x14ac:dyDescent="0.3">
      <c r="D990140">
        <v>990140</v>
      </c>
    </row>
    <row r="990141" spans="4:4" x14ac:dyDescent="0.3">
      <c r="D990141">
        <v>990141</v>
      </c>
    </row>
    <row r="990142" spans="4:4" x14ac:dyDescent="0.3">
      <c r="D990142">
        <v>990142</v>
      </c>
    </row>
    <row r="990143" spans="4:4" x14ac:dyDescent="0.3">
      <c r="D990143">
        <v>990143</v>
      </c>
    </row>
    <row r="990144" spans="4:4" x14ac:dyDescent="0.3">
      <c r="D990144">
        <v>990144</v>
      </c>
    </row>
    <row r="990145" spans="4:4" x14ac:dyDescent="0.3">
      <c r="D990145">
        <v>990145</v>
      </c>
    </row>
    <row r="990146" spans="4:4" x14ac:dyDescent="0.3">
      <c r="D990146">
        <v>990146</v>
      </c>
    </row>
    <row r="990147" spans="4:4" x14ac:dyDescent="0.3">
      <c r="D990147">
        <v>990147</v>
      </c>
    </row>
    <row r="990148" spans="4:4" x14ac:dyDescent="0.3">
      <c r="D990148">
        <v>990148</v>
      </c>
    </row>
    <row r="990149" spans="4:4" x14ac:dyDescent="0.3">
      <c r="D990149">
        <v>990149</v>
      </c>
    </row>
    <row r="990150" spans="4:4" x14ac:dyDescent="0.3">
      <c r="D990150">
        <v>990150</v>
      </c>
    </row>
    <row r="990151" spans="4:4" x14ac:dyDescent="0.3">
      <c r="D990151">
        <v>990151</v>
      </c>
    </row>
    <row r="990152" spans="4:4" x14ac:dyDescent="0.3">
      <c r="D990152">
        <v>990152</v>
      </c>
    </row>
    <row r="990153" spans="4:4" x14ac:dyDescent="0.3">
      <c r="D990153">
        <v>990153</v>
      </c>
    </row>
    <row r="990154" spans="4:4" x14ac:dyDescent="0.3">
      <c r="D990154">
        <v>990154</v>
      </c>
    </row>
    <row r="990155" spans="4:4" x14ac:dyDescent="0.3">
      <c r="D990155">
        <v>990155</v>
      </c>
    </row>
    <row r="990156" spans="4:4" x14ac:dyDescent="0.3">
      <c r="D990156">
        <v>990156</v>
      </c>
    </row>
    <row r="990157" spans="4:4" x14ac:dyDescent="0.3">
      <c r="D990157">
        <v>990157</v>
      </c>
    </row>
    <row r="990158" spans="4:4" x14ac:dyDescent="0.3">
      <c r="D990158">
        <v>990158</v>
      </c>
    </row>
    <row r="990159" spans="4:4" x14ac:dyDescent="0.3">
      <c r="D990159">
        <v>990159</v>
      </c>
    </row>
    <row r="990160" spans="4:4" x14ac:dyDescent="0.3">
      <c r="D990160">
        <v>990160</v>
      </c>
    </row>
    <row r="990161" spans="4:4" x14ac:dyDescent="0.3">
      <c r="D990161">
        <v>990161</v>
      </c>
    </row>
    <row r="990162" spans="4:4" x14ac:dyDescent="0.3">
      <c r="D990162">
        <v>990162</v>
      </c>
    </row>
    <row r="990163" spans="4:4" x14ac:dyDescent="0.3">
      <c r="D990163">
        <v>990163</v>
      </c>
    </row>
    <row r="990164" spans="4:4" x14ac:dyDescent="0.3">
      <c r="D990164">
        <v>990164</v>
      </c>
    </row>
    <row r="990165" spans="4:4" x14ac:dyDescent="0.3">
      <c r="D990165">
        <v>990165</v>
      </c>
    </row>
    <row r="990166" spans="4:4" x14ac:dyDescent="0.3">
      <c r="D990166">
        <v>990166</v>
      </c>
    </row>
    <row r="990167" spans="4:4" x14ac:dyDescent="0.3">
      <c r="D990167">
        <v>990167</v>
      </c>
    </row>
    <row r="990168" spans="4:4" x14ac:dyDescent="0.3">
      <c r="D990168">
        <v>990168</v>
      </c>
    </row>
    <row r="990169" spans="4:4" x14ac:dyDescent="0.3">
      <c r="D990169">
        <v>990169</v>
      </c>
    </row>
    <row r="990170" spans="4:4" x14ac:dyDescent="0.3">
      <c r="D990170">
        <v>990170</v>
      </c>
    </row>
    <row r="990171" spans="4:4" x14ac:dyDescent="0.3">
      <c r="D990171">
        <v>990171</v>
      </c>
    </row>
    <row r="990172" spans="4:4" x14ac:dyDescent="0.3">
      <c r="D990172">
        <v>990172</v>
      </c>
    </row>
    <row r="990173" spans="4:4" x14ac:dyDescent="0.3">
      <c r="D990173">
        <v>990173</v>
      </c>
    </row>
    <row r="990174" spans="4:4" x14ac:dyDescent="0.3">
      <c r="D990174">
        <v>990174</v>
      </c>
    </row>
    <row r="990175" spans="4:4" x14ac:dyDescent="0.3">
      <c r="D990175">
        <v>990175</v>
      </c>
    </row>
    <row r="990176" spans="4:4" x14ac:dyDescent="0.3">
      <c r="D990176">
        <v>990176</v>
      </c>
    </row>
    <row r="990177" spans="4:4" x14ac:dyDescent="0.3">
      <c r="D990177">
        <v>990177</v>
      </c>
    </row>
    <row r="990178" spans="4:4" x14ac:dyDescent="0.3">
      <c r="D990178">
        <v>990178</v>
      </c>
    </row>
    <row r="990179" spans="4:4" x14ac:dyDescent="0.3">
      <c r="D990179">
        <v>990179</v>
      </c>
    </row>
    <row r="990180" spans="4:4" x14ac:dyDescent="0.3">
      <c r="D990180">
        <v>990180</v>
      </c>
    </row>
    <row r="990181" spans="4:4" x14ac:dyDescent="0.3">
      <c r="D990181">
        <v>990181</v>
      </c>
    </row>
    <row r="990182" spans="4:4" x14ac:dyDescent="0.3">
      <c r="D990182">
        <v>990182</v>
      </c>
    </row>
    <row r="990183" spans="4:4" x14ac:dyDescent="0.3">
      <c r="D990183">
        <v>990183</v>
      </c>
    </row>
    <row r="990184" spans="4:4" x14ac:dyDescent="0.3">
      <c r="D990184">
        <v>990184</v>
      </c>
    </row>
    <row r="990185" spans="4:4" x14ac:dyDescent="0.3">
      <c r="D990185">
        <v>990185</v>
      </c>
    </row>
    <row r="990186" spans="4:4" x14ac:dyDescent="0.3">
      <c r="D990186">
        <v>990186</v>
      </c>
    </row>
    <row r="990187" spans="4:4" x14ac:dyDescent="0.3">
      <c r="D990187">
        <v>990187</v>
      </c>
    </row>
    <row r="990188" spans="4:4" x14ac:dyDescent="0.3">
      <c r="D990188">
        <v>990188</v>
      </c>
    </row>
    <row r="990189" spans="4:4" x14ac:dyDescent="0.3">
      <c r="D990189">
        <v>990189</v>
      </c>
    </row>
    <row r="990190" spans="4:4" x14ac:dyDescent="0.3">
      <c r="D990190">
        <v>990190</v>
      </c>
    </row>
    <row r="990191" spans="4:4" x14ac:dyDescent="0.3">
      <c r="D990191">
        <v>990191</v>
      </c>
    </row>
    <row r="990192" spans="4:4" x14ac:dyDescent="0.3">
      <c r="D990192">
        <v>990192</v>
      </c>
    </row>
    <row r="990193" spans="4:4" x14ac:dyDescent="0.3">
      <c r="D990193">
        <v>990193</v>
      </c>
    </row>
    <row r="990194" spans="4:4" x14ac:dyDescent="0.3">
      <c r="D990194">
        <v>990194</v>
      </c>
    </row>
    <row r="990195" spans="4:4" x14ac:dyDescent="0.3">
      <c r="D990195">
        <v>990195</v>
      </c>
    </row>
    <row r="990196" spans="4:4" x14ac:dyDescent="0.3">
      <c r="D990196">
        <v>990196</v>
      </c>
    </row>
    <row r="990197" spans="4:4" x14ac:dyDescent="0.3">
      <c r="D990197">
        <v>990197</v>
      </c>
    </row>
    <row r="990198" spans="4:4" x14ac:dyDescent="0.3">
      <c r="D990198">
        <v>990198</v>
      </c>
    </row>
    <row r="990199" spans="4:4" x14ac:dyDescent="0.3">
      <c r="D990199">
        <v>990199</v>
      </c>
    </row>
    <row r="990200" spans="4:4" x14ac:dyDescent="0.3">
      <c r="D990200">
        <v>990200</v>
      </c>
    </row>
    <row r="990201" spans="4:4" x14ac:dyDescent="0.3">
      <c r="D990201">
        <v>990201</v>
      </c>
    </row>
    <row r="990202" spans="4:4" x14ac:dyDescent="0.3">
      <c r="D990202">
        <v>990202</v>
      </c>
    </row>
    <row r="990203" spans="4:4" x14ac:dyDescent="0.3">
      <c r="D990203">
        <v>990203</v>
      </c>
    </row>
    <row r="990204" spans="4:4" x14ac:dyDescent="0.3">
      <c r="D990204">
        <v>990204</v>
      </c>
    </row>
    <row r="990205" spans="4:4" x14ac:dyDescent="0.3">
      <c r="D990205">
        <v>990205</v>
      </c>
    </row>
    <row r="990206" spans="4:4" x14ac:dyDescent="0.3">
      <c r="D990206">
        <v>990206</v>
      </c>
    </row>
    <row r="990207" spans="4:4" x14ac:dyDescent="0.3">
      <c r="D990207">
        <v>990207</v>
      </c>
    </row>
    <row r="990208" spans="4:4" x14ac:dyDescent="0.3">
      <c r="D990208">
        <v>990208</v>
      </c>
    </row>
    <row r="990209" spans="4:4" x14ac:dyDescent="0.3">
      <c r="D990209">
        <v>990209</v>
      </c>
    </row>
    <row r="990210" spans="4:4" x14ac:dyDescent="0.3">
      <c r="D990210">
        <v>990210</v>
      </c>
    </row>
    <row r="990211" spans="4:4" x14ac:dyDescent="0.3">
      <c r="D990211">
        <v>990211</v>
      </c>
    </row>
    <row r="990212" spans="4:4" x14ac:dyDescent="0.3">
      <c r="D990212">
        <v>990212</v>
      </c>
    </row>
    <row r="990213" spans="4:4" x14ac:dyDescent="0.3">
      <c r="D990213">
        <v>990213</v>
      </c>
    </row>
    <row r="990214" spans="4:4" x14ac:dyDescent="0.3">
      <c r="D990214">
        <v>990214</v>
      </c>
    </row>
    <row r="990215" spans="4:4" x14ac:dyDescent="0.3">
      <c r="D990215">
        <v>990215</v>
      </c>
    </row>
    <row r="990216" spans="4:4" x14ac:dyDescent="0.3">
      <c r="D990216">
        <v>990216</v>
      </c>
    </row>
    <row r="990217" spans="4:4" x14ac:dyDescent="0.3">
      <c r="D990217">
        <v>990217</v>
      </c>
    </row>
    <row r="990218" spans="4:4" x14ac:dyDescent="0.3">
      <c r="D990218">
        <v>990218</v>
      </c>
    </row>
    <row r="990219" spans="4:4" x14ac:dyDescent="0.3">
      <c r="D990219">
        <v>990219</v>
      </c>
    </row>
    <row r="990220" spans="4:4" x14ac:dyDescent="0.3">
      <c r="D990220">
        <v>990220</v>
      </c>
    </row>
    <row r="990221" spans="4:4" x14ac:dyDescent="0.3">
      <c r="D990221">
        <v>990221</v>
      </c>
    </row>
    <row r="990222" spans="4:4" x14ac:dyDescent="0.3">
      <c r="D990222">
        <v>990222</v>
      </c>
    </row>
    <row r="990223" spans="4:4" x14ac:dyDescent="0.3">
      <c r="D990223">
        <v>990223</v>
      </c>
    </row>
    <row r="990224" spans="4:4" x14ac:dyDescent="0.3">
      <c r="D990224">
        <v>990224</v>
      </c>
    </row>
    <row r="990225" spans="4:4" x14ac:dyDescent="0.3">
      <c r="D990225">
        <v>990225</v>
      </c>
    </row>
    <row r="990226" spans="4:4" x14ac:dyDescent="0.3">
      <c r="D990226">
        <v>990226</v>
      </c>
    </row>
    <row r="990227" spans="4:4" x14ac:dyDescent="0.3">
      <c r="D990227">
        <v>990227</v>
      </c>
    </row>
    <row r="990228" spans="4:4" x14ac:dyDescent="0.3">
      <c r="D990228">
        <v>990228</v>
      </c>
    </row>
    <row r="990229" spans="4:4" x14ac:dyDescent="0.3">
      <c r="D990229">
        <v>990229</v>
      </c>
    </row>
    <row r="990230" spans="4:4" x14ac:dyDescent="0.3">
      <c r="D990230">
        <v>990230</v>
      </c>
    </row>
    <row r="990231" spans="4:4" x14ac:dyDescent="0.3">
      <c r="D990231">
        <v>990231</v>
      </c>
    </row>
    <row r="990232" spans="4:4" x14ac:dyDescent="0.3">
      <c r="D990232">
        <v>990232</v>
      </c>
    </row>
    <row r="990233" spans="4:4" x14ac:dyDescent="0.3">
      <c r="D990233">
        <v>990233</v>
      </c>
    </row>
    <row r="990234" spans="4:4" x14ac:dyDescent="0.3">
      <c r="D990234">
        <v>990234</v>
      </c>
    </row>
    <row r="990235" spans="4:4" x14ac:dyDescent="0.3">
      <c r="D990235">
        <v>990235</v>
      </c>
    </row>
    <row r="990236" spans="4:4" x14ac:dyDescent="0.3">
      <c r="D990236">
        <v>990236</v>
      </c>
    </row>
    <row r="990237" spans="4:4" x14ac:dyDescent="0.3">
      <c r="D990237">
        <v>990237</v>
      </c>
    </row>
    <row r="990238" spans="4:4" x14ac:dyDescent="0.3">
      <c r="D990238">
        <v>990238</v>
      </c>
    </row>
    <row r="990239" spans="4:4" x14ac:dyDescent="0.3">
      <c r="D990239">
        <v>990239</v>
      </c>
    </row>
    <row r="990240" spans="4:4" x14ac:dyDescent="0.3">
      <c r="D990240">
        <v>990240</v>
      </c>
    </row>
    <row r="990241" spans="4:4" x14ac:dyDescent="0.3">
      <c r="D990241">
        <v>990241</v>
      </c>
    </row>
    <row r="990242" spans="4:4" x14ac:dyDescent="0.3">
      <c r="D990242">
        <v>990242</v>
      </c>
    </row>
    <row r="990243" spans="4:4" x14ac:dyDescent="0.3">
      <c r="D990243">
        <v>990243</v>
      </c>
    </row>
    <row r="990244" spans="4:4" x14ac:dyDescent="0.3">
      <c r="D990244">
        <v>990244</v>
      </c>
    </row>
    <row r="990245" spans="4:4" x14ac:dyDescent="0.3">
      <c r="D990245">
        <v>990245</v>
      </c>
    </row>
    <row r="990246" spans="4:4" x14ac:dyDescent="0.3">
      <c r="D990246">
        <v>990246</v>
      </c>
    </row>
    <row r="990247" spans="4:4" x14ac:dyDescent="0.3">
      <c r="D990247">
        <v>990247</v>
      </c>
    </row>
    <row r="990248" spans="4:4" x14ac:dyDescent="0.3">
      <c r="D990248">
        <v>990248</v>
      </c>
    </row>
    <row r="990249" spans="4:4" x14ac:dyDescent="0.3">
      <c r="D990249">
        <v>990249</v>
      </c>
    </row>
    <row r="990250" spans="4:4" x14ac:dyDescent="0.3">
      <c r="D990250">
        <v>990250</v>
      </c>
    </row>
    <row r="990251" spans="4:4" x14ac:dyDescent="0.3">
      <c r="D990251">
        <v>990251</v>
      </c>
    </row>
    <row r="990252" spans="4:4" x14ac:dyDescent="0.3">
      <c r="D990252">
        <v>990252</v>
      </c>
    </row>
    <row r="990253" spans="4:4" x14ac:dyDescent="0.3">
      <c r="D990253">
        <v>990253</v>
      </c>
    </row>
    <row r="990254" spans="4:4" x14ac:dyDescent="0.3">
      <c r="D990254">
        <v>990254</v>
      </c>
    </row>
    <row r="990255" spans="4:4" x14ac:dyDescent="0.3">
      <c r="D990255">
        <v>990255</v>
      </c>
    </row>
    <row r="990256" spans="4:4" x14ac:dyDescent="0.3">
      <c r="D990256">
        <v>990256</v>
      </c>
    </row>
    <row r="990257" spans="4:4" x14ac:dyDescent="0.3">
      <c r="D990257">
        <v>990257</v>
      </c>
    </row>
    <row r="990258" spans="4:4" x14ac:dyDescent="0.3">
      <c r="D990258">
        <v>990258</v>
      </c>
    </row>
    <row r="990259" spans="4:4" x14ac:dyDescent="0.3">
      <c r="D990259">
        <v>990259</v>
      </c>
    </row>
    <row r="990260" spans="4:4" x14ac:dyDescent="0.3">
      <c r="D990260">
        <v>990260</v>
      </c>
    </row>
    <row r="990261" spans="4:4" x14ac:dyDescent="0.3">
      <c r="D990261">
        <v>990261</v>
      </c>
    </row>
    <row r="990262" spans="4:4" x14ac:dyDescent="0.3">
      <c r="D990262">
        <v>990262</v>
      </c>
    </row>
    <row r="990263" spans="4:4" x14ac:dyDescent="0.3">
      <c r="D990263">
        <v>990263</v>
      </c>
    </row>
    <row r="990264" spans="4:4" x14ac:dyDescent="0.3">
      <c r="D990264">
        <v>990264</v>
      </c>
    </row>
    <row r="990265" spans="4:4" x14ac:dyDescent="0.3">
      <c r="D990265">
        <v>990265</v>
      </c>
    </row>
    <row r="990266" spans="4:4" x14ac:dyDescent="0.3">
      <c r="D990266">
        <v>990266</v>
      </c>
    </row>
    <row r="990267" spans="4:4" x14ac:dyDescent="0.3">
      <c r="D990267">
        <v>990267</v>
      </c>
    </row>
    <row r="990268" spans="4:4" x14ac:dyDescent="0.3">
      <c r="D990268">
        <v>990268</v>
      </c>
    </row>
    <row r="990269" spans="4:4" x14ac:dyDescent="0.3">
      <c r="D990269">
        <v>990269</v>
      </c>
    </row>
    <row r="990270" spans="4:4" x14ac:dyDescent="0.3">
      <c r="D990270">
        <v>990270</v>
      </c>
    </row>
    <row r="990271" spans="4:4" x14ac:dyDescent="0.3">
      <c r="D990271">
        <v>990271</v>
      </c>
    </row>
    <row r="990272" spans="4:4" x14ac:dyDescent="0.3">
      <c r="D990272">
        <v>990272</v>
      </c>
    </row>
    <row r="990273" spans="4:4" x14ac:dyDescent="0.3">
      <c r="D990273">
        <v>990273</v>
      </c>
    </row>
    <row r="990274" spans="4:4" x14ac:dyDescent="0.3">
      <c r="D990274">
        <v>990274</v>
      </c>
    </row>
    <row r="990275" spans="4:4" x14ac:dyDescent="0.3">
      <c r="D990275">
        <v>990275</v>
      </c>
    </row>
    <row r="990276" spans="4:4" x14ac:dyDescent="0.3">
      <c r="D990276">
        <v>990276</v>
      </c>
    </row>
    <row r="990277" spans="4:4" x14ac:dyDescent="0.3">
      <c r="D990277">
        <v>990277</v>
      </c>
    </row>
    <row r="990278" spans="4:4" x14ac:dyDescent="0.3">
      <c r="D990278">
        <v>990278</v>
      </c>
    </row>
    <row r="990279" spans="4:4" x14ac:dyDescent="0.3">
      <c r="D990279">
        <v>990279</v>
      </c>
    </row>
    <row r="990280" spans="4:4" x14ac:dyDescent="0.3">
      <c r="D990280">
        <v>990280</v>
      </c>
    </row>
    <row r="990281" spans="4:4" x14ac:dyDescent="0.3">
      <c r="D990281">
        <v>990281</v>
      </c>
    </row>
    <row r="990282" spans="4:4" x14ac:dyDescent="0.3">
      <c r="D990282">
        <v>990282</v>
      </c>
    </row>
    <row r="990283" spans="4:4" x14ac:dyDescent="0.3">
      <c r="D990283">
        <v>990283</v>
      </c>
    </row>
    <row r="990284" spans="4:4" x14ac:dyDescent="0.3">
      <c r="D990284">
        <v>990284</v>
      </c>
    </row>
    <row r="990285" spans="4:4" x14ac:dyDescent="0.3">
      <c r="D990285">
        <v>990285</v>
      </c>
    </row>
    <row r="990286" spans="4:4" x14ac:dyDescent="0.3">
      <c r="D990286">
        <v>990286</v>
      </c>
    </row>
    <row r="990287" spans="4:4" x14ac:dyDescent="0.3">
      <c r="D990287">
        <v>990287</v>
      </c>
    </row>
    <row r="990288" spans="4:4" x14ac:dyDescent="0.3">
      <c r="D990288">
        <v>990288</v>
      </c>
    </row>
    <row r="990289" spans="4:4" x14ac:dyDescent="0.3">
      <c r="D990289">
        <v>990289</v>
      </c>
    </row>
    <row r="990290" spans="4:4" x14ac:dyDescent="0.3">
      <c r="D990290">
        <v>990290</v>
      </c>
    </row>
    <row r="990291" spans="4:4" x14ac:dyDescent="0.3">
      <c r="D990291">
        <v>990291</v>
      </c>
    </row>
    <row r="990292" spans="4:4" x14ac:dyDescent="0.3">
      <c r="D990292">
        <v>990292</v>
      </c>
    </row>
    <row r="990293" spans="4:4" x14ac:dyDescent="0.3">
      <c r="D990293">
        <v>990293</v>
      </c>
    </row>
    <row r="990294" spans="4:4" x14ac:dyDescent="0.3">
      <c r="D990294">
        <v>990294</v>
      </c>
    </row>
    <row r="990295" spans="4:4" x14ac:dyDescent="0.3">
      <c r="D990295">
        <v>990295</v>
      </c>
    </row>
    <row r="990296" spans="4:4" x14ac:dyDescent="0.3">
      <c r="D990296">
        <v>990296</v>
      </c>
    </row>
    <row r="990297" spans="4:4" x14ac:dyDescent="0.3">
      <c r="D990297">
        <v>990297</v>
      </c>
    </row>
    <row r="990298" spans="4:4" x14ac:dyDescent="0.3">
      <c r="D990298">
        <v>990298</v>
      </c>
    </row>
    <row r="990299" spans="4:4" x14ac:dyDescent="0.3">
      <c r="D990299">
        <v>990299</v>
      </c>
    </row>
    <row r="990300" spans="4:4" x14ac:dyDescent="0.3">
      <c r="D990300">
        <v>990300</v>
      </c>
    </row>
    <row r="990301" spans="4:4" x14ac:dyDescent="0.3">
      <c r="D990301">
        <v>990301</v>
      </c>
    </row>
    <row r="990302" spans="4:4" x14ac:dyDescent="0.3">
      <c r="D990302">
        <v>990302</v>
      </c>
    </row>
    <row r="990303" spans="4:4" x14ac:dyDescent="0.3">
      <c r="D990303">
        <v>990303</v>
      </c>
    </row>
    <row r="990304" spans="4:4" x14ac:dyDescent="0.3">
      <c r="D990304">
        <v>990304</v>
      </c>
    </row>
    <row r="990305" spans="4:4" x14ac:dyDescent="0.3">
      <c r="D990305">
        <v>990305</v>
      </c>
    </row>
    <row r="990306" spans="4:4" x14ac:dyDescent="0.3">
      <c r="D990306">
        <v>990306</v>
      </c>
    </row>
    <row r="990307" spans="4:4" x14ac:dyDescent="0.3">
      <c r="D990307">
        <v>990307</v>
      </c>
    </row>
    <row r="990308" spans="4:4" x14ac:dyDescent="0.3">
      <c r="D990308">
        <v>990308</v>
      </c>
    </row>
    <row r="990309" spans="4:4" x14ac:dyDescent="0.3">
      <c r="D990309">
        <v>990309</v>
      </c>
    </row>
    <row r="990310" spans="4:4" x14ac:dyDescent="0.3">
      <c r="D990310">
        <v>990310</v>
      </c>
    </row>
    <row r="990311" spans="4:4" x14ac:dyDescent="0.3">
      <c r="D990311">
        <v>990311</v>
      </c>
    </row>
    <row r="990312" spans="4:4" x14ac:dyDescent="0.3">
      <c r="D990312">
        <v>990312</v>
      </c>
    </row>
    <row r="990313" spans="4:4" x14ac:dyDescent="0.3">
      <c r="D990313">
        <v>990313</v>
      </c>
    </row>
    <row r="990314" spans="4:4" x14ac:dyDescent="0.3">
      <c r="D990314">
        <v>990314</v>
      </c>
    </row>
    <row r="990315" spans="4:4" x14ac:dyDescent="0.3">
      <c r="D990315">
        <v>990315</v>
      </c>
    </row>
    <row r="990316" spans="4:4" x14ac:dyDescent="0.3">
      <c r="D990316">
        <v>990316</v>
      </c>
    </row>
    <row r="990317" spans="4:4" x14ac:dyDescent="0.3">
      <c r="D990317">
        <v>990317</v>
      </c>
    </row>
    <row r="990318" spans="4:4" x14ac:dyDescent="0.3">
      <c r="D990318">
        <v>990318</v>
      </c>
    </row>
    <row r="990319" spans="4:4" x14ac:dyDescent="0.3">
      <c r="D990319">
        <v>990319</v>
      </c>
    </row>
    <row r="990320" spans="4:4" x14ac:dyDescent="0.3">
      <c r="D990320">
        <v>990320</v>
      </c>
    </row>
    <row r="990321" spans="4:4" x14ac:dyDescent="0.3">
      <c r="D990321">
        <v>990321</v>
      </c>
    </row>
    <row r="990322" spans="4:4" x14ac:dyDescent="0.3">
      <c r="D990322">
        <v>990322</v>
      </c>
    </row>
    <row r="990323" spans="4:4" x14ac:dyDescent="0.3">
      <c r="D990323">
        <v>990323</v>
      </c>
    </row>
    <row r="990324" spans="4:4" x14ac:dyDescent="0.3">
      <c r="D990324">
        <v>990324</v>
      </c>
    </row>
    <row r="990325" spans="4:4" x14ac:dyDescent="0.3">
      <c r="D990325">
        <v>990325</v>
      </c>
    </row>
    <row r="990326" spans="4:4" x14ac:dyDescent="0.3">
      <c r="D990326">
        <v>990326</v>
      </c>
    </row>
    <row r="990327" spans="4:4" x14ac:dyDescent="0.3">
      <c r="D990327">
        <v>990327</v>
      </c>
    </row>
    <row r="990328" spans="4:4" x14ac:dyDescent="0.3">
      <c r="D990328">
        <v>990328</v>
      </c>
    </row>
    <row r="990329" spans="4:4" x14ac:dyDescent="0.3">
      <c r="D990329">
        <v>990329</v>
      </c>
    </row>
    <row r="990330" spans="4:4" x14ac:dyDescent="0.3">
      <c r="D990330">
        <v>990330</v>
      </c>
    </row>
    <row r="990331" spans="4:4" x14ac:dyDescent="0.3">
      <c r="D990331">
        <v>990331</v>
      </c>
    </row>
    <row r="990332" spans="4:4" x14ac:dyDescent="0.3">
      <c r="D990332">
        <v>990332</v>
      </c>
    </row>
    <row r="990333" spans="4:4" x14ac:dyDescent="0.3">
      <c r="D990333">
        <v>990333</v>
      </c>
    </row>
    <row r="990334" spans="4:4" x14ac:dyDescent="0.3">
      <c r="D990334">
        <v>990334</v>
      </c>
    </row>
    <row r="990335" spans="4:4" x14ac:dyDescent="0.3">
      <c r="D990335">
        <v>990335</v>
      </c>
    </row>
    <row r="990336" spans="4:4" x14ac:dyDescent="0.3">
      <c r="D990336">
        <v>990336</v>
      </c>
    </row>
    <row r="990337" spans="4:4" x14ac:dyDescent="0.3">
      <c r="D990337">
        <v>990337</v>
      </c>
    </row>
    <row r="990338" spans="4:4" x14ac:dyDescent="0.3">
      <c r="D990338">
        <v>990338</v>
      </c>
    </row>
    <row r="990339" spans="4:4" x14ac:dyDescent="0.3">
      <c r="D990339">
        <v>990339</v>
      </c>
    </row>
    <row r="990340" spans="4:4" x14ac:dyDescent="0.3">
      <c r="D990340">
        <v>990340</v>
      </c>
    </row>
    <row r="990341" spans="4:4" x14ac:dyDescent="0.3">
      <c r="D990341">
        <v>990341</v>
      </c>
    </row>
    <row r="990342" spans="4:4" x14ac:dyDescent="0.3">
      <c r="D990342">
        <v>990342</v>
      </c>
    </row>
    <row r="990343" spans="4:4" x14ac:dyDescent="0.3">
      <c r="D990343">
        <v>990343</v>
      </c>
    </row>
    <row r="990344" spans="4:4" x14ac:dyDescent="0.3">
      <c r="D990344">
        <v>990344</v>
      </c>
    </row>
    <row r="990345" spans="4:4" x14ac:dyDescent="0.3">
      <c r="D990345">
        <v>990345</v>
      </c>
    </row>
    <row r="990346" spans="4:4" x14ac:dyDescent="0.3">
      <c r="D990346">
        <v>990346</v>
      </c>
    </row>
    <row r="990347" spans="4:4" x14ac:dyDescent="0.3">
      <c r="D990347">
        <v>990347</v>
      </c>
    </row>
    <row r="990348" spans="4:4" x14ac:dyDescent="0.3">
      <c r="D990348">
        <v>990348</v>
      </c>
    </row>
    <row r="990349" spans="4:4" x14ac:dyDescent="0.3">
      <c r="D990349">
        <v>990349</v>
      </c>
    </row>
    <row r="990350" spans="4:4" x14ac:dyDescent="0.3">
      <c r="D990350">
        <v>990350</v>
      </c>
    </row>
    <row r="990351" spans="4:4" x14ac:dyDescent="0.3">
      <c r="D990351">
        <v>990351</v>
      </c>
    </row>
    <row r="990352" spans="4:4" x14ac:dyDescent="0.3">
      <c r="D990352">
        <v>990352</v>
      </c>
    </row>
    <row r="990353" spans="4:4" x14ac:dyDescent="0.3">
      <c r="D990353">
        <v>990353</v>
      </c>
    </row>
    <row r="990354" spans="4:4" x14ac:dyDescent="0.3">
      <c r="D990354">
        <v>990354</v>
      </c>
    </row>
    <row r="990355" spans="4:4" x14ac:dyDescent="0.3">
      <c r="D990355">
        <v>990355</v>
      </c>
    </row>
    <row r="990356" spans="4:4" x14ac:dyDescent="0.3">
      <c r="D990356">
        <v>990356</v>
      </c>
    </row>
    <row r="990357" spans="4:4" x14ac:dyDescent="0.3">
      <c r="D990357">
        <v>990357</v>
      </c>
    </row>
    <row r="990358" spans="4:4" x14ac:dyDescent="0.3">
      <c r="D990358">
        <v>990358</v>
      </c>
    </row>
    <row r="990359" spans="4:4" x14ac:dyDescent="0.3">
      <c r="D990359">
        <v>990359</v>
      </c>
    </row>
    <row r="990360" spans="4:4" x14ac:dyDescent="0.3">
      <c r="D990360">
        <v>990360</v>
      </c>
    </row>
    <row r="990361" spans="4:4" x14ac:dyDescent="0.3">
      <c r="D990361">
        <v>990361</v>
      </c>
    </row>
    <row r="990362" spans="4:4" x14ac:dyDescent="0.3">
      <c r="D990362">
        <v>990362</v>
      </c>
    </row>
    <row r="990363" spans="4:4" x14ac:dyDescent="0.3">
      <c r="D990363">
        <v>990363</v>
      </c>
    </row>
    <row r="990364" spans="4:4" x14ac:dyDescent="0.3">
      <c r="D990364">
        <v>990364</v>
      </c>
    </row>
    <row r="990365" spans="4:4" x14ac:dyDescent="0.3">
      <c r="D990365">
        <v>990365</v>
      </c>
    </row>
    <row r="990366" spans="4:4" x14ac:dyDescent="0.3">
      <c r="D990366">
        <v>990366</v>
      </c>
    </row>
    <row r="990367" spans="4:4" x14ac:dyDescent="0.3">
      <c r="D990367">
        <v>990367</v>
      </c>
    </row>
    <row r="990368" spans="4:4" x14ac:dyDescent="0.3">
      <c r="D990368">
        <v>990368</v>
      </c>
    </row>
    <row r="990369" spans="4:4" x14ac:dyDescent="0.3">
      <c r="D990369">
        <v>990369</v>
      </c>
    </row>
    <row r="990370" spans="4:4" x14ac:dyDescent="0.3">
      <c r="D990370">
        <v>990370</v>
      </c>
    </row>
    <row r="990371" spans="4:4" x14ac:dyDescent="0.3">
      <c r="D990371">
        <v>990371</v>
      </c>
    </row>
    <row r="990372" spans="4:4" x14ac:dyDescent="0.3">
      <c r="D990372">
        <v>990372</v>
      </c>
    </row>
    <row r="990373" spans="4:4" x14ac:dyDescent="0.3">
      <c r="D990373">
        <v>990373</v>
      </c>
    </row>
    <row r="990374" spans="4:4" x14ac:dyDescent="0.3">
      <c r="D990374">
        <v>990374</v>
      </c>
    </row>
    <row r="990375" spans="4:4" x14ac:dyDescent="0.3">
      <c r="D990375">
        <v>990375</v>
      </c>
    </row>
    <row r="990376" spans="4:4" x14ac:dyDescent="0.3">
      <c r="D990376">
        <v>990376</v>
      </c>
    </row>
    <row r="990377" spans="4:4" x14ac:dyDescent="0.3">
      <c r="D990377">
        <v>990377</v>
      </c>
    </row>
    <row r="990378" spans="4:4" x14ac:dyDescent="0.3">
      <c r="D990378">
        <v>990378</v>
      </c>
    </row>
    <row r="990379" spans="4:4" x14ac:dyDescent="0.3">
      <c r="D990379">
        <v>990379</v>
      </c>
    </row>
    <row r="990380" spans="4:4" x14ac:dyDescent="0.3">
      <c r="D990380">
        <v>990380</v>
      </c>
    </row>
    <row r="990381" spans="4:4" x14ac:dyDescent="0.3">
      <c r="D990381">
        <v>990381</v>
      </c>
    </row>
    <row r="990382" spans="4:4" x14ac:dyDescent="0.3">
      <c r="D990382">
        <v>990382</v>
      </c>
    </row>
    <row r="990383" spans="4:4" x14ac:dyDescent="0.3">
      <c r="D990383">
        <v>990383</v>
      </c>
    </row>
    <row r="990384" spans="4:4" x14ac:dyDescent="0.3">
      <c r="D990384">
        <v>990384</v>
      </c>
    </row>
    <row r="990385" spans="4:4" x14ac:dyDescent="0.3">
      <c r="D990385">
        <v>990385</v>
      </c>
    </row>
    <row r="990386" spans="4:4" x14ac:dyDescent="0.3">
      <c r="D990386">
        <v>990386</v>
      </c>
    </row>
    <row r="990387" spans="4:4" x14ac:dyDescent="0.3">
      <c r="D990387">
        <v>990387</v>
      </c>
    </row>
    <row r="990388" spans="4:4" x14ac:dyDescent="0.3">
      <c r="D990388">
        <v>990388</v>
      </c>
    </row>
    <row r="990389" spans="4:4" x14ac:dyDescent="0.3">
      <c r="D990389">
        <v>990389</v>
      </c>
    </row>
    <row r="990390" spans="4:4" x14ac:dyDescent="0.3">
      <c r="D990390">
        <v>990390</v>
      </c>
    </row>
    <row r="990391" spans="4:4" x14ac:dyDescent="0.3">
      <c r="D990391">
        <v>990391</v>
      </c>
    </row>
    <row r="990392" spans="4:4" x14ac:dyDescent="0.3">
      <c r="D990392">
        <v>990392</v>
      </c>
    </row>
    <row r="990393" spans="4:4" x14ac:dyDescent="0.3">
      <c r="D990393">
        <v>990393</v>
      </c>
    </row>
    <row r="990394" spans="4:4" x14ac:dyDescent="0.3">
      <c r="D990394">
        <v>990394</v>
      </c>
    </row>
    <row r="990395" spans="4:4" x14ac:dyDescent="0.3">
      <c r="D990395">
        <v>990395</v>
      </c>
    </row>
    <row r="990396" spans="4:4" x14ac:dyDescent="0.3">
      <c r="D990396">
        <v>990396</v>
      </c>
    </row>
    <row r="990397" spans="4:4" x14ac:dyDescent="0.3">
      <c r="D990397">
        <v>990397</v>
      </c>
    </row>
    <row r="990398" spans="4:4" x14ac:dyDescent="0.3">
      <c r="D990398">
        <v>990398</v>
      </c>
    </row>
    <row r="990399" spans="4:4" x14ac:dyDescent="0.3">
      <c r="D990399">
        <v>990399</v>
      </c>
    </row>
    <row r="990400" spans="4:4" x14ac:dyDescent="0.3">
      <c r="D990400">
        <v>990400</v>
      </c>
    </row>
    <row r="990401" spans="4:4" x14ac:dyDescent="0.3">
      <c r="D990401">
        <v>990401</v>
      </c>
    </row>
    <row r="990402" spans="4:4" x14ac:dyDescent="0.3">
      <c r="D990402">
        <v>990402</v>
      </c>
    </row>
    <row r="990403" spans="4:4" x14ac:dyDescent="0.3">
      <c r="D990403">
        <v>990403</v>
      </c>
    </row>
    <row r="990404" spans="4:4" x14ac:dyDescent="0.3">
      <c r="D990404">
        <v>990404</v>
      </c>
    </row>
    <row r="990405" spans="4:4" x14ac:dyDescent="0.3">
      <c r="D990405">
        <v>990405</v>
      </c>
    </row>
    <row r="990406" spans="4:4" x14ac:dyDescent="0.3">
      <c r="D990406">
        <v>990406</v>
      </c>
    </row>
    <row r="990407" spans="4:4" x14ac:dyDescent="0.3">
      <c r="D990407">
        <v>990407</v>
      </c>
    </row>
    <row r="990408" spans="4:4" x14ac:dyDescent="0.3">
      <c r="D990408">
        <v>990408</v>
      </c>
    </row>
    <row r="990409" spans="4:4" x14ac:dyDescent="0.3">
      <c r="D990409">
        <v>990409</v>
      </c>
    </row>
    <row r="990410" spans="4:4" x14ac:dyDescent="0.3">
      <c r="D990410">
        <v>990410</v>
      </c>
    </row>
    <row r="990411" spans="4:4" x14ac:dyDescent="0.3">
      <c r="D990411">
        <v>990411</v>
      </c>
    </row>
    <row r="990412" spans="4:4" x14ac:dyDescent="0.3">
      <c r="D990412">
        <v>990412</v>
      </c>
    </row>
    <row r="990413" spans="4:4" x14ac:dyDescent="0.3">
      <c r="D990413">
        <v>990413</v>
      </c>
    </row>
    <row r="990414" spans="4:4" x14ac:dyDescent="0.3">
      <c r="D990414">
        <v>990414</v>
      </c>
    </row>
    <row r="990415" spans="4:4" x14ac:dyDescent="0.3">
      <c r="D990415">
        <v>990415</v>
      </c>
    </row>
    <row r="990416" spans="4:4" x14ac:dyDescent="0.3">
      <c r="D990416">
        <v>990416</v>
      </c>
    </row>
    <row r="990417" spans="4:4" x14ac:dyDescent="0.3">
      <c r="D990417">
        <v>990417</v>
      </c>
    </row>
    <row r="990418" spans="4:4" x14ac:dyDescent="0.3">
      <c r="D990418">
        <v>990418</v>
      </c>
    </row>
    <row r="990419" spans="4:4" x14ac:dyDescent="0.3">
      <c r="D990419">
        <v>990419</v>
      </c>
    </row>
    <row r="990420" spans="4:4" x14ac:dyDescent="0.3">
      <c r="D990420">
        <v>990420</v>
      </c>
    </row>
    <row r="990421" spans="4:4" x14ac:dyDescent="0.3">
      <c r="D990421">
        <v>990421</v>
      </c>
    </row>
    <row r="990422" spans="4:4" x14ac:dyDescent="0.3">
      <c r="D990422">
        <v>990422</v>
      </c>
    </row>
    <row r="990423" spans="4:4" x14ac:dyDescent="0.3">
      <c r="D990423">
        <v>990423</v>
      </c>
    </row>
    <row r="990424" spans="4:4" x14ac:dyDescent="0.3">
      <c r="D990424">
        <v>990424</v>
      </c>
    </row>
    <row r="990425" spans="4:4" x14ac:dyDescent="0.3">
      <c r="D990425">
        <v>990425</v>
      </c>
    </row>
    <row r="990426" spans="4:4" x14ac:dyDescent="0.3">
      <c r="D990426">
        <v>990426</v>
      </c>
    </row>
    <row r="990427" spans="4:4" x14ac:dyDescent="0.3">
      <c r="D990427">
        <v>990427</v>
      </c>
    </row>
    <row r="990428" spans="4:4" x14ac:dyDescent="0.3">
      <c r="D990428">
        <v>990428</v>
      </c>
    </row>
    <row r="990429" spans="4:4" x14ac:dyDescent="0.3">
      <c r="D990429">
        <v>990429</v>
      </c>
    </row>
    <row r="990430" spans="4:4" x14ac:dyDescent="0.3">
      <c r="D990430">
        <v>990430</v>
      </c>
    </row>
    <row r="990431" spans="4:4" x14ac:dyDescent="0.3">
      <c r="D990431">
        <v>990431</v>
      </c>
    </row>
    <row r="990432" spans="4:4" x14ac:dyDescent="0.3">
      <c r="D990432">
        <v>990432</v>
      </c>
    </row>
    <row r="990433" spans="4:4" x14ac:dyDescent="0.3">
      <c r="D990433">
        <v>990433</v>
      </c>
    </row>
    <row r="990434" spans="4:4" x14ac:dyDescent="0.3">
      <c r="D990434">
        <v>990434</v>
      </c>
    </row>
    <row r="990435" spans="4:4" x14ac:dyDescent="0.3">
      <c r="D990435">
        <v>990435</v>
      </c>
    </row>
    <row r="990436" spans="4:4" x14ac:dyDescent="0.3">
      <c r="D990436">
        <v>990436</v>
      </c>
    </row>
    <row r="990437" spans="4:4" x14ac:dyDescent="0.3">
      <c r="D990437">
        <v>990437</v>
      </c>
    </row>
    <row r="990438" spans="4:4" x14ac:dyDescent="0.3">
      <c r="D990438">
        <v>990438</v>
      </c>
    </row>
    <row r="990439" spans="4:4" x14ac:dyDescent="0.3">
      <c r="D990439">
        <v>990439</v>
      </c>
    </row>
    <row r="990440" spans="4:4" x14ac:dyDescent="0.3">
      <c r="D990440">
        <v>990440</v>
      </c>
    </row>
    <row r="990441" spans="4:4" x14ac:dyDescent="0.3">
      <c r="D990441">
        <v>990441</v>
      </c>
    </row>
    <row r="990442" spans="4:4" x14ac:dyDescent="0.3">
      <c r="D990442">
        <v>990442</v>
      </c>
    </row>
    <row r="990443" spans="4:4" x14ac:dyDescent="0.3">
      <c r="D990443">
        <v>990443</v>
      </c>
    </row>
    <row r="990444" spans="4:4" x14ac:dyDescent="0.3">
      <c r="D990444">
        <v>990444</v>
      </c>
    </row>
    <row r="990445" spans="4:4" x14ac:dyDescent="0.3">
      <c r="D990445">
        <v>990445</v>
      </c>
    </row>
    <row r="990446" spans="4:4" x14ac:dyDescent="0.3">
      <c r="D990446">
        <v>990446</v>
      </c>
    </row>
    <row r="990447" spans="4:4" x14ac:dyDescent="0.3">
      <c r="D990447">
        <v>990447</v>
      </c>
    </row>
    <row r="990448" spans="4:4" x14ac:dyDescent="0.3">
      <c r="D990448">
        <v>990448</v>
      </c>
    </row>
    <row r="990449" spans="4:4" x14ac:dyDescent="0.3">
      <c r="D990449">
        <v>990449</v>
      </c>
    </row>
    <row r="990450" spans="4:4" x14ac:dyDescent="0.3">
      <c r="D990450">
        <v>990450</v>
      </c>
    </row>
    <row r="990451" spans="4:4" x14ac:dyDescent="0.3">
      <c r="D990451">
        <v>990451</v>
      </c>
    </row>
    <row r="990452" spans="4:4" x14ac:dyDescent="0.3">
      <c r="D990452">
        <v>990452</v>
      </c>
    </row>
    <row r="990453" spans="4:4" x14ac:dyDescent="0.3">
      <c r="D990453">
        <v>990453</v>
      </c>
    </row>
    <row r="990454" spans="4:4" x14ac:dyDescent="0.3">
      <c r="D990454">
        <v>990454</v>
      </c>
    </row>
    <row r="990455" spans="4:4" x14ac:dyDescent="0.3">
      <c r="D990455">
        <v>990455</v>
      </c>
    </row>
    <row r="990456" spans="4:4" x14ac:dyDescent="0.3">
      <c r="D990456">
        <v>990456</v>
      </c>
    </row>
    <row r="990457" spans="4:4" x14ac:dyDescent="0.3">
      <c r="D990457">
        <v>990457</v>
      </c>
    </row>
    <row r="990458" spans="4:4" x14ac:dyDescent="0.3">
      <c r="D990458">
        <v>990458</v>
      </c>
    </row>
    <row r="990459" spans="4:4" x14ac:dyDescent="0.3">
      <c r="D990459">
        <v>990459</v>
      </c>
    </row>
    <row r="990460" spans="4:4" x14ac:dyDescent="0.3">
      <c r="D990460">
        <v>990460</v>
      </c>
    </row>
    <row r="990461" spans="4:4" x14ac:dyDescent="0.3">
      <c r="D990461">
        <v>990461</v>
      </c>
    </row>
    <row r="990462" spans="4:4" x14ac:dyDescent="0.3">
      <c r="D990462">
        <v>990462</v>
      </c>
    </row>
    <row r="990463" spans="4:4" x14ac:dyDescent="0.3">
      <c r="D990463">
        <v>990463</v>
      </c>
    </row>
    <row r="990464" spans="4:4" x14ac:dyDescent="0.3">
      <c r="D990464">
        <v>990464</v>
      </c>
    </row>
    <row r="990465" spans="4:4" x14ac:dyDescent="0.3">
      <c r="D990465">
        <v>990465</v>
      </c>
    </row>
    <row r="990466" spans="4:4" x14ac:dyDescent="0.3">
      <c r="D990466">
        <v>990466</v>
      </c>
    </row>
    <row r="990467" spans="4:4" x14ac:dyDescent="0.3">
      <c r="D990467">
        <v>990467</v>
      </c>
    </row>
    <row r="990468" spans="4:4" x14ac:dyDescent="0.3">
      <c r="D990468">
        <v>990468</v>
      </c>
    </row>
    <row r="990469" spans="4:4" x14ac:dyDescent="0.3">
      <c r="D990469">
        <v>990469</v>
      </c>
    </row>
    <row r="990470" spans="4:4" x14ac:dyDescent="0.3">
      <c r="D990470">
        <v>990470</v>
      </c>
    </row>
    <row r="990471" spans="4:4" x14ac:dyDescent="0.3">
      <c r="D990471">
        <v>990471</v>
      </c>
    </row>
    <row r="990472" spans="4:4" x14ac:dyDescent="0.3">
      <c r="D990472">
        <v>990472</v>
      </c>
    </row>
    <row r="990473" spans="4:4" x14ac:dyDescent="0.3">
      <c r="D990473">
        <v>990473</v>
      </c>
    </row>
    <row r="990474" spans="4:4" x14ac:dyDescent="0.3">
      <c r="D990474">
        <v>990474</v>
      </c>
    </row>
    <row r="990475" spans="4:4" x14ac:dyDescent="0.3">
      <c r="D990475">
        <v>990475</v>
      </c>
    </row>
    <row r="990476" spans="4:4" x14ac:dyDescent="0.3">
      <c r="D990476">
        <v>990476</v>
      </c>
    </row>
    <row r="990477" spans="4:4" x14ac:dyDescent="0.3">
      <c r="D990477">
        <v>990477</v>
      </c>
    </row>
    <row r="990478" spans="4:4" x14ac:dyDescent="0.3">
      <c r="D990478">
        <v>990478</v>
      </c>
    </row>
    <row r="990479" spans="4:4" x14ac:dyDescent="0.3">
      <c r="D990479">
        <v>990479</v>
      </c>
    </row>
    <row r="990480" spans="4:4" x14ac:dyDescent="0.3">
      <c r="D990480">
        <v>990480</v>
      </c>
    </row>
    <row r="990481" spans="4:4" x14ac:dyDescent="0.3">
      <c r="D990481">
        <v>990481</v>
      </c>
    </row>
    <row r="990482" spans="4:4" x14ac:dyDescent="0.3">
      <c r="D990482">
        <v>990482</v>
      </c>
    </row>
    <row r="990483" spans="4:4" x14ac:dyDescent="0.3">
      <c r="D990483">
        <v>990483</v>
      </c>
    </row>
    <row r="990484" spans="4:4" x14ac:dyDescent="0.3">
      <c r="D990484">
        <v>990484</v>
      </c>
    </row>
    <row r="990485" spans="4:4" x14ac:dyDescent="0.3">
      <c r="D990485">
        <v>990485</v>
      </c>
    </row>
    <row r="990486" spans="4:4" x14ac:dyDescent="0.3">
      <c r="D990486">
        <v>990486</v>
      </c>
    </row>
    <row r="990487" spans="4:4" x14ac:dyDescent="0.3">
      <c r="D990487">
        <v>990487</v>
      </c>
    </row>
    <row r="990488" spans="4:4" x14ac:dyDescent="0.3">
      <c r="D990488">
        <v>990488</v>
      </c>
    </row>
    <row r="990489" spans="4:4" x14ac:dyDescent="0.3">
      <c r="D990489">
        <v>990489</v>
      </c>
    </row>
    <row r="990490" spans="4:4" x14ac:dyDescent="0.3">
      <c r="D990490">
        <v>990490</v>
      </c>
    </row>
    <row r="990491" spans="4:4" x14ac:dyDescent="0.3">
      <c r="D990491">
        <v>990491</v>
      </c>
    </row>
    <row r="990492" spans="4:4" x14ac:dyDescent="0.3">
      <c r="D990492">
        <v>990492</v>
      </c>
    </row>
    <row r="990493" spans="4:4" x14ac:dyDescent="0.3">
      <c r="D990493">
        <v>990493</v>
      </c>
    </row>
    <row r="990494" spans="4:4" x14ac:dyDescent="0.3">
      <c r="D990494">
        <v>990494</v>
      </c>
    </row>
    <row r="990495" spans="4:4" x14ac:dyDescent="0.3">
      <c r="D990495">
        <v>990495</v>
      </c>
    </row>
    <row r="990496" spans="4:4" x14ac:dyDescent="0.3">
      <c r="D990496">
        <v>990496</v>
      </c>
    </row>
    <row r="990497" spans="4:4" x14ac:dyDescent="0.3">
      <c r="D990497">
        <v>990497</v>
      </c>
    </row>
    <row r="990498" spans="4:4" x14ac:dyDescent="0.3">
      <c r="D990498">
        <v>990498</v>
      </c>
    </row>
    <row r="990499" spans="4:4" x14ac:dyDescent="0.3">
      <c r="D990499">
        <v>990499</v>
      </c>
    </row>
    <row r="990500" spans="4:4" x14ac:dyDescent="0.3">
      <c r="D990500">
        <v>990500</v>
      </c>
    </row>
    <row r="990501" spans="4:4" x14ac:dyDescent="0.3">
      <c r="D990501">
        <v>990501</v>
      </c>
    </row>
    <row r="990502" spans="4:4" x14ac:dyDescent="0.3">
      <c r="D990502">
        <v>990502</v>
      </c>
    </row>
    <row r="990503" spans="4:4" x14ac:dyDescent="0.3">
      <c r="D990503">
        <v>990503</v>
      </c>
    </row>
    <row r="990504" spans="4:4" x14ac:dyDescent="0.3">
      <c r="D990504">
        <v>990504</v>
      </c>
    </row>
    <row r="990505" spans="4:4" x14ac:dyDescent="0.3">
      <c r="D990505">
        <v>990505</v>
      </c>
    </row>
    <row r="990506" spans="4:4" x14ac:dyDescent="0.3">
      <c r="D990506">
        <v>990506</v>
      </c>
    </row>
    <row r="990507" spans="4:4" x14ac:dyDescent="0.3">
      <c r="D990507">
        <v>990507</v>
      </c>
    </row>
    <row r="990508" spans="4:4" x14ac:dyDescent="0.3">
      <c r="D990508">
        <v>990508</v>
      </c>
    </row>
    <row r="990509" spans="4:4" x14ac:dyDescent="0.3">
      <c r="D990509">
        <v>990509</v>
      </c>
    </row>
    <row r="990510" spans="4:4" x14ac:dyDescent="0.3">
      <c r="D990510">
        <v>990510</v>
      </c>
    </row>
    <row r="990511" spans="4:4" x14ac:dyDescent="0.3">
      <c r="D990511">
        <v>990511</v>
      </c>
    </row>
    <row r="990512" spans="4:4" x14ac:dyDescent="0.3">
      <c r="D990512">
        <v>990512</v>
      </c>
    </row>
    <row r="990513" spans="4:4" x14ac:dyDescent="0.3">
      <c r="D990513">
        <v>990513</v>
      </c>
    </row>
    <row r="990514" spans="4:4" x14ac:dyDescent="0.3">
      <c r="D990514">
        <v>990514</v>
      </c>
    </row>
    <row r="990515" spans="4:4" x14ac:dyDescent="0.3">
      <c r="D990515">
        <v>990515</v>
      </c>
    </row>
    <row r="990516" spans="4:4" x14ac:dyDescent="0.3">
      <c r="D990516">
        <v>990516</v>
      </c>
    </row>
    <row r="990517" spans="4:4" x14ac:dyDescent="0.3">
      <c r="D990517">
        <v>990517</v>
      </c>
    </row>
    <row r="990518" spans="4:4" x14ac:dyDescent="0.3">
      <c r="D990518">
        <v>990518</v>
      </c>
    </row>
    <row r="990519" spans="4:4" x14ac:dyDescent="0.3">
      <c r="D990519">
        <v>990519</v>
      </c>
    </row>
    <row r="990520" spans="4:4" x14ac:dyDescent="0.3">
      <c r="D990520">
        <v>990520</v>
      </c>
    </row>
    <row r="990521" spans="4:4" x14ac:dyDescent="0.3">
      <c r="D990521">
        <v>990521</v>
      </c>
    </row>
    <row r="990522" spans="4:4" x14ac:dyDescent="0.3">
      <c r="D990522">
        <v>990522</v>
      </c>
    </row>
    <row r="990523" spans="4:4" x14ac:dyDescent="0.3">
      <c r="D990523">
        <v>990523</v>
      </c>
    </row>
    <row r="990524" spans="4:4" x14ac:dyDescent="0.3">
      <c r="D990524">
        <v>990524</v>
      </c>
    </row>
    <row r="990525" spans="4:4" x14ac:dyDescent="0.3">
      <c r="D990525">
        <v>990525</v>
      </c>
    </row>
    <row r="990526" spans="4:4" x14ac:dyDescent="0.3">
      <c r="D990526">
        <v>990526</v>
      </c>
    </row>
    <row r="990527" spans="4:4" x14ac:dyDescent="0.3">
      <c r="D990527">
        <v>990527</v>
      </c>
    </row>
    <row r="990528" spans="4:4" x14ac:dyDescent="0.3">
      <c r="D990528">
        <v>990528</v>
      </c>
    </row>
    <row r="990529" spans="4:4" x14ac:dyDescent="0.3">
      <c r="D990529">
        <v>990529</v>
      </c>
    </row>
    <row r="990530" spans="4:4" x14ac:dyDescent="0.3">
      <c r="D990530">
        <v>990530</v>
      </c>
    </row>
    <row r="990531" spans="4:4" x14ac:dyDescent="0.3">
      <c r="D990531">
        <v>990531</v>
      </c>
    </row>
    <row r="990532" spans="4:4" x14ac:dyDescent="0.3">
      <c r="D990532">
        <v>990532</v>
      </c>
    </row>
    <row r="990533" spans="4:4" x14ac:dyDescent="0.3">
      <c r="D990533">
        <v>990533</v>
      </c>
    </row>
    <row r="990534" spans="4:4" x14ac:dyDescent="0.3">
      <c r="D990534">
        <v>990534</v>
      </c>
    </row>
    <row r="990535" spans="4:4" x14ac:dyDescent="0.3">
      <c r="D990535">
        <v>990535</v>
      </c>
    </row>
    <row r="990536" spans="4:4" x14ac:dyDescent="0.3">
      <c r="D990536">
        <v>990536</v>
      </c>
    </row>
    <row r="990537" spans="4:4" x14ac:dyDescent="0.3">
      <c r="D990537">
        <v>990537</v>
      </c>
    </row>
    <row r="990538" spans="4:4" x14ac:dyDescent="0.3">
      <c r="D990538">
        <v>990538</v>
      </c>
    </row>
    <row r="990539" spans="4:4" x14ac:dyDescent="0.3">
      <c r="D990539">
        <v>990539</v>
      </c>
    </row>
    <row r="990540" spans="4:4" x14ac:dyDescent="0.3">
      <c r="D990540">
        <v>990540</v>
      </c>
    </row>
    <row r="990541" spans="4:4" x14ac:dyDescent="0.3">
      <c r="D990541">
        <v>990541</v>
      </c>
    </row>
    <row r="990542" spans="4:4" x14ac:dyDescent="0.3">
      <c r="D990542">
        <v>990542</v>
      </c>
    </row>
    <row r="990543" spans="4:4" x14ac:dyDescent="0.3">
      <c r="D990543">
        <v>990543</v>
      </c>
    </row>
    <row r="990544" spans="4:4" x14ac:dyDescent="0.3">
      <c r="D990544">
        <v>990544</v>
      </c>
    </row>
    <row r="990545" spans="4:4" x14ac:dyDescent="0.3">
      <c r="D990545">
        <v>990545</v>
      </c>
    </row>
    <row r="990546" spans="4:4" x14ac:dyDescent="0.3">
      <c r="D990546">
        <v>990546</v>
      </c>
    </row>
    <row r="990547" spans="4:4" x14ac:dyDescent="0.3">
      <c r="D990547">
        <v>990547</v>
      </c>
    </row>
    <row r="990548" spans="4:4" x14ac:dyDescent="0.3">
      <c r="D990548">
        <v>990548</v>
      </c>
    </row>
    <row r="990549" spans="4:4" x14ac:dyDescent="0.3">
      <c r="D990549">
        <v>990549</v>
      </c>
    </row>
    <row r="990550" spans="4:4" x14ac:dyDescent="0.3">
      <c r="D990550">
        <v>990550</v>
      </c>
    </row>
    <row r="990551" spans="4:4" x14ac:dyDescent="0.3">
      <c r="D990551">
        <v>990551</v>
      </c>
    </row>
    <row r="990552" spans="4:4" x14ac:dyDescent="0.3">
      <c r="D990552">
        <v>990552</v>
      </c>
    </row>
    <row r="990553" spans="4:4" x14ac:dyDescent="0.3">
      <c r="D990553">
        <v>990553</v>
      </c>
    </row>
    <row r="990554" spans="4:4" x14ac:dyDescent="0.3">
      <c r="D990554">
        <v>990554</v>
      </c>
    </row>
    <row r="990555" spans="4:4" x14ac:dyDescent="0.3">
      <c r="D990555">
        <v>990555</v>
      </c>
    </row>
    <row r="990556" spans="4:4" x14ac:dyDescent="0.3">
      <c r="D990556">
        <v>990556</v>
      </c>
    </row>
    <row r="990557" spans="4:4" x14ac:dyDescent="0.3">
      <c r="D990557">
        <v>990557</v>
      </c>
    </row>
    <row r="990558" spans="4:4" x14ac:dyDescent="0.3">
      <c r="D990558">
        <v>990558</v>
      </c>
    </row>
    <row r="990559" spans="4:4" x14ac:dyDescent="0.3">
      <c r="D990559">
        <v>990559</v>
      </c>
    </row>
    <row r="990560" spans="4:4" x14ac:dyDescent="0.3">
      <c r="D990560">
        <v>990560</v>
      </c>
    </row>
    <row r="990561" spans="4:4" x14ac:dyDescent="0.3">
      <c r="D990561">
        <v>990561</v>
      </c>
    </row>
    <row r="990562" spans="4:4" x14ac:dyDescent="0.3">
      <c r="D990562">
        <v>990562</v>
      </c>
    </row>
    <row r="990563" spans="4:4" x14ac:dyDescent="0.3">
      <c r="D990563">
        <v>990563</v>
      </c>
    </row>
    <row r="990564" spans="4:4" x14ac:dyDescent="0.3">
      <c r="D990564">
        <v>990564</v>
      </c>
    </row>
    <row r="990565" spans="4:4" x14ac:dyDescent="0.3">
      <c r="D990565">
        <v>990565</v>
      </c>
    </row>
    <row r="990566" spans="4:4" x14ac:dyDescent="0.3">
      <c r="D990566">
        <v>990566</v>
      </c>
    </row>
    <row r="990567" spans="4:4" x14ac:dyDescent="0.3">
      <c r="D990567">
        <v>990567</v>
      </c>
    </row>
    <row r="990568" spans="4:4" x14ac:dyDescent="0.3">
      <c r="D990568">
        <v>990568</v>
      </c>
    </row>
    <row r="990569" spans="4:4" x14ac:dyDescent="0.3">
      <c r="D990569">
        <v>990569</v>
      </c>
    </row>
    <row r="990570" spans="4:4" x14ac:dyDescent="0.3">
      <c r="D990570">
        <v>990570</v>
      </c>
    </row>
    <row r="990571" spans="4:4" x14ac:dyDescent="0.3">
      <c r="D990571">
        <v>990571</v>
      </c>
    </row>
    <row r="990572" spans="4:4" x14ac:dyDescent="0.3">
      <c r="D990572">
        <v>990572</v>
      </c>
    </row>
    <row r="990573" spans="4:4" x14ac:dyDescent="0.3">
      <c r="D990573">
        <v>990573</v>
      </c>
    </row>
    <row r="990574" spans="4:4" x14ac:dyDescent="0.3">
      <c r="D990574">
        <v>990574</v>
      </c>
    </row>
    <row r="990575" spans="4:4" x14ac:dyDescent="0.3">
      <c r="D990575">
        <v>990575</v>
      </c>
    </row>
    <row r="990576" spans="4:4" x14ac:dyDescent="0.3">
      <c r="D990576">
        <v>990576</v>
      </c>
    </row>
    <row r="990577" spans="4:4" x14ac:dyDescent="0.3">
      <c r="D990577">
        <v>990577</v>
      </c>
    </row>
    <row r="990578" spans="4:4" x14ac:dyDescent="0.3">
      <c r="D990578">
        <v>990578</v>
      </c>
    </row>
    <row r="990579" spans="4:4" x14ac:dyDescent="0.3">
      <c r="D990579">
        <v>990579</v>
      </c>
    </row>
    <row r="990580" spans="4:4" x14ac:dyDescent="0.3">
      <c r="D990580">
        <v>990580</v>
      </c>
    </row>
    <row r="990581" spans="4:4" x14ac:dyDescent="0.3">
      <c r="D990581">
        <v>990581</v>
      </c>
    </row>
    <row r="990582" spans="4:4" x14ac:dyDescent="0.3">
      <c r="D990582">
        <v>990582</v>
      </c>
    </row>
    <row r="990583" spans="4:4" x14ac:dyDescent="0.3">
      <c r="D990583">
        <v>990583</v>
      </c>
    </row>
    <row r="990584" spans="4:4" x14ac:dyDescent="0.3">
      <c r="D990584">
        <v>990584</v>
      </c>
    </row>
    <row r="990585" spans="4:4" x14ac:dyDescent="0.3">
      <c r="D990585">
        <v>990585</v>
      </c>
    </row>
    <row r="990586" spans="4:4" x14ac:dyDescent="0.3">
      <c r="D990586">
        <v>990586</v>
      </c>
    </row>
    <row r="990587" spans="4:4" x14ac:dyDescent="0.3">
      <c r="D990587">
        <v>990587</v>
      </c>
    </row>
    <row r="990588" spans="4:4" x14ac:dyDescent="0.3">
      <c r="D990588">
        <v>990588</v>
      </c>
    </row>
    <row r="990589" spans="4:4" x14ac:dyDescent="0.3">
      <c r="D990589">
        <v>990589</v>
      </c>
    </row>
    <row r="990590" spans="4:4" x14ac:dyDescent="0.3">
      <c r="D990590">
        <v>990590</v>
      </c>
    </row>
    <row r="990591" spans="4:4" x14ac:dyDescent="0.3">
      <c r="D990591">
        <v>990591</v>
      </c>
    </row>
    <row r="990592" spans="4:4" x14ac:dyDescent="0.3">
      <c r="D990592">
        <v>990592</v>
      </c>
    </row>
    <row r="990593" spans="4:4" x14ac:dyDescent="0.3">
      <c r="D990593">
        <v>990593</v>
      </c>
    </row>
    <row r="990594" spans="4:4" x14ac:dyDescent="0.3">
      <c r="D990594">
        <v>990594</v>
      </c>
    </row>
    <row r="990595" spans="4:4" x14ac:dyDescent="0.3">
      <c r="D990595">
        <v>990595</v>
      </c>
    </row>
    <row r="990596" spans="4:4" x14ac:dyDescent="0.3">
      <c r="D990596">
        <v>990596</v>
      </c>
    </row>
    <row r="990597" spans="4:4" x14ac:dyDescent="0.3">
      <c r="D990597">
        <v>990597</v>
      </c>
    </row>
    <row r="990598" spans="4:4" x14ac:dyDescent="0.3">
      <c r="D990598">
        <v>990598</v>
      </c>
    </row>
    <row r="990599" spans="4:4" x14ac:dyDescent="0.3">
      <c r="D990599">
        <v>990599</v>
      </c>
    </row>
    <row r="990600" spans="4:4" x14ac:dyDescent="0.3">
      <c r="D990600">
        <v>990600</v>
      </c>
    </row>
    <row r="990601" spans="4:4" x14ac:dyDescent="0.3">
      <c r="D990601">
        <v>990601</v>
      </c>
    </row>
    <row r="990602" spans="4:4" x14ac:dyDescent="0.3">
      <c r="D990602">
        <v>990602</v>
      </c>
    </row>
    <row r="990603" spans="4:4" x14ac:dyDescent="0.3">
      <c r="D990603">
        <v>990603</v>
      </c>
    </row>
    <row r="990604" spans="4:4" x14ac:dyDescent="0.3">
      <c r="D990604">
        <v>990604</v>
      </c>
    </row>
    <row r="990605" spans="4:4" x14ac:dyDescent="0.3">
      <c r="D990605">
        <v>990605</v>
      </c>
    </row>
    <row r="990606" spans="4:4" x14ac:dyDescent="0.3">
      <c r="D990606">
        <v>990606</v>
      </c>
    </row>
    <row r="990607" spans="4:4" x14ac:dyDescent="0.3">
      <c r="D990607">
        <v>990607</v>
      </c>
    </row>
    <row r="990608" spans="4:4" x14ac:dyDescent="0.3">
      <c r="D990608">
        <v>990608</v>
      </c>
    </row>
    <row r="990609" spans="4:4" x14ac:dyDescent="0.3">
      <c r="D990609">
        <v>990609</v>
      </c>
    </row>
    <row r="990610" spans="4:4" x14ac:dyDescent="0.3">
      <c r="D990610">
        <v>990610</v>
      </c>
    </row>
    <row r="990611" spans="4:4" x14ac:dyDescent="0.3">
      <c r="D990611">
        <v>990611</v>
      </c>
    </row>
    <row r="990612" spans="4:4" x14ac:dyDescent="0.3">
      <c r="D990612">
        <v>990612</v>
      </c>
    </row>
    <row r="990613" spans="4:4" x14ac:dyDescent="0.3">
      <c r="D990613">
        <v>990613</v>
      </c>
    </row>
    <row r="990614" spans="4:4" x14ac:dyDescent="0.3">
      <c r="D990614">
        <v>990614</v>
      </c>
    </row>
    <row r="990615" spans="4:4" x14ac:dyDescent="0.3">
      <c r="D990615">
        <v>990615</v>
      </c>
    </row>
    <row r="990616" spans="4:4" x14ac:dyDescent="0.3">
      <c r="D990616">
        <v>990616</v>
      </c>
    </row>
    <row r="990617" spans="4:4" x14ac:dyDescent="0.3">
      <c r="D990617">
        <v>990617</v>
      </c>
    </row>
    <row r="990618" spans="4:4" x14ac:dyDescent="0.3">
      <c r="D990618">
        <v>990618</v>
      </c>
    </row>
    <row r="990619" spans="4:4" x14ac:dyDescent="0.3">
      <c r="D990619">
        <v>990619</v>
      </c>
    </row>
    <row r="990620" spans="4:4" x14ac:dyDescent="0.3">
      <c r="D990620">
        <v>990620</v>
      </c>
    </row>
    <row r="990621" spans="4:4" x14ac:dyDescent="0.3">
      <c r="D990621">
        <v>990621</v>
      </c>
    </row>
    <row r="990622" spans="4:4" x14ac:dyDescent="0.3">
      <c r="D990622">
        <v>990622</v>
      </c>
    </row>
    <row r="990623" spans="4:4" x14ac:dyDescent="0.3">
      <c r="D990623">
        <v>990623</v>
      </c>
    </row>
    <row r="990624" spans="4:4" x14ac:dyDescent="0.3">
      <c r="D990624">
        <v>990624</v>
      </c>
    </row>
    <row r="990625" spans="4:4" x14ac:dyDescent="0.3">
      <c r="D990625">
        <v>990625</v>
      </c>
    </row>
    <row r="990626" spans="4:4" x14ac:dyDescent="0.3">
      <c r="D990626">
        <v>990626</v>
      </c>
    </row>
    <row r="990627" spans="4:4" x14ac:dyDescent="0.3">
      <c r="D990627">
        <v>990627</v>
      </c>
    </row>
    <row r="990628" spans="4:4" x14ac:dyDescent="0.3">
      <c r="D990628">
        <v>990628</v>
      </c>
    </row>
    <row r="990629" spans="4:4" x14ac:dyDescent="0.3">
      <c r="D990629">
        <v>990629</v>
      </c>
    </row>
    <row r="990630" spans="4:4" x14ac:dyDescent="0.3">
      <c r="D990630">
        <v>990630</v>
      </c>
    </row>
    <row r="990631" spans="4:4" x14ac:dyDescent="0.3">
      <c r="D990631">
        <v>990631</v>
      </c>
    </row>
    <row r="990632" spans="4:4" x14ac:dyDescent="0.3">
      <c r="D990632">
        <v>990632</v>
      </c>
    </row>
    <row r="990633" spans="4:4" x14ac:dyDescent="0.3">
      <c r="D990633">
        <v>990633</v>
      </c>
    </row>
    <row r="990634" spans="4:4" x14ac:dyDescent="0.3">
      <c r="D990634">
        <v>990634</v>
      </c>
    </row>
    <row r="990635" spans="4:4" x14ac:dyDescent="0.3">
      <c r="D990635">
        <v>990635</v>
      </c>
    </row>
    <row r="990636" spans="4:4" x14ac:dyDescent="0.3">
      <c r="D990636">
        <v>990636</v>
      </c>
    </row>
    <row r="990637" spans="4:4" x14ac:dyDescent="0.3">
      <c r="D990637">
        <v>990637</v>
      </c>
    </row>
    <row r="990638" spans="4:4" x14ac:dyDescent="0.3">
      <c r="D990638">
        <v>990638</v>
      </c>
    </row>
    <row r="990639" spans="4:4" x14ac:dyDescent="0.3">
      <c r="D990639">
        <v>990639</v>
      </c>
    </row>
    <row r="990640" spans="4:4" x14ac:dyDescent="0.3">
      <c r="D990640">
        <v>990640</v>
      </c>
    </row>
    <row r="990641" spans="4:4" x14ac:dyDescent="0.3">
      <c r="D990641">
        <v>990641</v>
      </c>
    </row>
    <row r="990642" spans="4:4" x14ac:dyDescent="0.3">
      <c r="D990642">
        <v>990642</v>
      </c>
    </row>
    <row r="990643" spans="4:4" x14ac:dyDescent="0.3">
      <c r="D990643">
        <v>990643</v>
      </c>
    </row>
    <row r="990644" spans="4:4" x14ac:dyDescent="0.3">
      <c r="D990644">
        <v>990644</v>
      </c>
    </row>
    <row r="990645" spans="4:4" x14ac:dyDescent="0.3">
      <c r="D990645">
        <v>990645</v>
      </c>
    </row>
    <row r="990646" spans="4:4" x14ac:dyDescent="0.3">
      <c r="D990646">
        <v>990646</v>
      </c>
    </row>
    <row r="990647" spans="4:4" x14ac:dyDescent="0.3">
      <c r="D990647">
        <v>990647</v>
      </c>
    </row>
    <row r="990648" spans="4:4" x14ac:dyDescent="0.3">
      <c r="D990648">
        <v>990648</v>
      </c>
    </row>
    <row r="990649" spans="4:4" x14ac:dyDescent="0.3">
      <c r="D990649">
        <v>990649</v>
      </c>
    </row>
    <row r="990650" spans="4:4" x14ac:dyDescent="0.3">
      <c r="D990650">
        <v>990650</v>
      </c>
    </row>
    <row r="990651" spans="4:4" x14ac:dyDescent="0.3">
      <c r="D990651">
        <v>990651</v>
      </c>
    </row>
    <row r="990652" spans="4:4" x14ac:dyDescent="0.3">
      <c r="D990652">
        <v>990652</v>
      </c>
    </row>
    <row r="990653" spans="4:4" x14ac:dyDescent="0.3">
      <c r="D990653">
        <v>990653</v>
      </c>
    </row>
    <row r="990654" spans="4:4" x14ac:dyDescent="0.3">
      <c r="D990654">
        <v>990654</v>
      </c>
    </row>
    <row r="990655" spans="4:4" x14ac:dyDescent="0.3">
      <c r="D990655">
        <v>990655</v>
      </c>
    </row>
    <row r="990656" spans="4:4" x14ac:dyDescent="0.3">
      <c r="D990656">
        <v>990656</v>
      </c>
    </row>
    <row r="990657" spans="4:4" x14ac:dyDescent="0.3">
      <c r="D990657">
        <v>990657</v>
      </c>
    </row>
    <row r="990658" spans="4:4" x14ac:dyDescent="0.3">
      <c r="D990658">
        <v>990658</v>
      </c>
    </row>
    <row r="990659" spans="4:4" x14ac:dyDescent="0.3">
      <c r="D990659">
        <v>990659</v>
      </c>
    </row>
    <row r="990660" spans="4:4" x14ac:dyDescent="0.3">
      <c r="D990660">
        <v>990660</v>
      </c>
    </row>
    <row r="990661" spans="4:4" x14ac:dyDescent="0.3">
      <c r="D990661">
        <v>990661</v>
      </c>
    </row>
    <row r="990662" spans="4:4" x14ac:dyDescent="0.3">
      <c r="D990662">
        <v>990662</v>
      </c>
    </row>
    <row r="990663" spans="4:4" x14ac:dyDescent="0.3">
      <c r="D990663">
        <v>990663</v>
      </c>
    </row>
    <row r="990664" spans="4:4" x14ac:dyDescent="0.3">
      <c r="D990664">
        <v>990664</v>
      </c>
    </row>
    <row r="990665" spans="4:4" x14ac:dyDescent="0.3">
      <c r="D990665">
        <v>990665</v>
      </c>
    </row>
    <row r="990666" spans="4:4" x14ac:dyDescent="0.3">
      <c r="D990666">
        <v>990666</v>
      </c>
    </row>
    <row r="990667" spans="4:4" x14ac:dyDescent="0.3">
      <c r="D990667">
        <v>990667</v>
      </c>
    </row>
    <row r="990668" spans="4:4" x14ac:dyDescent="0.3">
      <c r="D990668">
        <v>990668</v>
      </c>
    </row>
    <row r="990669" spans="4:4" x14ac:dyDescent="0.3">
      <c r="D990669">
        <v>990669</v>
      </c>
    </row>
    <row r="990670" spans="4:4" x14ac:dyDescent="0.3">
      <c r="D990670">
        <v>990670</v>
      </c>
    </row>
    <row r="990671" spans="4:4" x14ac:dyDescent="0.3">
      <c r="D990671">
        <v>990671</v>
      </c>
    </row>
    <row r="990672" spans="4:4" x14ac:dyDescent="0.3">
      <c r="D990672">
        <v>990672</v>
      </c>
    </row>
    <row r="990673" spans="4:4" x14ac:dyDescent="0.3">
      <c r="D990673">
        <v>990673</v>
      </c>
    </row>
    <row r="990674" spans="4:4" x14ac:dyDescent="0.3">
      <c r="D990674">
        <v>990674</v>
      </c>
    </row>
    <row r="990675" spans="4:4" x14ac:dyDescent="0.3">
      <c r="D990675">
        <v>990675</v>
      </c>
    </row>
    <row r="990676" spans="4:4" x14ac:dyDescent="0.3">
      <c r="D990676">
        <v>990676</v>
      </c>
    </row>
    <row r="990677" spans="4:4" x14ac:dyDescent="0.3">
      <c r="D990677">
        <v>990677</v>
      </c>
    </row>
    <row r="990678" spans="4:4" x14ac:dyDescent="0.3">
      <c r="D990678">
        <v>990678</v>
      </c>
    </row>
    <row r="990679" spans="4:4" x14ac:dyDescent="0.3">
      <c r="D990679">
        <v>990679</v>
      </c>
    </row>
    <row r="990680" spans="4:4" x14ac:dyDescent="0.3">
      <c r="D990680">
        <v>990680</v>
      </c>
    </row>
    <row r="990681" spans="4:4" x14ac:dyDescent="0.3">
      <c r="D990681">
        <v>990681</v>
      </c>
    </row>
    <row r="990682" spans="4:4" x14ac:dyDescent="0.3">
      <c r="D990682">
        <v>990682</v>
      </c>
    </row>
    <row r="990683" spans="4:4" x14ac:dyDescent="0.3">
      <c r="D990683">
        <v>990683</v>
      </c>
    </row>
    <row r="990684" spans="4:4" x14ac:dyDescent="0.3">
      <c r="D990684">
        <v>990684</v>
      </c>
    </row>
    <row r="990685" spans="4:4" x14ac:dyDescent="0.3">
      <c r="D990685">
        <v>990685</v>
      </c>
    </row>
    <row r="990686" spans="4:4" x14ac:dyDescent="0.3">
      <c r="D990686">
        <v>990686</v>
      </c>
    </row>
    <row r="990687" spans="4:4" x14ac:dyDescent="0.3">
      <c r="D990687">
        <v>990687</v>
      </c>
    </row>
    <row r="990688" spans="4:4" x14ac:dyDescent="0.3">
      <c r="D990688">
        <v>990688</v>
      </c>
    </row>
    <row r="990689" spans="4:4" x14ac:dyDescent="0.3">
      <c r="D990689">
        <v>990689</v>
      </c>
    </row>
    <row r="990690" spans="4:4" x14ac:dyDescent="0.3">
      <c r="D990690">
        <v>990690</v>
      </c>
    </row>
    <row r="990691" spans="4:4" x14ac:dyDescent="0.3">
      <c r="D990691">
        <v>990691</v>
      </c>
    </row>
    <row r="990692" spans="4:4" x14ac:dyDescent="0.3">
      <c r="D990692">
        <v>990692</v>
      </c>
    </row>
    <row r="990693" spans="4:4" x14ac:dyDescent="0.3">
      <c r="D990693">
        <v>990693</v>
      </c>
    </row>
    <row r="990694" spans="4:4" x14ac:dyDescent="0.3">
      <c r="D990694">
        <v>990694</v>
      </c>
    </row>
    <row r="990695" spans="4:4" x14ac:dyDescent="0.3">
      <c r="D990695">
        <v>990695</v>
      </c>
    </row>
    <row r="990696" spans="4:4" x14ac:dyDescent="0.3">
      <c r="D990696">
        <v>990696</v>
      </c>
    </row>
    <row r="990697" spans="4:4" x14ac:dyDescent="0.3">
      <c r="D990697">
        <v>990697</v>
      </c>
    </row>
    <row r="990698" spans="4:4" x14ac:dyDescent="0.3">
      <c r="D990698">
        <v>990698</v>
      </c>
    </row>
    <row r="990699" spans="4:4" x14ac:dyDescent="0.3">
      <c r="D990699">
        <v>990699</v>
      </c>
    </row>
    <row r="990700" spans="4:4" x14ac:dyDescent="0.3">
      <c r="D990700">
        <v>990700</v>
      </c>
    </row>
    <row r="990701" spans="4:4" x14ac:dyDescent="0.3">
      <c r="D990701">
        <v>990701</v>
      </c>
    </row>
    <row r="990702" spans="4:4" x14ac:dyDescent="0.3">
      <c r="D990702">
        <v>990702</v>
      </c>
    </row>
    <row r="990703" spans="4:4" x14ac:dyDescent="0.3">
      <c r="D990703">
        <v>990703</v>
      </c>
    </row>
    <row r="990704" spans="4:4" x14ac:dyDescent="0.3">
      <c r="D990704">
        <v>990704</v>
      </c>
    </row>
    <row r="990705" spans="4:4" x14ac:dyDescent="0.3">
      <c r="D990705">
        <v>990705</v>
      </c>
    </row>
    <row r="990706" spans="4:4" x14ac:dyDescent="0.3">
      <c r="D990706">
        <v>990706</v>
      </c>
    </row>
    <row r="990707" spans="4:4" x14ac:dyDescent="0.3">
      <c r="D990707">
        <v>990707</v>
      </c>
    </row>
    <row r="990708" spans="4:4" x14ac:dyDescent="0.3">
      <c r="D990708">
        <v>990708</v>
      </c>
    </row>
    <row r="990709" spans="4:4" x14ac:dyDescent="0.3">
      <c r="D990709">
        <v>990709</v>
      </c>
    </row>
    <row r="990710" spans="4:4" x14ac:dyDescent="0.3">
      <c r="D990710">
        <v>990710</v>
      </c>
    </row>
    <row r="990711" spans="4:4" x14ac:dyDescent="0.3">
      <c r="D990711">
        <v>990711</v>
      </c>
    </row>
    <row r="990712" spans="4:4" x14ac:dyDescent="0.3">
      <c r="D990712">
        <v>990712</v>
      </c>
    </row>
    <row r="990713" spans="4:4" x14ac:dyDescent="0.3">
      <c r="D990713">
        <v>990713</v>
      </c>
    </row>
    <row r="990714" spans="4:4" x14ac:dyDescent="0.3">
      <c r="D990714">
        <v>990714</v>
      </c>
    </row>
    <row r="990715" spans="4:4" x14ac:dyDescent="0.3">
      <c r="D990715">
        <v>990715</v>
      </c>
    </row>
    <row r="990716" spans="4:4" x14ac:dyDescent="0.3">
      <c r="D990716">
        <v>990716</v>
      </c>
    </row>
    <row r="990717" spans="4:4" x14ac:dyDescent="0.3">
      <c r="D990717">
        <v>990717</v>
      </c>
    </row>
    <row r="990718" spans="4:4" x14ac:dyDescent="0.3">
      <c r="D990718">
        <v>990718</v>
      </c>
    </row>
    <row r="990719" spans="4:4" x14ac:dyDescent="0.3">
      <c r="D990719">
        <v>990719</v>
      </c>
    </row>
    <row r="990720" spans="4:4" x14ac:dyDescent="0.3">
      <c r="D990720">
        <v>990720</v>
      </c>
    </row>
    <row r="990721" spans="4:4" x14ac:dyDescent="0.3">
      <c r="D990721">
        <v>990721</v>
      </c>
    </row>
    <row r="990722" spans="4:4" x14ac:dyDescent="0.3">
      <c r="D990722">
        <v>990722</v>
      </c>
    </row>
    <row r="990723" spans="4:4" x14ac:dyDescent="0.3">
      <c r="D990723">
        <v>990723</v>
      </c>
    </row>
    <row r="990724" spans="4:4" x14ac:dyDescent="0.3">
      <c r="D990724">
        <v>990724</v>
      </c>
    </row>
    <row r="990725" spans="4:4" x14ac:dyDescent="0.3">
      <c r="D990725">
        <v>990725</v>
      </c>
    </row>
    <row r="990726" spans="4:4" x14ac:dyDescent="0.3">
      <c r="D990726">
        <v>990726</v>
      </c>
    </row>
    <row r="990727" spans="4:4" x14ac:dyDescent="0.3">
      <c r="D990727">
        <v>990727</v>
      </c>
    </row>
    <row r="990728" spans="4:4" x14ac:dyDescent="0.3">
      <c r="D990728">
        <v>990728</v>
      </c>
    </row>
    <row r="990729" spans="4:4" x14ac:dyDescent="0.3">
      <c r="D990729">
        <v>990729</v>
      </c>
    </row>
    <row r="990730" spans="4:4" x14ac:dyDescent="0.3">
      <c r="D990730">
        <v>990730</v>
      </c>
    </row>
    <row r="990731" spans="4:4" x14ac:dyDescent="0.3">
      <c r="D990731">
        <v>990731</v>
      </c>
    </row>
    <row r="990732" spans="4:4" x14ac:dyDescent="0.3">
      <c r="D990732">
        <v>990732</v>
      </c>
    </row>
    <row r="990733" spans="4:4" x14ac:dyDescent="0.3">
      <c r="D990733">
        <v>990733</v>
      </c>
    </row>
    <row r="990734" spans="4:4" x14ac:dyDescent="0.3">
      <c r="D990734">
        <v>990734</v>
      </c>
    </row>
    <row r="990735" spans="4:4" x14ac:dyDescent="0.3">
      <c r="D990735">
        <v>990735</v>
      </c>
    </row>
    <row r="990736" spans="4:4" x14ac:dyDescent="0.3">
      <c r="D990736">
        <v>990736</v>
      </c>
    </row>
    <row r="990737" spans="4:4" x14ac:dyDescent="0.3">
      <c r="D990737">
        <v>990737</v>
      </c>
    </row>
    <row r="990738" spans="4:4" x14ac:dyDescent="0.3">
      <c r="D990738">
        <v>990738</v>
      </c>
    </row>
    <row r="990739" spans="4:4" x14ac:dyDescent="0.3">
      <c r="D990739">
        <v>990739</v>
      </c>
    </row>
    <row r="990740" spans="4:4" x14ac:dyDescent="0.3">
      <c r="D990740">
        <v>990740</v>
      </c>
    </row>
    <row r="990741" spans="4:4" x14ac:dyDescent="0.3">
      <c r="D990741">
        <v>990741</v>
      </c>
    </row>
    <row r="990742" spans="4:4" x14ac:dyDescent="0.3">
      <c r="D990742">
        <v>990742</v>
      </c>
    </row>
    <row r="990743" spans="4:4" x14ac:dyDescent="0.3">
      <c r="D990743">
        <v>990743</v>
      </c>
    </row>
    <row r="990744" spans="4:4" x14ac:dyDescent="0.3">
      <c r="D990744">
        <v>990744</v>
      </c>
    </row>
    <row r="990745" spans="4:4" x14ac:dyDescent="0.3">
      <c r="D990745">
        <v>990745</v>
      </c>
    </row>
    <row r="990746" spans="4:4" x14ac:dyDescent="0.3">
      <c r="D990746">
        <v>990746</v>
      </c>
    </row>
    <row r="990747" spans="4:4" x14ac:dyDescent="0.3">
      <c r="D990747">
        <v>990747</v>
      </c>
    </row>
    <row r="990748" spans="4:4" x14ac:dyDescent="0.3">
      <c r="D990748">
        <v>990748</v>
      </c>
    </row>
    <row r="990749" spans="4:4" x14ac:dyDescent="0.3">
      <c r="D990749">
        <v>990749</v>
      </c>
    </row>
    <row r="990750" spans="4:4" x14ac:dyDescent="0.3">
      <c r="D990750">
        <v>990750</v>
      </c>
    </row>
    <row r="990751" spans="4:4" x14ac:dyDescent="0.3">
      <c r="D990751">
        <v>990751</v>
      </c>
    </row>
    <row r="990752" spans="4:4" x14ac:dyDescent="0.3">
      <c r="D990752">
        <v>990752</v>
      </c>
    </row>
    <row r="990753" spans="4:4" x14ac:dyDescent="0.3">
      <c r="D990753">
        <v>990753</v>
      </c>
    </row>
    <row r="990754" spans="4:4" x14ac:dyDescent="0.3">
      <c r="D990754">
        <v>990754</v>
      </c>
    </row>
    <row r="990755" spans="4:4" x14ac:dyDescent="0.3">
      <c r="D990755">
        <v>990755</v>
      </c>
    </row>
    <row r="990756" spans="4:4" x14ac:dyDescent="0.3">
      <c r="D990756">
        <v>990756</v>
      </c>
    </row>
    <row r="990757" spans="4:4" x14ac:dyDescent="0.3">
      <c r="D990757">
        <v>990757</v>
      </c>
    </row>
    <row r="990758" spans="4:4" x14ac:dyDescent="0.3">
      <c r="D990758">
        <v>990758</v>
      </c>
    </row>
    <row r="990759" spans="4:4" x14ac:dyDescent="0.3">
      <c r="D990759">
        <v>990759</v>
      </c>
    </row>
    <row r="990760" spans="4:4" x14ac:dyDescent="0.3">
      <c r="D990760">
        <v>990760</v>
      </c>
    </row>
    <row r="990761" spans="4:4" x14ac:dyDescent="0.3">
      <c r="D990761">
        <v>990761</v>
      </c>
    </row>
    <row r="990762" spans="4:4" x14ac:dyDescent="0.3">
      <c r="D990762">
        <v>990762</v>
      </c>
    </row>
    <row r="990763" spans="4:4" x14ac:dyDescent="0.3">
      <c r="D990763">
        <v>990763</v>
      </c>
    </row>
    <row r="990764" spans="4:4" x14ac:dyDescent="0.3">
      <c r="D990764">
        <v>990764</v>
      </c>
    </row>
    <row r="990765" spans="4:4" x14ac:dyDescent="0.3">
      <c r="D990765">
        <v>990765</v>
      </c>
    </row>
    <row r="990766" spans="4:4" x14ac:dyDescent="0.3">
      <c r="D990766">
        <v>990766</v>
      </c>
    </row>
    <row r="990767" spans="4:4" x14ac:dyDescent="0.3">
      <c r="D990767">
        <v>990767</v>
      </c>
    </row>
    <row r="990768" spans="4:4" x14ac:dyDescent="0.3">
      <c r="D990768">
        <v>990768</v>
      </c>
    </row>
    <row r="990769" spans="4:4" x14ac:dyDescent="0.3">
      <c r="D990769">
        <v>990769</v>
      </c>
    </row>
    <row r="990770" spans="4:4" x14ac:dyDescent="0.3">
      <c r="D990770">
        <v>990770</v>
      </c>
    </row>
    <row r="990771" spans="4:4" x14ac:dyDescent="0.3">
      <c r="D990771">
        <v>990771</v>
      </c>
    </row>
    <row r="990772" spans="4:4" x14ac:dyDescent="0.3">
      <c r="D990772">
        <v>990772</v>
      </c>
    </row>
    <row r="990773" spans="4:4" x14ac:dyDescent="0.3">
      <c r="D990773">
        <v>990773</v>
      </c>
    </row>
    <row r="990774" spans="4:4" x14ac:dyDescent="0.3">
      <c r="D990774">
        <v>990774</v>
      </c>
    </row>
    <row r="990775" spans="4:4" x14ac:dyDescent="0.3">
      <c r="D990775">
        <v>990775</v>
      </c>
    </row>
    <row r="990776" spans="4:4" x14ac:dyDescent="0.3">
      <c r="D990776">
        <v>990776</v>
      </c>
    </row>
    <row r="990777" spans="4:4" x14ac:dyDescent="0.3">
      <c r="D990777">
        <v>990777</v>
      </c>
    </row>
    <row r="990778" spans="4:4" x14ac:dyDescent="0.3">
      <c r="D990778">
        <v>990778</v>
      </c>
    </row>
    <row r="990779" spans="4:4" x14ac:dyDescent="0.3">
      <c r="D990779">
        <v>990779</v>
      </c>
    </row>
    <row r="990780" spans="4:4" x14ac:dyDescent="0.3">
      <c r="D990780">
        <v>990780</v>
      </c>
    </row>
    <row r="990781" spans="4:4" x14ac:dyDescent="0.3">
      <c r="D990781">
        <v>990781</v>
      </c>
    </row>
    <row r="990782" spans="4:4" x14ac:dyDescent="0.3">
      <c r="D990782">
        <v>990782</v>
      </c>
    </row>
    <row r="990783" spans="4:4" x14ac:dyDescent="0.3">
      <c r="D990783">
        <v>990783</v>
      </c>
    </row>
    <row r="990784" spans="4:4" x14ac:dyDescent="0.3">
      <c r="D990784">
        <v>990784</v>
      </c>
    </row>
    <row r="990785" spans="4:4" x14ac:dyDescent="0.3">
      <c r="D990785">
        <v>990785</v>
      </c>
    </row>
    <row r="990786" spans="4:4" x14ac:dyDescent="0.3">
      <c r="D990786">
        <v>990786</v>
      </c>
    </row>
    <row r="990787" spans="4:4" x14ac:dyDescent="0.3">
      <c r="D990787">
        <v>990787</v>
      </c>
    </row>
    <row r="990788" spans="4:4" x14ac:dyDescent="0.3">
      <c r="D990788">
        <v>990788</v>
      </c>
    </row>
    <row r="990789" spans="4:4" x14ac:dyDescent="0.3">
      <c r="D990789">
        <v>990789</v>
      </c>
    </row>
    <row r="990790" spans="4:4" x14ac:dyDescent="0.3">
      <c r="D990790">
        <v>990790</v>
      </c>
    </row>
    <row r="990791" spans="4:4" x14ac:dyDescent="0.3">
      <c r="D990791">
        <v>990791</v>
      </c>
    </row>
    <row r="990792" spans="4:4" x14ac:dyDescent="0.3">
      <c r="D990792">
        <v>990792</v>
      </c>
    </row>
    <row r="990793" spans="4:4" x14ac:dyDescent="0.3">
      <c r="D990793">
        <v>990793</v>
      </c>
    </row>
    <row r="990794" spans="4:4" x14ac:dyDescent="0.3">
      <c r="D990794">
        <v>990794</v>
      </c>
    </row>
    <row r="990795" spans="4:4" x14ac:dyDescent="0.3">
      <c r="D990795">
        <v>990795</v>
      </c>
    </row>
    <row r="990796" spans="4:4" x14ac:dyDescent="0.3">
      <c r="D990796">
        <v>990796</v>
      </c>
    </row>
    <row r="990797" spans="4:4" x14ac:dyDescent="0.3">
      <c r="D990797">
        <v>990797</v>
      </c>
    </row>
    <row r="990798" spans="4:4" x14ac:dyDescent="0.3">
      <c r="D990798">
        <v>990798</v>
      </c>
    </row>
    <row r="990799" spans="4:4" x14ac:dyDescent="0.3">
      <c r="D990799">
        <v>990799</v>
      </c>
    </row>
    <row r="990800" spans="4:4" x14ac:dyDescent="0.3">
      <c r="D990800">
        <v>990800</v>
      </c>
    </row>
    <row r="990801" spans="4:4" x14ac:dyDescent="0.3">
      <c r="D990801">
        <v>990801</v>
      </c>
    </row>
    <row r="990802" spans="4:4" x14ac:dyDescent="0.3">
      <c r="D990802">
        <v>990802</v>
      </c>
    </row>
    <row r="990803" spans="4:4" x14ac:dyDescent="0.3">
      <c r="D990803">
        <v>990803</v>
      </c>
    </row>
    <row r="990804" spans="4:4" x14ac:dyDescent="0.3">
      <c r="D990804">
        <v>990804</v>
      </c>
    </row>
    <row r="990805" spans="4:4" x14ac:dyDescent="0.3">
      <c r="D990805">
        <v>990805</v>
      </c>
    </row>
    <row r="990806" spans="4:4" x14ac:dyDescent="0.3">
      <c r="D990806">
        <v>990806</v>
      </c>
    </row>
    <row r="990807" spans="4:4" x14ac:dyDescent="0.3">
      <c r="D990807">
        <v>990807</v>
      </c>
    </row>
    <row r="990808" spans="4:4" x14ac:dyDescent="0.3">
      <c r="D990808">
        <v>990808</v>
      </c>
    </row>
    <row r="990809" spans="4:4" x14ac:dyDescent="0.3">
      <c r="D990809">
        <v>990809</v>
      </c>
    </row>
    <row r="990810" spans="4:4" x14ac:dyDescent="0.3">
      <c r="D990810">
        <v>990810</v>
      </c>
    </row>
    <row r="990811" spans="4:4" x14ac:dyDescent="0.3">
      <c r="D990811">
        <v>990811</v>
      </c>
    </row>
    <row r="990812" spans="4:4" x14ac:dyDescent="0.3">
      <c r="D990812">
        <v>990812</v>
      </c>
    </row>
    <row r="990813" spans="4:4" x14ac:dyDescent="0.3">
      <c r="D990813">
        <v>990813</v>
      </c>
    </row>
    <row r="990814" spans="4:4" x14ac:dyDescent="0.3">
      <c r="D990814">
        <v>990814</v>
      </c>
    </row>
    <row r="990815" spans="4:4" x14ac:dyDescent="0.3">
      <c r="D990815">
        <v>990815</v>
      </c>
    </row>
    <row r="990816" spans="4:4" x14ac:dyDescent="0.3">
      <c r="D990816">
        <v>990816</v>
      </c>
    </row>
    <row r="990817" spans="4:4" x14ac:dyDescent="0.3">
      <c r="D990817">
        <v>990817</v>
      </c>
    </row>
    <row r="990818" spans="4:4" x14ac:dyDescent="0.3">
      <c r="D990818">
        <v>990818</v>
      </c>
    </row>
    <row r="990819" spans="4:4" x14ac:dyDescent="0.3">
      <c r="D990819">
        <v>990819</v>
      </c>
    </row>
    <row r="990820" spans="4:4" x14ac:dyDescent="0.3">
      <c r="D990820">
        <v>990820</v>
      </c>
    </row>
    <row r="990821" spans="4:4" x14ac:dyDescent="0.3">
      <c r="D990821">
        <v>990821</v>
      </c>
    </row>
    <row r="990822" spans="4:4" x14ac:dyDescent="0.3">
      <c r="D990822">
        <v>990822</v>
      </c>
    </row>
    <row r="990823" spans="4:4" x14ac:dyDescent="0.3">
      <c r="D990823">
        <v>990823</v>
      </c>
    </row>
    <row r="990824" spans="4:4" x14ac:dyDescent="0.3">
      <c r="D990824">
        <v>990824</v>
      </c>
    </row>
    <row r="990825" spans="4:4" x14ac:dyDescent="0.3">
      <c r="D990825">
        <v>990825</v>
      </c>
    </row>
    <row r="990826" spans="4:4" x14ac:dyDescent="0.3">
      <c r="D990826">
        <v>990826</v>
      </c>
    </row>
    <row r="990827" spans="4:4" x14ac:dyDescent="0.3">
      <c r="D990827">
        <v>990827</v>
      </c>
    </row>
    <row r="990828" spans="4:4" x14ac:dyDescent="0.3">
      <c r="D990828">
        <v>990828</v>
      </c>
    </row>
    <row r="990829" spans="4:4" x14ac:dyDescent="0.3">
      <c r="D990829">
        <v>990829</v>
      </c>
    </row>
    <row r="990830" spans="4:4" x14ac:dyDescent="0.3">
      <c r="D990830">
        <v>990830</v>
      </c>
    </row>
    <row r="990831" spans="4:4" x14ac:dyDescent="0.3">
      <c r="D990831">
        <v>990831</v>
      </c>
    </row>
    <row r="990832" spans="4:4" x14ac:dyDescent="0.3">
      <c r="D990832">
        <v>990832</v>
      </c>
    </row>
    <row r="990833" spans="4:4" x14ac:dyDescent="0.3">
      <c r="D990833">
        <v>990833</v>
      </c>
    </row>
    <row r="990834" spans="4:4" x14ac:dyDescent="0.3">
      <c r="D990834">
        <v>990834</v>
      </c>
    </row>
    <row r="990835" spans="4:4" x14ac:dyDescent="0.3">
      <c r="D990835">
        <v>990835</v>
      </c>
    </row>
    <row r="990836" spans="4:4" x14ac:dyDescent="0.3">
      <c r="D990836">
        <v>990836</v>
      </c>
    </row>
    <row r="990837" spans="4:4" x14ac:dyDescent="0.3">
      <c r="D990837">
        <v>990837</v>
      </c>
    </row>
    <row r="990838" spans="4:4" x14ac:dyDescent="0.3">
      <c r="D990838">
        <v>990838</v>
      </c>
    </row>
    <row r="990839" spans="4:4" x14ac:dyDescent="0.3">
      <c r="D990839">
        <v>990839</v>
      </c>
    </row>
    <row r="990840" spans="4:4" x14ac:dyDescent="0.3">
      <c r="D990840">
        <v>990840</v>
      </c>
    </row>
    <row r="990841" spans="4:4" x14ac:dyDescent="0.3">
      <c r="D990841">
        <v>990841</v>
      </c>
    </row>
    <row r="990842" spans="4:4" x14ac:dyDescent="0.3">
      <c r="D990842">
        <v>990842</v>
      </c>
    </row>
    <row r="990843" spans="4:4" x14ac:dyDescent="0.3">
      <c r="D990843">
        <v>990843</v>
      </c>
    </row>
    <row r="990844" spans="4:4" x14ac:dyDescent="0.3">
      <c r="D990844">
        <v>990844</v>
      </c>
    </row>
    <row r="990845" spans="4:4" x14ac:dyDescent="0.3">
      <c r="D990845">
        <v>990845</v>
      </c>
    </row>
    <row r="990846" spans="4:4" x14ac:dyDescent="0.3">
      <c r="D990846">
        <v>990846</v>
      </c>
    </row>
    <row r="990847" spans="4:4" x14ac:dyDescent="0.3">
      <c r="D990847">
        <v>990847</v>
      </c>
    </row>
    <row r="990848" spans="4:4" x14ac:dyDescent="0.3">
      <c r="D990848">
        <v>990848</v>
      </c>
    </row>
    <row r="990849" spans="4:4" x14ac:dyDescent="0.3">
      <c r="D990849">
        <v>990849</v>
      </c>
    </row>
    <row r="990850" spans="4:4" x14ac:dyDescent="0.3">
      <c r="D990850">
        <v>990850</v>
      </c>
    </row>
    <row r="990851" spans="4:4" x14ac:dyDescent="0.3">
      <c r="D990851">
        <v>990851</v>
      </c>
    </row>
    <row r="990852" spans="4:4" x14ac:dyDescent="0.3">
      <c r="D990852">
        <v>990852</v>
      </c>
    </row>
    <row r="990853" spans="4:4" x14ac:dyDescent="0.3">
      <c r="D990853">
        <v>990853</v>
      </c>
    </row>
    <row r="990854" spans="4:4" x14ac:dyDescent="0.3">
      <c r="D990854">
        <v>990854</v>
      </c>
    </row>
    <row r="990855" spans="4:4" x14ac:dyDescent="0.3">
      <c r="D990855">
        <v>990855</v>
      </c>
    </row>
    <row r="990856" spans="4:4" x14ac:dyDescent="0.3">
      <c r="D990856">
        <v>990856</v>
      </c>
    </row>
    <row r="990857" spans="4:4" x14ac:dyDescent="0.3">
      <c r="D990857">
        <v>990857</v>
      </c>
    </row>
    <row r="990858" spans="4:4" x14ac:dyDescent="0.3">
      <c r="D990858">
        <v>990858</v>
      </c>
    </row>
    <row r="990859" spans="4:4" x14ac:dyDescent="0.3">
      <c r="D990859">
        <v>990859</v>
      </c>
    </row>
    <row r="990860" spans="4:4" x14ac:dyDescent="0.3">
      <c r="D990860">
        <v>990860</v>
      </c>
    </row>
    <row r="990861" spans="4:4" x14ac:dyDescent="0.3">
      <c r="D990861">
        <v>990861</v>
      </c>
    </row>
    <row r="990862" spans="4:4" x14ac:dyDescent="0.3">
      <c r="D990862">
        <v>990862</v>
      </c>
    </row>
    <row r="990863" spans="4:4" x14ac:dyDescent="0.3">
      <c r="D990863">
        <v>990863</v>
      </c>
    </row>
    <row r="990864" spans="4:4" x14ac:dyDescent="0.3">
      <c r="D990864">
        <v>990864</v>
      </c>
    </row>
    <row r="990865" spans="4:4" x14ac:dyDescent="0.3">
      <c r="D990865">
        <v>990865</v>
      </c>
    </row>
    <row r="990866" spans="4:4" x14ac:dyDescent="0.3">
      <c r="D990866">
        <v>990866</v>
      </c>
    </row>
    <row r="990867" spans="4:4" x14ac:dyDescent="0.3">
      <c r="D990867">
        <v>990867</v>
      </c>
    </row>
    <row r="990868" spans="4:4" x14ac:dyDescent="0.3">
      <c r="D990868">
        <v>990868</v>
      </c>
    </row>
    <row r="990869" spans="4:4" x14ac:dyDescent="0.3">
      <c r="D990869">
        <v>990869</v>
      </c>
    </row>
    <row r="990870" spans="4:4" x14ac:dyDescent="0.3">
      <c r="D990870">
        <v>990870</v>
      </c>
    </row>
    <row r="990871" spans="4:4" x14ac:dyDescent="0.3">
      <c r="D990871">
        <v>990871</v>
      </c>
    </row>
    <row r="990872" spans="4:4" x14ac:dyDescent="0.3">
      <c r="D990872">
        <v>990872</v>
      </c>
    </row>
    <row r="990873" spans="4:4" x14ac:dyDescent="0.3">
      <c r="D990873">
        <v>990873</v>
      </c>
    </row>
    <row r="990874" spans="4:4" x14ac:dyDescent="0.3">
      <c r="D990874">
        <v>990874</v>
      </c>
    </row>
    <row r="990875" spans="4:4" x14ac:dyDescent="0.3">
      <c r="D990875">
        <v>990875</v>
      </c>
    </row>
    <row r="990876" spans="4:4" x14ac:dyDescent="0.3">
      <c r="D990876">
        <v>990876</v>
      </c>
    </row>
    <row r="990877" spans="4:4" x14ac:dyDescent="0.3">
      <c r="D990877">
        <v>990877</v>
      </c>
    </row>
    <row r="990878" spans="4:4" x14ac:dyDescent="0.3">
      <c r="D990878">
        <v>990878</v>
      </c>
    </row>
    <row r="990879" spans="4:4" x14ac:dyDescent="0.3">
      <c r="D990879">
        <v>990879</v>
      </c>
    </row>
    <row r="990880" spans="4:4" x14ac:dyDescent="0.3">
      <c r="D990880">
        <v>990880</v>
      </c>
    </row>
    <row r="990881" spans="4:4" x14ac:dyDescent="0.3">
      <c r="D990881">
        <v>990881</v>
      </c>
    </row>
    <row r="990882" spans="4:4" x14ac:dyDescent="0.3">
      <c r="D990882">
        <v>990882</v>
      </c>
    </row>
    <row r="990883" spans="4:4" x14ac:dyDescent="0.3">
      <c r="D990883">
        <v>990883</v>
      </c>
    </row>
    <row r="990884" spans="4:4" x14ac:dyDescent="0.3">
      <c r="D990884">
        <v>990884</v>
      </c>
    </row>
    <row r="990885" spans="4:4" x14ac:dyDescent="0.3">
      <c r="D990885">
        <v>990885</v>
      </c>
    </row>
    <row r="990886" spans="4:4" x14ac:dyDescent="0.3">
      <c r="D990886">
        <v>990886</v>
      </c>
    </row>
    <row r="990887" spans="4:4" x14ac:dyDescent="0.3">
      <c r="D990887">
        <v>990887</v>
      </c>
    </row>
    <row r="990888" spans="4:4" x14ac:dyDescent="0.3">
      <c r="D990888">
        <v>990888</v>
      </c>
    </row>
    <row r="990889" spans="4:4" x14ac:dyDescent="0.3">
      <c r="D990889">
        <v>990889</v>
      </c>
    </row>
    <row r="990890" spans="4:4" x14ac:dyDescent="0.3">
      <c r="D990890">
        <v>990890</v>
      </c>
    </row>
    <row r="990891" spans="4:4" x14ac:dyDescent="0.3">
      <c r="D990891">
        <v>990891</v>
      </c>
    </row>
    <row r="990892" spans="4:4" x14ac:dyDescent="0.3">
      <c r="D990892">
        <v>990892</v>
      </c>
    </row>
    <row r="990893" spans="4:4" x14ac:dyDescent="0.3">
      <c r="D990893">
        <v>990893</v>
      </c>
    </row>
    <row r="990894" spans="4:4" x14ac:dyDescent="0.3">
      <c r="D990894">
        <v>990894</v>
      </c>
    </row>
    <row r="990895" spans="4:4" x14ac:dyDescent="0.3">
      <c r="D990895">
        <v>990895</v>
      </c>
    </row>
    <row r="990896" spans="4:4" x14ac:dyDescent="0.3">
      <c r="D990896">
        <v>990896</v>
      </c>
    </row>
    <row r="990897" spans="4:4" x14ac:dyDescent="0.3">
      <c r="D990897">
        <v>990897</v>
      </c>
    </row>
    <row r="990898" spans="4:4" x14ac:dyDescent="0.3">
      <c r="D990898">
        <v>990898</v>
      </c>
    </row>
    <row r="990899" spans="4:4" x14ac:dyDescent="0.3">
      <c r="D990899">
        <v>990899</v>
      </c>
    </row>
    <row r="990900" spans="4:4" x14ac:dyDescent="0.3">
      <c r="D990900">
        <v>990900</v>
      </c>
    </row>
    <row r="990901" spans="4:4" x14ac:dyDescent="0.3">
      <c r="D990901">
        <v>990901</v>
      </c>
    </row>
    <row r="990902" spans="4:4" x14ac:dyDescent="0.3">
      <c r="D990902">
        <v>990902</v>
      </c>
    </row>
    <row r="990903" spans="4:4" x14ac:dyDescent="0.3">
      <c r="D990903">
        <v>990903</v>
      </c>
    </row>
    <row r="990904" spans="4:4" x14ac:dyDescent="0.3">
      <c r="D990904">
        <v>990904</v>
      </c>
    </row>
    <row r="990905" spans="4:4" x14ac:dyDescent="0.3">
      <c r="D990905">
        <v>990905</v>
      </c>
    </row>
    <row r="990906" spans="4:4" x14ac:dyDescent="0.3">
      <c r="D990906">
        <v>990906</v>
      </c>
    </row>
    <row r="990907" spans="4:4" x14ac:dyDescent="0.3">
      <c r="D990907">
        <v>990907</v>
      </c>
    </row>
    <row r="990908" spans="4:4" x14ac:dyDescent="0.3">
      <c r="D990908">
        <v>990908</v>
      </c>
    </row>
    <row r="990909" spans="4:4" x14ac:dyDescent="0.3">
      <c r="D990909">
        <v>990909</v>
      </c>
    </row>
    <row r="990910" spans="4:4" x14ac:dyDescent="0.3">
      <c r="D990910">
        <v>990910</v>
      </c>
    </row>
    <row r="990911" spans="4:4" x14ac:dyDescent="0.3">
      <c r="D990911">
        <v>990911</v>
      </c>
    </row>
    <row r="990912" spans="4:4" x14ac:dyDescent="0.3">
      <c r="D990912">
        <v>990912</v>
      </c>
    </row>
    <row r="990913" spans="4:4" x14ac:dyDescent="0.3">
      <c r="D990913">
        <v>990913</v>
      </c>
    </row>
    <row r="990914" spans="4:4" x14ac:dyDescent="0.3">
      <c r="D990914">
        <v>990914</v>
      </c>
    </row>
    <row r="990915" spans="4:4" x14ac:dyDescent="0.3">
      <c r="D990915">
        <v>990915</v>
      </c>
    </row>
    <row r="990916" spans="4:4" x14ac:dyDescent="0.3">
      <c r="D990916">
        <v>990916</v>
      </c>
    </row>
    <row r="990917" spans="4:4" x14ac:dyDescent="0.3">
      <c r="D990917">
        <v>990917</v>
      </c>
    </row>
    <row r="990918" spans="4:4" x14ac:dyDescent="0.3">
      <c r="D990918">
        <v>990918</v>
      </c>
    </row>
    <row r="990919" spans="4:4" x14ac:dyDescent="0.3">
      <c r="D990919">
        <v>990919</v>
      </c>
    </row>
    <row r="990920" spans="4:4" x14ac:dyDescent="0.3">
      <c r="D990920">
        <v>990920</v>
      </c>
    </row>
    <row r="990921" spans="4:4" x14ac:dyDescent="0.3">
      <c r="D990921">
        <v>990921</v>
      </c>
    </row>
    <row r="990922" spans="4:4" x14ac:dyDescent="0.3">
      <c r="D990922">
        <v>990922</v>
      </c>
    </row>
    <row r="990923" spans="4:4" x14ac:dyDescent="0.3">
      <c r="D990923">
        <v>990923</v>
      </c>
    </row>
    <row r="990924" spans="4:4" x14ac:dyDescent="0.3">
      <c r="D990924">
        <v>990924</v>
      </c>
    </row>
    <row r="990925" spans="4:4" x14ac:dyDescent="0.3">
      <c r="D990925">
        <v>990925</v>
      </c>
    </row>
    <row r="990926" spans="4:4" x14ac:dyDescent="0.3">
      <c r="D990926">
        <v>990926</v>
      </c>
    </row>
    <row r="990927" spans="4:4" x14ac:dyDescent="0.3">
      <c r="D990927">
        <v>990927</v>
      </c>
    </row>
    <row r="990928" spans="4:4" x14ac:dyDescent="0.3">
      <c r="D990928">
        <v>990928</v>
      </c>
    </row>
    <row r="990929" spans="4:4" x14ac:dyDescent="0.3">
      <c r="D990929">
        <v>990929</v>
      </c>
    </row>
    <row r="990930" spans="4:4" x14ac:dyDescent="0.3">
      <c r="D990930">
        <v>990930</v>
      </c>
    </row>
    <row r="990931" spans="4:4" x14ac:dyDescent="0.3">
      <c r="D990931">
        <v>990931</v>
      </c>
    </row>
    <row r="990932" spans="4:4" x14ac:dyDescent="0.3">
      <c r="D990932">
        <v>990932</v>
      </c>
    </row>
    <row r="990933" spans="4:4" x14ac:dyDescent="0.3">
      <c r="D990933">
        <v>990933</v>
      </c>
    </row>
    <row r="990934" spans="4:4" x14ac:dyDescent="0.3">
      <c r="D990934">
        <v>990934</v>
      </c>
    </row>
    <row r="990935" spans="4:4" x14ac:dyDescent="0.3">
      <c r="D990935">
        <v>990935</v>
      </c>
    </row>
    <row r="990936" spans="4:4" x14ac:dyDescent="0.3">
      <c r="D990936">
        <v>990936</v>
      </c>
    </row>
    <row r="990937" spans="4:4" x14ac:dyDescent="0.3">
      <c r="D990937">
        <v>990937</v>
      </c>
    </row>
    <row r="990938" spans="4:4" x14ac:dyDescent="0.3">
      <c r="D990938">
        <v>990938</v>
      </c>
    </row>
    <row r="990939" spans="4:4" x14ac:dyDescent="0.3">
      <c r="D990939">
        <v>990939</v>
      </c>
    </row>
    <row r="990940" spans="4:4" x14ac:dyDescent="0.3">
      <c r="D990940">
        <v>990940</v>
      </c>
    </row>
    <row r="990941" spans="4:4" x14ac:dyDescent="0.3">
      <c r="D990941">
        <v>990941</v>
      </c>
    </row>
    <row r="990942" spans="4:4" x14ac:dyDescent="0.3">
      <c r="D990942">
        <v>990942</v>
      </c>
    </row>
    <row r="990943" spans="4:4" x14ac:dyDescent="0.3">
      <c r="D990943">
        <v>990943</v>
      </c>
    </row>
    <row r="990944" spans="4:4" x14ac:dyDescent="0.3">
      <c r="D990944">
        <v>990944</v>
      </c>
    </row>
    <row r="990945" spans="4:4" x14ac:dyDescent="0.3">
      <c r="D990945">
        <v>990945</v>
      </c>
    </row>
    <row r="990946" spans="4:4" x14ac:dyDescent="0.3">
      <c r="D990946">
        <v>990946</v>
      </c>
    </row>
    <row r="990947" spans="4:4" x14ac:dyDescent="0.3">
      <c r="D990947">
        <v>990947</v>
      </c>
    </row>
    <row r="990948" spans="4:4" x14ac:dyDescent="0.3">
      <c r="D990948">
        <v>990948</v>
      </c>
    </row>
    <row r="990949" spans="4:4" x14ac:dyDescent="0.3">
      <c r="D990949">
        <v>990949</v>
      </c>
    </row>
    <row r="990950" spans="4:4" x14ac:dyDescent="0.3">
      <c r="D990950">
        <v>990950</v>
      </c>
    </row>
    <row r="990951" spans="4:4" x14ac:dyDescent="0.3">
      <c r="D990951">
        <v>990951</v>
      </c>
    </row>
    <row r="990952" spans="4:4" x14ac:dyDescent="0.3">
      <c r="D990952">
        <v>990952</v>
      </c>
    </row>
    <row r="990953" spans="4:4" x14ac:dyDescent="0.3">
      <c r="D990953">
        <v>990953</v>
      </c>
    </row>
    <row r="990954" spans="4:4" x14ac:dyDescent="0.3">
      <c r="D990954">
        <v>990954</v>
      </c>
    </row>
    <row r="990955" spans="4:4" x14ac:dyDescent="0.3">
      <c r="D990955">
        <v>990955</v>
      </c>
    </row>
    <row r="990956" spans="4:4" x14ac:dyDescent="0.3">
      <c r="D990956">
        <v>990956</v>
      </c>
    </row>
    <row r="990957" spans="4:4" x14ac:dyDescent="0.3">
      <c r="D990957">
        <v>990957</v>
      </c>
    </row>
    <row r="990958" spans="4:4" x14ac:dyDescent="0.3">
      <c r="D990958">
        <v>990958</v>
      </c>
    </row>
    <row r="990959" spans="4:4" x14ac:dyDescent="0.3">
      <c r="D990959">
        <v>990959</v>
      </c>
    </row>
    <row r="990960" spans="4:4" x14ac:dyDescent="0.3">
      <c r="D990960">
        <v>990960</v>
      </c>
    </row>
    <row r="990961" spans="4:4" x14ac:dyDescent="0.3">
      <c r="D990961">
        <v>990961</v>
      </c>
    </row>
    <row r="990962" spans="4:4" x14ac:dyDescent="0.3">
      <c r="D990962">
        <v>990962</v>
      </c>
    </row>
    <row r="990963" spans="4:4" x14ac:dyDescent="0.3">
      <c r="D990963">
        <v>990963</v>
      </c>
    </row>
    <row r="990964" spans="4:4" x14ac:dyDescent="0.3">
      <c r="D990964">
        <v>990964</v>
      </c>
    </row>
    <row r="990965" spans="4:4" x14ac:dyDescent="0.3">
      <c r="D990965">
        <v>990965</v>
      </c>
    </row>
    <row r="990966" spans="4:4" x14ac:dyDescent="0.3">
      <c r="D990966">
        <v>990966</v>
      </c>
    </row>
    <row r="990967" spans="4:4" x14ac:dyDescent="0.3">
      <c r="D990967">
        <v>990967</v>
      </c>
    </row>
    <row r="990968" spans="4:4" x14ac:dyDescent="0.3">
      <c r="D990968">
        <v>990968</v>
      </c>
    </row>
    <row r="990969" spans="4:4" x14ac:dyDescent="0.3">
      <c r="D990969">
        <v>990969</v>
      </c>
    </row>
    <row r="990970" spans="4:4" x14ac:dyDescent="0.3">
      <c r="D990970">
        <v>990970</v>
      </c>
    </row>
    <row r="990971" spans="4:4" x14ac:dyDescent="0.3">
      <c r="D990971">
        <v>990971</v>
      </c>
    </row>
    <row r="990972" spans="4:4" x14ac:dyDescent="0.3">
      <c r="D990972">
        <v>990972</v>
      </c>
    </row>
    <row r="990973" spans="4:4" x14ac:dyDescent="0.3">
      <c r="D990973">
        <v>990973</v>
      </c>
    </row>
    <row r="990974" spans="4:4" x14ac:dyDescent="0.3">
      <c r="D990974">
        <v>990974</v>
      </c>
    </row>
    <row r="990975" spans="4:4" x14ac:dyDescent="0.3">
      <c r="D990975">
        <v>990975</v>
      </c>
    </row>
    <row r="990976" spans="4:4" x14ac:dyDescent="0.3">
      <c r="D990976">
        <v>990976</v>
      </c>
    </row>
    <row r="990977" spans="4:4" x14ac:dyDescent="0.3">
      <c r="D990977">
        <v>990977</v>
      </c>
    </row>
    <row r="990978" spans="4:4" x14ac:dyDescent="0.3">
      <c r="D990978">
        <v>990978</v>
      </c>
    </row>
    <row r="990979" spans="4:4" x14ac:dyDescent="0.3">
      <c r="D990979">
        <v>990979</v>
      </c>
    </row>
    <row r="990980" spans="4:4" x14ac:dyDescent="0.3">
      <c r="D990980">
        <v>990980</v>
      </c>
    </row>
    <row r="990981" spans="4:4" x14ac:dyDescent="0.3">
      <c r="D990981">
        <v>990981</v>
      </c>
    </row>
    <row r="990982" spans="4:4" x14ac:dyDescent="0.3">
      <c r="D990982">
        <v>990982</v>
      </c>
    </row>
    <row r="990983" spans="4:4" x14ac:dyDescent="0.3">
      <c r="D990983">
        <v>990983</v>
      </c>
    </row>
    <row r="990984" spans="4:4" x14ac:dyDescent="0.3">
      <c r="D990984">
        <v>990984</v>
      </c>
    </row>
    <row r="990985" spans="4:4" x14ac:dyDescent="0.3">
      <c r="D990985">
        <v>990985</v>
      </c>
    </row>
    <row r="990986" spans="4:4" x14ac:dyDescent="0.3">
      <c r="D990986">
        <v>990986</v>
      </c>
    </row>
    <row r="990987" spans="4:4" x14ac:dyDescent="0.3">
      <c r="D990987">
        <v>990987</v>
      </c>
    </row>
    <row r="990988" spans="4:4" x14ac:dyDescent="0.3">
      <c r="D990988">
        <v>990988</v>
      </c>
    </row>
    <row r="990989" spans="4:4" x14ac:dyDescent="0.3">
      <c r="D990989">
        <v>990989</v>
      </c>
    </row>
    <row r="990990" spans="4:4" x14ac:dyDescent="0.3">
      <c r="D990990">
        <v>990990</v>
      </c>
    </row>
    <row r="990991" spans="4:4" x14ac:dyDescent="0.3">
      <c r="D990991">
        <v>990991</v>
      </c>
    </row>
    <row r="990992" spans="4:4" x14ac:dyDescent="0.3">
      <c r="D990992">
        <v>990992</v>
      </c>
    </row>
    <row r="990993" spans="4:4" x14ac:dyDescent="0.3">
      <c r="D990993">
        <v>990993</v>
      </c>
    </row>
    <row r="990994" spans="4:4" x14ac:dyDescent="0.3">
      <c r="D990994">
        <v>990994</v>
      </c>
    </row>
    <row r="990995" spans="4:4" x14ac:dyDescent="0.3">
      <c r="D990995">
        <v>990995</v>
      </c>
    </row>
    <row r="990996" spans="4:4" x14ac:dyDescent="0.3">
      <c r="D990996">
        <v>990996</v>
      </c>
    </row>
    <row r="990997" spans="4:4" x14ac:dyDescent="0.3">
      <c r="D990997">
        <v>990997</v>
      </c>
    </row>
    <row r="990998" spans="4:4" x14ac:dyDescent="0.3">
      <c r="D990998">
        <v>990998</v>
      </c>
    </row>
    <row r="990999" spans="4:4" x14ac:dyDescent="0.3">
      <c r="D990999">
        <v>990999</v>
      </c>
    </row>
    <row r="991000" spans="4:4" x14ac:dyDescent="0.3">
      <c r="D991000">
        <v>991000</v>
      </c>
    </row>
    <row r="991001" spans="4:4" x14ac:dyDescent="0.3">
      <c r="D991001">
        <v>991001</v>
      </c>
    </row>
    <row r="991002" spans="4:4" x14ac:dyDescent="0.3">
      <c r="D991002">
        <v>991002</v>
      </c>
    </row>
    <row r="991003" spans="4:4" x14ac:dyDescent="0.3">
      <c r="D991003">
        <v>991003</v>
      </c>
    </row>
    <row r="991004" spans="4:4" x14ac:dyDescent="0.3">
      <c r="D991004">
        <v>991004</v>
      </c>
    </row>
    <row r="991005" spans="4:4" x14ac:dyDescent="0.3">
      <c r="D991005">
        <v>991005</v>
      </c>
    </row>
    <row r="991006" spans="4:4" x14ac:dyDescent="0.3">
      <c r="D991006">
        <v>991006</v>
      </c>
    </row>
    <row r="991007" spans="4:4" x14ac:dyDescent="0.3">
      <c r="D991007">
        <v>991007</v>
      </c>
    </row>
    <row r="991008" spans="4:4" x14ac:dyDescent="0.3">
      <c r="D991008">
        <v>991008</v>
      </c>
    </row>
    <row r="991009" spans="4:4" x14ac:dyDescent="0.3">
      <c r="D991009">
        <v>991009</v>
      </c>
    </row>
    <row r="991010" spans="4:4" x14ac:dyDescent="0.3">
      <c r="D991010">
        <v>991010</v>
      </c>
    </row>
    <row r="991011" spans="4:4" x14ac:dyDescent="0.3">
      <c r="D991011">
        <v>991011</v>
      </c>
    </row>
    <row r="991012" spans="4:4" x14ac:dyDescent="0.3">
      <c r="D991012">
        <v>991012</v>
      </c>
    </row>
    <row r="991013" spans="4:4" x14ac:dyDescent="0.3">
      <c r="D991013">
        <v>991013</v>
      </c>
    </row>
    <row r="991014" spans="4:4" x14ac:dyDescent="0.3">
      <c r="D991014">
        <v>991014</v>
      </c>
    </row>
    <row r="991015" spans="4:4" x14ac:dyDescent="0.3">
      <c r="D991015">
        <v>991015</v>
      </c>
    </row>
    <row r="991016" spans="4:4" x14ac:dyDescent="0.3">
      <c r="D991016">
        <v>991016</v>
      </c>
    </row>
    <row r="991017" spans="4:4" x14ac:dyDescent="0.3">
      <c r="D991017">
        <v>991017</v>
      </c>
    </row>
    <row r="991018" spans="4:4" x14ac:dyDescent="0.3">
      <c r="D991018">
        <v>991018</v>
      </c>
    </row>
    <row r="991019" spans="4:4" x14ac:dyDescent="0.3">
      <c r="D991019">
        <v>991019</v>
      </c>
    </row>
    <row r="991020" spans="4:4" x14ac:dyDescent="0.3">
      <c r="D991020">
        <v>991020</v>
      </c>
    </row>
    <row r="991021" spans="4:4" x14ac:dyDescent="0.3">
      <c r="D991021">
        <v>991021</v>
      </c>
    </row>
    <row r="991022" spans="4:4" x14ac:dyDescent="0.3">
      <c r="D991022">
        <v>991022</v>
      </c>
    </row>
    <row r="991023" spans="4:4" x14ac:dyDescent="0.3">
      <c r="D991023">
        <v>991023</v>
      </c>
    </row>
    <row r="991024" spans="4:4" x14ac:dyDescent="0.3">
      <c r="D991024">
        <v>991024</v>
      </c>
    </row>
    <row r="991025" spans="4:4" x14ac:dyDescent="0.3">
      <c r="D991025">
        <v>991025</v>
      </c>
    </row>
    <row r="991026" spans="4:4" x14ac:dyDescent="0.3">
      <c r="D991026">
        <v>991026</v>
      </c>
    </row>
    <row r="991027" spans="4:4" x14ac:dyDescent="0.3">
      <c r="D991027">
        <v>991027</v>
      </c>
    </row>
    <row r="991028" spans="4:4" x14ac:dyDescent="0.3">
      <c r="D991028">
        <v>991028</v>
      </c>
    </row>
    <row r="991029" spans="4:4" x14ac:dyDescent="0.3">
      <c r="D991029">
        <v>991029</v>
      </c>
    </row>
    <row r="991030" spans="4:4" x14ac:dyDescent="0.3">
      <c r="D991030">
        <v>991030</v>
      </c>
    </row>
    <row r="991031" spans="4:4" x14ac:dyDescent="0.3">
      <c r="D991031">
        <v>991031</v>
      </c>
    </row>
    <row r="991032" spans="4:4" x14ac:dyDescent="0.3">
      <c r="D991032">
        <v>991032</v>
      </c>
    </row>
    <row r="991033" spans="4:4" x14ac:dyDescent="0.3">
      <c r="D991033">
        <v>991033</v>
      </c>
    </row>
    <row r="991034" spans="4:4" x14ac:dyDescent="0.3">
      <c r="D991034">
        <v>991034</v>
      </c>
    </row>
    <row r="991035" spans="4:4" x14ac:dyDescent="0.3">
      <c r="D991035">
        <v>991035</v>
      </c>
    </row>
    <row r="991036" spans="4:4" x14ac:dyDescent="0.3">
      <c r="D991036">
        <v>991036</v>
      </c>
    </row>
    <row r="991037" spans="4:4" x14ac:dyDescent="0.3">
      <c r="D991037">
        <v>991037</v>
      </c>
    </row>
    <row r="991038" spans="4:4" x14ac:dyDescent="0.3">
      <c r="D991038">
        <v>991038</v>
      </c>
    </row>
    <row r="991039" spans="4:4" x14ac:dyDescent="0.3">
      <c r="D991039">
        <v>991039</v>
      </c>
    </row>
    <row r="991040" spans="4:4" x14ac:dyDescent="0.3">
      <c r="D991040">
        <v>991040</v>
      </c>
    </row>
    <row r="991041" spans="4:4" x14ac:dyDescent="0.3">
      <c r="D991041">
        <v>991041</v>
      </c>
    </row>
    <row r="991042" spans="4:4" x14ac:dyDescent="0.3">
      <c r="D991042">
        <v>991042</v>
      </c>
    </row>
    <row r="991043" spans="4:4" x14ac:dyDescent="0.3">
      <c r="D991043">
        <v>991043</v>
      </c>
    </row>
    <row r="991044" spans="4:4" x14ac:dyDescent="0.3">
      <c r="D991044">
        <v>991044</v>
      </c>
    </row>
    <row r="991045" spans="4:4" x14ac:dyDescent="0.3">
      <c r="D991045">
        <v>991045</v>
      </c>
    </row>
    <row r="991046" spans="4:4" x14ac:dyDescent="0.3">
      <c r="D991046">
        <v>991046</v>
      </c>
    </row>
    <row r="991047" spans="4:4" x14ac:dyDescent="0.3">
      <c r="D991047">
        <v>991047</v>
      </c>
    </row>
    <row r="991048" spans="4:4" x14ac:dyDescent="0.3">
      <c r="D991048">
        <v>991048</v>
      </c>
    </row>
    <row r="991049" spans="4:4" x14ac:dyDescent="0.3">
      <c r="D991049">
        <v>991049</v>
      </c>
    </row>
    <row r="991050" spans="4:4" x14ac:dyDescent="0.3">
      <c r="D991050">
        <v>991050</v>
      </c>
    </row>
    <row r="991051" spans="4:4" x14ac:dyDescent="0.3">
      <c r="D991051">
        <v>991051</v>
      </c>
    </row>
    <row r="991052" spans="4:4" x14ac:dyDescent="0.3">
      <c r="D991052">
        <v>991052</v>
      </c>
    </row>
    <row r="991053" spans="4:4" x14ac:dyDescent="0.3">
      <c r="D991053">
        <v>991053</v>
      </c>
    </row>
    <row r="991054" spans="4:4" x14ac:dyDescent="0.3">
      <c r="D991054">
        <v>991054</v>
      </c>
    </row>
    <row r="991055" spans="4:4" x14ac:dyDescent="0.3">
      <c r="D991055">
        <v>991055</v>
      </c>
    </row>
    <row r="991056" spans="4:4" x14ac:dyDescent="0.3">
      <c r="D991056">
        <v>991056</v>
      </c>
    </row>
    <row r="991057" spans="4:4" x14ac:dyDescent="0.3">
      <c r="D991057">
        <v>991057</v>
      </c>
    </row>
    <row r="991058" spans="4:4" x14ac:dyDescent="0.3">
      <c r="D991058">
        <v>991058</v>
      </c>
    </row>
    <row r="991059" spans="4:4" x14ac:dyDescent="0.3">
      <c r="D991059">
        <v>991059</v>
      </c>
    </row>
    <row r="991060" spans="4:4" x14ac:dyDescent="0.3">
      <c r="D991060">
        <v>991060</v>
      </c>
    </row>
    <row r="991061" spans="4:4" x14ac:dyDescent="0.3">
      <c r="D991061">
        <v>991061</v>
      </c>
    </row>
    <row r="991062" spans="4:4" x14ac:dyDescent="0.3">
      <c r="D991062">
        <v>991062</v>
      </c>
    </row>
    <row r="991063" spans="4:4" x14ac:dyDescent="0.3">
      <c r="D991063">
        <v>991063</v>
      </c>
    </row>
    <row r="991064" spans="4:4" x14ac:dyDescent="0.3">
      <c r="D991064">
        <v>991064</v>
      </c>
    </row>
    <row r="991065" spans="4:4" x14ac:dyDescent="0.3">
      <c r="D991065">
        <v>991065</v>
      </c>
    </row>
    <row r="991066" spans="4:4" x14ac:dyDescent="0.3">
      <c r="D991066">
        <v>991066</v>
      </c>
    </row>
    <row r="991067" spans="4:4" x14ac:dyDescent="0.3">
      <c r="D991067">
        <v>991067</v>
      </c>
    </row>
    <row r="991068" spans="4:4" x14ac:dyDescent="0.3">
      <c r="D991068">
        <v>991068</v>
      </c>
    </row>
    <row r="991069" spans="4:4" x14ac:dyDescent="0.3">
      <c r="D991069">
        <v>991069</v>
      </c>
    </row>
    <row r="991070" spans="4:4" x14ac:dyDescent="0.3">
      <c r="D991070">
        <v>991070</v>
      </c>
    </row>
    <row r="991071" spans="4:4" x14ac:dyDescent="0.3">
      <c r="D991071">
        <v>991071</v>
      </c>
    </row>
    <row r="991072" spans="4:4" x14ac:dyDescent="0.3">
      <c r="D991072">
        <v>991072</v>
      </c>
    </row>
    <row r="991073" spans="4:4" x14ac:dyDescent="0.3">
      <c r="D991073">
        <v>991073</v>
      </c>
    </row>
    <row r="991074" spans="4:4" x14ac:dyDescent="0.3">
      <c r="D991074">
        <v>991074</v>
      </c>
    </row>
    <row r="991075" spans="4:4" x14ac:dyDescent="0.3">
      <c r="D991075">
        <v>991075</v>
      </c>
    </row>
    <row r="991076" spans="4:4" x14ac:dyDescent="0.3">
      <c r="D991076">
        <v>991076</v>
      </c>
    </row>
    <row r="991077" spans="4:4" x14ac:dyDescent="0.3">
      <c r="D991077">
        <v>991077</v>
      </c>
    </row>
    <row r="991078" spans="4:4" x14ac:dyDescent="0.3">
      <c r="D991078">
        <v>991078</v>
      </c>
    </row>
    <row r="991079" spans="4:4" x14ac:dyDescent="0.3">
      <c r="D991079">
        <v>991079</v>
      </c>
    </row>
    <row r="991080" spans="4:4" x14ac:dyDescent="0.3">
      <c r="D991080">
        <v>991080</v>
      </c>
    </row>
    <row r="991081" spans="4:4" x14ac:dyDescent="0.3">
      <c r="D991081">
        <v>991081</v>
      </c>
    </row>
    <row r="991082" spans="4:4" x14ac:dyDescent="0.3">
      <c r="D991082">
        <v>991082</v>
      </c>
    </row>
    <row r="991083" spans="4:4" x14ac:dyDescent="0.3">
      <c r="D991083">
        <v>991083</v>
      </c>
    </row>
    <row r="991084" spans="4:4" x14ac:dyDescent="0.3">
      <c r="D991084">
        <v>991084</v>
      </c>
    </row>
    <row r="991085" spans="4:4" x14ac:dyDescent="0.3">
      <c r="D991085">
        <v>991085</v>
      </c>
    </row>
    <row r="991086" spans="4:4" x14ac:dyDescent="0.3">
      <c r="D991086">
        <v>991086</v>
      </c>
    </row>
    <row r="991087" spans="4:4" x14ac:dyDescent="0.3">
      <c r="D991087">
        <v>991087</v>
      </c>
    </row>
    <row r="991088" spans="4:4" x14ac:dyDescent="0.3">
      <c r="D991088">
        <v>991088</v>
      </c>
    </row>
    <row r="991089" spans="4:4" x14ac:dyDescent="0.3">
      <c r="D991089">
        <v>991089</v>
      </c>
    </row>
    <row r="991090" spans="4:4" x14ac:dyDescent="0.3">
      <c r="D991090">
        <v>991090</v>
      </c>
    </row>
    <row r="991091" spans="4:4" x14ac:dyDescent="0.3">
      <c r="D991091">
        <v>991091</v>
      </c>
    </row>
    <row r="991092" spans="4:4" x14ac:dyDescent="0.3">
      <c r="D991092">
        <v>991092</v>
      </c>
    </row>
    <row r="991093" spans="4:4" x14ac:dyDescent="0.3">
      <c r="D991093">
        <v>991093</v>
      </c>
    </row>
    <row r="991094" spans="4:4" x14ac:dyDescent="0.3">
      <c r="D991094">
        <v>991094</v>
      </c>
    </row>
    <row r="991095" spans="4:4" x14ac:dyDescent="0.3">
      <c r="D991095">
        <v>991095</v>
      </c>
    </row>
    <row r="991096" spans="4:4" x14ac:dyDescent="0.3">
      <c r="D991096">
        <v>991096</v>
      </c>
    </row>
    <row r="991097" spans="4:4" x14ac:dyDescent="0.3">
      <c r="D991097">
        <v>991097</v>
      </c>
    </row>
    <row r="991098" spans="4:4" x14ac:dyDescent="0.3">
      <c r="D991098">
        <v>991098</v>
      </c>
    </row>
    <row r="991099" spans="4:4" x14ac:dyDescent="0.3">
      <c r="D991099">
        <v>991099</v>
      </c>
    </row>
    <row r="991100" spans="4:4" x14ac:dyDescent="0.3">
      <c r="D991100">
        <v>991100</v>
      </c>
    </row>
    <row r="991101" spans="4:4" x14ac:dyDescent="0.3">
      <c r="D991101">
        <v>991101</v>
      </c>
    </row>
    <row r="991102" spans="4:4" x14ac:dyDescent="0.3">
      <c r="D991102">
        <v>991102</v>
      </c>
    </row>
    <row r="991103" spans="4:4" x14ac:dyDescent="0.3">
      <c r="D991103">
        <v>991103</v>
      </c>
    </row>
    <row r="991104" spans="4:4" x14ac:dyDescent="0.3">
      <c r="D991104">
        <v>991104</v>
      </c>
    </row>
    <row r="991105" spans="4:4" x14ac:dyDescent="0.3">
      <c r="D991105">
        <v>991105</v>
      </c>
    </row>
    <row r="991106" spans="4:4" x14ac:dyDescent="0.3">
      <c r="D991106">
        <v>991106</v>
      </c>
    </row>
    <row r="991107" spans="4:4" x14ac:dyDescent="0.3">
      <c r="D991107">
        <v>991107</v>
      </c>
    </row>
    <row r="991108" spans="4:4" x14ac:dyDescent="0.3">
      <c r="D991108">
        <v>991108</v>
      </c>
    </row>
    <row r="991109" spans="4:4" x14ac:dyDescent="0.3">
      <c r="D991109">
        <v>991109</v>
      </c>
    </row>
    <row r="991110" spans="4:4" x14ac:dyDescent="0.3">
      <c r="D991110">
        <v>991110</v>
      </c>
    </row>
    <row r="991111" spans="4:4" x14ac:dyDescent="0.3">
      <c r="D991111">
        <v>991111</v>
      </c>
    </row>
    <row r="991112" spans="4:4" x14ac:dyDescent="0.3">
      <c r="D991112">
        <v>991112</v>
      </c>
    </row>
    <row r="991113" spans="4:4" x14ac:dyDescent="0.3">
      <c r="D991113">
        <v>991113</v>
      </c>
    </row>
    <row r="991114" spans="4:4" x14ac:dyDescent="0.3">
      <c r="D991114">
        <v>991114</v>
      </c>
    </row>
    <row r="991115" spans="4:4" x14ac:dyDescent="0.3">
      <c r="D991115">
        <v>991115</v>
      </c>
    </row>
    <row r="991116" spans="4:4" x14ac:dyDescent="0.3">
      <c r="D991116">
        <v>991116</v>
      </c>
    </row>
    <row r="991117" spans="4:4" x14ac:dyDescent="0.3">
      <c r="D991117">
        <v>991117</v>
      </c>
    </row>
    <row r="991118" spans="4:4" x14ac:dyDescent="0.3">
      <c r="D991118">
        <v>991118</v>
      </c>
    </row>
    <row r="991119" spans="4:4" x14ac:dyDescent="0.3">
      <c r="D991119">
        <v>991119</v>
      </c>
    </row>
    <row r="991120" spans="4:4" x14ac:dyDescent="0.3">
      <c r="D991120">
        <v>991120</v>
      </c>
    </row>
    <row r="991121" spans="4:4" x14ac:dyDescent="0.3">
      <c r="D991121">
        <v>991121</v>
      </c>
    </row>
    <row r="991122" spans="4:4" x14ac:dyDescent="0.3">
      <c r="D991122">
        <v>991122</v>
      </c>
    </row>
    <row r="991123" spans="4:4" x14ac:dyDescent="0.3">
      <c r="D991123">
        <v>991123</v>
      </c>
    </row>
    <row r="991124" spans="4:4" x14ac:dyDescent="0.3">
      <c r="D991124">
        <v>991124</v>
      </c>
    </row>
    <row r="991125" spans="4:4" x14ac:dyDescent="0.3">
      <c r="D991125">
        <v>991125</v>
      </c>
    </row>
    <row r="991126" spans="4:4" x14ac:dyDescent="0.3">
      <c r="D991126">
        <v>991126</v>
      </c>
    </row>
    <row r="991127" spans="4:4" x14ac:dyDescent="0.3">
      <c r="D991127">
        <v>991127</v>
      </c>
    </row>
    <row r="991128" spans="4:4" x14ac:dyDescent="0.3">
      <c r="D991128">
        <v>991128</v>
      </c>
    </row>
    <row r="991129" spans="4:4" x14ac:dyDescent="0.3">
      <c r="D991129">
        <v>991129</v>
      </c>
    </row>
    <row r="991130" spans="4:4" x14ac:dyDescent="0.3">
      <c r="D991130">
        <v>991130</v>
      </c>
    </row>
    <row r="991131" spans="4:4" x14ac:dyDescent="0.3">
      <c r="D991131">
        <v>991131</v>
      </c>
    </row>
    <row r="991132" spans="4:4" x14ac:dyDescent="0.3">
      <c r="D991132">
        <v>991132</v>
      </c>
    </row>
    <row r="991133" spans="4:4" x14ac:dyDescent="0.3">
      <c r="D991133">
        <v>991133</v>
      </c>
    </row>
    <row r="991134" spans="4:4" x14ac:dyDescent="0.3">
      <c r="D991134">
        <v>991134</v>
      </c>
    </row>
    <row r="991135" spans="4:4" x14ac:dyDescent="0.3">
      <c r="D991135">
        <v>991135</v>
      </c>
    </row>
    <row r="991136" spans="4:4" x14ac:dyDescent="0.3">
      <c r="D991136">
        <v>991136</v>
      </c>
    </row>
    <row r="991137" spans="4:4" x14ac:dyDescent="0.3">
      <c r="D991137">
        <v>991137</v>
      </c>
    </row>
    <row r="991138" spans="4:4" x14ac:dyDescent="0.3">
      <c r="D991138">
        <v>991138</v>
      </c>
    </row>
    <row r="991139" spans="4:4" x14ac:dyDescent="0.3">
      <c r="D991139">
        <v>991139</v>
      </c>
    </row>
    <row r="991140" spans="4:4" x14ac:dyDescent="0.3">
      <c r="D991140">
        <v>991140</v>
      </c>
    </row>
    <row r="991141" spans="4:4" x14ac:dyDescent="0.3">
      <c r="D991141">
        <v>991141</v>
      </c>
    </row>
    <row r="991142" spans="4:4" x14ac:dyDescent="0.3">
      <c r="D991142">
        <v>991142</v>
      </c>
    </row>
    <row r="991143" spans="4:4" x14ac:dyDescent="0.3">
      <c r="D991143">
        <v>991143</v>
      </c>
    </row>
    <row r="991144" spans="4:4" x14ac:dyDescent="0.3">
      <c r="D991144">
        <v>991144</v>
      </c>
    </row>
    <row r="991145" spans="4:4" x14ac:dyDescent="0.3">
      <c r="D991145">
        <v>991145</v>
      </c>
    </row>
    <row r="991146" spans="4:4" x14ac:dyDescent="0.3">
      <c r="D991146">
        <v>991146</v>
      </c>
    </row>
    <row r="991147" spans="4:4" x14ac:dyDescent="0.3">
      <c r="D991147">
        <v>991147</v>
      </c>
    </row>
    <row r="991148" spans="4:4" x14ac:dyDescent="0.3">
      <c r="D991148">
        <v>991148</v>
      </c>
    </row>
    <row r="991149" spans="4:4" x14ac:dyDescent="0.3">
      <c r="D991149">
        <v>991149</v>
      </c>
    </row>
    <row r="991150" spans="4:4" x14ac:dyDescent="0.3">
      <c r="D991150">
        <v>991150</v>
      </c>
    </row>
    <row r="991151" spans="4:4" x14ac:dyDescent="0.3">
      <c r="D991151">
        <v>991151</v>
      </c>
    </row>
    <row r="991152" spans="4:4" x14ac:dyDescent="0.3">
      <c r="D991152">
        <v>991152</v>
      </c>
    </row>
    <row r="991153" spans="4:4" x14ac:dyDescent="0.3">
      <c r="D991153">
        <v>991153</v>
      </c>
    </row>
    <row r="991154" spans="4:4" x14ac:dyDescent="0.3">
      <c r="D991154">
        <v>991154</v>
      </c>
    </row>
    <row r="991155" spans="4:4" x14ac:dyDescent="0.3">
      <c r="D991155">
        <v>991155</v>
      </c>
    </row>
    <row r="991156" spans="4:4" x14ac:dyDescent="0.3">
      <c r="D991156">
        <v>991156</v>
      </c>
    </row>
    <row r="991157" spans="4:4" x14ac:dyDescent="0.3">
      <c r="D991157">
        <v>991157</v>
      </c>
    </row>
    <row r="991158" spans="4:4" x14ac:dyDescent="0.3">
      <c r="D991158">
        <v>991158</v>
      </c>
    </row>
    <row r="991159" spans="4:4" x14ac:dyDescent="0.3">
      <c r="D991159">
        <v>991159</v>
      </c>
    </row>
    <row r="991160" spans="4:4" x14ac:dyDescent="0.3">
      <c r="D991160">
        <v>991160</v>
      </c>
    </row>
    <row r="991161" spans="4:4" x14ac:dyDescent="0.3">
      <c r="D991161">
        <v>991161</v>
      </c>
    </row>
    <row r="991162" spans="4:4" x14ac:dyDescent="0.3">
      <c r="D991162">
        <v>991162</v>
      </c>
    </row>
    <row r="991163" spans="4:4" x14ac:dyDescent="0.3">
      <c r="D991163">
        <v>991163</v>
      </c>
    </row>
    <row r="991164" spans="4:4" x14ac:dyDescent="0.3">
      <c r="D991164">
        <v>991164</v>
      </c>
    </row>
    <row r="991165" spans="4:4" x14ac:dyDescent="0.3">
      <c r="D991165">
        <v>991165</v>
      </c>
    </row>
    <row r="991166" spans="4:4" x14ac:dyDescent="0.3">
      <c r="D991166">
        <v>991166</v>
      </c>
    </row>
    <row r="991167" spans="4:4" x14ac:dyDescent="0.3">
      <c r="D991167">
        <v>991167</v>
      </c>
    </row>
    <row r="991168" spans="4:4" x14ac:dyDescent="0.3">
      <c r="D991168">
        <v>991168</v>
      </c>
    </row>
    <row r="991169" spans="4:4" x14ac:dyDescent="0.3">
      <c r="D991169">
        <v>991169</v>
      </c>
    </row>
    <row r="991170" spans="4:4" x14ac:dyDescent="0.3">
      <c r="D991170">
        <v>991170</v>
      </c>
    </row>
    <row r="991171" spans="4:4" x14ac:dyDescent="0.3">
      <c r="D991171">
        <v>991171</v>
      </c>
    </row>
    <row r="991172" spans="4:4" x14ac:dyDescent="0.3">
      <c r="D991172">
        <v>991172</v>
      </c>
    </row>
    <row r="991173" spans="4:4" x14ac:dyDescent="0.3">
      <c r="D991173">
        <v>991173</v>
      </c>
    </row>
    <row r="991174" spans="4:4" x14ac:dyDescent="0.3">
      <c r="D991174">
        <v>991174</v>
      </c>
    </row>
    <row r="991175" spans="4:4" x14ac:dyDescent="0.3">
      <c r="D991175">
        <v>991175</v>
      </c>
    </row>
    <row r="991176" spans="4:4" x14ac:dyDescent="0.3">
      <c r="D991176">
        <v>991176</v>
      </c>
    </row>
    <row r="991177" spans="4:4" x14ac:dyDescent="0.3">
      <c r="D991177">
        <v>991177</v>
      </c>
    </row>
    <row r="991178" spans="4:4" x14ac:dyDescent="0.3">
      <c r="D991178">
        <v>991178</v>
      </c>
    </row>
    <row r="991179" spans="4:4" x14ac:dyDescent="0.3">
      <c r="D991179">
        <v>991179</v>
      </c>
    </row>
    <row r="991180" spans="4:4" x14ac:dyDescent="0.3">
      <c r="D991180">
        <v>991180</v>
      </c>
    </row>
    <row r="991181" spans="4:4" x14ac:dyDescent="0.3">
      <c r="D991181">
        <v>991181</v>
      </c>
    </row>
    <row r="991182" spans="4:4" x14ac:dyDescent="0.3">
      <c r="D991182">
        <v>991182</v>
      </c>
    </row>
    <row r="991183" spans="4:4" x14ac:dyDescent="0.3">
      <c r="D991183">
        <v>991183</v>
      </c>
    </row>
    <row r="991184" spans="4:4" x14ac:dyDescent="0.3">
      <c r="D991184">
        <v>991184</v>
      </c>
    </row>
    <row r="991185" spans="4:4" x14ac:dyDescent="0.3">
      <c r="D991185">
        <v>991185</v>
      </c>
    </row>
    <row r="991186" spans="4:4" x14ac:dyDescent="0.3">
      <c r="D991186">
        <v>991186</v>
      </c>
    </row>
    <row r="991187" spans="4:4" x14ac:dyDescent="0.3">
      <c r="D991187">
        <v>991187</v>
      </c>
    </row>
    <row r="991188" spans="4:4" x14ac:dyDescent="0.3">
      <c r="D991188">
        <v>991188</v>
      </c>
    </row>
    <row r="991189" spans="4:4" x14ac:dyDescent="0.3">
      <c r="D991189">
        <v>991189</v>
      </c>
    </row>
    <row r="991190" spans="4:4" x14ac:dyDescent="0.3">
      <c r="D991190">
        <v>991190</v>
      </c>
    </row>
    <row r="991191" spans="4:4" x14ac:dyDescent="0.3">
      <c r="D991191">
        <v>991191</v>
      </c>
    </row>
    <row r="991192" spans="4:4" x14ac:dyDescent="0.3">
      <c r="D991192">
        <v>991192</v>
      </c>
    </row>
    <row r="991193" spans="4:4" x14ac:dyDescent="0.3">
      <c r="D991193">
        <v>991193</v>
      </c>
    </row>
    <row r="991194" spans="4:4" x14ac:dyDescent="0.3">
      <c r="D991194">
        <v>991194</v>
      </c>
    </row>
    <row r="991195" spans="4:4" x14ac:dyDescent="0.3">
      <c r="D991195">
        <v>991195</v>
      </c>
    </row>
    <row r="991196" spans="4:4" x14ac:dyDescent="0.3">
      <c r="D991196">
        <v>991196</v>
      </c>
    </row>
    <row r="991197" spans="4:4" x14ac:dyDescent="0.3">
      <c r="D991197">
        <v>991197</v>
      </c>
    </row>
    <row r="991198" spans="4:4" x14ac:dyDescent="0.3">
      <c r="D991198">
        <v>991198</v>
      </c>
    </row>
    <row r="991199" spans="4:4" x14ac:dyDescent="0.3">
      <c r="D991199">
        <v>991199</v>
      </c>
    </row>
    <row r="991200" spans="4:4" x14ac:dyDescent="0.3">
      <c r="D991200">
        <v>991200</v>
      </c>
    </row>
    <row r="991201" spans="4:4" x14ac:dyDescent="0.3">
      <c r="D991201">
        <v>991201</v>
      </c>
    </row>
    <row r="991202" spans="4:4" x14ac:dyDescent="0.3">
      <c r="D991202">
        <v>991202</v>
      </c>
    </row>
    <row r="991203" spans="4:4" x14ac:dyDescent="0.3">
      <c r="D991203">
        <v>991203</v>
      </c>
    </row>
    <row r="991204" spans="4:4" x14ac:dyDescent="0.3">
      <c r="D991204">
        <v>991204</v>
      </c>
    </row>
    <row r="991205" spans="4:4" x14ac:dyDescent="0.3">
      <c r="D991205">
        <v>991205</v>
      </c>
    </row>
    <row r="991206" spans="4:4" x14ac:dyDescent="0.3">
      <c r="D991206">
        <v>991206</v>
      </c>
    </row>
    <row r="991207" spans="4:4" x14ac:dyDescent="0.3">
      <c r="D991207">
        <v>991207</v>
      </c>
    </row>
    <row r="991208" spans="4:4" x14ac:dyDescent="0.3">
      <c r="D991208">
        <v>991208</v>
      </c>
    </row>
    <row r="991209" spans="4:4" x14ac:dyDescent="0.3">
      <c r="D991209">
        <v>991209</v>
      </c>
    </row>
    <row r="991210" spans="4:4" x14ac:dyDescent="0.3">
      <c r="D991210">
        <v>991210</v>
      </c>
    </row>
    <row r="991211" spans="4:4" x14ac:dyDescent="0.3">
      <c r="D991211">
        <v>991211</v>
      </c>
    </row>
    <row r="991212" spans="4:4" x14ac:dyDescent="0.3">
      <c r="D991212">
        <v>991212</v>
      </c>
    </row>
    <row r="991213" spans="4:4" x14ac:dyDescent="0.3">
      <c r="D991213">
        <v>991213</v>
      </c>
    </row>
    <row r="991214" spans="4:4" x14ac:dyDescent="0.3">
      <c r="D991214">
        <v>991214</v>
      </c>
    </row>
    <row r="991215" spans="4:4" x14ac:dyDescent="0.3">
      <c r="D991215">
        <v>991215</v>
      </c>
    </row>
    <row r="991216" spans="4:4" x14ac:dyDescent="0.3">
      <c r="D991216">
        <v>991216</v>
      </c>
    </row>
    <row r="991217" spans="4:4" x14ac:dyDescent="0.3">
      <c r="D991217">
        <v>991217</v>
      </c>
    </row>
    <row r="991218" spans="4:4" x14ac:dyDescent="0.3">
      <c r="D991218">
        <v>991218</v>
      </c>
    </row>
    <row r="991219" spans="4:4" x14ac:dyDescent="0.3">
      <c r="D991219">
        <v>991219</v>
      </c>
    </row>
    <row r="991220" spans="4:4" x14ac:dyDescent="0.3">
      <c r="D991220">
        <v>991220</v>
      </c>
    </row>
    <row r="991221" spans="4:4" x14ac:dyDescent="0.3">
      <c r="D991221">
        <v>991221</v>
      </c>
    </row>
    <row r="991222" spans="4:4" x14ac:dyDescent="0.3">
      <c r="D991222">
        <v>991222</v>
      </c>
    </row>
    <row r="991223" spans="4:4" x14ac:dyDescent="0.3">
      <c r="D991223">
        <v>991223</v>
      </c>
    </row>
    <row r="991224" spans="4:4" x14ac:dyDescent="0.3">
      <c r="D991224">
        <v>991224</v>
      </c>
    </row>
    <row r="991225" spans="4:4" x14ac:dyDescent="0.3">
      <c r="D991225">
        <v>991225</v>
      </c>
    </row>
    <row r="991226" spans="4:4" x14ac:dyDescent="0.3">
      <c r="D991226">
        <v>991226</v>
      </c>
    </row>
    <row r="991227" spans="4:4" x14ac:dyDescent="0.3">
      <c r="D991227">
        <v>991227</v>
      </c>
    </row>
    <row r="991228" spans="4:4" x14ac:dyDescent="0.3">
      <c r="D991228">
        <v>991228</v>
      </c>
    </row>
    <row r="991229" spans="4:4" x14ac:dyDescent="0.3">
      <c r="D991229">
        <v>991229</v>
      </c>
    </row>
    <row r="991230" spans="4:4" x14ac:dyDescent="0.3">
      <c r="D991230">
        <v>991230</v>
      </c>
    </row>
    <row r="991231" spans="4:4" x14ac:dyDescent="0.3">
      <c r="D991231">
        <v>991231</v>
      </c>
    </row>
    <row r="991232" spans="4:4" x14ac:dyDescent="0.3">
      <c r="D991232">
        <v>991232</v>
      </c>
    </row>
    <row r="991233" spans="4:4" x14ac:dyDescent="0.3">
      <c r="D991233">
        <v>991233</v>
      </c>
    </row>
    <row r="991234" spans="4:4" x14ac:dyDescent="0.3">
      <c r="D991234">
        <v>991234</v>
      </c>
    </row>
    <row r="991235" spans="4:4" x14ac:dyDescent="0.3">
      <c r="D991235">
        <v>991235</v>
      </c>
    </row>
    <row r="991236" spans="4:4" x14ac:dyDescent="0.3">
      <c r="D991236">
        <v>991236</v>
      </c>
    </row>
    <row r="991237" spans="4:4" x14ac:dyDescent="0.3">
      <c r="D991237">
        <v>991237</v>
      </c>
    </row>
    <row r="991238" spans="4:4" x14ac:dyDescent="0.3">
      <c r="D991238">
        <v>991238</v>
      </c>
    </row>
    <row r="991239" spans="4:4" x14ac:dyDescent="0.3">
      <c r="D991239">
        <v>991239</v>
      </c>
    </row>
    <row r="991240" spans="4:4" x14ac:dyDescent="0.3">
      <c r="D991240">
        <v>991240</v>
      </c>
    </row>
    <row r="991241" spans="4:4" x14ac:dyDescent="0.3">
      <c r="D991241">
        <v>991241</v>
      </c>
    </row>
    <row r="991242" spans="4:4" x14ac:dyDescent="0.3">
      <c r="D991242">
        <v>991242</v>
      </c>
    </row>
    <row r="991243" spans="4:4" x14ac:dyDescent="0.3">
      <c r="D991243">
        <v>991243</v>
      </c>
    </row>
    <row r="991244" spans="4:4" x14ac:dyDescent="0.3">
      <c r="D991244">
        <v>991244</v>
      </c>
    </row>
    <row r="991245" spans="4:4" x14ac:dyDescent="0.3">
      <c r="D991245">
        <v>991245</v>
      </c>
    </row>
    <row r="991246" spans="4:4" x14ac:dyDescent="0.3">
      <c r="D991246">
        <v>991246</v>
      </c>
    </row>
    <row r="991247" spans="4:4" x14ac:dyDescent="0.3">
      <c r="D991247">
        <v>991247</v>
      </c>
    </row>
    <row r="991248" spans="4:4" x14ac:dyDescent="0.3">
      <c r="D991248">
        <v>991248</v>
      </c>
    </row>
    <row r="991249" spans="4:4" x14ac:dyDescent="0.3">
      <c r="D991249">
        <v>991249</v>
      </c>
    </row>
    <row r="991250" spans="4:4" x14ac:dyDescent="0.3">
      <c r="D991250">
        <v>991250</v>
      </c>
    </row>
    <row r="991251" spans="4:4" x14ac:dyDescent="0.3">
      <c r="D991251">
        <v>991251</v>
      </c>
    </row>
    <row r="991252" spans="4:4" x14ac:dyDescent="0.3">
      <c r="D991252">
        <v>991252</v>
      </c>
    </row>
    <row r="991253" spans="4:4" x14ac:dyDescent="0.3">
      <c r="D991253">
        <v>991253</v>
      </c>
    </row>
    <row r="991254" spans="4:4" x14ac:dyDescent="0.3">
      <c r="D991254">
        <v>991254</v>
      </c>
    </row>
    <row r="991255" spans="4:4" x14ac:dyDescent="0.3">
      <c r="D991255">
        <v>991255</v>
      </c>
    </row>
    <row r="991256" spans="4:4" x14ac:dyDescent="0.3">
      <c r="D991256">
        <v>991256</v>
      </c>
    </row>
    <row r="991257" spans="4:4" x14ac:dyDescent="0.3">
      <c r="D991257">
        <v>991257</v>
      </c>
    </row>
    <row r="991258" spans="4:4" x14ac:dyDescent="0.3">
      <c r="D991258">
        <v>991258</v>
      </c>
    </row>
    <row r="991259" spans="4:4" x14ac:dyDescent="0.3">
      <c r="D991259">
        <v>991259</v>
      </c>
    </row>
    <row r="991260" spans="4:4" x14ac:dyDescent="0.3">
      <c r="D991260">
        <v>991260</v>
      </c>
    </row>
    <row r="991261" spans="4:4" x14ac:dyDescent="0.3">
      <c r="D991261">
        <v>991261</v>
      </c>
    </row>
    <row r="991262" spans="4:4" x14ac:dyDescent="0.3">
      <c r="D991262">
        <v>991262</v>
      </c>
    </row>
    <row r="991263" spans="4:4" x14ac:dyDescent="0.3">
      <c r="D991263">
        <v>991263</v>
      </c>
    </row>
    <row r="991264" spans="4:4" x14ac:dyDescent="0.3">
      <c r="D991264">
        <v>991264</v>
      </c>
    </row>
    <row r="991265" spans="4:4" x14ac:dyDescent="0.3">
      <c r="D991265">
        <v>991265</v>
      </c>
    </row>
    <row r="991266" spans="4:4" x14ac:dyDescent="0.3">
      <c r="D991266">
        <v>991266</v>
      </c>
    </row>
    <row r="991267" spans="4:4" x14ac:dyDescent="0.3">
      <c r="D991267">
        <v>991267</v>
      </c>
    </row>
    <row r="991268" spans="4:4" x14ac:dyDescent="0.3">
      <c r="D991268">
        <v>991268</v>
      </c>
    </row>
    <row r="991269" spans="4:4" x14ac:dyDescent="0.3">
      <c r="D991269">
        <v>991269</v>
      </c>
    </row>
    <row r="991270" spans="4:4" x14ac:dyDescent="0.3">
      <c r="D991270">
        <v>991270</v>
      </c>
    </row>
    <row r="991271" spans="4:4" x14ac:dyDescent="0.3">
      <c r="D991271">
        <v>991271</v>
      </c>
    </row>
    <row r="991272" spans="4:4" x14ac:dyDescent="0.3">
      <c r="D991272">
        <v>991272</v>
      </c>
    </row>
    <row r="991273" spans="4:4" x14ac:dyDescent="0.3">
      <c r="D991273">
        <v>991273</v>
      </c>
    </row>
    <row r="991274" spans="4:4" x14ac:dyDescent="0.3">
      <c r="D991274">
        <v>991274</v>
      </c>
    </row>
    <row r="991275" spans="4:4" x14ac:dyDescent="0.3">
      <c r="D991275">
        <v>991275</v>
      </c>
    </row>
    <row r="991276" spans="4:4" x14ac:dyDescent="0.3">
      <c r="D991276">
        <v>991276</v>
      </c>
    </row>
    <row r="991277" spans="4:4" x14ac:dyDescent="0.3">
      <c r="D991277">
        <v>991277</v>
      </c>
    </row>
    <row r="991278" spans="4:4" x14ac:dyDescent="0.3">
      <c r="D991278">
        <v>991278</v>
      </c>
    </row>
    <row r="991279" spans="4:4" x14ac:dyDescent="0.3">
      <c r="D991279">
        <v>991279</v>
      </c>
    </row>
    <row r="991280" spans="4:4" x14ac:dyDescent="0.3">
      <c r="D991280">
        <v>991280</v>
      </c>
    </row>
    <row r="991281" spans="4:4" x14ac:dyDescent="0.3">
      <c r="D991281">
        <v>991281</v>
      </c>
    </row>
    <row r="991282" spans="4:4" x14ac:dyDescent="0.3">
      <c r="D991282">
        <v>991282</v>
      </c>
    </row>
    <row r="991283" spans="4:4" x14ac:dyDescent="0.3">
      <c r="D991283">
        <v>991283</v>
      </c>
    </row>
    <row r="991284" spans="4:4" x14ac:dyDescent="0.3">
      <c r="D991284">
        <v>991284</v>
      </c>
    </row>
    <row r="991285" spans="4:4" x14ac:dyDescent="0.3">
      <c r="D991285">
        <v>991285</v>
      </c>
    </row>
    <row r="991286" spans="4:4" x14ac:dyDescent="0.3">
      <c r="D991286">
        <v>991286</v>
      </c>
    </row>
    <row r="991287" spans="4:4" x14ac:dyDescent="0.3">
      <c r="D991287">
        <v>991287</v>
      </c>
    </row>
    <row r="991288" spans="4:4" x14ac:dyDescent="0.3">
      <c r="D991288">
        <v>991288</v>
      </c>
    </row>
    <row r="991289" spans="4:4" x14ac:dyDescent="0.3">
      <c r="D991289">
        <v>991289</v>
      </c>
    </row>
    <row r="991290" spans="4:4" x14ac:dyDescent="0.3">
      <c r="D991290">
        <v>991290</v>
      </c>
    </row>
    <row r="991291" spans="4:4" x14ac:dyDescent="0.3">
      <c r="D991291">
        <v>991291</v>
      </c>
    </row>
    <row r="991292" spans="4:4" x14ac:dyDescent="0.3">
      <c r="D991292">
        <v>991292</v>
      </c>
    </row>
    <row r="991293" spans="4:4" x14ac:dyDescent="0.3">
      <c r="D991293">
        <v>991293</v>
      </c>
    </row>
    <row r="991294" spans="4:4" x14ac:dyDescent="0.3">
      <c r="D991294">
        <v>991294</v>
      </c>
    </row>
    <row r="991295" spans="4:4" x14ac:dyDescent="0.3">
      <c r="D991295">
        <v>991295</v>
      </c>
    </row>
    <row r="991296" spans="4:4" x14ac:dyDescent="0.3">
      <c r="D991296">
        <v>991296</v>
      </c>
    </row>
    <row r="991297" spans="4:4" x14ac:dyDescent="0.3">
      <c r="D991297">
        <v>991297</v>
      </c>
    </row>
    <row r="991298" spans="4:4" x14ac:dyDescent="0.3">
      <c r="D991298">
        <v>991298</v>
      </c>
    </row>
    <row r="991299" spans="4:4" x14ac:dyDescent="0.3">
      <c r="D991299">
        <v>991299</v>
      </c>
    </row>
    <row r="991300" spans="4:4" x14ac:dyDescent="0.3">
      <c r="D991300">
        <v>991300</v>
      </c>
    </row>
    <row r="991301" spans="4:4" x14ac:dyDescent="0.3">
      <c r="D991301">
        <v>991301</v>
      </c>
    </row>
    <row r="991302" spans="4:4" x14ac:dyDescent="0.3">
      <c r="D991302">
        <v>991302</v>
      </c>
    </row>
    <row r="991303" spans="4:4" x14ac:dyDescent="0.3">
      <c r="D991303">
        <v>991303</v>
      </c>
    </row>
    <row r="991304" spans="4:4" x14ac:dyDescent="0.3">
      <c r="D991304">
        <v>991304</v>
      </c>
    </row>
    <row r="991305" spans="4:4" x14ac:dyDescent="0.3">
      <c r="D991305">
        <v>991305</v>
      </c>
    </row>
    <row r="991306" spans="4:4" x14ac:dyDescent="0.3">
      <c r="D991306">
        <v>991306</v>
      </c>
    </row>
    <row r="991307" spans="4:4" x14ac:dyDescent="0.3">
      <c r="D991307">
        <v>991307</v>
      </c>
    </row>
    <row r="991308" spans="4:4" x14ac:dyDescent="0.3">
      <c r="D991308">
        <v>991308</v>
      </c>
    </row>
    <row r="991309" spans="4:4" x14ac:dyDescent="0.3">
      <c r="D991309">
        <v>991309</v>
      </c>
    </row>
    <row r="991310" spans="4:4" x14ac:dyDescent="0.3">
      <c r="D991310">
        <v>991310</v>
      </c>
    </row>
    <row r="991311" spans="4:4" x14ac:dyDescent="0.3">
      <c r="D991311">
        <v>991311</v>
      </c>
    </row>
    <row r="991312" spans="4:4" x14ac:dyDescent="0.3">
      <c r="D991312">
        <v>991312</v>
      </c>
    </row>
    <row r="991313" spans="4:4" x14ac:dyDescent="0.3">
      <c r="D991313">
        <v>991313</v>
      </c>
    </row>
    <row r="991314" spans="4:4" x14ac:dyDescent="0.3">
      <c r="D991314">
        <v>991314</v>
      </c>
    </row>
    <row r="991315" spans="4:4" x14ac:dyDescent="0.3">
      <c r="D991315">
        <v>991315</v>
      </c>
    </row>
    <row r="991316" spans="4:4" x14ac:dyDescent="0.3">
      <c r="D991316">
        <v>991316</v>
      </c>
    </row>
    <row r="991317" spans="4:4" x14ac:dyDescent="0.3">
      <c r="D991317">
        <v>991317</v>
      </c>
    </row>
    <row r="991318" spans="4:4" x14ac:dyDescent="0.3">
      <c r="D991318">
        <v>991318</v>
      </c>
    </row>
    <row r="991319" spans="4:4" x14ac:dyDescent="0.3">
      <c r="D991319">
        <v>991319</v>
      </c>
    </row>
    <row r="991320" spans="4:4" x14ac:dyDescent="0.3">
      <c r="D991320">
        <v>991320</v>
      </c>
    </row>
    <row r="991321" spans="4:4" x14ac:dyDescent="0.3">
      <c r="D991321">
        <v>991321</v>
      </c>
    </row>
    <row r="991322" spans="4:4" x14ac:dyDescent="0.3">
      <c r="D991322">
        <v>991322</v>
      </c>
    </row>
    <row r="991323" spans="4:4" x14ac:dyDescent="0.3">
      <c r="D991323">
        <v>991323</v>
      </c>
    </row>
    <row r="991324" spans="4:4" x14ac:dyDescent="0.3">
      <c r="D991324">
        <v>991324</v>
      </c>
    </row>
    <row r="991325" spans="4:4" x14ac:dyDescent="0.3">
      <c r="D991325">
        <v>991325</v>
      </c>
    </row>
    <row r="991326" spans="4:4" x14ac:dyDescent="0.3">
      <c r="D991326">
        <v>991326</v>
      </c>
    </row>
    <row r="991327" spans="4:4" x14ac:dyDescent="0.3">
      <c r="D991327">
        <v>991327</v>
      </c>
    </row>
    <row r="991328" spans="4:4" x14ac:dyDescent="0.3">
      <c r="D991328">
        <v>991328</v>
      </c>
    </row>
    <row r="991329" spans="4:4" x14ac:dyDescent="0.3">
      <c r="D991329">
        <v>991329</v>
      </c>
    </row>
    <row r="991330" spans="4:4" x14ac:dyDescent="0.3">
      <c r="D991330">
        <v>991330</v>
      </c>
    </row>
    <row r="991331" spans="4:4" x14ac:dyDescent="0.3">
      <c r="D991331">
        <v>991331</v>
      </c>
    </row>
    <row r="991332" spans="4:4" x14ac:dyDescent="0.3">
      <c r="D991332">
        <v>991332</v>
      </c>
    </row>
    <row r="991333" spans="4:4" x14ac:dyDescent="0.3">
      <c r="D991333">
        <v>991333</v>
      </c>
    </row>
    <row r="991334" spans="4:4" x14ac:dyDescent="0.3">
      <c r="D991334">
        <v>991334</v>
      </c>
    </row>
    <row r="991335" spans="4:4" x14ac:dyDescent="0.3">
      <c r="D991335">
        <v>991335</v>
      </c>
    </row>
    <row r="991336" spans="4:4" x14ac:dyDescent="0.3">
      <c r="D991336">
        <v>991336</v>
      </c>
    </row>
    <row r="991337" spans="4:4" x14ac:dyDescent="0.3">
      <c r="D991337">
        <v>991337</v>
      </c>
    </row>
    <row r="991338" spans="4:4" x14ac:dyDescent="0.3">
      <c r="D991338">
        <v>991338</v>
      </c>
    </row>
    <row r="991339" spans="4:4" x14ac:dyDescent="0.3">
      <c r="D991339">
        <v>991339</v>
      </c>
    </row>
    <row r="991340" spans="4:4" x14ac:dyDescent="0.3">
      <c r="D991340">
        <v>991340</v>
      </c>
    </row>
    <row r="991341" spans="4:4" x14ac:dyDescent="0.3">
      <c r="D991341">
        <v>991341</v>
      </c>
    </row>
    <row r="991342" spans="4:4" x14ac:dyDescent="0.3">
      <c r="D991342">
        <v>991342</v>
      </c>
    </row>
    <row r="991343" spans="4:4" x14ac:dyDescent="0.3">
      <c r="D991343">
        <v>991343</v>
      </c>
    </row>
    <row r="991344" spans="4:4" x14ac:dyDescent="0.3">
      <c r="D991344">
        <v>991344</v>
      </c>
    </row>
    <row r="991345" spans="4:4" x14ac:dyDescent="0.3">
      <c r="D991345">
        <v>991345</v>
      </c>
    </row>
    <row r="991346" spans="4:4" x14ac:dyDescent="0.3">
      <c r="D991346">
        <v>991346</v>
      </c>
    </row>
    <row r="991347" spans="4:4" x14ac:dyDescent="0.3">
      <c r="D991347">
        <v>991347</v>
      </c>
    </row>
    <row r="991348" spans="4:4" x14ac:dyDescent="0.3">
      <c r="D991348">
        <v>991348</v>
      </c>
    </row>
    <row r="991349" spans="4:4" x14ac:dyDescent="0.3">
      <c r="D991349">
        <v>991349</v>
      </c>
    </row>
    <row r="991350" spans="4:4" x14ac:dyDescent="0.3">
      <c r="D991350">
        <v>991350</v>
      </c>
    </row>
    <row r="991351" spans="4:4" x14ac:dyDescent="0.3">
      <c r="D991351">
        <v>991351</v>
      </c>
    </row>
    <row r="991352" spans="4:4" x14ac:dyDescent="0.3">
      <c r="D991352">
        <v>991352</v>
      </c>
    </row>
    <row r="991353" spans="4:4" x14ac:dyDescent="0.3">
      <c r="D991353">
        <v>991353</v>
      </c>
    </row>
    <row r="991354" spans="4:4" x14ac:dyDescent="0.3">
      <c r="D991354">
        <v>991354</v>
      </c>
    </row>
    <row r="991355" spans="4:4" x14ac:dyDescent="0.3">
      <c r="D991355">
        <v>991355</v>
      </c>
    </row>
    <row r="991356" spans="4:4" x14ac:dyDescent="0.3">
      <c r="D991356">
        <v>991356</v>
      </c>
    </row>
    <row r="991357" spans="4:4" x14ac:dyDescent="0.3">
      <c r="D991357">
        <v>991357</v>
      </c>
    </row>
    <row r="991358" spans="4:4" x14ac:dyDescent="0.3">
      <c r="D991358">
        <v>991358</v>
      </c>
    </row>
    <row r="991359" spans="4:4" x14ac:dyDescent="0.3">
      <c r="D991359">
        <v>991359</v>
      </c>
    </row>
    <row r="991360" spans="4:4" x14ac:dyDescent="0.3">
      <c r="D991360">
        <v>991360</v>
      </c>
    </row>
    <row r="991361" spans="4:4" x14ac:dyDescent="0.3">
      <c r="D991361">
        <v>991361</v>
      </c>
    </row>
    <row r="991362" spans="4:4" x14ac:dyDescent="0.3">
      <c r="D991362">
        <v>991362</v>
      </c>
    </row>
    <row r="991363" spans="4:4" x14ac:dyDescent="0.3">
      <c r="D991363">
        <v>991363</v>
      </c>
    </row>
    <row r="991364" spans="4:4" x14ac:dyDescent="0.3">
      <c r="D991364">
        <v>991364</v>
      </c>
    </row>
    <row r="991365" spans="4:4" x14ac:dyDescent="0.3">
      <c r="D991365">
        <v>991365</v>
      </c>
    </row>
    <row r="991366" spans="4:4" x14ac:dyDescent="0.3">
      <c r="D991366">
        <v>991366</v>
      </c>
    </row>
    <row r="991367" spans="4:4" x14ac:dyDescent="0.3">
      <c r="D991367">
        <v>991367</v>
      </c>
    </row>
    <row r="991368" spans="4:4" x14ac:dyDescent="0.3">
      <c r="D991368">
        <v>991368</v>
      </c>
    </row>
    <row r="991369" spans="4:4" x14ac:dyDescent="0.3">
      <c r="D991369">
        <v>991369</v>
      </c>
    </row>
    <row r="991370" spans="4:4" x14ac:dyDescent="0.3">
      <c r="D991370">
        <v>991370</v>
      </c>
    </row>
    <row r="991371" spans="4:4" x14ac:dyDescent="0.3">
      <c r="D991371">
        <v>991371</v>
      </c>
    </row>
    <row r="991372" spans="4:4" x14ac:dyDescent="0.3">
      <c r="D991372">
        <v>991372</v>
      </c>
    </row>
    <row r="991373" spans="4:4" x14ac:dyDescent="0.3">
      <c r="D991373">
        <v>991373</v>
      </c>
    </row>
    <row r="991374" spans="4:4" x14ac:dyDescent="0.3">
      <c r="D991374">
        <v>991374</v>
      </c>
    </row>
    <row r="991375" spans="4:4" x14ac:dyDescent="0.3">
      <c r="D991375">
        <v>991375</v>
      </c>
    </row>
    <row r="991376" spans="4:4" x14ac:dyDescent="0.3">
      <c r="D991376">
        <v>991376</v>
      </c>
    </row>
    <row r="991377" spans="4:4" x14ac:dyDescent="0.3">
      <c r="D991377">
        <v>991377</v>
      </c>
    </row>
    <row r="991378" spans="4:4" x14ac:dyDescent="0.3">
      <c r="D991378">
        <v>991378</v>
      </c>
    </row>
    <row r="991379" spans="4:4" x14ac:dyDescent="0.3">
      <c r="D991379">
        <v>991379</v>
      </c>
    </row>
    <row r="991380" spans="4:4" x14ac:dyDescent="0.3">
      <c r="D991380">
        <v>991380</v>
      </c>
    </row>
    <row r="991381" spans="4:4" x14ac:dyDescent="0.3">
      <c r="D991381">
        <v>991381</v>
      </c>
    </row>
    <row r="991382" spans="4:4" x14ac:dyDescent="0.3">
      <c r="D991382">
        <v>991382</v>
      </c>
    </row>
    <row r="991383" spans="4:4" x14ac:dyDescent="0.3">
      <c r="D991383">
        <v>991383</v>
      </c>
    </row>
    <row r="991384" spans="4:4" x14ac:dyDescent="0.3">
      <c r="D991384">
        <v>991384</v>
      </c>
    </row>
    <row r="991385" spans="4:4" x14ac:dyDescent="0.3">
      <c r="D991385">
        <v>991385</v>
      </c>
    </row>
    <row r="991386" spans="4:4" x14ac:dyDescent="0.3">
      <c r="D991386">
        <v>991386</v>
      </c>
    </row>
    <row r="991387" spans="4:4" x14ac:dyDescent="0.3">
      <c r="D991387">
        <v>991387</v>
      </c>
    </row>
    <row r="991388" spans="4:4" x14ac:dyDescent="0.3">
      <c r="D991388">
        <v>991388</v>
      </c>
    </row>
    <row r="991389" spans="4:4" x14ac:dyDescent="0.3">
      <c r="D991389">
        <v>991389</v>
      </c>
    </row>
    <row r="991390" spans="4:4" x14ac:dyDescent="0.3">
      <c r="D991390">
        <v>991390</v>
      </c>
    </row>
    <row r="991391" spans="4:4" x14ac:dyDescent="0.3">
      <c r="D991391">
        <v>991391</v>
      </c>
    </row>
    <row r="991392" spans="4:4" x14ac:dyDescent="0.3">
      <c r="D991392">
        <v>991392</v>
      </c>
    </row>
    <row r="991393" spans="4:4" x14ac:dyDescent="0.3">
      <c r="D991393">
        <v>991393</v>
      </c>
    </row>
    <row r="991394" spans="4:4" x14ac:dyDescent="0.3">
      <c r="D991394">
        <v>991394</v>
      </c>
    </row>
    <row r="991395" spans="4:4" x14ac:dyDescent="0.3">
      <c r="D991395">
        <v>991395</v>
      </c>
    </row>
    <row r="991396" spans="4:4" x14ac:dyDescent="0.3">
      <c r="D991396">
        <v>991396</v>
      </c>
    </row>
    <row r="991397" spans="4:4" x14ac:dyDescent="0.3">
      <c r="D991397">
        <v>991397</v>
      </c>
    </row>
    <row r="991398" spans="4:4" x14ac:dyDescent="0.3">
      <c r="D991398">
        <v>991398</v>
      </c>
    </row>
    <row r="991399" spans="4:4" x14ac:dyDescent="0.3">
      <c r="D991399">
        <v>991399</v>
      </c>
    </row>
    <row r="991400" spans="4:4" x14ac:dyDescent="0.3">
      <c r="D991400">
        <v>991400</v>
      </c>
    </row>
    <row r="991401" spans="4:4" x14ac:dyDescent="0.3">
      <c r="D991401">
        <v>991401</v>
      </c>
    </row>
    <row r="991402" spans="4:4" x14ac:dyDescent="0.3">
      <c r="D991402">
        <v>991402</v>
      </c>
    </row>
    <row r="991403" spans="4:4" x14ac:dyDescent="0.3">
      <c r="D991403">
        <v>991403</v>
      </c>
    </row>
    <row r="991404" spans="4:4" x14ac:dyDescent="0.3">
      <c r="D991404">
        <v>991404</v>
      </c>
    </row>
    <row r="991405" spans="4:4" x14ac:dyDescent="0.3">
      <c r="D991405">
        <v>991405</v>
      </c>
    </row>
    <row r="991406" spans="4:4" x14ac:dyDescent="0.3">
      <c r="D991406">
        <v>991406</v>
      </c>
    </row>
    <row r="991407" spans="4:4" x14ac:dyDescent="0.3">
      <c r="D991407">
        <v>991407</v>
      </c>
    </row>
    <row r="991408" spans="4:4" x14ac:dyDescent="0.3">
      <c r="D991408">
        <v>991408</v>
      </c>
    </row>
    <row r="991409" spans="4:4" x14ac:dyDescent="0.3">
      <c r="D991409">
        <v>991409</v>
      </c>
    </row>
    <row r="991410" spans="4:4" x14ac:dyDescent="0.3">
      <c r="D991410">
        <v>991410</v>
      </c>
    </row>
    <row r="991411" spans="4:4" x14ac:dyDescent="0.3">
      <c r="D991411">
        <v>991411</v>
      </c>
    </row>
    <row r="991412" spans="4:4" x14ac:dyDescent="0.3">
      <c r="D991412">
        <v>991412</v>
      </c>
    </row>
    <row r="991413" spans="4:4" x14ac:dyDescent="0.3">
      <c r="D991413">
        <v>991413</v>
      </c>
    </row>
    <row r="991414" spans="4:4" x14ac:dyDescent="0.3">
      <c r="D991414">
        <v>991414</v>
      </c>
    </row>
    <row r="991415" spans="4:4" x14ac:dyDescent="0.3">
      <c r="D991415">
        <v>991415</v>
      </c>
    </row>
    <row r="991416" spans="4:4" x14ac:dyDescent="0.3">
      <c r="D991416">
        <v>991416</v>
      </c>
    </row>
    <row r="991417" spans="4:4" x14ac:dyDescent="0.3">
      <c r="D991417">
        <v>991417</v>
      </c>
    </row>
    <row r="991418" spans="4:4" x14ac:dyDescent="0.3">
      <c r="D991418">
        <v>991418</v>
      </c>
    </row>
    <row r="991419" spans="4:4" x14ac:dyDescent="0.3">
      <c r="D991419">
        <v>991419</v>
      </c>
    </row>
    <row r="991420" spans="4:4" x14ac:dyDescent="0.3">
      <c r="D991420">
        <v>991420</v>
      </c>
    </row>
    <row r="991421" spans="4:4" x14ac:dyDescent="0.3">
      <c r="D991421">
        <v>991421</v>
      </c>
    </row>
    <row r="991422" spans="4:4" x14ac:dyDescent="0.3">
      <c r="D991422">
        <v>991422</v>
      </c>
    </row>
    <row r="991423" spans="4:4" x14ac:dyDescent="0.3">
      <c r="D991423">
        <v>991423</v>
      </c>
    </row>
    <row r="991424" spans="4:4" x14ac:dyDescent="0.3">
      <c r="D991424">
        <v>991424</v>
      </c>
    </row>
    <row r="991425" spans="4:4" x14ac:dyDescent="0.3">
      <c r="D991425">
        <v>991425</v>
      </c>
    </row>
    <row r="991426" spans="4:4" x14ac:dyDescent="0.3">
      <c r="D991426">
        <v>991426</v>
      </c>
    </row>
    <row r="991427" spans="4:4" x14ac:dyDescent="0.3">
      <c r="D991427">
        <v>991427</v>
      </c>
    </row>
    <row r="991428" spans="4:4" x14ac:dyDescent="0.3">
      <c r="D991428">
        <v>991428</v>
      </c>
    </row>
    <row r="991429" spans="4:4" x14ac:dyDescent="0.3">
      <c r="D991429">
        <v>991429</v>
      </c>
    </row>
    <row r="991430" spans="4:4" x14ac:dyDescent="0.3">
      <c r="D991430">
        <v>991430</v>
      </c>
    </row>
    <row r="991431" spans="4:4" x14ac:dyDescent="0.3">
      <c r="D991431">
        <v>991431</v>
      </c>
    </row>
    <row r="991432" spans="4:4" x14ac:dyDescent="0.3">
      <c r="D991432">
        <v>991432</v>
      </c>
    </row>
    <row r="991433" spans="4:4" x14ac:dyDescent="0.3">
      <c r="D991433">
        <v>991433</v>
      </c>
    </row>
    <row r="991434" spans="4:4" x14ac:dyDescent="0.3">
      <c r="D991434">
        <v>991434</v>
      </c>
    </row>
    <row r="991435" spans="4:4" x14ac:dyDescent="0.3">
      <c r="D991435">
        <v>991435</v>
      </c>
    </row>
    <row r="991436" spans="4:4" x14ac:dyDescent="0.3">
      <c r="D991436">
        <v>991436</v>
      </c>
    </row>
    <row r="991437" spans="4:4" x14ac:dyDescent="0.3">
      <c r="D991437">
        <v>991437</v>
      </c>
    </row>
    <row r="991438" spans="4:4" x14ac:dyDescent="0.3">
      <c r="D991438">
        <v>991438</v>
      </c>
    </row>
    <row r="991439" spans="4:4" x14ac:dyDescent="0.3">
      <c r="D991439">
        <v>991439</v>
      </c>
    </row>
    <row r="991440" spans="4:4" x14ac:dyDescent="0.3">
      <c r="D991440">
        <v>991440</v>
      </c>
    </row>
    <row r="991441" spans="4:4" x14ac:dyDescent="0.3">
      <c r="D991441">
        <v>991441</v>
      </c>
    </row>
    <row r="991442" spans="4:4" x14ac:dyDescent="0.3">
      <c r="D991442">
        <v>991442</v>
      </c>
    </row>
    <row r="991443" spans="4:4" x14ac:dyDescent="0.3">
      <c r="D991443">
        <v>991443</v>
      </c>
    </row>
    <row r="991444" spans="4:4" x14ac:dyDescent="0.3">
      <c r="D991444">
        <v>991444</v>
      </c>
    </row>
    <row r="991445" spans="4:4" x14ac:dyDescent="0.3">
      <c r="D991445">
        <v>991445</v>
      </c>
    </row>
    <row r="991446" spans="4:4" x14ac:dyDescent="0.3">
      <c r="D991446">
        <v>991446</v>
      </c>
    </row>
    <row r="991447" spans="4:4" x14ac:dyDescent="0.3">
      <c r="D991447">
        <v>991447</v>
      </c>
    </row>
    <row r="991448" spans="4:4" x14ac:dyDescent="0.3">
      <c r="D991448">
        <v>991448</v>
      </c>
    </row>
    <row r="991449" spans="4:4" x14ac:dyDescent="0.3">
      <c r="D991449">
        <v>991449</v>
      </c>
    </row>
    <row r="991450" spans="4:4" x14ac:dyDescent="0.3">
      <c r="D991450">
        <v>991450</v>
      </c>
    </row>
    <row r="991451" spans="4:4" x14ac:dyDescent="0.3">
      <c r="D991451">
        <v>991451</v>
      </c>
    </row>
    <row r="991452" spans="4:4" x14ac:dyDescent="0.3">
      <c r="D991452">
        <v>991452</v>
      </c>
    </row>
    <row r="991453" spans="4:4" x14ac:dyDescent="0.3">
      <c r="D991453">
        <v>991453</v>
      </c>
    </row>
    <row r="991454" spans="4:4" x14ac:dyDescent="0.3">
      <c r="D991454">
        <v>991454</v>
      </c>
    </row>
    <row r="991455" spans="4:4" x14ac:dyDescent="0.3">
      <c r="D991455">
        <v>991455</v>
      </c>
    </row>
    <row r="991456" spans="4:4" x14ac:dyDescent="0.3">
      <c r="D991456">
        <v>991456</v>
      </c>
    </row>
    <row r="991457" spans="4:4" x14ac:dyDescent="0.3">
      <c r="D991457">
        <v>991457</v>
      </c>
    </row>
    <row r="991458" spans="4:4" x14ac:dyDescent="0.3">
      <c r="D991458">
        <v>991458</v>
      </c>
    </row>
    <row r="991459" spans="4:4" x14ac:dyDescent="0.3">
      <c r="D991459">
        <v>991459</v>
      </c>
    </row>
    <row r="991460" spans="4:4" x14ac:dyDescent="0.3">
      <c r="D991460">
        <v>991460</v>
      </c>
    </row>
    <row r="991461" spans="4:4" x14ac:dyDescent="0.3">
      <c r="D991461">
        <v>991461</v>
      </c>
    </row>
    <row r="991462" spans="4:4" x14ac:dyDescent="0.3">
      <c r="D991462">
        <v>991462</v>
      </c>
    </row>
    <row r="991463" spans="4:4" x14ac:dyDescent="0.3">
      <c r="D991463">
        <v>991463</v>
      </c>
    </row>
    <row r="991464" spans="4:4" x14ac:dyDescent="0.3">
      <c r="D991464">
        <v>991464</v>
      </c>
    </row>
    <row r="991465" spans="4:4" x14ac:dyDescent="0.3">
      <c r="D991465">
        <v>991465</v>
      </c>
    </row>
    <row r="991466" spans="4:4" x14ac:dyDescent="0.3">
      <c r="D991466">
        <v>991466</v>
      </c>
    </row>
    <row r="991467" spans="4:4" x14ac:dyDescent="0.3">
      <c r="D991467">
        <v>991467</v>
      </c>
    </row>
    <row r="991468" spans="4:4" x14ac:dyDescent="0.3">
      <c r="D991468">
        <v>991468</v>
      </c>
    </row>
    <row r="991469" spans="4:4" x14ac:dyDescent="0.3">
      <c r="D991469">
        <v>991469</v>
      </c>
    </row>
    <row r="991470" spans="4:4" x14ac:dyDescent="0.3">
      <c r="D991470">
        <v>991470</v>
      </c>
    </row>
    <row r="991471" spans="4:4" x14ac:dyDescent="0.3">
      <c r="D991471">
        <v>991471</v>
      </c>
    </row>
    <row r="991472" spans="4:4" x14ac:dyDescent="0.3">
      <c r="D991472">
        <v>991472</v>
      </c>
    </row>
    <row r="991473" spans="4:4" x14ac:dyDescent="0.3">
      <c r="D991473">
        <v>991473</v>
      </c>
    </row>
    <row r="991474" spans="4:4" x14ac:dyDescent="0.3">
      <c r="D991474">
        <v>991474</v>
      </c>
    </row>
    <row r="991475" spans="4:4" x14ac:dyDescent="0.3">
      <c r="D991475">
        <v>991475</v>
      </c>
    </row>
    <row r="991476" spans="4:4" x14ac:dyDescent="0.3">
      <c r="D991476">
        <v>991476</v>
      </c>
    </row>
    <row r="991477" spans="4:4" x14ac:dyDescent="0.3">
      <c r="D991477">
        <v>991477</v>
      </c>
    </row>
    <row r="991478" spans="4:4" x14ac:dyDescent="0.3">
      <c r="D991478">
        <v>991478</v>
      </c>
    </row>
    <row r="991479" spans="4:4" x14ac:dyDescent="0.3">
      <c r="D991479">
        <v>991479</v>
      </c>
    </row>
    <row r="991480" spans="4:4" x14ac:dyDescent="0.3">
      <c r="D991480">
        <v>991480</v>
      </c>
    </row>
    <row r="991481" spans="4:4" x14ac:dyDescent="0.3">
      <c r="D991481">
        <v>991481</v>
      </c>
    </row>
    <row r="991482" spans="4:4" x14ac:dyDescent="0.3">
      <c r="D991482">
        <v>991482</v>
      </c>
    </row>
    <row r="991483" spans="4:4" x14ac:dyDescent="0.3">
      <c r="D991483">
        <v>991483</v>
      </c>
    </row>
    <row r="991484" spans="4:4" x14ac:dyDescent="0.3">
      <c r="D991484">
        <v>991484</v>
      </c>
    </row>
    <row r="991485" spans="4:4" x14ac:dyDescent="0.3">
      <c r="D991485">
        <v>991485</v>
      </c>
    </row>
    <row r="991486" spans="4:4" x14ac:dyDescent="0.3">
      <c r="D991486">
        <v>991486</v>
      </c>
    </row>
    <row r="991487" spans="4:4" x14ac:dyDescent="0.3">
      <c r="D991487">
        <v>991487</v>
      </c>
    </row>
    <row r="991488" spans="4:4" x14ac:dyDescent="0.3">
      <c r="D991488">
        <v>991488</v>
      </c>
    </row>
    <row r="991489" spans="4:4" x14ac:dyDescent="0.3">
      <c r="D991489">
        <v>991489</v>
      </c>
    </row>
    <row r="991490" spans="4:4" x14ac:dyDescent="0.3">
      <c r="D991490">
        <v>991490</v>
      </c>
    </row>
    <row r="991491" spans="4:4" x14ac:dyDescent="0.3">
      <c r="D991491">
        <v>991491</v>
      </c>
    </row>
    <row r="991492" spans="4:4" x14ac:dyDescent="0.3">
      <c r="D991492">
        <v>991492</v>
      </c>
    </row>
    <row r="991493" spans="4:4" x14ac:dyDescent="0.3">
      <c r="D991493">
        <v>991493</v>
      </c>
    </row>
    <row r="991494" spans="4:4" x14ac:dyDescent="0.3">
      <c r="D991494">
        <v>991494</v>
      </c>
    </row>
    <row r="991495" spans="4:4" x14ac:dyDescent="0.3">
      <c r="D991495">
        <v>991495</v>
      </c>
    </row>
    <row r="991496" spans="4:4" x14ac:dyDescent="0.3">
      <c r="D991496">
        <v>991496</v>
      </c>
    </row>
    <row r="991497" spans="4:4" x14ac:dyDescent="0.3">
      <c r="D991497">
        <v>991497</v>
      </c>
    </row>
    <row r="991498" spans="4:4" x14ac:dyDescent="0.3">
      <c r="D991498">
        <v>991498</v>
      </c>
    </row>
    <row r="991499" spans="4:4" x14ac:dyDescent="0.3">
      <c r="D991499">
        <v>991499</v>
      </c>
    </row>
    <row r="991500" spans="4:4" x14ac:dyDescent="0.3">
      <c r="D991500">
        <v>991500</v>
      </c>
    </row>
    <row r="991501" spans="4:4" x14ac:dyDescent="0.3">
      <c r="D991501">
        <v>991501</v>
      </c>
    </row>
    <row r="991502" spans="4:4" x14ac:dyDescent="0.3">
      <c r="D991502">
        <v>991502</v>
      </c>
    </row>
    <row r="991503" spans="4:4" x14ac:dyDescent="0.3">
      <c r="D991503">
        <v>991503</v>
      </c>
    </row>
    <row r="991504" spans="4:4" x14ac:dyDescent="0.3">
      <c r="D991504">
        <v>991504</v>
      </c>
    </row>
    <row r="991505" spans="4:4" x14ac:dyDescent="0.3">
      <c r="D991505">
        <v>991505</v>
      </c>
    </row>
    <row r="991506" spans="4:4" x14ac:dyDescent="0.3">
      <c r="D991506">
        <v>991506</v>
      </c>
    </row>
    <row r="991507" spans="4:4" x14ac:dyDescent="0.3">
      <c r="D991507">
        <v>991507</v>
      </c>
    </row>
    <row r="991508" spans="4:4" x14ac:dyDescent="0.3">
      <c r="D991508">
        <v>991508</v>
      </c>
    </row>
    <row r="991509" spans="4:4" x14ac:dyDescent="0.3">
      <c r="D991509">
        <v>991509</v>
      </c>
    </row>
    <row r="991510" spans="4:4" x14ac:dyDescent="0.3">
      <c r="D991510">
        <v>991510</v>
      </c>
    </row>
    <row r="991511" spans="4:4" x14ac:dyDescent="0.3">
      <c r="D991511">
        <v>991511</v>
      </c>
    </row>
    <row r="991512" spans="4:4" x14ac:dyDescent="0.3">
      <c r="D991512">
        <v>991512</v>
      </c>
    </row>
    <row r="991513" spans="4:4" x14ac:dyDescent="0.3">
      <c r="D991513">
        <v>991513</v>
      </c>
    </row>
    <row r="991514" spans="4:4" x14ac:dyDescent="0.3">
      <c r="D991514">
        <v>991514</v>
      </c>
    </row>
    <row r="991515" spans="4:4" x14ac:dyDescent="0.3">
      <c r="D991515">
        <v>991515</v>
      </c>
    </row>
    <row r="991516" spans="4:4" x14ac:dyDescent="0.3">
      <c r="D991516">
        <v>991516</v>
      </c>
    </row>
    <row r="991517" spans="4:4" x14ac:dyDescent="0.3">
      <c r="D991517">
        <v>991517</v>
      </c>
    </row>
    <row r="991518" spans="4:4" x14ac:dyDescent="0.3">
      <c r="D991518">
        <v>991518</v>
      </c>
    </row>
    <row r="991519" spans="4:4" x14ac:dyDescent="0.3">
      <c r="D991519">
        <v>991519</v>
      </c>
    </row>
    <row r="991520" spans="4:4" x14ac:dyDescent="0.3">
      <c r="D991520">
        <v>991520</v>
      </c>
    </row>
    <row r="991521" spans="4:4" x14ac:dyDescent="0.3">
      <c r="D991521">
        <v>991521</v>
      </c>
    </row>
    <row r="991522" spans="4:4" x14ac:dyDescent="0.3">
      <c r="D991522">
        <v>991522</v>
      </c>
    </row>
    <row r="991523" spans="4:4" x14ac:dyDescent="0.3">
      <c r="D991523">
        <v>991523</v>
      </c>
    </row>
    <row r="991524" spans="4:4" x14ac:dyDescent="0.3">
      <c r="D991524">
        <v>991524</v>
      </c>
    </row>
    <row r="991525" spans="4:4" x14ac:dyDescent="0.3">
      <c r="D991525">
        <v>991525</v>
      </c>
    </row>
    <row r="991526" spans="4:4" x14ac:dyDescent="0.3">
      <c r="D991526">
        <v>991526</v>
      </c>
    </row>
    <row r="991527" spans="4:4" x14ac:dyDescent="0.3">
      <c r="D991527">
        <v>991527</v>
      </c>
    </row>
    <row r="991528" spans="4:4" x14ac:dyDescent="0.3">
      <c r="D991528">
        <v>991528</v>
      </c>
    </row>
    <row r="991529" spans="4:4" x14ac:dyDescent="0.3">
      <c r="D991529">
        <v>991529</v>
      </c>
    </row>
    <row r="991530" spans="4:4" x14ac:dyDescent="0.3">
      <c r="D991530">
        <v>991530</v>
      </c>
    </row>
    <row r="991531" spans="4:4" x14ac:dyDescent="0.3">
      <c r="D991531">
        <v>991531</v>
      </c>
    </row>
    <row r="991532" spans="4:4" x14ac:dyDescent="0.3">
      <c r="D991532">
        <v>991532</v>
      </c>
    </row>
    <row r="991533" spans="4:4" x14ac:dyDescent="0.3">
      <c r="D991533">
        <v>991533</v>
      </c>
    </row>
    <row r="991534" spans="4:4" x14ac:dyDescent="0.3">
      <c r="D991534">
        <v>991534</v>
      </c>
    </row>
    <row r="991535" spans="4:4" x14ac:dyDescent="0.3">
      <c r="D991535">
        <v>991535</v>
      </c>
    </row>
    <row r="991536" spans="4:4" x14ac:dyDescent="0.3">
      <c r="D991536">
        <v>991536</v>
      </c>
    </row>
    <row r="991537" spans="4:4" x14ac:dyDescent="0.3">
      <c r="D991537">
        <v>991537</v>
      </c>
    </row>
    <row r="991538" spans="4:4" x14ac:dyDescent="0.3">
      <c r="D991538">
        <v>991538</v>
      </c>
    </row>
    <row r="991539" spans="4:4" x14ac:dyDescent="0.3">
      <c r="D991539">
        <v>991539</v>
      </c>
    </row>
    <row r="991540" spans="4:4" x14ac:dyDescent="0.3">
      <c r="D991540">
        <v>991540</v>
      </c>
    </row>
    <row r="991541" spans="4:4" x14ac:dyDescent="0.3">
      <c r="D991541">
        <v>991541</v>
      </c>
    </row>
    <row r="991542" spans="4:4" x14ac:dyDescent="0.3">
      <c r="D991542">
        <v>991542</v>
      </c>
    </row>
    <row r="991543" spans="4:4" x14ac:dyDescent="0.3">
      <c r="D991543">
        <v>991543</v>
      </c>
    </row>
    <row r="991544" spans="4:4" x14ac:dyDescent="0.3">
      <c r="D991544">
        <v>991544</v>
      </c>
    </row>
    <row r="991545" spans="4:4" x14ac:dyDescent="0.3">
      <c r="D991545">
        <v>991545</v>
      </c>
    </row>
    <row r="991546" spans="4:4" x14ac:dyDescent="0.3">
      <c r="D991546">
        <v>991546</v>
      </c>
    </row>
    <row r="991547" spans="4:4" x14ac:dyDescent="0.3">
      <c r="D991547">
        <v>991547</v>
      </c>
    </row>
    <row r="991548" spans="4:4" x14ac:dyDescent="0.3">
      <c r="D991548">
        <v>991548</v>
      </c>
    </row>
    <row r="991549" spans="4:4" x14ac:dyDescent="0.3">
      <c r="D991549">
        <v>991549</v>
      </c>
    </row>
    <row r="991550" spans="4:4" x14ac:dyDescent="0.3">
      <c r="D991550">
        <v>991550</v>
      </c>
    </row>
    <row r="991551" spans="4:4" x14ac:dyDescent="0.3">
      <c r="D991551">
        <v>991551</v>
      </c>
    </row>
    <row r="991552" spans="4:4" x14ac:dyDescent="0.3">
      <c r="D991552">
        <v>991552</v>
      </c>
    </row>
    <row r="991553" spans="4:4" x14ac:dyDescent="0.3">
      <c r="D991553">
        <v>991553</v>
      </c>
    </row>
    <row r="991554" spans="4:4" x14ac:dyDescent="0.3">
      <c r="D991554">
        <v>991554</v>
      </c>
    </row>
    <row r="991555" spans="4:4" x14ac:dyDescent="0.3">
      <c r="D991555">
        <v>991555</v>
      </c>
    </row>
    <row r="991556" spans="4:4" x14ac:dyDescent="0.3">
      <c r="D991556">
        <v>991556</v>
      </c>
    </row>
    <row r="991557" spans="4:4" x14ac:dyDescent="0.3">
      <c r="D991557">
        <v>991557</v>
      </c>
    </row>
    <row r="991558" spans="4:4" x14ac:dyDescent="0.3">
      <c r="D991558">
        <v>991558</v>
      </c>
    </row>
    <row r="991559" spans="4:4" x14ac:dyDescent="0.3">
      <c r="D991559">
        <v>991559</v>
      </c>
    </row>
    <row r="991560" spans="4:4" x14ac:dyDescent="0.3">
      <c r="D991560">
        <v>991560</v>
      </c>
    </row>
    <row r="991561" spans="4:4" x14ac:dyDescent="0.3">
      <c r="D991561">
        <v>991561</v>
      </c>
    </row>
    <row r="991562" spans="4:4" x14ac:dyDescent="0.3">
      <c r="D991562">
        <v>991562</v>
      </c>
    </row>
    <row r="991563" spans="4:4" x14ac:dyDescent="0.3">
      <c r="D991563">
        <v>991563</v>
      </c>
    </row>
    <row r="991564" spans="4:4" x14ac:dyDescent="0.3">
      <c r="D991564">
        <v>991564</v>
      </c>
    </row>
    <row r="991565" spans="4:4" x14ac:dyDescent="0.3">
      <c r="D991565">
        <v>991565</v>
      </c>
    </row>
    <row r="991566" spans="4:4" x14ac:dyDescent="0.3">
      <c r="D991566">
        <v>991566</v>
      </c>
    </row>
    <row r="991567" spans="4:4" x14ac:dyDescent="0.3">
      <c r="D991567">
        <v>991567</v>
      </c>
    </row>
    <row r="991568" spans="4:4" x14ac:dyDescent="0.3">
      <c r="D991568">
        <v>991568</v>
      </c>
    </row>
    <row r="991569" spans="4:4" x14ac:dyDescent="0.3">
      <c r="D991569">
        <v>991569</v>
      </c>
    </row>
    <row r="991570" spans="4:4" x14ac:dyDescent="0.3">
      <c r="D991570">
        <v>991570</v>
      </c>
    </row>
    <row r="991571" spans="4:4" x14ac:dyDescent="0.3">
      <c r="D991571">
        <v>991571</v>
      </c>
    </row>
    <row r="991572" spans="4:4" x14ac:dyDescent="0.3">
      <c r="D991572">
        <v>991572</v>
      </c>
    </row>
    <row r="991573" spans="4:4" x14ac:dyDescent="0.3">
      <c r="D991573">
        <v>991573</v>
      </c>
    </row>
    <row r="991574" spans="4:4" x14ac:dyDescent="0.3">
      <c r="D991574">
        <v>991574</v>
      </c>
    </row>
    <row r="991575" spans="4:4" x14ac:dyDescent="0.3">
      <c r="D991575">
        <v>991575</v>
      </c>
    </row>
    <row r="991576" spans="4:4" x14ac:dyDescent="0.3">
      <c r="D991576">
        <v>991576</v>
      </c>
    </row>
    <row r="991577" spans="4:4" x14ac:dyDescent="0.3">
      <c r="D991577">
        <v>991577</v>
      </c>
    </row>
    <row r="991578" spans="4:4" x14ac:dyDescent="0.3">
      <c r="D991578">
        <v>991578</v>
      </c>
    </row>
    <row r="991579" spans="4:4" x14ac:dyDescent="0.3">
      <c r="D991579">
        <v>991579</v>
      </c>
    </row>
    <row r="991580" spans="4:4" x14ac:dyDescent="0.3">
      <c r="D991580">
        <v>991580</v>
      </c>
    </row>
    <row r="991581" spans="4:4" x14ac:dyDescent="0.3">
      <c r="D991581">
        <v>991581</v>
      </c>
    </row>
    <row r="991582" spans="4:4" x14ac:dyDescent="0.3">
      <c r="D991582">
        <v>991582</v>
      </c>
    </row>
    <row r="991583" spans="4:4" x14ac:dyDescent="0.3">
      <c r="D991583">
        <v>991583</v>
      </c>
    </row>
    <row r="991584" spans="4:4" x14ac:dyDescent="0.3">
      <c r="D991584">
        <v>991584</v>
      </c>
    </row>
    <row r="991585" spans="4:4" x14ac:dyDescent="0.3">
      <c r="D991585">
        <v>991585</v>
      </c>
    </row>
    <row r="991586" spans="4:4" x14ac:dyDescent="0.3">
      <c r="D991586">
        <v>991586</v>
      </c>
    </row>
    <row r="991587" spans="4:4" x14ac:dyDescent="0.3">
      <c r="D991587">
        <v>991587</v>
      </c>
    </row>
    <row r="991588" spans="4:4" x14ac:dyDescent="0.3">
      <c r="D991588">
        <v>991588</v>
      </c>
    </row>
    <row r="991589" spans="4:4" x14ac:dyDescent="0.3">
      <c r="D991589">
        <v>991589</v>
      </c>
    </row>
    <row r="991590" spans="4:4" x14ac:dyDescent="0.3">
      <c r="D991590">
        <v>991590</v>
      </c>
    </row>
    <row r="991591" spans="4:4" x14ac:dyDescent="0.3">
      <c r="D991591">
        <v>991591</v>
      </c>
    </row>
    <row r="991592" spans="4:4" x14ac:dyDescent="0.3">
      <c r="D991592">
        <v>991592</v>
      </c>
    </row>
    <row r="991593" spans="4:4" x14ac:dyDescent="0.3">
      <c r="D991593">
        <v>991593</v>
      </c>
    </row>
    <row r="991594" spans="4:4" x14ac:dyDescent="0.3">
      <c r="D991594">
        <v>991594</v>
      </c>
    </row>
    <row r="991595" spans="4:4" x14ac:dyDescent="0.3">
      <c r="D991595">
        <v>991595</v>
      </c>
    </row>
    <row r="991596" spans="4:4" x14ac:dyDescent="0.3">
      <c r="D991596">
        <v>991596</v>
      </c>
    </row>
    <row r="991597" spans="4:4" x14ac:dyDescent="0.3">
      <c r="D991597">
        <v>991597</v>
      </c>
    </row>
    <row r="991598" spans="4:4" x14ac:dyDescent="0.3">
      <c r="D991598">
        <v>991598</v>
      </c>
    </row>
    <row r="991599" spans="4:4" x14ac:dyDescent="0.3">
      <c r="D991599">
        <v>991599</v>
      </c>
    </row>
    <row r="991600" spans="4:4" x14ac:dyDescent="0.3">
      <c r="D991600">
        <v>991600</v>
      </c>
    </row>
    <row r="991601" spans="4:4" x14ac:dyDescent="0.3">
      <c r="D991601">
        <v>991601</v>
      </c>
    </row>
    <row r="991602" spans="4:4" x14ac:dyDescent="0.3">
      <c r="D991602">
        <v>991602</v>
      </c>
    </row>
    <row r="991603" spans="4:4" x14ac:dyDescent="0.3">
      <c r="D991603">
        <v>991603</v>
      </c>
    </row>
    <row r="991604" spans="4:4" x14ac:dyDescent="0.3">
      <c r="D991604">
        <v>991604</v>
      </c>
    </row>
    <row r="991605" spans="4:4" x14ac:dyDescent="0.3">
      <c r="D991605">
        <v>991605</v>
      </c>
    </row>
    <row r="991606" spans="4:4" x14ac:dyDescent="0.3">
      <c r="D991606">
        <v>991606</v>
      </c>
    </row>
    <row r="991607" spans="4:4" x14ac:dyDescent="0.3">
      <c r="D991607">
        <v>991607</v>
      </c>
    </row>
    <row r="991608" spans="4:4" x14ac:dyDescent="0.3">
      <c r="D991608">
        <v>991608</v>
      </c>
    </row>
    <row r="991609" spans="4:4" x14ac:dyDescent="0.3">
      <c r="D991609">
        <v>991609</v>
      </c>
    </row>
    <row r="991610" spans="4:4" x14ac:dyDescent="0.3">
      <c r="D991610">
        <v>991610</v>
      </c>
    </row>
    <row r="991611" spans="4:4" x14ac:dyDescent="0.3">
      <c r="D991611">
        <v>991611</v>
      </c>
    </row>
    <row r="991612" spans="4:4" x14ac:dyDescent="0.3">
      <c r="D991612">
        <v>991612</v>
      </c>
    </row>
    <row r="991613" spans="4:4" x14ac:dyDescent="0.3">
      <c r="D991613">
        <v>991613</v>
      </c>
    </row>
    <row r="991614" spans="4:4" x14ac:dyDescent="0.3">
      <c r="D991614">
        <v>991614</v>
      </c>
    </row>
    <row r="991615" spans="4:4" x14ac:dyDescent="0.3">
      <c r="D991615">
        <v>991615</v>
      </c>
    </row>
    <row r="991616" spans="4:4" x14ac:dyDescent="0.3">
      <c r="D991616">
        <v>991616</v>
      </c>
    </row>
    <row r="991617" spans="4:4" x14ac:dyDescent="0.3">
      <c r="D991617">
        <v>991617</v>
      </c>
    </row>
    <row r="991618" spans="4:4" x14ac:dyDescent="0.3">
      <c r="D991618">
        <v>991618</v>
      </c>
    </row>
    <row r="991619" spans="4:4" x14ac:dyDescent="0.3">
      <c r="D991619">
        <v>991619</v>
      </c>
    </row>
    <row r="991620" spans="4:4" x14ac:dyDescent="0.3">
      <c r="D991620">
        <v>991620</v>
      </c>
    </row>
    <row r="991621" spans="4:4" x14ac:dyDescent="0.3">
      <c r="D991621">
        <v>991621</v>
      </c>
    </row>
    <row r="991622" spans="4:4" x14ac:dyDescent="0.3">
      <c r="D991622">
        <v>991622</v>
      </c>
    </row>
    <row r="991623" spans="4:4" x14ac:dyDescent="0.3">
      <c r="D991623">
        <v>991623</v>
      </c>
    </row>
    <row r="991624" spans="4:4" x14ac:dyDescent="0.3">
      <c r="D991624">
        <v>991624</v>
      </c>
    </row>
    <row r="991625" spans="4:4" x14ac:dyDescent="0.3">
      <c r="D991625">
        <v>991625</v>
      </c>
    </row>
    <row r="991626" spans="4:4" x14ac:dyDescent="0.3">
      <c r="D991626">
        <v>991626</v>
      </c>
    </row>
    <row r="991627" spans="4:4" x14ac:dyDescent="0.3">
      <c r="D991627">
        <v>991627</v>
      </c>
    </row>
    <row r="991628" spans="4:4" x14ac:dyDescent="0.3">
      <c r="D991628">
        <v>991628</v>
      </c>
    </row>
    <row r="991629" spans="4:4" x14ac:dyDescent="0.3">
      <c r="D991629">
        <v>991629</v>
      </c>
    </row>
    <row r="991630" spans="4:4" x14ac:dyDescent="0.3">
      <c r="D991630">
        <v>991630</v>
      </c>
    </row>
    <row r="991631" spans="4:4" x14ac:dyDescent="0.3">
      <c r="D991631">
        <v>991631</v>
      </c>
    </row>
    <row r="991632" spans="4:4" x14ac:dyDescent="0.3">
      <c r="D991632">
        <v>991632</v>
      </c>
    </row>
    <row r="991633" spans="4:4" x14ac:dyDescent="0.3">
      <c r="D991633">
        <v>991633</v>
      </c>
    </row>
    <row r="991634" spans="4:4" x14ac:dyDescent="0.3">
      <c r="D991634">
        <v>991634</v>
      </c>
    </row>
    <row r="991635" spans="4:4" x14ac:dyDescent="0.3">
      <c r="D991635">
        <v>991635</v>
      </c>
    </row>
    <row r="991636" spans="4:4" x14ac:dyDescent="0.3">
      <c r="D991636">
        <v>991636</v>
      </c>
    </row>
    <row r="991637" spans="4:4" x14ac:dyDescent="0.3">
      <c r="D991637">
        <v>991637</v>
      </c>
    </row>
    <row r="991638" spans="4:4" x14ac:dyDescent="0.3">
      <c r="D991638">
        <v>991638</v>
      </c>
    </row>
    <row r="991639" spans="4:4" x14ac:dyDescent="0.3">
      <c r="D991639">
        <v>991639</v>
      </c>
    </row>
    <row r="991640" spans="4:4" x14ac:dyDescent="0.3">
      <c r="D991640">
        <v>991640</v>
      </c>
    </row>
    <row r="991641" spans="4:4" x14ac:dyDescent="0.3">
      <c r="D991641">
        <v>991641</v>
      </c>
    </row>
    <row r="991642" spans="4:4" x14ac:dyDescent="0.3">
      <c r="D991642">
        <v>991642</v>
      </c>
    </row>
    <row r="991643" spans="4:4" x14ac:dyDescent="0.3">
      <c r="D991643">
        <v>991643</v>
      </c>
    </row>
    <row r="991644" spans="4:4" x14ac:dyDescent="0.3">
      <c r="D991644">
        <v>991644</v>
      </c>
    </row>
    <row r="991645" spans="4:4" x14ac:dyDescent="0.3">
      <c r="D991645">
        <v>991645</v>
      </c>
    </row>
    <row r="991646" spans="4:4" x14ac:dyDescent="0.3">
      <c r="D991646">
        <v>991646</v>
      </c>
    </row>
    <row r="991647" spans="4:4" x14ac:dyDescent="0.3">
      <c r="D991647">
        <v>991647</v>
      </c>
    </row>
    <row r="991648" spans="4:4" x14ac:dyDescent="0.3">
      <c r="D991648">
        <v>991648</v>
      </c>
    </row>
    <row r="991649" spans="4:4" x14ac:dyDescent="0.3">
      <c r="D991649">
        <v>991649</v>
      </c>
    </row>
    <row r="991650" spans="4:4" x14ac:dyDescent="0.3">
      <c r="D991650">
        <v>991650</v>
      </c>
    </row>
    <row r="991651" spans="4:4" x14ac:dyDescent="0.3">
      <c r="D991651">
        <v>991651</v>
      </c>
    </row>
    <row r="991652" spans="4:4" x14ac:dyDescent="0.3">
      <c r="D991652">
        <v>991652</v>
      </c>
    </row>
    <row r="991653" spans="4:4" x14ac:dyDescent="0.3">
      <c r="D991653">
        <v>991653</v>
      </c>
    </row>
    <row r="991654" spans="4:4" x14ac:dyDescent="0.3">
      <c r="D991654">
        <v>991654</v>
      </c>
    </row>
    <row r="991655" spans="4:4" x14ac:dyDescent="0.3">
      <c r="D991655">
        <v>991655</v>
      </c>
    </row>
    <row r="991656" spans="4:4" x14ac:dyDescent="0.3">
      <c r="D991656">
        <v>991656</v>
      </c>
    </row>
    <row r="991657" spans="4:4" x14ac:dyDescent="0.3">
      <c r="D991657">
        <v>991657</v>
      </c>
    </row>
    <row r="991658" spans="4:4" x14ac:dyDescent="0.3">
      <c r="D991658">
        <v>991658</v>
      </c>
    </row>
    <row r="991659" spans="4:4" x14ac:dyDescent="0.3">
      <c r="D991659">
        <v>991659</v>
      </c>
    </row>
    <row r="991660" spans="4:4" x14ac:dyDescent="0.3">
      <c r="D991660">
        <v>991660</v>
      </c>
    </row>
    <row r="991661" spans="4:4" x14ac:dyDescent="0.3">
      <c r="D991661">
        <v>991661</v>
      </c>
    </row>
    <row r="991662" spans="4:4" x14ac:dyDescent="0.3">
      <c r="D991662">
        <v>991662</v>
      </c>
    </row>
    <row r="991663" spans="4:4" x14ac:dyDescent="0.3">
      <c r="D991663">
        <v>991663</v>
      </c>
    </row>
    <row r="991664" spans="4:4" x14ac:dyDescent="0.3">
      <c r="D991664">
        <v>991664</v>
      </c>
    </row>
    <row r="991665" spans="4:4" x14ac:dyDescent="0.3">
      <c r="D991665">
        <v>991665</v>
      </c>
    </row>
    <row r="991666" spans="4:4" x14ac:dyDescent="0.3">
      <c r="D991666">
        <v>991666</v>
      </c>
    </row>
    <row r="991667" spans="4:4" x14ac:dyDescent="0.3">
      <c r="D991667">
        <v>991667</v>
      </c>
    </row>
    <row r="991668" spans="4:4" x14ac:dyDescent="0.3">
      <c r="D991668">
        <v>991668</v>
      </c>
    </row>
    <row r="991669" spans="4:4" x14ac:dyDescent="0.3">
      <c r="D991669">
        <v>991669</v>
      </c>
    </row>
    <row r="991670" spans="4:4" x14ac:dyDescent="0.3">
      <c r="D991670">
        <v>991670</v>
      </c>
    </row>
    <row r="991671" spans="4:4" x14ac:dyDescent="0.3">
      <c r="D991671">
        <v>991671</v>
      </c>
    </row>
    <row r="991672" spans="4:4" x14ac:dyDescent="0.3">
      <c r="D991672">
        <v>991672</v>
      </c>
    </row>
    <row r="991673" spans="4:4" x14ac:dyDescent="0.3">
      <c r="D991673">
        <v>991673</v>
      </c>
    </row>
    <row r="991674" spans="4:4" x14ac:dyDescent="0.3">
      <c r="D991674">
        <v>991674</v>
      </c>
    </row>
    <row r="991675" spans="4:4" x14ac:dyDescent="0.3">
      <c r="D991675">
        <v>991675</v>
      </c>
    </row>
    <row r="991676" spans="4:4" x14ac:dyDescent="0.3">
      <c r="D991676">
        <v>991676</v>
      </c>
    </row>
    <row r="991677" spans="4:4" x14ac:dyDescent="0.3">
      <c r="D991677">
        <v>991677</v>
      </c>
    </row>
    <row r="991678" spans="4:4" x14ac:dyDescent="0.3">
      <c r="D991678">
        <v>991678</v>
      </c>
    </row>
    <row r="991679" spans="4:4" x14ac:dyDescent="0.3">
      <c r="D991679">
        <v>991679</v>
      </c>
    </row>
    <row r="991680" spans="4:4" x14ac:dyDescent="0.3">
      <c r="D991680">
        <v>991680</v>
      </c>
    </row>
    <row r="991681" spans="4:4" x14ac:dyDescent="0.3">
      <c r="D991681">
        <v>991681</v>
      </c>
    </row>
    <row r="991682" spans="4:4" x14ac:dyDescent="0.3">
      <c r="D991682">
        <v>991682</v>
      </c>
    </row>
    <row r="991683" spans="4:4" x14ac:dyDescent="0.3">
      <c r="D991683">
        <v>991683</v>
      </c>
    </row>
    <row r="991684" spans="4:4" x14ac:dyDescent="0.3">
      <c r="D991684">
        <v>991684</v>
      </c>
    </row>
    <row r="991685" spans="4:4" x14ac:dyDescent="0.3">
      <c r="D991685">
        <v>991685</v>
      </c>
    </row>
    <row r="991686" spans="4:4" x14ac:dyDescent="0.3">
      <c r="D991686">
        <v>991686</v>
      </c>
    </row>
    <row r="991687" spans="4:4" x14ac:dyDescent="0.3">
      <c r="D991687">
        <v>991687</v>
      </c>
    </row>
    <row r="991688" spans="4:4" x14ac:dyDescent="0.3">
      <c r="D991688">
        <v>991688</v>
      </c>
    </row>
    <row r="991689" spans="4:4" x14ac:dyDescent="0.3">
      <c r="D991689">
        <v>991689</v>
      </c>
    </row>
    <row r="991690" spans="4:4" x14ac:dyDescent="0.3">
      <c r="D991690">
        <v>991690</v>
      </c>
    </row>
    <row r="991691" spans="4:4" x14ac:dyDescent="0.3">
      <c r="D991691">
        <v>991691</v>
      </c>
    </row>
    <row r="991692" spans="4:4" x14ac:dyDescent="0.3">
      <c r="D991692">
        <v>991692</v>
      </c>
    </row>
    <row r="991693" spans="4:4" x14ac:dyDescent="0.3">
      <c r="D991693">
        <v>991693</v>
      </c>
    </row>
    <row r="991694" spans="4:4" x14ac:dyDescent="0.3">
      <c r="D991694">
        <v>991694</v>
      </c>
    </row>
    <row r="991695" spans="4:4" x14ac:dyDescent="0.3">
      <c r="D991695">
        <v>991695</v>
      </c>
    </row>
    <row r="991696" spans="4:4" x14ac:dyDescent="0.3">
      <c r="D991696">
        <v>991696</v>
      </c>
    </row>
    <row r="991697" spans="4:4" x14ac:dyDescent="0.3">
      <c r="D991697">
        <v>991697</v>
      </c>
    </row>
    <row r="991698" spans="4:4" x14ac:dyDescent="0.3">
      <c r="D991698">
        <v>991698</v>
      </c>
    </row>
    <row r="991699" spans="4:4" x14ac:dyDescent="0.3">
      <c r="D991699">
        <v>991699</v>
      </c>
    </row>
    <row r="991700" spans="4:4" x14ac:dyDescent="0.3">
      <c r="D991700">
        <v>991700</v>
      </c>
    </row>
    <row r="991701" spans="4:4" x14ac:dyDescent="0.3">
      <c r="D991701">
        <v>991701</v>
      </c>
    </row>
    <row r="991702" spans="4:4" x14ac:dyDescent="0.3">
      <c r="D991702">
        <v>991702</v>
      </c>
    </row>
    <row r="991703" spans="4:4" x14ac:dyDescent="0.3">
      <c r="D991703">
        <v>991703</v>
      </c>
    </row>
    <row r="991704" spans="4:4" x14ac:dyDescent="0.3">
      <c r="D991704">
        <v>991704</v>
      </c>
    </row>
    <row r="991705" spans="4:4" x14ac:dyDescent="0.3">
      <c r="D991705">
        <v>991705</v>
      </c>
    </row>
    <row r="991706" spans="4:4" x14ac:dyDescent="0.3">
      <c r="D991706">
        <v>991706</v>
      </c>
    </row>
    <row r="991707" spans="4:4" x14ac:dyDescent="0.3">
      <c r="D991707">
        <v>991707</v>
      </c>
    </row>
    <row r="991708" spans="4:4" x14ac:dyDescent="0.3">
      <c r="D991708">
        <v>991708</v>
      </c>
    </row>
    <row r="991709" spans="4:4" x14ac:dyDescent="0.3">
      <c r="D991709">
        <v>991709</v>
      </c>
    </row>
    <row r="991710" spans="4:4" x14ac:dyDescent="0.3">
      <c r="D991710">
        <v>991710</v>
      </c>
    </row>
    <row r="991711" spans="4:4" x14ac:dyDescent="0.3">
      <c r="D991711">
        <v>991711</v>
      </c>
    </row>
    <row r="991712" spans="4:4" x14ac:dyDescent="0.3">
      <c r="D991712">
        <v>991712</v>
      </c>
    </row>
    <row r="991713" spans="4:4" x14ac:dyDescent="0.3">
      <c r="D991713">
        <v>991713</v>
      </c>
    </row>
    <row r="991714" spans="4:4" x14ac:dyDescent="0.3">
      <c r="D991714">
        <v>991714</v>
      </c>
    </row>
    <row r="991715" spans="4:4" x14ac:dyDescent="0.3">
      <c r="D991715">
        <v>991715</v>
      </c>
    </row>
    <row r="991716" spans="4:4" x14ac:dyDescent="0.3">
      <c r="D991716">
        <v>991716</v>
      </c>
    </row>
    <row r="991717" spans="4:4" x14ac:dyDescent="0.3">
      <c r="D991717">
        <v>991717</v>
      </c>
    </row>
    <row r="991718" spans="4:4" x14ac:dyDescent="0.3">
      <c r="D991718">
        <v>991718</v>
      </c>
    </row>
    <row r="991719" spans="4:4" x14ac:dyDescent="0.3">
      <c r="D991719">
        <v>991719</v>
      </c>
    </row>
    <row r="991720" spans="4:4" x14ac:dyDescent="0.3">
      <c r="D991720">
        <v>991720</v>
      </c>
    </row>
    <row r="991721" spans="4:4" x14ac:dyDescent="0.3">
      <c r="D991721">
        <v>991721</v>
      </c>
    </row>
    <row r="991722" spans="4:4" x14ac:dyDescent="0.3">
      <c r="D991722">
        <v>991722</v>
      </c>
    </row>
    <row r="991723" spans="4:4" x14ac:dyDescent="0.3">
      <c r="D991723">
        <v>991723</v>
      </c>
    </row>
    <row r="991724" spans="4:4" x14ac:dyDescent="0.3">
      <c r="D991724">
        <v>991724</v>
      </c>
    </row>
    <row r="991725" spans="4:4" x14ac:dyDescent="0.3">
      <c r="D991725">
        <v>991725</v>
      </c>
    </row>
    <row r="991726" spans="4:4" x14ac:dyDescent="0.3">
      <c r="D991726">
        <v>991726</v>
      </c>
    </row>
    <row r="991727" spans="4:4" x14ac:dyDescent="0.3">
      <c r="D991727">
        <v>991727</v>
      </c>
    </row>
    <row r="991728" spans="4:4" x14ac:dyDescent="0.3">
      <c r="D991728">
        <v>991728</v>
      </c>
    </row>
    <row r="991729" spans="4:4" x14ac:dyDescent="0.3">
      <c r="D991729">
        <v>991729</v>
      </c>
    </row>
    <row r="991730" spans="4:4" x14ac:dyDescent="0.3">
      <c r="D991730">
        <v>991730</v>
      </c>
    </row>
    <row r="991731" spans="4:4" x14ac:dyDescent="0.3">
      <c r="D991731">
        <v>991731</v>
      </c>
    </row>
    <row r="991732" spans="4:4" x14ac:dyDescent="0.3">
      <c r="D991732">
        <v>991732</v>
      </c>
    </row>
    <row r="991733" spans="4:4" x14ac:dyDescent="0.3">
      <c r="D991733">
        <v>991733</v>
      </c>
    </row>
    <row r="991734" spans="4:4" x14ac:dyDescent="0.3">
      <c r="D991734">
        <v>991734</v>
      </c>
    </row>
    <row r="991735" spans="4:4" x14ac:dyDescent="0.3">
      <c r="D991735">
        <v>991735</v>
      </c>
    </row>
    <row r="991736" spans="4:4" x14ac:dyDescent="0.3">
      <c r="D991736">
        <v>991736</v>
      </c>
    </row>
    <row r="991737" spans="4:4" x14ac:dyDescent="0.3">
      <c r="D991737">
        <v>991737</v>
      </c>
    </row>
    <row r="991738" spans="4:4" x14ac:dyDescent="0.3">
      <c r="D991738">
        <v>991738</v>
      </c>
    </row>
    <row r="991739" spans="4:4" x14ac:dyDescent="0.3">
      <c r="D991739">
        <v>991739</v>
      </c>
    </row>
    <row r="991740" spans="4:4" x14ac:dyDescent="0.3">
      <c r="D991740">
        <v>991740</v>
      </c>
    </row>
    <row r="991741" spans="4:4" x14ac:dyDescent="0.3">
      <c r="D991741">
        <v>991741</v>
      </c>
    </row>
    <row r="991742" spans="4:4" x14ac:dyDescent="0.3">
      <c r="D991742">
        <v>991742</v>
      </c>
    </row>
    <row r="991743" spans="4:4" x14ac:dyDescent="0.3">
      <c r="D991743">
        <v>991743</v>
      </c>
    </row>
    <row r="991744" spans="4:4" x14ac:dyDescent="0.3">
      <c r="D991744">
        <v>991744</v>
      </c>
    </row>
    <row r="991745" spans="4:4" x14ac:dyDescent="0.3">
      <c r="D991745">
        <v>991745</v>
      </c>
    </row>
    <row r="991746" spans="4:4" x14ac:dyDescent="0.3">
      <c r="D991746">
        <v>991746</v>
      </c>
    </row>
    <row r="991747" spans="4:4" x14ac:dyDescent="0.3">
      <c r="D991747">
        <v>991747</v>
      </c>
    </row>
    <row r="991748" spans="4:4" x14ac:dyDescent="0.3">
      <c r="D991748">
        <v>991748</v>
      </c>
    </row>
    <row r="991749" spans="4:4" x14ac:dyDescent="0.3">
      <c r="D991749">
        <v>991749</v>
      </c>
    </row>
    <row r="991750" spans="4:4" x14ac:dyDescent="0.3">
      <c r="D991750">
        <v>991750</v>
      </c>
    </row>
    <row r="991751" spans="4:4" x14ac:dyDescent="0.3">
      <c r="D991751">
        <v>991751</v>
      </c>
    </row>
    <row r="991752" spans="4:4" x14ac:dyDescent="0.3">
      <c r="D991752">
        <v>991752</v>
      </c>
    </row>
    <row r="991753" spans="4:4" x14ac:dyDescent="0.3">
      <c r="D991753">
        <v>991753</v>
      </c>
    </row>
    <row r="991754" spans="4:4" x14ac:dyDescent="0.3">
      <c r="D991754">
        <v>991754</v>
      </c>
    </row>
    <row r="991755" spans="4:4" x14ac:dyDescent="0.3">
      <c r="D991755">
        <v>991755</v>
      </c>
    </row>
    <row r="991756" spans="4:4" x14ac:dyDescent="0.3">
      <c r="D991756">
        <v>991756</v>
      </c>
    </row>
    <row r="991757" spans="4:4" x14ac:dyDescent="0.3">
      <c r="D991757">
        <v>991757</v>
      </c>
    </row>
    <row r="991758" spans="4:4" x14ac:dyDescent="0.3">
      <c r="D991758">
        <v>991758</v>
      </c>
    </row>
    <row r="991759" spans="4:4" x14ac:dyDescent="0.3">
      <c r="D991759">
        <v>991759</v>
      </c>
    </row>
    <row r="991760" spans="4:4" x14ac:dyDescent="0.3">
      <c r="D991760">
        <v>991760</v>
      </c>
    </row>
    <row r="991761" spans="4:4" x14ac:dyDescent="0.3">
      <c r="D991761">
        <v>991761</v>
      </c>
    </row>
    <row r="991762" spans="4:4" x14ac:dyDescent="0.3">
      <c r="D991762">
        <v>991762</v>
      </c>
    </row>
    <row r="991763" spans="4:4" x14ac:dyDescent="0.3">
      <c r="D991763">
        <v>991763</v>
      </c>
    </row>
    <row r="991764" spans="4:4" x14ac:dyDescent="0.3">
      <c r="D991764">
        <v>991764</v>
      </c>
    </row>
    <row r="991765" spans="4:4" x14ac:dyDescent="0.3">
      <c r="D991765">
        <v>991765</v>
      </c>
    </row>
    <row r="991766" spans="4:4" x14ac:dyDescent="0.3">
      <c r="D991766">
        <v>991766</v>
      </c>
    </row>
    <row r="991767" spans="4:4" x14ac:dyDescent="0.3">
      <c r="D991767">
        <v>991767</v>
      </c>
    </row>
    <row r="991768" spans="4:4" x14ac:dyDescent="0.3">
      <c r="D991768">
        <v>991768</v>
      </c>
    </row>
    <row r="991769" spans="4:4" x14ac:dyDescent="0.3">
      <c r="D991769">
        <v>991769</v>
      </c>
    </row>
    <row r="991770" spans="4:4" x14ac:dyDescent="0.3">
      <c r="D991770">
        <v>991770</v>
      </c>
    </row>
    <row r="991771" spans="4:4" x14ac:dyDescent="0.3">
      <c r="D991771">
        <v>991771</v>
      </c>
    </row>
    <row r="991772" spans="4:4" x14ac:dyDescent="0.3">
      <c r="D991772">
        <v>991772</v>
      </c>
    </row>
    <row r="991773" spans="4:4" x14ac:dyDescent="0.3">
      <c r="D991773">
        <v>991773</v>
      </c>
    </row>
    <row r="991774" spans="4:4" x14ac:dyDescent="0.3">
      <c r="D991774">
        <v>991774</v>
      </c>
    </row>
    <row r="991775" spans="4:4" x14ac:dyDescent="0.3">
      <c r="D991775">
        <v>991775</v>
      </c>
    </row>
    <row r="991776" spans="4:4" x14ac:dyDescent="0.3">
      <c r="D991776">
        <v>991776</v>
      </c>
    </row>
    <row r="991777" spans="4:4" x14ac:dyDescent="0.3">
      <c r="D991777">
        <v>991777</v>
      </c>
    </row>
    <row r="991778" spans="4:4" x14ac:dyDescent="0.3">
      <c r="D991778">
        <v>991778</v>
      </c>
    </row>
    <row r="991779" spans="4:4" x14ac:dyDescent="0.3">
      <c r="D991779">
        <v>991779</v>
      </c>
    </row>
    <row r="991780" spans="4:4" x14ac:dyDescent="0.3">
      <c r="D991780">
        <v>991780</v>
      </c>
    </row>
    <row r="991781" spans="4:4" x14ac:dyDescent="0.3">
      <c r="D991781">
        <v>991781</v>
      </c>
    </row>
    <row r="991782" spans="4:4" x14ac:dyDescent="0.3">
      <c r="D991782">
        <v>991782</v>
      </c>
    </row>
    <row r="991783" spans="4:4" x14ac:dyDescent="0.3">
      <c r="D991783">
        <v>991783</v>
      </c>
    </row>
    <row r="991784" spans="4:4" x14ac:dyDescent="0.3">
      <c r="D991784">
        <v>991784</v>
      </c>
    </row>
    <row r="991785" spans="4:4" x14ac:dyDescent="0.3">
      <c r="D991785">
        <v>991785</v>
      </c>
    </row>
    <row r="991786" spans="4:4" x14ac:dyDescent="0.3">
      <c r="D991786">
        <v>991786</v>
      </c>
    </row>
    <row r="991787" spans="4:4" x14ac:dyDescent="0.3">
      <c r="D991787">
        <v>991787</v>
      </c>
    </row>
    <row r="991788" spans="4:4" x14ac:dyDescent="0.3">
      <c r="D991788">
        <v>991788</v>
      </c>
    </row>
    <row r="991789" spans="4:4" x14ac:dyDescent="0.3">
      <c r="D991789">
        <v>991789</v>
      </c>
    </row>
    <row r="991790" spans="4:4" x14ac:dyDescent="0.3">
      <c r="D991790">
        <v>991790</v>
      </c>
    </row>
    <row r="991791" spans="4:4" x14ac:dyDescent="0.3">
      <c r="D991791">
        <v>991791</v>
      </c>
    </row>
    <row r="991792" spans="4:4" x14ac:dyDescent="0.3">
      <c r="D991792">
        <v>991792</v>
      </c>
    </row>
    <row r="991793" spans="4:4" x14ac:dyDescent="0.3">
      <c r="D991793">
        <v>991793</v>
      </c>
    </row>
    <row r="991794" spans="4:4" x14ac:dyDescent="0.3">
      <c r="D991794">
        <v>991794</v>
      </c>
    </row>
    <row r="991795" spans="4:4" x14ac:dyDescent="0.3">
      <c r="D991795">
        <v>991795</v>
      </c>
    </row>
    <row r="991796" spans="4:4" x14ac:dyDescent="0.3">
      <c r="D991796">
        <v>991796</v>
      </c>
    </row>
    <row r="991797" spans="4:4" x14ac:dyDescent="0.3">
      <c r="D991797">
        <v>991797</v>
      </c>
    </row>
    <row r="991798" spans="4:4" x14ac:dyDescent="0.3">
      <c r="D991798">
        <v>991798</v>
      </c>
    </row>
    <row r="991799" spans="4:4" x14ac:dyDescent="0.3">
      <c r="D991799">
        <v>991799</v>
      </c>
    </row>
    <row r="991800" spans="4:4" x14ac:dyDescent="0.3">
      <c r="D991800">
        <v>991800</v>
      </c>
    </row>
    <row r="991801" spans="4:4" x14ac:dyDescent="0.3">
      <c r="D991801">
        <v>991801</v>
      </c>
    </row>
    <row r="991802" spans="4:4" x14ac:dyDescent="0.3">
      <c r="D991802">
        <v>991802</v>
      </c>
    </row>
    <row r="991803" spans="4:4" x14ac:dyDescent="0.3">
      <c r="D991803">
        <v>991803</v>
      </c>
    </row>
    <row r="991804" spans="4:4" x14ac:dyDescent="0.3">
      <c r="D991804">
        <v>991804</v>
      </c>
    </row>
    <row r="991805" spans="4:4" x14ac:dyDescent="0.3">
      <c r="D991805">
        <v>991805</v>
      </c>
    </row>
    <row r="991806" spans="4:4" x14ac:dyDescent="0.3">
      <c r="D991806">
        <v>991806</v>
      </c>
    </row>
    <row r="991807" spans="4:4" x14ac:dyDescent="0.3">
      <c r="D991807">
        <v>991807</v>
      </c>
    </row>
    <row r="991808" spans="4:4" x14ac:dyDescent="0.3">
      <c r="D991808">
        <v>991808</v>
      </c>
    </row>
    <row r="991809" spans="4:4" x14ac:dyDescent="0.3">
      <c r="D991809">
        <v>991809</v>
      </c>
    </row>
    <row r="991810" spans="4:4" x14ac:dyDescent="0.3">
      <c r="D991810">
        <v>991810</v>
      </c>
    </row>
    <row r="991811" spans="4:4" x14ac:dyDescent="0.3">
      <c r="D991811">
        <v>991811</v>
      </c>
    </row>
    <row r="991812" spans="4:4" x14ac:dyDescent="0.3">
      <c r="D991812">
        <v>991812</v>
      </c>
    </row>
    <row r="991813" spans="4:4" x14ac:dyDescent="0.3">
      <c r="D991813">
        <v>991813</v>
      </c>
    </row>
    <row r="991814" spans="4:4" x14ac:dyDescent="0.3">
      <c r="D991814">
        <v>991814</v>
      </c>
    </row>
    <row r="991815" spans="4:4" x14ac:dyDescent="0.3">
      <c r="D991815">
        <v>991815</v>
      </c>
    </row>
    <row r="991816" spans="4:4" x14ac:dyDescent="0.3">
      <c r="D991816">
        <v>991816</v>
      </c>
    </row>
    <row r="991817" spans="4:4" x14ac:dyDescent="0.3">
      <c r="D991817">
        <v>991817</v>
      </c>
    </row>
    <row r="991818" spans="4:4" x14ac:dyDescent="0.3">
      <c r="D991818">
        <v>991818</v>
      </c>
    </row>
    <row r="991819" spans="4:4" x14ac:dyDescent="0.3">
      <c r="D991819">
        <v>991819</v>
      </c>
    </row>
    <row r="991820" spans="4:4" x14ac:dyDescent="0.3">
      <c r="D991820">
        <v>991820</v>
      </c>
    </row>
    <row r="991821" spans="4:4" x14ac:dyDescent="0.3">
      <c r="D991821">
        <v>991821</v>
      </c>
    </row>
    <row r="991822" spans="4:4" x14ac:dyDescent="0.3">
      <c r="D991822">
        <v>991822</v>
      </c>
    </row>
    <row r="991823" spans="4:4" x14ac:dyDescent="0.3">
      <c r="D991823">
        <v>991823</v>
      </c>
    </row>
    <row r="991824" spans="4:4" x14ac:dyDescent="0.3">
      <c r="D991824">
        <v>991824</v>
      </c>
    </row>
    <row r="991825" spans="4:4" x14ac:dyDescent="0.3">
      <c r="D991825">
        <v>991825</v>
      </c>
    </row>
    <row r="991826" spans="4:4" x14ac:dyDescent="0.3">
      <c r="D991826">
        <v>991826</v>
      </c>
    </row>
    <row r="991827" spans="4:4" x14ac:dyDescent="0.3">
      <c r="D991827">
        <v>991827</v>
      </c>
    </row>
    <row r="991828" spans="4:4" x14ac:dyDescent="0.3">
      <c r="D991828">
        <v>991828</v>
      </c>
    </row>
    <row r="991829" spans="4:4" x14ac:dyDescent="0.3">
      <c r="D991829">
        <v>991829</v>
      </c>
    </row>
    <row r="991830" spans="4:4" x14ac:dyDescent="0.3">
      <c r="D991830">
        <v>991830</v>
      </c>
    </row>
    <row r="991831" spans="4:4" x14ac:dyDescent="0.3">
      <c r="D991831">
        <v>991831</v>
      </c>
    </row>
    <row r="991832" spans="4:4" x14ac:dyDescent="0.3">
      <c r="D991832">
        <v>991832</v>
      </c>
    </row>
    <row r="991833" spans="4:4" x14ac:dyDescent="0.3">
      <c r="D991833">
        <v>991833</v>
      </c>
    </row>
    <row r="991834" spans="4:4" x14ac:dyDescent="0.3">
      <c r="D991834">
        <v>991834</v>
      </c>
    </row>
    <row r="991835" spans="4:4" x14ac:dyDescent="0.3">
      <c r="D991835">
        <v>991835</v>
      </c>
    </row>
    <row r="991836" spans="4:4" x14ac:dyDescent="0.3">
      <c r="D991836">
        <v>991836</v>
      </c>
    </row>
    <row r="991837" spans="4:4" x14ac:dyDescent="0.3">
      <c r="D991837">
        <v>991837</v>
      </c>
    </row>
    <row r="991838" spans="4:4" x14ac:dyDescent="0.3">
      <c r="D991838">
        <v>991838</v>
      </c>
    </row>
    <row r="991839" spans="4:4" x14ac:dyDescent="0.3">
      <c r="D991839">
        <v>991839</v>
      </c>
    </row>
    <row r="991840" spans="4:4" x14ac:dyDescent="0.3">
      <c r="D991840">
        <v>991840</v>
      </c>
    </row>
    <row r="991841" spans="4:4" x14ac:dyDescent="0.3">
      <c r="D991841">
        <v>991841</v>
      </c>
    </row>
    <row r="991842" spans="4:4" x14ac:dyDescent="0.3">
      <c r="D991842">
        <v>991842</v>
      </c>
    </row>
    <row r="991843" spans="4:4" x14ac:dyDescent="0.3">
      <c r="D991843">
        <v>991843</v>
      </c>
    </row>
    <row r="991844" spans="4:4" x14ac:dyDescent="0.3">
      <c r="D991844">
        <v>991844</v>
      </c>
    </row>
    <row r="991845" spans="4:4" x14ac:dyDescent="0.3">
      <c r="D991845">
        <v>991845</v>
      </c>
    </row>
    <row r="991846" spans="4:4" x14ac:dyDescent="0.3">
      <c r="D991846">
        <v>991846</v>
      </c>
    </row>
    <row r="991847" spans="4:4" x14ac:dyDescent="0.3">
      <c r="D991847">
        <v>991847</v>
      </c>
    </row>
    <row r="991848" spans="4:4" x14ac:dyDescent="0.3">
      <c r="D991848">
        <v>991848</v>
      </c>
    </row>
    <row r="991849" spans="4:4" x14ac:dyDescent="0.3">
      <c r="D991849">
        <v>991849</v>
      </c>
    </row>
    <row r="991850" spans="4:4" x14ac:dyDescent="0.3">
      <c r="D991850">
        <v>991850</v>
      </c>
    </row>
    <row r="991851" spans="4:4" x14ac:dyDescent="0.3">
      <c r="D991851">
        <v>991851</v>
      </c>
    </row>
    <row r="991852" spans="4:4" x14ac:dyDescent="0.3">
      <c r="D991852">
        <v>991852</v>
      </c>
    </row>
    <row r="991853" spans="4:4" x14ac:dyDescent="0.3">
      <c r="D991853">
        <v>991853</v>
      </c>
    </row>
    <row r="991854" spans="4:4" x14ac:dyDescent="0.3">
      <c r="D991854">
        <v>991854</v>
      </c>
    </row>
    <row r="991855" spans="4:4" x14ac:dyDescent="0.3">
      <c r="D991855">
        <v>991855</v>
      </c>
    </row>
    <row r="991856" spans="4:4" x14ac:dyDescent="0.3">
      <c r="D991856">
        <v>991856</v>
      </c>
    </row>
    <row r="991857" spans="4:4" x14ac:dyDescent="0.3">
      <c r="D991857">
        <v>991857</v>
      </c>
    </row>
    <row r="991858" spans="4:4" x14ac:dyDescent="0.3">
      <c r="D991858">
        <v>991858</v>
      </c>
    </row>
    <row r="991859" spans="4:4" x14ac:dyDescent="0.3">
      <c r="D991859">
        <v>991859</v>
      </c>
    </row>
    <row r="991860" spans="4:4" x14ac:dyDescent="0.3">
      <c r="D991860">
        <v>991860</v>
      </c>
    </row>
    <row r="991861" spans="4:4" x14ac:dyDescent="0.3">
      <c r="D991861">
        <v>991861</v>
      </c>
    </row>
    <row r="991862" spans="4:4" x14ac:dyDescent="0.3">
      <c r="D991862">
        <v>991862</v>
      </c>
    </row>
    <row r="991863" spans="4:4" x14ac:dyDescent="0.3">
      <c r="D991863">
        <v>991863</v>
      </c>
    </row>
    <row r="991864" spans="4:4" x14ac:dyDescent="0.3">
      <c r="D991864">
        <v>991864</v>
      </c>
    </row>
    <row r="991865" spans="4:4" x14ac:dyDescent="0.3">
      <c r="D991865">
        <v>991865</v>
      </c>
    </row>
    <row r="991866" spans="4:4" x14ac:dyDescent="0.3">
      <c r="D991866">
        <v>991866</v>
      </c>
    </row>
    <row r="991867" spans="4:4" x14ac:dyDescent="0.3">
      <c r="D991867">
        <v>991867</v>
      </c>
    </row>
    <row r="991868" spans="4:4" x14ac:dyDescent="0.3">
      <c r="D991868">
        <v>991868</v>
      </c>
    </row>
    <row r="991869" spans="4:4" x14ac:dyDescent="0.3">
      <c r="D991869">
        <v>991869</v>
      </c>
    </row>
    <row r="991870" spans="4:4" x14ac:dyDescent="0.3">
      <c r="D991870">
        <v>991870</v>
      </c>
    </row>
    <row r="991871" spans="4:4" x14ac:dyDescent="0.3">
      <c r="D991871">
        <v>991871</v>
      </c>
    </row>
    <row r="991872" spans="4:4" x14ac:dyDescent="0.3">
      <c r="D991872">
        <v>991872</v>
      </c>
    </row>
    <row r="991873" spans="4:4" x14ac:dyDescent="0.3">
      <c r="D991873">
        <v>991873</v>
      </c>
    </row>
    <row r="991874" spans="4:4" x14ac:dyDescent="0.3">
      <c r="D991874">
        <v>991874</v>
      </c>
    </row>
    <row r="991875" spans="4:4" x14ac:dyDescent="0.3">
      <c r="D991875">
        <v>991875</v>
      </c>
    </row>
    <row r="991876" spans="4:4" x14ac:dyDescent="0.3">
      <c r="D991876">
        <v>991876</v>
      </c>
    </row>
    <row r="991877" spans="4:4" x14ac:dyDescent="0.3">
      <c r="D991877">
        <v>991877</v>
      </c>
    </row>
    <row r="991878" spans="4:4" x14ac:dyDescent="0.3">
      <c r="D991878">
        <v>991878</v>
      </c>
    </row>
    <row r="991879" spans="4:4" x14ac:dyDescent="0.3">
      <c r="D991879">
        <v>991879</v>
      </c>
    </row>
    <row r="991880" spans="4:4" x14ac:dyDescent="0.3">
      <c r="D991880">
        <v>991880</v>
      </c>
    </row>
    <row r="991881" spans="4:4" x14ac:dyDescent="0.3">
      <c r="D991881">
        <v>991881</v>
      </c>
    </row>
    <row r="991882" spans="4:4" x14ac:dyDescent="0.3">
      <c r="D991882">
        <v>991882</v>
      </c>
    </row>
    <row r="991883" spans="4:4" x14ac:dyDescent="0.3">
      <c r="D991883">
        <v>991883</v>
      </c>
    </row>
    <row r="991884" spans="4:4" x14ac:dyDescent="0.3">
      <c r="D991884">
        <v>991884</v>
      </c>
    </row>
    <row r="991885" spans="4:4" x14ac:dyDescent="0.3">
      <c r="D991885">
        <v>991885</v>
      </c>
    </row>
    <row r="991886" spans="4:4" x14ac:dyDescent="0.3">
      <c r="D991886">
        <v>991886</v>
      </c>
    </row>
    <row r="991887" spans="4:4" x14ac:dyDescent="0.3">
      <c r="D991887">
        <v>991887</v>
      </c>
    </row>
    <row r="991888" spans="4:4" x14ac:dyDescent="0.3">
      <c r="D991888">
        <v>991888</v>
      </c>
    </row>
    <row r="991889" spans="4:4" x14ac:dyDescent="0.3">
      <c r="D991889">
        <v>991889</v>
      </c>
    </row>
    <row r="991890" spans="4:4" x14ac:dyDescent="0.3">
      <c r="D991890">
        <v>991890</v>
      </c>
    </row>
    <row r="991891" spans="4:4" x14ac:dyDescent="0.3">
      <c r="D991891">
        <v>991891</v>
      </c>
    </row>
    <row r="991892" spans="4:4" x14ac:dyDescent="0.3">
      <c r="D991892">
        <v>991892</v>
      </c>
    </row>
    <row r="991893" spans="4:4" x14ac:dyDescent="0.3">
      <c r="D991893">
        <v>991893</v>
      </c>
    </row>
    <row r="991894" spans="4:4" x14ac:dyDescent="0.3">
      <c r="D991894">
        <v>991894</v>
      </c>
    </row>
    <row r="991895" spans="4:4" x14ac:dyDescent="0.3">
      <c r="D991895">
        <v>991895</v>
      </c>
    </row>
    <row r="991896" spans="4:4" x14ac:dyDescent="0.3">
      <c r="D991896">
        <v>991896</v>
      </c>
    </row>
    <row r="991897" spans="4:4" x14ac:dyDescent="0.3">
      <c r="D991897">
        <v>991897</v>
      </c>
    </row>
    <row r="991898" spans="4:4" x14ac:dyDescent="0.3">
      <c r="D991898">
        <v>991898</v>
      </c>
    </row>
    <row r="991899" spans="4:4" x14ac:dyDescent="0.3">
      <c r="D991899">
        <v>991899</v>
      </c>
    </row>
    <row r="991900" spans="4:4" x14ac:dyDescent="0.3">
      <c r="D991900">
        <v>991900</v>
      </c>
    </row>
    <row r="991901" spans="4:4" x14ac:dyDescent="0.3">
      <c r="D991901">
        <v>991901</v>
      </c>
    </row>
    <row r="991902" spans="4:4" x14ac:dyDescent="0.3">
      <c r="D991902">
        <v>991902</v>
      </c>
    </row>
    <row r="991903" spans="4:4" x14ac:dyDescent="0.3">
      <c r="D991903">
        <v>991903</v>
      </c>
    </row>
    <row r="991904" spans="4:4" x14ac:dyDescent="0.3">
      <c r="D991904">
        <v>991904</v>
      </c>
    </row>
    <row r="991905" spans="4:4" x14ac:dyDescent="0.3">
      <c r="D991905">
        <v>991905</v>
      </c>
    </row>
    <row r="991906" spans="4:4" x14ac:dyDescent="0.3">
      <c r="D991906">
        <v>991906</v>
      </c>
    </row>
    <row r="991907" spans="4:4" x14ac:dyDescent="0.3">
      <c r="D991907">
        <v>991907</v>
      </c>
    </row>
    <row r="991908" spans="4:4" x14ac:dyDescent="0.3">
      <c r="D991908">
        <v>991908</v>
      </c>
    </row>
    <row r="991909" spans="4:4" x14ac:dyDescent="0.3">
      <c r="D991909">
        <v>991909</v>
      </c>
    </row>
    <row r="991910" spans="4:4" x14ac:dyDescent="0.3">
      <c r="D991910">
        <v>991910</v>
      </c>
    </row>
    <row r="991911" spans="4:4" x14ac:dyDescent="0.3">
      <c r="D991911">
        <v>991911</v>
      </c>
    </row>
    <row r="991912" spans="4:4" x14ac:dyDescent="0.3">
      <c r="D991912">
        <v>991912</v>
      </c>
    </row>
    <row r="991913" spans="4:4" x14ac:dyDescent="0.3">
      <c r="D991913">
        <v>991913</v>
      </c>
    </row>
    <row r="991914" spans="4:4" x14ac:dyDescent="0.3">
      <c r="D991914">
        <v>991914</v>
      </c>
    </row>
    <row r="991915" spans="4:4" x14ac:dyDescent="0.3">
      <c r="D991915">
        <v>991915</v>
      </c>
    </row>
    <row r="991916" spans="4:4" x14ac:dyDescent="0.3">
      <c r="D991916">
        <v>991916</v>
      </c>
    </row>
    <row r="991917" spans="4:4" x14ac:dyDescent="0.3">
      <c r="D991917">
        <v>991917</v>
      </c>
    </row>
    <row r="991918" spans="4:4" x14ac:dyDescent="0.3">
      <c r="D991918">
        <v>991918</v>
      </c>
    </row>
    <row r="991919" spans="4:4" x14ac:dyDescent="0.3">
      <c r="D991919">
        <v>991919</v>
      </c>
    </row>
    <row r="991920" spans="4:4" x14ac:dyDescent="0.3">
      <c r="D991920">
        <v>991920</v>
      </c>
    </row>
    <row r="991921" spans="4:4" x14ac:dyDescent="0.3">
      <c r="D991921">
        <v>991921</v>
      </c>
    </row>
    <row r="991922" spans="4:4" x14ac:dyDescent="0.3">
      <c r="D991922">
        <v>991922</v>
      </c>
    </row>
    <row r="991923" spans="4:4" x14ac:dyDescent="0.3">
      <c r="D991923">
        <v>991923</v>
      </c>
    </row>
    <row r="991924" spans="4:4" x14ac:dyDescent="0.3">
      <c r="D991924">
        <v>991924</v>
      </c>
    </row>
    <row r="991925" spans="4:4" x14ac:dyDescent="0.3">
      <c r="D991925">
        <v>991925</v>
      </c>
    </row>
    <row r="991926" spans="4:4" x14ac:dyDescent="0.3">
      <c r="D991926">
        <v>991926</v>
      </c>
    </row>
    <row r="991927" spans="4:4" x14ac:dyDescent="0.3">
      <c r="D991927">
        <v>991927</v>
      </c>
    </row>
    <row r="991928" spans="4:4" x14ac:dyDescent="0.3">
      <c r="D991928">
        <v>991928</v>
      </c>
    </row>
    <row r="991929" spans="4:4" x14ac:dyDescent="0.3">
      <c r="D991929">
        <v>991929</v>
      </c>
    </row>
    <row r="991930" spans="4:4" x14ac:dyDescent="0.3">
      <c r="D991930">
        <v>991930</v>
      </c>
    </row>
    <row r="991931" spans="4:4" x14ac:dyDescent="0.3">
      <c r="D991931">
        <v>991931</v>
      </c>
    </row>
    <row r="991932" spans="4:4" x14ac:dyDescent="0.3">
      <c r="D991932">
        <v>991932</v>
      </c>
    </row>
    <row r="991933" spans="4:4" x14ac:dyDescent="0.3">
      <c r="D991933">
        <v>991933</v>
      </c>
    </row>
    <row r="991934" spans="4:4" x14ac:dyDescent="0.3">
      <c r="D991934">
        <v>991934</v>
      </c>
    </row>
    <row r="991935" spans="4:4" x14ac:dyDescent="0.3">
      <c r="D991935">
        <v>991935</v>
      </c>
    </row>
    <row r="991936" spans="4:4" x14ac:dyDescent="0.3">
      <c r="D991936">
        <v>991936</v>
      </c>
    </row>
    <row r="991937" spans="4:4" x14ac:dyDescent="0.3">
      <c r="D991937">
        <v>991937</v>
      </c>
    </row>
    <row r="991938" spans="4:4" x14ac:dyDescent="0.3">
      <c r="D991938">
        <v>991938</v>
      </c>
    </row>
    <row r="991939" spans="4:4" x14ac:dyDescent="0.3">
      <c r="D991939">
        <v>991939</v>
      </c>
    </row>
    <row r="991940" spans="4:4" x14ac:dyDescent="0.3">
      <c r="D991940">
        <v>991940</v>
      </c>
    </row>
    <row r="991941" spans="4:4" x14ac:dyDescent="0.3">
      <c r="D991941">
        <v>991941</v>
      </c>
    </row>
    <row r="991942" spans="4:4" x14ac:dyDescent="0.3">
      <c r="D991942">
        <v>991942</v>
      </c>
    </row>
    <row r="991943" spans="4:4" x14ac:dyDescent="0.3">
      <c r="D991943">
        <v>991943</v>
      </c>
    </row>
    <row r="991944" spans="4:4" x14ac:dyDescent="0.3">
      <c r="D991944">
        <v>991944</v>
      </c>
    </row>
    <row r="991945" spans="4:4" x14ac:dyDescent="0.3">
      <c r="D991945">
        <v>991945</v>
      </c>
    </row>
    <row r="991946" spans="4:4" x14ac:dyDescent="0.3">
      <c r="D991946">
        <v>991946</v>
      </c>
    </row>
    <row r="991947" spans="4:4" x14ac:dyDescent="0.3">
      <c r="D991947">
        <v>991947</v>
      </c>
    </row>
    <row r="991948" spans="4:4" x14ac:dyDescent="0.3">
      <c r="D991948">
        <v>991948</v>
      </c>
    </row>
    <row r="991949" spans="4:4" x14ac:dyDescent="0.3">
      <c r="D991949">
        <v>991949</v>
      </c>
    </row>
    <row r="991950" spans="4:4" x14ac:dyDescent="0.3">
      <c r="D991950">
        <v>991950</v>
      </c>
    </row>
    <row r="991951" spans="4:4" x14ac:dyDescent="0.3">
      <c r="D991951">
        <v>991951</v>
      </c>
    </row>
    <row r="991952" spans="4:4" x14ac:dyDescent="0.3">
      <c r="D991952">
        <v>991952</v>
      </c>
    </row>
    <row r="991953" spans="4:4" x14ac:dyDescent="0.3">
      <c r="D991953">
        <v>991953</v>
      </c>
    </row>
    <row r="991954" spans="4:4" x14ac:dyDescent="0.3">
      <c r="D991954">
        <v>991954</v>
      </c>
    </row>
    <row r="991955" spans="4:4" x14ac:dyDescent="0.3">
      <c r="D991955">
        <v>991955</v>
      </c>
    </row>
    <row r="991956" spans="4:4" x14ac:dyDescent="0.3">
      <c r="D991956">
        <v>991956</v>
      </c>
    </row>
    <row r="991957" spans="4:4" x14ac:dyDescent="0.3">
      <c r="D991957">
        <v>991957</v>
      </c>
    </row>
    <row r="991958" spans="4:4" x14ac:dyDescent="0.3">
      <c r="D991958">
        <v>991958</v>
      </c>
    </row>
    <row r="991959" spans="4:4" x14ac:dyDescent="0.3">
      <c r="D991959">
        <v>991959</v>
      </c>
    </row>
    <row r="991960" spans="4:4" x14ac:dyDescent="0.3">
      <c r="D991960">
        <v>991960</v>
      </c>
    </row>
    <row r="991961" spans="4:4" x14ac:dyDescent="0.3">
      <c r="D991961">
        <v>991961</v>
      </c>
    </row>
    <row r="991962" spans="4:4" x14ac:dyDescent="0.3">
      <c r="D991962">
        <v>991962</v>
      </c>
    </row>
    <row r="991963" spans="4:4" x14ac:dyDescent="0.3">
      <c r="D991963">
        <v>991963</v>
      </c>
    </row>
    <row r="991964" spans="4:4" x14ac:dyDescent="0.3">
      <c r="D991964">
        <v>991964</v>
      </c>
    </row>
    <row r="991965" spans="4:4" x14ac:dyDescent="0.3">
      <c r="D991965">
        <v>991965</v>
      </c>
    </row>
    <row r="991966" spans="4:4" x14ac:dyDescent="0.3">
      <c r="D991966">
        <v>991966</v>
      </c>
    </row>
    <row r="991967" spans="4:4" x14ac:dyDescent="0.3">
      <c r="D991967">
        <v>991967</v>
      </c>
    </row>
    <row r="991968" spans="4:4" x14ac:dyDescent="0.3">
      <c r="D991968">
        <v>991968</v>
      </c>
    </row>
    <row r="991969" spans="4:4" x14ac:dyDescent="0.3">
      <c r="D991969">
        <v>991969</v>
      </c>
    </row>
    <row r="991970" spans="4:4" x14ac:dyDescent="0.3">
      <c r="D991970">
        <v>991970</v>
      </c>
    </row>
    <row r="991971" spans="4:4" x14ac:dyDescent="0.3">
      <c r="D991971">
        <v>991971</v>
      </c>
    </row>
    <row r="991972" spans="4:4" x14ac:dyDescent="0.3">
      <c r="D991972">
        <v>991972</v>
      </c>
    </row>
    <row r="991973" spans="4:4" x14ac:dyDescent="0.3">
      <c r="D991973">
        <v>991973</v>
      </c>
    </row>
    <row r="991974" spans="4:4" x14ac:dyDescent="0.3">
      <c r="D991974">
        <v>991974</v>
      </c>
    </row>
    <row r="991975" spans="4:4" x14ac:dyDescent="0.3">
      <c r="D991975">
        <v>991975</v>
      </c>
    </row>
    <row r="991976" spans="4:4" x14ac:dyDescent="0.3">
      <c r="D991976">
        <v>991976</v>
      </c>
    </row>
    <row r="991977" spans="4:4" x14ac:dyDescent="0.3">
      <c r="D991977">
        <v>991977</v>
      </c>
    </row>
    <row r="991978" spans="4:4" x14ac:dyDescent="0.3">
      <c r="D991978">
        <v>991978</v>
      </c>
    </row>
    <row r="991979" spans="4:4" x14ac:dyDescent="0.3">
      <c r="D991979">
        <v>991979</v>
      </c>
    </row>
    <row r="991980" spans="4:4" x14ac:dyDescent="0.3">
      <c r="D991980">
        <v>991980</v>
      </c>
    </row>
    <row r="991981" spans="4:4" x14ac:dyDescent="0.3">
      <c r="D991981">
        <v>991981</v>
      </c>
    </row>
    <row r="991982" spans="4:4" x14ac:dyDescent="0.3">
      <c r="D991982">
        <v>991982</v>
      </c>
    </row>
    <row r="991983" spans="4:4" x14ac:dyDescent="0.3">
      <c r="D991983">
        <v>991983</v>
      </c>
    </row>
    <row r="991984" spans="4:4" x14ac:dyDescent="0.3">
      <c r="D991984">
        <v>991984</v>
      </c>
    </row>
    <row r="991985" spans="4:4" x14ac:dyDescent="0.3">
      <c r="D991985">
        <v>991985</v>
      </c>
    </row>
    <row r="991986" spans="4:4" x14ac:dyDescent="0.3">
      <c r="D991986">
        <v>991986</v>
      </c>
    </row>
    <row r="991987" spans="4:4" x14ac:dyDescent="0.3">
      <c r="D991987">
        <v>991987</v>
      </c>
    </row>
    <row r="991988" spans="4:4" x14ac:dyDescent="0.3">
      <c r="D991988">
        <v>991988</v>
      </c>
    </row>
    <row r="991989" spans="4:4" x14ac:dyDescent="0.3">
      <c r="D991989">
        <v>991989</v>
      </c>
    </row>
    <row r="991990" spans="4:4" x14ac:dyDescent="0.3">
      <c r="D991990">
        <v>991990</v>
      </c>
    </row>
    <row r="991991" spans="4:4" x14ac:dyDescent="0.3">
      <c r="D991991">
        <v>991991</v>
      </c>
    </row>
    <row r="991992" spans="4:4" x14ac:dyDescent="0.3">
      <c r="D991992">
        <v>991992</v>
      </c>
    </row>
    <row r="991993" spans="4:4" x14ac:dyDescent="0.3">
      <c r="D991993">
        <v>991993</v>
      </c>
    </row>
    <row r="991994" spans="4:4" x14ac:dyDescent="0.3">
      <c r="D991994">
        <v>991994</v>
      </c>
    </row>
    <row r="991995" spans="4:4" x14ac:dyDescent="0.3">
      <c r="D991995">
        <v>991995</v>
      </c>
    </row>
    <row r="991996" spans="4:4" x14ac:dyDescent="0.3">
      <c r="D991996">
        <v>991996</v>
      </c>
    </row>
    <row r="991997" spans="4:4" x14ac:dyDescent="0.3">
      <c r="D991997">
        <v>991997</v>
      </c>
    </row>
    <row r="991998" spans="4:4" x14ac:dyDescent="0.3">
      <c r="D991998">
        <v>991998</v>
      </c>
    </row>
    <row r="991999" spans="4:4" x14ac:dyDescent="0.3">
      <c r="D991999">
        <v>991999</v>
      </c>
    </row>
    <row r="992000" spans="4:4" x14ac:dyDescent="0.3">
      <c r="D992000">
        <v>992000</v>
      </c>
    </row>
    <row r="992001" spans="4:4" x14ac:dyDescent="0.3">
      <c r="D992001">
        <v>992001</v>
      </c>
    </row>
    <row r="992002" spans="4:4" x14ac:dyDescent="0.3">
      <c r="D992002">
        <v>992002</v>
      </c>
    </row>
    <row r="992003" spans="4:4" x14ac:dyDescent="0.3">
      <c r="D992003">
        <v>992003</v>
      </c>
    </row>
    <row r="992004" spans="4:4" x14ac:dyDescent="0.3">
      <c r="D992004">
        <v>992004</v>
      </c>
    </row>
    <row r="992005" spans="4:4" x14ac:dyDescent="0.3">
      <c r="D992005">
        <v>992005</v>
      </c>
    </row>
    <row r="992006" spans="4:4" x14ac:dyDescent="0.3">
      <c r="D992006">
        <v>992006</v>
      </c>
    </row>
    <row r="992007" spans="4:4" x14ac:dyDescent="0.3">
      <c r="D992007">
        <v>992007</v>
      </c>
    </row>
    <row r="992008" spans="4:4" x14ac:dyDescent="0.3">
      <c r="D992008">
        <v>992008</v>
      </c>
    </row>
    <row r="992009" spans="4:4" x14ac:dyDescent="0.3">
      <c r="D992009">
        <v>992009</v>
      </c>
    </row>
    <row r="992010" spans="4:4" x14ac:dyDescent="0.3">
      <c r="D992010">
        <v>992010</v>
      </c>
    </row>
    <row r="992011" spans="4:4" x14ac:dyDescent="0.3">
      <c r="D992011">
        <v>992011</v>
      </c>
    </row>
    <row r="992012" spans="4:4" x14ac:dyDescent="0.3">
      <c r="D992012">
        <v>992012</v>
      </c>
    </row>
    <row r="992013" spans="4:4" x14ac:dyDescent="0.3">
      <c r="D992013">
        <v>992013</v>
      </c>
    </row>
    <row r="992014" spans="4:4" x14ac:dyDescent="0.3">
      <c r="D992014">
        <v>992014</v>
      </c>
    </row>
    <row r="992015" spans="4:4" x14ac:dyDescent="0.3">
      <c r="D992015">
        <v>992015</v>
      </c>
    </row>
    <row r="992016" spans="4:4" x14ac:dyDescent="0.3">
      <c r="D992016">
        <v>992016</v>
      </c>
    </row>
    <row r="992017" spans="4:4" x14ac:dyDescent="0.3">
      <c r="D992017">
        <v>992017</v>
      </c>
    </row>
    <row r="992018" spans="4:4" x14ac:dyDescent="0.3">
      <c r="D992018">
        <v>992018</v>
      </c>
    </row>
    <row r="992019" spans="4:4" x14ac:dyDescent="0.3">
      <c r="D992019">
        <v>992019</v>
      </c>
    </row>
    <row r="992020" spans="4:4" x14ac:dyDescent="0.3">
      <c r="D992020">
        <v>992020</v>
      </c>
    </row>
    <row r="992021" spans="4:4" x14ac:dyDescent="0.3">
      <c r="D992021">
        <v>992021</v>
      </c>
    </row>
    <row r="992022" spans="4:4" x14ac:dyDescent="0.3">
      <c r="D992022">
        <v>992022</v>
      </c>
    </row>
    <row r="992023" spans="4:4" x14ac:dyDescent="0.3">
      <c r="D992023">
        <v>992023</v>
      </c>
    </row>
    <row r="992024" spans="4:4" x14ac:dyDescent="0.3">
      <c r="D992024">
        <v>992024</v>
      </c>
    </row>
    <row r="992025" spans="4:4" x14ac:dyDescent="0.3">
      <c r="D992025">
        <v>992025</v>
      </c>
    </row>
    <row r="992026" spans="4:4" x14ac:dyDescent="0.3">
      <c r="D992026">
        <v>992026</v>
      </c>
    </row>
    <row r="992027" spans="4:4" x14ac:dyDescent="0.3">
      <c r="D992027">
        <v>992027</v>
      </c>
    </row>
    <row r="992028" spans="4:4" x14ac:dyDescent="0.3">
      <c r="D992028">
        <v>992028</v>
      </c>
    </row>
    <row r="992029" spans="4:4" x14ac:dyDescent="0.3">
      <c r="D992029">
        <v>992029</v>
      </c>
    </row>
    <row r="992030" spans="4:4" x14ac:dyDescent="0.3">
      <c r="D992030">
        <v>992030</v>
      </c>
    </row>
    <row r="992031" spans="4:4" x14ac:dyDescent="0.3">
      <c r="D992031">
        <v>992031</v>
      </c>
    </row>
    <row r="992032" spans="4:4" x14ac:dyDescent="0.3">
      <c r="D992032">
        <v>992032</v>
      </c>
    </row>
    <row r="992033" spans="4:4" x14ac:dyDescent="0.3">
      <c r="D992033">
        <v>992033</v>
      </c>
    </row>
    <row r="992034" spans="4:4" x14ac:dyDescent="0.3">
      <c r="D992034">
        <v>992034</v>
      </c>
    </row>
    <row r="992035" spans="4:4" x14ac:dyDescent="0.3">
      <c r="D992035">
        <v>992035</v>
      </c>
    </row>
    <row r="992036" spans="4:4" x14ac:dyDescent="0.3">
      <c r="D992036">
        <v>992036</v>
      </c>
    </row>
    <row r="992037" spans="4:4" x14ac:dyDescent="0.3">
      <c r="D992037">
        <v>992037</v>
      </c>
    </row>
    <row r="992038" spans="4:4" x14ac:dyDescent="0.3">
      <c r="D992038">
        <v>992038</v>
      </c>
    </row>
    <row r="992039" spans="4:4" x14ac:dyDescent="0.3">
      <c r="D992039">
        <v>992039</v>
      </c>
    </row>
    <row r="992040" spans="4:4" x14ac:dyDescent="0.3">
      <c r="D992040">
        <v>992040</v>
      </c>
    </row>
    <row r="992041" spans="4:4" x14ac:dyDescent="0.3">
      <c r="D992041">
        <v>992041</v>
      </c>
    </row>
    <row r="992042" spans="4:4" x14ac:dyDescent="0.3">
      <c r="D992042">
        <v>992042</v>
      </c>
    </row>
    <row r="992043" spans="4:4" x14ac:dyDescent="0.3">
      <c r="D992043">
        <v>992043</v>
      </c>
    </row>
    <row r="992044" spans="4:4" x14ac:dyDescent="0.3">
      <c r="D992044">
        <v>992044</v>
      </c>
    </row>
    <row r="992045" spans="4:4" x14ac:dyDescent="0.3">
      <c r="D992045">
        <v>992045</v>
      </c>
    </row>
    <row r="992046" spans="4:4" x14ac:dyDescent="0.3">
      <c r="D992046">
        <v>992046</v>
      </c>
    </row>
    <row r="992047" spans="4:4" x14ac:dyDescent="0.3">
      <c r="D992047">
        <v>992047</v>
      </c>
    </row>
    <row r="992048" spans="4:4" x14ac:dyDescent="0.3">
      <c r="D992048">
        <v>992048</v>
      </c>
    </row>
    <row r="992049" spans="4:4" x14ac:dyDescent="0.3">
      <c r="D992049">
        <v>992049</v>
      </c>
    </row>
    <row r="992050" spans="4:4" x14ac:dyDescent="0.3">
      <c r="D992050">
        <v>992050</v>
      </c>
    </row>
    <row r="992051" spans="4:4" x14ac:dyDescent="0.3">
      <c r="D992051">
        <v>992051</v>
      </c>
    </row>
    <row r="992052" spans="4:4" x14ac:dyDescent="0.3">
      <c r="D992052">
        <v>992052</v>
      </c>
    </row>
    <row r="992053" spans="4:4" x14ac:dyDescent="0.3">
      <c r="D992053">
        <v>992053</v>
      </c>
    </row>
    <row r="992054" spans="4:4" x14ac:dyDescent="0.3">
      <c r="D992054">
        <v>992054</v>
      </c>
    </row>
    <row r="992055" spans="4:4" x14ac:dyDescent="0.3">
      <c r="D992055">
        <v>992055</v>
      </c>
    </row>
    <row r="992056" spans="4:4" x14ac:dyDescent="0.3">
      <c r="D992056">
        <v>992056</v>
      </c>
    </row>
    <row r="992057" spans="4:4" x14ac:dyDescent="0.3">
      <c r="D992057">
        <v>992057</v>
      </c>
    </row>
    <row r="992058" spans="4:4" x14ac:dyDescent="0.3">
      <c r="D992058">
        <v>992058</v>
      </c>
    </row>
    <row r="992059" spans="4:4" x14ac:dyDescent="0.3">
      <c r="D992059">
        <v>992059</v>
      </c>
    </row>
    <row r="992060" spans="4:4" x14ac:dyDescent="0.3">
      <c r="D992060">
        <v>992060</v>
      </c>
    </row>
    <row r="992061" spans="4:4" x14ac:dyDescent="0.3">
      <c r="D992061">
        <v>992061</v>
      </c>
    </row>
    <row r="992062" spans="4:4" x14ac:dyDescent="0.3">
      <c r="D992062">
        <v>992062</v>
      </c>
    </row>
    <row r="992063" spans="4:4" x14ac:dyDescent="0.3">
      <c r="D992063">
        <v>992063</v>
      </c>
    </row>
    <row r="992064" spans="4:4" x14ac:dyDescent="0.3">
      <c r="D992064">
        <v>992064</v>
      </c>
    </row>
    <row r="992065" spans="4:4" x14ac:dyDescent="0.3">
      <c r="D992065">
        <v>992065</v>
      </c>
    </row>
    <row r="992066" spans="4:4" x14ac:dyDescent="0.3">
      <c r="D992066">
        <v>992066</v>
      </c>
    </row>
    <row r="992067" spans="4:4" x14ac:dyDescent="0.3">
      <c r="D992067">
        <v>992067</v>
      </c>
    </row>
    <row r="992068" spans="4:4" x14ac:dyDescent="0.3">
      <c r="D992068">
        <v>992068</v>
      </c>
    </row>
    <row r="992069" spans="4:4" x14ac:dyDescent="0.3">
      <c r="D992069">
        <v>992069</v>
      </c>
    </row>
    <row r="992070" spans="4:4" x14ac:dyDescent="0.3">
      <c r="D992070">
        <v>992070</v>
      </c>
    </row>
    <row r="992071" spans="4:4" x14ac:dyDescent="0.3">
      <c r="D992071">
        <v>992071</v>
      </c>
    </row>
    <row r="992072" spans="4:4" x14ac:dyDescent="0.3">
      <c r="D992072">
        <v>992072</v>
      </c>
    </row>
    <row r="992073" spans="4:4" x14ac:dyDescent="0.3">
      <c r="D992073">
        <v>992073</v>
      </c>
    </row>
    <row r="992074" spans="4:4" x14ac:dyDescent="0.3">
      <c r="D992074">
        <v>992074</v>
      </c>
    </row>
    <row r="992075" spans="4:4" x14ac:dyDescent="0.3">
      <c r="D992075">
        <v>992075</v>
      </c>
    </row>
    <row r="992076" spans="4:4" x14ac:dyDescent="0.3">
      <c r="D992076">
        <v>992076</v>
      </c>
    </row>
    <row r="992077" spans="4:4" x14ac:dyDescent="0.3">
      <c r="D992077">
        <v>992077</v>
      </c>
    </row>
    <row r="992078" spans="4:4" x14ac:dyDescent="0.3">
      <c r="D992078">
        <v>992078</v>
      </c>
    </row>
    <row r="992079" spans="4:4" x14ac:dyDescent="0.3">
      <c r="D992079">
        <v>992079</v>
      </c>
    </row>
    <row r="992080" spans="4:4" x14ac:dyDescent="0.3">
      <c r="D992080">
        <v>992080</v>
      </c>
    </row>
    <row r="992081" spans="4:4" x14ac:dyDescent="0.3">
      <c r="D992081">
        <v>992081</v>
      </c>
    </row>
    <row r="992082" spans="4:4" x14ac:dyDescent="0.3">
      <c r="D992082">
        <v>992082</v>
      </c>
    </row>
    <row r="992083" spans="4:4" x14ac:dyDescent="0.3">
      <c r="D992083">
        <v>992083</v>
      </c>
    </row>
    <row r="992084" spans="4:4" x14ac:dyDescent="0.3">
      <c r="D992084">
        <v>992084</v>
      </c>
    </row>
    <row r="992085" spans="4:4" x14ac:dyDescent="0.3">
      <c r="D992085">
        <v>992085</v>
      </c>
    </row>
    <row r="992086" spans="4:4" x14ac:dyDescent="0.3">
      <c r="D992086">
        <v>992086</v>
      </c>
    </row>
    <row r="992087" spans="4:4" x14ac:dyDescent="0.3">
      <c r="D992087">
        <v>992087</v>
      </c>
    </row>
    <row r="992088" spans="4:4" x14ac:dyDescent="0.3">
      <c r="D992088">
        <v>992088</v>
      </c>
    </row>
    <row r="992089" spans="4:4" x14ac:dyDescent="0.3">
      <c r="D992089">
        <v>992089</v>
      </c>
    </row>
    <row r="992090" spans="4:4" x14ac:dyDescent="0.3">
      <c r="D992090">
        <v>992090</v>
      </c>
    </row>
    <row r="992091" spans="4:4" x14ac:dyDescent="0.3">
      <c r="D992091">
        <v>992091</v>
      </c>
    </row>
    <row r="992092" spans="4:4" x14ac:dyDescent="0.3">
      <c r="D992092">
        <v>992092</v>
      </c>
    </row>
    <row r="992093" spans="4:4" x14ac:dyDescent="0.3">
      <c r="D992093">
        <v>992093</v>
      </c>
    </row>
    <row r="992094" spans="4:4" x14ac:dyDescent="0.3">
      <c r="D992094">
        <v>992094</v>
      </c>
    </row>
    <row r="992095" spans="4:4" x14ac:dyDescent="0.3">
      <c r="D992095">
        <v>992095</v>
      </c>
    </row>
    <row r="992096" spans="4:4" x14ac:dyDescent="0.3">
      <c r="D992096">
        <v>992096</v>
      </c>
    </row>
    <row r="992097" spans="4:4" x14ac:dyDescent="0.3">
      <c r="D992097">
        <v>992097</v>
      </c>
    </row>
    <row r="992098" spans="4:4" x14ac:dyDescent="0.3">
      <c r="D992098">
        <v>992098</v>
      </c>
    </row>
    <row r="992099" spans="4:4" x14ac:dyDescent="0.3">
      <c r="D992099">
        <v>992099</v>
      </c>
    </row>
    <row r="992100" spans="4:4" x14ac:dyDescent="0.3">
      <c r="D992100">
        <v>992100</v>
      </c>
    </row>
    <row r="992101" spans="4:4" x14ac:dyDescent="0.3">
      <c r="D992101">
        <v>992101</v>
      </c>
    </row>
    <row r="992102" spans="4:4" x14ac:dyDescent="0.3">
      <c r="D992102">
        <v>992102</v>
      </c>
    </row>
    <row r="992103" spans="4:4" x14ac:dyDescent="0.3">
      <c r="D992103">
        <v>992103</v>
      </c>
    </row>
    <row r="992104" spans="4:4" x14ac:dyDescent="0.3">
      <c r="D992104">
        <v>992104</v>
      </c>
    </row>
    <row r="992105" spans="4:4" x14ac:dyDescent="0.3">
      <c r="D992105">
        <v>992105</v>
      </c>
    </row>
    <row r="992106" spans="4:4" x14ac:dyDescent="0.3">
      <c r="D992106">
        <v>992106</v>
      </c>
    </row>
    <row r="992107" spans="4:4" x14ac:dyDescent="0.3">
      <c r="D992107">
        <v>992107</v>
      </c>
    </row>
    <row r="992108" spans="4:4" x14ac:dyDescent="0.3">
      <c r="D992108">
        <v>992108</v>
      </c>
    </row>
    <row r="992109" spans="4:4" x14ac:dyDescent="0.3">
      <c r="D992109">
        <v>992109</v>
      </c>
    </row>
    <row r="992110" spans="4:4" x14ac:dyDescent="0.3">
      <c r="D992110">
        <v>992110</v>
      </c>
    </row>
    <row r="992111" spans="4:4" x14ac:dyDescent="0.3">
      <c r="D992111">
        <v>992111</v>
      </c>
    </row>
    <row r="992112" spans="4:4" x14ac:dyDescent="0.3">
      <c r="D992112">
        <v>992112</v>
      </c>
    </row>
    <row r="992113" spans="4:4" x14ac:dyDescent="0.3">
      <c r="D992113">
        <v>992113</v>
      </c>
    </row>
    <row r="992114" spans="4:4" x14ac:dyDescent="0.3">
      <c r="D992114">
        <v>992114</v>
      </c>
    </row>
    <row r="992115" spans="4:4" x14ac:dyDescent="0.3">
      <c r="D992115">
        <v>992115</v>
      </c>
    </row>
    <row r="992116" spans="4:4" x14ac:dyDescent="0.3">
      <c r="D992116">
        <v>992116</v>
      </c>
    </row>
    <row r="992117" spans="4:4" x14ac:dyDescent="0.3">
      <c r="D992117">
        <v>992117</v>
      </c>
    </row>
    <row r="992118" spans="4:4" x14ac:dyDescent="0.3">
      <c r="D992118">
        <v>992118</v>
      </c>
    </row>
    <row r="992119" spans="4:4" x14ac:dyDescent="0.3">
      <c r="D992119">
        <v>992119</v>
      </c>
    </row>
    <row r="992120" spans="4:4" x14ac:dyDescent="0.3">
      <c r="D992120">
        <v>992120</v>
      </c>
    </row>
    <row r="992121" spans="4:4" x14ac:dyDescent="0.3">
      <c r="D992121">
        <v>992121</v>
      </c>
    </row>
    <row r="992122" spans="4:4" x14ac:dyDescent="0.3">
      <c r="D992122">
        <v>992122</v>
      </c>
    </row>
    <row r="992123" spans="4:4" x14ac:dyDescent="0.3">
      <c r="D992123">
        <v>992123</v>
      </c>
    </row>
    <row r="992124" spans="4:4" x14ac:dyDescent="0.3">
      <c r="D992124">
        <v>992124</v>
      </c>
    </row>
    <row r="992125" spans="4:4" x14ac:dyDescent="0.3">
      <c r="D992125">
        <v>992125</v>
      </c>
    </row>
    <row r="992126" spans="4:4" x14ac:dyDescent="0.3">
      <c r="D992126">
        <v>992126</v>
      </c>
    </row>
    <row r="992127" spans="4:4" x14ac:dyDescent="0.3">
      <c r="D992127">
        <v>992127</v>
      </c>
    </row>
    <row r="992128" spans="4:4" x14ac:dyDescent="0.3">
      <c r="D992128">
        <v>992128</v>
      </c>
    </row>
    <row r="992129" spans="4:4" x14ac:dyDescent="0.3">
      <c r="D992129">
        <v>992129</v>
      </c>
    </row>
    <row r="992130" spans="4:4" x14ac:dyDescent="0.3">
      <c r="D992130">
        <v>992130</v>
      </c>
    </row>
    <row r="992131" spans="4:4" x14ac:dyDescent="0.3">
      <c r="D992131">
        <v>992131</v>
      </c>
    </row>
    <row r="992132" spans="4:4" x14ac:dyDescent="0.3">
      <c r="D992132">
        <v>992132</v>
      </c>
    </row>
    <row r="992133" spans="4:4" x14ac:dyDescent="0.3">
      <c r="D992133">
        <v>992133</v>
      </c>
    </row>
    <row r="992134" spans="4:4" x14ac:dyDescent="0.3">
      <c r="D992134">
        <v>992134</v>
      </c>
    </row>
    <row r="992135" spans="4:4" x14ac:dyDescent="0.3">
      <c r="D992135">
        <v>992135</v>
      </c>
    </row>
    <row r="992136" spans="4:4" x14ac:dyDescent="0.3">
      <c r="D992136">
        <v>992136</v>
      </c>
    </row>
    <row r="992137" spans="4:4" x14ac:dyDescent="0.3">
      <c r="D992137">
        <v>992137</v>
      </c>
    </row>
    <row r="992138" spans="4:4" x14ac:dyDescent="0.3">
      <c r="D992138">
        <v>992138</v>
      </c>
    </row>
    <row r="992139" spans="4:4" x14ac:dyDescent="0.3">
      <c r="D992139">
        <v>992139</v>
      </c>
    </row>
    <row r="992140" spans="4:4" x14ac:dyDescent="0.3">
      <c r="D992140">
        <v>992140</v>
      </c>
    </row>
    <row r="992141" spans="4:4" x14ac:dyDescent="0.3">
      <c r="D992141">
        <v>992141</v>
      </c>
    </row>
    <row r="992142" spans="4:4" x14ac:dyDescent="0.3">
      <c r="D992142">
        <v>992142</v>
      </c>
    </row>
    <row r="992143" spans="4:4" x14ac:dyDescent="0.3">
      <c r="D992143">
        <v>992143</v>
      </c>
    </row>
    <row r="992144" spans="4:4" x14ac:dyDescent="0.3">
      <c r="D992144">
        <v>992144</v>
      </c>
    </row>
    <row r="992145" spans="4:4" x14ac:dyDescent="0.3">
      <c r="D992145">
        <v>992145</v>
      </c>
    </row>
    <row r="992146" spans="4:4" x14ac:dyDescent="0.3">
      <c r="D992146">
        <v>992146</v>
      </c>
    </row>
    <row r="992147" spans="4:4" x14ac:dyDescent="0.3">
      <c r="D992147">
        <v>992147</v>
      </c>
    </row>
    <row r="992148" spans="4:4" x14ac:dyDescent="0.3">
      <c r="D992148">
        <v>992148</v>
      </c>
    </row>
    <row r="992149" spans="4:4" x14ac:dyDescent="0.3">
      <c r="D992149">
        <v>992149</v>
      </c>
    </row>
    <row r="992150" spans="4:4" x14ac:dyDescent="0.3">
      <c r="D992150">
        <v>992150</v>
      </c>
    </row>
    <row r="992151" spans="4:4" x14ac:dyDescent="0.3">
      <c r="D992151">
        <v>992151</v>
      </c>
    </row>
    <row r="992152" spans="4:4" x14ac:dyDescent="0.3">
      <c r="D992152">
        <v>992152</v>
      </c>
    </row>
    <row r="992153" spans="4:4" x14ac:dyDescent="0.3">
      <c r="D992153">
        <v>992153</v>
      </c>
    </row>
    <row r="992154" spans="4:4" x14ac:dyDescent="0.3">
      <c r="D992154">
        <v>992154</v>
      </c>
    </row>
    <row r="992155" spans="4:4" x14ac:dyDescent="0.3">
      <c r="D992155">
        <v>992155</v>
      </c>
    </row>
    <row r="992156" spans="4:4" x14ac:dyDescent="0.3">
      <c r="D992156">
        <v>992156</v>
      </c>
    </row>
    <row r="992157" spans="4:4" x14ac:dyDescent="0.3">
      <c r="D992157">
        <v>992157</v>
      </c>
    </row>
    <row r="992158" spans="4:4" x14ac:dyDescent="0.3">
      <c r="D992158">
        <v>992158</v>
      </c>
    </row>
    <row r="992159" spans="4:4" x14ac:dyDescent="0.3">
      <c r="D992159">
        <v>992159</v>
      </c>
    </row>
    <row r="992160" spans="4:4" x14ac:dyDescent="0.3">
      <c r="D992160">
        <v>992160</v>
      </c>
    </row>
    <row r="992161" spans="4:4" x14ac:dyDescent="0.3">
      <c r="D992161">
        <v>992161</v>
      </c>
    </row>
    <row r="992162" spans="4:4" x14ac:dyDescent="0.3">
      <c r="D992162">
        <v>992162</v>
      </c>
    </row>
    <row r="992163" spans="4:4" x14ac:dyDescent="0.3">
      <c r="D992163">
        <v>992163</v>
      </c>
    </row>
    <row r="992164" spans="4:4" x14ac:dyDescent="0.3">
      <c r="D992164">
        <v>992164</v>
      </c>
    </row>
    <row r="992165" spans="4:4" x14ac:dyDescent="0.3">
      <c r="D992165">
        <v>992165</v>
      </c>
    </row>
    <row r="992166" spans="4:4" x14ac:dyDescent="0.3">
      <c r="D992166">
        <v>992166</v>
      </c>
    </row>
    <row r="992167" spans="4:4" x14ac:dyDescent="0.3">
      <c r="D992167">
        <v>992167</v>
      </c>
    </row>
    <row r="992168" spans="4:4" x14ac:dyDescent="0.3">
      <c r="D992168">
        <v>992168</v>
      </c>
    </row>
    <row r="992169" spans="4:4" x14ac:dyDescent="0.3">
      <c r="D992169">
        <v>992169</v>
      </c>
    </row>
    <row r="992170" spans="4:4" x14ac:dyDescent="0.3">
      <c r="D992170">
        <v>992170</v>
      </c>
    </row>
    <row r="992171" spans="4:4" x14ac:dyDescent="0.3">
      <c r="D992171">
        <v>992171</v>
      </c>
    </row>
    <row r="992172" spans="4:4" x14ac:dyDescent="0.3">
      <c r="D992172">
        <v>992172</v>
      </c>
    </row>
    <row r="992173" spans="4:4" x14ac:dyDescent="0.3">
      <c r="D992173">
        <v>992173</v>
      </c>
    </row>
    <row r="992174" spans="4:4" x14ac:dyDescent="0.3">
      <c r="D992174">
        <v>992174</v>
      </c>
    </row>
    <row r="992175" spans="4:4" x14ac:dyDescent="0.3">
      <c r="D992175">
        <v>992175</v>
      </c>
    </row>
    <row r="992176" spans="4:4" x14ac:dyDescent="0.3">
      <c r="D992176">
        <v>992176</v>
      </c>
    </row>
    <row r="992177" spans="4:4" x14ac:dyDescent="0.3">
      <c r="D992177">
        <v>992177</v>
      </c>
    </row>
    <row r="992178" spans="4:4" x14ac:dyDescent="0.3">
      <c r="D992178">
        <v>992178</v>
      </c>
    </row>
    <row r="992179" spans="4:4" x14ac:dyDescent="0.3">
      <c r="D992179">
        <v>992179</v>
      </c>
    </row>
    <row r="992180" spans="4:4" x14ac:dyDescent="0.3">
      <c r="D992180">
        <v>992180</v>
      </c>
    </row>
    <row r="992181" spans="4:4" x14ac:dyDescent="0.3">
      <c r="D992181">
        <v>992181</v>
      </c>
    </row>
    <row r="992182" spans="4:4" x14ac:dyDescent="0.3">
      <c r="D992182">
        <v>992182</v>
      </c>
    </row>
    <row r="992183" spans="4:4" x14ac:dyDescent="0.3">
      <c r="D992183">
        <v>992183</v>
      </c>
    </row>
    <row r="992184" spans="4:4" x14ac:dyDescent="0.3">
      <c r="D992184">
        <v>992184</v>
      </c>
    </row>
    <row r="992185" spans="4:4" x14ac:dyDescent="0.3">
      <c r="D992185">
        <v>992185</v>
      </c>
    </row>
    <row r="992186" spans="4:4" x14ac:dyDescent="0.3">
      <c r="D992186">
        <v>992186</v>
      </c>
    </row>
    <row r="992187" spans="4:4" x14ac:dyDescent="0.3">
      <c r="D992187">
        <v>992187</v>
      </c>
    </row>
    <row r="992188" spans="4:4" x14ac:dyDescent="0.3">
      <c r="D992188">
        <v>992188</v>
      </c>
    </row>
    <row r="992189" spans="4:4" x14ac:dyDescent="0.3">
      <c r="D992189">
        <v>992189</v>
      </c>
    </row>
    <row r="992190" spans="4:4" x14ac:dyDescent="0.3">
      <c r="D992190">
        <v>992190</v>
      </c>
    </row>
    <row r="992191" spans="4:4" x14ac:dyDescent="0.3">
      <c r="D992191">
        <v>992191</v>
      </c>
    </row>
    <row r="992192" spans="4:4" x14ac:dyDescent="0.3">
      <c r="D992192">
        <v>992192</v>
      </c>
    </row>
    <row r="992193" spans="4:4" x14ac:dyDescent="0.3">
      <c r="D992193">
        <v>992193</v>
      </c>
    </row>
    <row r="992194" spans="4:4" x14ac:dyDescent="0.3">
      <c r="D992194">
        <v>992194</v>
      </c>
    </row>
    <row r="992195" spans="4:4" x14ac:dyDescent="0.3">
      <c r="D992195">
        <v>992195</v>
      </c>
    </row>
    <row r="992196" spans="4:4" x14ac:dyDescent="0.3">
      <c r="D992196">
        <v>992196</v>
      </c>
    </row>
    <row r="992197" spans="4:4" x14ac:dyDescent="0.3">
      <c r="D992197">
        <v>992197</v>
      </c>
    </row>
    <row r="992198" spans="4:4" x14ac:dyDescent="0.3">
      <c r="D992198">
        <v>992198</v>
      </c>
    </row>
    <row r="992199" spans="4:4" x14ac:dyDescent="0.3">
      <c r="D992199">
        <v>992199</v>
      </c>
    </row>
    <row r="992200" spans="4:4" x14ac:dyDescent="0.3">
      <c r="D992200">
        <v>992200</v>
      </c>
    </row>
    <row r="992201" spans="4:4" x14ac:dyDescent="0.3">
      <c r="D992201">
        <v>992201</v>
      </c>
    </row>
    <row r="992202" spans="4:4" x14ac:dyDescent="0.3">
      <c r="D992202">
        <v>992202</v>
      </c>
    </row>
    <row r="992203" spans="4:4" x14ac:dyDescent="0.3">
      <c r="D992203">
        <v>992203</v>
      </c>
    </row>
    <row r="992204" spans="4:4" x14ac:dyDescent="0.3">
      <c r="D992204">
        <v>992204</v>
      </c>
    </row>
    <row r="992205" spans="4:4" x14ac:dyDescent="0.3">
      <c r="D992205">
        <v>992205</v>
      </c>
    </row>
    <row r="992206" spans="4:4" x14ac:dyDescent="0.3">
      <c r="D992206">
        <v>992206</v>
      </c>
    </row>
    <row r="992207" spans="4:4" x14ac:dyDescent="0.3">
      <c r="D992207">
        <v>992207</v>
      </c>
    </row>
    <row r="992208" spans="4:4" x14ac:dyDescent="0.3">
      <c r="D992208">
        <v>992208</v>
      </c>
    </row>
    <row r="992209" spans="4:4" x14ac:dyDescent="0.3">
      <c r="D992209">
        <v>992209</v>
      </c>
    </row>
    <row r="992210" spans="4:4" x14ac:dyDescent="0.3">
      <c r="D992210">
        <v>992210</v>
      </c>
    </row>
    <row r="992211" spans="4:4" x14ac:dyDescent="0.3">
      <c r="D992211">
        <v>992211</v>
      </c>
    </row>
    <row r="992212" spans="4:4" x14ac:dyDescent="0.3">
      <c r="D992212">
        <v>992212</v>
      </c>
    </row>
    <row r="992213" spans="4:4" x14ac:dyDescent="0.3">
      <c r="D992213">
        <v>992213</v>
      </c>
    </row>
    <row r="992214" spans="4:4" x14ac:dyDescent="0.3">
      <c r="D992214">
        <v>992214</v>
      </c>
    </row>
    <row r="992215" spans="4:4" x14ac:dyDescent="0.3">
      <c r="D992215">
        <v>992215</v>
      </c>
    </row>
    <row r="992216" spans="4:4" x14ac:dyDescent="0.3">
      <c r="D992216">
        <v>992216</v>
      </c>
    </row>
    <row r="992217" spans="4:4" x14ac:dyDescent="0.3">
      <c r="D992217">
        <v>992217</v>
      </c>
    </row>
    <row r="992218" spans="4:4" x14ac:dyDescent="0.3">
      <c r="D992218">
        <v>992218</v>
      </c>
    </row>
    <row r="992219" spans="4:4" x14ac:dyDescent="0.3">
      <c r="D992219">
        <v>992219</v>
      </c>
    </row>
    <row r="992220" spans="4:4" x14ac:dyDescent="0.3">
      <c r="D992220">
        <v>992220</v>
      </c>
    </row>
    <row r="992221" spans="4:4" x14ac:dyDescent="0.3">
      <c r="D992221">
        <v>992221</v>
      </c>
    </row>
    <row r="992222" spans="4:4" x14ac:dyDescent="0.3">
      <c r="D992222">
        <v>992222</v>
      </c>
    </row>
    <row r="992223" spans="4:4" x14ac:dyDescent="0.3">
      <c r="D992223">
        <v>992223</v>
      </c>
    </row>
    <row r="992224" spans="4:4" x14ac:dyDescent="0.3">
      <c r="D992224">
        <v>992224</v>
      </c>
    </row>
    <row r="992225" spans="4:4" x14ac:dyDescent="0.3">
      <c r="D992225">
        <v>992225</v>
      </c>
    </row>
    <row r="992226" spans="4:4" x14ac:dyDescent="0.3">
      <c r="D992226">
        <v>992226</v>
      </c>
    </row>
    <row r="992227" spans="4:4" x14ac:dyDescent="0.3">
      <c r="D992227">
        <v>992227</v>
      </c>
    </row>
    <row r="992228" spans="4:4" x14ac:dyDescent="0.3">
      <c r="D992228">
        <v>992228</v>
      </c>
    </row>
    <row r="992229" spans="4:4" x14ac:dyDescent="0.3">
      <c r="D992229">
        <v>992229</v>
      </c>
    </row>
    <row r="992230" spans="4:4" x14ac:dyDescent="0.3">
      <c r="D992230">
        <v>992230</v>
      </c>
    </row>
    <row r="992231" spans="4:4" x14ac:dyDescent="0.3">
      <c r="D992231">
        <v>992231</v>
      </c>
    </row>
    <row r="992232" spans="4:4" x14ac:dyDescent="0.3">
      <c r="D992232">
        <v>992232</v>
      </c>
    </row>
    <row r="992233" spans="4:4" x14ac:dyDescent="0.3">
      <c r="D992233">
        <v>992233</v>
      </c>
    </row>
    <row r="992234" spans="4:4" x14ac:dyDescent="0.3">
      <c r="D992234">
        <v>992234</v>
      </c>
    </row>
    <row r="992235" spans="4:4" x14ac:dyDescent="0.3">
      <c r="D992235">
        <v>992235</v>
      </c>
    </row>
    <row r="992236" spans="4:4" x14ac:dyDescent="0.3">
      <c r="D992236">
        <v>992236</v>
      </c>
    </row>
    <row r="992237" spans="4:4" x14ac:dyDescent="0.3">
      <c r="D992237">
        <v>992237</v>
      </c>
    </row>
    <row r="992238" spans="4:4" x14ac:dyDescent="0.3">
      <c r="D992238">
        <v>992238</v>
      </c>
    </row>
    <row r="992239" spans="4:4" x14ac:dyDescent="0.3">
      <c r="D992239">
        <v>992239</v>
      </c>
    </row>
    <row r="992240" spans="4:4" x14ac:dyDescent="0.3">
      <c r="D992240">
        <v>992240</v>
      </c>
    </row>
    <row r="992241" spans="4:4" x14ac:dyDescent="0.3">
      <c r="D992241">
        <v>992241</v>
      </c>
    </row>
    <row r="992242" spans="4:4" x14ac:dyDescent="0.3">
      <c r="D992242">
        <v>992242</v>
      </c>
    </row>
    <row r="992243" spans="4:4" x14ac:dyDescent="0.3">
      <c r="D992243">
        <v>992243</v>
      </c>
    </row>
    <row r="992244" spans="4:4" x14ac:dyDescent="0.3">
      <c r="D992244">
        <v>992244</v>
      </c>
    </row>
    <row r="992245" spans="4:4" x14ac:dyDescent="0.3">
      <c r="D992245">
        <v>992245</v>
      </c>
    </row>
    <row r="992246" spans="4:4" x14ac:dyDescent="0.3">
      <c r="D992246">
        <v>992246</v>
      </c>
    </row>
    <row r="992247" spans="4:4" x14ac:dyDescent="0.3">
      <c r="D992247">
        <v>992247</v>
      </c>
    </row>
    <row r="992248" spans="4:4" x14ac:dyDescent="0.3">
      <c r="D992248">
        <v>992248</v>
      </c>
    </row>
    <row r="992249" spans="4:4" x14ac:dyDescent="0.3">
      <c r="D992249">
        <v>992249</v>
      </c>
    </row>
    <row r="992250" spans="4:4" x14ac:dyDescent="0.3">
      <c r="D992250">
        <v>992250</v>
      </c>
    </row>
    <row r="992251" spans="4:4" x14ac:dyDescent="0.3">
      <c r="D992251">
        <v>992251</v>
      </c>
    </row>
    <row r="992252" spans="4:4" x14ac:dyDescent="0.3">
      <c r="D992252">
        <v>992252</v>
      </c>
    </row>
    <row r="992253" spans="4:4" x14ac:dyDescent="0.3">
      <c r="D992253">
        <v>992253</v>
      </c>
    </row>
    <row r="992254" spans="4:4" x14ac:dyDescent="0.3">
      <c r="D992254">
        <v>992254</v>
      </c>
    </row>
    <row r="992255" spans="4:4" x14ac:dyDescent="0.3">
      <c r="D992255">
        <v>992255</v>
      </c>
    </row>
    <row r="992256" spans="4:4" x14ac:dyDescent="0.3">
      <c r="D992256">
        <v>992256</v>
      </c>
    </row>
    <row r="992257" spans="4:4" x14ac:dyDescent="0.3">
      <c r="D992257">
        <v>992257</v>
      </c>
    </row>
    <row r="992258" spans="4:4" x14ac:dyDescent="0.3">
      <c r="D992258">
        <v>992258</v>
      </c>
    </row>
    <row r="992259" spans="4:4" x14ac:dyDescent="0.3">
      <c r="D992259">
        <v>992259</v>
      </c>
    </row>
    <row r="992260" spans="4:4" x14ac:dyDescent="0.3">
      <c r="D992260">
        <v>992260</v>
      </c>
    </row>
    <row r="992261" spans="4:4" x14ac:dyDescent="0.3">
      <c r="D992261">
        <v>992261</v>
      </c>
    </row>
    <row r="992262" spans="4:4" x14ac:dyDescent="0.3">
      <c r="D992262">
        <v>992262</v>
      </c>
    </row>
    <row r="992263" spans="4:4" x14ac:dyDescent="0.3">
      <c r="D992263">
        <v>992263</v>
      </c>
    </row>
    <row r="992264" spans="4:4" x14ac:dyDescent="0.3">
      <c r="D992264">
        <v>992264</v>
      </c>
    </row>
    <row r="992265" spans="4:4" x14ac:dyDescent="0.3">
      <c r="D992265">
        <v>992265</v>
      </c>
    </row>
    <row r="992266" spans="4:4" x14ac:dyDescent="0.3">
      <c r="D992266">
        <v>992266</v>
      </c>
    </row>
    <row r="992267" spans="4:4" x14ac:dyDescent="0.3">
      <c r="D992267">
        <v>992267</v>
      </c>
    </row>
    <row r="992268" spans="4:4" x14ac:dyDescent="0.3">
      <c r="D992268">
        <v>992268</v>
      </c>
    </row>
    <row r="992269" spans="4:4" x14ac:dyDescent="0.3">
      <c r="D992269">
        <v>992269</v>
      </c>
    </row>
    <row r="992270" spans="4:4" x14ac:dyDescent="0.3">
      <c r="D992270">
        <v>992270</v>
      </c>
    </row>
    <row r="992271" spans="4:4" x14ac:dyDescent="0.3">
      <c r="D992271">
        <v>992271</v>
      </c>
    </row>
    <row r="992272" spans="4:4" x14ac:dyDescent="0.3">
      <c r="D992272">
        <v>992272</v>
      </c>
    </row>
    <row r="992273" spans="4:4" x14ac:dyDescent="0.3">
      <c r="D992273">
        <v>992273</v>
      </c>
    </row>
    <row r="992274" spans="4:4" x14ac:dyDescent="0.3">
      <c r="D992274">
        <v>992274</v>
      </c>
    </row>
    <row r="992275" spans="4:4" x14ac:dyDescent="0.3">
      <c r="D992275">
        <v>992275</v>
      </c>
    </row>
    <row r="992276" spans="4:4" x14ac:dyDescent="0.3">
      <c r="D992276">
        <v>992276</v>
      </c>
    </row>
    <row r="992277" spans="4:4" x14ac:dyDescent="0.3">
      <c r="D992277">
        <v>992277</v>
      </c>
    </row>
    <row r="992278" spans="4:4" x14ac:dyDescent="0.3">
      <c r="D992278">
        <v>992278</v>
      </c>
    </row>
    <row r="992279" spans="4:4" x14ac:dyDescent="0.3">
      <c r="D992279">
        <v>992279</v>
      </c>
    </row>
    <row r="992280" spans="4:4" x14ac:dyDescent="0.3">
      <c r="D992280">
        <v>992280</v>
      </c>
    </row>
    <row r="992281" spans="4:4" x14ac:dyDescent="0.3">
      <c r="D992281">
        <v>992281</v>
      </c>
    </row>
    <row r="992282" spans="4:4" x14ac:dyDescent="0.3">
      <c r="D992282">
        <v>992282</v>
      </c>
    </row>
    <row r="992283" spans="4:4" x14ac:dyDescent="0.3">
      <c r="D992283">
        <v>992283</v>
      </c>
    </row>
    <row r="992284" spans="4:4" x14ac:dyDescent="0.3">
      <c r="D992284">
        <v>992284</v>
      </c>
    </row>
    <row r="992285" spans="4:4" x14ac:dyDescent="0.3">
      <c r="D992285">
        <v>992285</v>
      </c>
    </row>
    <row r="992286" spans="4:4" x14ac:dyDescent="0.3">
      <c r="D992286">
        <v>992286</v>
      </c>
    </row>
    <row r="992287" spans="4:4" x14ac:dyDescent="0.3">
      <c r="D992287">
        <v>992287</v>
      </c>
    </row>
    <row r="992288" spans="4:4" x14ac:dyDescent="0.3">
      <c r="D992288">
        <v>992288</v>
      </c>
    </row>
    <row r="992289" spans="4:4" x14ac:dyDescent="0.3">
      <c r="D992289">
        <v>992289</v>
      </c>
    </row>
    <row r="992290" spans="4:4" x14ac:dyDescent="0.3">
      <c r="D992290">
        <v>992290</v>
      </c>
    </row>
    <row r="992291" spans="4:4" x14ac:dyDescent="0.3">
      <c r="D992291">
        <v>992291</v>
      </c>
    </row>
    <row r="992292" spans="4:4" x14ac:dyDescent="0.3">
      <c r="D992292">
        <v>992292</v>
      </c>
    </row>
    <row r="992293" spans="4:4" x14ac:dyDescent="0.3">
      <c r="D992293">
        <v>992293</v>
      </c>
    </row>
    <row r="992294" spans="4:4" x14ac:dyDescent="0.3">
      <c r="D992294">
        <v>992294</v>
      </c>
    </row>
    <row r="992295" spans="4:4" x14ac:dyDescent="0.3">
      <c r="D992295">
        <v>992295</v>
      </c>
    </row>
    <row r="992296" spans="4:4" x14ac:dyDescent="0.3">
      <c r="D992296">
        <v>992296</v>
      </c>
    </row>
    <row r="992297" spans="4:4" x14ac:dyDescent="0.3">
      <c r="D992297">
        <v>992297</v>
      </c>
    </row>
    <row r="992298" spans="4:4" x14ac:dyDescent="0.3">
      <c r="D992298">
        <v>992298</v>
      </c>
    </row>
    <row r="992299" spans="4:4" x14ac:dyDescent="0.3">
      <c r="D992299">
        <v>992299</v>
      </c>
    </row>
    <row r="992300" spans="4:4" x14ac:dyDescent="0.3">
      <c r="D992300">
        <v>992300</v>
      </c>
    </row>
    <row r="992301" spans="4:4" x14ac:dyDescent="0.3">
      <c r="D992301">
        <v>992301</v>
      </c>
    </row>
    <row r="992302" spans="4:4" x14ac:dyDescent="0.3">
      <c r="D992302">
        <v>992302</v>
      </c>
    </row>
    <row r="992303" spans="4:4" x14ac:dyDescent="0.3">
      <c r="D992303">
        <v>992303</v>
      </c>
    </row>
    <row r="992304" spans="4:4" x14ac:dyDescent="0.3">
      <c r="D992304">
        <v>992304</v>
      </c>
    </row>
    <row r="992305" spans="4:4" x14ac:dyDescent="0.3">
      <c r="D992305">
        <v>992305</v>
      </c>
    </row>
    <row r="992306" spans="4:4" x14ac:dyDescent="0.3">
      <c r="D992306">
        <v>992306</v>
      </c>
    </row>
    <row r="992307" spans="4:4" x14ac:dyDescent="0.3">
      <c r="D992307">
        <v>992307</v>
      </c>
    </row>
    <row r="992308" spans="4:4" x14ac:dyDescent="0.3">
      <c r="D992308">
        <v>992308</v>
      </c>
    </row>
    <row r="992309" spans="4:4" x14ac:dyDescent="0.3">
      <c r="D992309">
        <v>992309</v>
      </c>
    </row>
    <row r="992310" spans="4:4" x14ac:dyDescent="0.3">
      <c r="D992310">
        <v>992310</v>
      </c>
    </row>
    <row r="992311" spans="4:4" x14ac:dyDescent="0.3">
      <c r="D992311">
        <v>992311</v>
      </c>
    </row>
    <row r="992312" spans="4:4" x14ac:dyDescent="0.3">
      <c r="D992312">
        <v>992312</v>
      </c>
    </row>
    <row r="992313" spans="4:4" x14ac:dyDescent="0.3">
      <c r="D992313">
        <v>992313</v>
      </c>
    </row>
    <row r="992314" spans="4:4" x14ac:dyDescent="0.3">
      <c r="D992314">
        <v>992314</v>
      </c>
    </row>
    <row r="992315" spans="4:4" x14ac:dyDescent="0.3">
      <c r="D992315">
        <v>992315</v>
      </c>
    </row>
    <row r="992316" spans="4:4" x14ac:dyDescent="0.3">
      <c r="D992316">
        <v>992316</v>
      </c>
    </row>
    <row r="992317" spans="4:4" x14ac:dyDescent="0.3">
      <c r="D992317">
        <v>992317</v>
      </c>
    </row>
    <row r="992318" spans="4:4" x14ac:dyDescent="0.3">
      <c r="D992318">
        <v>992318</v>
      </c>
    </row>
    <row r="992319" spans="4:4" x14ac:dyDescent="0.3">
      <c r="D992319">
        <v>992319</v>
      </c>
    </row>
    <row r="992320" spans="4:4" x14ac:dyDescent="0.3">
      <c r="D992320">
        <v>992320</v>
      </c>
    </row>
    <row r="992321" spans="4:4" x14ac:dyDescent="0.3">
      <c r="D992321">
        <v>992321</v>
      </c>
    </row>
    <row r="992322" spans="4:4" x14ac:dyDescent="0.3">
      <c r="D992322">
        <v>992322</v>
      </c>
    </row>
    <row r="992323" spans="4:4" x14ac:dyDescent="0.3">
      <c r="D992323">
        <v>992323</v>
      </c>
    </row>
    <row r="992324" spans="4:4" x14ac:dyDescent="0.3">
      <c r="D992324">
        <v>992324</v>
      </c>
    </row>
    <row r="992325" spans="4:4" x14ac:dyDescent="0.3">
      <c r="D992325">
        <v>992325</v>
      </c>
    </row>
    <row r="992326" spans="4:4" x14ac:dyDescent="0.3">
      <c r="D992326">
        <v>992326</v>
      </c>
    </row>
    <row r="992327" spans="4:4" x14ac:dyDescent="0.3">
      <c r="D992327">
        <v>992327</v>
      </c>
    </row>
    <row r="992328" spans="4:4" x14ac:dyDescent="0.3">
      <c r="D992328">
        <v>992328</v>
      </c>
    </row>
    <row r="992329" spans="4:4" x14ac:dyDescent="0.3">
      <c r="D992329">
        <v>992329</v>
      </c>
    </row>
    <row r="992330" spans="4:4" x14ac:dyDescent="0.3">
      <c r="D992330">
        <v>992330</v>
      </c>
    </row>
    <row r="992331" spans="4:4" x14ac:dyDescent="0.3">
      <c r="D992331">
        <v>992331</v>
      </c>
    </row>
    <row r="992332" spans="4:4" x14ac:dyDescent="0.3">
      <c r="D992332">
        <v>992332</v>
      </c>
    </row>
    <row r="992333" spans="4:4" x14ac:dyDescent="0.3">
      <c r="D992333">
        <v>992333</v>
      </c>
    </row>
    <row r="992334" spans="4:4" x14ac:dyDescent="0.3">
      <c r="D992334">
        <v>992334</v>
      </c>
    </row>
    <row r="992335" spans="4:4" x14ac:dyDescent="0.3">
      <c r="D992335">
        <v>992335</v>
      </c>
    </row>
    <row r="992336" spans="4:4" x14ac:dyDescent="0.3">
      <c r="D992336">
        <v>992336</v>
      </c>
    </row>
    <row r="992337" spans="4:4" x14ac:dyDescent="0.3">
      <c r="D992337">
        <v>992337</v>
      </c>
    </row>
    <row r="992338" spans="4:4" x14ac:dyDescent="0.3">
      <c r="D992338">
        <v>992338</v>
      </c>
    </row>
    <row r="992339" spans="4:4" x14ac:dyDescent="0.3">
      <c r="D992339">
        <v>992339</v>
      </c>
    </row>
    <row r="992340" spans="4:4" x14ac:dyDescent="0.3">
      <c r="D992340">
        <v>992340</v>
      </c>
    </row>
    <row r="992341" spans="4:4" x14ac:dyDescent="0.3">
      <c r="D992341">
        <v>992341</v>
      </c>
    </row>
    <row r="992342" spans="4:4" x14ac:dyDescent="0.3">
      <c r="D992342">
        <v>992342</v>
      </c>
    </row>
    <row r="992343" spans="4:4" x14ac:dyDescent="0.3">
      <c r="D992343">
        <v>992343</v>
      </c>
    </row>
    <row r="992344" spans="4:4" x14ac:dyDescent="0.3">
      <c r="D992344">
        <v>992344</v>
      </c>
    </row>
    <row r="992345" spans="4:4" x14ac:dyDescent="0.3">
      <c r="D992345">
        <v>992345</v>
      </c>
    </row>
    <row r="992346" spans="4:4" x14ac:dyDescent="0.3">
      <c r="D992346">
        <v>992346</v>
      </c>
    </row>
    <row r="992347" spans="4:4" x14ac:dyDescent="0.3">
      <c r="D992347">
        <v>992347</v>
      </c>
    </row>
    <row r="992348" spans="4:4" x14ac:dyDescent="0.3">
      <c r="D992348">
        <v>992348</v>
      </c>
    </row>
    <row r="992349" spans="4:4" x14ac:dyDescent="0.3">
      <c r="D992349">
        <v>992349</v>
      </c>
    </row>
    <row r="992350" spans="4:4" x14ac:dyDescent="0.3">
      <c r="D992350">
        <v>992350</v>
      </c>
    </row>
    <row r="992351" spans="4:4" x14ac:dyDescent="0.3">
      <c r="D992351">
        <v>992351</v>
      </c>
    </row>
    <row r="992352" spans="4:4" x14ac:dyDescent="0.3">
      <c r="D992352">
        <v>992352</v>
      </c>
    </row>
    <row r="992353" spans="4:4" x14ac:dyDescent="0.3">
      <c r="D992353">
        <v>992353</v>
      </c>
    </row>
    <row r="992354" spans="4:4" x14ac:dyDescent="0.3">
      <c r="D992354">
        <v>992354</v>
      </c>
    </row>
    <row r="992355" spans="4:4" x14ac:dyDescent="0.3">
      <c r="D992355">
        <v>992355</v>
      </c>
    </row>
    <row r="992356" spans="4:4" x14ac:dyDescent="0.3">
      <c r="D992356">
        <v>992356</v>
      </c>
    </row>
    <row r="992357" spans="4:4" x14ac:dyDescent="0.3">
      <c r="D992357">
        <v>992357</v>
      </c>
    </row>
    <row r="992358" spans="4:4" x14ac:dyDescent="0.3">
      <c r="D992358">
        <v>992358</v>
      </c>
    </row>
    <row r="992359" spans="4:4" x14ac:dyDescent="0.3">
      <c r="D992359">
        <v>992359</v>
      </c>
    </row>
    <row r="992360" spans="4:4" x14ac:dyDescent="0.3">
      <c r="D992360">
        <v>992360</v>
      </c>
    </row>
    <row r="992361" spans="4:4" x14ac:dyDescent="0.3">
      <c r="D992361">
        <v>992361</v>
      </c>
    </row>
    <row r="992362" spans="4:4" x14ac:dyDescent="0.3">
      <c r="D992362">
        <v>992362</v>
      </c>
    </row>
    <row r="992363" spans="4:4" x14ac:dyDescent="0.3">
      <c r="D992363">
        <v>992363</v>
      </c>
    </row>
    <row r="992364" spans="4:4" x14ac:dyDescent="0.3">
      <c r="D992364">
        <v>992364</v>
      </c>
    </row>
    <row r="992365" spans="4:4" x14ac:dyDescent="0.3">
      <c r="D992365">
        <v>992365</v>
      </c>
    </row>
    <row r="992366" spans="4:4" x14ac:dyDescent="0.3">
      <c r="D992366">
        <v>992366</v>
      </c>
    </row>
    <row r="992367" spans="4:4" x14ac:dyDescent="0.3">
      <c r="D992367">
        <v>992367</v>
      </c>
    </row>
    <row r="992368" spans="4:4" x14ac:dyDescent="0.3">
      <c r="D992368">
        <v>992368</v>
      </c>
    </row>
    <row r="992369" spans="4:4" x14ac:dyDescent="0.3">
      <c r="D992369">
        <v>992369</v>
      </c>
    </row>
    <row r="992370" spans="4:4" x14ac:dyDescent="0.3">
      <c r="D992370">
        <v>992370</v>
      </c>
    </row>
    <row r="992371" spans="4:4" x14ac:dyDescent="0.3">
      <c r="D992371">
        <v>992371</v>
      </c>
    </row>
    <row r="992372" spans="4:4" x14ac:dyDescent="0.3">
      <c r="D992372">
        <v>992372</v>
      </c>
    </row>
    <row r="992373" spans="4:4" x14ac:dyDescent="0.3">
      <c r="D992373">
        <v>992373</v>
      </c>
    </row>
    <row r="992374" spans="4:4" x14ac:dyDescent="0.3">
      <c r="D992374">
        <v>992374</v>
      </c>
    </row>
    <row r="992375" spans="4:4" x14ac:dyDescent="0.3">
      <c r="D992375">
        <v>992375</v>
      </c>
    </row>
    <row r="992376" spans="4:4" x14ac:dyDescent="0.3">
      <c r="D992376">
        <v>992376</v>
      </c>
    </row>
    <row r="992377" spans="4:4" x14ac:dyDescent="0.3">
      <c r="D992377">
        <v>992377</v>
      </c>
    </row>
    <row r="992378" spans="4:4" x14ac:dyDescent="0.3">
      <c r="D992378">
        <v>992378</v>
      </c>
    </row>
    <row r="992379" spans="4:4" x14ac:dyDescent="0.3">
      <c r="D992379">
        <v>992379</v>
      </c>
    </row>
    <row r="992380" spans="4:4" x14ac:dyDescent="0.3">
      <c r="D992380">
        <v>992380</v>
      </c>
    </row>
    <row r="992381" spans="4:4" x14ac:dyDescent="0.3">
      <c r="D992381">
        <v>992381</v>
      </c>
    </row>
    <row r="992382" spans="4:4" x14ac:dyDescent="0.3">
      <c r="D992382">
        <v>992382</v>
      </c>
    </row>
    <row r="992383" spans="4:4" x14ac:dyDescent="0.3">
      <c r="D992383">
        <v>992383</v>
      </c>
    </row>
    <row r="992384" spans="4:4" x14ac:dyDescent="0.3">
      <c r="D992384">
        <v>992384</v>
      </c>
    </row>
    <row r="992385" spans="4:4" x14ac:dyDescent="0.3">
      <c r="D992385">
        <v>992385</v>
      </c>
    </row>
    <row r="992386" spans="4:4" x14ac:dyDescent="0.3">
      <c r="D992386">
        <v>992386</v>
      </c>
    </row>
    <row r="992387" spans="4:4" x14ac:dyDescent="0.3">
      <c r="D992387">
        <v>992387</v>
      </c>
    </row>
    <row r="992388" spans="4:4" x14ac:dyDescent="0.3">
      <c r="D992388">
        <v>992388</v>
      </c>
    </row>
    <row r="992389" spans="4:4" x14ac:dyDescent="0.3">
      <c r="D992389">
        <v>992389</v>
      </c>
    </row>
    <row r="992390" spans="4:4" x14ac:dyDescent="0.3">
      <c r="D992390">
        <v>992390</v>
      </c>
    </row>
    <row r="992391" spans="4:4" x14ac:dyDescent="0.3">
      <c r="D992391">
        <v>992391</v>
      </c>
    </row>
    <row r="992392" spans="4:4" x14ac:dyDescent="0.3">
      <c r="D992392">
        <v>992392</v>
      </c>
    </row>
    <row r="992393" spans="4:4" x14ac:dyDescent="0.3">
      <c r="D992393">
        <v>992393</v>
      </c>
    </row>
    <row r="992394" spans="4:4" x14ac:dyDescent="0.3">
      <c r="D992394">
        <v>992394</v>
      </c>
    </row>
    <row r="992395" spans="4:4" x14ac:dyDescent="0.3">
      <c r="D992395">
        <v>992395</v>
      </c>
    </row>
    <row r="992396" spans="4:4" x14ac:dyDescent="0.3">
      <c r="D992396">
        <v>992396</v>
      </c>
    </row>
    <row r="992397" spans="4:4" x14ac:dyDescent="0.3">
      <c r="D992397">
        <v>992397</v>
      </c>
    </row>
    <row r="992398" spans="4:4" x14ac:dyDescent="0.3">
      <c r="D992398">
        <v>992398</v>
      </c>
    </row>
    <row r="992399" spans="4:4" x14ac:dyDescent="0.3">
      <c r="D992399">
        <v>992399</v>
      </c>
    </row>
    <row r="992400" spans="4:4" x14ac:dyDescent="0.3">
      <c r="D992400">
        <v>992400</v>
      </c>
    </row>
    <row r="992401" spans="4:4" x14ac:dyDescent="0.3">
      <c r="D992401">
        <v>992401</v>
      </c>
    </row>
    <row r="992402" spans="4:4" x14ac:dyDescent="0.3">
      <c r="D992402">
        <v>992402</v>
      </c>
    </row>
    <row r="992403" spans="4:4" x14ac:dyDescent="0.3">
      <c r="D992403">
        <v>992403</v>
      </c>
    </row>
    <row r="992404" spans="4:4" x14ac:dyDescent="0.3">
      <c r="D992404">
        <v>992404</v>
      </c>
    </row>
    <row r="992405" spans="4:4" x14ac:dyDescent="0.3">
      <c r="D992405">
        <v>992405</v>
      </c>
    </row>
    <row r="992406" spans="4:4" x14ac:dyDescent="0.3">
      <c r="D992406">
        <v>992406</v>
      </c>
    </row>
    <row r="992407" spans="4:4" x14ac:dyDescent="0.3">
      <c r="D992407">
        <v>992407</v>
      </c>
    </row>
    <row r="992408" spans="4:4" x14ac:dyDescent="0.3">
      <c r="D992408">
        <v>992408</v>
      </c>
    </row>
    <row r="992409" spans="4:4" x14ac:dyDescent="0.3">
      <c r="D992409">
        <v>992409</v>
      </c>
    </row>
    <row r="992410" spans="4:4" x14ac:dyDescent="0.3">
      <c r="D992410">
        <v>992410</v>
      </c>
    </row>
    <row r="992411" spans="4:4" x14ac:dyDescent="0.3">
      <c r="D992411">
        <v>992411</v>
      </c>
    </row>
    <row r="992412" spans="4:4" x14ac:dyDescent="0.3">
      <c r="D992412">
        <v>992412</v>
      </c>
    </row>
    <row r="992413" spans="4:4" x14ac:dyDescent="0.3">
      <c r="D992413">
        <v>992413</v>
      </c>
    </row>
    <row r="992414" spans="4:4" x14ac:dyDescent="0.3">
      <c r="D992414">
        <v>992414</v>
      </c>
    </row>
    <row r="992415" spans="4:4" x14ac:dyDescent="0.3">
      <c r="D992415">
        <v>992415</v>
      </c>
    </row>
    <row r="992416" spans="4:4" x14ac:dyDescent="0.3">
      <c r="D992416">
        <v>992416</v>
      </c>
    </row>
    <row r="992417" spans="4:4" x14ac:dyDescent="0.3">
      <c r="D992417">
        <v>992417</v>
      </c>
    </row>
    <row r="992418" spans="4:4" x14ac:dyDescent="0.3">
      <c r="D992418">
        <v>992418</v>
      </c>
    </row>
    <row r="992419" spans="4:4" x14ac:dyDescent="0.3">
      <c r="D992419">
        <v>992419</v>
      </c>
    </row>
    <row r="992420" spans="4:4" x14ac:dyDescent="0.3">
      <c r="D992420">
        <v>992420</v>
      </c>
    </row>
    <row r="992421" spans="4:4" x14ac:dyDescent="0.3">
      <c r="D992421">
        <v>992421</v>
      </c>
    </row>
    <row r="992422" spans="4:4" x14ac:dyDescent="0.3">
      <c r="D992422">
        <v>992422</v>
      </c>
    </row>
    <row r="992423" spans="4:4" x14ac:dyDescent="0.3">
      <c r="D992423">
        <v>992423</v>
      </c>
    </row>
    <row r="992424" spans="4:4" x14ac:dyDescent="0.3">
      <c r="D992424">
        <v>992424</v>
      </c>
    </row>
    <row r="992425" spans="4:4" x14ac:dyDescent="0.3">
      <c r="D992425">
        <v>992425</v>
      </c>
    </row>
    <row r="992426" spans="4:4" x14ac:dyDescent="0.3">
      <c r="D992426">
        <v>992426</v>
      </c>
    </row>
    <row r="992427" spans="4:4" x14ac:dyDescent="0.3">
      <c r="D992427">
        <v>992427</v>
      </c>
    </row>
    <row r="992428" spans="4:4" x14ac:dyDescent="0.3">
      <c r="D992428">
        <v>992428</v>
      </c>
    </row>
    <row r="992429" spans="4:4" x14ac:dyDescent="0.3">
      <c r="D992429">
        <v>992429</v>
      </c>
    </row>
    <row r="992430" spans="4:4" x14ac:dyDescent="0.3">
      <c r="D992430">
        <v>992430</v>
      </c>
    </row>
    <row r="992431" spans="4:4" x14ac:dyDescent="0.3">
      <c r="D992431">
        <v>992431</v>
      </c>
    </row>
    <row r="992432" spans="4:4" x14ac:dyDescent="0.3">
      <c r="D992432">
        <v>992432</v>
      </c>
    </row>
    <row r="992433" spans="4:4" x14ac:dyDescent="0.3">
      <c r="D992433">
        <v>992433</v>
      </c>
    </row>
    <row r="992434" spans="4:4" x14ac:dyDescent="0.3">
      <c r="D992434">
        <v>992434</v>
      </c>
    </row>
    <row r="992435" spans="4:4" x14ac:dyDescent="0.3">
      <c r="D992435">
        <v>992435</v>
      </c>
    </row>
    <row r="992436" spans="4:4" x14ac:dyDescent="0.3">
      <c r="D992436">
        <v>992436</v>
      </c>
    </row>
    <row r="992437" spans="4:4" x14ac:dyDescent="0.3">
      <c r="D992437">
        <v>992437</v>
      </c>
    </row>
    <row r="992438" spans="4:4" x14ac:dyDescent="0.3">
      <c r="D992438">
        <v>992438</v>
      </c>
    </row>
    <row r="992439" spans="4:4" x14ac:dyDescent="0.3">
      <c r="D992439">
        <v>992439</v>
      </c>
    </row>
    <row r="992440" spans="4:4" x14ac:dyDescent="0.3">
      <c r="D992440">
        <v>992440</v>
      </c>
    </row>
    <row r="992441" spans="4:4" x14ac:dyDescent="0.3">
      <c r="D992441">
        <v>992441</v>
      </c>
    </row>
    <row r="992442" spans="4:4" x14ac:dyDescent="0.3">
      <c r="D992442">
        <v>992442</v>
      </c>
    </row>
    <row r="992443" spans="4:4" x14ac:dyDescent="0.3">
      <c r="D992443">
        <v>992443</v>
      </c>
    </row>
    <row r="992444" spans="4:4" x14ac:dyDescent="0.3">
      <c r="D992444">
        <v>992444</v>
      </c>
    </row>
    <row r="992445" spans="4:4" x14ac:dyDescent="0.3">
      <c r="D992445">
        <v>992445</v>
      </c>
    </row>
    <row r="992446" spans="4:4" x14ac:dyDescent="0.3">
      <c r="D992446">
        <v>992446</v>
      </c>
    </row>
    <row r="992447" spans="4:4" x14ac:dyDescent="0.3">
      <c r="D992447">
        <v>992447</v>
      </c>
    </row>
    <row r="992448" spans="4:4" x14ac:dyDescent="0.3">
      <c r="D992448">
        <v>992448</v>
      </c>
    </row>
    <row r="992449" spans="4:4" x14ac:dyDescent="0.3">
      <c r="D992449">
        <v>992449</v>
      </c>
    </row>
    <row r="992450" spans="4:4" x14ac:dyDescent="0.3">
      <c r="D992450">
        <v>992450</v>
      </c>
    </row>
    <row r="992451" spans="4:4" x14ac:dyDescent="0.3">
      <c r="D992451">
        <v>992451</v>
      </c>
    </row>
    <row r="992452" spans="4:4" x14ac:dyDescent="0.3">
      <c r="D992452">
        <v>992452</v>
      </c>
    </row>
    <row r="992453" spans="4:4" x14ac:dyDescent="0.3">
      <c r="D992453">
        <v>992453</v>
      </c>
    </row>
    <row r="992454" spans="4:4" x14ac:dyDescent="0.3">
      <c r="D992454">
        <v>992454</v>
      </c>
    </row>
    <row r="992455" spans="4:4" x14ac:dyDescent="0.3">
      <c r="D992455">
        <v>992455</v>
      </c>
    </row>
    <row r="992456" spans="4:4" x14ac:dyDescent="0.3">
      <c r="D992456">
        <v>992456</v>
      </c>
    </row>
    <row r="992457" spans="4:4" x14ac:dyDescent="0.3">
      <c r="D992457">
        <v>992457</v>
      </c>
    </row>
    <row r="992458" spans="4:4" x14ac:dyDescent="0.3">
      <c r="D992458">
        <v>992458</v>
      </c>
    </row>
    <row r="992459" spans="4:4" x14ac:dyDescent="0.3">
      <c r="D992459">
        <v>992459</v>
      </c>
    </row>
    <row r="992460" spans="4:4" x14ac:dyDescent="0.3">
      <c r="D992460">
        <v>992460</v>
      </c>
    </row>
    <row r="992461" spans="4:4" x14ac:dyDescent="0.3">
      <c r="D992461">
        <v>992461</v>
      </c>
    </row>
    <row r="992462" spans="4:4" x14ac:dyDescent="0.3">
      <c r="D992462">
        <v>992462</v>
      </c>
    </row>
    <row r="992463" spans="4:4" x14ac:dyDescent="0.3">
      <c r="D992463">
        <v>992463</v>
      </c>
    </row>
    <row r="992464" spans="4:4" x14ac:dyDescent="0.3">
      <c r="D992464">
        <v>992464</v>
      </c>
    </row>
    <row r="992465" spans="4:4" x14ac:dyDescent="0.3">
      <c r="D992465">
        <v>992465</v>
      </c>
    </row>
    <row r="992466" spans="4:4" x14ac:dyDescent="0.3">
      <c r="D992466">
        <v>992466</v>
      </c>
    </row>
    <row r="992467" spans="4:4" x14ac:dyDescent="0.3">
      <c r="D992467">
        <v>992467</v>
      </c>
    </row>
    <row r="992468" spans="4:4" x14ac:dyDescent="0.3">
      <c r="D992468">
        <v>992468</v>
      </c>
    </row>
    <row r="992469" spans="4:4" x14ac:dyDescent="0.3">
      <c r="D992469">
        <v>992469</v>
      </c>
    </row>
    <row r="992470" spans="4:4" x14ac:dyDescent="0.3">
      <c r="D992470">
        <v>992470</v>
      </c>
    </row>
    <row r="992471" spans="4:4" x14ac:dyDescent="0.3">
      <c r="D992471">
        <v>992471</v>
      </c>
    </row>
    <row r="992472" spans="4:4" x14ac:dyDescent="0.3">
      <c r="D992472">
        <v>992472</v>
      </c>
    </row>
    <row r="992473" spans="4:4" x14ac:dyDescent="0.3">
      <c r="D992473">
        <v>992473</v>
      </c>
    </row>
    <row r="992474" spans="4:4" x14ac:dyDescent="0.3">
      <c r="D992474">
        <v>992474</v>
      </c>
    </row>
    <row r="992475" spans="4:4" x14ac:dyDescent="0.3">
      <c r="D992475">
        <v>992475</v>
      </c>
    </row>
    <row r="992476" spans="4:4" x14ac:dyDescent="0.3">
      <c r="D992476">
        <v>992476</v>
      </c>
    </row>
    <row r="992477" spans="4:4" x14ac:dyDescent="0.3">
      <c r="D992477">
        <v>992477</v>
      </c>
    </row>
    <row r="992478" spans="4:4" x14ac:dyDescent="0.3">
      <c r="D992478">
        <v>992478</v>
      </c>
    </row>
    <row r="992479" spans="4:4" x14ac:dyDescent="0.3">
      <c r="D992479">
        <v>992479</v>
      </c>
    </row>
    <row r="992480" spans="4:4" x14ac:dyDescent="0.3">
      <c r="D992480">
        <v>992480</v>
      </c>
    </row>
    <row r="992481" spans="4:4" x14ac:dyDescent="0.3">
      <c r="D992481">
        <v>992481</v>
      </c>
    </row>
    <row r="992482" spans="4:4" x14ac:dyDescent="0.3">
      <c r="D992482">
        <v>992482</v>
      </c>
    </row>
    <row r="992483" spans="4:4" x14ac:dyDescent="0.3">
      <c r="D992483">
        <v>992483</v>
      </c>
    </row>
    <row r="992484" spans="4:4" x14ac:dyDescent="0.3">
      <c r="D992484">
        <v>992484</v>
      </c>
    </row>
    <row r="992485" spans="4:4" x14ac:dyDescent="0.3">
      <c r="D992485">
        <v>992485</v>
      </c>
    </row>
    <row r="992486" spans="4:4" x14ac:dyDescent="0.3">
      <c r="D992486">
        <v>992486</v>
      </c>
    </row>
    <row r="992487" spans="4:4" x14ac:dyDescent="0.3">
      <c r="D992487">
        <v>992487</v>
      </c>
    </row>
    <row r="992488" spans="4:4" x14ac:dyDescent="0.3">
      <c r="D992488">
        <v>992488</v>
      </c>
    </row>
    <row r="992489" spans="4:4" x14ac:dyDescent="0.3">
      <c r="D992489">
        <v>992489</v>
      </c>
    </row>
    <row r="992490" spans="4:4" x14ac:dyDescent="0.3">
      <c r="D992490">
        <v>992490</v>
      </c>
    </row>
    <row r="992491" spans="4:4" x14ac:dyDescent="0.3">
      <c r="D992491">
        <v>992491</v>
      </c>
    </row>
    <row r="992492" spans="4:4" x14ac:dyDescent="0.3">
      <c r="D992492">
        <v>992492</v>
      </c>
    </row>
    <row r="992493" spans="4:4" x14ac:dyDescent="0.3">
      <c r="D992493">
        <v>992493</v>
      </c>
    </row>
    <row r="992494" spans="4:4" x14ac:dyDescent="0.3">
      <c r="D992494">
        <v>992494</v>
      </c>
    </row>
    <row r="992495" spans="4:4" x14ac:dyDescent="0.3">
      <c r="D992495">
        <v>992495</v>
      </c>
    </row>
    <row r="992496" spans="4:4" x14ac:dyDescent="0.3">
      <c r="D992496">
        <v>992496</v>
      </c>
    </row>
    <row r="992497" spans="4:4" x14ac:dyDescent="0.3">
      <c r="D992497">
        <v>992497</v>
      </c>
    </row>
    <row r="992498" spans="4:4" x14ac:dyDescent="0.3">
      <c r="D992498">
        <v>992498</v>
      </c>
    </row>
    <row r="992499" spans="4:4" x14ac:dyDescent="0.3">
      <c r="D992499">
        <v>992499</v>
      </c>
    </row>
    <row r="992500" spans="4:4" x14ac:dyDescent="0.3">
      <c r="D992500">
        <v>992500</v>
      </c>
    </row>
    <row r="992501" spans="4:4" x14ac:dyDescent="0.3">
      <c r="D992501">
        <v>992501</v>
      </c>
    </row>
    <row r="992502" spans="4:4" x14ac:dyDescent="0.3">
      <c r="D992502">
        <v>992502</v>
      </c>
    </row>
    <row r="992503" spans="4:4" x14ac:dyDescent="0.3">
      <c r="D992503">
        <v>992503</v>
      </c>
    </row>
    <row r="992504" spans="4:4" x14ac:dyDescent="0.3">
      <c r="D992504">
        <v>992504</v>
      </c>
    </row>
    <row r="992505" spans="4:4" x14ac:dyDescent="0.3">
      <c r="D992505">
        <v>992505</v>
      </c>
    </row>
    <row r="992506" spans="4:4" x14ac:dyDescent="0.3">
      <c r="D992506">
        <v>992506</v>
      </c>
    </row>
    <row r="992507" spans="4:4" x14ac:dyDescent="0.3">
      <c r="D992507">
        <v>992507</v>
      </c>
    </row>
    <row r="992508" spans="4:4" x14ac:dyDescent="0.3">
      <c r="D992508">
        <v>992508</v>
      </c>
    </row>
    <row r="992509" spans="4:4" x14ac:dyDescent="0.3">
      <c r="D992509">
        <v>992509</v>
      </c>
    </row>
    <row r="992510" spans="4:4" x14ac:dyDescent="0.3">
      <c r="D992510">
        <v>992510</v>
      </c>
    </row>
    <row r="992511" spans="4:4" x14ac:dyDescent="0.3">
      <c r="D992511">
        <v>992511</v>
      </c>
    </row>
    <row r="992512" spans="4:4" x14ac:dyDescent="0.3">
      <c r="D992512">
        <v>992512</v>
      </c>
    </row>
    <row r="992513" spans="4:4" x14ac:dyDescent="0.3">
      <c r="D992513">
        <v>992513</v>
      </c>
    </row>
    <row r="992514" spans="4:4" x14ac:dyDescent="0.3">
      <c r="D992514">
        <v>992514</v>
      </c>
    </row>
    <row r="992515" spans="4:4" x14ac:dyDescent="0.3">
      <c r="D992515">
        <v>992515</v>
      </c>
    </row>
    <row r="992516" spans="4:4" x14ac:dyDescent="0.3">
      <c r="D992516">
        <v>992516</v>
      </c>
    </row>
    <row r="992517" spans="4:4" x14ac:dyDescent="0.3">
      <c r="D992517">
        <v>992517</v>
      </c>
    </row>
    <row r="992518" spans="4:4" x14ac:dyDescent="0.3">
      <c r="D992518">
        <v>992518</v>
      </c>
    </row>
    <row r="992519" spans="4:4" x14ac:dyDescent="0.3">
      <c r="D992519">
        <v>992519</v>
      </c>
    </row>
    <row r="992520" spans="4:4" x14ac:dyDescent="0.3">
      <c r="D992520">
        <v>992520</v>
      </c>
    </row>
    <row r="992521" spans="4:4" x14ac:dyDescent="0.3">
      <c r="D992521">
        <v>992521</v>
      </c>
    </row>
    <row r="992522" spans="4:4" x14ac:dyDescent="0.3">
      <c r="D992522">
        <v>992522</v>
      </c>
    </row>
    <row r="992523" spans="4:4" x14ac:dyDescent="0.3">
      <c r="D992523">
        <v>992523</v>
      </c>
    </row>
    <row r="992524" spans="4:4" x14ac:dyDescent="0.3">
      <c r="D992524">
        <v>992524</v>
      </c>
    </row>
    <row r="992525" spans="4:4" x14ac:dyDescent="0.3">
      <c r="D992525">
        <v>992525</v>
      </c>
    </row>
    <row r="992526" spans="4:4" x14ac:dyDescent="0.3">
      <c r="D992526">
        <v>992526</v>
      </c>
    </row>
    <row r="992527" spans="4:4" x14ac:dyDescent="0.3">
      <c r="D992527">
        <v>992527</v>
      </c>
    </row>
    <row r="992528" spans="4:4" x14ac:dyDescent="0.3">
      <c r="D992528">
        <v>992528</v>
      </c>
    </row>
    <row r="992529" spans="4:4" x14ac:dyDescent="0.3">
      <c r="D992529">
        <v>992529</v>
      </c>
    </row>
    <row r="992530" spans="4:4" x14ac:dyDescent="0.3">
      <c r="D992530">
        <v>992530</v>
      </c>
    </row>
    <row r="992531" spans="4:4" x14ac:dyDescent="0.3">
      <c r="D992531">
        <v>992531</v>
      </c>
    </row>
    <row r="992532" spans="4:4" x14ac:dyDescent="0.3">
      <c r="D992532">
        <v>992532</v>
      </c>
    </row>
    <row r="992533" spans="4:4" x14ac:dyDescent="0.3">
      <c r="D992533">
        <v>992533</v>
      </c>
    </row>
    <row r="992534" spans="4:4" x14ac:dyDescent="0.3">
      <c r="D992534">
        <v>992534</v>
      </c>
    </row>
    <row r="992535" spans="4:4" x14ac:dyDescent="0.3">
      <c r="D992535">
        <v>992535</v>
      </c>
    </row>
    <row r="992536" spans="4:4" x14ac:dyDescent="0.3">
      <c r="D992536">
        <v>992536</v>
      </c>
    </row>
    <row r="992537" spans="4:4" x14ac:dyDescent="0.3">
      <c r="D992537">
        <v>992537</v>
      </c>
    </row>
    <row r="992538" spans="4:4" x14ac:dyDescent="0.3">
      <c r="D992538">
        <v>992538</v>
      </c>
    </row>
    <row r="992539" spans="4:4" x14ac:dyDescent="0.3">
      <c r="D992539">
        <v>992539</v>
      </c>
    </row>
    <row r="992540" spans="4:4" x14ac:dyDescent="0.3">
      <c r="D992540">
        <v>992540</v>
      </c>
    </row>
    <row r="992541" spans="4:4" x14ac:dyDescent="0.3">
      <c r="D992541">
        <v>992541</v>
      </c>
    </row>
    <row r="992542" spans="4:4" x14ac:dyDescent="0.3">
      <c r="D992542">
        <v>992542</v>
      </c>
    </row>
    <row r="992543" spans="4:4" x14ac:dyDescent="0.3">
      <c r="D992543">
        <v>992543</v>
      </c>
    </row>
    <row r="992544" spans="4:4" x14ac:dyDescent="0.3">
      <c r="D992544">
        <v>992544</v>
      </c>
    </row>
    <row r="992545" spans="4:4" x14ac:dyDescent="0.3">
      <c r="D992545">
        <v>992545</v>
      </c>
    </row>
    <row r="992546" spans="4:4" x14ac:dyDescent="0.3">
      <c r="D992546">
        <v>992546</v>
      </c>
    </row>
    <row r="992547" spans="4:4" x14ac:dyDescent="0.3">
      <c r="D992547">
        <v>992547</v>
      </c>
    </row>
    <row r="992548" spans="4:4" x14ac:dyDescent="0.3">
      <c r="D992548">
        <v>992548</v>
      </c>
    </row>
    <row r="992549" spans="4:4" x14ac:dyDescent="0.3">
      <c r="D992549">
        <v>992549</v>
      </c>
    </row>
    <row r="992550" spans="4:4" x14ac:dyDescent="0.3">
      <c r="D992550">
        <v>992550</v>
      </c>
    </row>
    <row r="992551" spans="4:4" x14ac:dyDescent="0.3">
      <c r="D992551">
        <v>992551</v>
      </c>
    </row>
    <row r="992552" spans="4:4" x14ac:dyDescent="0.3">
      <c r="D992552">
        <v>992552</v>
      </c>
    </row>
    <row r="992553" spans="4:4" x14ac:dyDescent="0.3">
      <c r="D992553">
        <v>992553</v>
      </c>
    </row>
    <row r="992554" spans="4:4" x14ac:dyDescent="0.3">
      <c r="D992554">
        <v>992554</v>
      </c>
    </row>
    <row r="992555" spans="4:4" x14ac:dyDescent="0.3">
      <c r="D992555">
        <v>992555</v>
      </c>
    </row>
    <row r="992556" spans="4:4" x14ac:dyDescent="0.3">
      <c r="D992556">
        <v>992556</v>
      </c>
    </row>
    <row r="992557" spans="4:4" x14ac:dyDescent="0.3">
      <c r="D992557">
        <v>992557</v>
      </c>
    </row>
    <row r="992558" spans="4:4" x14ac:dyDescent="0.3">
      <c r="D992558">
        <v>992558</v>
      </c>
    </row>
    <row r="992559" spans="4:4" x14ac:dyDescent="0.3">
      <c r="D992559">
        <v>992559</v>
      </c>
    </row>
    <row r="992560" spans="4:4" x14ac:dyDescent="0.3">
      <c r="D992560">
        <v>992560</v>
      </c>
    </row>
    <row r="992561" spans="4:4" x14ac:dyDescent="0.3">
      <c r="D992561">
        <v>992561</v>
      </c>
    </row>
    <row r="992562" spans="4:4" x14ac:dyDescent="0.3">
      <c r="D992562">
        <v>992562</v>
      </c>
    </row>
    <row r="992563" spans="4:4" x14ac:dyDescent="0.3">
      <c r="D992563">
        <v>992563</v>
      </c>
    </row>
    <row r="992564" spans="4:4" x14ac:dyDescent="0.3">
      <c r="D992564">
        <v>992564</v>
      </c>
    </row>
    <row r="992565" spans="4:4" x14ac:dyDescent="0.3">
      <c r="D992565">
        <v>992565</v>
      </c>
    </row>
    <row r="992566" spans="4:4" x14ac:dyDescent="0.3">
      <c r="D992566">
        <v>992566</v>
      </c>
    </row>
    <row r="992567" spans="4:4" x14ac:dyDescent="0.3">
      <c r="D992567">
        <v>992567</v>
      </c>
    </row>
    <row r="992568" spans="4:4" x14ac:dyDescent="0.3">
      <c r="D992568">
        <v>992568</v>
      </c>
    </row>
    <row r="992569" spans="4:4" x14ac:dyDescent="0.3">
      <c r="D992569">
        <v>992569</v>
      </c>
    </row>
    <row r="992570" spans="4:4" x14ac:dyDescent="0.3">
      <c r="D992570">
        <v>992570</v>
      </c>
    </row>
    <row r="992571" spans="4:4" x14ac:dyDescent="0.3">
      <c r="D992571">
        <v>992571</v>
      </c>
    </row>
    <row r="992572" spans="4:4" x14ac:dyDescent="0.3">
      <c r="D992572">
        <v>992572</v>
      </c>
    </row>
    <row r="992573" spans="4:4" x14ac:dyDescent="0.3">
      <c r="D992573">
        <v>992573</v>
      </c>
    </row>
    <row r="992574" spans="4:4" x14ac:dyDescent="0.3">
      <c r="D992574">
        <v>992574</v>
      </c>
    </row>
    <row r="992575" spans="4:4" x14ac:dyDescent="0.3">
      <c r="D992575">
        <v>992575</v>
      </c>
    </row>
    <row r="992576" spans="4:4" x14ac:dyDescent="0.3">
      <c r="D992576">
        <v>992576</v>
      </c>
    </row>
    <row r="992577" spans="4:4" x14ac:dyDescent="0.3">
      <c r="D992577">
        <v>992577</v>
      </c>
    </row>
    <row r="992578" spans="4:4" x14ac:dyDescent="0.3">
      <c r="D992578">
        <v>992578</v>
      </c>
    </row>
    <row r="992579" spans="4:4" x14ac:dyDescent="0.3">
      <c r="D992579">
        <v>992579</v>
      </c>
    </row>
    <row r="992580" spans="4:4" x14ac:dyDescent="0.3">
      <c r="D992580">
        <v>992580</v>
      </c>
    </row>
    <row r="992581" spans="4:4" x14ac:dyDescent="0.3">
      <c r="D992581">
        <v>992581</v>
      </c>
    </row>
    <row r="992582" spans="4:4" x14ac:dyDescent="0.3">
      <c r="D992582">
        <v>992582</v>
      </c>
    </row>
    <row r="992583" spans="4:4" x14ac:dyDescent="0.3">
      <c r="D992583">
        <v>992583</v>
      </c>
    </row>
    <row r="992584" spans="4:4" x14ac:dyDescent="0.3">
      <c r="D992584">
        <v>992584</v>
      </c>
    </row>
    <row r="992585" spans="4:4" x14ac:dyDescent="0.3">
      <c r="D992585">
        <v>992585</v>
      </c>
    </row>
    <row r="992586" spans="4:4" x14ac:dyDescent="0.3">
      <c r="D992586">
        <v>992586</v>
      </c>
    </row>
    <row r="992587" spans="4:4" x14ac:dyDescent="0.3">
      <c r="D992587">
        <v>992587</v>
      </c>
    </row>
    <row r="992588" spans="4:4" x14ac:dyDescent="0.3">
      <c r="D992588">
        <v>992588</v>
      </c>
    </row>
    <row r="992589" spans="4:4" x14ac:dyDescent="0.3">
      <c r="D992589">
        <v>992589</v>
      </c>
    </row>
    <row r="992590" spans="4:4" x14ac:dyDescent="0.3">
      <c r="D992590">
        <v>992590</v>
      </c>
    </row>
    <row r="992591" spans="4:4" x14ac:dyDescent="0.3">
      <c r="D992591">
        <v>992591</v>
      </c>
    </row>
    <row r="992592" spans="4:4" x14ac:dyDescent="0.3">
      <c r="D992592">
        <v>992592</v>
      </c>
    </row>
    <row r="992593" spans="4:4" x14ac:dyDescent="0.3">
      <c r="D992593">
        <v>992593</v>
      </c>
    </row>
    <row r="992594" spans="4:4" x14ac:dyDescent="0.3">
      <c r="D992594">
        <v>992594</v>
      </c>
    </row>
    <row r="992595" spans="4:4" x14ac:dyDescent="0.3">
      <c r="D992595">
        <v>992595</v>
      </c>
    </row>
    <row r="992596" spans="4:4" x14ac:dyDescent="0.3">
      <c r="D992596">
        <v>992596</v>
      </c>
    </row>
    <row r="992597" spans="4:4" x14ac:dyDescent="0.3">
      <c r="D992597">
        <v>992597</v>
      </c>
    </row>
    <row r="992598" spans="4:4" x14ac:dyDescent="0.3">
      <c r="D992598">
        <v>992598</v>
      </c>
    </row>
    <row r="992599" spans="4:4" x14ac:dyDescent="0.3">
      <c r="D992599">
        <v>992599</v>
      </c>
    </row>
    <row r="992600" spans="4:4" x14ac:dyDescent="0.3">
      <c r="D992600">
        <v>992600</v>
      </c>
    </row>
    <row r="992601" spans="4:4" x14ac:dyDescent="0.3">
      <c r="D992601">
        <v>992601</v>
      </c>
    </row>
    <row r="992602" spans="4:4" x14ac:dyDescent="0.3">
      <c r="D992602">
        <v>992602</v>
      </c>
    </row>
    <row r="992603" spans="4:4" x14ac:dyDescent="0.3">
      <c r="D992603">
        <v>992603</v>
      </c>
    </row>
    <row r="992604" spans="4:4" x14ac:dyDescent="0.3">
      <c r="D992604">
        <v>992604</v>
      </c>
    </row>
    <row r="992605" spans="4:4" x14ac:dyDescent="0.3">
      <c r="D992605">
        <v>992605</v>
      </c>
    </row>
    <row r="992606" spans="4:4" x14ac:dyDescent="0.3">
      <c r="D992606">
        <v>992606</v>
      </c>
    </row>
    <row r="992607" spans="4:4" x14ac:dyDescent="0.3">
      <c r="D992607">
        <v>992607</v>
      </c>
    </row>
    <row r="992608" spans="4:4" x14ac:dyDescent="0.3">
      <c r="D992608">
        <v>992608</v>
      </c>
    </row>
    <row r="992609" spans="4:4" x14ac:dyDescent="0.3">
      <c r="D992609">
        <v>992609</v>
      </c>
    </row>
    <row r="992610" spans="4:4" x14ac:dyDescent="0.3">
      <c r="D992610">
        <v>992610</v>
      </c>
    </row>
    <row r="992611" spans="4:4" x14ac:dyDescent="0.3">
      <c r="D992611">
        <v>992611</v>
      </c>
    </row>
    <row r="992612" spans="4:4" x14ac:dyDescent="0.3">
      <c r="D992612">
        <v>992612</v>
      </c>
    </row>
    <row r="992613" spans="4:4" x14ac:dyDescent="0.3">
      <c r="D992613">
        <v>992613</v>
      </c>
    </row>
    <row r="992614" spans="4:4" x14ac:dyDescent="0.3">
      <c r="D992614">
        <v>992614</v>
      </c>
    </row>
    <row r="992615" spans="4:4" x14ac:dyDescent="0.3">
      <c r="D992615">
        <v>992615</v>
      </c>
    </row>
    <row r="992616" spans="4:4" x14ac:dyDescent="0.3">
      <c r="D992616">
        <v>992616</v>
      </c>
    </row>
    <row r="992617" spans="4:4" x14ac:dyDescent="0.3">
      <c r="D992617">
        <v>992617</v>
      </c>
    </row>
    <row r="992618" spans="4:4" x14ac:dyDescent="0.3">
      <c r="D992618">
        <v>992618</v>
      </c>
    </row>
    <row r="992619" spans="4:4" x14ac:dyDescent="0.3">
      <c r="D992619">
        <v>992619</v>
      </c>
    </row>
    <row r="992620" spans="4:4" x14ac:dyDescent="0.3">
      <c r="D992620">
        <v>992620</v>
      </c>
    </row>
    <row r="992621" spans="4:4" x14ac:dyDescent="0.3">
      <c r="D992621">
        <v>992621</v>
      </c>
    </row>
    <row r="992622" spans="4:4" x14ac:dyDescent="0.3">
      <c r="D992622">
        <v>992622</v>
      </c>
    </row>
    <row r="992623" spans="4:4" x14ac:dyDescent="0.3">
      <c r="D992623">
        <v>992623</v>
      </c>
    </row>
    <row r="992624" spans="4:4" x14ac:dyDescent="0.3">
      <c r="D992624">
        <v>992624</v>
      </c>
    </row>
    <row r="992625" spans="4:4" x14ac:dyDescent="0.3">
      <c r="D992625">
        <v>992625</v>
      </c>
    </row>
    <row r="992626" spans="4:4" x14ac:dyDescent="0.3">
      <c r="D992626">
        <v>992626</v>
      </c>
    </row>
    <row r="992627" spans="4:4" x14ac:dyDescent="0.3">
      <c r="D992627">
        <v>992627</v>
      </c>
    </row>
    <row r="992628" spans="4:4" x14ac:dyDescent="0.3">
      <c r="D992628">
        <v>992628</v>
      </c>
    </row>
    <row r="992629" spans="4:4" x14ac:dyDescent="0.3">
      <c r="D992629">
        <v>992629</v>
      </c>
    </row>
    <row r="992630" spans="4:4" x14ac:dyDescent="0.3">
      <c r="D992630">
        <v>992630</v>
      </c>
    </row>
    <row r="992631" spans="4:4" x14ac:dyDescent="0.3">
      <c r="D992631">
        <v>992631</v>
      </c>
    </row>
    <row r="992632" spans="4:4" x14ac:dyDescent="0.3">
      <c r="D992632">
        <v>992632</v>
      </c>
    </row>
    <row r="992633" spans="4:4" x14ac:dyDescent="0.3">
      <c r="D992633">
        <v>992633</v>
      </c>
    </row>
    <row r="992634" spans="4:4" x14ac:dyDescent="0.3">
      <c r="D992634">
        <v>992634</v>
      </c>
    </row>
    <row r="992635" spans="4:4" x14ac:dyDescent="0.3">
      <c r="D992635">
        <v>992635</v>
      </c>
    </row>
    <row r="992636" spans="4:4" x14ac:dyDescent="0.3">
      <c r="D992636">
        <v>992636</v>
      </c>
    </row>
    <row r="992637" spans="4:4" x14ac:dyDescent="0.3">
      <c r="D992637">
        <v>992637</v>
      </c>
    </row>
    <row r="992638" spans="4:4" x14ac:dyDescent="0.3">
      <c r="D992638">
        <v>992638</v>
      </c>
    </row>
    <row r="992639" spans="4:4" x14ac:dyDescent="0.3">
      <c r="D992639">
        <v>992639</v>
      </c>
    </row>
    <row r="992640" spans="4:4" x14ac:dyDescent="0.3">
      <c r="D992640">
        <v>992640</v>
      </c>
    </row>
    <row r="992641" spans="4:4" x14ac:dyDescent="0.3">
      <c r="D992641">
        <v>992641</v>
      </c>
    </row>
    <row r="992642" spans="4:4" x14ac:dyDescent="0.3">
      <c r="D992642">
        <v>992642</v>
      </c>
    </row>
    <row r="992643" spans="4:4" x14ac:dyDescent="0.3">
      <c r="D992643">
        <v>992643</v>
      </c>
    </row>
    <row r="992644" spans="4:4" x14ac:dyDescent="0.3">
      <c r="D992644">
        <v>992644</v>
      </c>
    </row>
    <row r="992645" spans="4:4" x14ac:dyDescent="0.3">
      <c r="D992645">
        <v>992645</v>
      </c>
    </row>
    <row r="992646" spans="4:4" x14ac:dyDescent="0.3">
      <c r="D992646">
        <v>992646</v>
      </c>
    </row>
    <row r="992647" spans="4:4" x14ac:dyDescent="0.3">
      <c r="D992647">
        <v>992647</v>
      </c>
    </row>
    <row r="992648" spans="4:4" x14ac:dyDescent="0.3">
      <c r="D992648">
        <v>992648</v>
      </c>
    </row>
    <row r="992649" spans="4:4" x14ac:dyDescent="0.3">
      <c r="D992649">
        <v>992649</v>
      </c>
    </row>
    <row r="992650" spans="4:4" x14ac:dyDescent="0.3">
      <c r="D992650">
        <v>992650</v>
      </c>
    </row>
    <row r="992651" spans="4:4" x14ac:dyDescent="0.3">
      <c r="D992651">
        <v>992651</v>
      </c>
    </row>
    <row r="992652" spans="4:4" x14ac:dyDescent="0.3">
      <c r="D992652">
        <v>992652</v>
      </c>
    </row>
    <row r="992653" spans="4:4" x14ac:dyDescent="0.3">
      <c r="D992653">
        <v>992653</v>
      </c>
    </row>
    <row r="992654" spans="4:4" x14ac:dyDescent="0.3">
      <c r="D992654">
        <v>992654</v>
      </c>
    </row>
    <row r="992655" spans="4:4" x14ac:dyDescent="0.3">
      <c r="D992655">
        <v>992655</v>
      </c>
    </row>
    <row r="992656" spans="4:4" x14ac:dyDescent="0.3">
      <c r="D992656">
        <v>992656</v>
      </c>
    </row>
    <row r="992657" spans="4:4" x14ac:dyDescent="0.3">
      <c r="D992657">
        <v>992657</v>
      </c>
    </row>
    <row r="992658" spans="4:4" x14ac:dyDescent="0.3">
      <c r="D992658">
        <v>992658</v>
      </c>
    </row>
    <row r="992659" spans="4:4" x14ac:dyDescent="0.3">
      <c r="D992659">
        <v>992659</v>
      </c>
    </row>
    <row r="992660" spans="4:4" x14ac:dyDescent="0.3">
      <c r="D992660">
        <v>992660</v>
      </c>
    </row>
    <row r="992661" spans="4:4" x14ac:dyDescent="0.3">
      <c r="D992661">
        <v>992661</v>
      </c>
    </row>
    <row r="992662" spans="4:4" x14ac:dyDescent="0.3">
      <c r="D992662">
        <v>992662</v>
      </c>
    </row>
    <row r="992663" spans="4:4" x14ac:dyDescent="0.3">
      <c r="D992663">
        <v>992663</v>
      </c>
    </row>
    <row r="992664" spans="4:4" x14ac:dyDescent="0.3">
      <c r="D992664">
        <v>992664</v>
      </c>
    </row>
    <row r="992665" spans="4:4" x14ac:dyDescent="0.3">
      <c r="D992665">
        <v>992665</v>
      </c>
    </row>
    <row r="992666" spans="4:4" x14ac:dyDescent="0.3">
      <c r="D992666">
        <v>992666</v>
      </c>
    </row>
    <row r="992667" spans="4:4" x14ac:dyDescent="0.3">
      <c r="D992667">
        <v>992667</v>
      </c>
    </row>
    <row r="992668" spans="4:4" x14ac:dyDescent="0.3">
      <c r="D992668">
        <v>992668</v>
      </c>
    </row>
    <row r="992669" spans="4:4" x14ac:dyDescent="0.3">
      <c r="D992669">
        <v>992669</v>
      </c>
    </row>
    <row r="992670" spans="4:4" x14ac:dyDescent="0.3">
      <c r="D992670">
        <v>992670</v>
      </c>
    </row>
    <row r="992671" spans="4:4" x14ac:dyDescent="0.3">
      <c r="D992671">
        <v>992671</v>
      </c>
    </row>
    <row r="992672" spans="4:4" x14ac:dyDescent="0.3">
      <c r="D992672">
        <v>992672</v>
      </c>
    </row>
    <row r="992673" spans="4:4" x14ac:dyDescent="0.3">
      <c r="D992673">
        <v>992673</v>
      </c>
    </row>
    <row r="992674" spans="4:4" x14ac:dyDescent="0.3">
      <c r="D992674">
        <v>992674</v>
      </c>
    </row>
    <row r="992675" spans="4:4" x14ac:dyDescent="0.3">
      <c r="D992675">
        <v>992675</v>
      </c>
    </row>
    <row r="992676" spans="4:4" x14ac:dyDescent="0.3">
      <c r="D992676">
        <v>992676</v>
      </c>
    </row>
    <row r="992677" spans="4:4" x14ac:dyDescent="0.3">
      <c r="D992677">
        <v>992677</v>
      </c>
    </row>
    <row r="992678" spans="4:4" x14ac:dyDescent="0.3">
      <c r="D992678">
        <v>992678</v>
      </c>
    </row>
    <row r="992679" spans="4:4" x14ac:dyDescent="0.3">
      <c r="D992679">
        <v>992679</v>
      </c>
    </row>
    <row r="992680" spans="4:4" x14ac:dyDescent="0.3">
      <c r="D992680">
        <v>992680</v>
      </c>
    </row>
    <row r="992681" spans="4:4" x14ac:dyDescent="0.3">
      <c r="D992681">
        <v>992681</v>
      </c>
    </row>
    <row r="992682" spans="4:4" x14ac:dyDescent="0.3">
      <c r="D992682">
        <v>992682</v>
      </c>
    </row>
    <row r="992683" spans="4:4" x14ac:dyDescent="0.3">
      <c r="D992683">
        <v>992683</v>
      </c>
    </row>
    <row r="992684" spans="4:4" x14ac:dyDescent="0.3">
      <c r="D992684">
        <v>992684</v>
      </c>
    </row>
    <row r="992685" spans="4:4" x14ac:dyDescent="0.3">
      <c r="D992685">
        <v>992685</v>
      </c>
    </row>
    <row r="992686" spans="4:4" x14ac:dyDescent="0.3">
      <c r="D992686">
        <v>992686</v>
      </c>
    </row>
    <row r="992687" spans="4:4" x14ac:dyDescent="0.3">
      <c r="D992687">
        <v>992687</v>
      </c>
    </row>
    <row r="992688" spans="4:4" x14ac:dyDescent="0.3">
      <c r="D992688">
        <v>992688</v>
      </c>
    </row>
    <row r="992689" spans="4:4" x14ac:dyDescent="0.3">
      <c r="D992689">
        <v>992689</v>
      </c>
    </row>
    <row r="992690" spans="4:4" x14ac:dyDescent="0.3">
      <c r="D992690">
        <v>992690</v>
      </c>
    </row>
    <row r="992691" spans="4:4" x14ac:dyDescent="0.3">
      <c r="D992691">
        <v>992691</v>
      </c>
    </row>
    <row r="992692" spans="4:4" x14ac:dyDescent="0.3">
      <c r="D992692">
        <v>992692</v>
      </c>
    </row>
    <row r="992693" spans="4:4" x14ac:dyDescent="0.3">
      <c r="D992693">
        <v>992693</v>
      </c>
    </row>
    <row r="992694" spans="4:4" x14ac:dyDescent="0.3">
      <c r="D992694">
        <v>992694</v>
      </c>
    </row>
    <row r="992695" spans="4:4" x14ac:dyDescent="0.3">
      <c r="D992695">
        <v>992695</v>
      </c>
    </row>
    <row r="992696" spans="4:4" x14ac:dyDescent="0.3">
      <c r="D992696">
        <v>992696</v>
      </c>
    </row>
    <row r="992697" spans="4:4" x14ac:dyDescent="0.3">
      <c r="D992697">
        <v>992697</v>
      </c>
    </row>
    <row r="992698" spans="4:4" x14ac:dyDescent="0.3">
      <c r="D992698">
        <v>992698</v>
      </c>
    </row>
    <row r="992699" spans="4:4" x14ac:dyDescent="0.3">
      <c r="D992699">
        <v>992699</v>
      </c>
    </row>
    <row r="992700" spans="4:4" x14ac:dyDescent="0.3">
      <c r="D992700">
        <v>992700</v>
      </c>
    </row>
    <row r="992701" spans="4:4" x14ac:dyDescent="0.3">
      <c r="D992701">
        <v>992701</v>
      </c>
    </row>
    <row r="992702" spans="4:4" x14ac:dyDescent="0.3">
      <c r="D992702">
        <v>992702</v>
      </c>
    </row>
    <row r="992703" spans="4:4" x14ac:dyDescent="0.3">
      <c r="D992703">
        <v>992703</v>
      </c>
    </row>
    <row r="992704" spans="4:4" x14ac:dyDescent="0.3">
      <c r="D992704">
        <v>992704</v>
      </c>
    </row>
    <row r="992705" spans="4:4" x14ac:dyDescent="0.3">
      <c r="D992705">
        <v>992705</v>
      </c>
    </row>
    <row r="992706" spans="4:4" x14ac:dyDescent="0.3">
      <c r="D992706">
        <v>992706</v>
      </c>
    </row>
    <row r="992707" spans="4:4" x14ac:dyDescent="0.3">
      <c r="D992707">
        <v>992707</v>
      </c>
    </row>
    <row r="992708" spans="4:4" x14ac:dyDescent="0.3">
      <c r="D992708">
        <v>992708</v>
      </c>
    </row>
    <row r="992709" spans="4:4" x14ac:dyDescent="0.3">
      <c r="D992709">
        <v>992709</v>
      </c>
    </row>
    <row r="992710" spans="4:4" x14ac:dyDescent="0.3">
      <c r="D992710">
        <v>992710</v>
      </c>
    </row>
    <row r="992711" spans="4:4" x14ac:dyDescent="0.3">
      <c r="D992711">
        <v>992711</v>
      </c>
    </row>
    <row r="992712" spans="4:4" x14ac:dyDescent="0.3">
      <c r="D992712">
        <v>992712</v>
      </c>
    </row>
    <row r="992713" spans="4:4" x14ac:dyDescent="0.3">
      <c r="D992713">
        <v>992713</v>
      </c>
    </row>
    <row r="992714" spans="4:4" x14ac:dyDescent="0.3">
      <c r="D992714">
        <v>992714</v>
      </c>
    </row>
    <row r="992715" spans="4:4" x14ac:dyDescent="0.3">
      <c r="D992715">
        <v>992715</v>
      </c>
    </row>
    <row r="992716" spans="4:4" x14ac:dyDescent="0.3">
      <c r="D992716">
        <v>992716</v>
      </c>
    </row>
    <row r="992717" spans="4:4" x14ac:dyDescent="0.3">
      <c r="D992717">
        <v>992717</v>
      </c>
    </row>
    <row r="992718" spans="4:4" x14ac:dyDescent="0.3">
      <c r="D992718">
        <v>992718</v>
      </c>
    </row>
    <row r="992719" spans="4:4" x14ac:dyDescent="0.3">
      <c r="D992719">
        <v>992719</v>
      </c>
    </row>
    <row r="992720" spans="4:4" x14ac:dyDescent="0.3">
      <c r="D992720">
        <v>992720</v>
      </c>
    </row>
    <row r="992721" spans="4:4" x14ac:dyDescent="0.3">
      <c r="D992721">
        <v>992721</v>
      </c>
    </row>
    <row r="992722" spans="4:4" x14ac:dyDescent="0.3">
      <c r="D992722">
        <v>992722</v>
      </c>
    </row>
    <row r="992723" spans="4:4" x14ac:dyDescent="0.3">
      <c r="D992723">
        <v>992723</v>
      </c>
    </row>
    <row r="992724" spans="4:4" x14ac:dyDescent="0.3">
      <c r="D992724">
        <v>992724</v>
      </c>
    </row>
    <row r="992725" spans="4:4" x14ac:dyDescent="0.3">
      <c r="D992725">
        <v>992725</v>
      </c>
    </row>
    <row r="992726" spans="4:4" x14ac:dyDescent="0.3">
      <c r="D992726">
        <v>992726</v>
      </c>
    </row>
    <row r="992727" spans="4:4" x14ac:dyDescent="0.3">
      <c r="D992727">
        <v>992727</v>
      </c>
    </row>
    <row r="992728" spans="4:4" x14ac:dyDescent="0.3">
      <c r="D992728">
        <v>992728</v>
      </c>
    </row>
    <row r="992729" spans="4:4" x14ac:dyDescent="0.3">
      <c r="D992729">
        <v>992729</v>
      </c>
    </row>
    <row r="992730" spans="4:4" x14ac:dyDescent="0.3">
      <c r="D992730">
        <v>992730</v>
      </c>
    </row>
    <row r="992731" spans="4:4" x14ac:dyDescent="0.3">
      <c r="D992731">
        <v>992731</v>
      </c>
    </row>
    <row r="992732" spans="4:4" x14ac:dyDescent="0.3">
      <c r="D992732">
        <v>992732</v>
      </c>
    </row>
    <row r="992733" spans="4:4" x14ac:dyDescent="0.3">
      <c r="D992733">
        <v>992733</v>
      </c>
    </row>
    <row r="992734" spans="4:4" x14ac:dyDescent="0.3">
      <c r="D992734">
        <v>992734</v>
      </c>
    </row>
    <row r="992735" spans="4:4" x14ac:dyDescent="0.3">
      <c r="D992735">
        <v>992735</v>
      </c>
    </row>
    <row r="992736" spans="4:4" x14ac:dyDescent="0.3">
      <c r="D992736">
        <v>992736</v>
      </c>
    </row>
    <row r="992737" spans="4:4" x14ac:dyDescent="0.3">
      <c r="D992737">
        <v>992737</v>
      </c>
    </row>
    <row r="992738" spans="4:4" x14ac:dyDescent="0.3">
      <c r="D992738">
        <v>992738</v>
      </c>
    </row>
    <row r="992739" spans="4:4" x14ac:dyDescent="0.3">
      <c r="D992739">
        <v>992739</v>
      </c>
    </row>
    <row r="992740" spans="4:4" x14ac:dyDescent="0.3">
      <c r="D992740">
        <v>992740</v>
      </c>
    </row>
    <row r="992741" spans="4:4" x14ac:dyDescent="0.3">
      <c r="D992741">
        <v>992741</v>
      </c>
    </row>
    <row r="992742" spans="4:4" x14ac:dyDescent="0.3">
      <c r="D992742">
        <v>992742</v>
      </c>
    </row>
    <row r="992743" spans="4:4" x14ac:dyDescent="0.3">
      <c r="D992743">
        <v>992743</v>
      </c>
    </row>
    <row r="992744" spans="4:4" x14ac:dyDescent="0.3">
      <c r="D992744">
        <v>992744</v>
      </c>
    </row>
    <row r="992745" spans="4:4" x14ac:dyDescent="0.3">
      <c r="D992745">
        <v>992745</v>
      </c>
    </row>
    <row r="992746" spans="4:4" x14ac:dyDescent="0.3">
      <c r="D992746">
        <v>992746</v>
      </c>
    </row>
    <row r="992747" spans="4:4" x14ac:dyDescent="0.3">
      <c r="D992747">
        <v>992747</v>
      </c>
    </row>
    <row r="992748" spans="4:4" x14ac:dyDescent="0.3">
      <c r="D992748">
        <v>992748</v>
      </c>
    </row>
    <row r="992749" spans="4:4" x14ac:dyDescent="0.3">
      <c r="D992749">
        <v>992749</v>
      </c>
    </row>
    <row r="992750" spans="4:4" x14ac:dyDescent="0.3">
      <c r="D992750">
        <v>992750</v>
      </c>
    </row>
    <row r="992751" spans="4:4" x14ac:dyDescent="0.3">
      <c r="D992751">
        <v>992751</v>
      </c>
    </row>
    <row r="992752" spans="4:4" x14ac:dyDescent="0.3">
      <c r="D992752">
        <v>992752</v>
      </c>
    </row>
    <row r="992753" spans="4:4" x14ac:dyDescent="0.3">
      <c r="D992753">
        <v>992753</v>
      </c>
    </row>
    <row r="992754" spans="4:4" x14ac:dyDescent="0.3">
      <c r="D992754">
        <v>992754</v>
      </c>
    </row>
    <row r="992755" spans="4:4" x14ac:dyDescent="0.3">
      <c r="D992755">
        <v>992755</v>
      </c>
    </row>
    <row r="992756" spans="4:4" x14ac:dyDescent="0.3">
      <c r="D992756">
        <v>992756</v>
      </c>
    </row>
    <row r="992757" spans="4:4" x14ac:dyDescent="0.3">
      <c r="D992757">
        <v>992757</v>
      </c>
    </row>
    <row r="992758" spans="4:4" x14ac:dyDescent="0.3">
      <c r="D992758">
        <v>992758</v>
      </c>
    </row>
    <row r="992759" spans="4:4" x14ac:dyDescent="0.3">
      <c r="D992759">
        <v>992759</v>
      </c>
    </row>
    <row r="992760" spans="4:4" x14ac:dyDescent="0.3">
      <c r="D992760">
        <v>992760</v>
      </c>
    </row>
    <row r="992761" spans="4:4" x14ac:dyDescent="0.3">
      <c r="D992761">
        <v>992761</v>
      </c>
    </row>
    <row r="992762" spans="4:4" x14ac:dyDescent="0.3">
      <c r="D992762">
        <v>992762</v>
      </c>
    </row>
    <row r="992763" spans="4:4" x14ac:dyDescent="0.3">
      <c r="D992763">
        <v>992763</v>
      </c>
    </row>
    <row r="992764" spans="4:4" x14ac:dyDescent="0.3">
      <c r="D992764">
        <v>992764</v>
      </c>
    </row>
    <row r="992765" spans="4:4" x14ac:dyDescent="0.3">
      <c r="D992765">
        <v>992765</v>
      </c>
    </row>
    <row r="992766" spans="4:4" x14ac:dyDescent="0.3">
      <c r="D992766">
        <v>992766</v>
      </c>
    </row>
    <row r="992767" spans="4:4" x14ac:dyDescent="0.3">
      <c r="D992767">
        <v>992767</v>
      </c>
    </row>
    <row r="992768" spans="4:4" x14ac:dyDescent="0.3">
      <c r="D992768">
        <v>992768</v>
      </c>
    </row>
    <row r="992769" spans="4:4" x14ac:dyDescent="0.3">
      <c r="D992769">
        <v>992769</v>
      </c>
    </row>
    <row r="992770" spans="4:4" x14ac:dyDescent="0.3">
      <c r="D992770">
        <v>992770</v>
      </c>
    </row>
    <row r="992771" spans="4:4" x14ac:dyDescent="0.3">
      <c r="D992771">
        <v>992771</v>
      </c>
    </row>
    <row r="992772" spans="4:4" x14ac:dyDescent="0.3">
      <c r="D992772">
        <v>992772</v>
      </c>
    </row>
    <row r="992773" spans="4:4" x14ac:dyDescent="0.3">
      <c r="D992773">
        <v>992773</v>
      </c>
    </row>
    <row r="992774" spans="4:4" x14ac:dyDescent="0.3">
      <c r="D992774">
        <v>992774</v>
      </c>
    </row>
    <row r="992775" spans="4:4" x14ac:dyDescent="0.3">
      <c r="D992775">
        <v>992775</v>
      </c>
    </row>
    <row r="992776" spans="4:4" x14ac:dyDescent="0.3">
      <c r="D992776">
        <v>992776</v>
      </c>
    </row>
    <row r="992777" spans="4:4" x14ac:dyDescent="0.3">
      <c r="D992777">
        <v>992777</v>
      </c>
    </row>
    <row r="992778" spans="4:4" x14ac:dyDescent="0.3">
      <c r="D992778">
        <v>992778</v>
      </c>
    </row>
    <row r="992779" spans="4:4" x14ac:dyDescent="0.3">
      <c r="D992779">
        <v>992779</v>
      </c>
    </row>
    <row r="992780" spans="4:4" x14ac:dyDescent="0.3">
      <c r="D992780">
        <v>992780</v>
      </c>
    </row>
    <row r="992781" spans="4:4" x14ac:dyDescent="0.3">
      <c r="D992781">
        <v>992781</v>
      </c>
    </row>
    <row r="992782" spans="4:4" x14ac:dyDescent="0.3">
      <c r="D992782">
        <v>992782</v>
      </c>
    </row>
    <row r="992783" spans="4:4" x14ac:dyDescent="0.3">
      <c r="D992783">
        <v>992783</v>
      </c>
    </row>
    <row r="992784" spans="4:4" x14ac:dyDescent="0.3">
      <c r="D992784">
        <v>992784</v>
      </c>
    </row>
    <row r="992785" spans="4:4" x14ac:dyDescent="0.3">
      <c r="D992785">
        <v>992785</v>
      </c>
    </row>
    <row r="992786" spans="4:4" x14ac:dyDescent="0.3">
      <c r="D992786">
        <v>992786</v>
      </c>
    </row>
    <row r="992787" spans="4:4" x14ac:dyDescent="0.3">
      <c r="D992787">
        <v>992787</v>
      </c>
    </row>
    <row r="992788" spans="4:4" x14ac:dyDescent="0.3">
      <c r="D992788">
        <v>992788</v>
      </c>
    </row>
    <row r="992789" spans="4:4" x14ac:dyDescent="0.3">
      <c r="D992789">
        <v>992789</v>
      </c>
    </row>
    <row r="992790" spans="4:4" x14ac:dyDescent="0.3">
      <c r="D992790">
        <v>992790</v>
      </c>
    </row>
    <row r="992791" spans="4:4" x14ac:dyDescent="0.3">
      <c r="D992791">
        <v>992791</v>
      </c>
    </row>
    <row r="992792" spans="4:4" x14ac:dyDescent="0.3">
      <c r="D992792">
        <v>992792</v>
      </c>
    </row>
    <row r="992793" spans="4:4" x14ac:dyDescent="0.3">
      <c r="D992793">
        <v>992793</v>
      </c>
    </row>
    <row r="992794" spans="4:4" x14ac:dyDescent="0.3">
      <c r="D992794">
        <v>992794</v>
      </c>
    </row>
    <row r="992795" spans="4:4" x14ac:dyDescent="0.3">
      <c r="D992795">
        <v>992795</v>
      </c>
    </row>
    <row r="992796" spans="4:4" x14ac:dyDescent="0.3">
      <c r="D992796">
        <v>992796</v>
      </c>
    </row>
    <row r="992797" spans="4:4" x14ac:dyDescent="0.3">
      <c r="D992797">
        <v>992797</v>
      </c>
    </row>
    <row r="992798" spans="4:4" x14ac:dyDescent="0.3">
      <c r="D992798">
        <v>992798</v>
      </c>
    </row>
    <row r="992799" spans="4:4" x14ac:dyDescent="0.3">
      <c r="D992799">
        <v>992799</v>
      </c>
    </row>
    <row r="992800" spans="4:4" x14ac:dyDescent="0.3">
      <c r="D992800">
        <v>992800</v>
      </c>
    </row>
    <row r="992801" spans="4:4" x14ac:dyDescent="0.3">
      <c r="D992801">
        <v>992801</v>
      </c>
    </row>
    <row r="992802" spans="4:4" x14ac:dyDescent="0.3">
      <c r="D992802">
        <v>992802</v>
      </c>
    </row>
    <row r="992803" spans="4:4" x14ac:dyDescent="0.3">
      <c r="D992803">
        <v>992803</v>
      </c>
    </row>
    <row r="992804" spans="4:4" x14ac:dyDescent="0.3">
      <c r="D992804">
        <v>992804</v>
      </c>
    </row>
    <row r="992805" spans="4:4" x14ac:dyDescent="0.3">
      <c r="D992805">
        <v>992805</v>
      </c>
    </row>
    <row r="992806" spans="4:4" x14ac:dyDescent="0.3">
      <c r="D992806">
        <v>992806</v>
      </c>
    </row>
    <row r="992807" spans="4:4" x14ac:dyDescent="0.3">
      <c r="D992807">
        <v>992807</v>
      </c>
    </row>
    <row r="992808" spans="4:4" x14ac:dyDescent="0.3">
      <c r="D992808">
        <v>992808</v>
      </c>
    </row>
    <row r="992809" spans="4:4" x14ac:dyDescent="0.3">
      <c r="D992809">
        <v>992809</v>
      </c>
    </row>
    <row r="992810" spans="4:4" x14ac:dyDescent="0.3">
      <c r="D992810">
        <v>992810</v>
      </c>
    </row>
    <row r="992811" spans="4:4" x14ac:dyDescent="0.3">
      <c r="D992811">
        <v>992811</v>
      </c>
    </row>
    <row r="992812" spans="4:4" x14ac:dyDescent="0.3">
      <c r="D992812">
        <v>992812</v>
      </c>
    </row>
    <row r="992813" spans="4:4" x14ac:dyDescent="0.3">
      <c r="D992813">
        <v>992813</v>
      </c>
    </row>
    <row r="992814" spans="4:4" x14ac:dyDescent="0.3">
      <c r="D992814">
        <v>992814</v>
      </c>
    </row>
    <row r="992815" spans="4:4" x14ac:dyDescent="0.3">
      <c r="D992815">
        <v>992815</v>
      </c>
    </row>
    <row r="992816" spans="4:4" x14ac:dyDescent="0.3">
      <c r="D992816">
        <v>992816</v>
      </c>
    </row>
    <row r="992817" spans="4:4" x14ac:dyDescent="0.3">
      <c r="D992817">
        <v>992817</v>
      </c>
    </row>
    <row r="992818" spans="4:4" x14ac:dyDescent="0.3">
      <c r="D992818">
        <v>992818</v>
      </c>
    </row>
    <row r="992819" spans="4:4" x14ac:dyDescent="0.3">
      <c r="D992819">
        <v>992819</v>
      </c>
    </row>
    <row r="992820" spans="4:4" x14ac:dyDescent="0.3">
      <c r="D992820">
        <v>992820</v>
      </c>
    </row>
    <row r="992821" spans="4:4" x14ac:dyDescent="0.3">
      <c r="D992821">
        <v>992821</v>
      </c>
    </row>
    <row r="992822" spans="4:4" x14ac:dyDescent="0.3">
      <c r="D992822">
        <v>992822</v>
      </c>
    </row>
    <row r="992823" spans="4:4" x14ac:dyDescent="0.3">
      <c r="D992823">
        <v>992823</v>
      </c>
    </row>
    <row r="992824" spans="4:4" x14ac:dyDescent="0.3">
      <c r="D992824">
        <v>992824</v>
      </c>
    </row>
    <row r="992825" spans="4:4" x14ac:dyDescent="0.3">
      <c r="D992825">
        <v>992825</v>
      </c>
    </row>
    <row r="992826" spans="4:4" x14ac:dyDescent="0.3">
      <c r="D992826">
        <v>992826</v>
      </c>
    </row>
    <row r="992827" spans="4:4" x14ac:dyDescent="0.3">
      <c r="D992827">
        <v>992827</v>
      </c>
    </row>
    <row r="992828" spans="4:4" x14ac:dyDescent="0.3">
      <c r="D992828">
        <v>992828</v>
      </c>
    </row>
    <row r="992829" spans="4:4" x14ac:dyDescent="0.3">
      <c r="D992829">
        <v>992829</v>
      </c>
    </row>
    <row r="992830" spans="4:4" x14ac:dyDescent="0.3">
      <c r="D992830">
        <v>992830</v>
      </c>
    </row>
    <row r="992831" spans="4:4" x14ac:dyDescent="0.3">
      <c r="D992831">
        <v>992831</v>
      </c>
    </row>
    <row r="992832" spans="4:4" x14ac:dyDescent="0.3">
      <c r="D992832">
        <v>992832</v>
      </c>
    </row>
    <row r="992833" spans="4:4" x14ac:dyDescent="0.3">
      <c r="D992833">
        <v>992833</v>
      </c>
    </row>
    <row r="992834" spans="4:4" x14ac:dyDescent="0.3">
      <c r="D992834">
        <v>992834</v>
      </c>
    </row>
    <row r="992835" spans="4:4" x14ac:dyDescent="0.3">
      <c r="D992835">
        <v>992835</v>
      </c>
    </row>
    <row r="992836" spans="4:4" x14ac:dyDescent="0.3">
      <c r="D992836">
        <v>992836</v>
      </c>
    </row>
    <row r="992837" spans="4:4" x14ac:dyDescent="0.3">
      <c r="D992837">
        <v>992837</v>
      </c>
    </row>
    <row r="992838" spans="4:4" x14ac:dyDescent="0.3">
      <c r="D992838">
        <v>992838</v>
      </c>
    </row>
    <row r="992839" spans="4:4" x14ac:dyDescent="0.3">
      <c r="D992839">
        <v>992839</v>
      </c>
    </row>
    <row r="992840" spans="4:4" x14ac:dyDescent="0.3">
      <c r="D992840">
        <v>992840</v>
      </c>
    </row>
    <row r="992841" spans="4:4" x14ac:dyDescent="0.3">
      <c r="D992841">
        <v>992841</v>
      </c>
    </row>
    <row r="992842" spans="4:4" x14ac:dyDescent="0.3">
      <c r="D992842">
        <v>992842</v>
      </c>
    </row>
    <row r="992843" spans="4:4" x14ac:dyDescent="0.3">
      <c r="D992843">
        <v>992843</v>
      </c>
    </row>
    <row r="992844" spans="4:4" x14ac:dyDescent="0.3">
      <c r="D992844">
        <v>992844</v>
      </c>
    </row>
    <row r="992845" spans="4:4" x14ac:dyDescent="0.3">
      <c r="D992845">
        <v>992845</v>
      </c>
    </row>
    <row r="992846" spans="4:4" x14ac:dyDescent="0.3">
      <c r="D992846">
        <v>992846</v>
      </c>
    </row>
    <row r="992847" spans="4:4" x14ac:dyDescent="0.3">
      <c r="D992847">
        <v>992847</v>
      </c>
    </row>
    <row r="992848" spans="4:4" x14ac:dyDescent="0.3">
      <c r="D992848">
        <v>992848</v>
      </c>
    </row>
    <row r="992849" spans="4:4" x14ac:dyDescent="0.3">
      <c r="D992849">
        <v>992849</v>
      </c>
    </row>
    <row r="992850" spans="4:4" x14ac:dyDescent="0.3">
      <c r="D992850">
        <v>992850</v>
      </c>
    </row>
    <row r="992851" spans="4:4" x14ac:dyDescent="0.3">
      <c r="D992851">
        <v>992851</v>
      </c>
    </row>
    <row r="992852" spans="4:4" x14ac:dyDescent="0.3">
      <c r="D992852">
        <v>992852</v>
      </c>
    </row>
    <row r="992853" spans="4:4" x14ac:dyDescent="0.3">
      <c r="D992853">
        <v>992853</v>
      </c>
    </row>
    <row r="992854" spans="4:4" x14ac:dyDescent="0.3">
      <c r="D992854">
        <v>992854</v>
      </c>
    </row>
    <row r="992855" spans="4:4" x14ac:dyDescent="0.3">
      <c r="D992855">
        <v>992855</v>
      </c>
    </row>
    <row r="992856" spans="4:4" x14ac:dyDescent="0.3">
      <c r="D992856">
        <v>992856</v>
      </c>
    </row>
    <row r="992857" spans="4:4" x14ac:dyDescent="0.3">
      <c r="D992857">
        <v>992857</v>
      </c>
    </row>
    <row r="992858" spans="4:4" x14ac:dyDescent="0.3">
      <c r="D992858">
        <v>992858</v>
      </c>
    </row>
    <row r="992859" spans="4:4" x14ac:dyDescent="0.3">
      <c r="D992859">
        <v>992859</v>
      </c>
    </row>
    <row r="992860" spans="4:4" x14ac:dyDescent="0.3">
      <c r="D992860">
        <v>992860</v>
      </c>
    </row>
    <row r="992861" spans="4:4" x14ac:dyDescent="0.3">
      <c r="D992861">
        <v>992861</v>
      </c>
    </row>
    <row r="992862" spans="4:4" x14ac:dyDescent="0.3">
      <c r="D992862">
        <v>992862</v>
      </c>
    </row>
    <row r="992863" spans="4:4" x14ac:dyDescent="0.3">
      <c r="D992863">
        <v>992863</v>
      </c>
    </row>
    <row r="992864" spans="4:4" x14ac:dyDescent="0.3">
      <c r="D992864">
        <v>992864</v>
      </c>
    </row>
    <row r="992865" spans="4:4" x14ac:dyDescent="0.3">
      <c r="D992865">
        <v>992865</v>
      </c>
    </row>
    <row r="992866" spans="4:4" x14ac:dyDescent="0.3">
      <c r="D992866">
        <v>992866</v>
      </c>
    </row>
    <row r="992867" spans="4:4" x14ac:dyDescent="0.3">
      <c r="D992867">
        <v>992867</v>
      </c>
    </row>
    <row r="992868" spans="4:4" x14ac:dyDescent="0.3">
      <c r="D992868">
        <v>992868</v>
      </c>
    </row>
    <row r="992869" spans="4:4" x14ac:dyDescent="0.3">
      <c r="D992869">
        <v>992869</v>
      </c>
    </row>
    <row r="992870" spans="4:4" x14ac:dyDescent="0.3">
      <c r="D992870">
        <v>992870</v>
      </c>
    </row>
    <row r="992871" spans="4:4" x14ac:dyDescent="0.3">
      <c r="D992871">
        <v>992871</v>
      </c>
    </row>
    <row r="992872" spans="4:4" x14ac:dyDescent="0.3">
      <c r="D992872">
        <v>992872</v>
      </c>
    </row>
    <row r="992873" spans="4:4" x14ac:dyDescent="0.3">
      <c r="D992873">
        <v>992873</v>
      </c>
    </row>
    <row r="992874" spans="4:4" x14ac:dyDescent="0.3">
      <c r="D992874">
        <v>992874</v>
      </c>
    </row>
    <row r="992875" spans="4:4" x14ac:dyDescent="0.3">
      <c r="D992875">
        <v>992875</v>
      </c>
    </row>
    <row r="992876" spans="4:4" x14ac:dyDescent="0.3">
      <c r="D992876">
        <v>992876</v>
      </c>
    </row>
    <row r="992877" spans="4:4" x14ac:dyDescent="0.3">
      <c r="D992877">
        <v>992877</v>
      </c>
    </row>
    <row r="992878" spans="4:4" x14ac:dyDescent="0.3">
      <c r="D992878">
        <v>992878</v>
      </c>
    </row>
    <row r="992879" spans="4:4" x14ac:dyDescent="0.3">
      <c r="D992879">
        <v>992879</v>
      </c>
    </row>
    <row r="992880" spans="4:4" x14ac:dyDescent="0.3">
      <c r="D992880">
        <v>992880</v>
      </c>
    </row>
    <row r="992881" spans="4:4" x14ac:dyDescent="0.3">
      <c r="D992881">
        <v>992881</v>
      </c>
    </row>
    <row r="992882" spans="4:4" x14ac:dyDescent="0.3">
      <c r="D992882">
        <v>992882</v>
      </c>
    </row>
    <row r="992883" spans="4:4" x14ac:dyDescent="0.3">
      <c r="D992883">
        <v>992883</v>
      </c>
    </row>
    <row r="992884" spans="4:4" x14ac:dyDescent="0.3">
      <c r="D992884">
        <v>992884</v>
      </c>
    </row>
    <row r="992885" spans="4:4" x14ac:dyDescent="0.3">
      <c r="D992885">
        <v>992885</v>
      </c>
    </row>
    <row r="992886" spans="4:4" x14ac:dyDescent="0.3">
      <c r="D992886">
        <v>992886</v>
      </c>
    </row>
    <row r="992887" spans="4:4" x14ac:dyDescent="0.3">
      <c r="D992887">
        <v>992887</v>
      </c>
    </row>
    <row r="992888" spans="4:4" x14ac:dyDescent="0.3">
      <c r="D992888">
        <v>992888</v>
      </c>
    </row>
    <row r="992889" spans="4:4" x14ac:dyDescent="0.3">
      <c r="D992889">
        <v>992889</v>
      </c>
    </row>
    <row r="992890" spans="4:4" x14ac:dyDescent="0.3">
      <c r="D992890">
        <v>992890</v>
      </c>
    </row>
    <row r="992891" spans="4:4" x14ac:dyDescent="0.3">
      <c r="D992891">
        <v>992891</v>
      </c>
    </row>
    <row r="992892" spans="4:4" x14ac:dyDescent="0.3">
      <c r="D992892">
        <v>992892</v>
      </c>
    </row>
    <row r="992893" spans="4:4" x14ac:dyDescent="0.3">
      <c r="D992893">
        <v>992893</v>
      </c>
    </row>
    <row r="992894" spans="4:4" x14ac:dyDescent="0.3">
      <c r="D992894">
        <v>992894</v>
      </c>
    </row>
    <row r="992895" spans="4:4" x14ac:dyDescent="0.3">
      <c r="D992895">
        <v>992895</v>
      </c>
    </row>
    <row r="992896" spans="4:4" x14ac:dyDescent="0.3">
      <c r="D992896">
        <v>992896</v>
      </c>
    </row>
    <row r="992897" spans="4:4" x14ac:dyDescent="0.3">
      <c r="D992897">
        <v>992897</v>
      </c>
    </row>
    <row r="992898" spans="4:4" x14ac:dyDescent="0.3">
      <c r="D992898">
        <v>992898</v>
      </c>
    </row>
    <row r="992899" spans="4:4" x14ac:dyDescent="0.3">
      <c r="D992899">
        <v>992899</v>
      </c>
    </row>
    <row r="992900" spans="4:4" x14ac:dyDescent="0.3">
      <c r="D992900">
        <v>992900</v>
      </c>
    </row>
    <row r="992901" spans="4:4" x14ac:dyDescent="0.3">
      <c r="D992901">
        <v>992901</v>
      </c>
    </row>
    <row r="992902" spans="4:4" x14ac:dyDescent="0.3">
      <c r="D992902">
        <v>992902</v>
      </c>
    </row>
    <row r="992903" spans="4:4" x14ac:dyDescent="0.3">
      <c r="D992903">
        <v>992903</v>
      </c>
    </row>
    <row r="992904" spans="4:4" x14ac:dyDescent="0.3">
      <c r="D992904">
        <v>992904</v>
      </c>
    </row>
    <row r="992905" spans="4:4" x14ac:dyDescent="0.3">
      <c r="D992905">
        <v>992905</v>
      </c>
    </row>
    <row r="992906" spans="4:4" x14ac:dyDescent="0.3">
      <c r="D992906">
        <v>992906</v>
      </c>
    </row>
    <row r="992907" spans="4:4" x14ac:dyDescent="0.3">
      <c r="D992907">
        <v>992907</v>
      </c>
    </row>
    <row r="992908" spans="4:4" x14ac:dyDescent="0.3">
      <c r="D992908">
        <v>992908</v>
      </c>
    </row>
    <row r="992909" spans="4:4" x14ac:dyDescent="0.3">
      <c r="D992909">
        <v>992909</v>
      </c>
    </row>
    <row r="992910" spans="4:4" x14ac:dyDescent="0.3">
      <c r="D992910">
        <v>992910</v>
      </c>
    </row>
    <row r="992911" spans="4:4" x14ac:dyDescent="0.3">
      <c r="D992911">
        <v>992911</v>
      </c>
    </row>
    <row r="992912" spans="4:4" x14ac:dyDescent="0.3">
      <c r="D992912">
        <v>992912</v>
      </c>
    </row>
    <row r="992913" spans="4:4" x14ac:dyDescent="0.3">
      <c r="D992913">
        <v>992913</v>
      </c>
    </row>
    <row r="992914" spans="4:4" x14ac:dyDescent="0.3">
      <c r="D992914">
        <v>992914</v>
      </c>
    </row>
    <row r="992915" spans="4:4" x14ac:dyDescent="0.3">
      <c r="D992915">
        <v>992915</v>
      </c>
    </row>
    <row r="992916" spans="4:4" x14ac:dyDescent="0.3">
      <c r="D992916">
        <v>992916</v>
      </c>
    </row>
    <row r="992917" spans="4:4" x14ac:dyDescent="0.3">
      <c r="D992917">
        <v>992917</v>
      </c>
    </row>
    <row r="992918" spans="4:4" x14ac:dyDescent="0.3">
      <c r="D992918">
        <v>992918</v>
      </c>
    </row>
    <row r="992919" spans="4:4" x14ac:dyDescent="0.3">
      <c r="D992919">
        <v>992919</v>
      </c>
    </row>
    <row r="992920" spans="4:4" x14ac:dyDescent="0.3">
      <c r="D992920">
        <v>992920</v>
      </c>
    </row>
    <row r="992921" spans="4:4" x14ac:dyDescent="0.3">
      <c r="D992921">
        <v>992921</v>
      </c>
    </row>
    <row r="992922" spans="4:4" x14ac:dyDescent="0.3">
      <c r="D992922">
        <v>992922</v>
      </c>
    </row>
    <row r="992923" spans="4:4" x14ac:dyDescent="0.3">
      <c r="D992923">
        <v>992923</v>
      </c>
    </row>
    <row r="992924" spans="4:4" x14ac:dyDescent="0.3">
      <c r="D992924">
        <v>992924</v>
      </c>
    </row>
    <row r="992925" spans="4:4" x14ac:dyDescent="0.3">
      <c r="D992925">
        <v>992925</v>
      </c>
    </row>
    <row r="992926" spans="4:4" x14ac:dyDescent="0.3">
      <c r="D992926">
        <v>992926</v>
      </c>
    </row>
    <row r="992927" spans="4:4" x14ac:dyDescent="0.3">
      <c r="D992927">
        <v>992927</v>
      </c>
    </row>
    <row r="992928" spans="4:4" x14ac:dyDescent="0.3">
      <c r="D992928">
        <v>992928</v>
      </c>
    </row>
    <row r="992929" spans="4:4" x14ac:dyDescent="0.3">
      <c r="D992929">
        <v>992929</v>
      </c>
    </row>
    <row r="992930" spans="4:4" x14ac:dyDescent="0.3">
      <c r="D992930">
        <v>992930</v>
      </c>
    </row>
    <row r="992931" spans="4:4" x14ac:dyDescent="0.3">
      <c r="D992931">
        <v>992931</v>
      </c>
    </row>
    <row r="992932" spans="4:4" x14ac:dyDescent="0.3">
      <c r="D992932">
        <v>992932</v>
      </c>
    </row>
    <row r="992933" spans="4:4" x14ac:dyDescent="0.3">
      <c r="D992933">
        <v>992933</v>
      </c>
    </row>
    <row r="992934" spans="4:4" x14ac:dyDescent="0.3">
      <c r="D992934">
        <v>992934</v>
      </c>
    </row>
    <row r="992935" spans="4:4" x14ac:dyDescent="0.3">
      <c r="D992935">
        <v>992935</v>
      </c>
    </row>
    <row r="992936" spans="4:4" x14ac:dyDescent="0.3">
      <c r="D992936">
        <v>992936</v>
      </c>
    </row>
    <row r="992937" spans="4:4" x14ac:dyDescent="0.3">
      <c r="D992937">
        <v>992937</v>
      </c>
    </row>
    <row r="992938" spans="4:4" x14ac:dyDescent="0.3">
      <c r="D992938">
        <v>992938</v>
      </c>
    </row>
    <row r="992939" spans="4:4" x14ac:dyDescent="0.3">
      <c r="D992939">
        <v>992939</v>
      </c>
    </row>
    <row r="992940" spans="4:4" x14ac:dyDescent="0.3">
      <c r="D992940">
        <v>992940</v>
      </c>
    </row>
    <row r="992941" spans="4:4" x14ac:dyDescent="0.3">
      <c r="D992941">
        <v>992941</v>
      </c>
    </row>
    <row r="992942" spans="4:4" x14ac:dyDescent="0.3">
      <c r="D992942">
        <v>992942</v>
      </c>
    </row>
    <row r="992943" spans="4:4" x14ac:dyDescent="0.3">
      <c r="D992943">
        <v>992943</v>
      </c>
    </row>
    <row r="992944" spans="4:4" x14ac:dyDescent="0.3">
      <c r="D992944">
        <v>992944</v>
      </c>
    </row>
    <row r="992945" spans="4:4" x14ac:dyDescent="0.3">
      <c r="D992945">
        <v>992945</v>
      </c>
    </row>
    <row r="992946" spans="4:4" x14ac:dyDescent="0.3">
      <c r="D992946">
        <v>992946</v>
      </c>
    </row>
    <row r="992947" spans="4:4" x14ac:dyDescent="0.3">
      <c r="D992947">
        <v>992947</v>
      </c>
    </row>
    <row r="992948" spans="4:4" x14ac:dyDescent="0.3">
      <c r="D992948">
        <v>992948</v>
      </c>
    </row>
    <row r="992949" spans="4:4" x14ac:dyDescent="0.3">
      <c r="D992949">
        <v>992949</v>
      </c>
    </row>
    <row r="992950" spans="4:4" x14ac:dyDescent="0.3">
      <c r="D992950">
        <v>992950</v>
      </c>
    </row>
    <row r="992951" spans="4:4" x14ac:dyDescent="0.3">
      <c r="D992951">
        <v>992951</v>
      </c>
    </row>
    <row r="992952" spans="4:4" x14ac:dyDescent="0.3">
      <c r="D992952">
        <v>992952</v>
      </c>
    </row>
    <row r="992953" spans="4:4" x14ac:dyDescent="0.3">
      <c r="D992953">
        <v>992953</v>
      </c>
    </row>
    <row r="992954" spans="4:4" x14ac:dyDescent="0.3">
      <c r="D992954">
        <v>992954</v>
      </c>
    </row>
    <row r="992955" spans="4:4" x14ac:dyDescent="0.3">
      <c r="D992955">
        <v>992955</v>
      </c>
    </row>
    <row r="992956" spans="4:4" x14ac:dyDescent="0.3">
      <c r="D992956">
        <v>992956</v>
      </c>
    </row>
    <row r="992957" spans="4:4" x14ac:dyDescent="0.3">
      <c r="D992957">
        <v>992957</v>
      </c>
    </row>
    <row r="992958" spans="4:4" x14ac:dyDescent="0.3">
      <c r="D992958">
        <v>992958</v>
      </c>
    </row>
    <row r="992959" spans="4:4" x14ac:dyDescent="0.3">
      <c r="D992959">
        <v>992959</v>
      </c>
    </row>
    <row r="992960" spans="4:4" x14ac:dyDescent="0.3">
      <c r="D992960">
        <v>992960</v>
      </c>
    </row>
    <row r="992961" spans="4:4" x14ac:dyDescent="0.3">
      <c r="D992961">
        <v>992961</v>
      </c>
    </row>
    <row r="992962" spans="4:4" x14ac:dyDescent="0.3">
      <c r="D992962">
        <v>992962</v>
      </c>
    </row>
    <row r="992963" spans="4:4" x14ac:dyDescent="0.3">
      <c r="D992963">
        <v>992963</v>
      </c>
    </row>
    <row r="992964" spans="4:4" x14ac:dyDescent="0.3">
      <c r="D992964">
        <v>992964</v>
      </c>
    </row>
    <row r="992965" spans="4:4" x14ac:dyDescent="0.3">
      <c r="D992965">
        <v>992965</v>
      </c>
    </row>
    <row r="992966" spans="4:4" x14ac:dyDescent="0.3">
      <c r="D992966">
        <v>992966</v>
      </c>
    </row>
    <row r="992967" spans="4:4" x14ac:dyDescent="0.3">
      <c r="D992967">
        <v>992967</v>
      </c>
    </row>
    <row r="992968" spans="4:4" x14ac:dyDescent="0.3">
      <c r="D992968">
        <v>992968</v>
      </c>
    </row>
    <row r="992969" spans="4:4" x14ac:dyDescent="0.3">
      <c r="D992969">
        <v>992969</v>
      </c>
    </row>
    <row r="992970" spans="4:4" x14ac:dyDescent="0.3">
      <c r="D992970">
        <v>992970</v>
      </c>
    </row>
    <row r="992971" spans="4:4" x14ac:dyDescent="0.3">
      <c r="D992971">
        <v>992971</v>
      </c>
    </row>
    <row r="992972" spans="4:4" x14ac:dyDescent="0.3">
      <c r="D992972">
        <v>992972</v>
      </c>
    </row>
    <row r="992973" spans="4:4" x14ac:dyDescent="0.3">
      <c r="D992973">
        <v>992973</v>
      </c>
    </row>
    <row r="992974" spans="4:4" x14ac:dyDescent="0.3">
      <c r="D992974">
        <v>992974</v>
      </c>
    </row>
    <row r="992975" spans="4:4" x14ac:dyDescent="0.3">
      <c r="D992975">
        <v>992975</v>
      </c>
    </row>
    <row r="992976" spans="4:4" x14ac:dyDescent="0.3">
      <c r="D992976">
        <v>992976</v>
      </c>
    </row>
    <row r="992977" spans="4:4" x14ac:dyDescent="0.3">
      <c r="D992977">
        <v>992977</v>
      </c>
    </row>
    <row r="992978" spans="4:4" x14ac:dyDescent="0.3">
      <c r="D992978">
        <v>992978</v>
      </c>
    </row>
    <row r="992979" spans="4:4" x14ac:dyDescent="0.3">
      <c r="D992979">
        <v>992979</v>
      </c>
    </row>
    <row r="992980" spans="4:4" x14ac:dyDescent="0.3">
      <c r="D992980">
        <v>992980</v>
      </c>
    </row>
    <row r="992981" spans="4:4" x14ac:dyDescent="0.3">
      <c r="D992981">
        <v>992981</v>
      </c>
    </row>
    <row r="992982" spans="4:4" x14ac:dyDescent="0.3">
      <c r="D992982">
        <v>992982</v>
      </c>
    </row>
    <row r="992983" spans="4:4" x14ac:dyDescent="0.3">
      <c r="D992983">
        <v>992983</v>
      </c>
    </row>
    <row r="992984" spans="4:4" x14ac:dyDescent="0.3">
      <c r="D992984">
        <v>992984</v>
      </c>
    </row>
    <row r="992985" spans="4:4" x14ac:dyDescent="0.3">
      <c r="D992985">
        <v>992985</v>
      </c>
    </row>
    <row r="992986" spans="4:4" x14ac:dyDescent="0.3">
      <c r="D992986">
        <v>992986</v>
      </c>
    </row>
    <row r="992987" spans="4:4" x14ac:dyDescent="0.3">
      <c r="D992987">
        <v>992987</v>
      </c>
    </row>
    <row r="992988" spans="4:4" x14ac:dyDescent="0.3">
      <c r="D992988">
        <v>992988</v>
      </c>
    </row>
    <row r="992989" spans="4:4" x14ac:dyDescent="0.3">
      <c r="D992989">
        <v>992989</v>
      </c>
    </row>
    <row r="992990" spans="4:4" x14ac:dyDescent="0.3">
      <c r="D992990">
        <v>992990</v>
      </c>
    </row>
    <row r="992991" spans="4:4" x14ac:dyDescent="0.3">
      <c r="D992991">
        <v>992991</v>
      </c>
    </row>
    <row r="992992" spans="4:4" x14ac:dyDescent="0.3">
      <c r="D992992">
        <v>992992</v>
      </c>
    </row>
    <row r="992993" spans="4:4" x14ac:dyDescent="0.3">
      <c r="D992993">
        <v>992993</v>
      </c>
    </row>
    <row r="992994" spans="4:4" x14ac:dyDescent="0.3">
      <c r="D992994">
        <v>992994</v>
      </c>
    </row>
    <row r="992995" spans="4:4" x14ac:dyDescent="0.3">
      <c r="D992995">
        <v>992995</v>
      </c>
    </row>
    <row r="992996" spans="4:4" x14ac:dyDescent="0.3">
      <c r="D992996">
        <v>992996</v>
      </c>
    </row>
    <row r="992997" spans="4:4" x14ac:dyDescent="0.3">
      <c r="D992997">
        <v>992997</v>
      </c>
    </row>
    <row r="992998" spans="4:4" x14ac:dyDescent="0.3">
      <c r="D992998">
        <v>992998</v>
      </c>
    </row>
    <row r="992999" spans="4:4" x14ac:dyDescent="0.3">
      <c r="D992999">
        <v>992999</v>
      </c>
    </row>
    <row r="993000" spans="4:4" x14ac:dyDescent="0.3">
      <c r="D993000">
        <v>993000</v>
      </c>
    </row>
    <row r="993001" spans="4:4" x14ac:dyDescent="0.3">
      <c r="D993001">
        <v>993001</v>
      </c>
    </row>
    <row r="993002" spans="4:4" x14ac:dyDescent="0.3">
      <c r="D993002">
        <v>993002</v>
      </c>
    </row>
    <row r="993003" spans="4:4" x14ac:dyDescent="0.3">
      <c r="D993003">
        <v>993003</v>
      </c>
    </row>
    <row r="993004" spans="4:4" x14ac:dyDescent="0.3">
      <c r="D993004">
        <v>993004</v>
      </c>
    </row>
    <row r="993005" spans="4:4" x14ac:dyDescent="0.3">
      <c r="D993005">
        <v>993005</v>
      </c>
    </row>
    <row r="993006" spans="4:4" x14ac:dyDescent="0.3">
      <c r="D993006">
        <v>993006</v>
      </c>
    </row>
    <row r="993007" spans="4:4" x14ac:dyDescent="0.3">
      <c r="D993007">
        <v>993007</v>
      </c>
    </row>
    <row r="993008" spans="4:4" x14ac:dyDescent="0.3">
      <c r="D993008">
        <v>993008</v>
      </c>
    </row>
    <row r="993009" spans="4:4" x14ac:dyDescent="0.3">
      <c r="D993009">
        <v>993009</v>
      </c>
    </row>
    <row r="993010" spans="4:4" x14ac:dyDescent="0.3">
      <c r="D993010">
        <v>993010</v>
      </c>
    </row>
    <row r="993011" spans="4:4" x14ac:dyDescent="0.3">
      <c r="D993011">
        <v>993011</v>
      </c>
    </row>
    <row r="993012" spans="4:4" x14ac:dyDescent="0.3">
      <c r="D993012">
        <v>993012</v>
      </c>
    </row>
    <row r="993013" spans="4:4" x14ac:dyDescent="0.3">
      <c r="D993013">
        <v>993013</v>
      </c>
    </row>
    <row r="993014" spans="4:4" x14ac:dyDescent="0.3">
      <c r="D993014">
        <v>993014</v>
      </c>
    </row>
    <row r="993015" spans="4:4" x14ac:dyDescent="0.3">
      <c r="D993015">
        <v>993015</v>
      </c>
    </row>
    <row r="993016" spans="4:4" x14ac:dyDescent="0.3">
      <c r="D993016">
        <v>993016</v>
      </c>
    </row>
    <row r="993017" spans="4:4" x14ac:dyDescent="0.3">
      <c r="D993017">
        <v>993017</v>
      </c>
    </row>
    <row r="993018" spans="4:4" x14ac:dyDescent="0.3">
      <c r="D993018">
        <v>993018</v>
      </c>
    </row>
    <row r="993019" spans="4:4" x14ac:dyDescent="0.3">
      <c r="D993019">
        <v>993019</v>
      </c>
    </row>
    <row r="993020" spans="4:4" x14ac:dyDescent="0.3">
      <c r="D993020">
        <v>993020</v>
      </c>
    </row>
    <row r="993021" spans="4:4" x14ac:dyDescent="0.3">
      <c r="D993021">
        <v>993021</v>
      </c>
    </row>
    <row r="993022" spans="4:4" x14ac:dyDescent="0.3">
      <c r="D993022">
        <v>993022</v>
      </c>
    </row>
    <row r="993023" spans="4:4" x14ac:dyDescent="0.3">
      <c r="D993023">
        <v>993023</v>
      </c>
    </row>
    <row r="993024" spans="4:4" x14ac:dyDescent="0.3">
      <c r="D993024">
        <v>993024</v>
      </c>
    </row>
    <row r="993025" spans="4:4" x14ac:dyDescent="0.3">
      <c r="D993025">
        <v>993025</v>
      </c>
    </row>
    <row r="993026" spans="4:4" x14ac:dyDescent="0.3">
      <c r="D993026">
        <v>993026</v>
      </c>
    </row>
    <row r="993027" spans="4:4" x14ac:dyDescent="0.3">
      <c r="D993027">
        <v>993027</v>
      </c>
    </row>
    <row r="993028" spans="4:4" x14ac:dyDescent="0.3">
      <c r="D993028">
        <v>993028</v>
      </c>
    </row>
    <row r="993029" spans="4:4" x14ac:dyDescent="0.3">
      <c r="D993029">
        <v>993029</v>
      </c>
    </row>
    <row r="993030" spans="4:4" x14ac:dyDescent="0.3">
      <c r="D993030">
        <v>993030</v>
      </c>
    </row>
    <row r="993031" spans="4:4" x14ac:dyDescent="0.3">
      <c r="D993031">
        <v>993031</v>
      </c>
    </row>
    <row r="993032" spans="4:4" x14ac:dyDescent="0.3">
      <c r="D993032">
        <v>993032</v>
      </c>
    </row>
    <row r="993033" spans="4:4" x14ac:dyDescent="0.3">
      <c r="D993033">
        <v>993033</v>
      </c>
    </row>
    <row r="993034" spans="4:4" x14ac:dyDescent="0.3">
      <c r="D993034">
        <v>993034</v>
      </c>
    </row>
    <row r="993035" spans="4:4" x14ac:dyDescent="0.3">
      <c r="D993035">
        <v>993035</v>
      </c>
    </row>
    <row r="993036" spans="4:4" x14ac:dyDescent="0.3">
      <c r="D993036">
        <v>993036</v>
      </c>
    </row>
    <row r="993037" spans="4:4" x14ac:dyDescent="0.3">
      <c r="D993037">
        <v>993037</v>
      </c>
    </row>
    <row r="993038" spans="4:4" x14ac:dyDescent="0.3">
      <c r="D993038">
        <v>993038</v>
      </c>
    </row>
    <row r="993039" spans="4:4" x14ac:dyDescent="0.3">
      <c r="D993039">
        <v>993039</v>
      </c>
    </row>
    <row r="993040" spans="4:4" x14ac:dyDescent="0.3">
      <c r="D993040">
        <v>993040</v>
      </c>
    </row>
    <row r="993041" spans="4:4" x14ac:dyDescent="0.3">
      <c r="D993041">
        <v>993041</v>
      </c>
    </row>
    <row r="993042" spans="4:4" x14ac:dyDescent="0.3">
      <c r="D993042">
        <v>993042</v>
      </c>
    </row>
    <row r="993043" spans="4:4" x14ac:dyDescent="0.3">
      <c r="D993043">
        <v>993043</v>
      </c>
    </row>
    <row r="993044" spans="4:4" x14ac:dyDescent="0.3">
      <c r="D993044">
        <v>993044</v>
      </c>
    </row>
    <row r="993045" spans="4:4" x14ac:dyDescent="0.3">
      <c r="D993045">
        <v>993045</v>
      </c>
    </row>
    <row r="993046" spans="4:4" x14ac:dyDescent="0.3">
      <c r="D993046">
        <v>993046</v>
      </c>
    </row>
    <row r="993047" spans="4:4" x14ac:dyDescent="0.3">
      <c r="D993047">
        <v>993047</v>
      </c>
    </row>
    <row r="993048" spans="4:4" x14ac:dyDescent="0.3">
      <c r="D993048">
        <v>993048</v>
      </c>
    </row>
    <row r="993049" spans="4:4" x14ac:dyDescent="0.3">
      <c r="D993049">
        <v>993049</v>
      </c>
    </row>
    <row r="993050" spans="4:4" x14ac:dyDescent="0.3">
      <c r="D993050">
        <v>993050</v>
      </c>
    </row>
    <row r="993051" spans="4:4" x14ac:dyDescent="0.3">
      <c r="D993051">
        <v>993051</v>
      </c>
    </row>
    <row r="993052" spans="4:4" x14ac:dyDescent="0.3">
      <c r="D993052">
        <v>993052</v>
      </c>
    </row>
    <row r="993053" spans="4:4" x14ac:dyDescent="0.3">
      <c r="D993053">
        <v>993053</v>
      </c>
    </row>
    <row r="993054" spans="4:4" x14ac:dyDescent="0.3">
      <c r="D993054">
        <v>993054</v>
      </c>
    </row>
    <row r="993055" spans="4:4" x14ac:dyDescent="0.3">
      <c r="D993055">
        <v>993055</v>
      </c>
    </row>
    <row r="993056" spans="4:4" x14ac:dyDescent="0.3">
      <c r="D993056">
        <v>993056</v>
      </c>
    </row>
    <row r="993057" spans="4:4" x14ac:dyDescent="0.3">
      <c r="D993057">
        <v>993057</v>
      </c>
    </row>
    <row r="993058" spans="4:4" x14ac:dyDescent="0.3">
      <c r="D993058">
        <v>993058</v>
      </c>
    </row>
    <row r="993059" spans="4:4" x14ac:dyDescent="0.3">
      <c r="D993059">
        <v>993059</v>
      </c>
    </row>
    <row r="993060" spans="4:4" x14ac:dyDescent="0.3">
      <c r="D993060">
        <v>993060</v>
      </c>
    </row>
    <row r="993061" spans="4:4" x14ac:dyDescent="0.3">
      <c r="D993061">
        <v>993061</v>
      </c>
    </row>
    <row r="993062" spans="4:4" x14ac:dyDescent="0.3">
      <c r="D993062">
        <v>993062</v>
      </c>
    </row>
    <row r="993063" spans="4:4" x14ac:dyDescent="0.3">
      <c r="D993063">
        <v>993063</v>
      </c>
    </row>
    <row r="993064" spans="4:4" x14ac:dyDescent="0.3">
      <c r="D993064">
        <v>993064</v>
      </c>
    </row>
    <row r="993065" spans="4:4" x14ac:dyDescent="0.3">
      <c r="D993065">
        <v>993065</v>
      </c>
    </row>
    <row r="993066" spans="4:4" x14ac:dyDescent="0.3">
      <c r="D993066">
        <v>993066</v>
      </c>
    </row>
    <row r="993067" spans="4:4" x14ac:dyDescent="0.3">
      <c r="D993067">
        <v>993067</v>
      </c>
    </row>
    <row r="993068" spans="4:4" x14ac:dyDescent="0.3">
      <c r="D993068">
        <v>993068</v>
      </c>
    </row>
    <row r="993069" spans="4:4" x14ac:dyDescent="0.3">
      <c r="D993069">
        <v>993069</v>
      </c>
    </row>
    <row r="993070" spans="4:4" x14ac:dyDescent="0.3">
      <c r="D993070">
        <v>993070</v>
      </c>
    </row>
    <row r="993071" spans="4:4" x14ac:dyDescent="0.3">
      <c r="D993071">
        <v>993071</v>
      </c>
    </row>
    <row r="993072" spans="4:4" x14ac:dyDescent="0.3">
      <c r="D993072">
        <v>993072</v>
      </c>
    </row>
    <row r="993073" spans="4:4" x14ac:dyDescent="0.3">
      <c r="D993073">
        <v>993073</v>
      </c>
    </row>
    <row r="993074" spans="4:4" x14ac:dyDescent="0.3">
      <c r="D993074">
        <v>993074</v>
      </c>
    </row>
    <row r="993075" spans="4:4" x14ac:dyDescent="0.3">
      <c r="D993075">
        <v>993075</v>
      </c>
    </row>
    <row r="993076" spans="4:4" x14ac:dyDescent="0.3">
      <c r="D993076">
        <v>993076</v>
      </c>
    </row>
    <row r="993077" spans="4:4" x14ac:dyDescent="0.3">
      <c r="D993077">
        <v>993077</v>
      </c>
    </row>
    <row r="993078" spans="4:4" x14ac:dyDescent="0.3">
      <c r="D993078">
        <v>993078</v>
      </c>
    </row>
    <row r="993079" spans="4:4" x14ac:dyDescent="0.3">
      <c r="D993079">
        <v>993079</v>
      </c>
    </row>
    <row r="993080" spans="4:4" x14ac:dyDescent="0.3">
      <c r="D993080">
        <v>993080</v>
      </c>
    </row>
    <row r="993081" spans="4:4" x14ac:dyDescent="0.3">
      <c r="D993081">
        <v>993081</v>
      </c>
    </row>
    <row r="993082" spans="4:4" x14ac:dyDescent="0.3">
      <c r="D993082">
        <v>993082</v>
      </c>
    </row>
    <row r="993083" spans="4:4" x14ac:dyDescent="0.3">
      <c r="D993083">
        <v>993083</v>
      </c>
    </row>
    <row r="993084" spans="4:4" x14ac:dyDescent="0.3">
      <c r="D993084">
        <v>993084</v>
      </c>
    </row>
    <row r="993085" spans="4:4" x14ac:dyDescent="0.3">
      <c r="D993085">
        <v>993085</v>
      </c>
    </row>
    <row r="993086" spans="4:4" x14ac:dyDescent="0.3">
      <c r="D993086">
        <v>993086</v>
      </c>
    </row>
    <row r="993087" spans="4:4" x14ac:dyDescent="0.3">
      <c r="D993087">
        <v>993087</v>
      </c>
    </row>
    <row r="993088" spans="4:4" x14ac:dyDescent="0.3">
      <c r="D993088">
        <v>993088</v>
      </c>
    </row>
    <row r="993089" spans="4:4" x14ac:dyDescent="0.3">
      <c r="D993089">
        <v>993089</v>
      </c>
    </row>
    <row r="993090" spans="4:4" x14ac:dyDescent="0.3">
      <c r="D993090">
        <v>993090</v>
      </c>
    </row>
    <row r="993091" spans="4:4" x14ac:dyDescent="0.3">
      <c r="D993091">
        <v>993091</v>
      </c>
    </row>
    <row r="993092" spans="4:4" x14ac:dyDescent="0.3">
      <c r="D993092">
        <v>993092</v>
      </c>
    </row>
    <row r="993093" spans="4:4" x14ac:dyDescent="0.3">
      <c r="D993093">
        <v>993093</v>
      </c>
    </row>
    <row r="993094" spans="4:4" x14ac:dyDescent="0.3">
      <c r="D993094">
        <v>993094</v>
      </c>
    </row>
    <row r="993095" spans="4:4" x14ac:dyDescent="0.3">
      <c r="D993095">
        <v>993095</v>
      </c>
    </row>
    <row r="993096" spans="4:4" x14ac:dyDescent="0.3">
      <c r="D993096">
        <v>993096</v>
      </c>
    </row>
    <row r="993097" spans="4:4" x14ac:dyDescent="0.3">
      <c r="D993097">
        <v>993097</v>
      </c>
    </row>
    <row r="993098" spans="4:4" x14ac:dyDescent="0.3">
      <c r="D993098">
        <v>993098</v>
      </c>
    </row>
    <row r="993099" spans="4:4" x14ac:dyDescent="0.3">
      <c r="D993099">
        <v>993099</v>
      </c>
    </row>
    <row r="993100" spans="4:4" x14ac:dyDescent="0.3">
      <c r="D993100">
        <v>993100</v>
      </c>
    </row>
    <row r="993101" spans="4:4" x14ac:dyDescent="0.3">
      <c r="D993101">
        <v>993101</v>
      </c>
    </row>
    <row r="993102" spans="4:4" x14ac:dyDescent="0.3">
      <c r="D993102">
        <v>993102</v>
      </c>
    </row>
    <row r="993103" spans="4:4" x14ac:dyDescent="0.3">
      <c r="D993103">
        <v>993103</v>
      </c>
    </row>
    <row r="993104" spans="4:4" x14ac:dyDescent="0.3">
      <c r="D993104">
        <v>993104</v>
      </c>
    </row>
    <row r="993105" spans="4:4" x14ac:dyDescent="0.3">
      <c r="D993105">
        <v>993105</v>
      </c>
    </row>
    <row r="993106" spans="4:4" x14ac:dyDescent="0.3">
      <c r="D993106">
        <v>993106</v>
      </c>
    </row>
    <row r="993107" spans="4:4" x14ac:dyDescent="0.3">
      <c r="D993107">
        <v>993107</v>
      </c>
    </row>
    <row r="993108" spans="4:4" x14ac:dyDescent="0.3">
      <c r="D993108">
        <v>993108</v>
      </c>
    </row>
    <row r="993109" spans="4:4" x14ac:dyDescent="0.3">
      <c r="D993109">
        <v>993109</v>
      </c>
    </row>
    <row r="993110" spans="4:4" x14ac:dyDescent="0.3">
      <c r="D993110">
        <v>993110</v>
      </c>
    </row>
    <row r="993111" spans="4:4" x14ac:dyDescent="0.3">
      <c r="D993111">
        <v>993111</v>
      </c>
    </row>
    <row r="993112" spans="4:4" x14ac:dyDescent="0.3">
      <c r="D993112">
        <v>993112</v>
      </c>
    </row>
    <row r="993113" spans="4:4" x14ac:dyDescent="0.3">
      <c r="D993113">
        <v>993113</v>
      </c>
    </row>
    <row r="993114" spans="4:4" x14ac:dyDescent="0.3">
      <c r="D993114">
        <v>993114</v>
      </c>
    </row>
    <row r="993115" spans="4:4" x14ac:dyDescent="0.3">
      <c r="D993115">
        <v>993115</v>
      </c>
    </row>
    <row r="993116" spans="4:4" x14ac:dyDescent="0.3">
      <c r="D993116">
        <v>993116</v>
      </c>
    </row>
    <row r="993117" spans="4:4" x14ac:dyDescent="0.3">
      <c r="D993117">
        <v>993117</v>
      </c>
    </row>
    <row r="993118" spans="4:4" x14ac:dyDescent="0.3">
      <c r="D993118">
        <v>993118</v>
      </c>
    </row>
    <row r="993119" spans="4:4" x14ac:dyDescent="0.3">
      <c r="D993119">
        <v>993119</v>
      </c>
    </row>
    <row r="993120" spans="4:4" x14ac:dyDescent="0.3">
      <c r="D993120">
        <v>993120</v>
      </c>
    </row>
    <row r="993121" spans="4:4" x14ac:dyDescent="0.3">
      <c r="D993121">
        <v>993121</v>
      </c>
    </row>
    <row r="993122" spans="4:4" x14ac:dyDescent="0.3">
      <c r="D993122">
        <v>993122</v>
      </c>
    </row>
    <row r="993123" spans="4:4" x14ac:dyDescent="0.3">
      <c r="D993123">
        <v>993123</v>
      </c>
    </row>
    <row r="993124" spans="4:4" x14ac:dyDescent="0.3">
      <c r="D993124">
        <v>993124</v>
      </c>
    </row>
    <row r="993125" spans="4:4" x14ac:dyDescent="0.3">
      <c r="D993125">
        <v>993125</v>
      </c>
    </row>
    <row r="993126" spans="4:4" x14ac:dyDescent="0.3">
      <c r="D993126">
        <v>993126</v>
      </c>
    </row>
    <row r="993127" spans="4:4" x14ac:dyDescent="0.3">
      <c r="D993127">
        <v>993127</v>
      </c>
    </row>
    <row r="993128" spans="4:4" x14ac:dyDescent="0.3">
      <c r="D993128">
        <v>993128</v>
      </c>
    </row>
    <row r="993129" spans="4:4" x14ac:dyDescent="0.3">
      <c r="D993129">
        <v>993129</v>
      </c>
    </row>
    <row r="993130" spans="4:4" x14ac:dyDescent="0.3">
      <c r="D993130">
        <v>993130</v>
      </c>
    </row>
    <row r="993131" spans="4:4" x14ac:dyDescent="0.3">
      <c r="D993131">
        <v>993131</v>
      </c>
    </row>
    <row r="993132" spans="4:4" x14ac:dyDescent="0.3">
      <c r="D993132">
        <v>993132</v>
      </c>
    </row>
    <row r="993133" spans="4:4" x14ac:dyDescent="0.3">
      <c r="D993133">
        <v>993133</v>
      </c>
    </row>
    <row r="993134" spans="4:4" x14ac:dyDescent="0.3">
      <c r="D993134">
        <v>993134</v>
      </c>
    </row>
    <row r="993135" spans="4:4" x14ac:dyDescent="0.3">
      <c r="D993135">
        <v>993135</v>
      </c>
    </row>
    <row r="993136" spans="4:4" x14ac:dyDescent="0.3">
      <c r="D993136">
        <v>993136</v>
      </c>
    </row>
    <row r="993137" spans="4:4" x14ac:dyDescent="0.3">
      <c r="D993137">
        <v>993137</v>
      </c>
    </row>
    <row r="993138" spans="4:4" x14ac:dyDescent="0.3">
      <c r="D993138">
        <v>993138</v>
      </c>
    </row>
    <row r="993139" spans="4:4" x14ac:dyDescent="0.3">
      <c r="D993139">
        <v>993139</v>
      </c>
    </row>
    <row r="993140" spans="4:4" x14ac:dyDescent="0.3">
      <c r="D993140">
        <v>993140</v>
      </c>
    </row>
    <row r="993141" spans="4:4" x14ac:dyDescent="0.3">
      <c r="D993141">
        <v>993141</v>
      </c>
    </row>
    <row r="993142" spans="4:4" x14ac:dyDescent="0.3">
      <c r="D993142">
        <v>993142</v>
      </c>
    </row>
    <row r="993143" spans="4:4" x14ac:dyDescent="0.3">
      <c r="D993143">
        <v>993143</v>
      </c>
    </row>
    <row r="993144" spans="4:4" x14ac:dyDescent="0.3">
      <c r="D993144">
        <v>993144</v>
      </c>
    </row>
    <row r="993145" spans="4:4" x14ac:dyDescent="0.3">
      <c r="D993145">
        <v>993145</v>
      </c>
    </row>
    <row r="993146" spans="4:4" x14ac:dyDescent="0.3">
      <c r="D993146">
        <v>993146</v>
      </c>
    </row>
    <row r="993147" spans="4:4" x14ac:dyDescent="0.3">
      <c r="D993147">
        <v>993147</v>
      </c>
    </row>
    <row r="993148" spans="4:4" x14ac:dyDescent="0.3">
      <c r="D993148">
        <v>993148</v>
      </c>
    </row>
    <row r="993149" spans="4:4" x14ac:dyDescent="0.3">
      <c r="D993149">
        <v>993149</v>
      </c>
    </row>
    <row r="993150" spans="4:4" x14ac:dyDescent="0.3">
      <c r="D993150">
        <v>993150</v>
      </c>
    </row>
    <row r="993151" spans="4:4" x14ac:dyDescent="0.3">
      <c r="D993151">
        <v>993151</v>
      </c>
    </row>
    <row r="993152" spans="4:4" x14ac:dyDescent="0.3">
      <c r="D993152">
        <v>993152</v>
      </c>
    </row>
    <row r="993153" spans="4:4" x14ac:dyDescent="0.3">
      <c r="D993153">
        <v>993153</v>
      </c>
    </row>
    <row r="993154" spans="4:4" x14ac:dyDescent="0.3">
      <c r="D993154">
        <v>993154</v>
      </c>
    </row>
    <row r="993155" spans="4:4" x14ac:dyDescent="0.3">
      <c r="D993155">
        <v>993155</v>
      </c>
    </row>
    <row r="993156" spans="4:4" x14ac:dyDescent="0.3">
      <c r="D993156">
        <v>993156</v>
      </c>
    </row>
    <row r="993157" spans="4:4" x14ac:dyDescent="0.3">
      <c r="D993157">
        <v>993157</v>
      </c>
    </row>
    <row r="993158" spans="4:4" x14ac:dyDescent="0.3">
      <c r="D993158">
        <v>993158</v>
      </c>
    </row>
    <row r="993159" spans="4:4" x14ac:dyDescent="0.3">
      <c r="D993159">
        <v>993159</v>
      </c>
    </row>
    <row r="993160" spans="4:4" x14ac:dyDescent="0.3">
      <c r="D993160">
        <v>993160</v>
      </c>
    </row>
    <row r="993161" spans="4:4" x14ac:dyDescent="0.3">
      <c r="D993161">
        <v>993161</v>
      </c>
    </row>
    <row r="993162" spans="4:4" x14ac:dyDescent="0.3">
      <c r="D993162">
        <v>993162</v>
      </c>
    </row>
    <row r="993163" spans="4:4" x14ac:dyDescent="0.3">
      <c r="D993163">
        <v>993163</v>
      </c>
    </row>
    <row r="993164" spans="4:4" x14ac:dyDescent="0.3">
      <c r="D993164">
        <v>993164</v>
      </c>
    </row>
    <row r="993165" spans="4:4" x14ac:dyDescent="0.3">
      <c r="D993165">
        <v>993165</v>
      </c>
    </row>
    <row r="993166" spans="4:4" x14ac:dyDescent="0.3">
      <c r="D993166">
        <v>993166</v>
      </c>
    </row>
    <row r="993167" spans="4:4" x14ac:dyDescent="0.3">
      <c r="D993167">
        <v>993167</v>
      </c>
    </row>
    <row r="993168" spans="4:4" x14ac:dyDescent="0.3">
      <c r="D993168">
        <v>993168</v>
      </c>
    </row>
    <row r="993169" spans="4:4" x14ac:dyDescent="0.3">
      <c r="D993169">
        <v>993169</v>
      </c>
    </row>
    <row r="993170" spans="4:4" x14ac:dyDescent="0.3">
      <c r="D993170">
        <v>993170</v>
      </c>
    </row>
    <row r="993171" spans="4:4" x14ac:dyDescent="0.3">
      <c r="D993171">
        <v>993171</v>
      </c>
    </row>
    <row r="993172" spans="4:4" x14ac:dyDescent="0.3">
      <c r="D993172">
        <v>993172</v>
      </c>
    </row>
    <row r="993173" spans="4:4" x14ac:dyDescent="0.3">
      <c r="D993173">
        <v>993173</v>
      </c>
    </row>
    <row r="993174" spans="4:4" x14ac:dyDescent="0.3">
      <c r="D993174">
        <v>993174</v>
      </c>
    </row>
    <row r="993175" spans="4:4" x14ac:dyDescent="0.3">
      <c r="D993175">
        <v>993175</v>
      </c>
    </row>
    <row r="993176" spans="4:4" x14ac:dyDescent="0.3">
      <c r="D993176">
        <v>993176</v>
      </c>
    </row>
    <row r="993177" spans="4:4" x14ac:dyDescent="0.3">
      <c r="D993177">
        <v>993177</v>
      </c>
    </row>
    <row r="993178" spans="4:4" x14ac:dyDescent="0.3">
      <c r="D993178">
        <v>993178</v>
      </c>
    </row>
    <row r="993179" spans="4:4" x14ac:dyDescent="0.3">
      <c r="D993179">
        <v>993179</v>
      </c>
    </row>
    <row r="993180" spans="4:4" x14ac:dyDescent="0.3">
      <c r="D993180">
        <v>993180</v>
      </c>
    </row>
    <row r="993181" spans="4:4" x14ac:dyDescent="0.3">
      <c r="D993181">
        <v>993181</v>
      </c>
    </row>
    <row r="993182" spans="4:4" x14ac:dyDescent="0.3">
      <c r="D993182">
        <v>993182</v>
      </c>
    </row>
    <row r="993183" spans="4:4" x14ac:dyDescent="0.3">
      <c r="D993183">
        <v>993183</v>
      </c>
    </row>
    <row r="993184" spans="4:4" x14ac:dyDescent="0.3">
      <c r="D993184">
        <v>993184</v>
      </c>
    </row>
    <row r="993185" spans="4:4" x14ac:dyDescent="0.3">
      <c r="D993185">
        <v>993185</v>
      </c>
    </row>
    <row r="993186" spans="4:4" x14ac:dyDescent="0.3">
      <c r="D993186">
        <v>993186</v>
      </c>
    </row>
    <row r="993187" spans="4:4" x14ac:dyDescent="0.3">
      <c r="D993187">
        <v>993187</v>
      </c>
    </row>
    <row r="993188" spans="4:4" x14ac:dyDescent="0.3">
      <c r="D993188">
        <v>993188</v>
      </c>
    </row>
    <row r="993189" spans="4:4" x14ac:dyDescent="0.3">
      <c r="D993189">
        <v>993189</v>
      </c>
    </row>
    <row r="993190" spans="4:4" x14ac:dyDescent="0.3">
      <c r="D993190">
        <v>993190</v>
      </c>
    </row>
    <row r="993191" spans="4:4" x14ac:dyDescent="0.3">
      <c r="D993191">
        <v>993191</v>
      </c>
    </row>
    <row r="993192" spans="4:4" x14ac:dyDescent="0.3">
      <c r="D993192">
        <v>993192</v>
      </c>
    </row>
    <row r="993193" spans="4:4" x14ac:dyDescent="0.3">
      <c r="D993193">
        <v>993193</v>
      </c>
    </row>
    <row r="993194" spans="4:4" x14ac:dyDescent="0.3">
      <c r="D993194">
        <v>993194</v>
      </c>
    </row>
    <row r="993195" spans="4:4" x14ac:dyDescent="0.3">
      <c r="D993195">
        <v>993195</v>
      </c>
    </row>
    <row r="993196" spans="4:4" x14ac:dyDescent="0.3">
      <c r="D993196">
        <v>993196</v>
      </c>
    </row>
    <row r="993197" spans="4:4" x14ac:dyDescent="0.3">
      <c r="D993197">
        <v>993197</v>
      </c>
    </row>
    <row r="993198" spans="4:4" x14ac:dyDescent="0.3">
      <c r="D993198">
        <v>993198</v>
      </c>
    </row>
    <row r="993199" spans="4:4" x14ac:dyDescent="0.3">
      <c r="D993199">
        <v>993199</v>
      </c>
    </row>
    <row r="993200" spans="4:4" x14ac:dyDescent="0.3">
      <c r="D993200">
        <v>993200</v>
      </c>
    </row>
    <row r="993201" spans="4:4" x14ac:dyDescent="0.3">
      <c r="D993201">
        <v>993201</v>
      </c>
    </row>
    <row r="993202" spans="4:4" x14ac:dyDescent="0.3">
      <c r="D993202">
        <v>993202</v>
      </c>
    </row>
    <row r="993203" spans="4:4" x14ac:dyDescent="0.3">
      <c r="D993203">
        <v>993203</v>
      </c>
    </row>
    <row r="993204" spans="4:4" x14ac:dyDescent="0.3">
      <c r="D993204">
        <v>993204</v>
      </c>
    </row>
    <row r="993205" spans="4:4" x14ac:dyDescent="0.3">
      <c r="D993205">
        <v>993205</v>
      </c>
    </row>
    <row r="993206" spans="4:4" x14ac:dyDescent="0.3">
      <c r="D993206">
        <v>993206</v>
      </c>
    </row>
    <row r="993207" spans="4:4" x14ac:dyDescent="0.3">
      <c r="D993207">
        <v>993207</v>
      </c>
    </row>
    <row r="993208" spans="4:4" x14ac:dyDescent="0.3">
      <c r="D993208">
        <v>993208</v>
      </c>
    </row>
    <row r="993209" spans="4:4" x14ac:dyDescent="0.3">
      <c r="D993209">
        <v>993209</v>
      </c>
    </row>
    <row r="993210" spans="4:4" x14ac:dyDescent="0.3">
      <c r="D993210">
        <v>993210</v>
      </c>
    </row>
    <row r="993211" spans="4:4" x14ac:dyDescent="0.3">
      <c r="D993211">
        <v>993211</v>
      </c>
    </row>
    <row r="993212" spans="4:4" x14ac:dyDescent="0.3">
      <c r="D993212">
        <v>993212</v>
      </c>
    </row>
    <row r="993213" spans="4:4" x14ac:dyDescent="0.3">
      <c r="D993213">
        <v>993213</v>
      </c>
    </row>
    <row r="993214" spans="4:4" x14ac:dyDescent="0.3">
      <c r="D993214">
        <v>993214</v>
      </c>
    </row>
    <row r="993215" spans="4:4" x14ac:dyDescent="0.3">
      <c r="D993215">
        <v>993215</v>
      </c>
    </row>
    <row r="993216" spans="4:4" x14ac:dyDescent="0.3">
      <c r="D993216">
        <v>993216</v>
      </c>
    </row>
    <row r="993217" spans="4:4" x14ac:dyDescent="0.3">
      <c r="D993217">
        <v>993217</v>
      </c>
    </row>
    <row r="993218" spans="4:4" x14ac:dyDescent="0.3">
      <c r="D993218">
        <v>993218</v>
      </c>
    </row>
    <row r="993219" spans="4:4" x14ac:dyDescent="0.3">
      <c r="D993219">
        <v>993219</v>
      </c>
    </row>
    <row r="993220" spans="4:4" x14ac:dyDescent="0.3">
      <c r="D993220">
        <v>993220</v>
      </c>
    </row>
    <row r="993221" spans="4:4" x14ac:dyDescent="0.3">
      <c r="D993221">
        <v>993221</v>
      </c>
    </row>
    <row r="993222" spans="4:4" x14ac:dyDescent="0.3">
      <c r="D993222">
        <v>993222</v>
      </c>
    </row>
    <row r="993223" spans="4:4" x14ac:dyDescent="0.3">
      <c r="D993223">
        <v>993223</v>
      </c>
    </row>
    <row r="993224" spans="4:4" x14ac:dyDescent="0.3">
      <c r="D993224">
        <v>993224</v>
      </c>
    </row>
    <row r="993225" spans="4:4" x14ac:dyDescent="0.3">
      <c r="D993225">
        <v>993225</v>
      </c>
    </row>
    <row r="993226" spans="4:4" x14ac:dyDescent="0.3">
      <c r="D993226">
        <v>993226</v>
      </c>
    </row>
    <row r="993227" spans="4:4" x14ac:dyDescent="0.3">
      <c r="D993227">
        <v>993227</v>
      </c>
    </row>
    <row r="993228" spans="4:4" x14ac:dyDescent="0.3">
      <c r="D993228">
        <v>993228</v>
      </c>
    </row>
    <row r="993229" spans="4:4" x14ac:dyDescent="0.3">
      <c r="D993229">
        <v>993229</v>
      </c>
    </row>
    <row r="993230" spans="4:4" x14ac:dyDescent="0.3">
      <c r="D993230">
        <v>993230</v>
      </c>
    </row>
    <row r="993231" spans="4:4" x14ac:dyDescent="0.3">
      <c r="D993231">
        <v>993231</v>
      </c>
    </row>
    <row r="993232" spans="4:4" x14ac:dyDescent="0.3">
      <c r="D993232">
        <v>993232</v>
      </c>
    </row>
    <row r="993233" spans="4:4" x14ac:dyDescent="0.3">
      <c r="D993233">
        <v>993233</v>
      </c>
    </row>
    <row r="993234" spans="4:4" x14ac:dyDescent="0.3">
      <c r="D993234">
        <v>993234</v>
      </c>
    </row>
    <row r="993235" spans="4:4" x14ac:dyDescent="0.3">
      <c r="D993235">
        <v>993235</v>
      </c>
    </row>
    <row r="993236" spans="4:4" x14ac:dyDescent="0.3">
      <c r="D993236">
        <v>993236</v>
      </c>
    </row>
    <row r="993237" spans="4:4" x14ac:dyDescent="0.3">
      <c r="D993237">
        <v>993237</v>
      </c>
    </row>
    <row r="993238" spans="4:4" x14ac:dyDescent="0.3">
      <c r="D993238">
        <v>993238</v>
      </c>
    </row>
    <row r="993239" spans="4:4" x14ac:dyDescent="0.3">
      <c r="D993239">
        <v>993239</v>
      </c>
    </row>
    <row r="993240" spans="4:4" x14ac:dyDescent="0.3">
      <c r="D993240">
        <v>993240</v>
      </c>
    </row>
    <row r="993241" spans="4:4" x14ac:dyDescent="0.3">
      <c r="D993241">
        <v>993241</v>
      </c>
    </row>
    <row r="993242" spans="4:4" x14ac:dyDescent="0.3">
      <c r="D993242">
        <v>993242</v>
      </c>
    </row>
    <row r="993243" spans="4:4" x14ac:dyDescent="0.3">
      <c r="D993243">
        <v>993243</v>
      </c>
    </row>
    <row r="993244" spans="4:4" x14ac:dyDescent="0.3">
      <c r="D993244">
        <v>993244</v>
      </c>
    </row>
    <row r="993245" spans="4:4" x14ac:dyDescent="0.3">
      <c r="D993245">
        <v>993245</v>
      </c>
    </row>
    <row r="993246" spans="4:4" x14ac:dyDescent="0.3">
      <c r="D993246">
        <v>993246</v>
      </c>
    </row>
    <row r="993247" spans="4:4" x14ac:dyDescent="0.3">
      <c r="D993247">
        <v>993247</v>
      </c>
    </row>
    <row r="993248" spans="4:4" x14ac:dyDescent="0.3">
      <c r="D993248">
        <v>993248</v>
      </c>
    </row>
    <row r="993249" spans="4:4" x14ac:dyDescent="0.3">
      <c r="D993249">
        <v>993249</v>
      </c>
    </row>
    <row r="993250" spans="4:4" x14ac:dyDescent="0.3">
      <c r="D993250">
        <v>993250</v>
      </c>
    </row>
    <row r="993251" spans="4:4" x14ac:dyDescent="0.3">
      <c r="D993251">
        <v>993251</v>
      </c>
    </row>
    <row r="993252" spans="4:4" x14ac:dyDescent="0.3">
      <c r="D993252">
        <v>993252</v>
      </c>
    </row>
    <row r="993253" spans="4:4" x14ac:dyDescent="0.3">
      <c r="D993253">
        <v>993253</v>
      </c>
    </row>
    <row r="993254" spans="4:4" x14ac:dyDescent="0.3">
      <c r="D993254">
        <v>993254</v>
      </c>
    </row>
    <row r="993255" spans="4:4" x14ac:dyDescent="0.3">
      <c r="D993255">
        <v>993255</v>
      </c>
    </row>
    <row r="993256" spans="4:4" x14ac:dyDescent="0.3">
      <c r="D993256">
        <v>993256</v>
      </c>
    </row>
    <row r="993257" spans="4:4" x14ac:dyDescent="0.3">
      <c r="D993257">
        <v>993257</v>
      </c>
    </row>
    <row r="993258" spans="4:4" x14ac:dyDescent="0.3">
      <c r="D993258">
        <v>993258</v>
      </c>
    </row>
    <row r="993259" spans="4:4" x14ac:dyDescent="0.3">
      <c r="D993259">
        <v>993259</v>
      </c>
    </row>
    <row r="993260" spans="4:4" x14ac:dyDescent="0.3">
      <c r="D993260">
        <v>993260</v>
      </c>
    </row>
    <row r="993261" spans="4:4" x14ac:dyDescent="0.3">
      <c r="D993261">
        <v>993261</v>
      </c>
    </row>
    <row r="993262" spans="4:4" x14ac:dyDescent="0.3">
      <c r="D993262">
        <v>993262</v>
      </c>
    </row>
    <row r="993263" spans="4:4" x14ac:dyDescent="0.3">
      <c r="D993263">
        <v>993263</v>
      </c>
    </row>
    <row r="993264" spans="4:4" x14ac:dyDescent="0.3">
      <c r="D993264">
        <v>993264</v>
      </c>
    </row>
    <row r="993265" spans="4:4" x14ac:dyDescent="0.3">
      <c r="D993265">
        <v>993265</v>
      </c>
    </row>
    <row r="993266" spans="4:4" x14ac:dyDescent="0.3">
      <c r="D993266">
        <v>993266</v>
      </c>
    </row>
    <row r="993267" spans="4:4" x14ac:dyDescent="0.3">
      <c r="D993267">
        <v>993267</v>
      </c>
    </row>
    <row r="993268" spans="4:4" x14ac:dyDescent="0.3">
      <c r="D993268">
        <v>993268</v>
      </c>
    </row>
    <row r="993269" spans="4:4" x14ac:dyDescent="0.3">
      <c r="D993269">
        <v>993269</v>
      </c>
    </row>
    <row r="993270" spans="4:4" x14ac:dyDescent="0.3">
      <c r="D993270">
        <v>993270</v>
      </c>
    </row>
    <row r="993271" spans="4:4" x14ac:dyDescent="0.3">
      <c r="D993271">
        <v>993271</v>
      </c>
    </row>
    <row r="993272" spans="4:4" x14ac:dyDescent="0.3">
      <c r="D993272">
        <v>993272</v>
      </c>
    </row>
    <row r="993273" spans="4:4" x14ac:dyDescent="0.3">
      <c r="D993273">
        <v>993273</v>
      </c>
    </row>
    <row r="993274" spans="4:4" x14ac:dyDescent="0.3">
      <c r="D993274">
        <v>993274</v>
      </c>
    </row>
    <row r="993275" spans="4:4" x14ac:dyDescent="0.3">
      <c r="D993275">
        <v>993275</v>
      </c>
    </row>
    <row r="993276" spans="4:4" x14ac:dyDescent="0.3">
      <c r="D993276">
        <v>993276</v>
      </c>
    </row>
    <row r="993277" spans="4:4" x14ac:dyDescent="0.3">
      <c r="D993277">
        <v>993277</v>
      </c>
    </row>
    <row r="993278" spans="4:4" x14ac:dyDescent="0.3">
      <c r="D993278">
        <v>993278</v>
      </c>
    </row>
    <row r="993279" spans="4:4" x14ac:dyDescent="0.3">
      <c r="D993279">
        <v>993279</v>
      </c>
    </row>
    <row r="993280" spans="4:4" x14ac:dyDescent="0.3">
      <c r="D993280">
        <v>993280</v>
      </c>
    </row>
    <row r="993281" spans="4:4" x14ac:dyDescent="0.3">
      <c r="D993281">
        <v>993281</v>
      </c>
    </row>
    <row r="993282" spans="4:4" x14ac:dyDescent="0.3">
      <c r="D993282">
        <v>993282</v>
      </c>
    </row>
    <row r="993283" spans="4:4" x14ac:dyDescent="0.3">
      <c r="D993283">
        <v>993283</v>
      </c>
    </row>
    <row r="993284" spans="4:4" x14ac:dyDescent="0.3">
      <c r="D993284">
        <v>993284</v>
      </c>
    </row>
    <row r="993285" spans="4:4" x14ac:dyDescent="0.3">
      <c r="D993285">
        <v>993285</v>
      </c>
    </row>
    <row r="993286" spans="4:4" x14ac:dyDescent="0.3">
      <c r="D993286">
        <v>993286</v>
      </c>
    </row>
    <row r="993287" spans="4:4" x14ac:dyDescent="0.3">
      <c r="D993287">
        <v>993287</v>
      </c>
    </row>
    <row r="993288" spans="4:4" x14ac:dyDescent="0.3">
      <c r="D993288">
        <v>993288</v>
      </c>
    </row>
    <row r="993289" spans="4:4" x14ac:dyDescent="0.3">
      <c r="D993289">
        <v>993289</v>
      </c>
    </row>
    <row r="993290" spans="4:4" x14ac:dyDescent="0.3">
      <c r="D993290">
        <v>993290</v>
      </c>
    </row>
    <row r="993291" spans="4:4" x14ac:dyDescent="0.3">
      <c r="D993291">
        <v>993291</v>
      </c>
    </row>
    <row r="993292" spans="4:4" x14ac:dyDescent="0.3">
      <c r="D993292">
        <v>993292</v>
      </c>
    </row>
    <row r="993293" spans="4:4" x14ac:dyDescent="0.3">
      <c r="D993293">
        <v>993293</v>
      </c>
    </row>
    <row r="993294" spans="4:4" x14ac:dyDescent="0.3">
      <c r="D993294">
        <v>993294</v>
      </c>
    </row>
    <row r="993295" spans="4:4" x14ac:dyDescent="0.3">
      <c r="D993295">
        <v>993295</v>
      </c>
    </row>
    <row r="993296" spans="4:4" x14ac:dyDescent="0.3">
      <c r="D993296">
        <v>993296</v>
      </c>
    </row>
    <row r="993297" spans="4:4" x14ac:dyDescent="0.3">
      <c r="D993297">
        <v>993297</v>
      </c>
    </row>
    <row r="993298" spans="4:4" x14ac:dyDescent="0.3">
      <c r="D993298">
        <v>993298</v>
      </c>
    </row>
    <row r="993299" spans="4:4" x14ac:dyDescent="0.3">
      <c r="D993299">
        <v>993299</v>
      </c>
    </row>
    <row r="993300" spans="4:4" x14ac:dyDescent="0.3">
      <c r="D993300">
        <v>993300</v>
      </c>
    </row>
    <row r="993301" spans="4:4" x14ac:dyDescent="0.3">
      <c r="D993301">
        <v>993301</v>
      </c>
    </row>
    <row r="993302" spans="4:4" x14ac:dyDescent="0.3">
      <c r="D993302">
        <v>993302</v>
      </c>
    </row>
    <row r="993303" spans="4:4" x14ac:dyDescent="0.3">
      <c r="D993303">
        <v>993303</v>
      </c>
    </row>
    <row r="993304" spans="4:4" x14ac:dyDescent="0.3">
      <c r="D993304">
        <v>993304</v>
      </c>
    </row>
    <row r="993305" spans="4:4" x14ac:dyDescent="0.3">
      <c r="D993305">
        <v>993305</v>
      </c>
    </row>
    <row r="993306" spans="4:4" x14ac:dyDescent="0.3">
      <c r="D993306">
        <v>993306</v>
      </c>
    </row>
    <row r="993307" spans="4:4" x14ac:dyDescent="0.3">
      <c r="D993307">
        <v>993307</v>
      </c>
    </row>
    <row r="993308" spans="4:4" x14ac:dyDescent="0.3">
      <c r="D993308">
        <v>993308</v>
      </c>
    </row>
    <row r="993309" spans="4:4" x14ac:dyDescent="0.3">
      <c r="D993309">
        <v>993309</v>
      </c>
    </row>
    <row r="993310" spans="4:4" x14ac:dyDescent="0.3">
      <c r="D993310">
        <v>993310</v>
      </c>
    </row>
    <row r="993311" spans="4:4" x14ac:dyDescent="0.3">
      <c r="D993311">
        <v>993311</v>
      </c>
    </row>
    <row r="993312" spans="4:4" x14ac:dyDescent="0.3">
      <c r="D993312">
        <v>993312</v>
      </c>
    </row>
    <row r="993313" spans="4:4" x14ac:dyDescent="0.3">
      <c r="D993313">
        <v>993313</v>
      </c>
    </row>
    <row r="993314" spans="4:4" x14ac:dyDescent="0.3">
      <c r="D993314">
        <v>993314</v>
      </c>
    </row>
    <row r="993315" spans="4:4" x14ac:dyDescent="0.3">
      <c r="D993315">
        <v>993315</v>
      </c>
    </row>
    <row r="993316" spans="4:4" x14ac:dyDescent="0.3">
      <c r="D993316">
        <v>993316</v>
      </c>
    </row>
    <row r="993317" spans="4:4" x14ac:dyDescent="0.3">
      <c r="D993317">
        <v>993317</v>
      </c>
    </row>
    <row r="993318" spans="4:4" x14ac:dyDescent="0.3">
      <c r="D993318">
        <v>993318</v>
      </c>
    </row>
    <row r="993319" spans="4:4" x14ac:dyDescent="0.3">
      <c r="D993319">
        <v>993319</v>
      </c>
    </row>
    <row r="993320" spans="4:4" x14ac:dyDescent="0.3">
      <c r="D993320">
        <v>993320</v>
      </c>
    </row>
    <row r="993321" spans="4:4" x14ac:dyDescent="0.3">
      <c r="D993321">
        <v>993321</v>
      </c>
    </row>
    <row r="993322" spans="4:4" x14ac:dyDescent="0.3">
      <c r="D993322">
        <v>993322</v>
      </c>
    </row>
    <row r="993323" spans="4:4" x14ac:dyDescent="0.3">
      <c r="D993323">
        <v>993323</v>
      </c>
    </row>
    <row r="993324" spans="4:4" x14ac:dyDescent="0.3">
      <c r="D993324">
        <v>993324</v>
      </c>
    </row>
    <row r="993325" spans="4:4" x14ac:dyDescent="0.3">
      <c r="D993325">
        <v>993325</v>
      </c>
    </row>
    <row r="993326" spans="4:4" x14ac:dyDescent="0.3">
      <c r="D993326">
        <v>993326</v>
      </c>
    </row>
    <row r="993327" spans="4:4" x14ac:dyDescent="0.3">
      <c r="D993327">
        <v>993327</v>
      </c>
    </row>
    <row r="993328" spans="4:4" x14ac:dyDescent="0.3">
      <c r="D993328">
        <v>993328</v>
      </c>
    </row>
    <row r="993329" spans="4:4" x14ac:dyDescent="0.3">
      <c r="D993329">
        <v>993329</v>
      </c>
    </row>
    <row r="993330" spans="4:4" x14ac:dyDescent="0.3">
      <c r="D993330">
        <v>993330</v>
      </c>
    </row>
    <row r="993331" spans="4:4" x14ac:dyDescent="0.3">
      <c r="D993331">
        <v>993331</v>
      </c>
    </row>
    <row r="993332" spans="4:4" x14ac:dyDescent="0.3">
      <c r="D993332">
        <v>993332</v>
      </c>
    </row>
    <row r="993333" spans="4:4" x14ac:dyDescent="0.3">
      <c r="D993333">
        <v>993333</v>
      </c>
    </row>
    <row r="993334" spans="4:4" x14ac:dyDescent="0.3">
      <c r="D993334">
        <v>993334</v>
      </c>
    </row>
    <row r="993335" spans="4:4" x14ac:dyDescent="0.3">
      <c r="D993335">
        <v>993335</v>
      </c>
    </row>
    <row r="993336" spans="4:4" x14ac:dyDescent="0.3">
      <c r="D993336">
        <v>993336</v>
      </c>
    </row>
    <row r="993337" spans="4:4" x14ac:dyDescent="0.3">
      <c r="D993337">
        <v>993337</v>
      </c>
    </row>
    <row r="993338" spans="4:4" x14ac:dyDescent="0.3">
      <c r="D993338">
        <v>993338</v>
      </c>
    </row>
    <row r="993339" spans="4:4" x14ac:dyDescent="0.3">
      <c r="D993339">
        <v>993339</v>
      </c>
    </row>
    <row r="993340" spans="4:4" x14ac:dyDescent="0.3">
      <c r="D993340">
        <v>993340</v>
      </c>
    </row>
    <row r="993341" spans="4:4" x14ac:dyDescent="0.3">
      <c r="D993341">
        <v>993341</v>
      </c>
    </row>
    <row r="993342" spans="4:4" x14ac:dyDescent="0.3">
      <c r="D993342">
        <v>993342</v>
      </c>
    </row>
    <row r="993343" spans="4:4" x14ac:dyDescent="0.3">
      <c r="D993343">
        <v>993343</v>
      </c>
    </row>
    <row r="993344" spans="4:4" x14ac:dyDescent="0.3">
      <c r="D993344">
        <v>993344</v>
      </c>
    </row>
    <row r="993345" spans="4:4" x14ac:dyDescent="0.3">
      <c r="D993345">
        <v>993345</v>
      </c>
    </row>
    <row r="993346" spans="4:4" x14ac:dyDescent="0.3">
      <c r="D993346">
        <v>993346</v>
      </c>
    </row>
    <row r="993347" spans="4:4" x14ac:dyDescent="0.3">
      <c r="D993347">
        <v>993347</v>
      </c>
    </row>
    <row r="993348" spans="4:4" x14ac:dyDescent="0.3">
      <c r="D993348">
        <v>993348</v>
      </c>
    </row>
    <row r="993349" spans="4:4" x14ac:dyDescent="0.3">
      <c r="D993349">
        <v>993349</v>
      </c>
    </row>
    <row r="993350" spans="4:4" x14ac:dyDescent="0.3">
      <c r="D993350">
        <v>993350</v>
      </c>
    </row>
    <row r="993351" spans="4:4" x14ac:dyDescent="0.3">
      <c r="D993351">
        <v>993351</v>
      </c>
    </row>
    <row r="993352" spans="4:4" x14ac:dyDescent="0.3">
      <c r="D993352">
        <v>993352</v>
      </c>
    </row>
    <row r="993353" spans="4:4" x14ac:dyDescent="0.3">
      <c r="D993353">
        <v>993353</v>
      </c>
    </row>
    <row r="993354" spans="4:4" x14ac:dyDescent="0.3">
      <c r="D993354">
        <v>993354</v>
      </c>
    </row>
    <row r="993355" spans="4:4" x14ac:dyDescent="0.3">
      <c r="D993355">
        <v>993355</v>
      </c>
    </row>
    <row r="993356" spans="4:4" x14ac:dyDescent="0.3">
      <c r="D993356">
        <v>993356</v>
      </c>
    </row>
    <row r="993357" spans="4:4" x14ac:dyDescent="0.3">
      <c r="D993357">
        <v>993357</v>
      </c>
    </row>
    <row r="993358" spans="4:4" x14ac:dyDescent="0.3">
      <c r="D993358">
        <v>993358</v>
      </c>
    </row>
    <row r="993359" spans="4:4" x14ac:dyDescent="0.3">
      <c r="D993359">
        <v>993359</v>
      </c>
    </row>
    <row r="993360" spans="4:4" x14ac:dyDescent="0.3">
      <c r="D993360">
        <v>993360</v>
      </c>
    </row>
    <row r="993361" spans="4:4" x14ac:dyDescent="0.3">
      <c r="D993361">
        <v>993361</v>
      </c>
    </row>
    <row r="993362" spans="4:4" x14ac:dyDescent="0.3">
      <c r="D993362">
        <v>993362</v>
      </c>
    </row>
    <row r="993363" spans="4:4" x14ac:dyDescent="0.3">
      <c r="D993363">
        <v>993363</v>
      </c>
    </row>
    <row r="993364" spans="4:4" x14ac:dyDescent="0.3">
      <c r="D993364">
        <v>993364</v>
      </c>
    </row>
    <row r="993365" spans="4:4" x14ac:dyDescent="0.3">
      <c r="D993365">
        <v>993365</v>
      </c>
    </row>
    <row r="993366" spans="4:4" x14ac:dyDescent="0.3">
      <c r="D993366">
        <v>993366</v>
      </c>
    </row>
    <row r="993367" spans="4:4" x14ac:dyDescent="0.3">
      <c r="D993367">
        <v>993367</v>
      </c>
    </row>
    <row r="993368" spans="4:4" x14ac:dyDescent="0.3">
      <c r="D993368">
        <v>993368</v>
      </c>
    </row>
    <row r="993369" spans="4:4" x14ac:dyDescent="0.3">
      <c r="D993369">
        <v>993369</v>
      </c>
    </row>
    <row r="993370" spans="4:4" x14ac:dyDescent="0.3">
      <c r="D993370">
        <v>993370</v>
      </c>
    </row>
    <row r="993371" spans="4:4" x14ac:dyDescent="0.3">
      <c r="D993371">
        <v>993371</v>
      </c>
    </row>
    <row r="993372" spans="4:4" x14ac:dyDescent="0.3">
      <c r="D993372">
        <v>993372</v>
      </c>
    </row>
    <row r="993373" spans="4:4" x14ac:dyDescent="0.3">
      <c r="D993373">
        <v>993373</v>
      </c>
    </row>
    <row r="993374" spans="4:4" x14ac:dyDescent="0.3">
      <c r="D993374">
        <v>993374</v>
      </c>
    </row>
    <row r="993375" spans="4:4" x14ac:dyDescent="0.3">
      <c r="D993375">
        <v>993375</v>
      </c>
    </row>
    <row r="993376" spans="4:4" x14ac:dyDescent="0.3">
      <c r="D993376">
        <v>993376</v>
      </c>
    </row>
    <row r="993377" spans="4:4" x14ac:dyDescent="0.3">
      <c r="D993377">
        <v>993377</v>
      </c>
    </row>
    <row r="993378" spans="4:4" x14ac:dyDescent="0.3">
      <c r="D993378">
        <v>993378</v>
      </c>
    </row>
    <row r="993379" spans="4:4" x14ac:dyDescent="0.3">
      <c r="D993379">
        <v>993379</v>
      </c>
    </row>
    <row r="993380" spans="4:4" x14ac:dyDescent="0.3">
      <c r="D993380">
        <v>993380</v>
      </c>
    </row>
    <row r="993381" spans="4:4" x14ac:dyDescent="0.3">
      <c r="D993381">
        <v>993381</v>
      </c>
    </row>
    <row r="993382" spans="4:4" x14ac:dyDescent="0.3">
      <c r="D993382">
        <v>993382</v>
      </c>
    </row>
    <row r="993383" spans="4:4" x14ac:dyDescent="0.3">
      <c r="D993383">
        <v>993383</v>
      </c>
    </row>
    <row r="993384" spans="4:4" x14ac:dyDescent="0.3">
      <c r="D993384">
        <v>993384</v>
      </c>
    </row>
    <row r="993385" spans="4:4" x14ac:dyDescent="0.3">
      <c r="D993385">
        <v>993385</v>
      </c>
    </row>
    <row r="993386" spans="4:4" x14ac:dyDescent="0.3">
      <c r="D993386">
        <v>993386</v>
      </c>
    </row>
    <row r="993387" spans="4:4" x14ac:dyDescent="0.3">
      <c r="D993387">
        <v>993387</v>
      </c>
    </row>
    <row r="993388" spans="4:4" x14ac:dyDescent="0.3">
      <c r="D993388">
        <v>993388</v>
      </c>
    </row>
    <row r="993389" spans="4:4" x14ac:dyDescent="0.3">
      <c r="D993389">
        <v>993389</v>
      </c>
    </row>
    <row r="993390" spans="4:4" x14ac:dyDescent="0.3">
      <c r="D993390">
        <v>993390</v>
      </c>
    </row>
    <row r="993391" spans="4:4" x14ac:dyDescent="0.3">
      <c r="D993391">
        <v>993391</v>
      </c>
    </row>
    <row r="993392" spans="4:4" x14ac:dyDescent="0.3">
      <c r="D993392">
        <v>993392</v>
      </c>
    </row>
    <row r="993393" spans="4:4" x14ac:dyDescent="0.3">
      <c r="D993393">
        <v>993393</v>
      </c>
    </row>
    <row r="993394" spans="4:4" x14ac:dyDescent="0.3">
      <c r="D993394">
        <v>993394</v>
      </c>
    </row>
    <row r="993395" spans="4:4" x14ac:dyDescent="0.3">
      <c r="D993395">
        <v>993395</v>
      </c>
    </row>
    <row r="993396" spans="4:4" x14ac:dyDescent="0.3">
      <c r="D993396">
        <v>993396</v>
      </c>
    </row>
    <row r="993397" spans="4:4" x14ac:dyDescent="0.3">
      <c r="D993397">
        <v>993397</v>
      </c>
    </row>
    <row r="993398" spans="4:4" x14ac:dyDescent="0.3">
      <c r="D993398">
        <v>993398</v>
      </c>
    </row>
    <row r="993399" spans="4:4" x14ac:dyDescent="0.3">
      <c r="D993399">
        <v>993399</v>
      </c>
    </row>
    <row r="993400" spans="4:4" x14ac:dyDescent="0.3">
      <c r="D993400">
        <v>993400</v>
      </c>
    </row>
    <row r="993401" spans="4:4" x14ac:dyDescent="0.3">
      <c r="D993401">
        <v>993401</v>
      </c>
    </row>
    <row r="993402" spans="4:4" x14ac:dyDescent="0.3">
      <c r="D993402">
        <v>993402</v>
      </c>
    </row>
    <row r="993403" spans="4:4" x14ac:dyDescent="0.3">
      <c r="D993403">
        <v>993403</v>
      </c>
    </row>
    <row r="993404" spans="4:4" x14ac:dyDescent="0.3">
      <c r="D993404">
        <v>993404</v>
      </c>
    </row>
    <row r="993405" spans="4:4" x14ac:dyDescent="0.3">
      <c r="D993405">
        <v>993405</v>
      </c>
    </row>
    <row r="993406" spans="4:4" x14ac:dyDescent="0.3">
      <c r="D993406">
        <v>993406</v>
      </c>
    </row>
    <row r="993407" spans="4:4" x14ac:dyDescent="0.3">
      <c r="D993407">
        <v>993407</v>
      </c>
    </row>
    <row r="993408" spans="4:4" x14ac:dyDescent="0.3">
      <c r="D993408">
        <v>993408</v>
      </c>
    </row>
    <row r="993409" spans="4:4" x14ac:dyDescent="0.3">
      <c r="D993409">
        <v>993409</v>
      </c>
    </row>
    <row r="993410" spans="4:4" x14ac:dyDescent="0.3">
      <c r="D993410">
        <v>993410</v>
      </c>
    </row>
    <row r="993411" spans="4:4" x14ac:dyDescent="0.3">
      <c r="D993411">
        <v>993411</v>
      </c>
    </row>
    <row r="993412" spans="4:4" x14ac:dyDescent="0.3">
      <c r="D993412">
        <v>993412</v>
      </c>
    </row>
    <row r="993413" spans="4:4" x14ac:dyDescent="0.3">
      <c r="D993413">
        <v>993413</v>
      </c>
    </row>
    <row r="993414" spans="4:4" x14ac:dyDescent="0.3">
      <c r="D993414">
        <v>993414</v>
      </c>
    </row>
    <row r="993415" spans="4:4" x14ac:dyDescent="0.3">
      <c r="D993415">
        <v>993415</v>
      </c>
    </row>
    <row r="993416" spans="4:4" x14ac:dyDescent="0.3">
      <c r="D993416">
        <v>993416</v>
      </c>
    </row>
    <row r="993417" spans="4:4" x14ac:dyDescent="0.3">
      <c r="D993417">
        <v>993417</v>
      </c>
    </row>
    <row r="993418" spans="4:4" x14ac:dyDescent="0.3">
      <c r="D993418">
        <v>993418</v>
      </c>
    </row>
    <row r="993419" spans="4:4" x14ac:dyDescent="0.3">
      <c r="D993419">
        <v>993419</v>
      </c>
    </row>
    <row r="993420" spans="4:4" x14ac:dyDescent="0.3">
      <c r="D993420">
        <v>993420</v>
      </c>
    </row>
    <row r="993421" spans="4:4" x14ac:dyDescent="0.3">
      <c r="D993421">
        <v>993421</v>
      </c>
    </row>
    <row r="993422" spans="4:4" x14ac:dyDescent="0.3">
      <c r="D993422">
        <v>993422</v>
      </c>
    </row>
    <row r="993423" spans="4:4" x14ac:dyDescent="0.3">
      <c r="D993423">
        <v>993423</v>
      </c>
    </row>
    <row r="993424" spans="4:4" x14ac:dyDescent="0.3">
      <c r="D993424">
        <v>993424</v>
      </c>
    </row>
    <row r="993425" spans="4:4" x14ac:dyDescent="0.3">
      <c r="D993425">
        <v>993425</v>
      </c>
    </row>
    <row r="993426" spans="4:4" x14ac:dyDescent="0.3">
      <c r="D993426">
        <v>993426</v>
      </c>
    </row>
    <row r="993427" spans="4:4" x14ac:dyDescent="0.3">
      <c r="D993427">
        <v>993427</v>
      </c>
    </row>
    <row r="993428" spans="4:4" x14ac:dyDescent="0.3">
      <c r="D993428">
        <v>993428</v>
      </c>
    </row>
    <row r="993429" spans="4:4" x14ac:dyDescent="0.3">
      <c r="D993429">
        <v>993429</v>
      </c>
    </row>
    <row r="993430" spans="4:4" x14ac:dyDescent="0.3">
      <c r="D993430">
        <v>993430</v>
      </c>
    </row>
    <row r="993431" spans="4:4" x14ac:dyDescent="0.3">
      <c r="D993431">
        <v>993431</v>
      </c>
    </row>
    <row r="993432" spans="4:4" x14ac:dyDescent="0.3">
      <c r="D993432">
        <v>993432</v>
      </c>
    </row>
    <row r="993433" spans="4:4" x14ac:dyDescent="0.3">
      <c r="D993433">
        <v>993433</v>
      </c>
    </row>
    <row r="993434" spans="4:4" x14ac:dyDescent="0.3">
      <c r="D993434">
        <v>993434</v>
      </c>
    </row>
    <row r="993435" spans="4:4" x14ac:dyDescent="0.3">
      <c r="D993435">
        <v>993435</v>
      </c>
    </row>
    <row r="993436" spans="4:4" x14ac:dyDescent="0.3">
      <c r="D993436">
        <v>993436</v>
      </c>
    </row>
    <row r="993437" spans="4:4" x14ac:dyDescent="0.3">
      <c r="D993437">
        <v>993437</v>
      </c>
    </row>
    <row r="993438" spans="4:4" x14ac:dyDescent="0.3">
      <c r="D993438">
        <v>993438</v>
      </c>
    </row>
    <row r="993439" spans="4:4" x14ac:dyDescent="0.3">
      <c r="D993439">
        <v>993439</v>
      </c>
    </row>
    <row r="993440" spans="4:4" x14ac:dyDescent="0.3">
      <c r="D993440">
        <v>993440</v>
      </c>
    </row>
    <row r="993441" spans="4:4" x14ac:dyDescent="0.3">
      <c r="D993441">
        <v>993441</v>
      </c>
    </row>
    <row r="993442" spans="4:4" x14ac:dyDescent="0.3">
      <c r="D993442">
        <v>993442</v>
      </c>
    </row>
    <row r="993443" spans="4:4" x14ac:dyDescent="0.3">
      <c r="D993443">
        <v>993443</v>
      </c>
    </row>
    <row r="993444" spans="4:4" x14ac:dyDescent="0.3">
      <c r="D993444">
        <v>993444</v>
      </c>
    </row>
    <row r="993445" spans="4:4" x14ac:dyDescent="0.3">
      <c r="D993445">
        <v>993445</v>
      </c>
    </row>
    <row r="993446" spans="4:4" x14ac:dyDescent="0.3">
      <c r="D993446">
        <v>993446</v>
      </c>
    </row>
    <row r="993447" spans="4:4" x14ac:dyDescent="0.3">
      <c r="D993447">
        <v>993447</v>
      </c>
    </row>
    <row r="993448" spans="4:4" x14ac:dyDescent="0.3">
      <c r="D993448">
        <v>993448</v>
      </c>
    </row>
    <row r="993449" spans="4:4" x14ac:dyDescent="0.3">
      <c r="D993449">
        <v>993449</v>
      </c>
    </row>
    <row r="993450" spans="4:4" x14ac:dyDescent="0.3">
      <c r="D993450">
        <v>993450</v>
      </c>
    </row>
    <row r="993451" spans="4:4" x14ac:dyDescent="0.3">
      <c r="D993451">
        <v>993451</v>
      </c>
    </row>
    <row r="993452" spans="4:4" x14ac:dyDescent="0.3">
      <c r="D993452">
        <v>993452</v>
      </c>
    </row>
    <row r="993453" spans="4:4" x14ac:dyDescent="0.3">
      <c r="D993453">
        <v>993453</v>
      </c>
    </row>
    <row r="993454" spans="4:4" x14ac:dyDescent="0.3">
      <c r="D993454">
        <v>993454</v>
      </c>
    </row>
    <row r="993455" spans="4:4" x14ac:dyDescent="0.3">
      <c r="D993455">
        <v>993455</v>
      </c>
    </row>
    <row r="993456" spans="4:4" x14ac:dyDescent="0.3">
      <c r="D993456">
        <v>993456</v>
      </c>
    </row>
    <row r="993457" spans="4:4" x14ac:dyDescent="0.3">
      <c r="D993457">
        <v>993457</v>
      </c>
    </row>
    <row r="993458" spans="4:4" x14ac:dyDescent="0.3">
      <c r="D993458">
        <v>993458</v>
      </c>
    </row>
    <row r="993459" spans="4:4" x14ac:dyDescent="0.3">
      <c r="D993459">
        <v>993459</v>
      </c>
    </row>
    <row r="993460" spans="4:4" x14ac:dyDescent="0.3">
      <c r="D993460">
        <v>993460</v>
      </c>
    </row>
    <row r="993461" spans="4:4" x14ac:dyDescent="0.3">
      <c r="D993461">
        <v>993461</v>
      </c>
    </row>
    <row r="993462" spans="4:4" x14ac:dyDescent="0.3">
      <c r="D993462">
        <v>993462</v>
      </c>
    </row>
    <row r="993463" spans="4:4" x14ac:dyDescent="0.3">
      <c r="D993463">
        <v>993463</v>
      </c>
    </row>
    <row r="993464" spans="4:4" x14ac:dyDescent="0.3">
      <c r="D993464">
        <v>993464</v>
      </c>
    </row>
    <row r="993465" spans="4:4" x14ac:dyDescent="0.3">
      <c r="D993465">
        <v>993465</v>
      </c>
    </row>
    <row r="993466" spans="4:4" x14ac:dyDescent="0.3">
      <c r="D993466">
        <v>993466</v>
      </c>
    </row>
    <row r="993467" spans="4:4" x14ac:dyDescent="0.3">
      <c r="D993467">
        <v>993467</v>
      </c>
    </row>
    <row r="993468" spans="4:4" x14ac:dyDescent="0.3">
      <c r="D993468">
        <v>993468</v>
      </c>
    </row>
    <row r="993469" spans="4:4" x14ac:dyDescent="0.3">
      <c r="D993469">
        <v>993469</v>
      </c>
    </row>
    <row r="993470" spans="4:4" x14ac:dyDescent="0.3">
      <c r="D993470">
        <v>993470</v>
      </c>
    </row>
    <row r="993471" spans="4:4" x14ac:dyDescent="0.3">
      <c r="D993471">
        <v>993471</v>
      </c>
    </row>
    <row r="993472" spans="4:4" x14ac:dyDescent="0.3">
      <c r="D993472">
        <v>993472</v>
      </c>
    </row>
    <row r="993473" spans="4:4" x14ac:dyDescent="0.3">
      <c r="D993473">
        <v>993473</v>
      </c>
    </row>
    <row r="993474" spans="4:4" x14ac:dyDescent="0.3">
      <c r="D993474">
        <v>993474</v>
      </c>
    </row>
    <row r="993475" spans="4:4" x14ac:dyDescent="0.3">
      <c r="D993475">
        <v>993475</v>
      </c>
    </row>
    <row r="993476" spans="4:4" x14ac:dyDescent="0.3">
      <c r="D993476">
        <v>993476</v>
      </c>
    </row>
    <row r="993477" spans="4:4" x14ac:dyDescent="0.3">
      <c r="D993477">
        <v>993477</v>
      </c>
    </row>
    <row r="993478" spans="4:4" x14ac:dyDescent="0.3">
      <c r="D993478">
        <v>993478</v>
      </c>
    </row>
    <row r="993479" spans="4:4" x14ac:dyDescent="0.3">
      <c r="D993479">
        <v>993479</v>
      </c>
    </row>
    <row r="993480" spans="4:4" x14ac:dyDescent="0.3">
      <c r="D993480">
        <v>993480</v>
      </c>
    </row>
    <row r="993481" spans="4:4" x14ac:dyDescent="0.3">
      <c r="D993481">
        <v>993481</v>
      </c>
    </row>
    <row r="993482" spans="4:4" x14ac:dyDescent="0.3">
      <c r="D993482">
        <v>993482</v>
      </c>
    </row>
    <row r="993483" spans="4:4" x14ac:dyDescent="0.3">
      <c r="D993483">
        <v>993483</v>
      </c>
    </row>
    <row r="993484" spans="4:4" x14ac:dyDescent="0.3">
      <c r="D993484">
        <v>993484</v>
      </c>
    </row>
    <row r="993485" spans="4:4" x14ac:dyDescent="0.3">
      <c r="D993485">
        <v>993485</v>
      </c>
    </row>
    <row r="993486" spans="4:4" x14ac:dyDescent="0.3">
      <c r="D993486">
        <v>993486</v>
      </c>
    </row>
    <row r="993487" spans="4:4" x14ac:dyDescent="0.3">
      <c r="D993487">
        <v>993487</v>
      </c>
    </row>
    <row r="993488" spans="4:4" x14ac:dyDescent="0.3">
      <c r="D993488">
        <v>993488</v>
      </c>
    </row>
    <row r="993489" spans="4:4" x14ac:dyDescent="0.3">
      <c r="D993489">
        <v>993489</v>
      </c>
    </row>
    <row r="993490" spans="4:4" x14ac:dyDescent="0.3">
      <c r="D993490">
        <v>993490</v>
      </c>
    </row>
    <row r="993491" spans="4:4" x14ac:dyDescent="0.3">
      <c r="D993491">
        <v>993491</v>
      </c>
    </row>
    <row r="993492" spans="4:4" x14ac:dyDescent="0.3">
      <c r="D993492">
        <v>993492</v>
      </c>
    </row>
    <row r="993493" spans="4:4" x14ac:dyDescent="0.3">
      <c r="D993493">
        <v>993493</v>
      </c>
    </row>
    <row r="993494" spans="4:4" x14ac:dyDescent="0.3">
      <c r="D993494">
        <v>993494</v>
      </c>
    </row>
    <row r="993495" spans="4:4" x14ac:dyDescent="0.3">
      <c r="D993495">
        <v>993495</v>
      </c>
    </row>
    <row r="993496" spans="4:4" x14ac:dyDescent="0.3">
      <c r="D993496">
        <v>993496</v>
      </c>
    </row>
    <row r="993497" spans="4:4" x14ac:dyDescent="0.3">
      <c r="D993497">
        <v>993497</v>
      </c>
    </row>
    <row r="993498" spans="4:4" x14ac:dyDescent="0.3">
      <c r="D993498">
        <v>993498</v>
      </c>
    </row>
    <row r="993499" spans="4:4" x14ac:dyDescent="0.3">
      <c r="D993499">
        <v>993499</v>
      </c>
    </row>
    <row r="993500" spans="4:4" x14ac:dyDescent="0.3">
      <c r="D993500">
        <v>993500</v>
      </c>
    </row>
    <row r="993501" spans="4:4" x14ac:dyDescent="0.3">
      <c r="D993501">
        <v>993501</v>
      </c>
    </row>
    <row r="993502" spans="4:4" x14ac:dyDescent="0.3">
      <c r="D993502">
        <v>993502</v>
      </c>
    </row>
    <row r="993503" spans="4:4" x14ac:dyDescent="0.3">
      <c r="D993503">
        <v>993503</v>
      </c>
    </row>
    <row r="993504" spans="4:4" x14ac:dyDescent="0.3">
      <c r="D993504">
        <v>993504</v>
      </c>
    </row>
    <row r="993505" spans="4:4" x14ac:dyDescent="0.3">
      <c r="D993505">
        <v>993505</v>
      </c>
    </row>
    <row r="993506" spans="4:4" x14ac:dyDescent="0.3">
      <c r="D993506">
        <v>993506</v>
      </c>
    </row>
    <row r="993507" spans="4:4" x14ac:dyDescent="0.3">
      <c r="D993507">
        <v>993507</v>
      </c>
    </row>
    <row r="993508" spans="4:4" x14ac:dyDescent="0.3">
      <c r="D993508">
        <v>993508</v>
      </c>
    </row>
    <row r="993509" spans="4:4" x14ac:dyDescent="0.3">
      <c r="D993509">
        <v>993509</v>
      </c>
    </row>
    <row r="993510" spans="4:4" x14ac:dyDescent="0.3">
      <c r="D993510">
        <v>993510</v>
      </c>
    </row>
    <row r="993511" spans="4:4" x14ac:dyDescent="0.3">
      <c r="D993511">
        <v>993511</v>
      </c>
    </row>
    <row r="993512" spans="4:4" x14ac:dyDescent="0.3">
      <c r="D993512">
        <v>993512</v>
      </c>
    </row>
    <row r="993513" spans="4:4" x14ac:dyDescent="0.3">
      <c r="D993513">
        <v>993513</v>
      </c>
    </row>
    <row r="993514" spans="4:4" x14ac:dyDescent="0.3">
      <c r="D993514">
        <v>993514</v>
      </c>
    </row>
    <row r="993515" spans="4:4" x14ac:dyDescent="0.3">
      <c r="D993515">
        <v>993515</v>
      </c>
    </row>
    <row r="993516" spans="4:4" x14ac:dyDescent="0.3">
      <c r="D993516">
        <v>993516</v>
      </c>
    </row>
    <row r="993517" spans="4:4" x14ac:dyDescent="0.3">
      <c r="D993517">
        <v>993517</v>
      </c>
    </row>
    <row r="993518" spans="4:4" x14ac:dyDescent="0.3">
      <c r="D993518">
        <v>993518</v>
      </c>
    </row>
    <row r="993519" spans="4:4" x14ac:dyDescent="0.3">
      <c r="D993519">
        <v>993519</v>
      </c>
    </row>
    <row r="993520" spans="4:4" x14ac:dyDescent="0.3">
      <c r="D993520">
        <v>993520</v>
      </c>
    </row>
    <row r="993521" spans="4:4" x14ac:dyDescent="0.3">
      <c r="D993521">
        <v>993521</v>
      </c>
    </row>
    <row r="993522" spans="4:4" x14ac:dyDescent="0.3">
      <c r="D993522">
        <v>993522</v>
      </c>
    </row>
    <row r="993523" spans="4:4" x14ac:dyDescent="0.3">
      <c r="D993523">
        <v>993523</v>
      </c>
    </row>
    <row r="993524" spans="4:4" x14ac:dyDescent="0.3">
      <c r="D993524">
        <v>993524</v>
      </c>
    </row>
    <row r="993525" spans="4:4" x14ac:dyDescent="0.3">
      <c r="D993525">
        <v>993525</v>
      </c>
    </row>
    <row r="993526" spans="4:4" x14ac:dyDescent="0.3">
      <c r="D993526">
        <v>993526</v>
      </c>
    </row>
    <row r="993527" spans="4:4" x14ac:dyDescent="0.3">
      <c r="D993527">
        <v>993527</v>
      </c>
    </row>
    <row r="993528" spans="4:4" x14ac:dyDescent="0.3">
      <c r="D993528">
        <v>993528</v>
      </c>
    </row>
    <row r="993529" spans="4:4" x14ac:dyDescent="0.3">
      <c r="D993529">
        <v>993529</v>
      </c>
    </row>
    <row r="993530" spans="4:4" x14ac:dyDescent="0.3">
      <c r="D993530">
        <v>993530</v>
      </c>
    </row>
    <row r="993531" spans="4:4" x14ac:dyDescent="0.3">
      <c r="D993531">
        <v>993531</v>
      </c>
    </row>
    <row r="993532" spans="4:4" x14ac:dyDescent="0.3">
      <c r="D993532">
        <v>993532</v>
      </c>
    </row>
    <row r="993533" spans="4:4" x14ac:dyDescent="0.3">
      <c r="D993533">
        <v>993533</v>
      </c>
    </row>
    <row r="993534" spans="4:4" x14ac:dyDescent="0.3">
      <c r="D993534">
        <v>993534</v>
      </c>
    </row>
    <row r="993535" spans="4:4" x14ac:dyDescent="0.3">
      <c r="D993535">
        <v>993535</v>
      </c>
    </row>
    <row r="993536" spans="4:4" x14ac:dyDescent="0.3">
      <c r="D993536">
        <v>993536</v>
      </c>
    </row>
    <row r="993537" spans="4:4" x14ac:dyDescent="0.3">
      <c r="D993537">
        <v>993537</v>
      </c>
    </row>
    <row r="993538" spans="4:4" x14ac:dyDescent="0.3">
      <c r="D993538">
        <v>993538</v>
      </c>
    </row>
    <row r="993539" spans="4:4" x14ac:dyDescent="0.3">
      <c r="D993539">
        <v>993539</v>
      </c>
    </row>
    <row r="993540" spans="4:4" x14ac:dyDescent="0.3">
      <c r="D993540">
        <v>993540</v>
      </c>
    </row>
    <row r="993541" spans="4:4" x14ac:dyDescent="0.3">
      <c r="D993541">
        <v>993541</v>
      </c>
    </row>
    <row r="993542" spans="4:4" x14ac:dyDescent="0.3">
      <c r="D993542">
        <v>993542</v>
      </c>
    </row>
    <row r="993543" spans="4:4" x14ac:dyDescent="0.3">
      <c r="D993543">
        <v>993543</v>
      </c>
    </row>
    <row r="993544" spans="4:4" x14ac:dyDescent="0.3">
      <c r="D993544">
        <v>993544</v>
      </c>
    </row>
    <row r="993545" spans="4:4" x14ac:dyDescent="0.3">
      <c r="D993545">
        <v>993545</v>
      </c>
    </row>
    <row r="993546" spans="4:4" x14ac:dyDescent="0.3">
      <c r="D993546">
        <v>993546</v>
      </c>
    </row>
    <row r="993547" spans="4:4" x14ac:dyDescent="0.3">
      <c r="D993547">
        <v>993547</v>
      </c>
    </row>
    <row r="993548" spans="4:4" x14ac:dyDescent="0.3">
      <c r="D993548">
        <v>993548</v>
      </c>
    </row>
    <row r="993549" spans="4:4" x14ac:dyDescent="0.3">
      <c r="D993549">
        <v>993549</v>
      </c>
    </row>
    <row r="993550" spans="4:4" x14ac:dyDescent="0.3">
      <c r="D993550">
        <v>993550</v>
      </c>
    </row>
    <row r="993551" spans="4:4" x14ac:dyDescent="0.3">
      <c r="D993551">
        <v>993551</v>
      </c>
    </row>
    <row r="993552" spans="4:4" x14ac:dyDescent="0.3">
      <c r="D993552">
        <v>993552</v>
      </c>
    </row>
    <row r="993553" spans="4:4" x14ac:dyDescent="0.3">
      <c r="D993553">
        <v>993553</v>
      </c>
    </row>
    <row r="993554" spans="4:4" x14ac:dyDescent="0.3">
      <c r="D993554">
        <v>993554</v>
      </c>
    </row>
    <row r="993555" spans="4:4" x14ac:dyDescent="0.3">
      <c r="D993555">
        <v>993555</v>
      </c>
    </row>
    <row r="993556" spans="4:4" x14ac:dyDescent="0.3">
      <c r="D993556">
        <v>993556</v>
      </c>
    </row>
    <row r="993557" spans="4:4" x14ac:dyDescent="0.3">
      <c r="D993557">
        <v>993557</v>
      </c>
    </row>
    <row r="993558" spans="4:4" x14ac:dyDescent="0.3">
      <c r="D993558">
        <v>993558</v>
      </c>
    </row>
    <row r="993559" spans="4:4" x14ac:dyDescent="0.3">
      <c r="D993559">
        <v>993559</v>
      </c>
    </row>
    <row r="993560" spans="4:4" x14ac:dyDescent="0.3">
      <c r="D993560">
        <v>993560</v>
      </c>
    </row>
    <row r="993561" spans="4:4" x14ac:dyDescent="0.3">
      <c r="D993561">
        <v>993561</v>
      </c>
    </row>
    <row r="993562" spans="4:4" x14ac:dyDescent="0.3">
      <c r="D993562">
        <v>993562</v>
      </c>
    </row>
    <row r="993563" spans="4:4" x14ac:dyDescent="0.3">
      <c r="D993563">
        <v>993563</v>
      </c>
    </row>
    <row r="993564" spans="4:4" x14ac:dyDescent="0.3">
      <c r="D993564">
        <v>993564</v>
      </c>
    </row>
    <row r="993565" spans="4:4" x14ac:dyDescent="0.3">
      <c r="D993565">
        <v>993565</v>
      </c>
    </row>
    <row r="993566" spans="4:4" x14ac:dyDescent="0.3">
      <c r="D993566">
        <v>993566</v>
      </c>
    </row>
    <row r="993567" spans="4:4" x14ac:dyDescent="0.3">
      <c r="D993567">
        <v>993567</v>
      </c>
    </row>
    <row r="993568" spans="4:4" x14ac:dyDescent="0.3">
      <c r="D993568">
        <v>993568</v>
      </c>
    </row>
    <row r="993569" spans="4:4" x14ac:dyDescent="0.3">
      <c r="D993569">
        <v>993569</v>
      </c>
    </row>
    <row r="993570" spans="4:4" x14ac:dyDescent="0.3">
      <c r="D993570">
        <v>993570</v>
      </c>
    </row>
    <row r="993571" spans="4:4" x14ac:dyDescent="0.3">
      <c r="D993571">
        <v>993571</v>
      </c>
    </row>
    <row r="993572" spans="4:4" x14ac:dyDescent="0.3">
      <c r="D993572">
        <v>993572</v>
      </c>
    </row>
    <row r="993573" spans="4:4" x14ac:dyDescent="0.3">
      <c r="D993573">
        <v>993573</v>
      </c>
    </row>
    <row r="993574" spans="4:4" x14ac:dyDescent="0.3">
      <c r="D993574">
        <v>993574</v>
      </c>
    </row>
    <row r="993575" spans="4:4" x14ac:dyDescent="0.3">
      <c r="D993575">
        <v>993575</v>
      </c>
    </row>
    <row r="993576" spans="4:4" x14ac:dyDescent="0.3">
      <c r="D993576">
        <v>993576</v>
      </c>
    </row>
    <row r="993577" spans="4:4" x14ac:dyDescent="0.3">
      <c r="D993577">
        <v>993577</v>
      </c>
    </row>
    <row r="993578" spans="4:4" x14ac:dyDescent="0.3">
      <c r="D993578">
        <v>993578</v>
      </c>
    </row>
    <row r="993579" spans="4:4" x14ac:dyDescent="0.3">
      <c r="D993579">
        <v>993579</v>
      </c>
    </row>
    <row r="993580" spans="4:4" x14ac:dyDescent="0.3">
      <c r="D993580">
        <v>993580</v>
      </c>
    </row>
    <row r="993581" spans="4:4" x14ac:dyDescent="0.3">
      <c r="D993581">
        <v>993581</v>
      </c>
    </row>
    <row r="993582" spans="4:4" x14ac:dyDescent="0.3">
      <c r="D993582">
        <v>993582</v>
      </c>
    </row>
    <row r="993583" spans="4:4" x14ac:dyDescent="0.3">
      <c r="D993583">
        <v>993583</v>
      </c>
    </row>
    <row r="993584" spans="4:4" x14ac:dyDescent="0.3">
      <c r="D993584">
        <v>993584</v>
      </c>
    </row>
    <row r="993585" spans="4:4" x14ac:dyDescent="0.3">
      <c r="D993585">
        <v>993585</v>
      </c>
    </row>
    <row r="993586" spans="4:4" x14ac:dyDescent="0.3">
      <c r="D993586">
        <v>993586</v>
      </c>
    </row>
    <row r="993587" spans="4:4" x14ac:dyDescent="0.3">
      <c r="D993587">
        <v>993587</v>
      </c>
    </row>
    <row r="993588" spans="4:4" x14ac:dyDescent="0.3">
      <c r="D993588">
        <v>993588</v>
      </c>
    </row>
    <row r="993589" spans="4:4" x14ac:dyDescent="0.3">
      <c r="D993589">
        <v>993589</v>
      </c>
    </row>
    <row r="993590" spans="4:4" x14ac:dyDescent="0.3">
      <c r="D993590">
        <v>993590</v>
      </c>
    </row>
    <row r="993591" spans="4:4" x14ac:dyDescent="0.3">
      <c r="D993591">
        <v>993591</v>
      </c>
    </row>
    <row r="993592" spans="4:4" x14ac:dyDescent="0.3">
      <c r="D993592">
        <v>993592</v>
      </c>
    </row>
    <row r="993593" spans="4:4" x14ac:dyDescent="0.3">
      <c r="D993593">
        <v>993593</v>
      </c>
    </row>
    <row r="993594" spans="4:4" x14ac:dyDescent="0.3">
      <c r="D993594">
        <v>993594</v>
      </c>
    </row>
    <row r="993595" spans="4:4" x14ac:dyDescent="0.3">
      <c r="D993595">
        <v>993595</v>
      </c>
    </row>
    <row r="993596" spans="4:4" x14ac:dyDescent="0.3">
      <c r="D993596">
        <v>993596</v>
      </c>
    </row>
    <row r="993597" spans="4:4" x14ac:dyDescent="0.3">
      <c r="D993597">
        <v>993597</v>
      </c>
    </row>
    <row r="993598" spans="4:4" x14ac:dyDescent="0.3">
      <c r="D993598">
        <v>993598</v>
      </c>
    </row>
    <row r="993599" spans="4:4" x14ac:dyDescent="0.3">
      <c r="D993599">
        <v>993599</v>
      </c>
    </row>
    <row r="993600" spans="4:4" x14ac:dyDescent="0.3">
      <c r="D993600">
        <v>993600</v>
      </c>
    </row>
    <row r="993601" spans="4:4" x14ac:dyDescent="0.3">
      <c r="D993601">
        <v>993601</v>
      </c>
    </row>
    <row r="993602" spans="4:4" x14ac:dyDescent="0.3">
      <c r="D993602">
        <v>993602</v>
      </c>
    </row>
    <row r="993603" spans="4:4" x14ac:dyDescent="0.3">
      <c r="D993603">
        <v>993603</v>
      </c>
    </row>
    <row r="993604" spans="4:4" x14ac:dyDescent="0.3">
      <c r="D993604">
        <v>993604</v>
      </c>
    </row>
    <row r="993605" spans="4:4" x14ac:dyDescent="0.3">
      <c r="D993605">
        <v>993605</v>
      </c>
    </row>
    <row r="993606" spans="4:4" x14ac:dyDescent="0.3">
      <c r="D993606">
        <v>993606</v>
      </c>
    </row>
    <row r="993607" spans="4:4" x14ac:dyDescent="0.3">
      <c r="D993607">
        <v>993607</v>
      </c>
    </row>
    <row r="993608" spans="4:4" x14ac:dyDescent="0.3">
      <c r="D993608">
        <v>993608</v>
      </c>
    </row>
    <row r="993609" spans="4:4" x14ac:dyDescent="0.3">
      <c r="D993609">
        <v>993609</v>
      </c>
    </row>
    <row r="993610" spans="4:4" x14ac:dyDescent="0.3">
      <c r="D993610">
        <v>993610</v>
      </c>
    </row>
    <row r="993611" spans="4:4" x14ac:dyDescent="0.3">
      <c r="D993611">
        <v>993611</v>
      </c>
    </row>
    <row r="993612" spans="4:4" x14ac:dyDescent="0.3">
      <c r="D993612">
        <v>993612</v>
      </c>
    </row>
    <row r="993613" spans="4:4" x14ac:dyDescent="0.3">
      <c r="D993613">
        <v>993613</v>
      </c>
    </row>
    <row r="993614" spans="4:4" x14ac:dyDescent="0.3">
      <c r="D993614">
        <v>993614</v>
      </c>
    </row>
    <row r="993615" spans="4:4" x14ac:dyDescent="0.3">
      <c r="D993615">
        <v>993615</v>
      </c>
    </row>
    <row r="993616" spans="4:4" x14ac:dyDescent="0.3">
      <c r="D993616">
        <v>993616</v>
      </c>
    </row>
    <row r="993617" spans="4:4" x14ac:dyDescent="0.3">
      <c r="D993617">
        <v>993617</v>
      </c>
    </row>
    <row r="993618" spans="4:4" x14ac:dyDescent="0.3">
      <c r="D993618">
        <v>993618</v>
      </c>
    </row>
    <row r="993619" spans="4:4" x14ac:dyDescent="0.3">
      <c r="D993619">
        <v>993619</v>
      </c>
    </row>
    <row r="993620" spans="4:4" x14ac:dyDescent="0.3">
      <c r="D993620">
        <v>993620</v>
      </c>
    </row>
    <row r="993621" spans="4:4" x14ac:dyDescent="0.3">
      <c r="D993621">
        <v>993621</v>
      </c>
    </row>
    <row r="993622" spans="4:4" x14ac:dyDescent="0.3">
      <c r="D993622">
        <v>993622</v>
      </c>
    </row>
    <row r="993623" spans="4:4" x14ac:dyDescent="0.3">
      <c r="D993623">
        <v>993623</v>
      </c>
    </row>
    <row r="993624" spans="4:4" x14ac:dyDescent="0.3">
      <c r="D993624">
        <v>993624</v>
      </c>
    </row>
    <row r="993625" spans="4:4" x14ac:dyDescent="0.3">
      <c r="D993625">
        <v>993625</v>
      </c>
    </row>
    <row r="993626" spans="4:4" x14ac:dyDescent="0.3">
      <c r="D993626">
        <v>993626</v>
      </c>
    </row>
    <row r="993627" spans="4:4" x14ac:dyDescent="0.3">
      <c r="D993627">
        <v>993627</v>
      </c>
    </row>
    <row r="993628" spans="4:4" x14ac:dyDescent="0.3">
      <c r="D993628">
        <v>993628</v>
      </c>
    </row>
    <row r="993629" spans="4:4" x14ac:dyDescent="0.3">
      <c r="D993629">
        <v>993629</v>
      </c>
    </row>
    <row r="993630" spans="4:4" x14ac:dyDescent="0.3">
      <c r="D993630">
        <v>993630</v>
      </c>
    </row>
    <row r="993631" spans="4:4" x14ac:dyDescent="0.3">
      <c r="D993631">
        <v>993631</v>
      </c>
    </row>
    <row r="993632" spans="4:4" x14ac:dyDescent="0.3">
      <c r="D993632">
        <v>993632</v>
      </c>
    </row>
    <row r="993633" spans="4:4" x14ac:dyDescent="0.3">
      <c r="D993633">
        <v>993633</v>
      </c>
    </row>
    <row r="993634" spans="4:4" x14ac:dyDescent="0.3">
      <c r="D993634">
        <v>993634</v>
      </c>
    </row>
    <row r="993635" spans="4:4" x14ac:dyDescent="0.3">
      <c r="D993635">
        <v>993635</v>
      </c>
    </row>
    <row r="993636" spans="4:4" x14ac:dyDescent="0.3">
      <c r="D993636">
        <v>993636</v>
      </c>
    </row>
    <row r="993637" spans="4:4" x14ac:dyDescent="0.3">
      <c r="D993637">
        <v>993637</v>
      </c>
    </row>
    <row r="993638" spans="4:4" x14ac:dyDescent="0.3">
      <c r="D993638">
        <v>993638</v>
      </c>
    </row>
    <row r="993639" spans="4:4" x14ac:dyDescent="0.3">
      <c r="D993639">
        <v>993639</v>
      </c>
    </row>
    <row r="993640" spans="4:4" x14ac:dyDescent="0.3">
      <c r="D993640">
        <v>993640</v>
      </c>
    </row>
    <row r="993641" spans="4:4" x14ac:dyDescent="0.3">
      <c r="D993641">
        <v>993641</v>
      </c>
    </row>
    <row r="993642" spans="4:4" x14ac:dyDescent="0.3">
      <c r="D993642">
        <v>993642</v>
      </c>
    </row>
    <row r="993643" spans="4:4" x14ac:dyDescent="0.3">
      <c r="D993643">
        <v>993643</v>
      </c>
    </row>
    <row r="993644" spans="4:4" x14ac:dyDescent="0.3">
      <c r="D993644">
        <v>993644</v>
      </c>
    </row>
    <row r="993645" spans="4:4" x14ac:dyDescent="0.3">
      <c r="D993645">
        <v>993645</v>
      </c>
    </row>
    <row r="993646" spans="4:4" x14ac:dyDescent="0.3">
      <c r="D993646">
        <v>993646</v>
      </c>
    </row>
    <row r="993647" spans="4:4" x14ac:dyDescent="0.3">
      <c r="D993647">
        <v>993647</v>
      </c>
    </row>
    <row r="993648" spans="4:4" x14ac:dyDescent="0.3">
      <c r="D993648">
        <v>993648</v>
      </c>
    </row>
    <row r="993649" spans="4:4" x14ac:dyDescent="0.3">
      <c r="D993649">
        <v>993649</v>
      </c>
    </row>
    <row r="993650" spans="4:4" x14ac:dyDescent="0.3">
      <c r="D993650">
        <v>993650</v>
      </c>
    </row>
    <row r="993651" spans="4:4" x14ac:dyDescent="0.3">
      <c r="D993651">
        <v>993651</v>
      </c>
    </row>
    <row r="993652" spans="4:4" x14ac:dyDescent="0.3">
      <c r="D993652">
        <v>993652</v>
      </c>
    </row>
    <row r="993653" spans="4:4" x14ac:dyDescent="0.3">
      <c r="D993653">
        <v>993653</v>
      </c>
    </row>
    <row r="993654" spans="4:4" x14ac:dyDescent="0.3">
      <c r="D993654">
        <v>993654</v>
      </c>
    </row>
    <row r="993655" spans="4:4" x14ac:dyDescent="0.3">
      <c r="D993655">
        <v>993655</v>
      </c>
    </row>
    <row r="993656" spans="4:4" x14ac:dyDescent="0.3">
      <c r="D993656">
        <v>993656</v>
      </c>
    </row>
    <row r="993657" spans="4:4" x14ac:dyDescent="0.3">
      <c r="D993657">
        <v>993657</v>
      </c>
    </row>
    <row r="993658" spans="4:4" x14ac:dyDescent="0.3">
      <c r="D993658">
        <v>993658</v>
      </c>
    </row>
    <row r="993659" spans="4:4" x14ac:dyDescent="0.3">
      <c r="D993659">
        <v>993659</v>
      </c>
    </row>
    <row r="993660" spans="4:4" x14ac:dyDescent="0.3">
      <c r="D993660">
        <v>993660</v>
      </c>
    </row>
    <row r="993661" spans="4:4" x14ac:dyDescent="0.3">
      <c r="D993661">
        <v>993661</v>
      </c>
    </row>
    <row r="993662" spans="4:4" x14ac:dyDescent="0.3">
      <c r="D993662">
        <v>993662</v>
      </c>
    </row>
    <row r="993663" spans="4:4" x14ac:dyDescent="0.3">
      <c r="D993663">
        <v>993663</v>
      </c>
    </row>
    <row r="993664" spans="4:4" x14ac:dyDescent="0.3">
      <c r="D993664">
        <v>993664</v>
      </c>
    </row>
    <row r="993665" spans="4:4" x14ac:dyDescent="0.3">
      <c r="D993665">
        <v>993665</v>
      </c>
    </row>
    <row r="993666" spans="4:4" x14ac:dyDescent="0.3">
      <c r="D993666">
        <v>993666</v>
      </c>
    </row>
    <row r="993667" spans="4:4" x14ac:dyDescent="0.3">
      <c r="D993667">
        <v>993667</v>
      </c>
    </row>
    <row r="993668" spans="4:4" x14ac:dyDescent="0.3">
      <c r="D993668">
        <v>993668</v>
      </c>
    </row>
    <row r="993669" spans="4:4" x14ac:dyDescent="0.3">
      <c r="D993669">
        <v>993669</v>
      </c>
    </row>
    <row r="993670" spans="4:4" x14ac:dyDescent="0.3">
      <c r="D993670">
        <v>993670</v>
      </c>
    </row>
    <row r="993671" spans="4:4" x14ac:dyDescent="0.3">
      <c r="D993671">
        <v>993671</v>
      </c>
    </row>
    <row r="993672" spans="4:4" x14ac:dyDescent="0.3">
      <c r="D993672">
        <v>993672</v>
      </c>
    </row>
    <row r="993673" spans="4:4" x14ac:dyDescent="0.3">
      <c r="D993673">
        <v>993673</v>
      </c>
    </row>
    <row r="993674" spans="4:4" x14ac:dyDescent="0.3">
      <c r="D993674">
        <v>993674</v>
      </c>
    </row>
    <row r="993675" spans="4:4" x14ac:dyDescent="0.3">
      <c r="D993675">
        <v>993675</v>
      </c>
    </row>
    <row r="993676" spans="4:4" x14ac:dyDescent="0.3">
      <c r="D993676">
        <v>993676</v>
      </c>
    </row>
    <row r="993677" spans="4:4" x14ac:dyDescent="0.3">
      <c r="D993677">
        <v>993677</v>
      </c>
    </row>
    <row r="993678" spans="4:4" x14ac:dyDescent="0.3">
      <c r="D993678">
        <v>993678</v>
      </c>
    </row>
    <row r="993679" spans="4:4" x14ac:dyDescent="0.3">
      <c r="D993679">
        <v>993679</v>
      </c>
    </row>
    <row r="993680" spans="4:4" x14ac:dyDescent="0.3">
      <c r="D993680">
        <v>993680</v>
      </c>
    </row>
    <row r="993681" spans="4:4" x14ac:dyDescent="0.3">
      <c r="D993681">
        <v>993681</v>
      </c>
    </row>
    <row r="993682" spans="4:4" x14ac:dyDescent="0.3">
      <c r="D993682">
        <v>993682</v>
      </c>
    </row>
    <row r="993683" spans="4:4" x14ac:dyDescent="0.3">
      <c r="D993683">
        <v>993683</v>
      </c>
    </row>
    <row r="993684" spans="4:4" x14ac:dyDescent="0.3">
      <c r="D993684">
        <v>993684</v>
      </c>
    </row>
    <row r="993685" spans="4:4" x14ac:dyDescent="0.3">
      <c r="D993685">
        <v>993685</v>
      </c>
    </row>
    <row r="993686" spans="4:4" x14ac:dyDescent="0.3">
      <c r="D993686">
        <v>993686</v>
      </c>
    </row>
    <row r="993687" spans="4:4" x14ac:dyDescent="0.3">
      <c r="D993687">
        <v>993687</v>
      </c>
    </row>
    <row r="993688" spans="4:4" x14ac:dyDescent="0.3">
      <c r="D993688">
        <v>993688</v>
      </c>
    </row>
    <row r="993689" spans="4:4" x14ac:dyDescent="0.3">
      <c r="D993689">
        <v>993689</v>
      </c>
    </row>
    <row r="993690" spans="4:4" x14ac:dyDescent="0.3">
      <c r="D993690">
        <v>993690</v>
      </c>
    </row>
    <row r="993691" spans="4:4" x14ac:dyDescent="0.3">
      <c r="D993691">
        <v>993691</v>
      </c>
    </row>
    <row r="993692" spans="4:4" x14ac:dyDescent="0.3">
      <c r="D993692">
        <v>993692</v>
      </c>
    </row>
    <row r="993693" spans="4:4" x14ac:dyDescent="0.3">
      <c r="D993693">
        <v>993693</v>
      </c>
    </row>
    <row r="993694" spans="4:4" x14ac:dyDescent="0.3">
      <c r="D993694">
        <v>993694</v>
      </c>
    </row>
    <row r="993695" spans="4:4" x14ac:dyDescent="0.3">
      <c r="D993695">
        <v>993695</v>
      </c>
    </row>
    <row r="993696" spans="4:4" x14ac:dyDescent="0.3">
      <c r="D993696">
        <v>993696</v>
      </c>
    </row>
    <row r="993697" spans="4:4" x14ac:dyDescent="0.3">
      <c r="D993697">
        <v>993697</v>
      </c>
    </row>
    <row r="993698" spans="4:4" x14ac:dyDescent="0.3">
      <c r="D993698">
        <v>993698</v>
      </c>
    </row>
    <row r="993699" spans="4:4" x14ac:dyDescent="0.3">
      <c r="D993699">
        <v>993699</v>
      </c>
    </row>
    <row r="993700" spans="4:4" x14ac:dyDescent="0.3">
      <c r="D993700">
        <v>993700</v>
      </c>
    </row>
    <row r="993701" spans="4:4" x14ac:dyDescent="0.3">
      <c r="D993701">
        <v>993701</v>
      </c>
    </row>
    <row r="993702" spans="4:4" x14ac:dyDescent="0.3">
      <c r="D993702">
        <v>993702</v>
      </c>
    </row>
    <row r="993703" spans="4:4" x14ac:dyDescent="0.3">
      <c r="D993703">
        <v>993703</v>
      </c>
    </row>
    <row r="993704" spans="4:4" x14ac:dyDescent="0.3">
      <c r="D993704">
        <v>993704</v>
      </c>
    </row>
    <row r="993705" spans="4:4" x14ac:dyDescent="0.3">
      <c r="D993705">
        <v>993705</v>
      </c>
    </row>
    <row r="993706" spans="4:4" x14ac:dyDescent="0.3">
      <c r="D993706">
        <v>993706</v>
      </c>
    </row>
    <row r="993707" spans="4:4" x14ac:dyDescent="0.3">
      <c r="D993707">
        <v>993707</v>
      </c>
    </row>
    <row r="993708" spans="4:4" x14ac:dyDescent="0.3">
      <c r="D993708">
        <v>993708</v>
      </c>
    </row>
    <row r="993709" spans="4:4" x14ac:dyDescent="0.3">
      <c r="D993709">
        <v>993709</v>
      </c>
    </row>
    <row r="993710" spans="4:4" x14ac:dyDescent="0.3">
      <c r="D993710">
        <v>993710</v>
      </c>
    </row>
    <row r="993711" spans="4:4" x14ac:dyDescent="0.3">
      <c r="D993711">
        <v>993711</v>
      </c>
    </row>
    <row r="993712" spans="4:4" x14ac:dyDescent="0.3">
      <c r="D993712">
        <v>993712</v>
      </c>
    </row>
    <row r="993713" spans="4:4" x14ac:dyDescent="0.3">
      <c r="D993713">
        <v>993713</v>
      </c>
    </row>
    <row r="993714" spans="4:4" x14ac:dyDescent="0.3">
      <c r="D993714">
        <v>993714</v>
      </c>
    </row>
    <row r="993715" spans="4:4" x14ac:dyDescent="0.3">
      <c r="D993715">
        <v>993715</v>
      </c>
    </row>
    <row r="993716" spans="4:4" x14ac:dyDescent="0.3">
      <c r="D993716">
        <v>993716</v>
      </c>
    </row>
    <row r="993717" spans="4:4" x14ac:dyDescent="0.3">
      <c r="D993717">
        <v>993717</v>
      </c>
    </row>
    <row r="993718" spans="4:4" x14ac:dyDescent="0.3">
      <c r="D993718">
        <v>993718</v>
      </c>
    </row>
    <row r="993719" spans="4:4" x14ac:dyDescent="0.3">
      <c r="D993719">
        <v>993719</v>
      </c>
    </row>
    <row r="993720" spans="4:4" x14ac:dyDescent="0.3">
      <c r="D993720">
        <v>993720</v>
      </c>
    </row>
    <row r="993721" spans="4:4" x14ac:dyDescent="0.3">
      <c r="D993721">
        <v>993721</v>
      </c>
    </row>
    <row r="993722" spans="4:4" x14ac:dyDescent="0.3">
      <c r="D993722">
        <v>993722</v>
      </c>
    </row>
    <row r="993723" spans="4:4" x14ac:dyDescent="0.3">
      <c r="D993723">
        <v>993723</v>
      </c>
    </row>
    <row r="993724" spans="4:4" x14ac:dyDescent="0.3">
      <c r="D993724">
        <v>993724</v>
      </c>
    </row>
    <row r="993725" spans="4:4" x14ac:dyDescent="0.3">
      <c r="D993725">
        <v>993725</v>
      </c>
    </row>
    <row r="993726" spans="4:4" x14ac:dyDescent="0.3">
      <c r="D993726">
        <v>993726</v>
      </c>
    </row>
    <row r="993727" spans="4:4" x14ac:dyDescent="0.3">
      <c r="D993727">
        <v>993727</v>
      </c>
    </row>
    <row r="993728" spans="4:4" x14ac:dyDescent="0.3">
      <c r="D993728">
        <v>993728</v>
      </c>
    </row>
    <row r="993729" spans="4:4" x14ac:dyDescent="0.3">
      <c r="D993729">
        <v>993729</v>
      </c>
    </row>
    <row r="993730" spans="4:4" x14ac:dyDescent="0.3">
      <c r="D993730">
        <v>993730</v>
      </c>
    </row>
    <row r="993731" spans="4:4" x14ac:dyDescent="0.3">
      <c r="D993731">
        <v>993731</v>
      </c>
    </row>
    <row r="993732" spans="4:4" x14ac:dyDescent="0.3">
      <c r="D993732">
        <v>993732</v>
      </c>
    </row>
    <row r="993733" spans="4:4" x14ac:dyDescent="0.3">
      <c r="D993733">
        <v>993733</v>
      </c>
    </row>
    <row r="993734" spans="4:4" x14ac:dyDescent="0.3">
      <c r="D993734">
        <v>993734</v>
      </c>
    </row>
    <row r="993735" spans="4:4" x14ac:dyDescent="0.3">
      <c r="D993735">
        <v>993735</v>
      </c>
    </row>
    <row r="993736" spans="4:4" x14ac:dyDescent="0.3">
      <c r="D993736">
        <v>993736</v>
      </c>
    </row>
    <row r="993737" spans="4:4" x14ac:dyDescent="0.3">
      <c r="D993737">
        <v>993737</v>
      </c>
    </row>
    <row r="993738" spans="4:4" x14ac:dyDescent="0.3">
      <c r="D993738">
        <v>993738</v>
      </c>
    </row>
    <row r="993739" spans="4:4" x14ac:dyDescent="0.3">
      <c r="D993739">
        <v>993739</v>
      </c>
    </row>
    <row r="993740" spans="4:4" x14ac:dyDescent="0.3">
      <c r="D993740">
        <v>993740</v>
      </c>
    </row>
    <row r="993741" spans="4:4" x14ac:dyDescent="0.3">
      <c r="D993741">
        <v>993741</v>
      </c>
    </row>
    <row r="993742" spans="4:4" x14ac:dyDescent="0.3">
      <c r="D993742">
        <v>993742</v>
      </c>
    </row>
    <row r="993743" spans="4:4" x14ac:dyDescent="0.3">
      <c r="D993743">
        <v>993743</v>
      </c>
    </row>
    <row r="993744" spans="4:4" x14ac:dyDescent="0.3">
      <c r="D993744">
        <v>993744</v>
      </c>
    </row>
    <row r="993745" spans="4:4" x14ac:dyDescent="0.3">
      <c r="D993745">
        <v>993745</v>
      </c>
    </row>
    <row r="993746" spans="4:4" x14ac:dyDescent="0.3">
      <c r="D993746">
        <v>993746</v>
      </c>
    </row>
    <row r="993747" spans="4:4" x14ac:dyDescent="0.3">
      <c r="D993747">
        <v>993747</v>
      </c>
    </row>
    <row r="993748" spans="4:4" x14ac:dyDescent="0.3">
      <c r="D993748">
        <v>993748</v>
      </c>
    </row>
    <row r="993749" spans="4:4" x14ac:dyDescent="0.3">
      <c r="D993749">
        <v>993749</v>
      </c>
    </row>
    <row r="993750" spans="4:4" x14ac:dyDescent="0.3">
      <c r="D993750">
        <v>993750</v>
      </c>
    </row>
    <row r="993751" spans="4:4" x14ac:dyDescent="0.3">
      <c r="D993751">
        <v>993751</v>
      </c>
    </row>
    <row r="993752" spans="4:4" x14ac:dyDescent="0.3">
      <c r="D993752">
        <v>993752</v>
      </c>
    </row>
    <row r="993753" spans="4:4" x14ac:dyDescent="0.3">
      <c r="D993753">
        <v>993753</v>
      </c>
    </row>
    <row r="993754" spans="4:4" x14ac:dyDescent="0.3">
      <c r="D993754">
        <v>993754</v>
      </c>
    </row>
    <row r="993755" spans="4:4" x14ac:dyDescent="0.3">
      <c r="D993755">
        <v>993755</v>
      </c>
    </row>
    <row r="993756" spans="4:4" x14ac:dyDescent="0.3">
      <c r="D993756">
        <v>993756</v>
      </c>
    </row>
    <row r="993757" spans="4:4" x14ac:dyDescent="0.3">
      <c r="D993757">
        <v>993757</v>
      </c>
    </row>
    <row r="993758" spans="4:4" x14ac:dyDescent="0.3">
      <c r="D993758">
        <v>993758</v>
      </c>
    </row>
    <row r="993759" spans="4:4" x14ac:dyDescent="0.3">
      <c r="D993759">
        <v>993759</v>
      </c>
    </row>
    <row r="993760" spans="4:4" x14ac:dyDescent="0.3">
      <c r="D993760">
        <v>993760</v>
      </c>
    </row>
    <row r="993761" spans="4:4" x14ac:dyDescent="0.3">
      <c r="D993761">
        <v>993761</v>
      </c>
    </row>
    <row r="993762" spans="4:4" x14ac:dyDescent="0.3">
      <c r="D993762">
        <v>993762</v>
      </c>
    </row>
    <row r="993763" spans="4:4" x14ac:dyDescent="0.3">
      <c r="D993763">
        <v>993763</v>
      </c>
    </row>
    <row r="993764" spans="4:4" x14ac:dyDescent="0.3">
      <c r="D993764">
        <v>993764</v>
      </c>
    </row>
    <row r="993765" spans="4:4" x14ac:dyDescent="0.3">
      <c r="D993765">
        <v>993765</v>
      </c>
    </row>
    <row r="993766" spans="4:4" x14ac:dyDescent="0.3">
      <c r="D993766">
        <v>993766</v>
      </c>
    </row>
    <row r="993767" spans="4:4" x14ac:dyDescent="0.3">
      <c r="D993767">
        <v>993767</v>
      </c>
    </row>
    <row r="993768" spans="4:4" x14ac:dyDescent="0.3">
      <c r="D993768">
        <v>993768</v>
      </c>
    </row>
    <row r="993769" spans="4:4" x14ac:dyDescent="0.3">
      <c r="D993769">
        <v>993769</v>
      </c>
    </row>
    <row r="993770" spans="4:4" x14ac:dyDescent="0.3">
      <c r="D993770">
        <v>993770</v>
      </c>
    </row>
    <row r="993771" spans="4:4" x14ac:dyDescent="0.3">
      <c r="D993771">
        <v>993771</v>
      </c>
    </row>
    <row r="993772" spans="4:4" x14ac:dyDescent="0.3">
      <c r="D993772">
        <v>993772</v>
      </c>
    </row>
    <row r="993773" spans="4:4" x14ac:dyDescent="0.3">
      <c r="D993773">
        <v>993773</v>
      </c>
    </row>
    <row r="993774" spans="4:4" x14ac:dyDescent="0.3">
      <c r="D993774">
        <v>993774</v>
      </c>
    </row>
    <row r="993775" spans="4:4" x14ac:dyDescent="0.3">
      <c r="D993775">
        <v>993775</v>
      </c>
    </row>
    <row r="993776" spans="4:4" x14ac:dyDescent="0.3">
      <c r="D993776">
        <v>993776</v>
      </c>
    </row>
    <row r="993777" spans="4:4" x14ac:dyDescent="0.3">
      <c r="D993777">
        <v>993777</v>
      </c>
    </row>
    <row r="993778" spans="4:4" x14ac:dyDescent="0.3">
      <c r="D993778">
        <v>993778</v>
      </c>
    </row>
    <row r="993779" spans="4:4" x14ac:dyDescent="0.3">
      <c r="D993779">
        <v>993779</v>
      </c>
    </row>
    <row r="993780" spans="4:4" x14ac:dyDescent="0.3">
      <c r="D993780">
        <v>993780</v>
      </c>
    </row>
    <row r="993781" spans="4:4" x14ac:dyDescent="0.3">
      <c r="D993781">
        <v>993781</v>
      </c>
    </row>
    <row r="993782" spans="4:4" x14ac:dyDescent="0.3">
      <c r="D993782">
        <v>993782</v>
      </c>
    </row>
    <row r="993783" spans="4:4" x14ac:dyDescent="0.3">
      <c r="D993783">
        <v>993783</v>
      </c>
    </row>
    <row r="993784" spans="4:4" x14ac:dyDescent="0.3">
      <c r="D993784">
        <v>993784</v>
      </c>
    </row>
    <row r="993785" spans="4:4" x14ac:dyDescent="0.3">
      <c r="D993785">
        <v>993785</v>
      </c>
    </row>
    <row r="993786" spans="4:4" x14ac:dyDescent="0.3">
      <c r="D993786">
        <v>993786</v>
      </c>
    </row>
    <row r="993787" spans="4:4" x14ac:dyDescent="0.3">
      <c r="D993787">
        <v>993787</v>
      </c>
    </row>
    <row r="993788" spans="4:4" x14ac:dyDescent="0.3">
      <c r="D993788">
        <v>993788</v>
      </c>
    </row>
    <row r="993789" spans="4:4" x14ac:dyDescent="0.3">
      <c r="D993789">
        <v>993789</v>
      </c>
    </row>
    <row r="993790" spans="4:4" x14ac:dyDescent="0.3">
      <c r="D993790">
        <v>993790</v>
      </c>
    </row>
    <row r="993791" spans="4:4" x14ac:dyDescent="0.3">
      <c r="D993791">
        <v>993791</v>
      </c>
    </row>
    <row r="993792" spans="4:4" x14ac:dyDescent="0.3">
      <c r="D993792">
        <v>993792</v>
      </c>
    </row>
    <row r="993793" spans="4:4" x14ac:dyDescent="0.3">
      <c r="D993793">
        <v>993793</v>
      </c>
    </row>
    <row r="993794" spans="4:4" x14ac:dyDescent="0.3">
      <c r="D993794">
        <v>993794</v>
      </c>
    </row>
    <row r="993795" spans="4:4" x14ac:dyDescent="0.3">
      <c r="D993795">
        <v>993795</v>
      </c>
    </row>
    <row r="993796" spans="4:4" x14ac:dyDescent="0.3">
      <c r="D993796">
        <v>993796</v>
      </c>
    </row>
    <row r="993797" spans="4:4" x14ac:dyDescent="0.3">
      <c r="D993797">
        <v>993797</v>
      </c>
    </row>
    <row r="993798" spans="4:4" x14ac:dyDescent="0.3">
      <c r="D993798">
        <v>993798</v>
      </c>
    </row>
    <row r="993799" spans="4:4" x14ac:dyDescent="0.3">
      <c r="D993799">
        <v>993799</v>
      </c>
    </row>
    <row r="993800" spans="4:4" x14ac:dyDescent="0.3">
      <c r="D993800">
        <v>993800</v>
      </c>
    </row>
    <row r="993801" spans="4:4" x14ac:dyDescent="0.3">
      <c r="D993801">
        <v>993801</v>
      </c>
    </row>
    <row r="993802" spans="4:4" x14ac:dyDescent="0.3">
      <c r="D993802">
        <v>993802</v>
      </c>
    </row>
    <row r="993803" spans="4:4" x14ac:dyDescent="0.3">
      <c r="D993803">
        <v>993803</v>
      </c>
    </row>
    <row r="993804" spans="4:4" x14ac:dyDescent="0.3">
      <c r="D993804">
        <v>993804</v>
      </c>
    </row>
    <row r="993805" spans="4:4" x14ac:dyDescent="0.3">
      <c r="D993805">
        <v>993805</v>
      </c>
    </row>
    <row r="993806" spans="4:4" x14ac:dyDescent="0.3">
      <c r="D993806">
        <v>993806</v>
      </c>
    </row>
    <row r="993807" spans="4:4" x14ac:dyDescent="0.3">
      <c r="D993807">
        <v>993807</v>
      </c>
    </row>
    <row r="993808" spans="4:4" x14ac:dyDescent="0.3">
      <c r="D993808">
        <v>993808</v>
      </c>
    </row>
    <row r="993809" spans="4:4" x14ac:dyDescent="0.3">
      <c r="D993809">
        <v>993809</v>
      </c>
    </row>
    <row r="993810" spans="4:4" x14ac:dyDescent="0.3">
      <c r="D993810">
        <v>993810</v>
      </c>
    </row>
    <row r="993811" spans="4:4" x14ac:dyDescent="0.3">
      <c r="D993811">
        <v>993811</v>
      </c>
    </row>
    <row r="993812" spans="4:4" x14ac:dyDescent="0.3">
      <c r="D993812">
        <v>993812</v>
      </c>
    </row>
    <row r="993813" spans="4:4" x14ac:dyDescent="0.3">
      <c r="D993813">
        <v>993813</v>
      </c>
    </row>
    <row r="993814" spans="4:4" x14ac:dyDescent="0.3">
      <c r="D993814">
        <v>993814</v>
      </c>
    </row>
    <row r="993815" spans="4:4" x14ac:dyDescent="0.3">
      <c r="D993815">
        <v>993815</v>
      </c>
    </row>
    <row r="993816" spans="4:4" x14ac:dyDescent="0.3">
      <c r="D993816">
        <v>993816</v>
      </c>
    </row>
    <row r="993817" spans="4:4" x14ac:dyDescent="0.3">
      <c r="D993817">
        <v>993817</v>
      </c>
    </row>
    <row r="993818" spans="4:4" x14ac:dyDescent="0.3">
      <c r="D993818">
        <v>993818</v>
      </c>
    </row>
    <row r="993819" spans="4:4" x14ac:dyDescent="0.3">
      <c r="D993819">
        <v>993819</v>
      </c>
    </row>
    <row r="993820" spans="4:4" x14ac:dyDescent="0.3">
      <c r="D993820">
        <v>993820</v>
      </c>
    </row>
    <row r="993821" spans="4:4" x14ac:dyDescent="0.3">
      <c r="D993821">
        <v>993821</v>
      </c>
    </row>
    <row r="993822" spans="4:4" x14ac:dyDescent="0.3">
      <c r="D993822">
        <v>993822</v>
      </c>
    </row>
    <row r="993823" spans="4:4" x14ac:dyDescent="0.3">
      <c r="D993823">
        <v>993823</v>
      </c>
    </row>
    <row r="993824" spans="4:4" x14ac:dyDescent="0.3">
      <c r="D993824">
        <v>993824</v>
      </c>
    </row>
    <row r="993825" spans="4:4" x14ac:dyDescent="0.3">
      <c r="D993825">
        <v>993825</v>
      </c>
    </row>
    <row r="993826" spans="4:4" x14ac:dyDescent="0.3">
      <c r="D993826">
        <v>993826</v>
      </c>
    </row>
    <row r="993827" spans="4:4" x14ac:dyDescent="0.3">
      <c r="D993827">
        <v>993827</v>
      </c>
    </row>
    <row r="993828" spans="4:4" x14ac:dyDescent="0.3">
      <c r="D993828">
        <v>993828</v>
      </c>
    </row>
    <row r="993829" spans="4:4" x14ac:dyDescent="0.3">
      <c r="D993829">
        <v>993829</v>
      </c>
    </row>
    <row r="993830" spans="4:4" x14ac:dyDescent="0.3">
      <c r="D993830">
        <v>993830</v>
      </c>
    </row>
    <row r="993831" spans="4:4" x14ac:dyDescent="0.3">
      <c r="D993831">
        <v>993831</v>
      </c>
    </row>
    <row r="993832" spans="4:4" x14ac:dyDescent="0.3">
      <c r="D993832">
        <v>993832</v>
      </c>
    </row>
    <row r="993833" spans="4:4" x14ac:dyDescent="0.3">
      <c r="D993833">
        <v>993833</v>
      </c>
    </row>
    <row r="993834" spans="4:4" x14ac:dyDescent="0.3">
      <c r="D993834">
        <v>993834</v>
      </c>
    </row>
    <row r="993835" spans="4:4" x14ac:dyDescent="0.3">
      <c r="D993835">
        <v>993835</v>
      </c>
    </row>
    <row r="993836" spans="4:4" x14ac:dyDescent="0.3">
      <c r="D993836">
        <v>993836</v>
      </c>
    </row>
    <row r="993837" spans="4:4" x14ac:dyDescent="0.3">
      <c r="D993837">
        <v>993837</v>
      </c>
    </row>
    <row r="993838" spans="4:4" x14ac:dyDescent="0.3">
      <c r="D993838">
        <v>993838</v>
      </c>
    </row>
    <row r="993839" spans="4:4" x14ac:dyDescent="0.3">
      <c r="D993839">
        <v>993839</v>
      </c>
    </row>
    <row r="993840" spans="4:4" x14ac:dyDescent="0.3">
      <c r="D993840">
        <v>993840</v>
      </c>
    </row>
    <row r="993841" spans="4:4" x14ac:dyDescent="0.3">
      <c r="D993841">
        <v>993841</v>
      </c>
    </row>
    <row r="993842" spans="4:4" x14ac:dyDescent="0.3">
      <c r="D993842">
        <v>993842</v>
      </c>
    </row>
    <row r="993843" spans="4:4" x14ac:dyDescent="0.3">
      <c r="D993843">
        <v>993843</v>
      </c>
    </row>
    <row r="993844" spans="4:4" x14ac:dyDescent="0.3">
      <c r="D993844">
        <v>993844</v>
      </c>
    </row>
    <row r="993845" spans="4:4" x14ac:dyDescent="0.3">
      <c r="D993845">
        <v>993845</v>
      </c>
    </row>
    <row r="993846" spans="4:4" x14ac:dyDescent="0.3">
      <c r="D993846">
        <v>993846</v>
      </c>
    </row>
    <row r="993847" spans="4:4" x14ac:dyDescent="0.3">
      <c r="D993847">
        <v>993847</v>
      </c>
    </row>
    <row r="993848" spans="4:4" x14ac:dyDescent="0.3">
      <c r="D993848">
        <v>993848</v>
      </c>
    </row>
    <row r="993849" spans="4:4" x14ac:dyDescent="0.3">
      <c r="D993849">
        <v>993849</v>
      </c>
    </row>
    <row r="993850" spans="4:4" x14ac:dyDescent="0.3">
      <c r="D993850">
        <v>993850</v>
      </c>
    </row>
    <row r="993851" spans="4:4" x14ac:dyDescent="0.3">
      <c r="D993851">
        <v>993851</v>
      </c>
    </row>
    <row r="993852" spans="4:4" x14ac:dyDescent="0.3">
      <c r="D993852">
        <v>993852</v>
      </c>
    </row>
    <row r="993853" spans="4:4" x14ac:dyDescent="0.3">
      <c r="D993853">
        <v>993853</v>
      </c>
    </row>
    <row r="993854" spans="4:4" x14ac:dyDescent="0.3">
      <c r="D993854">
        <v>993854</v>
      </c>
    </row>
    <row r="993855" spans="4:4" x14ac:dyDescent="0.3">
      <c r="D993855">
        <v>993855</v>
      </c>
    </row>
    <row r="993856" spans="4:4" x14ac:dyDescent="0.3">
      <c r="D993856">
        <v>993856</v>
      </c>
    </row>
    <row r="993857" spans="4:4" x14ac:dyDescent="0.3">
      <c r="D993857">
        <v>993857</v>
      </c>
    </row>
    <row r="993858" spans="4:4" x14ac:dyDescent="0.3">
      <c r="D993858">
        <v>993858</v>
      </c>
    </row>
    <row r="993859" spans="4:4" x14ac:dyDescent="0.3">
      <c r="D993859">
        <v>993859</v>
      </c>
    </row>
    <row r="993860" spans="4:4" x14ac:dyDescent="0.3">
      <c r="D993860">
        <v>993860</v>
      </c>
    </row>
    <row r="993861" spans="4:4" x14ac:dyDescent="0.3">
      <c r="D993861">
        <v>993861</v>
      </c>
    </row>
    <row r="993862" spans="4:4" x14ac:dyDescent="0.3">
      <c r="D993862">
        <v>993862</v>
      </c>
    </row>
    <row r="993863" spans="4:4" x14ac:dyDescent="0.3">
      <c r="D993863">
        <v>993863</v>
      </c>
    </row>
    <row r="993864" spans="4:4" x14ac:dyDescent="0.3">
      <c r="D993864">
        <v>993864</v>
      </c>
    </row>
    <row r="993865" spans="4:4" x14ac:dyDescent="0.3">
      <c r="D993865">
        <v>993865</v>
      </c>
    </row>
    <row r="993866" spans="4:4" x14ac:dyDescent="0.3">
      <c r="D993866">
        <v>993866</v>
      </c>
    </row>
    <row r="993867" spans="4:4" x14ac:dyDescent="0.3">
      <c r="D993867">
        <v>993867</v>
      </c>
    </row>
    <row r="993868" spans="4:4" x14ac:dyDescent="0.3">
      <c r="D993868">
        <v>993868</v>
      </c>
    </row>
    <row r="993869" spans="4:4" x14ac:dyDescent="0.3">
      <c r="D993869">
        <v>993869</v>
      </c>
    </row>
    <row r="993870" spans="4:4" x14ac:dyDescent="0.3">
      <c r="D993870">
        <v>993870</v>
      </c>
    </row>
    <row r="993871" spans="4:4" x14ac:dyDescent="0.3">
      <c r="D993871">
        <v>993871</v>
      </c>
    </row>
    <row r="993872" spans="4:4" x14ac:dyDescent="0.3">
      <c r="D993872">
        <v>993872</v>
      </c>
    </row>
    <row r="993873" spans="4:4" x14ac:dyDescent="0.3">
      <c r="D993873">
        <v>993873</v>
      </c>
    </row>
    <row r="993874" spans="4:4" x14ac:dyDescent="0.3">
      <c r="D993874">
        <v>993874</v>
      </c>
    </row>
    <row r="993875" spans="4:4" x14ac:dyDescent="0.3">
      <c r="D993875">
        <v>993875</v>
      </c>
    </row>
    <row r="993876" spans="4:4" x14ac:dyDescent="0.3">
      <c r="D993876">
        <v>993876</v>
      </c>
    </row>
    <row r="993877" spans="4:4" x14ac:dyDescent="0.3">
      <c r="D993877">
        <v>993877</v>
      </c>
    </row>
    <row r="993878" spans="4:4" x14ac:dyDescent="0.3">
      <c r="D993878">
        <v>993878</v>
      </c>
    </row>
    <row r="993879" spans="4:4" x14ac:dyDescent="0.3">
      <c r="D993879">
        <v>993879</v>
      </c>
    </row>
    <row r="993880" spans="4:4" x14ac:dyDescent="0.3">
      <c r="D993880">
        <v>993880</v>
      </c>
    </row>
    <row r="993881" spans="4:4" x14ac:dyDescent="0.3">
      <c r="D993881">
        <v>993881</v>
      </c>
    </row>
    <row r="993882" spans="4:4" x14ac:dyDescent="0.3">
      <c r="D993882">
        <v>993882</v>
      </c>
    </row>
    <row r="993883" spans="4:4" x14ac:dyDescent="0.3">
      <c r="D993883">
        <v>993883</v>
      </c>
    </row>
    <row r="993884" spans="4:4" x14ac:dyDescent="0.3">
      <c r="D993884">
        <v>993884</v>
      </c>
    </row>
    <row r="993885" spans="4:4" x14ac:dyDescent="0.3">
      <c r="D993885">
        <v>993885</v>
      </c>
    </row>
    <row r="993886" spans="4:4" x14ac:dyDescent="0.3">
      <c r="D993886">
        <v>993886</v>
      </c>
    </row>
    <row r="993887" spans="4:4" x14ac:dyDescent="0.3">
      <c r="D993887">
        <v>993887</v>
      </c>
    </row>
    <row r="993888" spans="4:4" x14ac:dyDescent="0.3">
      <c r="D993888">
        <v>993888</v>
      </c>
    </row>
    <row r="993889" spans="4:4" x14ac:dyDescent="0.3">
      <c r="D993889">
        <v>993889</v>
      </c>
    </row>
    <row r="993890" spans="4:4" x14ac:dyDescent="0.3">
      <c r="D993890">
        <v>993890</v>
      </c>
    </row>
    <row r="993891" spans="4:4" x14ac:dyDescent="0.3">
      <c r="D993891">
        <v>993891</v>
      </c>
    </row>
    <row r="993892" spans="4:4" x14ac:dyDescent="0.3">
      <c r="D993892">
        <v>993892</v>
      </c>
    </row>
    <row r="993893" spans="4:4" x14ac:dyDescent="0.3">
      <c r="D993893">
        <v>993893</v>
      </c>
    </row>
    <row r="993894" spans="4:4" x14ac:dyDescent="0.3">
      <c r="D993894">
        <v>993894</v>
      </c>
    </row>
    <row r="993895" spans="4:4" x14ac:dyDescent="0.3">
      <c r="D993895">
        <v>993895</v>
      </c>
    </row>
    <row r="993896" spans="4:4" x14ac:dyDescent="0.3">
      <c r="D993896">
        <v>993896</v>
      </c>
    </row>
    <row r="993897" spans="4:4" x14ac:dyDescent="0.3">
      <c r="D993897">
        <v>993897</v>
      </c>
    </row>
    <row r="993898" spans="4:4" x14ac:dyDescent="0.3">
      <c r="D993898">
        <v>993898</v>
      </c>
    </row>
    <row r="993899" spans="4:4" x14ac:dyDescent="0.3">
      <c r="D993899">
        <v>993899</v>
      </c>
    </row>
    <row r="993900" spans="4:4" x14ac:dyDescent="0.3">
      <c r="D993900">
        <v>993900</v>
      </c>
    </row>
    <row r="993901" spans="4:4" x14ac:dyDescent="0.3">
      <c r="D993901">
        <v>993901</v>
      </c>
    </row>
    <row r="993902" spans="4:4" x14ac:dyDescent="0.3">
      <c r="D993902">
        <v>993902</v>
      </c>
    </row>
    <row r="993903" spans="4:4" x14ac:dyDescent="0.3">
      <c r="D993903">
        <v>993903</v>
      </c>
    </row>
    <row r="993904" spans="4:4" x14ac:dyDescent="0.3">
      <c r="D993904">
        <v>993904</v>
      </c>
    </row>
    <row r="993905" spans="4:4" x14ac:dyDescent="0.3">
      <c r="D993905">
        <v>993905</v>
      </c>
    </row>
    <row r="993906" spans="4:4" x14ac:dyDescent="0.3">
      <c r="D993906">
        <v>993906</v>
      </c>
    </row>
    <row r="993907" spans="4:4" x14ac:dyDescent="0.3">
      <c r="D993907">
        <v>993907</v>
      </c>
    </row>
    <row r="993908" spans="4:4" x14ac:dyDescent="0.3">
      <c r="D993908">
        <v>993908</v>
      </c>
    </row>
    <row r="993909" spans="4:4" x14ac:dyDescent="0.3">
      <c r="D993909">
        <v>993909</v>
      </c>
    </row>
    <row r="993910" spans="4:4" x14ac:dyDescent="0.3">
      <c r="D993910">
        <v>993910</v>
      </c>
    </row>
    <row r="993911" spans="4:4" x14ac:dyDescent="0.3">
      <c r="D993911">
        <v>993911</v>
      </c>
    </row>
    <row r="993912" spans="4:4" x14ac:dyDescent="0.3">
      <c r="D993912">
        <v>993912</v>
      </c>
    </row>
    <row r="993913" spans="4:4" x14ac:dyDescent="0.3">
      <c r="D993913">
        <v>993913</v>
      </c>
    </row>
    <row r="993914" spans="4:4" x14ac:dyDescent="0.3">
      <c r="D993914">
        <v>993914</v>
      </c>
    </row>
    <row r="993915" spans="4:4" x14ac:dyDescent="0.3">
      <c r="D993915">
        <v>993915</v>
      </c>
    </row>
    <row r="993916" spans="4:4" x14ac:dyDescent="0.3">
      <c r="D993916">
        <v>993916</v>
      </c>
    </row>
    <row r="993917" spans="4:4" x14ac:dyDescent="0.3">
      <c r="D993917">
        <v>993917</v>
      </c>
    </row>
    <row r="993918" spans="4:4" x14ac:dyDescent="0.3">
      <c r="D993918">
        <v>993918</v>
      </c>
    </row>
    <row r="993919" spans="4:4" x14ac:dyDescent="0.3">
      <c r="D993919">
        <v>993919</v>
      </c>
    </row>
    <row r="993920" spans="4:4" x14ac:dyDescent="0.3">
      <c r="D993920">
        <v>993920</v>
      </c>
    </row>
    <row r="993921" spans="4:4" x14ac:dyDescent="0.3">
      <c r="D993921">
        <v>993921</v>
      </c>
    </row>
    <row r="993922" spans="4:4" x14ac:dyDescent="0.3">
      <c r="D993922">
        <v>993922</v>
      </c>
    </row>
    <row r="993923" spans="4:4" x14ac:dyDescent="0.3">
      <c r="D993923">
        <v>993923</v>
      </c>
    </row>
    <row r="993924" spans="4:4" x14ac:dyDescent="0.3">
      <c r="D993924">
        <v>993924</v>
      </c>
    </row>
    <row r="993925" spans="4:4" x14ac:dyDescent="0.3">
      <c r="D993925">
        <v>993925</v>
      </c>
    </row>
    <row r="993926" spans="4:4" x14ac:dyDescent="0.3">
      <c r="D993926">
        <v>993926</v>
      </c>
    </row>
    <row r="993927" spans="4:4" x14ac:dyDescent="0.3">
      <c r="D993927">
        <v>993927</v>
      </c>
    </row>
    <row r="993928" spans="4:4" x14ac:dyDescent="0.3">
      <c r="D993928">
        <v>993928</v>
      </c>
    </row>
    <row r="993929" spans="4:4" x14ac:dyDescent="0.3">
      <c r="D993929">
        <v>993929</v>
      </c>
    </row>
    <row r="993930" spans="4:4" x14ac:dyDescent="0.3">
      <c r="D993930">
        <v>993930</v>
      </c>
    </row>
    <row r="993931" spans="4:4" x14ac:dyDescent="0.3">
      <c r="D993931">
        <v>993931</v>
      </c>
    </row>
    <row r="993932" spans="4:4" x14ac:dyDescent="0.3">
      <c r="D993932">
        <v>993932</v>
      </c>
    </row>
    <row r="993933" spans="4:4" x14ac:dyDescent="0.3">
      <c r="D993933">
        <v>993933</v>
      </c>
    </row>
    <row r="993934" spans="4:4" x14ac:dyDescent="0.3">
      <c r="D993934">
        <v>993934</v>
      </c>
    </row>
    <row r="993935" spans="4:4" x14ac:dyDescent="0.3">
      <c r="D993935">
        <v>993935</v>
      </c>
    </row>
    <row r="993936" spans="4:4" x14ac:dyDescent="0.3">
      <c r="D993936">
        <v>993936</v>
      </c>
    </row>
    <row r="993937" spans="4:4" x14ac:dyDescent="0.3">
      <c r="D993937">
        <v>993937</v>
      </c>
    </row>
    <row r="993938" spans="4:4" x14ac:dyDescent="0.3">
      <c r="D993938">
        <v>993938</v>
      </c>
    </row>
    <row r="993939" spans="4:4" x14ac:dyDescent="0.3">
      <c r="D993939">
        <v>993939</v>
      </c>
    </row>
    <row r="993940" spans="4:4" x14ac:dyDescent="0.3">
      <c r="D993940">
        <v>993940</v>
      </c>
    </row>
    <row r="993941" spans="4:4" x14ac:dyDescent="0.3">
      <c r="D993941">
        <v>993941</v>
      </c>
    </row>
    <row r="993942" spans="4:4" x14ac:dyDescent="0.3">
      <c r="D993942">
        <v>993942</v>
      </c>
    </row>
    <row r="993943" spans="4:4" x14ac:dyDescent="0.3">
      <c r="D993943">
        <v>993943</v>
      </c>
    </row>
    <row r="993944" spans="4:4" x14ac:dyDescent="0.3">
      <c r="D993944">
        <v>993944</v>
      </c>
    </row>
    <row r="993945" spans="4:4" x14ac:dyDescent="0.3">
      <c r="D993945">
        <v>993945</v>
      </c>
    </row>
    <row r="993946" spans="4:4" x14ac:dyDescent="0.3">
      <c r="D993946">
        <v>993946</v>
      </c>
    </row>
    <row r="993947" spans="4:4" x14ac:dyDescent="0.3">
      <c r="D993947">
        <v>993947</v>
      </c>
    </row>
    <row r="993948" spans="4:4" x14ac:dyDescent="0.3">
      <c r="D993948">
        <v>993948</v>
      </c>
    </row>
    <row r="993949" spans="4:4" x14ac:dyDescent="0.3">
      <c r="D993949">
        <v>993949</v>
      </c>
    </row>
    <row r="993950" spans="4:4" x14ac:dyDescent="0.3">
      <c r="D993950">
        <v>993950</v>
      </c>
    </row>
    <row r="993951" spans="4:4" x14ac:dyDescent="0.3">
      <c r="D993951">
        <v>993951</v>
      </c>
    </row>
    <row r="993952" spans="4:4" x14ac:dyDescent="0.3">
      <c r="D993952">
        <v>993952</v>
      </c>
    </row>
    <row r="993953" spans="4:4" x14ac:dyDescent="0.3">
      <c r="D993953">
        <v>993953</v>
      </c>
    </row>
    <row r="993954" spans="4:4" x14ac:dyDescent="0.3">
      <c r="D993954">
        <v>993954</v>
      </c>
    </row>
    <row r="993955" spans="4:4" x14ac:dyDescent="0.3">
      <c r="D993955">
        <v>993955</v>
      </c>
    </row>
    <row r="993956" spans="4:4" x14ac:dyDescent="0.3">
      <c r="D993956">
        <v>993956</v>
      </c>
    </row>
    <row r="993957" spans="4:4" x14ac:dyDescent="0.3">
      <c r="D993957">
        <v>993957</v>
      </c>
    </row>
    <row r="993958" spans="4:4" x14ac:dyDescent="0.3">
      <c r="D993958">
        <v>993958</v>
      </c>
    </row>
    <row r="993959" spans="4:4" x14ac:dyDescent="0.3">
      <c r="D993959">
        <v>993959</v>
      </c>
    </row>
    <row r="993960" spans="4:4" x14ac:dyDescent="0.3">
      <c r="D993960">
        <v>993960</v>
      </c>
    </row>
    <row r="993961" spans="4:4" x14ac:dyDescent="0.3">
      <c r="D993961">
        <v>993961</v>
      </c>
    </row>
    <row r="993962" spans="4:4" x14ac:dyDescent="0.3">
      <c r="D993962">
        <v>993962</v>
      </c>
    </row>
    <row r="993963" spans="4:4" x14ac:dyDescent="0.3">
      <c r="D993963">
        <v>993963</v>
      </c>
    </row>
    <row r="993964" spans="4:4" x14ac:dyDescent="0.3">
      <c r="D993964">
        <v>993964</v>
      </c>
    </row>
    <row r="993965" spans="4:4" x14ac:dyDescent="0.3">
      <c r="D993965">
        <v>993965</v>
      </c>
    </row>
    <row r="993966" spans="4:4" x14ac:dyDescent="0.3">
      <c r="D993966">
        <v>993966</v>
      </c>
    </row>
    <row r="993967" spans="4:4" x14ac:dyDescent="0.3">
      <c r="D993967">
        <v>993967</v>
      </c>
    </row>
    <row r="993968" spans="4:4" x14ac:dyDescent="0.3">
      <c r="D993968">
        <v>993968</v>
      </c>
    </row>
    <row r="993969" spans="4:4" x14ac:dyDescent="0.3">
      <c r="D993969">
        <v>993969</v>
      </c>
    </row>
    <row r="993970" spans="4:4" x14ac:dyDescent="0.3">
      <c r="D993970">
        <v>993970</v>
      </c>
    </row>
    <row r="993971" spans="4:4" x14ac:dyDescent="0.3">
      <c r="D993971">
        <v>993971</v>
      </c>
    </row>
    <row r="993972" spans="4:4" x14ac:dyDescent="0.3">
      <c r="D993972">
        <v>993972</v>
      </c>
    </row>
    <row r="993973" spans="4:4" x14ac:dyDescent="0.3">
      <c r="D993973">
        <v>993973</v>
      </c>
    </row>
    <row r="993974" spans="4:4" x14ac:dyDescent="0.3">
      <c r="D993974">
        <v>993974</v>
      </c>
    </row>
    <row r="993975" spans="4:4" x14ac:dyDescent="0.3">
      <c r="D993975">
        <v>993975</v>
      </c>
    </row>
    <row r="993976" spans="4:4" x14ac:dyDescent="0.3">
      <c r="D993976">
        <v>993976</v>
      </c>
    </row>
    <row r="993977" spans="4:4" x14ac:dyDescent="0.3">
      <c r="D993977">
        <v>993977</v>
      </c>
    </row>
    <row r="993978" spans="4:4" x14ac:dyDescent="0.3">
      <c r="D993978">
        <v>993978</v>
      </c>
    </row>
    <row r="993979" spans="4:4" x14ac:dyDescent="0.3">
      <c r="D993979">
        <v>993979</v>
      </c>
    </row>
    <row r="993980" spans="4:4" x14ac:dyDescent="0.3">
      <c r="D993980">
        <v>993980</v>
      </c>
    </row>
    <row r="993981" spans="4:4" x14ac:dyDescent="0.3">
      <c r="D993981">
        <v>993981</v>
      </c>
    </row>
    <row r="993982" spans="4:4" x14ac:dyDescent="0.3">
      <c r="D993982">
        <v>993982</v>
      </c>
    </row>
    <row r="993983" spans="4:4" x14ac:dyDescent="0.3">
      <c r="D993983">
        <v>993983</v>
      </c>
    </row>
    <row r="993984" spans="4:4" x14ac:dyDescent="0.3">
      <c r="D993984">
        <v>993984</v>
      </c>
    </row>
    <row r="993985" spans="4:4" x14ac:dyDescent="0.3">
      <c r="D993985">
        <v>993985</v>
      </c>
    </row>
    <row r="993986" spans="4:4" x14ac:dyDescent="0.3">
      <c r="D993986">
        <v>993986</v>
      </c>
    </row>
    <row r="993987" spans="4:4" x14ac:dyDescent="0.3">
      <c r="D993987">
        <v>993987</v>
      </c>
    </row>
    <row r="993988" spans="4:4" x14ac:dyDescent="0.3">
      <c r="D993988">
        <v>993988</v>
      </c>
    </row>
    <row r="993989" spans="4:4" x14ac:dyDescent="0.3">
      <c r="D993989">
        <v>993989</v>
      </c>
    </row>
    <row r="993990" spans="4:4" x14ac:dyDescent="0.3">
      <c r="D993990">
        <v>993990</v>
      </c>
    </row>
    <row r="993991" spans="4:4" x14ac:dyDescent="0.3">
      <c r="D993991">
        <v>993991</v>
      </c>
    </row>
    <row r="993992" spans="4:4" x14ac:dyDescent="0.3">
      <c r="D993992">
        <v>993992</v>
      </c>
    </row>
    <row r="993993" spans="4:4" x14ac:dyDescent="0.3">
      <c r="D993993">
        <v>993993</v>
      </c>
    </row>
    <row r="993994" spans="4:4" x14ac:dyDescent="0.3">
      <c r="D993994">
        <v>993994</v>
      </c>
    </row>
    <row r="993995" spans="4:4" x14ac:dyDescent="0.3">
      <c r="D993995">
        <v>993995</v>
      </c>
    </row>
    <row r="993996" spans="4:4" x14ac:dyDescent="0.3">
      <c r="D993996">
        <v>993996</v>
      </c>
    </row>
    <row r="993997" spans="4:4" x14ac:dyDescent="0.3">
      <c r="D993997">
        <v>993997</v>
      </c>
    </row>
    <row r="993998" spans="4:4" x14ac:dyDescent="0.3">
      <c r="D993998">
        <v>993998</v>
      </c>
    </row>
    <row r="993999" spans="4:4" x14ac:dyDescent="0.3">
      <c r="D993999">
        <v>993999</v>
      </c>
    </row>
    <row r="994000" spans="4:4" x14ac:dyDescent="0.3">
      <c r="D994000">
        <v>994000</v>
      </c>
    </row>
    <row r="994001" spans="4:4" x14ac:dyDescent="0.3">
      <c r="D994001">
        <v>994001</v>
      </c>
    </row>
    <row r="994002" spans="4:4" x14ac:dyDescent="0.3">
      <c r="D994002">
        <v>994002</v>
      </c>
    </row>
    <row r="994003" spans="4:4" x14ac:dyDescent="0.3">
      <c r="D994003">
        <v>994003</v>
      </c>
    </row>
    <row r="994004" spans="4:4" x14ac:dyDescent="0.3">
      <c r="D994004">
        <v>994004</v>
      </c>
    </row>
    <row r="994005" spans="4:4" x14ac:dyDescent="0.3">
      <c r="D994005">
        <v>994005</v>
      </c>
    </row>
    <row r="994006" spans="4:4" x14ac:dyDescent="0.3">
      <c r="D994006">
        <v>994006</v>
      </c>
    </row>
    <row r="994007" spans="4:4" x14ac:dyDescent="0.3">
      <c r="D994007">
        <v>994007</v>
      </c>
    </row>
    <row r="994008" spans="4:4" x14ac:dyDescent="0.3">
      <c r="D994008">
        <v>994008</v>
      </c>
    </row>
    <row r="994009" spans="4:4" x14ac:dyDescent="0.3">
      <c r="D994009">
        <v>994009</v>
      </c>
    </row>
    <row r="994010" spans="4:4" x14ac:dyDescent="0.3">
      <c r="D994010">
        <v>994010</v>
      </c>
    </row>
    <row r="994011" spans="4:4" x14ac:dyDescent="0.3">
      <c r="D994011">
        <v>994011</v>
      </c>
    </row>
    <row r="994012" spans="4:4" x14ac:dyDescent="0.3">
      <c r="D994012">
        <v>994012</v>
      </c>
    </row>
    <row r="994013" spans="4:4" x14ac:dyDescent="0.3">
      <c r="D994013">
        <v>994013</v>
      </c>
    </row>
    <row r="994014" spans="4:4" x14ac:dyDescent="0.3">
      <c r="D994014">
        <v>994014</v>
      </c>
    </row>
    <row r="994015" spans="4:4" x14ac:dyDescent="0.3">
      <c r="D994015">
        <v>994015</v>
      </c>
    </row>
    <row r="994016" spans="4:4" x14ac:dyDescent="0.3">
      <c r="D994016">
        <v>994016</v>
      </c>
    </row>
    <row r="994017" spans="4:4" x14ac:dyDescent="0.3">
      <c r="D994017">
        <v>994017</v>
      </c>
    </row>
    <row r="994018" spans="4:4" x14ac:dyDescent="0.3">
      <c r="D994018">
        <v>994018</v>
      </c>
    </row>
    <row r="994019" spans="4:4" x14ac:dyDescent="0.3">
      <c r="D994019">
        <v>994019</v>
      </c>
    </row>
    <row r="994020" spans="4:4" x14ac:dyDescent="0.3">
      <c r="D994020">
        <v>994020</v>
      </c>
    </row>
    <row r="994021" spans="4:4" x14ac:dyDescent="0.3">
      <c r="D994021">
        <v>994021</v>
      </c>
    </row>
    <row r="994022" spans="4:4" x14ac:dyDescent="0.3">
      <c r="D994022">
        <v>994022</v>
      </c>
    </row>
    <row r="994023" spans="4:4" x14ac:dyDescent="0.3">
      <c r="D994023">
        <v>994023</v>
      </c>
    </row>
    <row r="994024" spans="4:4" x14ac:dyDescent="0.3">
      <c r="D994024">
        <v>994024</v>
      </c>
    </row>
    <row r="994025" spans="4:4" x14ac:dyDescent="0.3">
      <c r="D994025">
        <v>994025</v>
      </c>
    </row>
    <row r="994026" spans="4:4" x14ac:dyDescent="0.3">
      <c r="D994026">
        <v>994026</v>
      </c>
    </row>
    <row r="994027" spans="4:4" x14ac:dyDescent="0.3">
      <c r="D994027">
        <v>994027</v>
      </c>
    </row>
    <row r="994028" spans="4:4" x14ac:dyDescent="0.3">
      <c r="D994028">
        <v>994028</v>
      </c>
    </row>
    <row r="994029" spans="4:4" x14ac:dyDescent="0.3">
      <c r="D994029">
        <v>994029</v>
      </c>
    </row>
    <row r="994030" spans="4:4" x14ac:dyDescent="0.3">
      <c r="D994030">
        <v>994030</v>
      </c>
    </row>
    <row r="994031" spans="4:4" x14ac:dyDescent="0.3">
      <c r="D994031">
        <v>994031</v>
      </c>
    </row>
    <row r="994032" spans="4:4" x14ac:dyDescent="0.3">
      <c r="D994032">
        <v>994032</v>
      </c>
    </row>
    <row r="994033" spans="4:4" x14ac:dyDescent="0.3">
      <c r="D994033">
        <v>994033</v>
      </c>
    </row>
    <row r="994034" spans="4:4" x14ac:dyDescent="0.3">
      <c r="D994034">
        <v>994034</v>
      </c>
    </row>
    <row r="994035" spans="4:4" x14ac:dyDescent="0.3">
      <c r="D994035">
        <v>994035</v>
      </c>
    </row>
    <row r="994036" spans="4:4" x14ac:dyDescent="0.3">
      <c r="D994036">
        <v>994036</v>
      </c>
    </row>
    <row r="994037" spans="4:4" x14ac:dyDescent="0.3">
      <c r="D994037">
        <v>994037</v>
      </c>
    </row>
    <row r="994038" spans="4:4" x14ac:dyDescent="0.3">
      <c r="D994038">
        <v>994038</v>
      </c>
    </row>
    <row r="994039" spans="4:4" x14ac:dyDescent="0.3">
      <c r="D994039">
        <v>994039</v>
      </c>
    </row>
    <row r="994040" spans="4:4" x14ac:dyDescent="0.3">
      <c r="D994040">
        <v>994040</v>
      </c>
    </row>
    <row r="994041" spans="4:4" x14ac:dyDescent="0.3">
      <c r="D994041">
        <v>994041</v>
      </c>
    </row>
    <row r="994042" spans="4:4" x14ac:dyDescent="0.3">
      <c r="D994042">
        <v>994042</v>
      </c>
    </row>
    <row r="994043" spans="4:4" x14ac:dyDescent="0.3">
      <c r="D994043">
        <v>994043</v>
      </c>
    </row>
    <row r="994044" spans="4:4" x14ac:dyDescent="0.3">
      <c r="D994044">
        <v>994044</v>
      </c>
    </row>
    <row r="994045" spans="4:4" x14ac:dyDescent="0.3">
      <c r="D994045">
        <v>994045</v>
      </c>
    </row>
    <row r="994046" spans="4:4" x14ac:dyDescent="0.3">
      <c r="D994046">
        <v>994046</v>
      </c>
    </row>
    <row r="994047" spans="4:4" x14ac:dyDescent="0.3">
      <c r="D994047">
        <v>994047</v>
      </c>
    </row>
    <row r="994048" spans="4:4" x14ac:dyDescent="0.3">
      <c r="D994048">
        <v>994048</v>
      </c>
    </row>
    <row r="994049" spans="4:4" x14ac:dyDescent="0.3">
      <c r="D994049">
        <v>994049</v>
      </c>
    </row>
    <row r="994050" spans="4:4" x14ac:dyDescent="0.3">
      <c r="D994050">
        <v>994050</v>
      </c>
    </row>
    <row r="994051" spans="4:4" x14ac:dyDescent="0.3">
      <c r="D994051">
        <v>994051</v>
      </c>
    </row>
    <row r="994052" spans="4:4" x14ac:dyDescent="0.3">
      <c r="D994052">
        <v>994052</v>
      </c>
    </row>
    <row r="994053" spans="4:4" x14ac:dyDescent="0.3">
      <c r="D994053">
        <v>994053</v>
      </c>
    </row>
    <row r="994054" spans="4:4" x14ac:dyDescent="0.3">
      <c r="D994054">
        <v>994054</v>
      </c>
    </row>
    <row r="994055" spans="4:4" x14ac:dyDescent="0.3">
      <c r="D994055">
        <v>994055</v>
      </c>
    </row>
    <row r="994056" spans="4:4" x14ac:dyDescent="0.3">
      <c r="D994056">
        <v>994056</v>
      </c>
    </row>
    <row r="994057" spans="4:4" x14ac:dyDescent="0.3">
      <c r="D994057">
        <v>994057</v>
      </c>
    </row>
    <row r="994058" spans="4:4" x14ac:dyDescent="0.3">
      <c r="D994058">
        <v>994058</v>
      </c>
    </row>
    <row r="994059" spans="4:4" x14ac:dyDescent="0.3">
      <c r="D994059">
        <v>994059</v>
      </c>
    </row>
    <row r="994060" spans="4:4" x14ac:dyDescent="0.3">
      <c r="D994060">
        <v>994060</v>
      </c>
    </row>
    <row r="994061" spans="4:4" x14ac:dyDescent="0.3">
      <c r="D994061">
        <v>994061</v>
      </c>
    </row>
    <row r="994062" spans="4:4" x14ac:dyDescent="0.3">
      <c r="D994062">
        <v>994062</v>
      </c>
    </row>
    <row r="994063" spans="4:4" x14ac:dyDescent="0.3">
      <c r="D994063">
        <v>994063</v>
      </c>
    </row>
    <row r="994064" spans="4:4" x14ac:dyDescent="0.3">
      <c r="D994064">
        <v>994064</v>
      </c>
    </row>
    <row r="994065" spans="4:4" x14ac:dyDescent="0.3">
      <c r="D994065">
        <v>994065</v>
      </c>
    </row>
    <row r="994066" spans="4:4" x14ac:dyDescent="0.3">
      <c r="D994066">
        <v>994066</v>
      </c>
    </row>
    <row r="994067" spans="4:4" x14ac:dyDescent="0.3">
      <c r="D994067">
        <v>994067</v>
      </c>
    </row>
    <row r="994068" spans="4:4" x14ac:dyDescent="0.3">
      <c r="D994068">
        <v>994068</v>
      </c>
    </row>
    <row r="994069" spans="4:4" x14ac:dyDescent="0.3">
      <c r="D994069">
        <v>994069</v>
      </c>
    </row>
    <row r="994070" spans="4:4" x14ac:dyDescent="0.3">
      <c r="D994070">
        <v>994070</v>
      </c>
    </row>
    <row r="994071" spans="4:4" x14ac:dyDescent="0.3">
      <c r="D994071">
        <v>994071</v>
      </c>
    </row>
    <row r="994072" spans="4:4" x14ac:dyDescent="0.3">
      <c r="D994072">
        <v>994072</v>
      </c>
    </row>
    <row r="994073" spans="4:4" x14ac:dyDescent="0.3">
      <c r="D994073">
        <v>994073</v>
      </c>
    </row>
    <row r="994074" spans="4:4" x14ac:dyDescent="0.3">
      <c r="D994074">
        <v>994074</v>
      </c>
    </row>
    <row r="994075" spans="4:4" x14ac:dyDescent="0.3">
      <c r="D994075">
        <v>994075</v>
      </c>
    </row>
    <row r="994076" spans="4:4" x14ac:dyDescent="0.3">
      <c r="D994076">
        <v>994076</v>
      </c>
    </row>
    <row r="994077" spans="4:4" x14ac:dyDescent="0.3">
      <c r="D994077">
        <v>994077</v>
      </c>
    </row>
    <row r="994078" spans="4:4" x14ac:dyDescent="0.3">
      <c r="D994078">
        <v>994078</v>
      </c>
    </row>
    <row r="994079" spans="4:4" x14ac:dyDescent="0.3">
      <c r="D994079">
        <v>994079</v>
      </c>
    </row>
    <row r="994080" spans="4:4" x14ac:dyDescent="0.3">
      <c r="D994080">
        <v>994080</v>
      </c>
    </row>
    <row r="994081" spans="4:4" x14ac:dyDescent="0.3">
      <c r="D994081">
        <v>994081</v>
      </c>
    </row>
    <row r="994082" spans="4:4" x14ac:dyDescent="0.3">
      <c r="D994082">
        <v>994082</v>
      </c>
    </row>
    <row r="994083" spans="4:4" x14ac:dyDescent="0.3">
      <c r="D994083">
        <v>994083</v>
      </c>
    </row>
    <row r="994084" spans="4:4" x14ac:dyDescent="0.3">
      <c r="D994084">
        <v>994084</v>
      </c>
    </row>
    <row r="994085" spans="4:4" x14ac:dyDescent="0.3">
      <c r="D994085">
        <v>994085</v>
      </c>
    </row>
    <row r="994086" spans="4:4" x14ac:dyDescent="0.3">
      <c r="D994086">
        <v>994086</v>
      </c>
    </row>
    <row r="994087" spans="4:4" x14ac:dyDescent="0.3">
      <c r="D994087">
        <v>994087</v>
      </c>
    </row>
    <row r="994088" spans="4:4" x14ac:dyDescent="0.3">
      <c r="D994088">
        <v>994088</v>
      </c>
    </row>
    <row r="994089" spans="4:4" x14ac:dyDescent="0.3">
      <c r="D994089">
        <v>994089</v>
      </c>
    </row>
    <row r="994090" spans="4:4" x14ac:dyDescent="0.3">
      <c r="D994090">
        <v>994090</v>
      </c>
    </row>
    <row r="994091" spans="4:4" x14ac:dyDescent="0.3">
      <c r="D994091">
        <v>994091</v>
      </c>
    </row>
    <row r="994092" spans="4:4" x14ac:dyDescent="0.3">
      <c r="D994092">
        <v>994092</v>
      </c>
    </row>
    <row r="994093" spans="4:4" x14ac:dyDescent="0.3">
      <c r="D994093">
        <v>994093</v>
      </c>
    </row>
    <row r="994094" spans="4:4" x14ac:dyDescent="0.3">
      <c r="D994094">
        <v>994094</v>
      </c>
    </row>
    <row r="994095" spans="4:4" x14ac:dyDescent="0.3">
      <c r="D994095">
        <v>994095</v>
      </c>
    </row>
    <row r="994096" spans="4:4" x14ac:dyDescent="0.3">
      <c r="D994096">
        <v>994096</v>
      </c>
    </row>
    <row r="994097" spans="4:4" x14ac:dyDescent="0.3">
      <c r="D994097">
        <v>994097</v>
      </c>
    </row>
    <row r="994098" spans="4:4" x14ac:dyDescent="0.3">
      <c r="D994098">
        <v>994098</v>
      </c>
    </row>
    <row r="994099" spans="4:4" x14ac:dyDescent="0.3">
      <c r="D994099">
        <v>994099</v>
      </c>
    </row>
    <row r="994100" spans="4:4" x14ac:dyDescent="0.3">
      <c r="D994100">
        <v>994100</v>
      </c>
    </row>
    <row r="994101" spans="4:4" x14ac:dyDescent="0.3">
      <c r="D994101">
        <v>994101</v>
      </c>
    </row>
    <row r="994102" spans="4:4" x14ac:dyDescent="0.3">
      <c r="D994102">
        <v>994102</v>
      </c>
    </row>
    <row r="994103" spans="4:4" x14ac:dyDescent="0.3">
      <c r="D994103">
        <v>994103</v>
      </c>
    </row>
    <row r="994104" spans="4:4" x14ac:dyDescent="0.3">
      <c r="D994104">
        <v>994104</v>
      </c>
    </row>
    <row r="994105" spans="4:4" x14ac:dyDescent="0.3">
      <c r="D994105">
        <v>994105</v>
      </c>
    </row>
    <row r="994106" spans="4:4" x14ac:dyDescent="0.3">
      <c r="D994106">
        <v>994106</v>
      </c>
    </row>
    <row r="994107" spans="4:4" x14ac:dyDescent="0.3">
      <c r="D994107">
        <v>994107</v>
      </c>
    </row>
    <row r="994108" spans="4:4" x14ac:dyDescent="0.3">
      <c r="D994108">
        <v>994108</v>
      </c>
    </row>
    <row r="994109" spans="4:4" x14ac:dyDescent="0.3">
      <c r="D994109">
        <v>994109</v>
      </c>
    </row>
    <row r="994110" spans="4:4" x14ac:dyDescent="0.3">
      <c r="D994110">
        <v>994110</v>
      </c>
    </row>
    <row r="994111" spans="4:4" x14ac:dyDescent="0.3">
      <c r="D994111">
        <v>994111</v>
      </c>
    </row>
    <row r="994112" spans="4:4" x14ac:dyDescent="0.3">
      <c r="D994112">
        <v>994112</v>
      </c>
    </row>
    <row r="994113" spans="4:4" x14ac:dyDescent="0.3">
      <c r="D994113">
        <v>994113</v>
      </c>
    </row>
    <row r="994114" spans="4:4" x14ac:dyDescent="0.3">
      <c r="D994114">
        <v>994114</v>
      </c>
    </row>
    <row r="994115" spans="4:4" x14ac:dyDescent="0.3">
      <c r="D994115">
        <v>994115</v>
      </c>
    </row>
    <row r="994116" spans="4:4" x14ac:dyDescent="0.3">
      <c r="D994116">
        <v>994116</v>
      </c>
    </row>
    <row r="994117" spans="4:4" x14ac:dyDescent="0.3">
      <c r="D994117">
        <v>994117</v>
      </c>
    </row>
    <row r="994118" spans="4:4" x14ac:dyDescent="0.3">
      <c r="D994118">
        <v>994118</v>
      </c>
    </row>
    <row r="994119" spans="4:4" x14ac:dyDescent="0.3">
      <c r="D994119">
        <v>994119</v>
      </c>
    </row>
    <row r="994120" spans="4:4" x14ac:dyDescent="0.3">
      <c r="D994120">
        <v>994120</v>
      </c>
    </row>
    <row r="994121" spans="4:4" x14ac:dyDescent="0.3">
      <c r="D994121">
        <v>994121</v>
      </c>
    </row>
    <row r="994122" spans="4:4" x14ac:dyDescent="0.3">
      <c r="D994122">
        <v>994122</v>
      </c>
    </row>
    <row r="994123" spans="4:4" x14ac:dyDescent="0.3">
      <c r="D994123">
        <v>994123</v>
      </c>
    </row>
    <row r="994124" spans="4:4" x14ac:dyDescent="0.3">
      <c r="D994124">
        <v>994124</v>
      </c>
    </row>
    <row r="994125" spans="4:4" x14ac:dyDescent="0.3">
      <c r="D994125">
        <v>994125</v>
      </c>
    </row>
    <row r="994126" spans="4:4" x14ac:dyDescent="0.3">
      <c r="D994126">
        <v>994126</v>
      </c>
    </row>
    <row r="994127" spans="4:4" x14ac:dyDescent="0.3">
      <c r="D994127">
        <v>994127</v>
      </c>
    </row>
    <row r="994128" spans="4:4" x14ac:dyDescent="0.3">
      <c r="D994128">
        <v>994128</v>
      </c>
    </row>
    <row r="994129" spans="4:4" x14ac:dyDescent="0.3">
      <c r="D994129">
        <v>994129</v>
      </c>
    </row>
    <row r="994130" spans="4:4" x14ac:dyDescent="0.3">
      <c r="D994130">
        <v>994130</v>
      </c>
    </row>
    <row r="994131" spans="4:4" x14ac:dyDescent="0.3">
      <c r="D994131">
        <v>994131</v>
      </c>
    </row>
    <row r="994132" spans="4:4" x14ac:dyDescent="0.3">
      <c r="D994132">
        <v>994132</v>
      </c>
    </row>
    <row r="994133" spans="4:4" x14ac:dyDescent="0.3">
      <c r="D994133">
        <v>994133</v>
      </c>
    </row>
    <row r="994134" spans="4:4" x14ac:dyDescent="0.3">
      <c r="D994134">
        <v>994134</v>
      </c>
    </row>
    <row r="994135" spans="4:4" x14ac:dyDescent="0.3">
      <c r="D994135">
        <v>994135</v>
      </c>
    </row>
    <row r="994136" spans="4:4" x14ac:dyDescent="0.3">
      <c r="D994136">
        <v>994136</v>
      </c>
    </row>
    <row r="994137" spans="4:4" x14ac:dyDescent="0.3">
      <c r="D994137">
        <v>994137</v>
      </c>
    </row>
    <row r="994138" spans="4:4" x14ac:dyDescent="0.3">
      <c r="D994138">
        <v>994138</v>
      </c>
    </row>
    <row r="994139" spans="4:4" x14ac:dyDescent="0.3">
      <c r="D994139">
        <v>994139</v>
      </c>
    </row>
    <row r="994140" spans="4:4" x14ac:dyDescent="0.3">
      <c r="D994140">
        <v>994140</v>
      </c>
    </row>
    <row r="994141" spans="4:4" x14ac:dyDescent="0.3">
      <c r="D994141">
        <v>994141</v>
      </c>
    </row>
    <row r="994142" spans="4:4" x14ac:dyDescent="0.3">
      <c r="D994142">
        <v>994142</v>
      </c>
    </row>
    <row r="994143" spans="4:4" x14ac:dyDescent="0.3">
      <c r="D994143">
        <v>994143</v>
      </c>
    </row>
    <row r="994144" spans="4:4" x14ac:dyDescent="0.3">
      <c r="D994144">
        <v>994144</v>
      </c>
    </row>
    <row r="994145" spans="4:4" x14ac:dyDescent="0.3">
      <c r="D994145">
        <v>994145</v>
      </c>
    </row>
    <row r="994146" spans="4:4" x14ac:dyDescent="0.3">
      <c r="D994146">
        <v>994146</v>
      </c>
    </row>
    <row r="994147" spans="4:4" x14ac:dyDescent="0.3">
      <c r="D994147">
        <v>994147</v>
      </c>
    </row>
    <row r="994148" spans="4:4" x14ac:dyDescent="0.3">
      <c r="D994148">
        <v>994148</v>
      </c>
    </row>
    <row r="994149" spans="4:4" x14ac:dyDescent="0.3">
      <c r="D994149">
        <v>994149</v>
      </c>
    </row>
    <row r="994150" spans="4:4" x14ac:dyDescent="0.3">
      <c r="D994150">
        <v>994150</v>
      </c>
    </row>
    <row r="994151" spans="4:4" x14ac:dyDescent="0.3">
      <c r="D994151">
        <v>994151</v>
      </c>
    </row>
    <row r="994152" spans="4:4" x14ac:dyDescent="0.3">
      <c r="D994152">
        <v>994152</v>
      </c>
    </row>
    <row r="994153" spans="4:4" x14ac:dyDescent="0.3">
      <c r="D994153">
        <v>994153</v>
      </c>
    </row>
    <row r="994154" spans="4:4" x14ac:dyDescent="0.3">
      <c r="D994154">
        <v>994154</v>
      </c>
    </row>
    <row r="994155" spans="4:4" x14ac:dyDescent="0.3">
      <c r="D994155">
        <v>994155</v>
      </c>
    </row>
    <row r="994156" spans="4:4" x14ac:dyDescent="0.3">
      <c r="D994156">
        <v>994156</v>
      </c>
    </row>
    <row r="994157" spans="4:4" x14ac:dyDescent="0.3">
      <c r="D994157">
        <v>994157</v>
      </c>
    </row>
    <row r="994158" spans="4:4" x14ac:dyDescent="0.3">
      <c r="D994158">
        <v>994158</v>
      </c>
    </row>
    <row r="994159" spans="4:4" x14ac:dyDescent="0.3">
      <c r="D994159">
        <v>994159</v>
      </c>
    </row>
    <row r="994160" spans="4:4" x14ac:dyDescent="0.3">
      <c r="D994160">
        <v>994160</v>
      </c>
    </row>
    <row r="994161" spans="4:4" x14ac:dyDescent="0.3">
      <c r="D994161">
        <v>994161</v>
      </c>
    </row>
    <row r="994162" spans="4:4" x14ac:dyDescent="0.3">
      <c r="D994162">
        <v>994162</v>
      </c>
    </row>
    <row r="994163" spans="4:4" x14ac:dyDescent="0.3">
      <c r="D994163">
        <v>994163</v>
      </c>
    </row>
    <row r="994164" spans="4:4" x14ac:dyDescent="0.3">
      <c r="D994164">
        <v>994164</v>
      </c>
    </row>
    <row r="994165" spans="4:4" x14ac:dyDescent="0.3">
      <c r="D994165">
        <v>994165</v>
      </c>
    </row>
    <row r="994166" spans="4:4" x14ac:dyDescent="0.3">
      <c r="D994166">
        <v>994166</v>
      </c>
    </row>
    <row r="994167" spans="4:4" x14ac:dyDescent="0.3">
      <c r="D994167">
        <v>994167</v>
      </c>
    </row>
    <row r="994168" spans="4:4" x14ac:dyDescent="0.3">
      <c r="D994168">
        <v>994168</v>
      </c>
    </row>
    <row r="994169" spans="4:4" x14ac:dyDescent="0.3">
      <c r="D994169">
        <v>994169</v>
      </c>
    </row>
    <row r="994170" spans="4:4" x14ac:dyDescent="0.3">
      <c r="D994170">
        <v>994170</v>
      </c>
    </row>
    <row r="994171" spans="4:4" x14ac:dyDescent="0.3">
      <c r="D994171">
        <v>994171</v>
      </c>
    </row>
    <row r="994172" spans="4:4" x14ac:dyDescent="0.3">
      <c r="D994172">
        <v>994172</v>
      </c>
    </row>
    <row r="994173" spans="4:4" x14ac:dyDescent="0.3">
      <c r="D994173">
        <v>994173</v>
      </c>
    </row>
    <row r="994174" spans="4:4" x14ac:dyDescent="0.3">
      <c r="D994174">
        <v>994174</v>
      </c>
    </row>
    <row r="994175" spans="4:4" x14ac:dyDescent="0.3">
      <c r="D994175">
        <v>994175</v>
      </c>
    </row>
    <row r="994176" spans="4:4" x14ac:dyDescent="0.3">
      <c r="D994176">
        <v>994176</v>
      </c>
    </row>
    <row r="994177" spans="4:4" x14ac:dyDescent="0.3">
      <c r="D994177">
        <v>994177</v>
      </c>
    </row>
    <row r="994178" spans="4:4" x14ac:dyDescent="0.3">
      <c r="D994178">
        <v>994178</v>
      </c>
    </row>
    <row r="994179" spans="4:4" x14ac:dyDescent="0.3">
      <c r="D994179">
        <v>994179</v>
      </c>
    </row>
    <row r="994180" spans="4:4" x14ac:dyDescent="0.3">
      <c r="D994180">
        <v>994180</v>
      </c>
    </row>
    <row r="994181" spans="4:4" x14ac:dyDescent="0.3">
      <c r="D994181">
        <v>994181</v>
      </c>
    </row>
    <row r="994182" spans="4:4" x14ac:dyDescent="0.3">
      <c r="D994182">
        <v>994182</v>
      </c>
    </row>
    <row r="994183" spans="4:4" x14ac:dyDescent="0.3">
      <c r="D994183">
        <v>994183</v>
      </c>
    </row>
    <row r="994184" spans="4:4" x14ac:dyDescent="0.3">
      <c r="D994184">
        <v>994184</v>
      </c>
    </row>
    <row r="994185" spans="4:4" x14ac:dyDescent="0.3">
      <c r="D994185">
        <v>994185</v>
      </c>
    </row>
    <row r="994186" spans="4:4" x14ac:dyDescent="0.3">
      <c r="D994186">
        <v>994186</v>
      </c>
    </row>
    <row r="994187" spans="4:4" x14ac:dyDescent="0.3">
      <c r="D994187">
        <v>994187</v>
      </c>
    </row>
    <row r="994188" spans="4:4" x14ac:dyDescent="0.3">
      <c r="D994188">
        <v>994188</v>
      </c>
    </row>
    <row r="994189" spans="4:4" x14ac:dyDescent="0.3">
      <c r="D994189">
        <v>994189</v>
      </c>
    </row>
    <row r="994190" spans="4:4" x14ac:dyDescent="0.3">
      <c r="D994190">
        <v>994190</v>
      </c>
    </row>
    <row r="994191" spans="4:4" x14ac:dyDescent="0.3">
      <c r="D994191">
        <v>994191</v>
      </c>
    </row>
    <row r="994192" spans="4:4" x14ac:dyDescent="0.3">
      <c r="D994192">
        <v>994192</v>
      </c>
    </row>
    <row r="994193" spans="4:4" x14ac:dyDescent="0.3">
      <c r="D994193">
        <v>994193</v>
      </c>
    </row>
    <row r="994194" spans="4:4" x14ac:dyDescent="0.3">
      <c r="D994194">
        <v>994194</v>
      </c>
    </row>
    <row r="994195" spans="4:4" x14ac:dyDescent="0.3">
      <c r="D994195">
        <v>994195</v>
      </c>
    </row>
    <row r="994196" spans="4:4" x14ac:dyDescent="0.3">
      <c r="D994196">
        <v>994196</v>
      </c>
    </row>
    <row r="994197" spans="4:4" x14ac:dyDescent="0.3">
      <c r="D994197">
        <v>994197</v>
      </c>
    </row>
    <row r="994198" spans="4:4" x14ac:dyDescent="0.3">
      <c r="D994198">
        <v>994198</v>
      </c>
    </row>
    <row r="994199" spans="4:4" x14ac:dyDescent="0.3">
      <c r="D994199">
        <v>994199</v>
      </c>
    </row>
    <row r="994200" spans="4:4" x14ac:dyDescent="0.3">
      <c r="D994200">
        <v>994200</v>
      </c>
    </row>
    <row r="994201" spans="4:4" x14ac:dyDescent="0.3">
      <c r="D994201">
        <v>994201</v>
      </c>
    </row>
    <row r="994202" spans="4:4" x14ac:dyDescent="0.3">
      <c r="D994202">
        <v>994202</v>
      </c>
    </row>
    <row r="994203" spans="4:4" x14ac:dyDescent="0.3">
      <c r="D994203">
        <v>994203</v>
      </c>
    </row>
    <row r="994204" spans="4:4" x14ac:dyDescent="0.3">
      <c r="D994204">
        <v>994204</v>
      </c>
    </row>
    <row r="994205" spans="4:4" x14ac:dyDescent="0.3">
      <c r="D994205">
        <v>994205</v>
      </c>
    </row>
    <row r="994206" spans="4:4" x14ac:dyDescent="0.3">
      <c r="D994206">
        <v>994206</v>
      </c>
    </row>
    <row r="994207" spans="4:4" x14ac:dyDescent="0.3">
      <c r="D994207">
        <v>994207</v>
      </c>
    </row>
    <row r="994208" spans="4:4" x14ac:dyDescent="0.3">
      <c r="D994208">
        <v>994208</v>
      </c>
    </row>
    <row r="994209" spans="4:4" x14ac:dyDescent="0.3">
      <c r="D994209">
        <v>994209</v>
      </c>
    </row>
    <row r="994210" spans="4:4" x14ac:dyDescent="0.3">
      <c r="D994210">
        <v>994210</v>
      </c>
    </row>
    <row r="994211" spans="4:4" x14ac:dyDescent="0.3">
      <c r="D994211">
        <v>994211</v>
      </c>
    </row>
    <row r="994212" spans="4:4" x14ac:dyDescent="0.3">
      <c r="D994212">
        <v>994212</v>
      </c>
    </row>
    <row r="994213" spans="4:4" x14ac:dyDescent="0.3">
      <c r="D994213">
        <v>994213</v>
      </c>
    </row>
    <row r="994214" spans="4:4" x14ac:dyDescent="0.3">
      <c r="D994214">
        <v>994214</v>
      </c>
    </row>
    <row r="994215" spans="4:4" x14ac:dyDescent="0.3">
      <c r="D994215">
        <v>994215</v>
      </c>
    </row>
    <row r="994216" spans="4:4" x14ac:dyDescent="0.3">
      <c r="D994216">
        <v>994216</v>
      </c>
    </row>
    <row r="994217" spans="4:4" x14ac:dyDescent="0.3">
      <c r="D994217">
        <v>994217</v>
      </c>
    </row>
    <row r="994218" spans="4:4" x14ac:dyDescent="0.3">
      <c r="D994218">
        <v>994218</v>
      </c>
    </row>
    <row r="994219" spans="4:4" x14ac:dyDescent="0.3">
      <c r="D994219">
        <v>994219</v>
      </c>
    </row>
    <row r="994220" spans="4:4" x14ac:dyDescent="0.3">
      <c r="D994220">
        <v>994220</v>
      </c>
    </row>
    <row r="994221" spans="4:4" x14ac:dyDescent="0.3">
      <c r="D994221">
        <v>994221</v>
      </c>
    </row>
    <row r="994222" spans="4:4" x14ac:dyDescent="0.3">
      <c r="D994222">
        <v>994222</v>
      </c>
    </row>
    <row r="994223" spans="4:4" x14ac:dyDescent="0.3">
      <c r="D994223">
        <v>994223</v>
      </c>
    </row>
    <row r="994224" spans="4:4" x14ac:dyDescent="0.3">
      <c r="D994224">
        <v>994224</v>
      </c>
    </row>
    <row r="994225" spans="4:4" x14ac:dyDescent="0.3">
      <c r="D994225">
        <v>994225</v>
      </c>
    </row>
    <row r="994226" spans="4:4" x14ac:dyDescent="0.3">
      <c r="D994226">
        <v>994226</v>
      </c>
    </row>
    <row r="994227" spans="4:4" x14ac:dyDescent="0.3">
      <c r="D994227">
        <v>994227</v>
      </c>
    </row>
    <row r="994228" spans="4:4" x14ac:dyDescent="0.3">
      <c r="D994228">
        <v>994228</v>
      </c>
    </row>
    <row r="994229" spans="4:4" x14ac:dyDescent="0.3">
      <c r="D994229">
        <v>994229</v>
      </c>
    </row>
    <row r="994230" spans="4:4" x14ac:dyDescent="0.3">
      <c r="D994230">
        <v>994230</v>
      </c>
    </row>
    <row r="994231" spans="4:4" x14ac:dyDescent="0.3">
      <c r="D994231">
        <v>994231</v>
      </c>
    </row>
    <row r="994232" spans="4:4" x14ac:dyDescent="0.3">
      <c r="D994232">
        <v>994232</v>
      </c>
    </row>
    <row r="994233" spans="4:4" x14ac:dyDescent="0.3">
      <c r="D994233">
        <v>994233</v>
      </c>
    </row>
    <row r="994234" spans="4:4" x14ac:dyDescent="0.3">
      <c r="D994234">
        <v>994234</v>
      </c>
    </row>
    <row r="994235" spans="4:4" x14ac:dyDescent="0.3">
      <c r="D994235">
        <v>994235</v>
      </c>
    </row>
    <row r="994236" spans="4:4" x14ac:dyDescent="0.3">
      <c r="D994236">
        <v>994236</v>
      </c>
    </row>
    <row r="994237" spans="4:4" x14ac:dyDescent="0.3">
      <c r="D994237">
        <v>994237</v>
      </c>
    </row>
    <row r="994238" spans="4:4" x14ac:dyDescent="0.3">
      <c r="D994238">
        <v>994238</v>
      </c>
    </row>
    <row r="994239" spans="4:4" x14ac:dyDescent="0.3">
      <c r="D994239">
        <v>994239</v>
      </c>
    </row>
    <row r="994240" spans="4:4" x14ac:dyDescent="0.3">
      <c r="D994240">
        <v>994240</v>
      </c>
    </row>
    <row r="994241" spans="4:4" x14ac:dyDescent="0.3">
      <c r="D994241">
        <v>994241</v>
      </c>
    </row>
    <row r="994242" spans="4:4" x14ac:dyDescent="0.3">
      <c r="D994242">
        <v>994242</v>
      </c>
    </row>
    <row r="994243" spans="4:4" x14ac:dyDescent="0.3">
      <c r="D994243">
        <v>994243</v>
      </c>
    </row>
    <row r="994244" spans="4:4" x14ac:dyDescent="0.3">
      <c r="D994244">
        <v>994244</v>
      </c>
    </row>
    <row r="994245" spans="4:4" x14ac:dyDescent="0.3">
      <c r="D994245">
        <v>994245</v>
      </c>
    </row>
    <row r="994246" spans="4:4" x14ac:dyDescent="0.3">
      <c r="D994246">
        <v>994246</v>
      </c>
    </row>
    <row r="994247" spans="4:4" x14ac:dyDescent="0.3">
      <c r="D994247">
        <v>994247</v>
      </c>
    </row>
    <row r="994248" spans="4:4" x14ac:dyDescent="0.3">
      <c r="D994248">
        <v>994248</v>
      </c>
    </row>
    <row r="994249" spans="4:4" x14ac:dyDescent="0.3">
      <c r="D994249">
        <v>994249</v>
      </c>
    </row>
    <row r="994250" spans="4:4" x14ac:dyDescent="0.3">
      <c r="D994250">
        <v>994250</v>
      </c>
    </row>
    <row r="994251" spans="4:4" x14ac:dyDescent="0.3">
      <c r="D994251">
        <v>994251</v>
      </c>
    </row>
    <row r="994252" spans="4:4" x14ac:dyDescent="0.3">
      <c r="D994252">
        <v>994252</v>
      </c>
    </row>
    <row r="994253" spans="4:4" x14ac:dyDescent="0.3">
      <c r="D994253">
        <v>994253</v>
      </c>
    </row>
    <row r="994254" spans="4:4" x14ac:dyDescent="0.3">
      <c r="D994254">
        <v>994254</v>
      </c>
    </row>
    <row r="994255" spans="4:4" x14ac:dyDescent="0.3">
      <c r="D994255">
        <v>994255</v>
      </c>
    </row>
    <row r="994256" spans="4:4" x14ac:dyDescent="0.3">
      <c r="D994256">
        <v>994256</v>
      </c>
    </row>
    <row r="994257" spans="4:4" x14ac:dyDescent="0.3">
      <c r="D994257">
        <v>994257</v>
      </c>
    </row>
    <row r="994258" spans="4:4" x14ac:dyDescent="0.3">
      <c r="D994258">
        <v>994258</v>
      </c>
    </row>
    <row r="994259" spans="4:4" x14ac:dyDescent="0.3">
      <c r="D994259">
        <v>994259</v>
      </c>
    </row>
    <row r="994260" spans="4:4" x14ac:dyDescent="0.3">
      <c r="D994260">
        <v>994260</v>
      </c>
    </row>
    <row r="994261" spans="4:4" x14ac:dyDescent="0.3">
      <c r="D994261">
        <v>994261</v>
      </c>
    </row>
    <row r="994262" spans="4:4" x14ac:dyDescent="0.3">
      <c r="D994262">
        <v>994262</v>
      </c>
    </row>
    <row r="994263" spans="4:4" x14ac:dyDescent="0.3">
      <c r="D994263">
        <v>994263</v>
      </c>
    </row>
    <row r="994264" spans="4:4" x14ac:dyDescent="0.3">
      <c r="D994264">
        <v>994264</v>
      </c>
    </row>
    <row r="994265" spans="4:4" x14ac:dyDescent="0.3">
      <c r="D994265">
        <v>994265</v>
      </c>
    </row>
    <row r="994266" spans="4:4" x14ac:dyDescent="0.3">
      <c r="D994266">
        <v>994266</v>
      </c>
    </row>
    <row r="994267" spans="4:4" x14ac:dyDescent="0.3">
      <c r="D994267">
        <v>994267</v>
      </c>
    </row>
    <row r="994268" spans="4:4" x14ac:dyDescent="0.3">
      <c r="D994268">
        <v>994268</v>
      </c>
    </row>
    <row r="994269" spans="4:4" x14ac:dyDescent="0.3">
      <c r="D994269">
        <v>994269</v>
      </c>
    </row>
    <row r="994270" spans="4:4" x14ac:dyDescent="0.3">
      <c r="D994270">
        <v>994270</v>
      </c>
    </row>
    <row r="994271" spans="4:4" x14ac:dyDescent="0.3">
      <c r="D994271">
        <v>994271</v>
      </c>
    </row>
    <row r="994272" spans="4:4" x14ac:dyDescent="0.3">
      <c r="D994272">
        <v>994272</v>
      </c>
    </row>
    <row r="994273" spans="4:4" x14ac:dyDescent="0.3">
      <c r="D994273">
        <v>994273</v>
      </c>
    </row>
    <row r="994274" spans="4:4" x14ac:dyDescent="0.3">
      <c r="D994274">
        <v>994274</v>
      </c>
    </row>
    <row r="994275" spans="4:4" x14ac:dyDescent="0.3">
      <c r="D994275">
        <v>994275</v>
      </c>
    </row>
    <row r="994276" spans="4:4" x14ac:dyDescent="0.3">
      <c r="D994276">
        <v>994276</v>
      </c>
    </row>
    <row r="994277" spans="4:4" x14ac:dyDescent="0.3">
      <c r="D994277">
        <v>994277</v>
      </c>
    </row>
    <row r="994278" spans="4:4" x14ac:dyDescent="0.3">
      <c r="D994278">
        <v>994278</v>
      </c>
    </row>
    <row r="994279" spans="4:4" x14ac:dyDescent="0.3">
      <c r="D994279">
        <v>994279</v>
      </c>
    </row>
    <row r="994280" spans="4:4" x14ac:dyDescent="0.3">
      <c r="D994280">
        <v>994280</v>
      </c>
    </row>
    <row r="994281" spans="4:4" x14ac:dyDescent="0.3">
      <c r="D994281">
        <v>994281</v>
      </c>
    </row>
    <row r="994282" spans="4:4" x14ac:dyDescent="0.3">
      <c r="D994282">
        <v>994282</v>
      </c>
    </row>
    <row r="994283" spans="4:4" x14ac:dyDescent="0.3">
      <c r="D994283">
        <v>994283</v>
      </c>
    </row>
    <row r="994284" spans="4:4" x14ac:dyDescent="0.3">
      <c r="D994284">
        <v>994284</v>
      </c>
    </row>
    <row r="994285" spans="4:4" x14ac:dyDescent="0.3">
      <c r="D994285">
        <v>994285</v>
      </c>
    </row>
    <row r="994286" spans="4:4" x14ac:dyDescent="0.3">
      <c r="D994286">
        <v>994286</v>
      </c>
    </row>
    <row r="994287" spans="4:4" x14ac:dyDescent="0.3">
      <c r="D994287">
        <v>994287</v>
      </c>
    </row>
    <row r="994288" spans="4:4" x14ac:dyDescent="0.3">
      <c r="D994288">
        <v>994288</v>
      </c>
    </row>
    <row r="994289" spans="4:4" x14ac:dyDescent="0.3">
      <c r="D994289">
        <v>994289</v>
      </c>
    </row>
    <row r="994290" spans="4:4" x14ac:dyDescent="0.3">
      <c r="D994290">
        <v>994290</v>
      </c>
    </row>
    <row r="994291" spans="4:4" x14ac:dyDescent="0.3">
      <c r="D994291">
        <v>994291</v>
      </c>
    </row>
    <row r="994292" spans="4:4" x14ac:dyDescent="0.3">
      <c r="D994292">
        <v>994292</v>
      </c>
    </row>
    <row r="994293" spans="4:4" x14ac:dyDescent="0.3">
      <c r="D994293">
        <v>994293</v>
      </c>
    </row>
    <row r="994294" spans="4:4" x14ac:dyDescent="0.3">
      <c r="D994294">
        <v>994294</v>
      </c>
    </row>
    <row r="994295" spans="4:4" x14ac:dyDescent="0.3">
      <c r="D994295">
        <v>994295</v>
      </c>
    </row>
    <row r="994296" spans="4:4" x14ac:dyDescent="0.3">
      <c r="D994296">
        <v>994296</v>
      </c>
    </row>
    <row r="994297" spans="4:4" x14ac:dyDescent="0.3">
      <c r="D994297">
        <v>994297</v>
      </c>
    </row>
    <row r="994298" spans="4:4" x14ac:dyDescent="0.3">
      <c r="D994298">
        <v>994298</v>
      </c>
    </row>
    <row r="994299" spans="4:4" x14ac:dyDescent="0.3">
      <c r="D994299">
        <v>994299</v>
      </c>
    </row>
    <row r="994300" spans="4:4" x14ac:dyDescent="0.3">
      <c r="D994300">
        <v>994300</v>
      </c>
    </row>
    <row r="994301" spans="4:4" x14ac:dyDescent="0.3">
      <c r="D994301">
        <v>994301</v>
      </c>
    </row>
    <row r="994302" spans="4:4" x14ac:dyDescent="0.3">
      <c r="D994302">
        <v>994302</v>
      </c>
    </row>
    <row r="994303" spans="4:4" x14ac:dyDescent="0.3">
      <c r="D994303">
        <v>994303</v>
      </c>
    </row>
    <row r="994304" spans="4:4" x14ac:dyDescent="0.3">
      <c r="D994304">
        <v>994304</v>
      </c>
    </row>
    <row r="994305" spans="4:4" x14ac:dyDescent="0.3">
      <c r="D994305">
        <v>994305</v>
      </c>
    </row>
    <row r="994306" spans="4:4" x14ac:dyDescent="0.3">
      <c r="D994306">
        <v>994306</v>
      </c>
    </row>
    <row r="994307" spans="4:4" x14ac:dyDescent="0.3">
      <c r="D994307">
        <v>994307</v>
      </c>
    </row>
    <row r="994308" spans="4:4" x14ac:dyDescent="0.3">
      <c r="D994308">
        <v>994308</v>
      </c>
    </row>
    <row r="994309" spans="4:4" x14ac:dyDescent="0.3">
      <c r="D994309">
        <v>994309</v>
      </c>
    </row>
    <row r="994310" spans="4:4" x14ac:dyDescent="0.3">
      <c r="D994310">
        <v>994310</v>
      </c>
    </row>
    <row r="994311" spans="4:4" x14ac:dyDescent="0.3">
      <c r="D994311">
        <v>994311</v>
      </c>
    </row>
    <row r="994312" spans="4:4" x14ac:dyDescent="0.3">
      <c r="D994312">
        <v>994312</v>
      </c>
    </row>
    <row r="994313" spans="4:4" x14ac:dyDescent="0.3">
      <c r="D994313">
        <v>994313</v>
      </c>
    </row>
    <row r="994314" spans="4:4" x14ac:dyDescent="0.3">
      <c r="D994314">
        <v>994314</v>
      </c>
    </row>
    <row r="994315" spans="4:4" x14ac:dyDescent="0.3">
      <c r="D994315">
        <v>994315</v>
      </c>
    </row>
    <row r="994316" spans="4:4" x14ac:dyDescent="0.3">
      <c r="D994316">
        <v>994316</v>
      </c>
    </row>
    <row r="994317" spans="4:4" x14ac:dyDescent="0.3">
      <c r="D994317">
        <v>994317</v>
      </c>
    </row>
    <row r="994318" spans="4:4" x14ac:dyDescent="0.3">
      <c r="D994318">
        <v>994318</v>
      </c>
    </row>
    <row r="994319" spans="4:4" x14ac:dyDescent="0.3">
      <c r="D994319">
        <v>994319</v>
      </c>
    </row>
    <row r="994320" spans="4:4" x14ac:dyDescent="0.3">
      <c r="D994320">
        <v>994320</v>
      </c>
    </row>
    <row r="994321" spans="4:4" x14ac:dyDescent="0.3">
      <c r="D994321">
        <v>994321</v>
      </c>
    </row>
    <row r="994322" spans="4:4" x14ac:dyDescent="0.3">
      <c r="D994322">
        <v>994322</v>
      </c>
    </row>
    <row r="994323" spans="4:4" x14ac:dyDescent="0.3">
      <c r="D994323">
        <v>994323</v>
      </c>
    </row>
    <row r="994324" spans="4:4" x14ac:dyDescent="0.3">
      <c r="D994324">
        <v>994324</v>
      </c>
    </row>
    <row r="994325" spans="4:4" x14ac:dyDescent="0.3">
      <c r="D994325">
        <v>994325</v>
      </c>
    </row>
    <row r="994326" spans="4:4" x14ac:dyDescent="0.3">
      <c r="D994326">
        <v>994326</v>
      </c>
    </row>
    <row r="994327" spans="4:4" x14ac:dyDescent="0.3">
      <c r="D994327">
        <v>994327</v>
      </c>
    </row>
    <row r="994328" spans="4:4" x14ac:dyDescent="0.3">
      <c r="D994328">
        <v>994328</v>
      </c>
    </row>
    <row r="994329" spans="4:4" x14ac:dyDescent="0.3">
      <c r="D994329">
        <v>994329</v>
      </c>
    </row>
    <row r="994330" spans="4:4" x14ac:dyDescent="0.3">
      <c r="D994330">
        <v>994330</v>
      </c>
    </row>
    <row r="994331" spans="4:4" x14ac:dyDescent="0.3">
      <c r="D994331">
        <v>994331</v>
      </c>
    </row>
    <row r="994332" spans="4:4" x14ac:dyDescent="0.3">
      <c r="D994332">
        <v>994332</v>
      </c>
    </row>
    <row r="994333" spans="4:4" x14ac:dyDescent="0.3">
      <c r="D994333">
        <v>994333</v>
      </c>
    </row>
    <row r="994334" spans="4:4" x14ac:dyDescent="0.3">
      <c r="D994334">
        <v>994334</v>
      </c>
    </row>
    <row r="994335" spans="4:4" x14ac:dyDescent="0.3">
      <c r="D994335">
        <v>994335</v>
      </c>
    </row>
    <row r="994336" spans="4:4" x14ac:dyDescent="0.3">
      <c r="D994336">
        <v>994336</v>
      </c>
    </row>
    <row r="994337" spans="4:4" x14ac:dyDescent="0.3">
      <c r="D994337">
        <v>994337</v>
      </c>
    </row>
    <row r="994338" spans="4:4" x14ac:dyDescent="0.3">
      <c r="D994338">
        <v>994338</v>
      </c>
    </row>
    <row r="994339" spans="4:4" x14ac:dyDescent="0.3">
      <c r="D994339">
        <v>994339</v>
      </c>
    </row>
    <row r="994340" spans="4:4" x14ac:dyDescent="0.3">
      <c r="D994340">
        <v>994340</v>
      </c>
    </row>
    <row r="994341" spans="4:4" x14ac:dyDescent="0.3">
      <c r="D994341">
        <v>994341</v>
      </c>
    </row>
    <row r="994342" spans="4:4" x14ac:dyDescent="0.3">
      <c r="D994342">
        <v>994342</v>
      </c>
    </row>
    <row r="994343" spans="4:4" x14ac:dyDescent="0.3">
      <c r="D994343">
        <v>994343</v>
      </c>
    </row>
    <row r="994344" spans="4:4" x14ac:dyDescent="0.3">
      <c r="D994344">
        <v>994344</v>
      </c>
    </row>
    <row r="994345" spans="4:4" x14ac:dyDescent="0.3">
      <c r="D994345">
        <v>994345</v>
      </c>
    </row>
    <row r="994346" spans="4:4" x14ac:dyDescent="0.3">
      <c r="D994346">
        <v>994346</v>
      </c>
    </row>
    <row r="994347" spans="4:4" x14ac:dyDescent="0.3">
      <c r="D994347">
        <v>994347</v>
      </c>
    </row>
    <row r="994348" spans="4:4" x14ac:dyDescent="0.3">
      <c r="D994348">
        <v>994348</v>
      </c>
    </row>
    <row r="994349" spans="4:4" x14ac:dyDescent="0.3">
      <c r="D994349">
        <v>994349</v>
      </c>
    </row>
    <row r="994350" spans="4:4" x14ac:dyDescent="0.3">
      <c r="D994350">
        <v>994350</v>
      </c>
    </row>
    <row r="994351" spans="4:4" x14ac:dyDescent="0.3">
      <c r="D994351">
        <v>994351</v>
      </c>
    </row>
    <row r="994352" spans="4:4" x14ac:dyDescent="0.3">
      <c r="D994352">
        <v>994352</v>
      </c>
    </row>
    <row r="994353" spans="4:4" x14ac:dyDescent="0.3">
      <c r="D994353">
        <v>994353</v>
      </c>
    </row>
    <row r="994354" spans="4:4" x14ac:dyDescent="0.3">
      <c r="D994354">
        <v>994354</v>
      </c>
    </row>
    <row r="994355" spans="4:4" x14ac:dyDescent="0.3">
      <c r="D994355">
        <v>994355</v>
      </c>
    </row>
    <row r="994356" spans="4:4" x14ac:dyDescent="0.3">
      <c r="D994356">
        <v>994356</v>
      </c>
    </row>
    <row r="994357" spans="4:4" x14ac:dyDescent="0.3">
      <c r="D994357">
        <v>994357</v>
      </c>
    </row>
    <row r="994358" spans="4:4" x14ac:dyDescent="0.3">
      <c r="D994358">
        <v>994358</v>
      </c>
    </row>
    <row r="994359" spans="4:4" x14ac:dyDescent="0.3">
      <c r="D994359">
        <v>994359</v>
      </c>
    </row>
    <row r="994360" spans="4:4" x14ac:dyDescent="0.3">
      <c r="D994360">
        <v>994360</v>
      </c>
    </row>
    <row r="994361" spans="4:4" x14ac:dyDescent="0.3">
      <c r="D994361">
        <v>994361</v>
      </c>
    </row>
    <row r="994362" spans="4:4" x14ac:dyDescent="0.3">
      <c r="D994362">
        <v>994362</v>
      </c>
    </row>
    <row r="994363" spans="4:4" x14ac:dyDescent="0.3">
      <c r="D994363">
        <v>994363</v>
      </c>
    </row>
    <row r="994364" spans="4:4" x14ac:dyDescent="0.3">
      <c r="D994364">
        <v>994364</v>
      </c>
    </row>
    <row r="994365" spans="4:4" x14ac:dyDescent="0.3">
      <c r="D994365">
        <v>994365</v>
      </c>
    </row>
    <row r="994366" spans="4:4" x14ac:dyDescent="0.3">
      <c r="D994366">
        <v>994366</v>
      </c>
    </row>
    <row r="994367" spans="4:4" x14ac:dyDescent="0.3">
      <c r="D994367">
        <v>994367</v>
      </c>
    </row>
    <row r="994368" spans="4:4" x14ac:dyDescent="0.3">
      <c r="D994368">
        <v>994368</v>
      </c>
    </row>
    <row r="994369" spans="4:4" x14ac:dyDescent="0.3">
      <c r="D994369">
        <v>994369</v>
      </c>
    </row>
    <row r="994370" spans="4:4" x14ac:dyDescent="0.3">
      <c r="D994370">
        <v>994370</v>
      </c>
    </row>
    <row r="994371" spans="4:4" x14ac:dyDescent="0.3">
      <c r="D994371">
        <v>994371</v>
      </c>
    </row>
    <row r="994372" spans="4:4" x14ac:dyDescent="0.3">
      <c r="D994372">
        <v>994372</v>
      </c>
    </row>
    <row r="994373" spans="4:4" x14ac:dyDescent="0.3">
      <c r="D994373">
        <v>994373</v>
      </c>
    </row>
    <row r="994374" spans="4:4" x14ac:dyDescent="0.3">
      <c r="D994374">
        <v>994374</v>
      </c>
    </row>
    <row r="994375" spans="4:4" x14ac:dyDescent="0.3">
      <c r="D994375">
        <v>994375</v>
      </c>
    </row>
    <row r="994376" spans="4:4" x14ac:dyDescent="0.3">
      <c r="D994376">
        <v>994376</v>
      </c>
    </row>
    <row r="994377" spans="4:4" x14ac:dyDescent="0.3">
      <c r="D994377">
        <v>994377</v>
      </c>
    </row>
    <row r="994378" spans="4:4" x14ac:dyDescent="0.3">
      <c r="D994378">
        <v>994378</v>
      </c>
    </row>
    <row r="994379" spans="4:4" x14ac:dyDescent="0.3">
      <c r="D994379">
        <v>994379</v>
      </c>
    </row>
    <row r="994380" spans="4:4" x14ac:dyDescent="0.3">
      <c r="D994380">
        <v>994380</v>
      </c>
    </row>
    <row r="994381" spans="4:4" x14ac:dyDescent="0.3">
      <c r="D994381">
        <v>994381</v>
      </c>
    </row>
    <row r="994382" spans="4:4" x14ac:dyDescent="0.3">
      <c r="D994382">
        <v>994382</v>
      </c>
    </row>
    <row r="994383" spans="4:4" x14ac:dyDescent="0.3">
      <c r="D994383">
        <v>994383</v>
      </c>
    </row>
    <row r="994384" spans="4:4" x14ac:dyDescent="0.3">
      <c r="D994384">
        <v>994384</v>
      </c>
    </row>
    <row r="994385" spans="4:4" x14ac:dyDescent="0.3">
      <c r="D994385">
        <v>994385</v>
      </c>
    </row>
    <row r="994386" spans="4:4" x14ac:dyDescent="0.3">
      <c r="D994386">
        <v>994386</v>
      </c>
    </row>
    <row r="994387" spans="4:4" x14ac:dyDescent="0.3">
      <c r="D994387">
        <v>994387</v>
      </c>
    </row>
    <row r="994388" spans="4:4" x14ac:dyDescent="0.3">
      <c r="D994388">
        <v>994388</v>
      </c>
    </row>
    <row r="994389" spans="4:4" x14ac:dyDescent="0.3">
      <c r="D994389">
        <v>994389</v>
      </c>
    </row>
    <row r="994390" spans="4:4" x14ac:dyDescent="0.3">
      <c r="D994390">
        <v>994390</v>
      </c>
    </row>
    <row r="994391" spans="4:4" x14ac:dyDescent="0.3">
      <c r="D994391">
        <v>994391</v>
      </c>
    </row>
    <row r="994392" spans="4:4" x14ac:dyDescent="0.3">
      <c r="D994392">
        <v>994392</v>
      </c>
    </row>
    <row r="994393" spans="4:4" x14ac:dyDescent="0.3">
      <c r="D994393">
        <v>994393</v>
      </c>
    </row>
    <row r="994394" spans="4:4" x14ac:dyDescent="0.3">
      <c r="D994394">
        <v>994394</v>
      </c>
    </row>
    <row r="994395" spans="4:4" x14ac:dyDescent="0.3">
      <c r="D994395">
        <v>994395</v>
      </c>
    </row>
    <row r="994396" spans="4:4" x14ac:dyDescent="0.3">
      <c r="D994396">
        <v>994396</v>
      </c>
    </row>
    <row r="994397" spans="4:4" x14ac:dyDescent="0.3">
      <c r="D994397">
        <v>994397</v>
      </c>
    </row>
    <row r="994398" spans="4:4" x14ac:dyDescent="0.3">
      <c r="D994398">
        <v>994398</v>
      </c>
    </row>
    <row r="994399" spans="4:4" x14ac:dyDescent="0.3">
      <c r="D994399">
        <v>994399</v>
      </c>
    </row>
    <row r="994400" spans="4:4" x14ac:dyDescent="0.3">
      <c r="D994400">
        <v>994400</v>
      </c>
    </row>
    <row r="994401" spans="4:4" x14ac:dyDescent="0.3">
      <c r="D994401">
        <v>994401</v>
      </c>
    </row>
    <row r="994402" spans="4:4" x14ac:dyDescent="0.3">
      <c r="D994402">
        <v>994402</v>
      </c>
    </row>
    <row r="994403" spans="4:4" x14ac:dyDescent="0.3">
      <c r="D994403">
        <v>994403</v>
      </c>
    </row>
    <row r="994404" spans="4:4" x14ac:dyDescent="0.3">
      <c r="D994404">
        <v>994404</v>
      </c>
    </row>
    <row r="994405" spans="4:4" x14ac:dyDescent="0.3">
      <c r="D994405">
        <v>994405</v>
      </c>
    </row>
    <row r="994406" spans="4:4" x14ac:dyDescent="0.3">
      <c r="D994406">
        <v>994406</v>
      </c>
    </row>
    <row r="994407" spans="4:4" x14ac:dyDescent="0.3">
      <c r="D994407">
        <v>994407</v>
      </c>
    </row>
    <row r="994408" spans="4:4" x14ac:dyDescent="0.3">
      <c r="D994408">
        <v>994408</v>
      </c>
    </row>
    <row r="994409" spans="4:4" x14ac:dyDescent="0.3">
      <c r="D994409">
        <v>994409</v>
      </c>
    </row>
    <row r="994410" spans="4:4" x14ac:dyDescent="0.3">
      <c r="D994410">
        <v>994410</v>
      </c>
    </row>
    <row r="994411" spans="4:4" x14ac:dyDescent="0.3">
      <c r="D994411">
        <v>994411</v>
      </c>
    </row>
    <row r="994412" spans="4:4" x14ac:dyDescent="0.3">
      <c r="D994412">
        <v>994412</v>
      </c>
    </row>
    <row r="994413" spans="4:4" x14ac:dyDescent="0.3">
      <c r="D994413">
        <v>994413</v>
      </c>
    </row>
    <row r="994414" spans="4:4" x14ac:dyDescent="0.3">
      <c r="D994414">
        <v>994414</v>
      </c>
    </row>
    <row r="994415" spans="4:4" x14ac:dyDescent="0.3">
      <c r="D994415">
        <v>994415</v>
      </c>
    </row>
    <row r="994416" spans="4:4" x14ac:dyDescent="0.3">
      <c r="D994416">
        <v>994416</v>
      </c>
    </row>
    <row r="994417" spans="4:4" x14ac:dyDescent="0.3">
      <c r="D994417">
        <v>994417</v>
      </c>
    </row>
    <row r="994418" spans="4:4" x14ac:dyDescent="0.3">
      <c r="D994418">
        <v>994418</v>
      </c>
    </row>
    <row r="994419" spans="4:4" x14ac:dyDescent="0.3">
      <c r="D994419">
        <v>994419</v>
      </c>
    </row>
    <row r="994420" spans="4:4" x14ac:dyDescent="0.3">
      <c r="D994420">
        <v>994420</v>
      </c>
    </row>
    <row r="994421" spans="4:4" x14ac:dyDescent="0.3">
      <c r="D994421">
        <v>994421</v>
      </c>
    </row>
    <row r="994422" spans="4:4" x14ac:dyDescent="0.3">
      <c r="D994422">
        <v>994422</v>
      </c>
    </row>
    <row r="994423" spans="4:4" x14ac:dyDescent="0.3">
      <c r="D994423">
        <v>994423</v>
      </c>
    </row>
    <row r="994424" spans="4:4" x14ac:dyDescent="0.3">
      <c r="D994424">
        <v>994424</v>
      </c>
    </row>
    <row r="994425" spans="4:4" x14ac:dyDescent="0.3">
      <c r="D994425">
        <v>994425</v>
      </c>
    </row>
    <row r="994426" spans="4:4" x14ac:dyDescent="0.3">
      <c r="D994426">
        <v>994426</v>
      </c>
    </row>
    <row r="994427" spans="4:4" x14ac:dyDescent="0.3">
      <c r="D994427">
        <v>994427</v>
      </c>
    </row>
    <row r="994428" spans="4:4" x14ac:dyDescent="0.3">
      <c r="D994428">
        <v>994428</v>
      </c>
    </row>
    <row r="994429" spans="4:4" x14ac:dyDescent="0.3">
      <c r="D994429">
        <v>994429</v>
      </c>
    </row>
    <row r="994430" spans="4:4" x14ac:dyDescent="0.3">
      <c r="D994430">
        <v>994430</v>
      </c>
    </row>
    <row r="994431" spans="4:4" x14ac:dyDescent="0.3">
      <c r="D994431">
        <v>994431</v>
      </c>
    </row>
    <row r="994432" spans="4:4" x14ac:dyDescent="0.3">
      <c r="D994432">
        <v>994432</v>
      </c>
    </row>
    <row r="994433" spans="4:4" x14ac:dyDescent="0.3">
      <c r="D994433">
        <v>994433</v>
      </c>
    </row>
    <row r="994434" spans="4:4" x14ac:dyDescent="0.3">
      <c r="D994434">
        <v>994434</v>
      </c>
    </row>
    <row r="994435" spans="4:4" x14ac:dyDescent="0.3">
      <c r="D994435">
        <v>994435</v>
      </c>
    </row>
    <row r="994436" spans="4:4" x14ac:dyDescent="0.3">
      <c r="D994436">
        <v>994436</v>
      </c>
    </row>
    <row r="994437" spans="4:4" x14ac:dyDescent="0.3">
      <c r="D994437">
        <v>994437</v>
      </c>
    </row>
    <row r="994438" spans="4:4" x14ac:dyDescent="0.3">
      <c r="D994438">
        <v>994438</v>
      </c>
    </row>
    <row r="994439" spans="4:4" x14ac:dyDescent="0.3">
      <c r="D994439">
        <v>994439</v>
      </c>
    </row>
    <row r="994440" spans="4:4" x14ac:dyDescent="0.3">
      <c r="D994440">
        <v>994440</v>
      </c>
    </row>
    <row r="994441" spans="4:4" x14ac:dyDescent="0.3">
      <c r="D994441">
        <v>994441</v>
      </c>
    </row>
    <row r="994442" spans="4:4" x14ac:dyDescent="0.3">
      <c r="D994442">
        <v>994442</v>
      </c>
    </row>
    <row r="994443" spans="4:4" x14ac:dyDescent="0.3">
      <c r="D994443">
        <v>994443</v>
      </c>
    </row>
    <row r="994444" spans="4:4" x14ac:dyDescent="0.3">
      <c r="D994444">
        <v>994444</v>
      </c>
    </row>
    <row r="994445" spans="4:4" x14ac:dyDescent="0.3">
      <c r="D994445">
        <v>994445</v>
      </c>
    </row>
    <row r="994446" spans="4:4" x14ac:dyDescent="0.3">
      <c r="D994446">
        <v>994446</v>
      </c>
    </row>
    <row r="994447" spans="4:4" x14ac:dyDescent="0.3">
      <c r="D994447">
        <v>994447</v>
      </c>
    </row>
    <row r="994448" spans="4:4" x14ac:dyDescent="0.3">
      <c r="D994448">
        <v>994448</v>
      </c>
    </row>
    <row r="994449" spans="4:4" x14ac:dyDescent="0.3">
      <c r="D994449">
        <v>994449</v>
      </c>
    </row>
    <row r="994450" spans="4:4" x14ac:dyDescent="0.3">
      <c r="D994450">
        <v>994450</v>
      </c>
    </row>
    <row r="994451" spans="4:4" x14ac:dyDescent="0.3">
      <c r="D994451">
        <v>994451</v>
      </c>
    </row>
    <row r="994452" spans="4:4" x14ac:dyDescent="0.3">
      <c r="D994452">
        <v>994452</v>
      </c>
    </row>
    <row r="994453" spans="4:4" x14ac:dyDescent="0.3">
      <c r="D994453">
        <v>994453</v>
      </c>
    </row>
    <row r="994454" spans="4:4" x14ac:dyDescent="0.3">
      <c r="D994454">
        <v>994454</v>
      </c>
    </row>
    <row r="994455" spans="4:4" x14ac:dyDescent="0.3">
      <c r="D994455">
        <v>994455</v>
      </c>
    </row>
    <row r="994456" spans="4:4" x14ac:dyDescent="0.3">
      <c r="D994456">
        <v>994456</v>
      </c>
    </row>
    <row r="994457" spans="4:4" x14ac:dyDescent="0.3">
      <c r="D994457">
        <v>994457</v>
      </c>
    </row>
    <row r="994458" spans="4:4" x14ac:dyDescent="0.3">
      <c r="D994458">
        <v>994458</v>
      </c>
    </row>
    <row r="994459" spans="4:4" x14ac:dyDescent="0.3">
      <c r="D994459">
        <v>994459</v>
      </c>
    </row>
    <row r="994460" spans="4:4" x14ac:dyDescent="0.3">
      <c r="D994460">
        <v>994460</v>
      </c>
    </row>
    <row r="994461" spans="4:4" x14ac:dyDescent="0.3">
      <c r="D994461">
        <v>994461</v>
      </c>
    </row>
    <row r="994462" spans="4:4" x14ac:dyDescent="0.3">
      <c r="D994462">
        <v>994462</v>
      </c>
    </row>
    <row r="994463" spans="4:4" x14ac:dyDescent="0.3">
      <c r="D994463">
        <v>994463</v>
      </c>
    </row>
    <row r="994464" spans="4:4" x14ac:dyDescent="0.3">
      <c r="D994464">
        <v>994464</v>
      </c>
    </row>
    <row r="994465" spans="4:4" x14ac:dyDescent="0.3">
      <c r="D994465">
        <v>994465</v>
      </c>
    </row>
    <row r="994466" spans="4:4" x14ac:dyDescent="0.3">
      <c r="D994466">
        <v>994466</v>
      </c>
    </row>
    <row r="994467" spans="4:4" x14ac:dyDescent="0.3">
      <c r="D994467">
        <v>994467</v>
      </c>
    </row>
    <row r="994468" spans="4:4" x14ac:dyDescent="0.3">
      <c r="D994468">
        <v>994468</v>
      </c>
    </row>
    <row r="994469" spans="4:4" x14ac:dyDescent="0.3">
      <c r="D994469">
        <v>994469</v>
      </c>
    </row>
    <row r="994470" spans="4:4" x14ac:dyDescent="0.3">
      <c r="D994470">
        <v>994470</v>
      </c>
    </row>
    <row r="994471" spans="4:4" x14ac:dyDescent="0.3">
      <c r="D994471">
        <v>994471</v>
      </c>
    </row>
    <row r="994472" spans="4:4" x14ac:dyDescent="0.3">
      <c r="D994472">
        <v>994472</v>
      </c>
    </row>
    <row r="994473" spans="4:4" x14ac:dyDescent="0.3">
      <c r="D994473">
        <v>994473</v>
      </c>
    </row>
    <row r="994474" spans="4:4" x14ac:dyDescent="0.3">
      <c r="D994474">
        <v>994474</v>
      </c>
    </row>
    <row r="994475" spans="4:4" x14ac:dyDescent="0.3">
      <c r="D994475">
        <v>994475</v>
      </c>
    </row>
    <row r="994476" spans="4:4" x14ac:dyDescent="0.3">
      <c r="D994476">
        <v>994476</v>
      </c>
    </row>
    <row r="994477" spans="4:4" x14ac:dyDescent="0.3">
      <c r="D994477">
        <v>994477</v>
      </c>
    </row>
    <row r="994478" spans="4:4" x14ac:dyDescent="0.3">
      <c r="D994478">
        <v>994478</v>
      </c>
    </row>
    <row r="994479" spans="4:4" x14ac:dyDescent="0.3">
      <c r="D994479">
        <v>994479</v>
      </c>
    </row>
    <row r="994480" spans="4:4" x14ac:dyDescent="0.3">
      <c r="D994480">
        <v>994480</v>
      </c>
    </row>
    <row r="994481" spans="4:4" x14ac:dyDescent="0.3">
      <c r="D994481">
        <v>994481</v>
      </c>
    </row>
    <row r="994482" spans="4:4" x14ac:dyDescent="0.3">
      <c r="D994482">
        <v>994482</v>
      </c>
    </row>
    <row r="994483" spans="4:4" x14ac:dyDescent="0.3">
      <c r="D994483">
        <v>994483</v>
      </c>
    </row>
    <row r="994484" spans="4:4" x14ac:dyDescent="0.3">
      <c r="D994484">
        <v>994484</v>
      </c>
    </row>
    <row r="994485" spans="4:4" x14ac:dyDescent="0.3">
      <c r="D994485">
        <v>994485</v>
      </c>
    </row>
    <row r="994486" spans="4:4" x14ac:dyDescent="0.3">
      <c r="D994486">
        <v>994486</v>
      </c>
    </row>
    <row r="994487" spans="4:4" x14ac:dyDescent="0.3">
      <c r="D994487">
        <v>994487</v>
      </c>
    </row>
    <row r="994488" spans="4:4" x14ac:dyDescent="0.3">
      <c r="D994488">
        <v>994488</v>
      </c>
    </row>
    <row r="994489" spans="4:4" x14ac:dyDescent="0.3">
      <c r="D994489">
        <v>994489</v>
      </c>
    </row>
    <row r="994490" spans="4:4" x14ac:dyDescent="0.3">
      <c r="D994490">
        <v>994490</v>
      </c>
    </row>
    <row r="994491" spans="4:4" x14ac:dyDescent="0.3">
      <c r="D994491">
        <v>994491</v>
      </c>
    </row>
    <row r="994492" spans="4:4" x14ac:dyDescent="0.3">
      <c r="D994492">
        <v>994492</v>
      </c>
    </row>
    <row r="994493" spans="4:4" x14ac:dyDescent="0.3">
      <c r="D994493">
        <v>994493</v>
      </c>
    </row>
    <row r="994494" spans="4:4" x14ac:dyDescent="0.3">
      <c r="D994494">
        <v>994494</v>
      </c>
    </row>
    <row r="994495" spans="4:4" x14ac:dyDescent="0.3">
      <c r="D994495">
        <v>994495</v>
      </c>
    </row>
    <row r="994496" spans="4:4" x14ac:dyDescent="0.3">
      <c r="D994496">
        <v>994496</v>
      </c>
    </row>
    <row r="994497" spans="4:4" x14ac:dyDescent="0.3">
      <c r="D994497">
        <v>994497</v>
      </c>
    </row>
    <row r="994498" spans="4:4" x14ac:dyDescent="0.3">
      <c r="D994498">
        <v>994498</v>
      </c>
    </row>
    <row r="994499" spans="4:4" x14ac:dyDescent="0.3">
      <c r="D994499">
        <v>994499</v>
      </c>
    </row>
    <row r="994500" spans="4:4" x14ac:dyDescent="0.3">
      <c r="D994500">
        <v>994500</v>
      </c>
    </row>
    <row r="994501" spans="4:4" x14ac:dyDescent="0.3">
      <c r="D994501">
        <v>994501</v>
      </c>
    </row>
    <row r="994502" spans="4:4" x14ac:dyDescent="0.3">
      <c r="D994502">
        <v>994502</v>
      </c>
    </row>
    <row r="994503" spans="4:4" x14ac:dyDescent="0.3">
      <c r="D994503">
        <v>994503</v>
      </c>
    </row>
    <row r="994504" spans="4:4" x14ac:dyDescent="0.3">
      <c r="D994504">
        <v>994504</v>
      </c>
    </row>
    <row r="994505" spans="4:4" x14ac:dyDescent="0.3">
      <c r="D994505">
        <v>994505</v>
      </c>
    </row>
    <row r="994506" spans="4:4" x14ac:dyDescent="0.3">
      <c r="D994506">
        <v>994506</v>
      </c>
    </row>
    <row r="994507" spans="4:4" x14ac:dyDescent="0.3">
      <c r="D994507">
        <v>994507</v>
      </c>
    </row>
    <row r="994508" spans="4:4" x14ac:dyDescent="0.3">
      <c r="D994508">
        <v>994508</v>
      </c>
    </row>
    <row r="994509" spans="4:4" x14ac:dyDescent="0.3">
      <c r="D994509">
        <v>994509</v>
      </c>
    </row>
    <row r="994510" spans="4:4" x14ac:dyDescent="0.3">
      <c r="D994510">
        <v>994510</v>
      </c>
    </row>
    <row r="994511" spans="4:4" x14ac:dyDescent="0.3">
      <c r="D994511">
        <v>994511</v>
      </c>
    </row>
    <row r="994512" spans="4:4" x14ac:dyDescent="0.3">
      <c r="D994512">
        <v>994512</v>
      </c>
    </row>
    <row r="994513" spans="4:4" x14ac:dyDescent="0.3">
      <c r="D994513">
        <v>994513</v>
      </c>
    </row>
    <row r="994514" spans="4:4" x14ac:dyDescent="0.3">
      <c r="D994514">
        <v>994514</v>
      </c>
    </row>
    <row r="994515" spans="4:4" x14ac:dyDescent="0.3">
      <c r="D994515">
        <v>994515</v>
      </c>
    </row>
    <row r="994516" spans="4:4" x14ac:dyDescent="0.3">
      <c r="D994516">
        <v>994516</v>
      </c>
    </row>
    <row r="994517" spans="4:4" x14ac:dyDescent="0.3">
      <c r="D994517">
        <v>994517</v>
      </c>
    </row>
    <row r="994518" spans="4:4" x14ac:dyDescent="0.3">
      <c r="D994518">
        <v>994518</v>
      </c>
    </row>
    <row r="994519" spans="4:4" x14ac:dyDescent="0.3">
      <c r="D994519">
        <v>994519</v>
      </c>
    </row>
    <row r="994520" spans="4:4" x14ac:dyDescent="0.3">
      <c r="D994520">
        <v>994520</v>
      </c>
    </row>
    <row r="994521" spans="4:4" x14ac:dyDescent="0.3">
      <c r="D994521">
        <v>994521</v>
      </c>
    </row>
    <row r="994522" spans="4:4" x14ac:dyDescent="0.3">
      <c r="D994522">
        <v>994522</v>
      </c>
    </row>
    <row r="994523" spans="4:4" x14ac:dyDescent="0.3">
      <c r="D994523">
        <v>994523</v>
      </c>
    </row>
    <row r="994524" spans="4:4" x14ac:dyDescent="0.3">
      <c r="D994524">
        <v>994524</v>
      </c>
    </row>
    <row r="994525" spans="4:4" x14ac:dyDescent="0.3">
      <c r="D994525">
        <v>994525</v>
      </c>
    </row>
    <row r="994526" spans="4:4" x14ac:dyDescent="0.3">
      <c r="D994526">
        <v>994526</v>
      </c>
    </row>
    <row r="994527" spans="4:4" x14ac:dyDescent="0.3">
      <c r="D994527">
        <v>994527</v>
      </c>
    </row>
    <row r="994528" spans="4:4" x14ac:dyDescent="0.3">
      <c r="D994528">
        <v>994528</v>
      </c>
    </row>
    <row r="994529" spans="4:4" x14ac:dyDescent="0.3">
      <c r="D994529">
        <v>994529</v>
      </c>
    </row>
    <row r="994530" spans="4:4" x14ac:dyDescent="0.3">
      <c r="D994530">
        <v>994530</v>
      </c>
    </row>
    <row r="994531" spans="4:4" x14ac:dyDescent="0.3">
      <c r="D994531">
        <v>994531</v>
      </c>
    </row>
    <row r="994532" spans="4:4" x14ac:dyDescent="0.3">
      <c r="D994532">
        <v>994532</v>
      </c>
    </row>
    <row r="994533" spans="4:4" x14ac:dyDescent="0.3">
      <c r="D994533">
        <v>994533</v>
      </c>
    </row>
    <row r="994534" spans="4:4" x14ac:dyDescent="0.3">
      <c r="D994534">
        <v>994534</v>
      </c>
    </row>
    <row r="994535" spans="4:4" x14ac:dyDescent="0.3">
      <c r="D994535">
        <v>994535</v>
      </c>
    </row>
    <row r="994536" spans="4:4" x14ac:dyDescent="0.3">
      <c r="D994536">
        <v>994536</v>
      </c>
    </row>
    <row r="994537" spans="4:4" x14ac:dyDescent="0.3">
      <c r="D994537">
        <v>994537</v>
      </c>
    </row>
    <row r="994538" spans="4:4" x14ac:dyDescent="0.3">
      <c r="D994538">
        <v>994538</v>
      </c>
    </row>
    <row r="994539" spans="4:4" x14ac:dyDescent="0.3">
      <c r="D994539">
        <v>994539</v>
      </c>
    </row>
    <row r="994540" spans="4:4" x14ac:dyDescent="0.3">
      <c r="D994540">
        <v>994540</v>
      </c>
    </row>
    <row r="994541" spans="4:4" x14ac:dyDescent="0.3">
      <c r="D994541">
        <v>994541</v>
      </c>
    </row>
    <row r="994542" spans="4:4" x14ac:dyDescent="0.3">
      <c r="D994542">
        <v>994542</v>
      </c>
    </row>
    <row r="994543" spans="4:4" x14ac:dyDescent="0.3">
      <c r="D994543">
        <v>994543</v>
      </c>
    </row>
    <row r="994544" spans="4:4" x14ac:dyDescent="0.3">
      <c r="D994544">
        <v>994544</v>
      </c>
    </row>
    <row r="994545" spans="4:4" x14ac:dyDescent="0.3">
      <c r="D994545">
        <v>994545</v>
      </c>
    </row>
    <row r="994546" spans="4:4" x14ac:dyDescent="0.3">
      <c r="D994546">
        <v>994546</v>
      </c>
    </row>
    <row r="994547" spans="4:4" x14ac:dyDescent="0.3">
      <c r="D994547">
        <v>994547</v>
      </c>
    </row>
    <row r="994548" spans="4:4" x14ac:dyDescent="0.3">
      <c r="D994548">
        <v>994548</v>
      </c>
    </row>
    <row r="994549" spans="4:4" x14ac:dyDescent="0.3">
      <c r="D994549">
        <v>994549</v>
      </c>
    </row>
    <row r="994550" spans="4:4" x14ac:dyDescent="0.3">
      <c r="D994550">
        <v>994550</v>
      </c>
    </row>
    <row r="994551" spans="4:4" x14ac:dyDescent="0.3">
      <c r="D994551">
        <v>994551</v>
      </c>
    </row>
    <row r="994552" spans="4:4" x14ac:dyDescent="0.3">
      <c r="D994552">
        <v>994552</v>
      </c>
    </row>
    <row r="994553" spans="4:4" x14ac:dyDescent="0.3">
      <c r="D994553">
        <v>994553</v>
      </c>
    </row>
    <row r="994554" spans="4:4" x14ac:dyDescent="0.3">
      <c r="D994554">
        <v>994554</v>
      </c>
    </row>
    <row r="994555" spans="4:4" x14ac:dyDescent="0.3">
      <c r="D994555">
        <v>994555</v>
      </c>
    </row>
    <row r="994556" spans="4:4" x14ac:dyDescent="0.3">
      <c r="D994556">
        <v>994556</v>
      </c>
    </row>
    <row r="994557" spans="4:4" x14ac:dyDescent="0.3">
      <c r="D994557">
        <v>994557</v>
      </c>
    </row>
    <row r="994558" spans="4:4" x14ac:dyDescent="0.3">
      <c r="D994558">
        <v>994558</v>
      </c>
    </row>
    <row r="994559" spans="4:4" x14ac:dyDescent="0.3">
      <c r="D994559">
        <v>994559</v>
      </c>
    </row>
    <row r="994560" spans="4:4" x14ac:dyDescent="0.3">
      <c r="D994560">
        <v>994560</v>
      </c>
    </row>
    <row r="994561" spans="4:4" x14ac:dyDescent="0.3">
      <c r="D994561">
        <v>994561</v>
      </c>
    </row>
    <row r="994562" spans="4:4" x14ac:dyDescent="0.3">
      <c r="D994562">
        <v>994562</v>
      </c>
    </row>
    <row r="994563" spans="4:4" x14ac:dyDescent="0.3">
      <c r="D994563">
        <v>994563</v>
      </c>
    </row>
    <row r="994564" spans="4:4" x14ac:dyDescent="0.3">
      <c r="D994564">
        <v>994564</v>
      </c>
    </row>
    <row r="994565" spans="4:4" x14ac:dyDescent="0.3">
      <c r="D994565">
        <v>994565</v>
      </c>
    </row>
    <row r="994566" spans="4:4" x14ac:dyDescent="0.3">
      <c r="D994566">
        <v>994566</v>
      </c>
    </row>
    <row r="994567" spans="4:4" x14ac:dyDescent="0.3">
      <c r="D994567">
        <v>994567</v>
      </c>
    </row>
    <row r="994568" spans="4:4" x14ac:dyDescent="0.3">
      <c r="D994568">
        <v>994568</v>
      </c>
    </row>
    <row r="994569" spans="4:4" x14ac:dyDescent="0.3">
      <c r="D994569">
        <v>994569</v>
      </c>
    </row>
    <row r="994570" spans="4:4" x14ac:dyDescent="0.3">
      <c r="D994570">
        <v>994570</v>
      </c>
    </row>
    <row r="994571" spans="4:4" x14ac:dyDescent="0.3">
      <c r="D994571">
        <v>994571</v>
      </c>
    </row>
    <row r="994572" spans="4:4" x14ac:dyDescent="0.3">
      <c r="D994572">
        <v>994572</v>
      </c>
    </row>
    <row r="994573" spans="4:4" x14ac:dyDescent="0.3">
      <c r="D994573">
        <v>994573</v>
      </c>
    </row>
    <row r="994574" spans="4:4" x14ac:dyDescent="0.3">
      <c r="D994574">
        <v>994574</v>
      </c>
    </row>
    <row r="994575" spans="4:4" x14ac:dyDescent="0.3">
      <c r="D994575">
        <v>994575</v>
      </c>
    </row>
    <row r="994576" spans="4:4" x14ac:dyDescent="0.3">
      <c r="D994576">
        <v>994576</v>
      </c>
    </row>
    <row r="994577" spans="4:4" x14ac:dyDescent="0.3">
      <c r="D994577">
        <v>994577</v>
      </c>
    </row>
    <row r="994578" spans="4:4" x14ac:dyDescent="0.3">
      <c r="D994578">
        <v>994578</v>
      </c>
    </row>
    <row r="994579" spans="4:4" x14ac:dyDescent="0.3">
      <c r="D994579">
        <v>994579</v>
      </c>
    </row>
    <row r="994580" spans="4:4" x14ac:dyDescent="0.3">
      <c r="D994580">
        <v>994580</v>
      </c>
    </row>
    <row r="994581" spans="4:4" x14ac:dyDescent="0.3">
      <c r="D994581">
        <v>994581</v>
      </c>
    </row>
    <row r="994582" spans="4:4" x14ac:dyDescent="0.3">
      <c r="D994582">
        <v>994582</v>
      </c>
    </row>
    <row r="994583" spans="4:4" x14ac:dyDescent="0.3">
      <c r="D994583">
        <v>994583</v>
      </c>
    </row>
    <row r="994584" spans="4:4" x14ac:dyDescent="0.3">
      <c r="D994584">
        <v>994584</v>
      </c>
    </row>
    <row r="994585" spans="4:4" x14ac:dyDescent="0.3">
      <c r="D994585">
        <v>994585</v>
      </c>
    </row>
    <row r="994586" spans="4:4" x14ac:dyDescent="0.3">
      <c r="D994586">
        <v>994586</v>
      </c>
    </row>
    <row r="994587" spans="4:4" x14ac:dyDescent="0.3">
      <c r="D994587">
        <v>994587</v>
      </c>
    </row>
    <row r="994588" spans="4:4" x14ac:dyDescent="0.3">
      <c r="D994588">
        <v>994588</v>
      </c>
    </row>
    <row r="994589" spans="4:4" x14ac:dyDescent="0.3">
      <c r="D994589">
        <v>994589</v>
      </c>
    </row>
    <row r="994590" spans="4:4" x14ac:dyDescent="0.3">
      <c r="D994590">
        <v>994590</v>
      </c>
    </row>
    <row r="994591" spans="4:4" x14ac:dyDescent="0.3">
      <c r="D994591">
        <v>994591</v>
      </c>
    </row>
    <row r="994592" spans="4:4" x14ac:dyDescent="0.3">
      <c r="D994592">
        <v>994592</v>
      </c>
    </row>
    <row r="994593" spans="4:4" x14ac:dyDescent="0.3">
      <c r="D994593">
        <v>994593</v>
      </c>
    </row>
    <row r="994594" spans="4:4" x14ac:dyDescent="0.3">
      <c r="D994594">
        <v>994594</v>
      </c>
    </row>
    <row r="994595" spans="4:4" x14ac:dyDescent="0.3">
      <c r="D994595">
        <v>994595</v>
      </c>
    </row>
    <row r="994596" spans="4:4" x14ac:dyDescent="0.3">
      <c r="D994596">
        <v>994596</v>
      </c>
    </row>
    <row r="994597" spans="4:4" x14ac:dyDescent="0.3">
      <c r="D994597">
        <v>994597</v>
      </c>
    </row>
    <row r="994598" spans="4:4" x14ac:dyDescent="0.3">
      <c r="D994598">
        <v>994598</v>
      </c>
    </row>
    <row r="994599" spans="4:4" x14ac:dyDescent="0.3">
      <c r="D994599">
        <v>994599</v>
      </c>
    </row>
    <row r="994600" spans="4:4" x14ac:dyDescent="0.3">
      <c r="D994600">
        <v>994600</v>
      </c>
    </row>
    <row r="994601" spans="4:4" x14ac:dyDescent="0.3">
      <c r="D994601">
        <v>994601</v>
      </c>
    </row>
    <row r="994602" spans="4:4" x14ac:dyDescent="0.3">
      <c r="D994602">
        <v>994602</v>
      </c>
    </row>
    <row r="994603" spans="4:4" x14ac:dyDescent="0.3">
      <c r="D994603">
        <v>994603</v>
      </c>
    </row>
    <row r="994604" spans="4:4" x14ac:dyDescent="0.3">
      <c r="D994604">
        <v>994604</v>
      </c>
    </row>
    <row r="994605" spans="4:4" x14ac:dyDescent="0.3">
      <c r="D994605">
        <v>994605</v>
      </c>
    </row>
    <row r="994606" spans="4:4" x14ac:dyDescent="0.3">
      <c r="D994606">
        <v>994606</v>
      </c>
    </row>
    <row r="994607" spans="4:4" x14ac:dyDescent="0.3">
      <c r="D994607">
        <v>994607</v>
      </c>
    </row>
    <row r="994608" spans="4:4" x14ac:dyDescent="0.3">
      <c r="D994608">
        <v>994608</v>
      </c>
    </row>
    <row r="994609" spans="4:4" x14ac:dyDescent="0.3">
      <c r="D994609">
        <v>994609</v>
      </c>
    </row>
    <row r="994610" spans="4:4" x14ac:dyDescent="0.3">
      <c r="D994610">
        <v>994610</v>
      </c>
    </row>
    <row r="994611" spans="4:4" x14ac:dyDescent="0.3">
      <c r="D994611">
        <v>994611</v>
      </c>
    </row>
    <row r="994612" spans="4:4" x14ac:dyDescent="0.3">
      <c r="D994612">
        <v>994612</v>
      </c>
    </row>
    <row r="994613" spans="4:4" x14ac:dyDescent="0.3">
      <c r="D994613">
        <v>994613</v>
      </c>
    </row>
    <row r="994614" spans="4:4" x14ac:dyDescent="0.3">
      <c r="D994614">
        <v>994614</v>
      </c>
    </row>
    <row r="994615" spans="4:4" x14ac:dyDescent="0.3">
      <c r="D994615">
        <v>994615</v>
      </c>
    </row>
    <row r="994616" spans="4:4" x14ac:dyDescent="0.3">
      <c r="D994616">
        <v>994616</v>
      </c>
    </row>
    <row r="994617" spans="4:4" x14ac:dyDescent="0.3">
      <c r="D994617">
        <v>994617</v>
      </c>
    </row>
    <row r="994618" spans="4:4" x14ac:dyDescent="0.3">
      <c r="D994618">
        <v>994618</v>
      </c>
    </row>
    <row r="994619" spans="4:4" x14ac:dyDescent="0.3">
      <c r="D994619">
        <v>994619</v>
      </c>
    </row>
    <row r="994620" spans="4:4" x14ac:dyDescent="0.3">
      <c r="D994620">
        <v>994620</v>
      </c>
    </row>
    <row r="994621" spans="4:4" x14ac:dyDescent="0.3">
      <c r="D994621">
        <v>994621</v>
      </c>
    </row>
    <row r="994622" spans="4:4" x14ac:dyDescent="0.3">
      <c r="D994622">
        <v>994622</v>
      </c>
    </row>
    <row r="994623" spans="4:4" x14ac:dyDescent="0.3">
      <c r="D994623">
        <v>994623</v>
      </c>
    </row>
    <row r="994624" spans="4:4" x14ac:dyDescent="0.3">
      <c r="D994624">
        <v>994624</v>
      </c>
    </row>
    <row r="994625" spans="4:4" x14ac:dyDescent="0.3">
      <c r="D994625">
        <v>994625</v>
      </c>
    </row>
    <row r="994626" spans="4:4" x14ac:dyDescent="0.3">
      <c r="D994626">
        <v>994626</v>
      </c>
    </row>
    <row r="994627" spans="4:4" x14ac:dyDescent="0.3">
      <c r="D994627">
        <v>994627</v>
      </c>
    </row>
    <row r="994628" spans="4:4" x14ac:dyDescent="0.3">
      <c r="D994628">
        <v>994628</v>
      </c>
    </row>
    <row r="994629" spans="4:4" x14ac:dyDescent="0.3">
      <c r="D994629">
        <v>994629</v>
      </c>
    </row>
    <row r="994630" spans="4:4" x14ac:dyDescent="0.3">
      <c r="D994630">
        <v>994630</v>
      </c>
    </row>
    <row r="994631" spans="4:4" x14ac:dyDescent="0.3">
      <c r="D994631">
        <v>994631</v>
      </c>
    </row>
    <row r="994632" spans="4:4" x14ac:dyDescent="0.3">
      <c r="D994632">
        <v>994632</v>
      </c>
    </row>
    <row r="994633" spans="4:4" x14ac:dyDescent="0.3">
      <c r="D994633">
        <v>994633</v>
      </c>
    </row>
    <row r="994634" spans="4:4" x14ac:dyDescent="0.3">
      <c r="D994634">
        <v>994634</v>
      </c>
    </row>
    <row r="994635" spans="4:4" x14ac:dyDescent="0.3">
      <c r="D994635">
        <v>994635</v>
      </c>
    </row>
    <row r="994636" spans="4:4" x14ac:dyDescent="0.3">
      <c r="D994636">
        <v>994636</v>
      </c>
    </row>
    <row r="994637" spans="4:4" x14ac:dyDescent="0.3">
      <c r="D994637">
        <v>994637</v>
      </c>
    </row>
    <row r="994638" spans="4:4" x14ac:dyDescent="0.3">
      <c r="D994638">
        <v>994638</v>
      </c>
    </row>
    <row r="994639" spans="4:4" x14ac:dyDescent="0.3">
      <c r="D994639">
        <v>994639</v>
      </c>
    </row>
    <row r="994640" spans="4:4" x14ac:dyDescent="0.3">
      <c r="D994640">
        <v>994640</v>
      </c>
    </row>
    <row r="994641" spans="4:4" x14ac:dyDescent="0.3">
      <c r="D994641">
        <v>994641</v>
      </c>
    </row>
    <row r="994642" spans="4:4" x14ac:dyDescent="0.3">
      <c r="D994642">
        <v>994642</v>
      </c>
    </row>
    <row r="994643" spans="4:4" x14ac:dyDescent="0.3">
      <c r="D994643">
        <v>994643</v>
      </c>
    </row>
    <row r="994644" spans="4:4" x14ac:dyDescent="0.3">
      <c r="D994644">
        <v>994644</v>
      </c>
    </row>
    <row r="994645" spans="4:4" x14ac:dyDescent="0.3">
      <c r="D994645">
        <v>994645</v>
      </c>
    </row>
    <row r="994646" spans="4:4" x14ac:dyDescent="0.3">
      <c r="D994646">
        <v>994646</v>
      </c>
    </row>
    <row r="994647" spans="4:4" x14ac:dyDescent="0.3">
      <c r="D994647">
        <v>994647</v>
      </c>
    </row>
    <row r="994648" spans="4:4" x14ac:dyDescent="0.3">
      <c r="D994648">
        <v>994648</v>
      </c>
    </row>
    <row r="994649" spans="4:4" x14ac:dyDescent="0.3">
      <c r="D994649">
        <v>994649</v>
      </c>
    </row>
    <row r="994650" spans="4:4" x14ac:dyDescent="0.3">
      <c r="D994650">
        <v>994650</v>
      </c>
    </row>
    <row r="994651" spans="4:4" x14ac:dyDescent="0.3">
      <c r="D994651">
        <v>994651</v>
      </c>
    </row>
    <row r="994652" spans="4:4" x14ac:dyDescent="0.3">
      <c r="D994652">
        <v>994652</v>
      </c>
    </row>
    <row r="994653" spans="4:4" x14ac:dyDescent="0.3">
      <c r="D994653">
        <v>994653</v>
      </c>
    </row>
    <row r="994654" spans="4:4" x14ac:dyDescent="0.3">
      <c r="D994654">
        <v>994654</v>
      </c>
    </row>
    <row r="994655" spans="4:4" x14ac:dyDescent="0.3">
      <c r="D994655">
        <v>994655</v>
      </c>
    </row>
    <row r="994656" spans="4:4" x14ac:dyDescent="0.3">
      <c r="D994656">
        <v>994656</v>
      </c>
    </row>
    <row r="994657" spans="4:4" x14ac:dyDescent="0.3">
      <c r="D994657">
        <v>994657</v>
      </c>
    </row>
    <row r="994658" spans="4:4" x14ac:dyDescent="0.3">
      <c r="D994658">
        <v>994658</v>
      </c>
    </row>
    <row r="994659" spans="4:4" x14ac:dyDescent="0.3">
      <c r="D994659">
        <v>994659</v>
      </c>
    </row>
    <row r="994660" spans="4:4" x14ac:dyDescent="0.3">
      <c r="D994660">
        <v>994660</v>
      </c>
    </row>
    <row r="994661" spans="4:4" x14ac:dyDescent="0.3">
      <c r="D994661">
        <v>994661</v>
      </c>
    </row>
    <row r="994662" spans="4:4" x14ac:dyDescent="0.3">
      <c r="D994662">
        <v>994662</v>
      </c>
    </row>
    <row r="994663" spans="4:4" x14ac:dyDescent="0.3">
      <c r="D994663">
        <v>994663</v>
      </c>
    </row>
    <row r="994664" spans="4:4" x14ac:dyDescent="0.3">
      <c r="D994664">
        <v>994664</v>
      </c>
    </row>
    <row r="994665" spans="4:4" x14ac:dyDescent="0.3">
      <c r="D994665">
        <v>994665</v>
      </c>
    </row>
    <row r="994666" spans="4:4" x14ac:dyDescent="0.3">
      <c r="D994666">
        <v>994666</v>
      </c>
    </row>
    <row r="994667" spans="4:4" x14ac:dyDescent="0.3">
      <c r="D994667">
        <v>994667</v>
      </c>
    </row>
    <row r="994668" spans="4:4" x14ac:dyDescent="0.3">
      <c r="D994668">
        <v>994668</v>
      </c>
    </row>
    <row r="994669" spans="4:4" x14ac:dyDescent="0.3">
      <c r="D994669">
        <v>994669</v>
      </c>
    </row>
    <row r="994670" spans="4:4" x14ac:dyDescent="0.3">
      <c r="D994670">
        <v>994670</v>
      </c>
    </row>
    <row r="994671" spans="4:4" x14ac:dyDescent="0.3">
      <c r="D994671">
        <v>994671</v>
      </c>
    </row>
    <row r="994672" spans="4:4" x14ac:dyDescent="0.3">
      <c r="D994672">
        <v>994672</v>
      </c>
    </row>
    <row r="994673" spans="4:4" x14ac:dyDescent="0.3">
      <c r="D994673">
        <v>994673</v>
      </c>
    </row>
    <row r="994674" spans="4:4" x14ac:dyDescent="0.3">
      <c r="D994674">
        <v>994674</v>
      </c>
    </row>
    <row r="994675" spans="4:4" x14ac:dyDescent="0.3">
      <c r="D994675">
        <v>994675</v>
      </c>
    </row>
    <row r="994676" spans="4:4" x14ac:dyDescent="0.3">
      <c r="D994676">
        <v>994676</v>
      </c>
    </row>
    <row r="994677" spans="4:4" x14ac:dyDescent="0.3">
      <c r="D994677">
        <v>994677</v>
      </c>
    </row>
    <row r="994678" spans="4:4" x14ac:dyDescent="0.3">
      <c r="D994678">
        <v>994678</v>
      </c>
    </row>
    <row r="994679" spans="4:4" x14ac:dyDescent="0.3">
      <c r="D994679">
        <v>994679</v>
      </c>
    </row>
    <row r="994680" spans="4:4" x14ac:dyDescent="0.3">
      <c r="D994680">
        <v>994680</v>
      </c>
    </row>
    <row r="994681" spans="4:4" x14ac:dyDescent="0.3">
      <c r="D994681">
        <v>994681</v>
      </c>
    </row>
    <row r="994682" spans="4:4" x14ac:dyDescent="0.3">
      <c r="D994682">
        <v>994682</v>
      </c>
    </row>
    <row r="994683" spans="4:4" x14ac:dyDescent="0.3">
      <c r="D994683">
        <v>994683</v>
      </c>
    </row>
    <row r="994684" spans="4:4" x14ac:dyDescent="0.3">
      <c r="D994684">
        <v>994684</v>
      </c>
    </row>
    <row r="994685" spans="4:4" x14ac:dyDescent="0.3">
      <c r="D994685">
        <v>994685</v>
      </c>
    </row>
    <row r="994686" spans="4:4" x14ac:dyDescent="0.3">
      <c r="D994686">
        <v>994686</v>
      </c>
    </row>
    <row r="994687" spans="4:4" x14ac:dyDescent="0.3">
      <c r="D994687">
        <v>994687</v>
      </c>
    </row>
    <row r="994688" spans="4:4" x14ac:dyDescent="0.3">
      <c r="D994688">
        <v>994688</v>
      </c>
    </row>
    <row r="994689" spans="4:4" x14ac:dyDescent="0.3">
      <c r="D994689">
        <v>994689</v>
      </c>
    </row>
    <row r="994690" spans="4:4" x14ac:dyDescent="0.3">
      <c r="D994690">
        <v>994690</v>
      </c>
    </row>
    <row r="994691" spans="4:4" x14ac:dyDescent="0.3">
      <c r="D994691">
        <v>994691</v>
      </c>
    </row>
    <row r="994692" spans="4:4" x14ac:dyDescent="0.3">
      <c r="D994692">
        <v>994692</v>
      </c>
    </row>
    <row r="994693" spans="4:4" x14ac:dyDescent="0.3">
      <c r="D994693">
        <v>994693</v>
      </c>
    </row>
    <row r="994694" spans="4:4" x14ac:dyDescent="0.3">
      <c r="D994694">
        <v>994694</v>
      </c>
    </row>
    <row r="994695" spans="4:4" x14ac:dyDescent="0.3">
      <c r="D994695">
        <v>994695</v>
      </c>
    </row>
    <row r="994696" spans="4:4" x14ac:dyDescent="0.3">
      <c r="D994696">
        <v>994696</v>
      </c>
    </row>
    <row r="994697" spans="4:4" x14ac:dyDescent="0.3">
      <c r="D994697">
        <v>994697</v>
      </c>
    </row>
    <row r="994698" spans="4:4" x14ac:dyDescent="0.3">
      <c r="D994698">
        <v>994698</v>
      </c>
    </row>
    <row r="994699" spans="4:4" x14ac:dyDescent="0.3">
      <c r="D994699">
        <v>994699</v>
      </c>
    </row>
    <row r="994700" spans="4:4" x14ac:dyDescent="0.3">
      <c r="D994700">
        <v>994700</v>
      </c>
    </row>
    <row r="994701" spans="4:4" x14ac:dyDescent="0.3">
      <c r="D994701">
        <v>994701</v>
      </c>
    </row>
    <row r="994702" spans="4:4" x14ac:dyDescent="0.3">
      <c r="D994702">
        <v>994702</v>
      </c>
    </row>
    <row r="994703" spans="4:4" x14ac:dyDescent="0.3">
      <c r="D994703">
        <v>994703</v>
      </c>
    </row>
    <row r="994704" spans="4:4" x14ac:dyDescent="0.3">
      <c r="D994704">
        <v>994704</v>
      </c>
    </row>
    <row r="994705" spans="4:4" x14ac:dyDescent="0.3">
      <c r="D994705">
        <v>994705</v>
      </c>
    </row>
    <row r="994706" spans="4:4" x14ac:dyDescent="0.3">
      <c r="D994706">
        <v>994706</v>
      </c>
    </row>
    <row r="994707" spans="4:4" x14ac:dyDescent="0.3">
      <c r="D994707">
        <v>994707</v>
      </c>
    </row>
    <row r="994708" spans="4:4" x14ac:dyDescent="0.3">
      <c r="D994708">
        <v>994708</v>
      </c>
    </row>
    <row r="994709" spans="4:4" x14ac:dyDescent="0.3">
      <c r="D994709">
        <v>994709</v>
      </c>
    </row>
    <row r="994710" spans="4:4" x14ac:dyDescent="0.3">
      <c r="D994710">
        <v>994710</v>
      </c>
    </row>
    <row r="994711" spans="4:4" x14ac:dyDescent="0.3">
      <c r="D994711">
        <v>994711</v>
      </c>
    </row>
    <row r="994712" spans="4:4" x14ac:dyDescent="0.3">
      <c r="D994712">
        <v>994712</v>
      </c>
    </row>
    <row r="994713" spans="4:4" x14ac:dyDescent="0.3">
      <c r="D994713">
        <v>994713</v>
      </c>
    </row>
    <row r="994714" spans="4:4" x14ac:dyDescent="0.3">
      <c r="D994714">
        <v>994714</v>
      </c>
    </row>
    <row r="994715" spans="4:4" x14ac:dyDescent="0.3">
      <c r="D994715">
        <v>994715</v>
      </c>
    </row>
    <row r="994716" spans="4:4" x14ac:dyDescent="0.3">
      <c r="D994716">
        <v>994716</v>
      </c>
    </row>
    <row r="994717" spans="4:4" x14ac:dyDescent="0.3">
      <c r="D994717">
        <v>994717</v>
      </c>
    </row>
    <row r="994718" spans="4:4" x14ac:dyDescent="0.3">
      <c r="D994718">
        <v>994718</v>
      </c>
    </row>
    <row r="994719" spans="4:4" x14ac:dyDescent="0.3">
      <c r="D994719">
        <v>994719</v>
      </c>
    </row>
    <row r="994720" spans="4:4" x14ac:dyDescent="0.3">
      <c r="D994720">
        <v>994720</v>
      </c>
    </row>
    <row r="994721" spans="4:4" x14ac:dyDescent="0.3">
      <c r="D994721">
        <v>994721</v>
      </c>
    </row>
    <row r="994722" spans="4:4" x14ac:dyDescent="0.3">
      <c r="D994722">
        <v>994722</v>
      </c>
    </row>
    <row r="994723" spans="4:4" x14ac:dyDescent="0.3">
      <c r="D994723">
        <v>994723</v>
      </c>
    </row>
    <row r="994724" spans="4:4" x14ac:dyDescent="0.3">
      <c r="D994724">
        <v>994724</v>
      </c>
    </row>
    <row r="994725" spans="4:4" x14ac:dyDescent="0.3">
      <c r="D994725">
        <v>994725</v>
      </c>
    </row>
    <row r="994726" spans="4:4" x14ac:dyDescent="0.3">
      <c r="D994726">
        <v>994726</v>
      </c>
    </row>
    <row r="994727" spans="4:4" x14ac:dyDescent="0.3">
      <c r="D994727">
        <v>994727</v>
      </c>
    </row>
    <row r="994728" spans="4:4" x14ac:dyDescent="0.3">
      <c r="D994728">
        <v>994728</v>
      </c>
    </row>
    <row r="994729" spans="4:4" x14ac:dyDescent="0.3">
      <c r="D994729">
        <v>994729</v>
      </c>
    </row>
    <row r="994730" spans="4:4" x14ac:dyDescent="0.3">
      <c r="D994730">
        <v>994730</v>
      </c>
    </row>
    <row r="994731" spans="4:4" x14ac:dyDescent="0.3">
      <c r="D994731">
        <v>994731</v>
      </c>
    </row>
    <row r="994732" spans="4:4" x14ac:dyDescent="0.3">
      <c r="D994732">
        <v>994732</v>
      </c>
    </row>
    <row r="994733" spans="4:4" x14ac:dyDescent="0.3">
      <c r="D994733">
        <v>994733</v>
      </c>
    </row>
    <row r="994734" spans="4:4" x14ac:dyDescent="0.3">
      <c r="D994734">
        <v>994734</v>
      </c>
    </row>
    <row r="994735" spans="4:4" x14ac:dyDescent="0.3">
      <c r="D994735">
        <v>994735</v>
      </c>
    </row>
    <row r="994736" spans="4:4" x14ac:dyDescent="0.3">
      <c r="D994736">
        <v>994736</v>
      </c>
    </row>
    <row r="994737" spans="4:4" x14ac:dyDescent="0.3">
      <c r="D994737">
        <v>994737</v>
      </c>
    </row>
    <row r="994738" spans="4:4" x14ac:dyDescent="0.3">
      <c r="D994738">
        <v>994738</v>
      </c>
    </row>
    <row r="994739" spans="4:4" x14ac:dyDescent="0.3">
      <c r="D994739">
        <v>994739</v>
      </c>
    </row>
    <row r="994740" spans="4:4" x14ac:dyDescent="0.3">
      <c r="D994740">
        <v>994740</v>
      </c>
    </row>
    <row r="994741" spans="4:4" x14ac:dyDescent="0.3">
      <c r="D994741">
        <v>994741</v>
      </c>
    </row>
    <row r="994742" spans="4:4" x14ac:dyDescent="0.3">
      <c r="D994742">
        <v>994742</v>
      </c>
    </row>
    <row r="994743" spans="4:4" x14ac:dyDescent="0.3">
      <c r="D994743">
        <v>994743</v>
      </c>
    </row>
    <row r="994744" spans="4:4" x14ac:dyDescent="0.3">
      <c r="D994744">
        <v>994744</v>
      </c>
    </row>
    <row r="994745" spans="4:4" x14ac:dyDescent="0.3">
      <c r="D994745">
        <v>994745</v>
      </c>
    </row>
    <row r="994746" spans="4:4" x14ac:dyDescent="0.3">
      <c r="D994746">
        <v>994746</v>
      </c>
    </row>
    <row r="994747" spans="4:4" x14ac:dyDescent="0.3">
      <c r="D994747">
        <v>994747</v>
      </c>
    </row>
    <row r="994748" spans="4:4" x14ac:dyDescent="0.3">
      <c r="D994748">
        <v>994748</v>
      </c>
    </row>
    <row r="994749" spans="4:4" x14ac:dyDescent="0.3">
      <c r="D994749">
        <v>994749</v>
      </c>
    </row>
    <row r="994750" spans="4:4" x14ac:dyDescent="0.3">
      <c r="D994750">
        <v>994750</v>
      </c>
    </row>
    <row r="994751" spans="4:4" x14ac:dyDescent="0.3">
      <c r="D994751">
        <v>994751</v>
      </c>
    </row>
    <row r="994752" spans="4:4" x14ac:dyDescent="0.3">
      <c r="D994752">
        <v>994752</v>
      </c>
    </row>
    <row r="994753" spans="4:4" x14ac:dyDescent="0.3">
      <c r="D994753">
        <v>994753</v>
      </c>
    </row>
    <row r="994754" spans="4:4" x14ac:dyDescent="0.3">
      <c r="D994754">
        <v>994754</v>
      </c>
    </row>
    <row r="994755" spans="4:4" x14ac:dyDescent="0.3">
      <c r="D994755">
        <v>994755</v>
      </c>
    </row>
    <row r="994756" spans="4:4" x14ac:dyDescent="0.3">
      <c r="D994756">
        <v>994756</v>
      </c>
    </row>
    <row r="994757" spans="4:4" x14ac:dyDescent="0.3">
      <c r="D994757">
        <v>994757</v>
      </c>
    </row>
    <row r="994758" spans="4:4" x14ac:dyDescent="0.3">
      <c r="D994758">
        <v>994758</v>
      </c>
    </row>
    <row r="994759" spans="4:4" x14ac:dyDescent="0.3">
      <c r="D994759">
        <v>994759</v>
      </c>
    </row>
    <row r="994760" spans="4:4" x14ac:dyDescent="0.3">
      <c r="D994760">
        <v>994760</v>
      </c>
    </row>
    <row r="994761" spans="4:4" x14ac:dyDescent="0.3">
      <c r="D994761">
        <v>994761</v>
      </c>
    </row>
    <row r="994762" spans="4:4" x14ac:dyDescent="0.3">
      <c r="D994762">
        <v>994762</v>
      </c>
    </row>
    <row r="994763" spans="4:4" x14ac:dyDescent="0.3">
      <c r="D994763">
        <v>994763</v>
      </c>
    </row>
    <row r="994764" spans="4:4" x14ac:dyDescent="0.3">
      <c r="D994764">
        <v>994764</v>
      </c>
    </row>
    <row r="994765" spans="4:4" x14ac:dyDescent="0.3">
      <c r="D994765">
        <v>994765</v>
      </c>
    </row>
    <row r="994766" spans="4:4" x14ac:dyDescent="0.3">
      <c r="D994766">
        <v>994766</v>
      </c>
    </row>
    <row r="994767" spans="4:4" x14ac:dyDescent="0.3">
      <c r="D994767">
        <v>994767</v>
      </c>
    </row>
    <row r="994768" spans="4:4" x14ac:dyDescent="0.3">
      <c r="D994768">
        <v>994768</v>
      </c>
    </row>
    <row r="994769" spans="4:4" x14ac:dyDescent="0.3">
      <c r="D994769">
        <v>994769</v>
      </c>
    </row>
    <row r="994770" spans="4:4" x14ac:dyDescent="0.3">
      <c r="D994770">
        <v>994770</v>
      </c>
    </row>
    <row r="994771" spans="4:4" x14ac:dyDescent="0.3">
      <c r="D994771">
        <v>994771</v>
      </c>
    </row>
    <row r="994772" spans="4:4" x14ac:dyDescent="0.3">
      <c r="D994772">
        <v>994772</v>
      </c>
    </row>
    <row r="994773" spans="4:4" x14ac:dyDescent="0.3">
      <c r="D994773">
        <v>994773</v>
      </c>
    </row>
    <row r="994774" spans="4:4" x14ac:dyDescent="0.3">
      <c r="D994774">
        <v>994774</v>
      </c>
    </row>
    <row r="994775" spans="4:4" x14ac:dyDescent="0.3">
      <c r="D994775">
        <v>994775</v>
      </c>
    </row>
    <row r="994776" spans="4:4" x14ac:dyDescent="0.3">
      <c r="D994776">
        <v>994776</v>
      </c>
    </row>
    <row r="994777" spans="4:4" x14ac:dyDescent="0.3">
      <c r="D994777">
        <v>994777</v>
      </c>
    </row>
    <row r="994778" spans="4:4" x14ac:dyDescent="0.3">
      <c r="D994778">
        <v>994778</v>
      </c>
    </row>
    <row r="994779" spans="4:4" x14ac:dyDescent="0.3">
      <c r="D994779">
        <v>994779</v>
      </c>
    </row>
    <row r="994780" spans="4:4" x14ac:dyDescent="0.3">
      <c r="D994780">
        <v>994780</v>
      </c>
    </row>
    <row r="994781" spans="4:4" x14ac:dyDescent="0.3">
      <c r="D994781">
        <v>994781</v>
      </c>
    </row>
    <row r="994782" spans="4:4" x14ac:dyDescent="0.3">
      <c r="D994782">
        <v>994782</v>
      </c>
    </row>
    <row r="994783" spans="4:4" x14ac:dyDescent="0.3">
      <c r="D994783">
        <v>994783</v>
      </c>
    </row>
    <row r="994784" spans="4:4" x14ac:dyDescent="0.3">
      <c r="D994784">
        <v>994784</v>
      </c>
    </row>
    <row r="994785" spans="4:4" x14ac:dyDescent="0.3">
      <c r="D994785">
        <v>994785</v>
      </c>
    </row>
    <row r="994786" spans="4:4" x14ac:dyDescent="0.3">
      <c r="D994786">
        <v>994786</v>
      </c>
    </row>
    <row r="994787" spans="4:4" x14ac:dyDescent="0.3">
      <c r="D994787">
        <v>994787</v>
      </c>
    </row>
    <row r="994788" spans="4:4" x14ac:dyDescent="0.3">
      <c r="D994788">
        <v>994788</v>
      </c>
    </row>
    <row r="994789" spans="4:4" x14ac:dyDescent="0.3">
      <c r="D994789">
        <v>994789</v>
      </c>
    </row>
    <row r="994790" spans="4:4" x14ac:dyDescent="0.3">
      <c r="D994790">
        <v>994790</v>
      </c>
    </row>
    <row r="994791" spans="4:4" x14ac:dyDescent="0.3">
      <c r="D994791">
        <v>994791</v>
      </c>
    </row>
    <row r="994792" spans="4:4" x14ac:dyDescent="0.3">
      <c r="D994792">
        <v>994792</v>
      </c>
    </row>
    <row r="994793" spans="4:4" x14ac:dyDescent="0.3">
      <c r="D994793">
        <v>994793</v>
      </c>
    </row>
    <row r="994794" spans="4:4" x14ac:dyDescent="0.3">
      <c r="D994794">
        <v>994794</v>
      </c>
    </row>
    <row r="994795" spans="4:4" x14ac:dyDescent="0.3">
      <c r="D994795">
        <v>994795</v>
      </c>
    </row>
    <row r="994796" spans="4:4" x14ac:dyDescent="0.3">
      <c r="D994796">
        <v>994796</v>
      </c>
    </row>
    <row r="994797" spans="4:4" x14ac:dyDescent="0.3">
      <c r="D994797">
        <v>994797</v>
      </c>
    </row>
    <row r="994798" spans="4:4" x14ac:dyDescent="0.3">
      <c r="D994798">
        <v>994798</v>
      </c>
    </row>
    <row r="994799" spans="4:4" x14ac:dyDescent="0.3">
      <c r="D994799">
        <v>994799</v>
      </c>
    </row>
    <row r="994800" spans="4:4" x14ac:dyDescent="0.3">
      <c r="D994800">
        <v>994800</v>
      </c>
    </row>
    <row r="994801" spans="4:4" x14ac:dyDescent="0.3">
      <c r="D994801">
        <v>994801</v>
      </c>
    </row>
    <row r="994802" spans="4:4" x14ac:dyDescent="0.3">
      <c r="D994802">
        <v>994802</v>
      </c>
    </row>
    <row r="994803" spans="4:4" x14ac:dyDescent="0.3">
      <c r="D994803">
        <v>994803</v>
      </c>
    </row>
    <row r="994804" spans="4:4" x14ac:dyDescent="0.3">
      <c r="D994804">
        <v>994804</v>
      </c>
    </row>
    <row r="994805" spans="4:4" x14ac:dyDescent="0.3">
      <c r="D994805">
        <v>994805</v>
      </c>
    </row>
    <row r="994806" spans="4:4" x14ac:dyDescent="0.3">
      <c r="D994806">
        <v>994806</v>
      </c>
    </row>
    <row r="994807" spans="4:4" x14ac:dyDescent="0.3">
      <c r="D994807">
        <v>994807</v>
      </c>
    </row>
    <row r="994808" spans="4:4" x14ac:dyDescent="0.3">
      <c r="D994808">
        <v>994808</v>
      </c>
    </row>
    <row r="994809" spans="4:4" x14ac:dyDescent="0.3">
      <c r="D994809">
        <v>994809</v>
      </c>
    </row>
    <row r="994810" spans="4:4" x14ac:dyDescent="0.3">
      <c r="D994810">
        <v>994810</v>
      </c>
    </row>
    <row r="994811" spans="4:4" x14ac:dyDescent="0.3">
      <c r="D994811">
        <v>994811</v>
      </c>
    </row>
    <row r="994812" spans="4:4" x14ac:dyDescent="0.3">
      <c r="D994812">
        <v>994812</v>
      </c>
    </row>
    <row r="994813" spans="4:4" x14ac:dyDescent="0.3">
      <c r="D994813">
        <v>994813</v>
      </c>
    </row>
    <row r="994814" spans="4:4" x14ac:dyDescent="0.3">
      <c r="D994814">
        <v>994814</v>
      </c>
    </row>
    <row r="994815" spans="4:4" x14ac:dyDescent="0.3">
      <c r="D994815">
        <v>994815</v>
      </c>
    </row>
    <row r="994816" spans="4:4" x14ac:dyDescent="0.3">
      <c r="D994816">
        <v>994816</v>
      </c>
    </row>
    <row r="994817" spans="4:4" x14ac:dyDescent="0.3">
      <c r="D994817">
        <v>994817</v>
      </c>
    </row>
    <row r="994818" spans="4:4" x14ac:dyDescent="0.3">
      <c r="D994818">
        <v>994818</v>
      </c>
    </row>
    <row r="994819" spans="4:4" x14ac:dyDescent="0.3">
      <c r="D994819">
        <v>994819</v>
      </c>
    </row>
    <row r="994820" spans="4:4" x14ac:dyDescent="0.3">
      <c r="D994820">
        <v>994820</v>
      </c>
    </row>
    <row r="994821" spans="4:4" x14ac:dyDescent="0.3">
      <c r="D994821">
        <v>994821</v>
      </c>
    </row>
    <row r="994822" spans="4:4" x14ac:dyDescent="0.3">
      <c r="D994822">
        <v>994822</v>
      </c>
    </row>
    <row r="994823" spans="4:4" x14ac:dyDescent="0.3">
      <c r="D994823">
        <v>994823</v>
      </c>
    </row>
    <row r="994824" spans="4:4" x14ac:dyDescent="0.3">
      <c r="D994824">
        <v>994824</v>
      </c>
    </row>
    <row r="994825" spans="4:4" x14ac:dyDescent="0.3">
      <c r="D994825">
        <v>994825</v>
      </c>
    </row>
    <row r="994826" spans="4:4" x14ac:dyDescent="0.3">
      <c r="D994826">
        <v>994826</v>
      </c>
    </row>
    <row r="994827" spans="4:4" x14ac:dyDescent="0.3">
      <c r="D994827">
        <v>994827</v>
      </c>
    </row>
    <row r="994828" spans="4:4" x14ac:dyDescent="0.3">
      <c r="D994828">
        <v>994828</v>
      </c>
    </row>
    <row r="994829" spans="4:4" x14ac:dyDescent="0.3">
      <c r="D994829">
        <v>994829</v>
      </c>
    </row>
    <row r="994830" spans="4:4" x14ac:dyDescent="0.3">
      <c r="D994830">
        <v>994830</v>
      </c>
    </row>
    <row r="994831" spans="4:4" x14ac:dyDescent="0.3">
      <c r="D994831">
        <v>994831</v>
      </c>
    </row>
    <row r="994832" spans="4:4" x14ac:dyDescent="0.3">
      <c r="D994832">
        <v>994832</v>
      </c>
    </row>
    <row r="994833" spans="4:4" x14ac:dyDescent="0.3">
      <c r="D994833">
        <v>994833</v>
      </c>
    </row>
    <row r="994834" spans="4:4" x14ac:dyDescent="0.3">
      <c r="D994834">
        <v>994834</v>
      </c>
    </row>
    <row r="994835" spans="4:4" x14ac:dyDescent="0.3">
      <c r="D994835">
        <v>994835</v>
      </c>
    </row>
    <row r="994836" spans="4:4" x14ac:dyDescent="0.3">
      <c r="D994836">
        <v>994836</v>
      </c>
    </row>
    <row r="994837" spans="4:4" x14ac:dyDescent="0.3">
      <c r="D994837">
        <v>994837</v>
      </c>
    </row>
    <row r="994838" spans="4:4" x14ac:dyDescent="0.3">
      <c r="D994838">
        <v>994838</v>
      </c>
    </row>
    <row r="994839" spans="4:4" x14ac:dyDescent="0.3">
      <c r="D994839">
        <v>994839</v>
      </c>
    </row>
    <row r="994840" spans="4:4" x14ac:dyDescent="0.3">
      <c r="D994840">
        <v>994840</v>
      </c>
    </row>
    <row r="994841" spans="4:4" x14ac:dyDescent="0.3">
      <c r="D994841">
        <v>994841</v>
      </c>
    </row>
    <row r="994842" spans="4:4" x14ac:dyDescent="0.3">
      <c r="D994842">
        <v>994842</v>
      </c>
    </row>
    <row r="994843" spans="4:4" x14ac:dyDescent="0.3">
      <c r="D994843">
        <v>994843</v>
      </c>
    </row>
    <row r="994844" spans="4:4" x14ac:dyDescent="0.3">
      <c r="D994844">
        <v>994844</v>
      </c>
    </row>
    <row r="994845" spans="4:4" x14ac:dyDescent="0.3">
      <c r="D994845">
        <v>994845</v>
      </c>
    </row>
    <row r="994846" spans="4:4" x14ac:dyDescent="0.3">
      <c r="D994846">
        <v>994846</v>
      </c>
    </row>
    <row r="994847" spans="4:4" x14ac:dyDescent="0.3">
      <c r="D994847">
        <v>994847</v>
      </c>
    </row>
    <row r="994848" spans="4:4" x14ac:dyDescent="0.3">
      <c r="D994848">
        <v>994848</v>
      </c>
    </row>
    <row r="994849" spans="4:4" x14ac:dyDescent="0.3">
      <c r="D994849">
        <v>994849</v>
      </c>
    </row>
    <row r="994850" spans="4:4" x14ac:dyDescent="0.3">
      <c r="D994850">
        <v>994850</v>
      </c>
    </row>
    <row r="994851" spans="4:4" x14ac:dyDescent="0.3">
      <c r="D994851">
        <v>994851</v>
      </c>
    </row>
    <row r="994852" spans="4:4" x14ac:dyDescent="0.3">
      <c r="D994852">
        <v>994852</v>
      </c>
    </row>
    <row r="994853" spans="4:4" x14ac:dyDescent="0.3">
      <c r="D994853">
        <v>994853</v>
      </c>
    </row>
    <row r="994854" spans="4:4" x14ac:dyDescent="0.3">
      <c r="D994854">
        <v>994854</v>
      </c>
    </row>
    <row r="994855" spans="4:4" x14ac:dyDescent="0.3">
      <c r="D994855">
        <v>994855</v>
      </c>
    </row>
    <row r="994856" spans="4:4" x14ac:dyDescent="0.3">
      <c r="D994856">
        <v>994856</v>
      </c>
    </row>
    <row r="994857" spans="4:4" x14ac:dyDescent="0.3">
      <c r="D994857">
        <v>994857</v>
      </c>
    </row>
    <row r="994858" spans="4:4" x14ac:dyDescent="0.3">
      <c r="D994858">
        <v>994858</v>
      </c>
    </row>
    <row r="994859" spans="4:4" x14ac:dyDescent="0.3">
      <c r="D994859">
        <v>994859</v>
      </c>
    </row>
    <row r="994860" spans="4:4" x14ac:dyDescent="0.3">
      <c r="D994860">
        <v>994860</v>
      </c>
    </row>
    <row r="994861" spans="4:4" x14ac:dyDescent="0.3">
      <c r="D994861">
        <v>994861</v>
      </c>
    </row>
    <row r="994862" spans="4:4" x14ac:dyDescent="0.3">
      <c r="D994862">
        <v>994862</v>
      </c>
    </row>
    <row r="994863" spans="4:4" x14ac:dyDescent="0.3">
      <c r="D994863">
        <v>994863</v>
      </c>
    </row>
    <row r="994864" spans="4:4" x14ac:dyDescent="0.3">
      <c r="D994864">
        <v>994864</v>
      </c>
    </row>
    <row r="994865" spans="4:4" x14ac:dyDescent="0.3">
      <c r="D994865">
        <v>994865</v>
      </c>
    </row>
    <row r="994866" spans="4:4" x14ac:dyDescent="0.3">
      <c r="D994866">
        <v>994866</v>
      </c>
    </row>
    <row r="994867" spans="4:4" x14ac:dyDescent="0.3">
      <c r="D994867">
        <v>994867</v>
      </c>
    </row>
    <row r="994868" spans="4:4" x14ac:dyDescent="0.3">
      <c r="D994868">
        <v>994868</v>
      </c>
    </row>
    <row r="994869" spans="4:4" x14ac:dyDescent="0.3">
      <c r="D994869">
        <v>994869</v>
      </c>
    </row>
    <row r="994870" spans="4:4" x14ac:dyDescent="0.3">
      <c r="D994870">
        <v>994870</v>
      </c>
    </row>
    <row r="994871" spans="4:4" x14ac:dyDescent="0.3">
      <c r="D994871">
        <v>994871</v>
      </c>
    </row>
    <row r="994872" spans="4:4" x14ac:dyDescent="0.3">
      <c r="D994872">
        <v>994872</v>
      </c>
    </row>
    <row r="994873" spans="4:4" x14ac:dyDescent="0.3">
      <c r="D994873">
        <v>994873</v>
      </c>
    </row>
    <row r="994874" spans="4:4" x14ac:dyDescent="0.3">
      <c r="D994874">
        <v>994874</v>
      </c>
    </row>
    <row r="994875" spans="4:4" x14ac:dyDescent="0.3">
      <c r="D994875">
        <v>994875</v>
      </c>
    </row>
    <row r="994876" spans="4:4" x14ac:dyDescent="0.3">
      <c r="D994876">
        <v>994876</v>
      </c>
    </row>
    <row r="994877" spans="4:4" x14ac:dyDescent="0.3">
      <c r="D994877">
        <v>994877</v>
      </c>
    </row>
    <row r="994878" spans="4:4" x14ac:dyDescent="0.3">
      <c r="D994878">
        <v>994878</v>
      </c>
    </row>
    <row r="994879" spans="4:4" x14ac:dyDescent="0.3">
      <c r="D994879">
        <v>994879</v>
      </c>
    </row>
    <row r="994880" spans="4:4" x14ac:dyDescent="0.3">
      <c r="D994880">
        <v>994880</v>
      </c>
    </row>
    <row r="994881" spans="4:4" x14ac:dyDescent="0.3">
      <c r="D994881">
        <v>994881</v>
      </c>
    </row>
    <row r="994882" spans="4:4" x14ac:dyDescent="0.3">
      <c r="D994882">
        <v>994882</v>
      </c>
    </row>
    <row r="994883" spans="4:4" x14ac:dyDescent="0.3">
      <c r="D994883">
        <v>994883</v>
      </c>
    </row>
    <row r="994884" spans="4:4" x14ac:dyDescent="0.3">
      <c r="D994884">
        <v>994884</v>
      </c>
    </row>
    <row r="994885" spans="4:4" x14ac:dyDescent="0.3">
      <c r="D994885">
        <v>994885</v>
      </c>
    </row>
    <row r="994886" spans="4:4" x14ac:dyDescent="0.3">
      <c r="D994886">
        <v>994886</v>
      </c>
    </row>
    <row r="994887" spans="4:4" x14ac:dyDescent="0.3">
      <c r="D994887">
        <v>994887</v>
      </c>
    </row>
    <row r="994888" spans="4:4" x14ac:dyDescent="0.3">
      <c r="D994888">
        <v>994888</v>
      </c>
    </row>
    <row r="994889" spans="4:4" x14ac:dyDescent="0.3">
      <c r="D994889">
        <v>994889</v>
      </c>
    </row>
    <row r="994890" spans="4:4" x14ac:dyDescent="0.3">
      <c r="D994890">
        <v>994890</v>
      </c>
    </row>
    <row r="994891" spans="4:4" x14ac:dyDescent="0.3">
      <c r="D994891">
        <v>994891</v>
      </c>
    </row>
    <row r="994892" spans="4:4" x14ac:dyDescent="0.3">
      <c r="D994892">
        <v>994892</v>
      </c>
    </row>
    <row r="994893" spans="4:4" x14ac:dyDescent="0.3">
      <c r="D994893">
        <v>994893</v>
      </c>
    </row>
    <row r="994894" spans="4:4" x14ac:dyDescent="0.3">
      <c r="D994894">
        <v>994894</v>
      </c>
    </row>
    <row r="994895" spans="4:4" x14ac:dyDescent="0.3">
      <c r="D994895">
        <v>994895</v>
      </c>
    </row>
    <row r="994896" spans="4:4" x14ac:dyDescent="0.3">
      <c r="D994896">
        <v>994896</v>
      </c>
    </row>
    <row r="994897" spans="4:4" x14ac:dyDescent="0.3">
      <c r="D994897">
        <v>994897</v>
      </c>
    </row>
    <row r="994898" spans="4:4" x14ac:dyDescent="0.3">
      <c r="D994898">
        <v>994898</v>
      </c>
    </row>
    <row r="994899" spans="4:4" x14ac:dyDescent="0.3">
      <c r="D994899">
        <v>994899</v>
      </c>
    </row>
    <row r="994900" spans="4:4" x14ac:dyDescent="0.3">
      <c r="D994900">
        <v>994900</v>
      </c>
    </row>
    <row r="994901" spans="4:4" x14ac:dyDescent="0.3">
      <c r="D994901">
        <v>994901</v>
      </c>
    </row>
    <row r="994902" spans="4:4" x14ac:dyDescent="0.3">
      <c r="D994902">
        <v>994902</v>
      </c>
    </row>
    <row r="994903" spans="4:4" x14ac:dyDescent="0.3">
      <c r="D994903">
        <v>994903</v>
      </c>
    </row>
    <row r="994904" spans="4:4" x14ac:dyDescent="0.3">
      <c r="D994904">
        <v>994904</v>
      </c>
    </row>
    <row r="994905" spans="4:4" x14ac:dyDescent="0.3">
      <c r="D994905">
        <v>994905</v>
      </c>
    </row>
    <row r="994906" spans="4:4" x14ac:dyDescent="0.3">
      <c r="D994906">
        <v>994906</v>
      </c>
    </row>
    <row r="994907" spans="4:4" x14ac:dyDescent="0.3">
      <c r="D994907">
        <v>994907</v>
      </c>
    </row>
    <row r="994908" spans="4:4" x14ac:dyDescent="0.3">
      <c r="D994908">
        <v>994908</v>
      </c>
    </row>
    <row r="994909" spans="4:4" x14ac:dyDescent="0.3">
      <c r="D994909">
        <v>994909</v>
      </c>
    </row>
    <row r="994910" spans="4:4" x14ac:dyDescent="0.3">
      <c r="D994910">
        <v>994910</v>
      </c>
    </row>
    <row r="994911" spans="4:4" x14ac:dyDescent="0.3">
      <c r="D994911">
        <v>994911</v>
      </c>
    </row>
    <row r="994912" spans="4:4" x14ac:dyDescent="0.3">
      <c r="D994912">
        <v>994912</v>
      </c>
    </row>
    <row r="994913" spans="4:4" x14ac:dyDescent="0.3">
      <c r="D994913">
        <v>994913</v>
      </c>
    </row>
    <row r="994914" spans="4:4" x14ac:dyDescent="0.3">
      <c r="D994914">
        <v>994914</v>
      </c>
    </row>
    <row r="994915" spans="4:4" x14ac:dyDescent="0.3">
      <c r="D994915">
        <v>994915</v>
      </c>
    </row>
    <row r="994916" spans="4:4" x14ac:dyDescent="0.3">
      <c r="D994916">
        <v>994916</v>
      </c>
    </row>
    <row r="994917" spans="4:4" x14ac:dyDescent="0.3">
      <c r="D994917">
        <v>994917</v>
      </c>
    </row>
    <row r="994918" spans="4:4" x14ac:dyDescent="0.3">
      <c r="D994918">
        <v>994918</v>
      </c>
    </row>
    <row r="994919" spans="4:4" x14ac:dyDescent="0.3">
      <c r="D994919">
        <v>994919</v>
      </c>
    </row>
    <row r="994920" spans="4:4" x14ac:dyDescent="0.3">
      <c r="D994920">
        <v>994920</v>
      </c>
    </row>
    <row r="994921" spans="4:4" x14ac:dyDescent="0.3">
      <c r="D994921">
        <v>994921</v>
      </c>
    </row>
    <row r="994922" spans="4:4" x14ac:dyDescent="0.3">
      <c r="D994922">
        <v>994922</v>
      </c>
    </row>
    <row r="994923" spans="4:4" x14ac:dyDescent="0.3">
      <c r="D994923">
        <v>994923</v>
      </c>
    </row>
    <row r="994924" spans="4:4" x14ac:dyDescent="0.3">
      <c r="D994924">
        <v>994924</v>
      </c>
    </row>
    <row r="994925" spans="4:4" x14ac:dyDescent="0.3">
      <c r="D994925">
        <v>994925</v>
      </c>
    </row>
    <row r="994926" spans="4:4" x14ac:dyDescent="0.3">
      <c r="D994926">
        <v>994926</v>
      </c>
    </row>
    <row r="994927" spans="4:4" x14ac:dyDescent="0.3">
      <c r="D994927">
        <v>994927</v>
      </c>
    </row>
    <row r="994928" spans="4:4" x14ac:dyDescent="0.3">
      <c r="D994928">
        <v>994928</v>
      </c>
    </row>
    <row r="994929" spans="4:4" x14ac:dyDescent="0.3">
      <c r="D994929">
        <v>994929</v>
      </c>
    </row>
    <row r="994930" spans="4:4" x14ac:dyDescent="0.3">
      <c r="D994930">
        <v>994930</v>
      </c>
    </row>
    <row r="994931" spans="4:4" x14ac:dyDescent="0.3">
      <c r="D994931">
        <v>994931</v>
      </c>
    </row>
    <row r="994932" spans="4:4" x14ac:dyDescent="0.3">
      <c r="D994932">
        <v>994932</v>
      </c>
    </row>
    <row r="994933" spans="4:4" x14ac:dyDescent="0.3">
      <c r="D994933">
        <v>994933</v>
      </c>
    </row>
    <row r="994934" spans="4:4" x14ac:dyDescent="0.3">
      <c r="D994934">
        <v>994934</v>
      </c>
    </row>
    <row r="994935" spans="4:4" x14ac:dyDescent="0.3">
      <c r="D994935">
        <v>994935</v>
      </c>
    </row>
    <row r="994936" spans="4:4" x14ac:dyDescent="0.3">
      <c r="D994936">
        <v>994936</v>
      </c>
    </row>
    <row r="994937" spans="4:4" x14ac:dyDescent="0.3">
      <c r="D994937">
        <v>994937</v>
      </c>
    </row>
    <row r="994938" spans="4:4" x14ac:dyDescent="0.3">
      <c r="D994938">
        <v>994938</v>
      </c>
    </row>
    <row r="994939" spans="4:4" x14ac:dyDescent="0.3">
      <c r="D994939">
        <v>994939</v>
      </c>
    </row>
    <row r="994940" spans="4:4" x14ac:dyDescent="0.3">
      <c r="D994940">
        <v>994940</v>
      </c>
    </row>
    <row r="994941" spans="4:4" x14ac:dyDescent="0.3">
      <c r="D994941">
        <v>994941</v>
      </c>
    </row>
    <row r="994942" spans="4:4" x14ac:dyDescent="0.3">
      <c r="D994942">
        <v>994942</v>
      </c>
    </row>
    <row r="994943" spans="4:4" x14ac:dyDescent="0.3">
      <c r="D994943">
        <v>994943</v>
      </c>
    </row>
    <row r="994944" spans="4:4" x14ac:dyDescent="0.3">
      <c r="D994944">
        <v>994944</v>
      </c>
    </row>
    <row r="994945" spans="4:4" x14ac:dyDescent="0.3">
      <c r="D994945">
        <v>994945</v>
      </c>
    </row>
    <row r="994946" spans="4:4" x14ac:dyDescent="0.3">
      <c r="D994946">
        <v>994946</v>
      </c>
    </row>
    <row r="994947" spans="4:4" x14ac:dyDescent="0.3">
      <c r="D994947">
        <v>994947</v>
      </c>
    </row>
    <row r="994948" spans="4:4" x14ac:dyDescent="0.3">
      <c r="D994948">
        <v>994948</v>
      </c>
    </row>
    <row r="994949" spans="4:4" x14ac:dyDescent="0.3">
      <c r="D994949">
        <v>994949</v>
      </c>
    </row>
    <row r="994950" spans="4:4" x14ac:dyDescent="0.3">
      <c r="D994950">
        <v>994950</v>
      </c>
    </row>
    <row r="994951" spans="4:4" x14ac:dyDescent="0.3">
      <c r="D994951">
        <v>994951</v>
      </c>
    </row>
    <row r="994952" spans="4:4" x14ac:dyDescent="0.3">
      <c r="D994952">
        <v>994952</v>
      </c>
    </row>
    <row r="994953" spans="4:4" x14ac:dyDescent="0.3">
      <c r="D994953">
        <v>994953</v>
      </c>
    </row>
    <row r="994954" spans="4:4" x14ac:dyDescent="0.3">
      <c r="D994954">
        <v>994954</v>
      </c>
    </row>
    <row r="994955" spans="4:4" x14ac:dyDescent="0.3">
      <c r="D994955">
        <v>994955</v>
      </c>
    </row>
    <row r="994956" spans="4:4" x14ac:dyDescent="0.3">
      <c r="D994956">
        <v>994956</v>
      </c>
    </row>
    <row r="994957" spans="4:4" x14ac:dyDescent="0.3">
      <c r="D994957">
        <v>994957</v>
      </c>
    </row>
    <row r="994958" spans="4:4" x14ac:dyDescent="0.3">
      <c r="D994958">
        <v>994958</v>
      </c>
    </row>
    <row r="994959" spans="4:4" x14ac:dyDescent="0.3">
      <c r="D994959">
        <v>994959</v>
      </c>
    </row>
    <row r="994960" spans="4:4" x14ac:dyDescent="0.3">
      <c r="D994960">
        <v>994960</v>
      </c>
    </row>
    <row r="994961" spans="4:4" x14ac:dyDescent="0.3">
      <c r="D994961">
        <v>994961</v>
      </c>
    </row>
    <row r="994962" spans="4:4" x14ac:dyDescent="0.3">
      <c r="D994962">
        <v>994962</v>
      </c>
    </row>
    <row r="994963" spans="4:4" x14ac:dyDescent="0.3">
      <c r="D994963">
        <v>994963</v>
      </c>
    </row>
    <row r="994964" spans="4:4" x14ac:dyDescent="0.3">
      <c r="D994964">
        <v>994964</v>
      </c>
    </row>
    <row r="994965" spans="4:4" x14ac:dyDescent="0.3">
      <c r="D994965">
        <v>994965</v>
      </c>
    </row>
    <row r="994966" spans="4:4" x14ac:dyDescent="0.3">
      <c r="D994966">
        <v>994966</v>
      </c>
    </row>
    <row r="994967" spans="4:4" x14ac:dyDescent="0.3">
      <c r="D994967">
        <v>994967</v>
      </c>
    </row>
    <row r="994968" spans="4:4" x14ac:dyDescent="0.3">
      <c r="D994968">
        <v>994968</v>
      </c>
    </row>
    <row r="994969" spans="4:4" x14ac:dyDescent="0.3">
      <c r="D994969">
        <v>994969</v>
      </c>
    </row>
    <row r="994970" spans="4:4" x14ac:dyDescent="0.3">
      <c r="D994970">
        <v>994970</v>
      </c>
    </row>
    <row r="994971" spans="4:4" x14ac:dyDescent="0.3">
      <c r="D994971">
        <v>994971</v>
      </c>
    </row>
    <row r="994972" spans="4:4" x14ac:dyDescent="0.3">
      <c r="D994972">
        <v>994972</v>
      </c>
    </row>
    <row r="994973" spans="4:4" x14ac:dyDescent="0.3">
      <c r="D994973">
        <v>994973</v>
      </c>
    </row>
    <row r="994974" spans="4:4" x14ac:dyDescent="0.3">
      <c r="D994974">
        <v>994974</v>
      </c>
    </row>
    <row r="994975" spans="4:4" x14ac:dyDescent="0.3">
      <c r="D994975">
        <v>994975</v>
      </c>
    </row>
    <row r="994976" spans="4:4" x14ac:dyDescent="0.3">
      <c r="D994976">
        <v>994976</v>
      </c>
    </row>
    <row r="994977" spans="4:4" x14ac:dyDescent="0.3">
      <c r="D994977">
        <v>994977</v>
      </c>
    </row>
    <row r="994978" spans="4:4" x14ac:dyDescent="0.3">
      <c r="D994978">
        <v>994978</v>
      </c>
    </row>
    <row r="994979" spans="4:4" x14ac:dyDescent="0.3">
      <c r="D994979">
        <v>994979</v>
      </c>
    </row>
    <row r="994980" spans="4:4" x14ac:dyDescent="0.3">
      <c r="D994980">
        <v>994980</v>
      </c>
    </row>
    <row r="994981" spans="4:4" x14ac:dyDescent="0.3">
      <c r="D994981">
        <v>994981</v>
      </c>
    </row>
    <row r="994982" spans="4:4" x14ac:dyDescent="0.3">
      <c r="D994982">
        <v>994982</v>
      </c>
    </row>
    <row r="994983" spans="4:4" x14ac:dyDescent="0.3">
      <c r="D994983">
        <v>994983</v>
      </c>
    </row>
    <row r="994984" spans="4:4" x14ac:dyDescent="0.3">
      <c r="D994984">
        <v>994984</v>
      </c>
    </row>
    <row r="994985" spans="4:4" x14ac:dyDescent="0.3">
      <c r="D994985">
        <v>994985</v>
      </c>
    </row>
    <row r="994986" spans="4:4" x14ac:dyDescent="0.3">
      <c r="D994986">
        <v>994986</v>
      </c>
    </row>
    <row r="994987" spans="4:4" x14ac:dyDescent="0.3">
      <c r="D994987">
        <v>994987</v>
      </c>
    </row>
    <row r="994988" spans="4:4" x14ac:dyDescent="0.3">
      <c r="D994988">
        <v>994988</v>
      </c>
    </row>
    <row r="994989" spans="4:4" x14ac:dyDescent="0.3">
      <c r="D994989">
        <v>994989</v>
      </c>
    </row>
    <row r="994990" spans="4:4" x14ac:dyDescent="0.3">
      <c r="D994990">
        <v>994990</v>
      </c>
    </row>
    <row r="994991" spans="4:4" x14ac:dyDescent="0.3">
      <c r="D994991">
        <v>994991</v>
      </c>
    </row>
    <row r="994992" spans="4:4" x14ac:dyDescent="0.3">
      <c r="D994992">
        <v>994992</v>
      </c>
    </row>
    <row r="994993" spans="4:4" x14ac:dyDescent="0.3">
      <c r="D994993">
        <v>994993</v>
      </c>
    </row>
    <row r="994994" spans="4:4" x14ac:dyDescent="0.3">
      <c r="D994994">
        <v>994994</v>
      </c>
    </row>
    <row r="994995" spans="4:4" x14ac:dyDescent="0.3">
      <c r="D994995">
        <v>994995</v>
      </c>
    </row>
    <row r="994996" spans="4:4" x14ac:dyDescent="0.3">
      <c r="D994996">
        <v>994996</v>
      </c>
    </row>
    <row r="994997" spans="4:4" x14ac:dyDescent="0.3">
      <c r="D994997">
        <v>994997</v>
      </c>
    </row>
    <row r="994998" spans="4:4" x14ac:dyDescent="0.3">
      <c r="D994998">
        <v>994998</v>
      </c>
    </row>
    <row r="994999" spans="4:4" x14ac:dyDescent="0.3">
      <c r="D994999">
        <v>994999</v>
      </c>
    </row>
    <row r="995000" spans="4:4" x14ac:dyDescent="0.3">
      <c r="D995000">
        <v>995000</v>
      </c>
    </row>
    <row r="995001" spans="4:4" x14ac:dyDescent="0.3">
      <c r="D995001">
        <v>995001</v>
      </c>
    </row>
    <row r="995002" spans="4:4" x14ac:dyDescent="0.3">
      <c r="D995002">
        <v>995002</v>
      </c>
    </row>
    <row r="995003" spans="4:4" x14ac:dyDescent="0.3">
      <c r="D995003">
        <v>995003</v>
      </c>
    </row>
    <row r="995004" spans="4:4" x14ac:dyDescent="0.3">
      <c r="D995004">
        <v>995004</v>
      </c>
    </row>
    <row r="995005" spans="4:4" x14ac:dyDescent="0.3">
      <c r="D995005">
        <v>995005</v>
      </c>
    </row>
    <row r="995006" spans="4:4" x14ac:dyDescent="0.3">
      <c r="D995006">
        <v>995006</v>
      </c>
    </row>
    <row r="995007" spans="4:4" x14ac:dyDescent="0.3">
      <c r="D995007">
        <v>995007</v>
      </c>
    </row>
    <row r="995008" spans="4:4" x14ac:dyDescent="0.3">
      <c r="D995008">
        <v>995008</v>
      </c>
    </row>
    <row r="995009" spans="4:4" x14ac:dyDescent="0.3">
      <c r="D995009">
        <v>995009</v>
      </c>
    </row>
    <row r="995010" spans="4:4" x14ac:dyDescent="0.3">
      <c r="D995010">
        <v>995010</v>
      </c>
    </row>
    <row r="995011" spans="4:4" x14ac:dyDescent="0.3">
      <c r="D995011">
        <v>995011</v>
      </c>
    </row>
    <row r="995012" spans="4:4" x14ac:dyDescent="0.3">
      <c r="D995012">
        <v>995012</v>
      </c>
    </row>
    <row r="995013" spans="4:4" x14ac:dyDescent="0.3">
      <c r="D995013">
        <v>995013</v>
      </c>
    </row>
    <row r="995014" spans="4:4" x14ac:dyDescent="0.3">
      <c r="D995014">
        <v>995014</v>
      </c>
    </row>
    <row r="995015" spans="4:4" x14ac:dyDescent="0.3">
      <c r="D995015">
        <v>995015</v>
      </c>
    </row>
    <row r="995016" spans="4:4" x14ac:dyDescent="0.3">
      <c r="D995016">
        <v>995016</v>
      </c>
    </row>
    <row r="995017" spans="4:4" x14ac:dyDescent="0.3">
      <c r="D995017">
        <v>995017</v>
      </c>
    </row>
    <row r="995018" spans="4:4" x14ac:dyDescent="0.3">
      <c r="D995018">
        <v>995018</v>
      </c>
    </row>
    <row r="995019" spans="4:4" x14ac:dyDescent="0.3">
      <c r="D995019">
        <v>995019</v>
      </c>
    </row>
    <row r="995020" spans="4:4" x14ac:dyDescent="0.3">
      <c r="D995020">
        <v>995020</v>
      </c>
    </row>
    <row r="995021" spans="4:4" x14ac:dyDescent="0.3">
      <c r="D995021">
        <v>995021</v>
      </c>
    </row>
    <row r="995022" spans="4:4" x14ac:dyDescent="0.3">
      <c r="D995022">
        <v>995022</v>
      </c>
    </row>
    <row r="995023" spans="4:4" x14ac:dyDescent="0.3">
      <c r="D995023">
        <v>995023</v>
      </c>
    </row>
    <row r="995024" spans="4:4" x14ac:dyDescent="0.3">
      <c r="D995024">
        <v>995024</v>
      </c>
    </row>
    <row r="995025" spans="4:4" x14ac:dyDescent="0.3">
      <c r="D995025">
        <v>995025</v>
      </c>
    </row>
    <row r="995026" spans="4:4" x14ac:dyDescent="0.3">
      <c r="D995026">
        <v>995026</v>
      </c>
    </row>
    <row r="995027" spans="4:4" x14ac:dyDescent="0.3">
      <c r="D995027">
        <v>995027</v>
      </c>
    </row>
    <row r="995028" spans="4:4" x14ac:dyDescent="0.3">
      <c r="D995028">
        <v>995028</v>
      </c>
    </row>
    <row r="995029" spans="4:4" x14ac:dyDescent="0.3">
      <c r="D995029">
        <v>995029</v>
      </c>
    </row>
    <row r="995030" spans="4:4" x14ac:dyDescent="0.3">
      <c r="D995030">
        <v>995030</v>
      </c>
    </row>
    <row r="995031" spans="4:4" x14ac:dyDescent="0.3">
      <c r="D995031">
        <v>995031</v>
      </c>
    </row>
    <row r="995032" spans="4:4" x14ac:dyDescent="0.3">
      <c r="D995032">
        <v>995032</v>
      </c>
    </row>
    <row r="995033" spans="4:4" x14ac:dyDescent="0.3">
      <c r="D995033">
        <v>995033</v>
      </c>
    </row>
    <row r="995034" spans="4:4" x14ac:dyDescent="0.3">
      <c r="D995034">
        <v>995034</v>
      </c>
    </row>
    <row r="995035" spans="4:4" x14ac:dyDescent="0.3">
      <c r="D995035">
        <v>995035</v>
      </c>
    </row>
    <row r="995036" spans="4:4" x14ac:dyDescent="0.3">
      <c r="D995036">
        <v>995036</v>
      </c>
    </row>
    <row r="995037" spans="4:4" x14ac:dyDescent="0.3">
      <c r="D995037">
        <v>995037</v>
      </c>
    </row>
    <row r="995038" spans="4:4" x14ac:dyDescent="0.3">
      <c r="D995038">
        <v>995038</v>
      </c>
    </row>
    <row r="995039" spans="4:4" x14ac:dyDescent="0.3">
      <c r="D995039">
        <v>995039</v>
      </c>
    </row>
    <row r="995040" spans="4:4" x14ac:dyDescent="0.3">
      <c r="D995040">
        <v>995040</v>
      </c>
    </row>
    <row r="995041" spans="4:4" x14ac:dyDescent="0.3">
      <c r="D995041">
        <v>995041</v>
      </c>
    </row>
    <row r="995042" spans="4:4" x14ac:dyDescent="0.3">
      <c r="D995042">
        <v>995042</v>
      </c>
    </row>
    <row r="995043" spans="4:4" x14ac:dyDescent="0.3">
      <c r="D995043">
        <v>995043</v>
      </c>
    </row>
    <row r="995044" spans="4:4" x14ac:dyDescent="0.3">
      <c r="D995044">
        <v>995044</v>
      </c>
    </row>
    <row r="995045" spans="4:4" x14ac:dyDescent="0.3">
      <c r="D995045">
        <v>995045</v>
      </c>
    </row>
    <row r="995046" spans="4:4" x14ac:dyDescent="0.3">
      <c r="D995046">
        <v>995046</v>
      </c>
    </row>
    <row r="995047" spans="4:4" x14ac:dyDescent="0.3">
      <c r="D995047">
        <v>995047</v>
      </c>
    </row>
    <row r="995048" spans="4:4" x14ac:dyDescent="0.3">
      <c r="D995048">
        <v>995048</v>
      </c>
    </row>
    <row r="995049" spans="4:4" x14ac:dyDescent="0.3">
      <c r="D995049">
        <v>995049</v>
      </c>
    </row>
    <row r="995050" spans="4:4" x14ac:dyDescent="0.3">
      <c r="D995050">
        <v>995050</v>
      </c>
    </row>
    <row r="995051" spans="4:4" x14ac:dyDescent="0.3">
      <c r="D995051">
        <v>995051</v>
      </c>
    </row>
    <row r="995052" spans="4:4" x14ac:dyDescent="0.3">
      <c r="D995052">
        <v>995052</v>
      </c>
    </row>
    <row r="995053" spans="4:4" x14ac:dyDescent="0.3">
      <c r="D995053">
        <v>995053</v>
      </c>
    </row>
    <row r="995054" spans="4:4" x14ac:dyDescent="0.3">
      <c r="D995054">
        <v>995054</v>
      </c>
    </row>
    <row r="995055" spans="4:4" x14ac:dyDescent="0.3">
      <c r="D995055">
        <v>995055</v>
      </c>
    </row>
    <row r="995056" spans="4:4" x14ac:dyDescent="0.3">
      <c r="D995056">
        <v>995056</v>
      </c>
    </row>
    <row r="995057" spans="4:4" x14ac:dyDescent="0.3">
      <c r="D995057">
        <v>995057</v>
      </c>
    </row>
    <row r="995058" spans="4:4" x14ac:dyDescent="0.3">
      <c r="D995058">
        <v>995058</v>
      </c>
    </row>
    <row r="995059" spans="4:4" x14ac:dyDescent="0.3">
      <c r="D995059">
        <v>995059</v>
      </c>
    </row>
    <row r="995060" spans="4:4" x14ac:dyDescent="0.3">
      <c r="D995060">
        <v>995060</v>
      </c>
    </row>
    <row r="995061" spans="4:4" x14ac:dyDescent="0.3">
      <c r="D995061">
        <v>995061</v>
      </c>
    </row>
    <row r="995062" spans="4:4" x14ac:dyDescent="0.3">
      <c r="D995062">
        <v>995062</v>
      </c>
    </row>
    <row r="995063" spans="4:4" x14ac:dyDescent="0.3">
      <c r="D995063">
        <v>995063</v>
      </c>
    </row>
    <row r="995064" spans="4:4" x14ac:dyDescent="0.3">
      <c r="D995064">
        <v>995064</v>
      </c>
    </row>
    <row r="995065" spans="4:4" x14ac:dyDescent="0.3">
      <c r="D995065">
        <v>995065</v>
      </c>
    </row>
    <row r="995066" spans="4:4" x14ac:dyDescent="0.3">
      <c r="D995066">
        <v>995066</v>
      </c>
    </row>
    <row r="995067" spans="4:4" x14ac:dyDescent="0.3">
      <c r="D995067">
        <v>995067</v>
      </c>
    </row>
    <row r="995068" spans="4:4" x14ac:dyDescent="0.3">
      <c r="D995068">
        <v>995068</v>
      </c>
    </row>
    <row r="995069" spans="4:4" x14ac:dyDescent="0.3">
      <c r="D995069">
        <v>995069</v>
      </c>
    </row>
    <row r="995070" spans="4:4" x14ac:dyDescent="0.3">
      <c r="D995070">
        <v>995070</v>
      </c>
    </row>
    <row r="995071" spans="4:4" x14ac:dyDescent="0.3">
      <c r="D995071">
        <v>995071</v>
      </c>
    </row>
    <row r="995072" spans="4:4" x14ac:dyDescent="0.3">
      <c r="D995072">
        <v>995072</v>
      </c>
    </row>
    <row r="995073" spans="4:4" x14ac:dyDescent="0.3">
      <c r="D995073">
        <v>995073</v>
      </c>
    </row>
    <row r="995074" spans="4:4" x14ac:dyDescent="0.3">
      <c r="D995074">
        <v>995074</v>
      </c>
    </row>
    <row r="995075" spans="4:4" x14ac:dyDescent="0.3">
      <c r="D995075">
        <v>995075</v>
      </c>
    </row>
    <row r="995076" spans="4:4" x14ac:dyDescent="0.3">
      <c r="D995076">
        <v>995076</v>
      </c>
    </row>
    <row r="995077" spans="4:4" x14ac:dyDescent="0.3">
      <c r="D995077">
        <v>995077</v>
      </c>
    </row>
    <row r="995078" spans="4:4" x14ac:dyDescent="0.3">
      <c r="D995078">
        <v>995078</v>
      </c>
    </row>
    <row r="995079" spans="4:4" x14ac:dyDescent="0.3">
      <c r="D995079">
        <v>995079</v>
      </c>
    </row>
    <row r="995080" spans="4:4" x14ac:dyDescent="0.3">
      <c r="D995080">
        <v>995080</v>
      </c>
    </row>
    <row r="995081" spans="4:4" x14ac:dyDescent="0.3">
      <c r="D995081">
        <v>995081</v>
      </c>
    </row>
    <row r="995082" spans="4:4" x14ac:dyDescent="0.3">
      <c r="D995082">
        <v>995082</v>
      </c>
    </row>
    <row r="995083" spans="4:4" x14ac:dyDescent="0.3">
      <c r="D995083">
        <v>995083</v>
      </c>
    </row>
    <row r="995084" spans="4:4" x14ac:dyDescent="0.3">
      <c r="D995084">
        <v>995084</v>
      </c>
    </row>
    <row r="995085" spans="4:4" x14ac:dyDescent="0.3">
      <c r="D995085">
        <v>995085</v>
      </c>
    </row>
    <row r="995086" spans="4:4" x14ac:dyDescent="0.3">
      <c r="D995086">
        <v>995086</v>
      </c>
    </row>
    <row r="995087" spans="4:4" x14ac:dyDescent="0.3">
      <c r="D995087">
        <v>995087</v>
      </c>
    </row>
    <row r="995088" spans="4:4" x14ac:dyDescent="0.3">
      <c r="D995088">
        <v>995088</v>
      </c>
    </row>
    <row r="995089" spans="4:4" x14ac:dyDescent="0.3">
      <c r="D995089">
        <v>995089</v>
      </c>
    </row>
    <row r="995090" spans="4:4" x14ac:dyDescent="0.3">
      <c r="D995090">
        <v>995090</v>
      </c>
    </row>
    <row r="995091" spans="4:4" x14ac:dyDescent="0.3">
      <c r="D995091">
        <v>995091</v>
      </c>
    </row>
    <row r="995092" spans="4:4" x14ac:dyDescent="0.3">
      <c r="D995092">
        <v>995092</v>
      </c>
    </row>
    <row r="995093" spans="4:4" x14ac:dyDescent="0.3">
      <c r="D995093">
        <v>995093</v>
      </c>
    </row>
    <row r="995094" spans="4:4" x14ac:dyDescent="0.3">
      <c r="D995094">
        <v>995094</v>
      </c>
    </row>
    <row r="995095" spans="4:4" x14ac:dyDescent="0.3">
      <c r="D995095">
        <v>995095</v>
      </c>
    </row>
    <row r="995096" spans="4:4" x14ac:dyDescent="0.3">
      <c r="D995096">
        <v>995096</v>
      </c>
    </row>
    <row r="995097" spans="4:4" x14ac:dyDescent="0.3">
      <c r="D995097">
        <v>995097</v>
      </c>
    </row>
    <row r="995098" spans="4:4" x14ac:dyDescent="0.3">
      <c r="D995098">
        <v>995098</v>
      </c>
    </row>
    <row r="995099" spans="4:4" x14ac:dyDescent="0.3">
      <c r="D995099">
        <v>995099</v>
      </c>
    </row>
    <row r="995100" spans="4:4" x14ac:dyDescent="0.3">
      <c r="D995100">
        <v>995100</v>
      </c>
    </row>
    <row r="995101" spans="4:4" x14ac:dyDescent="0.3">
      <c r="D995101">
        <v>995101</v>
      </c>
    </row>
    <row r="995102" spans="4:4" x14ac:dyDescent="0.3">
      <c r="D995102">
        <v>995102</v>
      </c>
    </row>
    <row r="995103" spans="4:4" x14ac:dyDescent="0.3">
      <c r="D995103">
        <v>995103</v>
      </c>
    </row>
    <row r="995104" spans="4:4" x14ac:dyDescent="0.3">
      <c r="D995104">
        <v>995104</v>
      </c>
    </row>
    <row r="995105" spans="4:4" x14ac:dyDescent="0.3">
      <c r="D995105">
        <v>995105</v>
      </c>
    </row>
    <row r="995106" spans="4:4" x14ac:dyDescent="0.3">
      <c r="D995106">
        <v>995106</v>
      </c>
    </row>
    <row r="995107" spans="4:4" x14ac:dyDescent="0.3">
      <c r="D995107">
        <v>995107</v>
      </c>
    </row>
    <row r="995108" spans="4:4" x14ac:dyDescent="0.3">
      <c r="D995108">
        <v>995108</v>
      </c>
    </row>
    <row r="995109" spans="4:4" x14ac:dyDescent="0.3">
      <c r="D995109">
        <v>995109</v>
      </c>
    </row>
    <row r="995110" spans="4:4" x14ac:dyDescent="0.3">
      <c r="D995110">
        <v>995110</v>
      </c>
    </row>
    <row r="995111" spans="4:4" x14ac:dyDescent="0.3">
      <c r="D995111">
        <v>995111</v>
      </c>
    </row>
    <row r="995112" spans="4:4" x14ac:dyDescent="0.3">
      <c r="D995112">
        <v>995112</v>
      </c>
    </row>
    <row r="995113" spans="4:4" x14ac:dyDescent="0.3">
      <c r="D995113">
        <v>995113</v>
      </c>
    </row>
    <row r="995114" spans="4:4" x14ac:dyDescent="0.3">
      <c r="D995114">
        <v>995114</v>
      </c>
    </row>
    <row r="995115" spans="4:4" x14ac:dyDescent="0.3">
      <c r="D995115">
        <v>995115</v>
      </c>
    </row>
    <row r="995116" spans="4:4" x14ac:dyDescent="0.3">
      <c r="D995116">
        <v>995116</v>
      </c>
    </row>
    <row r="995117" spans="4:4" x14ac:dyDescent="0.3">
      <c r="D995117">
        <v>995117</v>
      </c>
    </row>
    <row r="995118" spans="4:4" x14ac:dyDescent="0.3">
      <c r="D995118">
        <v>995118</v>
      </c>
    </row>
    <row r="995119" spans="4:4" x14ac:dyDescent="0.3">
      <c r="D995119">
        <v>995119</v>
      </c>
    </row>
    <row r="995120" spans="4:4" x14ac:dyDescent="0.3">
      <c r="D995120">
        <v>995120</v>
      </c>
    </row>
    <row r="995121" spans="4:4" x14ac:dyDescent="0.3">
      <c r="D995121">
        <v>995121</v>
      </c>
    </row>
    <row r="995122" spans="4:4" x14ac:dyDescent="0.3">
      <c r="D995122">
        <v>995122</v>
      </c>
    </row>
    <row r="995123" spans="4:4" x14ac:dyDescent="0.3">
      <c r="D995123">
        <v>995123</v>
      </c>
    </row>
    <row r="995124" spans="4:4" x14ac:dyDescent="0.3">
      <c r="D995124">
        <v>995124</v>
      </c>
    </row>
    <row r="995125" spans="4:4" x14ac:dyDescent="0.3">
      <c r="D995125">
        <v>995125</v>
      </c>
    </row>
    <row r="995126" spans="4:4" x14ac:dyDescent="0.3">
      <c r="D995126">
        <v>995126</v>
      </c>
    </row>
    <row r="995127" spans="4:4" x14ac:dyDescent="0.3">
      <c r="D995127">
        <v>995127</v>
      </c>
    </row>
    <row r="995128" spans="4:4" x14ac:dyDescent="0.3">
      <c r="D995128">
        <v>995128</v>
      </c>
    </row>
    <row r="995129" spans="4:4" x14ac:dyDescent="0.3">
      <c r="D995129">
        <v>995129</v>
      </c>
    </row>
    <row r="995130" spans="4:4" x14ac:dyDescent="0.3">
      <c r="D995130">
        <v>995130</v>
      </c>
    </row>
    <row r="995131" spans="4:4" x14ac:dyDescent="0.3">
      <c r="D995131">
        <v>995131</v>
      </c>
    </row>
    <row r="995132" spans="4:4" x14ac:dyDescent="0.3">
      <c r="D995132">
        <v>995132</v>
      </c>
    </row>
    <row r="995133" spans="4:4" x14ac:dyDescent="0.3">
      <c r="D995133">
        <v>995133</v>
      </c>
    </row>
    <row r="995134" spans="4:4" x14ac:dyDescent="0.3">
      <c r="D995134">
        <v>995134</v>
      </c>
    </row>
    <row r="995135" spans="4:4" x14ac:dyDescent="0.3">
      <c r="D995135">
        <v>995135</v>
      </c>
    </row>
    <row r="995136" spans="4:4" x14ac:dyDescent="0.3">
      <c r="D995136">
        <v>995136</v>
      </c>
    </row>
    <row r="995137" spans="4:4" x14ac:dyDescent="0.3">
      <c r="D995137">
        <v>995137</v>
      </c>
    </row>
    <row r="995138" spans="4:4" x14ac:dyDescent="0.3">
      <c r="D995138">
        <v>995138</v>
      </c>
    </row>
    <row r="995139" spans="4:4" x14ac:dyDescent="0.3">
      <c r="D995139">
        <v>995139</v>
      </c>
    </row>
    <row r="995140" spans="4:4" x14ac:dyDescent="0.3">
      <c r="D995140">
        <v>995140</v>
      </c>
    </row>
    <row r="995141" spans="4:4" x14ac:dyDescent="0.3">
      <c r="D995141">
        <v>995141</v>
      </c>
    </row>
    <row r="995142" spans="4:4" x14ac:dyDescent="0.3">
      <c r="D995142">
        <v>995142</v>
      </c>
    </row>
    <row r="995143" spans="4:4" x14ac:dyDescent="0.3">
      <c r="D995143">
        <v>995143</v>
      </c>
    </row>
    <row r="995144" spans="4:4" x14ac:dyDescent="0.3">
      <c r="D995144">
        <v>995144</v>
      </c>
    </row>
    <row r="995145" spans="4:4" x14ac:dyDescent="0.3">
      <c r="D995145">
        <v>995145</v>
      </c>
    </row>
    <row r="995146" spans="4:4" x14ac:dyDescent="0.3">
      <c r="D995146">
        <v>995146</v>
      </c>
    </row>
    <row r="995147" spans="4:4" x14ac:dyDescent="0.3">
      <c r="D995147">
        <v>995147</v>
      </c>
    </row>
    <row r="995148" spans="4:4" x14ac:dyDescent="0.3">
      <c r="D995148">
        <v>995148</v>
      </c>
    </row>
    <row r="995149" spans="4:4" x14ac:dyDescent="0.3">
      <c r="D995149">
        <v>995149</v>
      </c>
    </row>
    <row r="995150" spans="4:4" x14ac:dyDescent="0.3">
      <c r="D995150">
        <v>995150</v>
      </c>
    </row>
    <row r="995151" spans="4:4" x14ac:dyDescent="0.3">
      <c r="D995151">
        <v>995151</v>
      </c>
    </row>
    <row r="995152" spans="4:4" x14ac:dyDescent="0.3">
      <c r="D995152">
        <v>995152</v>
      </c>
    </row>
    <row r="995153" spans="4:4" x14ac:dyDescent="0.3">
      <c r="D995153">
        <v>995153</v>
      </c>
    </row>
    <row r="995154" spans="4:4" x14ac:dyDescent="0.3">
      <c r="D995154">
        <v>995154</v>
      </c>
    </row>
    <row r="995155" spans="4:4" x14ac:dyDescent="0.3">
      <c r="D995155">
        <v>995155</v>
      </c>
    </row>
    <row r="995156" spans="4:4" x14ac:dyDescent="0.3">
      <c r="D995156">
        <v>995156</v>
      </c>
    </row>
    <row r="995157" spans="4:4" x14ac:dyDescent="0.3">
      <c r="D995157">
        <v>995157</v>
      </c>
    </row>
    <row r="995158" spans="4:4" x14ac:dyDescent="0.3">
      <c r="D995158">
        <v>995158</v>
      </c>
    </row>
    <row r="995159" spans="4:4" x14ac:dyDescent="0.3">
      <c r="D995159">
        <v>995159</v>
      </c>
    </row>
    <row r="995160" spans="4:4" x14ac:dyDescent="0.3">
      <c r="D995160">
        <v>995160</v>
      </c>
    </row>
    <row r="995161" spans="4:4" x14ac:dyDescent="0.3">
      <c r="D995161">
        <v>995161</v>
      </c>
    </row>
    <row r="995162" spans="4:4" x14ac:dyDescent="0.3">
      <c r="D995162">
        <v>995162</v>
      </c>
    </row>
    <row r="995163" spans="4:4" x14ac:dyDescent="0.3">
      <c r="D995163">
        <v>995163</v>
      </c>
    </row>
    <row r="995164" spans="4:4" x14ac:dyDescent="0.3">
      <c r="D995164">
        <v>995164</v>
      </c>
    </row>
    <row r="995165" spans="4:4" x14ac:dyDescent="0.3">
      <c r="D995165">
        <v>995165</v>
      </c>
    </row>
    <row r="995166" spans="4:4" x14ac:dyDescent="0.3">
      <c r="D995166">
        <v>995166</v>
      </c>
    </row>
    <row r="995167" spans="4:4" x14ac:dyDescent="0.3">
      <c r="D995167">
        <v>995167</v>
      </c>
    </row>
    <row r="995168" spans="4:4" x14ac:dyDescent="0.3">
      <c r="D995168">
        <v>995168</v>
      </c>
    </row>
    <row r="995169" spans="4:4" x14ac:dyDescent="0.3">
      <c r="D995169">
        <v>995169</v>
      </c>
    </row>
    <row r="995170" spans="4:4" x14ac:dyDescent="0.3">
      <c r="D995170">
        <v>995170</v>
      </c>
    </row>
    <row r="995171" spans="4:4" x14ac:dyDescent="0.3">
      <c r="D995171">
        <v>995171</v>
      </c>
    </row>
    <row r="995172" spans="4:4" x14ac:dyDescent="0.3">
      <c r="D995172">
        <v>995172</v>
      </c>
    </row>
    <row r="995173" spans="4:4" x14ac:dyDescent="0.3">
      <c r="D995173">
        <v>995173</v>
      </c>
    </row>
    <row r="995174" spans="4:4" x14ac:dyDescent="0.3">
      <c r="D995174">
        <v>995174</v>
      </c>
    </row>
    <row r="995175" spans="4:4" x14ac:dyDescent="0.3">
      <c r="D995175">
        <v>995175</v>
      </c>
    </row>
    <row r="995176" spans="4:4" x14ac:dyDescent="0.3">
      <c r="D995176">
        <v>995176</v>
      </c>
    </row>
    <row r="995177" spans="4:4" x14ac:dyDescent="0.3">
      <c r="D995177">
        <v>995177</v>
      </c>
    </row>
    <row r="995178" spans="4:4" x14ac:dyDescent="0.3">
      <c r="D995178">
        <v>995178</v>
      </c>
    </row>
    <row r="995179" spans="4:4" x14ac:dyDescent="0.3">
      <c r="D995179">
        <v>995179</v>
      </c>
    </row>
    <row r="995180" spans="4:4" x14ac:dyDescent="0.3">
      <c r="D995180">
        <v>995180</v>
      </c>
    </row>
    <row r="995181" spans="4:4" x14ac:dyDescent="0.3">
      <c r="D995181">
        <v>995181</v>
      </c>
    </row>
    <row r="995182" spans="4:4" x14ac:dyDescent="0.3">
      <c r="D995182">
        <v>995182</v>
      </c>
    </row>
    <row r="995183" spans="4:4" x14ac:dyDescent="0.3">
      <c r="D995183">
        <v>995183</v>
      </c>
    </row>
    <row r="995184" spans="4:4" x14ac:dyDescent="0.3">
      <c r="D995184">
        <v>995184</v>
      </c>
    </row>
    <row r="995185" spans="4:4" x14ac:dyDescent="0.3">
      <c r="D995185">
        <v>995185</v>
      </c>
    </row>
    <row r="995186" spans="4:4" x14ac:dyDescent="0.3">
      <c r="D995186">
        <v>995186</v>
      </c>
    </row>
    <row r="995187" spans="4:4" x14ac:dyDescent="0.3">
      <c r="D995187">
        <v>995187</v>
      </c>
    </row>
    <row r="995188" spans="4:4" x14ac:dyDescent="0.3">
      <c r="D995188">
        <v>995188</v>
      </c>
    </row>
    <row r="995189" spans="4:4" x14ac:dyDescent="0.3">
      <c r="D995189">
        <v>995189</v>
      </c>
    </row>
    <row r="995190" spans="4:4" x14ac:dyDescent="0.3">
      <c r="D995190">
        <v>995190</v>
      </c>
    </row>
    <row r="995191" spans="4:4" x14ac:dyDescent="0.3">
      <c r="D995191">
        <v>995191</v>
      </c>
    </row>
    <row r="995192" spans="4:4" x14ac:dyDescent="0.3">
      <c r="D995192">
        <v>995192</v>
      </c>
    </row>
    <row r="995193" spans="4:4" x14ac:dyDescent="0.3">
      <c r="D995193">
        <v>995193</v>
      </c>
    </row>
    <row r="995194" spans="4:4" x14ac:dyDescent="0.3">
      <c r="D995194">
        <v>995194</v>
      </c>
    </row>
    <row r="995195" spans="4:4" x14ac:dyDescent="0.3">
      <c r="D995195">
        <v>995195</v>
      </c>
    </row>
    <row r="995196" spans="4:4" x14ac:dyDescent="0.3">
      <c r="D995196">
        <v>995196</v>
      </c>
    </row>
    <row r="995197" spans="4:4" x14ac:dyDescent="0.3">
      <c r="D995197">
        <v>995197</v>
      </c>
    </row>
    <row r="995198" spans="4:4" x14ac:dyDescent="0.3">
      <c r="D995198">
        <v>995198</v>
      </c>
    </row>
    <row r="995199" spans="4:4" x14ac:dyDescent="0.3">
      <c r="D995199">
        <v>995199</v>
      </c>
    </row>
    <row r="995200" spans="4:4" x14ac:dyDescent="0.3">
      <c r="D995200">
        <v>995200</v>
      </c>
    </row>
    <row r="995201" spans="4:4" x14ac:dyDescent="0.3">
      <c r="D995201">
        <v>995201</v>
      </c>
    </row>
    <row r="995202" spans="4:4" x14ac:dyDescent="0.3">
      <c r="D995202">
        <v>995202</v>
      </c>
    </row>
    <row r="995203" spans="4:4" x14ac:dyDescent="0.3">
      <c r="D995203">
        <v>995203</v>
      </c>
    </row>
    <row r="995204" spans="4:4" x14ac:dyDescent="0.3">
      <c r="D995204">
        <v>995204</v>
      </c>
    </row>
    <row r="995205" spans="4:4" x14ac:dyDescent="0.3">
      <c r="D995205">
        <v>995205</v>
      </c>
    </row>
    <row r="995206" spans="4:4" x14ac:dyDescent="0.3">
      <c r="D995206">
        <v>995206</v>
      </c>
    </row>
    <row r="995207" spans="4:4" x14ac:dyDescent="0.3">
      <c r="D995207">
        <v>995207</v>
      </c>
    </row>
    <row r="995208" spans="4:4" x14ac:dyDescent="0.3">
      <c r="D995208">
        <v>995208</v>
      </c>
    </row>
    <row r="995209" spans="4:4" x14ac:dyDescent="0.3">
      <c r="D995209">
        <v>995209</v>
      </c>
    </row>
    <row r="995210" spans="4:4" x14ac:dyDescent="0.3">
      <c r="D995210">
        <v>995210</v>
      </c>
    </row>
    <row r="995211" spans="4:4" x14ac:dyDescent="0.3">
      <c r="D995211">
        <v>995211</v>
      </c>
    </row>
    <row r="995212" spans="4:4" x14ac:dyDescent="0.3">
      <c r="D995212">
        <v>995212</v>
      </c>
    </row>
    <row r="995213" spans="4:4" x14ac:dyDescent="0.3">
      <c r="D995213">
        <v>995213</v>
      </c>
    </row>
    <row r="995214" spans="4:4" x14ac:dyDescent="0.3">
      <c r="D995214">
        <v>995214</v>
      </c>
    </row>
    <row r="995215" spans="4:4" x14ac:dyDescent="0.3">
      <c r="D995215">
        <v>995215</v>
      </c>
    </row>
    <row r="995216" spans="4:4" x14ac:dyDescent="0.3">
      <c r="D995216">
        <v>995216</v>
      </c>
    </row>
    <row r="995217" spans="4:4" x14ac:dyDescent="0.3">
      <c r="D995217">
        <v>995217</v>
      </c>
    </row>
    <row r="995218" spans="4:4" x14ac:dyDescent="0.3">
      <c r="D995218">
        <v>995218</v>
      </c>
    </row>
    <row r="995219" spans="4:4" x14ac:dyDescent="0.3">
      <c r="D995219">
        <v>995219</v>
      </c>
    </row>
    <row r="995220" spans="4:4" x14ac:dyDescent="0.3">
      <c r="D995220">
        <v>995220</v>
      </c>
    </row>
    <row r="995221" spans="4:4" x14ac:dyDescent="0.3">
      <c r="D995221">
        <v>995221</v>
      </c>
    </row>
    <row r="995222" spans="4:4" x14ac:dyDescent="0.3">
      <c r="D995222">
        <v>995222</v>
      </c>
    </row>
    <row r="995223" spans="4:4" x14ac:dyDescent="0.3">
      <c r="D995223">
        <v>995223</v>
      </c>
    </row>
    <row r="995224" spans="4:4" x14ac:dyDescent="0.3">
      <c r="D995224">
        <v>995224</v>
      </c>
    </row>
    <row r="995225" spans="4:4" x14ac:dyDescent="0.3">
      <c r="D995225">
        <v>995225</v>
      </c>
    </row>
    <row r="995226" spans="4:4" x14ac:dyDescent="0.3">
      <c r="D995226">
        <v>995226</v>
      </c>
    </row>
    <row r="995227" spans="4:4" x14ac:dyDescent="0.3">
      <c r="D995227">
        <v>995227</v>
      </c>
    </row>
    <row r="995228" spans="4:4" x14ac:dyDescent="0.3">
      <c r="D995228">
        <v>995228</v>
      </c>
    </row>
    <row r="995229" spans="4:4" x14ac:dyDescent="0.3">
      <c r="D995229">
        <v>995229</v>
      </c>
    </row>
    <row r="995230" spans="4:4" x14ac:dyDescent="0.3">
      <c r="D995230">
        <v>995230</v>
      </c>
    </row>
    <row r="995231" spans="4:4" x14ac:dyDescent="0.3">
      <c r="D995231">
        <v>995231</v>
      </c>
    </row>
    <row r="995232" spans="4:4" x14ac:dyDescent="0.3">
      <c r="D995232">
        <v>995232</v>
      </c>
    </row>
    <row r="995233" spans="4:4" x14ac:dyDescent="0.3">
      <c r="D995233">
        <v>995233</v>
      </c>
    </row>
    <row r="995234" spans="4:4" x14ac:dyDescent="0.3">
      <c r="D995234">
        <v>995234</v>
      </c>
    </row>
    <row r="995235" spans="4:4" x14ac:dyDescent="0.3">
      <c r="D995235">
        <v>995235</v>
      </c>
    </row>
    <row r="995236" spans="4:4" x14ac:dyDescent="0.3">
      <c r="D995236">
        <v>995236</v>
      </c>
    </row>
    <row r="995237" spans="4:4" x14ac:dyDescent="0.3">
      <c r="D995237">
        <v>995237</v>
      </c>
    </row>
    <row r="995238" spans="4:4" x14ac:dyDescent="0.3">
      <c r="D995238">
        <v>995238</v>
      </c>
    </row>
    <row r="995239" spans="4:4" x14ac:dyDescent="0.3">
      <c r="D995239">
        <v>995239</v>
      </c>
    </row>
    <row r="995240" spans="4:4" x14ac:dyDescent="0.3">
      <c r="D995240">
        <v>995240</v>
      </c>
    </row>
    <row r="995241" spans="4:4" x14ac:dyDescent="0.3">
      <c r="D995241">
        <v>995241</v>
      </c>
    </row>
    <row r="995242" spans="4:4" x14ac:dyDescent="0.3">
      <c r="D995242">
        <v>995242</v>
      </c>
    </row>
    <row r="995243" spans="4:4" x14ac:dyDescent="0.3">
      <c r="D995243">
        <v>995243</v>
      </c>
    </row>
    <row r="995244" spans="4:4" x14ac:dyDescent="0.3">
      <c r="D995244">
        <v>995244</v>
      </c>
    </row>
    <row r="995245" spans="4:4" x14ac:dyDescent="0.3">
      <c r="D995245">
        <v>995245</v>
      </c>
    </row>
    <row r="995246" spans="4:4" x14ac:dyDescent="0.3">
      <c r="D995246">
        <v>995246</v>
      </c>
    </row>
    <row r="995247" spans="4:4" x14ac:dyDescent="0.3">
      <c r="D995247">
        <v>995247</v>
      </c>
    </row>
    <row r="995248" spans="4:4" x14ac:dyDescent="0.3">
      <c r="D995248">
        <v>995248</v>
      </c>
    </row>
    <row r="995249" spans="4:4" x14ac:dyDescent="0.3">
      <c r="D995249">
        <v>995249</v>
      </c>
    </row>
    <row r="995250" spans="4:4" x14ac:dyDescent="0.3">
      <c r="D995250">
        <v>995250</v>
      </c>
    </row>
    <row r="995251" spans="4:4" x14ac:dyDescent="0.3">
      <c r="D995251">
        <v>995251</v>
      </c>
    </row>
    <row r="995252" spans="4:4" x14ac:dyDescent="0.3">
      <c r="D995252">
        <v>995252</v>
      </c>
    </row>
    <row r="995253" spans="4:4" x14ac:dyDescent="0.3">
      <c r="D995253">
        <v>995253</v>
      </c>
    </row>
    <row r="995254" spans="4:4" x14ac:dyDescent="0.3">
      <c r="D995254">
        <v>995254</v>
      </c>
    </row>
    <row r="995255" spans="4:4" x14ac:dyDescent="0.3">
      <c r="D995255">
        <v>995255</v>
      </c>
    </row>
    <row r="995256" spans="4:4" x14ac:dyDescent="0.3">
      <c r="D995256">
        <v>995256</v>
      </c>
    </row>
    <row r="995257" spans="4:4" x14ac:dyDescent="0.3">
      <c r="D995257">
        <v>995257</v>
      </c>
    </row>
    <row r="995258" spans="4:4" x14ac:dyDescent="0.3">
      <c r="D995258">
        <v>995258</v>
      </c>
    </row>
    <row r="995259" spans="4:4" x14ac:dyDescent="0.3">
      <c r="D995259">
        <v>995259</v>
      </c>
    </row>
    <row r="995260" spans="4:4" x14ac:dyDescent="0.3">
      <c r="D995260">
        <v>995260</v>
      </c>
    </row>
    <row r="995261" spans="4:4" x14ac:dyDescent="0.3">
      <c r="D995261">
        <v>995261</v>
      </c>
    </row>
    <row r="995262" spans="4:4" x14ac:dyDescent="0.3">
      <c r="D995262">
        <v>995262</v>
      </c>
    </row>
    <row r="995263" spans="4:4" x14ac:dyDescent="0.3">
      <c r="D995263">
        <v>995263</v>
      </c>
    </row>
    <row r="995264" spans="4:4" x14ac:dyDescent="0.3">
      <c r="D995264">
        <v>995264</v>
      </c>
    </row>
    <row r="995265" spans="4:4" x14ac:dyDescent="0.3">
      <c r="D995265">
        <v>995265</v>
      </c>
    </row>
    <row r="995266" spans="4:4" x14ac:dyDescent="0.3">
      <c r="D995266">
        <v>995266</v>
      </c>
    </row>
    <row r="995267" spans="4:4" x14ac:dyDescent="0.3">
      <c r="D995267">
        <v>995267</v>
      </c>
    </row>
    <row r="995268" spans="4:4" x14ac:dyDescent="0.3">
      <c r="D995268">
        <v>995268</v>
      </c>
    </row>
    <row r="995269" spans="4:4" x14ac:dyDescent="0.3">
      <c r="D995269">
        <v>995269</v>
      </c>
    </row>
    <row r="995270" spans="4:4" x14ac:dyDescent="0.3">
      <c r="D995270">
        <v>995270</v>
      </c>
    </row>
    <row r="995271" spans="4:4" x14ac:dyDescent="0.3">
      <c r="D995271">
        <v>995271</v>
      </c>
    </row>
    <row r="995272" spans="4:4" x14ac:dyDescent="0.3">
      <c r="D995272">
        <v>995272</v>
      </c>
    </row>
    <row r="995273" spans="4:4" x14ac:dyDescent="0.3">
      <c r="D995273">
        <v>995273</v>
      </c>
    </row>
    <row r="995274" spans="4:4" x14ac:dyDescent="0.3">
      <c r="D995274">
        <v>995274</v>
      </c>
    </row>
    <row r="995275" spans="4:4" x14ac:dyDescent="0.3">
      <c r="D995275">
        <v>995275</v>
      </c>
    </row>
    <row r="995276" spans="4:4" x14ac:dyDescent="0.3">
      <c r="D995276">
        <v>995276</v>
      </c>
    </row>
    <row r="995277" spans="4:4" x14ac:dyDescent="0.3">
      <c r="D995277">
        <v>995277</v>
      </c>
    </row>
    <row r="995278" spans="4:4" x14ac:dyDescent="0.3">
      <c r="D995278">
        <v>995278</v>
      </c>
    </row>
    <row r="995279" spans="4:4" x14ac:dyDescent="0.3">
      <c r="D995279">
        <v>995279</v>
      </c>
    </row>
    <row r="995280" spans="4:4" x14ac:dyDescent="0.3">
      <c r="D995280">
        <v>995280</v>
      </c>
    </row>
    <row r="995281" spans="4:4" x14ac:dyDescent="0.3">
      <c r="D995281">
        <v>995281</v>
      </c>
    </row>
    <row r="995282" spans="4:4" x14ac:dyDescent="0.3">
      <c r="D995282">
        <v>995282</v>
      </c>
    </row>
    <row r="995283" spans="4:4" x14ac:dyDescent="0.3">
      <c r="D995283">
        <v>995283</v>
      </c>
    </row>
    <row r="995284" spans="4:4" x14ac:dyDescent="0.3">
      <c r="D995284">
        <v>995284</v>
      </c>
    </row>
    <row r="995285" spans="4:4" x14ac:dyDescent="0.3">
      <c r="D995285">
        <v>995285</v>
      </c>
    </row>
    <row r="995286" spans="4:4" x14ac:dyDescent="0.3">
      <c r="D995286">
        <v>995286</v>
      </c>
    </row>
    <row r="995287" spans="4:4" x14ac:dyDescent="0.3">
      <c r="D995287">
        <v>995287</v>
      </c>
    </row>
    <row r="995288" spans="4:4" x14ac:dyDescent="0.3">
      <c r="D995288">
        <v>995288</v>
      </c>
    </row>
    <row r="995289" spans="4:4" x14ac:dyDescent="0.3">
      <c r="D995289">
        <v>995289</v>
      </c>
    </row>
    <row r="995290" spans="4:4" x14ac:dyDescent="0.3">
      <c r="D995290">
        <v>995290</v>
      </c>
    </row>
    <row r="995291" spans="4:4" x14ac:dyDescent="0.3">
      <c r="D995291">
        <v>995291</v>
      </c>
    </row>
    <row r="995292" spans="4:4" x14ac:dyDescent="0.3">
      <c r="D995292">
        <v>995292</v>
      </c>
    </row>
    <row r="995293" spans="4:4" x14ac:dyDescent="0.3">
      <c r="D995293">
        <v>995293</v>
      </c>
    </row>
    <row r="995294" spans="4:4" x14ac:dyDescent="0.3">
      <c r="D995294">
        <v>995294</v>
      </c>
    </row>
    <row r="995295" spans="4:4" x14ac:dyDescent="0.3">
      <c r="D995295">
        <v>995295</v>
      </c>
    </row>
    <row r="995296" spans="4:4" x14ac:dyDescent="0.3">
      <c r="D995296">
        <v>995296</v>
      </c>
    </row>
    <row r="995297" spans="4:4" x14ac:dyDescent="0.3">
      <c r="D995297">
        <v>995297</v>
      </c>
    </row>
    <row r="995298" spans="4:4" x14ac:dyDescent="0.3">
      <c r="D995298">
        <v>995298</v>
      </c>
    </row>
    <row r="995299" spans="4:4" x14ac:dyDescent="0.3">
      <c r="D995299">
        <v>995299</v>
      </c>
    </row>
    <row r="995300" spans="4:4" x14ac:dyDescent="0.3">
      <c r="D995300">
        <v>995300</v>
      </c>
    </row>
    <row r="995301" spans="4:4" x14ac:dyDescent="0.3">
      <c r="D995301">
        <v>995301</v>
      </c>
    </row>
    <row r="995302" spans="4:4" x14ac:dyDescent="0.3">
      <c r="D995302">
        <v>995302</v>
      </c>
    </row>
    <row r="995303" spans="4:4" x14ac:dyDescent="0.3">
      <c r="D995303">
        <v>995303</v>
      </c>
    </row>
    <row r="995304" spans="4:4" x14ac:dyDescent="0.3">
      <c r="D995304">
        <v>995304</v>
      </c>
    </row>
    <row r="995305" spans="4:4" x14ac:dyDescent="0.3">
      <c r="D995305">
        <v>995305</v>
      </c>
    </row>
    <row r="995306" spans="4:4" x14ac:dyDescent="0.3">
      <c r="D995306">
        <v>995306</v>
      </c>
    </row>
    <row r="995307" spans="4:4" x14ac:dyDescent="0.3">
      <c r="D995307">
        <v>995307</v>
      </c>
    </row>
    <row r="995308" spans="4:4" x14ac:dyDescent="0.3">
      <c r="D995308">
        <v>995308</v>
      </c>
    </row>
    <row r="995309" spans="4:4" x14ac:dyDescent="0.3">
      <c r="D995309">
        <v>995309</v>
      </c>
    </row>
    <row r="995310" spans="4:4" x14ac:dyDescent="0.3">
      <c r="D995310">
        <v>995310</v>
      </c>
    </row>
    <row r="995311" spans="4:4" x14ac:dyDescent="0.3">
      <c r="D995311">
        <v>995311</v>
      </c>
    </row>
    <row r="995312" spans="4:4" x14ac:dyDescent="0.3">
      <c r="D995312">
        <v>995312</v>
      </c>
    </row>
    <row r="995313" spans="4:4" x14ac:dyDescent="0.3">
      <c r="D995313">
        <v>995313</v>
      </c>
    </row>
    <row r="995314" spans="4:4" x14ac:dyDescent="0.3">
      <c r="D995314">
        <v>995314</v>
      </c>
    </row>
    <row r="995315" spans="4:4" x14ac:dyDescent="0.3">
      <c r="D995315">
        <v>995315</v>
      </c>
    </row>
    <row r="995316" spans="4:4" x14ac:dyDescent="0.3">
      <c r="D995316">
        <v>995316</v>
      </c>
    </row>
    <row r="995317" spans="4:4" x14ac:dyDescent="0.3">
      <c r="D995317">
        <v>995317</v>
      </c>
    </row>
    <row r="995318" spans="4:4" x14ac:dyDescent="0.3">
      <c r="D995318">
        <v>995318</v>
      </c>
    </row>
    <row r="995319" spans="4:4" x14ac:dyDescent="0.3">
      <c r="D995319">
        <v>995319</v>
      </c>
    </row>
    <row r="995320" spans="4:4" x14ac:dyDescent="0.3">
      <c r="D995320">
        <v>995320</v>
      </c>
    </row>
    <row r="995321" spans="4:4" x14ac:dyDescent="0.3">
      <c r="D995321">
        <v>995321</v>
      </c>
    </row>
    <row r="995322" spans="4:4" x14ac:dyDescent="0.3">
      <c r="D995322">
        <v>995322</v>
      </c>
    </row>
    <row r="995323" spans="4:4" x14ac:dyDescent="0.3">
      <c r="D995323">
        <v>995323</v>
      </c>
    </row>
    <row r="995324" spans="4:4" x14ac:dyDescent="0.3">
      <c r="D995324">
        <v>995324</v>
      </c>
    </row>
    <row r="995325" spans="4:4" x14ac:dyDescent="0.3">
      <c r="D995325">
        <v>995325</v>
      </c>
    </row>
    <row r="995326" spans="4:4" x14ac:dyDescent="0.3">
      <c r="D995326">
        <v>995326</v>
      </c>
    </row>
    <row r="995327" spans="4:4" x14ac:dyDescent="0.3">
      <c r="D995327">
        <v>995327</v>
      </c>
    </row>
    <row r="995328" spans="4:4" x14ac:dyDescent="0.3">
      <c r="D995328">
        <v>995328</v>
      </c>
    </row>
    <row r="995329" spans="4:4" x14ac:dyDescent="0.3">
      <c r="D995329">
        <v>995329</v>
      </c>
    </row>
    <row r="995330" spans="4:4" x14ac:dyDescent="0.3">
      <c r="D995330">
        <v>995330</v>
      </c>
    </row>
    <row r="995331" spans="4:4" x14ac:dyDescent="0.3">
      <c r="D995331">
        <v>995331</v>
      </c>
    </row>
    <row r="995332" spans="4:4" x14ac:dyDescent="0.3">
      <c r="D995332">
        <v>995332</v>
      </c>
    </row>
    <row r="995333" spans="4:4" x14ac:dyDescent="0.3">
      <c r="D995333">
        <v>995333</v>
      </c>
    </row>
    <row r="995334" spans="4:4" x14ac:dyDescent="0.3">
      <c r="D995334">
        <v>995334</v>
      </c>
    </row>
    <row r="995335" spans="4:4" x14ac:dyDescent="0.3">
      <c r="D995335">
        <v>995335</v>
      </c>
    </row>
    <row r="995336" spans="4:4" x14ac:dyDescent="0.3">
      <c r="D995336">
        <v>995336</v>
      </c>
    </row>
    <row r="995337" spans="4:4" x14ac:dyDescent="0.3">
      <c r="D995337">
        <v>995337</v>
      </c>
    </row>
    <row r="995338" spans="4:4" x14ac:dyDescent="0.3">
      <c r="D995338">
        <v>995338</v>
      </c>
    </row>
    <row r="995339" spans="4:4" x14ac:dyDescent="0.3">
      <c r="D995339">
        <v>995339</v>
      </c>
    </row>
    <row r="995340" spans="4:4" x14ac:dyDescent="0.3">
      <c r="D995340">
        <v>995340</v>
      </c>
    </row>
    <row r="995341" spans="4:4" x14ac:dyDescent="0.3">
      <c r="D995341">
        <v>995341</v>
      </c>
    </row>
    <row r="995342" spans="4:4" x14ac:dyDescent="0.3">
      <c r="D995342">
        <v>995342</v>
      </c>
    </row>
    <row r="995343" spans="4:4" x14ac:dyDescent="0.3">
      <c r="D995343">
        <v>995343</v>
      </c>
    </row>
    <row r="995344" spans="4:4" x14ac:dyDescent="0.3">
      <c r="D995344">
        <v>995344</v>
      </c>
    </row>
    <row r="995345" spans="4:4" x14ac:dyDescent="0.3">
      <c r="D995345">
        <v>995345</v>
      </c>
    </row>
    <row r="995346" spans="4:4" x14ac:dyDescent="0.3">
      <c r="D995346">
        <v>995346</v>
      </c>
    </row>
    <row r="995347" spans="4:4" x14ac:dyDescent="0.3">
      <c r="D995347">
        <v>995347</v>
      </c>
    </row>
    <row r="995348" spans="4:4" x14ac:dyDescent="0.3">
      <c r="D995348">
        <v>995348</v>
      </c>
    </row>
    <row r="995349" spans="4:4" x14ac:dyDescent="0.3">
      <c r="D995349">
        <v>995349</v>
      </c>
    </row>
    <row r="995350" spans="4:4" x14ac:dyDescent="0.3">
      <c r="D995350">
        <v>995350</v>
      </c>
    </row>
    <row r="995351" spans="4:4" x14ac:dyDescent="0.3">
      <c r="D995351">
        <v>995351</v>
      </c>
    </row>
    <row r="995352" spans="4:4" x14ac:dyDescent="0.3">
      <c r="D995352">
        <v>995352</v>
      </c>
    </row>
    <row r="995353" spans="4:4" x14ac:dyDescent="0.3">
      <c r="D995353">
        <v>995353</v>
      </c>
    </row>
    <row r="995354" spans="4:4" x14ac:dyDescent="0.3">
      <c r="D995354">
        <v>995354</v>
      </c>
    </row>
    <row r="995355" spans="4:4" x14ac:dyDescent="0.3">
      <c r="D995355">
        <v>995355</v>
      </c>
    </row>
    <row r="995356" spans="4:4" x14ac:dyDescent="0.3">
      <c r="D995356">
        <v>995356</v>
      </c>
    </row>
    <row r="995357" spans="4:4" x14ac:dyDescent="0.3">
      <c r="D995357">
        <v>995357</v>
      </c>
    </row>
    <row r="995358" spans="4:4" x14ac:dyDescent="0.3">
      <c r="D995358">
        <v>995358</v>
      </c>
    </row>
    <row r="995359" spans="4:4" x14ac:dyDescent="0.3">
      <c r="D995359">
        <v>995359</v>
      </c>
    </row>
    <row r="995360" spans="4:4" x14ac:dyDescent="0.3">
      <c r="D995360">
        <v>995360</v>
      </c>
    </row>
    <row r="995361" spans="4:4" x14ac:dyDescent="0.3">
      <c r="D995361">
        <v>995361</v>
      </c>
    </row>
    <row r="995362" spans="4:4" x14ac:dyDescent="0.3">
      <c r="D995362">
        <v>995362</v>
      </c>
    </row>
    <row r="995363" spans="4:4" x14ac:dyDescent="0.3">
      <c r="D995363">
        <v>995363</v>
      </c>
    </row>
    <row r="995364" spans="4:4" x14ac:dyDescent="0.3">
      <c r="D995364">
        <v>995364</v>
      </c>
    </row>
    <row r="995365" spans="4:4" x14ac:dyDescent="0.3">
      <c r="D995365">
        <v>995365</v>
      </c>
    </row>
    <row r="995366" spans="4:4" x14ac:dyDescent="0.3">
      <c r="D995366">
        <v>995366</v>
      </c>
    </row>
    <row r="995367" spans="4:4" x14ac:dyDescent="0.3">
      <c r="D995367">
        <v>995367</v>
      </c>
    </row>
    <row r="995368" spans="4:4" x14ac:dyDescent="0.3">
      <c r="D995368">
        <v>995368</v>
      </c>
    </row>
    <row r="995369" spans="4:4" x14ac:dyDescent="0.3">
      <c r="D995369">
        <v>995369</v>
      </c>
    </row>
    <row r="995370" spans="4:4" x14ac:dyDescent="0.3">
      <c r="D995370">
        <v>995370</v>
      </c>
    </row>
    <row r="995371" spans="4:4" x14ac:dyDescent="0.3">
      <c r="D995371">
        <v>995371</v>
      </c>
    </row>
    <row r="995372" spans="4:4" x14ac:dyDescent="0.3">
      <c r="D995372">
        <v>995372</v>
      </c>
    </row>
    <row r="995373" spans="4:4" x14ac:dyDescent="0.3">
      <c r="D995373">
        <v>995373</v>
      </c>
    </row>
    <row r="995374" spans="4:4" x14ac:dyDescent="0.3">
      <c r="D995374">
        <v>995374</v>
      </c>
    </row>
    <row r="995375" spans="4:4" x14ac:dyDescent="0.3">
      <c r="D995375">
        <v>995375</v>
      </c>
    </row>
    <row r="995376" spans="4:4" x14ac:dyDescent="0.3">
      <c r="D995376">
        <v>995376</v>
      </c>
    </row>
    <row r="995377" spans="4:4" x14ac:dyDescent="0.3">
      <c r="D995377">
        <v>995377</v>
      </c>
    </row>
    <row r="995378" spans="4:4" x14ac:dyDescent="0.3">
      <c r="D995378">
        <v>995378</v>
      </c>
    </row>
    <row r="995379" spans="4:4" x14ac:dyDescent="0.3">
      <c r="D995379">
        <v>995379</v>
      </c>
    </row>
    <row r="995380" spans="4:4" x14ac:dyDescent="0.3">
      <c r="D995380">
        <v>995380</v>
      </c>
    </row>
    <row r="995381" spans="4:4" x14ac:dyDescent="0.3">
      <c r="D995381">
        <v>995381</v>
      </c>
    </row>
    <row r="995382" spans="4:4" x14ac:dyDescent="0.3">
      <c r="D995382">
        <v>995382</v>
      </c>
    </row>
    <row r="995383" spans="4:4" x14ac:dyDescent="0.3">
      <c r="D995383">
        <v>995383</v>
      </c>
    </row>
    <row r="995384" spans="4:4" x14ac:dyDescent="0.3">
      <c r="D995384">
        <v>995384</v>
      </c>
    </row>
    <row r="995385" spans="4:4" x14ac:dyDescent="0.3">
      <c r="D995385">
        <v>995385</v>
      </c>
    </row>
    <row r="995386" spans="4:4" x14ac:dyDescent="0.3">
      <c r="D995386">
        <v>995386</v>
      </c>
    </row>
    <row r="995387" spans="4:4" x14ac:dyDescent="0.3">
      <c r="D995387">
        <v>995387</v>
      </c>
    </row>
    <row r="995388" spans="4:4" x14ac:dyDescent="0.3">
      <c r="D995388">
        <v>995388</v>
      </c>
    </row>
    <row r="995389" spans="4:4" x14ac:dyDescent="0.3">
      <c r="D995389">
        <v>995389</v>
      </c>
    </row>
    <row r="995390" spans="4:4" x14ac:dyDescent="0.3">
      <c r="D995390">
        <v>995390</v>
      </c>
    </row>
    <row r="995391" spans="4:4" x14ac:dyDescent="0.3">
      <c r="D995391">
        <v>995391</v>
      </c>
    </row>
    <row r="995392" spans="4:4" x14ac:dyDescent="0.3">
      <c r="D995392">
        <v>995392</v>
      </c>
    </row>
    <row r="995393" spans="4:4" x14ac:dyDescent="0.3">
      <c r="D995393">
        <v>995393</v>
      </c>
    </row>
    <row r="995394" spans="4:4" x14ac:dyDescent="0.3">
      <c r="D995394">
        <v>995394</v>
      </c>
    </row>
    <row r="995395" spans="4:4" x14ac:dyDescent="0.3">
      <c r="D995395">
        <v>995395</v>
      </c>
    </row>
    <row r="995396" spans="4:4" x14ac:dyDescent="0.3">
      <c r="D995396">
        <v>995396</v>
      </c>
    </row>
    <row r="995397" spans="4:4" x14ac:dyDescent="0.3">
      <c r="D995397">
        <v>995397</v>
      </c>
    </row>
    <row r="995398" spans="4:4" x14ac:dyDescent="0.3">
      <c r="D995398">
        <v>995398</v>
      </c>
    </row>
    <row r="995399" spans="4:4" x14ac:dyDescent="0.3">
      <c r="D995399">
        <v>995399</v>
      </c>
    </row>
    <row r="995400" spans="4:4" x14ac:dyDescent="0.3">
      <c r="D995400">
        <v>995400</v>
      </c>
    </row>
    <row r="995401" spans="4:4" x14ac:dyDescent="0.3">
      <c r="D995401">
        <v>995401</v>
      </c>
    </row>
    <row r="995402" spans="4:4" x14ac:dyDescent="0.3">
      <c r="D995402">
        <v>995402</v>
      </c>
    </row>
    <row r="995403" spans="4:4" x14ac:dyDescent="0.3">
      <c r="D995403">
        <v>995403</v>
      </c>
    </row>
    <row r="995404" spans="4:4" x14ac:dyDescent="0.3">
      <c r="D995404">
        <v>995404</v>
      </c>
    </row>
    <row r="995405" spans="4:4" x14ac:dyDescent="0.3">
      <c r="D995405">
        <v>995405</v>
      </c>
    </row>
    <row r="995406" spans="4:4" x14ac:dyDescent="0.3">
      <c r="D995406">
        <v>995406</v>
      </c>
    </row>
    <row r="995407" spans="4:4" x14ac:dyDescent="0.3">
      <c r="D995407">
        <v>995407</v>
      </c>
    </row>
    <row r="995408" spans="4:4" x14ac:dyDescent="0.3">
      <c r="D995408">
        <v>995408</v>
      </c>
    </row>
    <row r="995409" spans="4:4" x14ac:dyDescent="0.3">
      <c r="D995409">
        <v>995409</v>
      </c>
    </row>
    <row r="995410" spans="4:4" x14ac:dyDescent="0.3">
      <c r="D995410">
        <v>995410</v>
      </c>
    </row>
    <row r="995411" spans="4:4" x14ac:dyDescent="0.3">
      <c r="D995411">
        <v>995411</v>
      </c>
    </row>
    <row r="995412" spans="4:4" x14ac:dyDescent="0.3">
      <c r="D995412">
        <v>995412</v>
      </c>
    </row>
    <row r="995413" spans="4:4" x14ac:dyDescent="0.3">
      <c r="D995413">
        <v>995413</v>
      </c>
    </row>
    <row r="995414" spans="4:4" x14ac:dyDescent="0.3">
      <c r="D995414">
        <v>995414</v>
      </c>
    </row>
    <row r="995415" spans="4:4" x14ac:dyDescent="0.3">
      <c r="D995415">
        <v>995415</v>
      </c>
    </row>
    <row r="995416" spans="4:4" x14ac:dyDescent="0.3">
      <c r="D995416">
        <v>995416</v>
      </c>
    </row>
    <row r="995417" spans="4:4" x14ac:dyDescent="0.3">
      <c r="D995417">
        <v>995417</v>
      </c>
    </row>
    <row r="995418" spans="4:4" x14ac:dyDescent="0.3">
      <c r="D995418">
        <v>995418</v>
      </c>
    </row>
    <row r="995419" spans="4:4" x14ac:dyDescent="0.3">
      <c r="D995419">
        <v>995419</v>
      </c>
    </row>
    <row r="995420" spans="4:4" x14ac:dyDescent="0.3">
      <c r="D995420">
        <v>995420</v>
      </c>
    </row>
    <row r="995421" spans="4:4" x14ac:dyDescent="0.3">
      <c r="D995421">
        <v>995421</v>
      </c>
    </row>
    <row r="995422" spans="4:4" x14ac:dyDescent="0.3">
      <c r="D995422">
        <v>995422</v>
      </c>
    </row>
    <row r="995423" spans="4:4" x14ac:dyDescent="0.3">
      <c r="D995423">
        <v>995423</v>
      </c>
    </row>
    <row r="995424" spans="4:4" x14ac:dyDescent="0.3">
      <c r="D995424">
        <v>995424</v>
      </c>
    </row>
    <row r="995425" spans="4:4" x14ac:dyDescent="0.3">
      <c r="D995425">
        <v>995425</v>
      </c>
    </row>
    <row r="995426" spans="4:4" x14ac:dyDescent="0.3">
      <c r="D995426">
        <v>995426</v>
      </c>
    </row>
    <row r="995427" spans="4:4" x14ac:dyDescent="0.3">
      <c r="D995427">
        <v>995427</v>
      </c>
    </row>
    <row r="995428" spans="4:4" x14ac:dyDescent="0.3">
      <c r="D995428">
        <v>995428</v>
      </c>
    </row>
    <row r="995429" spans="4:4" x14ac:dyDescent="0.3">
      <c r="D995429">
        <v>995429</v>
      </c>
    </row>
    <row r="995430" spans="4:4" x14ac:dyDescent="0.3">
      <c r="D995430">
        <v>995430</v>
      </c>
    </row>
    <row r="995431" spans="4:4" x14ac:dyDescent="0.3">
      <c r="D995431">
        <v>995431</v>
      </c>
    </row>
    <row r="995432" spans="4:4" x14ac:dyDescent="0.3">
      <c r="D995432">
        <v>995432</v>
      </c>
    </row>
    <row r="995433" spans="4:4" x14ac:dyDescent="0.3">
      <c r="D995433">
        <v>995433</v>
      </c>
    </row>
    <row r="995434" spans="4:4" x14ac:dyDescent="0.3">
      <c r="D995434">
        <v>995434</v>
      </c>
    </row>
    <row r="995435" spans="4:4" x14ac:dyDescent="0.3">
      <c r="D995435">
        <v>995435</v>
      </c>
    </row>
    <row r="995436" spans="4:4" x14ac:dyDescent="0.3">
      <c r="D995436">
        <v>995436</v>
      </c>
    </row>
    <row r="995437" spans="4:4" x14ac:dyDescent="0.3">
      <c r="D995437">
        <v>995437</v>
      </c>
    </row>
    <row r="995438" spans="4:4" x14ac:dyDescent="0.3">
      <c r="D995438">
        <v>995438</v>
      </c>
    </row>
    <row r="995439" spans="4:4" x14ac:dyDescent="0.3">
      <c r="D995439">
        <v>995439</v>
      </c>
    </row>
    <row r="995440" spans="4:4" x14ac:dyDescent="0.3">
      <c r="D995440">
        <v>995440</v>
      </c>
    </row>
    <row r="995441" spans="4:4" x14ac:dyDescent="0.3">
      <c r="D995441">
        <v>995441</v>
      </c>
    </row>
    <row r="995442" spans="4:4" x14ac:dyDescent="0.3">
      <c r="D995442">
        <v>995442</v>
      </c>
    </row>
    <row r="995443" spans="4:4" x14ac:dyDescent="0.3">
      <c r="D995443">
        <v>995443</v>
      </c>
    </row>
    <row r="995444" spans="4:4" x14ac:dyDescent="0.3">
      <c r="D995444">
        <v>995444</v>
      </c>
    </row>
    <row r="995445" spans="4:4" x14ac:dyDescent="0.3">
      <c r="D995445">
        <v>995445</v>
      </c>
    </row>
    <row r="995446" spans="4:4" x14ac:dyDescent="0.3">
      <c r="D995446">
        <v>995446</v>
      </c>
    </row>
    <row r="995447" spans="4:4" x14ac:dyDescent="0.3">
      <c r="D995447">
        <v>995447</v>
      </c>
    </row>
    <row r="995448" spans="4:4" x14ac:dyDescent="0.3">
      <c r="D995448">
        <v>995448</v>
      </c>
    </row>
    <row r="995449" spans="4:4" x14ac:dyDescent="0.3">
      <c r="D995449">
        <v>995449</v>
      </c>
    </row>
    <row r="995450" spans="4:4" x14ac:dyDescent="0.3">
      <c r="D995450">
        <v>995450</v>
      </c>
    </row>
    <row r="995451" spans="4:4" x14ac:dyDescent="0.3">
      <c r="D995451">
        <v>995451</v>
      </c>
    </row>
    <row r="995452" spans="4:4" x14ac:dyDescent="0.3">
      <c r="D995452">
        <v>995452</v>
      </c>
    </row>
    <row r="995453" spans="4:4" x14ac:dyDescent="0.3">
      <c r="D995453">
        <v>995453</v>
      </c>
    </row>
    <row r="995454" spans="4:4" x14ac:dyDescent="0.3">
      <c r="D995454">
        <v>995454</v>
      </c>
    </row>
    <row r="995455" spans="4:4" x14ac:dyDescent="0.3">
      <c r="D995455">
        <v>995455</v>
      </c>
    </row>
    <row r="995456" spans="4:4" x14ac:dyDescent="0.3">
      <c r="D995456">
        <v>995456</v>
      </c>
    </row>
    <row r="995457" spans="4:4" x14ac:dyDescent="0.3">
      <c r="D995457">
        <v>995457</v>
      </c>
    </row>
    <row r="995458" spans="4:4" x14ac:dyDescent="0.3">
      <c r="D995458">
        <v>995458</v>
      </c>
    </row>
    <row r="995459" spans="4:4" x14ac:dyDescent="0.3">
      <c r="D995459">
        <v>995459</v>
      </c>
    </row>
    <row r="995460" spans="4:4" x14ac:dyDescent="0.3">
      <c r="D995460">
        <v>995460</v>
      </c>
    </row>
    <row r="995461" spans="4:4" x14ac:dyDescent="0.3">
      <c r="D995461">
        <v>995461</v>
      </c>
    </row>
    <row r="995462" spans="4:4" x14ac:dyDescent="0.3">
      <c r="D995462">
        <v>995462</v>
      </c>
    </row>
    <row r="995463" spans="4:4" x14ac:dyDescent="0.3">
      <c r="D995463">
        <v>995463</v>
      </c>
    </row>
    <row r="995464" spans="4:4" x14ac:dyDescent="0.3">
      <c r="D995464">
        <v>995464</v>
      </c>
    </row>
    <row r="995465" spans="4:4" x14ac:dyDescent="0.3">
      <c r="D995465">
        <v>995465</v>
      </c>
    </row>
    <row r="995466" spans="4:4" x14ac:dyDescent="0.3">
      <c r="D995466">
        <v>995466</v>
      </c>
    </row>
    <row r="995467" spans="4:4" x14ac:dyDescent="0.3">
      <c r="D995467">
        <v>995467</v>
      </c>
    </row>
    <row r="995468" spans="4:4" x14ac:dyDescent="0.3">
      <c r="D995468">
        <v>995468</v>
      </c>
    </row>
    <row r="995469" spans="4:4" x14ac:dyDescent="0.3">
      <c r="D995469">
        <v>995469</v>
      </c>
    </row>
    <row r="995470" spans="4:4" x14ac:dyDescent="0.3">
      <c r="D995470">
        <v>995470</v>
      </c>
    </row>
    <row r="995471" spans="4:4" x14ac:dyDescent="0.3">
      <c r="D995471">
        <v>995471</v>
      </c>
    </row>
    <row r="995472" spans="4:4" x14ac:dyDescent="0.3">
      <c r="D995472">
        <v>995472</v>
      </c>
    </row>
    <row r="995473" spans="4:4" x14ac:dyDescent="0.3">
      <c r="D995473">
        <v>995473</v>
      </c>
    </row>
    <row r="995474" spans="4:4" x14ac:dyDescent="0.3">
      <c r="D995474">
        <v>995474</v>
      </c>
    </row>
    <row r="995475" spans="4:4" x14ac:dyDescent="0.3">
      <c r="D995475">
        <v>995475</v>
      </c>
    </row>
    <row r="995476" spans="4:4" x14ac:dyDescent="0.3">
      <c r="D995476">
        <v>995476</v>
      </c>
    </row>
    <row r="995477" spans="4:4" x14ac:dyDescent="0.3">
      <c r="D995477">
        <v>995477</v>
      </c>
    </row>
    <row r="995478" spans="4:4" x14ac:dyDescent="0.3">
      <c r="D995478">
        <v>995478</v>
      </c>
    </row>
    <row r="995479" spans="4:4" x14ac:dyDescent="0.3">
      <c r="D995479">
        <v>995479</v>
      </c>
    </row>
    <row r="995480" spans="4:4" x14ac:dyDescent="0.3">
      <c r="D995480">
        <v>995480</v>
      </c>
    </row>
    <row r="995481" spans="4:4" x14ac:dyDescent="0.3">
      <c r="D995481">
        <v>995481</v>
      </c>
    </row>
    <row r="995482" spans="4:4" x14ac:dyDescent="0.3">
      <c r="D995482">
        <v>995482</v>
      </c>
    </row>
    <row r="995483" spans="4:4" x14ac:dyDescent="0.3">
      <c r="D995483">
        <v>995483</v>
      </c>
    </row>
    <row r="995484" spans="4:4" x14ac:dyDescent="0.3">
      <c r="D995484">
        <v>995484</v>
      </c>
    </row>
    <row r="995485" spans="4:4" x14ac:dyDescent="0.3">
      <c r="D995485">
        <v>995485</v>
      </c>
    </row>
    <row r="995486" spans="4:4" x14ac:dyDescent="0.3">
      <c r="D995486">
        <v>995486</v>
      </c>
    </row>
    <row r="995487" spans="4:4" x14ac:dyDescent="0.3">
      <c r="D995487">
        <v>995487</v>
      </c>
    </row>
    <row r="995488" spans="4:4" x14ac:dyDescent="0.3">
      <c r="D995488">
        <v>995488</v>
      </c>
    </row>
    <row r="995489" spans="4:4" x14ac:dyDescent="0.3">
      <c r="D995489">
        <v>995489</v>
      </c>
    </row>
    <row r="995490" spans="4:4" x14ac:dyDescent="0.3">
      <c r="D995490">
        <v>995490</v>
      </c>
    </row>
    <row r="995491" spans="4:4" x14ac:dyDescent="0.3">
      <c r="D995491">
        <v>995491</v>
      </c>
    </row>
    <row r="995492" spans="4:4" x14ac:dyDescent="0.3">
      <c r="D995492">
        <v>995492</v>
      </c>
    </row>
    <row r="995493" spans="4:4" x14ac:dyDescent="0.3">
      <c r="D995493">
        <v>995493</v>
      </c>
    </row>
    <row r="995494" spans="4:4" x14ac:dyDescent="0.3">
      <c r="D995494">
        <v>995494</v>
      </c>
    </row>
    <row r="995495" spans="4:4" x14ac:dyDescent="0.3">
      <c r="D995495">
        <v>995495</v>
      </c>
    </row>
    <row r="995496" spans="4:4" x14ac:dyDescent="0.3">
      <c r="D995496">
        <v>995496</v>
      </c>
    </row>
    <row r="995497" spans="4:4" x14ac:dyDescent="0.3">
      <c r="D995497">
        <v>995497</v>
      </c>
    </row>
    <row r="995498" spans="4:4" x14ac:dyDescent="0.3">
      <c r="D995498">
        <v>995498</v>
      </c>
    </row>
    <row r="995499" spans="4:4" x14ac:dyDescent="0.3">
      <c r="D995499">
        <v>995499</v>
      </c>
    </row>
    <row r="995500" spans="4:4" x14ac:dyDescent="0.3">
      <c r="D995500">
        <v>995500</v>
      </c>
    </row>
    <row r="995501" spans="4:4" x14ac:dyDescent="0.3">
      <c r="D995501">
        <v>995501</v>
      </c>
    </row>
    <row r="995502" spans="4:4" x14ac:dyDescent="0.3">
      <c r="D995502">
        <v>995502</v>
      </c>
    </row>
    <row r="995503" spans="4:4" x14ac:dyDescent="0.3">
      <c r="D995503">
        <v>995503</v>
      </c>
    </row>
    <row r="995504" spans="4:4" x14ac:dyDescent="0.3">
      <c r="D995504">
        <v>995504</v>
      </c>
    </row>
    <row r="995505" spans="4:4" x14ac:dyDescent="0.3">
      <c r="D995505">
        <v>995505</v>
      </c>
    </row>
    <row r="995506" spans="4:4" x14ac:dyDescent="0.3">
      <c r="D995506">
        <v>995506</v>
      </c>
    </row>
    <row r="995507" spans="4:4" x14ac:dyDescent="0.3">
      <c r="D995507">
        <v>995507</v>
      </c>
    </row>
    <row r="995508" spans="4:4" x14ac:dyDescent="0.3">
      <c r="D995508">
        <v>995508</v>
      </c>
    </row>
    <row r="995509" spans="4:4" x14ac:dyDescent="0.3">
      <c r="D995509">
        <v>995509</v>
      </c>
    </row>
    <row r="995510" spans="4:4" x14ac:dyDescent="0.3">
      <c r="D995510">
        <v>995510</v>
      </c>
    </row>
    <row r="995511" spans="4:4" x14ac:dyDescent="0.3">
      <c r="D995511">
        <v>995511</v>
      </c>
    </row>
    <row r="995512" spans="4:4" x14ac:dyDescent="0.3">
      <c r="D995512">
        <v>995512</v>
      </c>
    </row>
    <row r="995513" spans="4:4" x14ac:dyDescent="0.3">
      <c r="D995513">
        <v>995513</v>
      </c>
    </row>
    <row r="995514" spans="4:4" x14ac:dyDescent="0.3">
      <c r="D995514">
        <v>995514</v>
      </c>
    </row>
    <row r="995515" spans="4:4" x14ac:dyDescent="0.3">
      <c r="D995515">
        <v>995515</v>
      </c>
    </row>
    <row r="995516" spans="4:4" x14ac:dyDescent="0.3">
      <c r="D995516">
        <v>995516</v>
      </c>
    </row>
    <row r="995517" spans="4:4" x14ac:dyDescent="0.3">
      <c r="D995517">
        <v>995517</v>
      </c>
    </row>
    <row r="995518" spans="4:4" x14ac:dyDescent="0.3">
      <c r="D995518">
        <v>995518</v>
      </c>
    </row>
    <row r="995519" spans="4:4" x14ac:dyDescent="0.3">
      <c r="D995519">
        <v>995519</v>
      </c>
    </row>
    <row r="995520" spans="4:4" x14ac:dyDescent="0.3">
      <c r="D995520">
        <v>995520</v>
      </c>
    </row>
    <row r="995521" spans="4:4" x14ac:dyDescent="0.3">
      <c r="D995521">
        <v>995521</v>
      </c>
    </row>
    <row r="995522" spans="4:4" x14ac:dyDescent="0.3">
      <c r="D995522">
        <v>995522</v>
      </c>
    </row>
    <row r="995523" spans="4:4" x14ac:dyDescent="0.3">
      <c r="D995523">
        <v>995523</v>
      </c>
    </row>
    <row r="995524" spans="4:4" x14ac:dyDescent="0.3">
      <c r="D995524">
        <v>995524</v>
      </c>
    </row>
    <row r="995525" spans="4:4" x14ac:dyDescent="0.3">
      <c r="D995525">
        <v>995525</v>
      </c>
    </row>
    <row r="995526" spans="4:4" x14ac:dyDescent="0.3">
      <c r="D995526">
        <v>995526</v>
      </c>
    </row>
    <row r="995527" spans="4:4" x14ac:dyDescent="0.3">
      <c r="D995527">
        <v>995527</v>
      </c>
    </row>
    <row r="995528" spans="4:4" x14ac:dyDescent="0.3">
      <c r="D995528">
        <v>995528</v>
      </c>
    </row>
    <row r="995529" spans="4:4" x14ac:dyDescent="0.3">
      <c r="D995529">
        <v>995529</v>
      </c>
    </row>
    <row r="995530" spans="4:4" x14ac:dyDescent="0.3">
      <c r="D995530">
        <v>995530</v>
      </c>
    </row>
    <row r="995531" spans="4:4" x14ac:dyDescent="0.3">
      <c r="D995531">
        <v>995531</v>
      </c>
    </row>
    <row r="995532" spans="4:4" x14ac:dyDescent="0.3">
      <c r="D995532">
        <v>995532</v>
      </c>
    </row>
    <row r="995533" spans="4:4" x14ac:dyDescent="0.3">
      <c r="D995533">
        <v>995533</v>
      </c>
    </row>
    <row r="995534" spans="4:4" x14ac:dyDescent="0.3">
      <c r="D995534">
        <v>995534</v>
      </c>
    </row>
    <row r="995535" spans="4:4" x14ac:dyDescent="0.3">
      <c r="D995535">
        <v>995535</v>
      </c>
    </row>
    <row r="995536" spans="4:4" x14ac:dyDescent="0.3">
      <c r="D995536">
        <v>995536</v>
      </c>
    </row>
    <row r="995537" spans="4:4" x14ac:dyDescent="0.3">
      <c r="D995537">
        <v>995537</v>
      </c>
    </row>
    <row r="995538" spans="4:4" x14ac:dyDescent="0.3">
      <c r="D995538">
        <v>995538</v>
      </c>
    </row>
    <row r="995539" spans="4:4" x14ac:dyDescent="0.3">
      <c r="D995539">
        <v>995539</v>
      </c>
    </row>
    <row r="995540" spans="4:4" x14ac:dyDescent="0.3">
      <c r="D995540">
        <v>995540</v>
      </c>
    </row>
    <row r="995541" spans="4:4" x14ac:dyDescent="0.3">
      <c r="D995541">
        <v>995541</v>
      </c>
    </row>
    <row r="995542" spans="4:4" x14ac:dyDescent="0.3">
      <c r="D995542">
        <v>995542</v>
      </c>
    </row>
    <row r="995543" spans="4:4" x14ac:dyDescent="0.3">
      <c r="D995543">
        <v>995543</v>
      </c>
    </row>
    <row r="995544" spans="4:4" x14ac:dyDescent="0.3">
      <c r="D995544">
        <v>995544</v>
      </c>
    </row>
    <row r="995545" spans="4:4" x14ac:dyDescent="0.3">
      <c r="D995545">
        <v>995545</v>
      </c>
    </row>
    <row r="995546" spans="4:4" x14ac:dyDescent="0.3">
      <c r="D995546">
        <v>995546</v>
      </c>
    </row>
    <row r="995547" spans="4:4" x14ac:dyDescent="0.3">
      <c r="D995547">
        <v>995547</v>
      </c>
    </row>
    <row r="995548" spans="4:4" x14ac:dyDescent="0.3">
      <c r="D995548">
        <v>995548</v>
      </c>
    </row>
    <row r="995549" spans="4:4" x14ac:dyDescent="0.3">
      <c r="D995549">
        <v>995549</v>
      </c>
    </row>
    <row r="995550" spans="4:4" x14ac:dyDescent="0.3">
      <c r="D995550">
        <v>995550</v>
      </c>
    </row>
    <row r="995551" spans="4:4" x14ac:dyDescent="0.3">
      <c r="D995551">
        <v>995551</v>
      </c>
    </row>
    <row r="995552" spans="4:4" x14ac:dyDescent="0.3">
      <c r="D995552">
        <v>995552</v>
      </c>
    </row>
    <row r="995553" spans="4:4" x14ac:dyDescent="0.3">
      <c r="D995553">
        <v>995553</v>
      </c>
    </row>
    <row r="995554" spans="4:4" x14ac:dyDescent="0.3">
      <c r="D995554">
        <v>995554</v>
      </c>
    </row>
    <row r="995555" spans="4:4" x14ac:dyDescent="0.3">
      <c r="D995555">
        <v>995555</v>
      </c>
    </row>
    <row r="995556" spans="4:4" x14ac:dyDescent="0.3">
      <c r="D995556">
        <v>995556</v>
      </c>
    </row>
    <row r="995557" spans="4:4" x14ac:dyDescent="0.3">
      <c r="D995557">
        <v>995557</v>
      </c>
    </row>
    <row r="995558" spans="4:4" x14ac:dyDescent="0.3">
      <c r="D995558">
        <v>995558</v>
      </c>
    </row>
    <row r="995559" spans="4:4" x14ac:dyDescent="0.3">
      <c r="D995559">
        <v>995559</v>
      </c>
    </row>
    <row r="995560" spans="4:4" x14ac:dyDescent="0.3">
      <c r="D995560">
        <v>995560</v>
      </c>
    </row>
    <row r="995561" spans="4:4" x14ac:dyDescent="0.3">
      <c r="D995561">
        <v>995561</v>
      </c>
    </row>
    <row r="995562" spans="4:4" x14ac:dyDescent="0.3">
      <c r="D995562">
        <v>995562</v>
      </c>
    </row>
    <row r="995563" spans="4:4" x14ac:dyDescent="0.3">
      <c r="D995563">
        <v>995563</v>
      </c>
    </row>
    <row r="995564" spans="4:4" x14ac:dyDescent="0.3">
      <c r="D995564">
        <v>995564</v>
      </c>
    </row>
    <row r="995565" spans="4:4" x14ac:dyDescent="0.3">
      <c r="D995565">
        <v>995565</v>
      </c>
    </row>
    <row r="995566" spans="4:4" x14ac:dyDescent="0.3">
      <c r="D995566">
        <v>995566</v>
      </c>
    </row>
    <row r="995567" spans="4:4" x14ac:dyDescent="0.3">
      <c r="D995567">
        <v>995567</v>
      </c>
    </row>
    <row r="995568" spans="4:4" x14ac:dyDescent="0.3">
      <c r="D995568">
        <v>995568</v>
      </c>
    </row>
    <row r="995569" spans="4:4" x14ac:dyDescent="0.3">
      <c r="D995569">
        <v>995569</v>
      </c>
    </row>
    <row r="995570" spans="4:4" x14ac:dyDescent="0.3">
      <c r="D995570">
        <v>995570</v>
      </c>
    </row>
    <row r="995571" spans="4:4" x14ac:dyDescent="0.3">
      <c r="D995571">
        <v>995571</v>
      </c>
    </row>
    <row r="995572" spans="4:4" x14ac:dyDescent="0.3">
      <c r="D995572">
        <v>995572</v>
      </c>
    </row>
    <row r="995573" spans="4:4" x14ac:dyDescent="0.3">
      <c r="D995573">
        <v>995573</v>
      </c>
    </row>
    <row r="995574" spans="4:4" x14ac:dyDescent="0.3">
      <c r="D995574">
        <v>995574</v>
      </c>
    </row>
    <row r="995575" spans="4:4" x14ac:dyDescent="0.3">
      <c r="D995575">
        <v>995575</v>
      </c>
    </row>
    <row r="995576" spans="4:4" x14ac:dyDescent="0.3">
      <c r="D995576">
        <v>995576</v>
      </c>
    </row>
    <row r="995577" spans="4:4" x14ac:dyDescent="0.3">
      <c r="D995577">
        <v>995577</v>
      </c>
    </row>
    <row r="995578" spans="4:4" x14ac:dyDescent="0.3">
      <c r="D995578">
        <v>995578</v>
      </c>
    </row>
    <row r="995579" spans="4:4" x14ac:dyDescent="0.3">
      <c r="D995579">
        <v>995579</v>
      </c>
    </row>
    <row r="995580" spans="4:4" x14ac:dyDescent="0.3">
      <c r="D995580">
        <v>995580</v>
      </c>
    </row>
    <row r="995581" spans="4:4" x14ac:dyDescent="0.3">
      <c r="D995581">
        <v>995581</v>
      </c>
    </row>
    <row r="995582" spans="4:4" x14ac:dyDescent="0.3">
      <c r="D995582">
        <v>995582</v>
      </c>
    </row>
    <row r="995583" spans="4:4" x14ac:dyDescent="0.3">
      <c r="D995583">
        <v>995583</v>
      </c>
    </row>
    <row r="995584" spans="4:4" x14ac:dyDescent="0.3">
      <c r="D995584">
        <v>995584</v>
      </c>
    </row>
    <row r="995585" spans="4:4" x14ac:dyDescent="0.3">
      <c r="D995585">
        <v>995585</v>
      </c>
    </row>
    <row r="995586" spans="4:4" x14ac:dyDescent="0.3">
      <c r="D995586">
        <v>995586</v>
      </c>
    </row>
    <row r="995587" spans="4:4" x14ac:dyDescent="0.3">
      <c r="D995587">
        <v>995587</v>
      </c>
    </row>
    <row r="995588" spans="4:4" x14ac:dyDescent="0.3">
      <c r="D995588">
        <v>995588</v>
      </c>
    </row>
    <row r="995589" spans="4:4" x14ac:dyDescent="0.3">
      <c r="D995589">
        <v>995589</v>
      </c>
    </row>
    <row r="995590" spans="4:4" x14ac:dyDescent="0.3">
      <c r="D995590">
        <v>995590</v>
      </c>
    </row>
    <row r="995591" spans="4:4" x14ac:dyDescent="0.3">
      <c r="D995591">
        <v>995591</v>
      </c>
    </row>
    <row r="995592" spans="4:4" x14ac:dyDescent="0.3">
      <c r="D995592">
        <v>995592</v>
      </c>
    </row>
    <row r="995593" spans="4:4" x14ac:dyDescent="0.3">
      <c r="D995593">
        <v>995593</v>
      </c>
    </row>
    <row r="995594" spans="4:4" x14ac:dyDescent="0.3">
      <c r="D995594">
        <v>995594</v>
      </c>
    </row>
    <row r="995595" spans="4:4" x14ac:dyDescent="0.3">
      <c r="D995595">
        <v>995595</v>
      </c>
    </row>
    <row r="995596" spans="4:4" x14ac:dyDescent="0.3">
      <c r="D995596">
        <v>995596</v>
      </c>
    </row>
    <row r="995597" spans="4:4" x14ac:dyDescent="0.3">
      <c r="D995597">
        <v>995597</v>
      </c>
    </row>
    <row r="995598" spans="4:4" x14ac:dyDescent="0.3">
      <c r="D995598">
        <v>995598</v>
      </c>
    </row>
    <row r="995599" spans="4:4" x14ac:dyDescent="0.3">
      <c r="D995599">
        <v>995599</v>
      </c>
    </row>
    <row r="995600" spans="4:4" x14ac:dyDescent="0.3">
      <c r="D995600">
        <v>995600</v>
      </c>
    </row>
    <row r="995601" spans="4:4" x14ac:dyDescent="0.3">
      <c r="D995601">
        <v>995601</v>
      </c>
    </row>
    <row r="995602" spans="4:4" x14ac:dyDescent="0.3">
      <c r="D995602">
        <v>995602</v>
      </c>
    </row>
    <row r="995603" spans="4:4" x14ac:dyDescent="0.3">
      <c r="D995603">
        <v>995603</v>
      </c>
    </row>
    <row r="995604" spans="4:4" x14ac:dyDescent="0.3">
      <c r="D995604">
        <v>995604</v>
      </c>
    </row>
    <row r="995605" spans="4:4" x14ac:dyDescent="0.3">
      <c r="D995605">
        <v>995605</v>
      </c>
    </row>
    <row r="995606" spans="4:4" x14ac:dyDescent="0.3">
      <c r="D995606">
        <v>995606</v>
      </c>
    </row>
    <row r="995607" spans="4:4" x14ac:dyDescent="0.3">
      <c r="D995607">
        <v>995607</v>
      </c>
    </row>
    <row r="995608" spans="4:4" x14ac:dyDescent="0.3">
      <c r="D995608">
        <v>995608</v>
      </c>
    </row>
    <row r="995609" spans="4:4" x14ac:dyDescent="0.3">
      <c r="D995609">
        <v>995609</v>
      </c>
    </row>
    <row r="995610" spans="4:4" x14ac:dyDescent="0.3">
      <c r="D995610">
        <v>995610</v>
      </c>
    </row>
    <row r="995611" spans="4:4" x14ac:dyDescent="0.3">
      <c r="D995611">
        <v>995611</v>
      </c>
    </row>
    <row r="995612" spans="4:4" x14ac:dyDescent="0.3">
      <c r="D995612">
        <v>995612</v>
      </c>
    </row>
    <row r="995613" spans="4:4" x14ac:dyDescent="0.3">
      <c r="D995613">
        <v>995613</v>
      </c>
    </row>
    <row r="995614" spans="4:4" x14ac:dyDescent="0.3">
      <c r="D995614">
        <v>995614</v>
      </c>
    </row>
    <row r="995615" spans="4:4" x14ac:dyDescent="0.3">
      <c r="D995615">
        <v>995615</v>
      </c>
    </row>
    <row r="995616" spans="4:4" x14ac:dyDescent="0.3">
      <c r="D995616">
        <v>995616</v>
      </c>
    </row>
    <row r="995617" spans="4:4" x14ac:dyDescent="0.3">
      <c r="D995617">
        <v>995617</v>
      </c>
    </row>
    <row r="995618" spans="4:4" x14ac:dyDescent="0.3">
      <c r="D995618">
        <v>995618</v>
      </c>
    </row>
    <row r="995619" spans="4:4" x14ac:dyDescent="0.3">
      <c r="D995619">
        <v>995619</v>
      </c>
    </row>
    <row r="995620" spans="4:4" x14ac:dyDescent="0.3">
      <c r="D995620">
        <v>995620</v>
      </c>
    </row>
    <row r="995621" spans="4:4" x14ac:dyDescent="0.3">
      <c r="D995621">
        <v>995621</v>
      </c>
    </row>
    <row r="995622" spans="4:4" x14ac:dyDescent="0.3">
      <c r="D995622">
        <v>995622</v>
      </c>
    </row>
    <row r="995623" spans="4:4" x14ac:dyDescent="0.3">
      <c r="D995623">
        <v>995623</v>
      </c>
    </row>
    <row r="995624" spans="4:4" x14ac:dyDescent="0.3">
      <c r="D995624">
        <v>995624</v>
      </c>
    </row>
    <row r="995625" spans="4:4" x14ac:dyDescent="0.3">
      <c r="D995625">
        <v>995625</v>
      </c>
    </row>
    <row r="995626" spans="4:4" x14ac:dyDescent="0.3">
      <c r="D995626">
        <v>995626</v>
      </c>
    </row>
    <row r="995627" spans="4:4" x14ac:dyDescent="0.3">
      <c r="D995627">
        <v>995627</v>
      </c>
    </row>
    <row r="995628" spans="4:4" x14ac:dyDescent="0.3">
      <c r="D995628">
        <v>995628</v>
      </c>
    </row>
    <row r="995629" spans="4:4" x14ac:dyDescent="0.3">
      <c r="D995629">
        <v>995629</v>
      </c>
    </row>
    <row r="995630" spans="4:4" x14ac:dyDescent="0.3">
      <c r="D995630">
        <v>995630</v>
      </c>
    </row>
    <row r="995631" spans="4:4" x14ac:dyDescent="0.3">
      <c r="D995631">
        <v>995631</v>
      </c>
    </row>
    <row r="995632" spans="4:4" x14ac:dyDescent="0.3">
      <c r="D995632">
        <v>995632</v>
      </c>
    </row>
    <row r="995633" spans="4:4" x14ac:dyDescent="0.3">
      <c r="D995633">
        <v>995633</v>
      </c>
    </row>
    <row r="995634" spans="4:4" x14ac:dyDescent="0.3">
      <c r="D995634">
        <v>995634</v>
      </c>
    </row>
    <row r="995635" spans="4:4" x14ac:dyDescent="0.3">
      <c r="D995635">
        <v>995635</v>
      </c>
    </row>
    <row r="995636" spans="4:4" x14ac:dyDescent="0.3">
      <c r="D995636">
        <v>995636</v>
      </c>
    </row>
    <row r="995637" spans="4:4" x14ac:dyDescent="0.3">
      <c r="D995637">
        <v>995637</v>
      </c>
    </row>
    <row r="995638" spans="4:4" x14ac:dyDescent="0.3">
      <c r="D995638">
        <v>995638</v>
      </c>
    </row>
    <row r="995639" spans="4:4" x14ac:dyDescent="0.3">
      <c r="D995639">
        <v>995639</v>
      </c>
    </row>
    <row r="995640" spans="4:4" x14ac:dyDescent="0.3">
      <c r="D995640">
        <v>995640</v>
      </c>
    </row>
    <row r="995641" spans="4:4" x14ac:dyDescent="0.3">
      <c r="D995641">
        <v>995641</v>
      </c>
    </row>
    <row r="995642" spans="4:4" x14ac:dyDescent="0.3">
      <c r="D995642">
        <v>995642</v>
      </c>
    </row>
    <row r="995643" spans="4:4" x14ac:dyDescent="0.3">
      <c r="D995643">
        <v>995643</v>
      </c>
    </row>
    <row r="995644" spans="4:4" x14ac:dyDescent="0.3">
      <c r="D995644">
        <v>995644</v>
      </c>
    </row>
    <row r="995645" spans="4:4" x14ac:dyDescent="0.3">
      <c r="D995645">
        <v>995645</v>
      </c>
    </row>
    <row r="995646" spans="4:4" x14ac:dyDescent="0.3">
      <c r="D995646">
        <v>995646</v>
      </c>
    </row>
    <row r="995647" spans="4:4" x14ac:dyDescent="0.3">
      <c r="D995647">
        <v>995647</v>
      </c>
    </row>
    <row r="995648" spans="4:4" x14ac:dyDescent="0.3">
      <c r="D995648">
        <v>995648</v>
      </c>
    </row>
    <row r="995649" spans="4:4" x14ac:dyDescent="0.3">
      <c r="D995649">
        <v>995649</v>
      </c>
    </row>
    <row r="995650" spans="4:4" x14ac:dyDescent="0.3">
      <c r="D995650">
        <v>995650</v>
      </c>
    </row>
    <row r="995651" spans="4:4" x14ac:dyDescent="0.3">
      <c r="D995651">
        <v>995651</v>
      </c>
    </row>
    <row r="995652" spans="4:4" x14ac:dyDescent="0.3">
      <c r="D995652">
        <v>995652</v>
      </c>
    </row>
    <row r="995653" spans="4:4" x14ac:dyDescent="0.3">
      <c r="D995653">
        <v>995653</v>
      </c>
    </row>
    <row r="995654" spans="4:4" x14ac:dyDescent="0.3">
      <c r="D995654">
        <v>995654</v>
      </c>
    </row>
    <row r="995655" spans="4:4" x14ac:dyDescent="0.3">
      <c r="D995655">
        <v>995655</v>
      </c>
    </row>
    <row r="995656" spans="4:4" x14ac:dyDescent="0.3">
      <c r="D995656">
        <v>995656</v>
      </c>
    </row>
    <row r="995657" spans="4:4" x14ac:dyDescent="0.3">
      <c r="D995657">
        <v>995657</v>
      </c>
    </row>
    <row r="995658" spans="4:4" x14ac:dyDescent="0.3">
      <c r="D995658">
        <v>995658</v>
      </c>
    </row>
    <row r="995659" spans="4:4" x14ac:dyDescent="0.3">
      <c r="D995659">
        <v>995659</v>
      </c>
    </row>
    <row r="995660" spans="4:4" x14ac:dyDescent="0.3">
      <c r="D995660">
        <v>995660</v>
      </c>
    </row>
    <row r="995661" spans="4:4" x14ac:dyDescent="0.3">
      <c r="D995661">
        <v>995661</v>
      </c>
    </row>
    <row r="995662" spans="4:4" x14ac:dyDescent="0.3">
      <c r="D995662">
        <v>995662</v>
      </c>
    </row>
    <row r="995663" spans="4:4" x14ac:dyDescent="0.3">
      <c r="D995663">
        <v>995663</v>
      </c>
    </row>
    <row r="995664" spans="4:4" x14ac:dyDescent="0.3">
      <c r="D995664">
        <v>995664</v>
      </c>
    </row>
    <row r="995665" spans="4:4" x14ac:dyDescent="0.3">
      <c r="D995665">
        <v>995665</v>
      </c>
    </row>
    <row r="995666" spans="4:4" x14ac:dyDescent="0.3">
      <c r="D995666">
        <v>995666</v>
      </c>
    </row>
    <row r="995667" spans="4:4" x14ac:dyDescent="0.3">
      <c r="D995667">
        <v>995667</v>
      </c>
    </row>
    <row r="995668" spans="4:4" x14ac:dyDescent="0.3">
      <c r="D995668">
        <v>995668</v>
      </c>
    </row>
    <row r="995669" spans="4:4" x14ac:dyDescent="0.3">
      <c r="D995669">
        <v>995669</v>
      </c>
    </row>
    <row r="995670" spans="4:4" x14ac:dyDescent="0.3">
      <c r="D995670">
        <v>995670</v>
      </c>
    </row>
    <row r="995671" spans="4:4" x14ac:dyDescent="0.3">
      <c r="D995671">
        <v>995671</v>
      </c>
    </row>
    <row r="995672" spans="4:4" x14ac:dyDescent="0.3">
      <c r="D995672">
        <v>995672</v>
      </c>
    </row>
    <row r="995673" spans="4:4" x14ac:dyDescent="0.3">
      <c r="D995673">
        <v>995673</v>
      </c>
    </row>
    <row r="995674" spans="4:4" x14ac:dyDescent="0.3">
      <c r="D995674">
        <v>995674</v>
      </c>
    </row>
    <row r="995675" spans="4:4" x14ac:dyDescent="0.3">
      <c r="D995675">
        <v>995675</v>
      </c>
    </row>
    <row r="995676" spans="4:4" x14ac:dyDescent="0.3">
      <c r="D995676">
        <v>995676</v>
      </c>
    </row>
    <row r="995677" spans="4:4" x14ac:dyDescent="0.3">
      <c r="D995677">
        <v>995677</v>
      </c>
    </row>
    <row r="995678" spans="4:4" x14ac:dyDescent="0.3">
      <c r="D995678">
        <v>995678</v>
      </c>
    </row>
    <row r="995679" spans="4:4" x14ac:dyDescent="0.3">
      <c r="D995679">
        <v>995679</v>
      </c>
    </row>
    <row r="995680" spans="4:4" x14ac:dyDescent="0.3">
      <c r="D995680">
        <v>995680</v>
      </c>
    </row>
    <row r="995681" spans="4:4" x14ac:dyDescent="0.3">
      <c r="D995681">
        <v>995681</v>
      </c>
    </row>
    <row r="995682" spans="4:4" x14ac:dyDescent="0.3">
      <c r="D995682">
        <v>995682</v>
      </c>
    </row>
    <row r="995683" spans="4:4" x14ac:dyDescent="0.3">
      <c r="D995683">
        <v>995683</v>
      </c>
    </row>
    <row r="995684" spans="4:4" x14ac:dyDescent="0.3">
      <c r="D995684">
        <v>995684</v>
      </c>
    </row>
    <row r="995685" spans="4:4" x14ac:dyDescent="0.3">
      <c r="D995685">
        <v>995685</v>
      </c>
    </row>
    <row r="995686" spans="4:4" x14ac:dyDescent="0.3">
      <c r="D995686">
        <v>995686</v>
      </c>
    </row>
    <row r="995687" spans="4:4" x14ac:dyDescent="0.3">
      <c r="D995687">
        <v>995687</v>
      </c>
    </row>
    <row r="995688" spans="4:4" x14ac:dyDescent="0.3">
      <c r="D995688">
        <v>995688</v>
      </c>
    </row>
    <row r="995689" spans="4:4" x14ac:dyDescent="0.3">
      <c r="D995689">
        <v>995689</v>
      </c>
    </row>
    <row r="995690" spans="4:4" x14ac:dyDescent="0.3">
      <c r="D995690">
        <v>995690</v>
      </c>
    </row>
    <row r="995691" spans="4:4" x14ac:dyDescent="0.3">
      <c r="D995691">
        <v>995691</v>
      </c>
    </row>
    <row r="995692" spans="4:4" x14ac:dyDescent="0.3">
      <c r="D995692">
        <v>995692</v>
      </c>
    </row>
    <row r="995693" spans="4:4" x14ac:dyDescent="0.3">
      <c r="D995693">
        <v>995693</v>
      </c>
    </row>
    <row r="995694" spans="4:4" x14ac:dyDescent="0.3">
      <c r="D995694">
        <v>995694</v>
      </c>
    </row>
    <row r="995695" spans="4:4" x14ac:dyDescent="0.3">
      <c r="D995695">
        <v>995695</v>
      </c>
    </row>
    <row r="995696" spans="4:4" x14ac:dyDescent="0.3">
      <c r="D995696">
        <v>995696</v>
      </c>
    </row>
    <row r="995697" spans="4:4" x14ac:dyDescent="0.3">
      <c r="D995697">
        <v>995697</v>
      </c>
    </row>
    <row r="995698" spans="4:4" x14ac:dyDescent="0.3">
      <c r="D995698">
        <v>995698</v>
      </c>
    </row>
    <row r="995699" spans="4:4" x14ac:dyDescent="0.3">
      <c r="D995699">
        <v>995699</v>
      </c>
    </row>
    <row r="995700" spans="4:4" x14ac:dyDescent="0.3">
      <c r="D995700">
        <v>995700</v>
      </c>
    </row>
    <row r="995701" spans="4:4" x14ac:dyDescent="0.3">
      <c r="D995701">
        <v>995701</v>
      </c>
    </row>
    <row r="995702" spans="4:4" x14ac:dyDescent="0.3">
      <c r="D995702">
        <v>995702</v>
      </c>
    </row>
    <row r="995703" spans="4:4" x14ac:dyDescent="0.3">
      <c r="D995703">
        <v>995703</v>
      </c>
    </row>
    <row r="995704" spans="4:4" x14ac:dyDescent="0.3">
      <c r="D995704">
        <v>995704</v>
      </c>
    </row>
    <row r="995705" spans="4:4" x14ac:dyDescent="0.3">
      <c r="D995705">
        <v>995705</v>
      </c>
    </row>
    <row r="995706" spans="4:4" x14ac:dyDescent="0.3">
      <c r="D995706">
        <v>995706</v>
      </c>
    </row>
    <row r="995707" spans="4:4" x14ac:dyDescent="0.3">
      <c r="D995707">
        <v>995707</v>
      </c>
    </row>
    <row r="995708" spans="4:4" x14ac:dyDescent="0.3">
      <c r="D995708">
        <v>995708</v>
      </c>
    </row>
    <row r="995709" spans="4:4" x14ac:dyDescent="0.3">
      <c r="D995709">
        <v>995709</v>
      </c>
    </row>
    <row r="995710" spans="4:4" x14ac:dyDescent="0.3">
      <c r="D995710">
        <v>995710</v>
      </c>
    </row>
    <row r="995711" spans="4:4" x14ac:dyDescent="0.3">
      <c r="D995711">
        <v>995711</v>
      </c>
    </row>
    <row r="995712" spans="4:4" x14ac:dyDescent="0.3">
      <c r="D995712">
        <v>995712</v>
      </c>
    </row>
    <row r="995713" spans="4:4" x14ac:dyDescent="0.3">
      <c r="D995713">
        <v>995713</v>
      </c>
    </row>
    <row r="995714" spans="4:4" x14ac:dyDescent="0.3">
      <c r="D995714">
        <v>995714</v>
      </c>
    </row>
    <row r="995715" spans="4:4" x14ac:dyDescent="0.3">
      <c r="D995715">
        <v>995715</v>
      </c>
    </row>
    <row r="995716" spans="4:4" x14ac:dyDescent="0.3">
      <c r="D995716">
        <v>995716</v>
      </c>
    </row>
    <row r="995717" spans="4:4" x14ac:dyDescent="0.3">
      <c r="D995717">
        <v>995717</v>
      </c>
    </row>
    <row r="995718" spans="4:4" x14ac:dyDescent="0.3">
      <c r="D995718">
        <v>995718</v>
      </c>
    </row>
    <row r="995719" spans="4:4" x14ac:dyDescent="0.3">
      <c r="D995719">
        <v>995719</v>
      </c>
    </row>
    <row r="995720" spans="4:4" x14ac:dyDescent="0.3">
      <c r="D995720">
        <v>995720</v>
      </c>
    </row>
    <row r="995721" spans="4:4" x14ac:dyDescent="0.3">
      <c r="D995721">
        <v>995721</v>
      </c>
    </row>
    <row r="995722" spans="4:4" x14ac:dyDescent="0.3">
      <c r="D995722">
        <v>995722</v>
      </c>
    </row>
    <row r="995723" spans="4:4" x14ac:dyDescent="0.3">
      <c r="D995723">
        <v>995723</v>
      </c>
    </row>
    <row r="995724" spans="4:4" x14ac:dyDescent="0.3">
      <c r="D995724">
        <v>995724</v>
      </c>
    </row>
    <row r="995725" spans="4:4" x14ac:dyDescent="0.3">
      <c r="D995725">
        <v>995725</v>
      </c>
    </row>
    <row r="995726" spans="4:4" x14ac:dyDescent="0.3">
      <c r="D995726">
        <v>995726</v>
      </c>
    </row>
    <row r="995727" spans="4:4" x14ac:dyDescent="0.3">
      <c r="D995727">
        <v>995727</v>
      </c>
    </row>
    <row r="995728" spans="4:4" x14ac:dyDescent="0.3">
      <c r="D995728">
        <v>995728</v>
      </c>
    </row>
    <row r="995729" spans="4:4" x14ac:dyDescent="0.3">
      <c r="D995729">
        <v>995729</v>
      </c>
    </row>
    <row r="995730" spans="4:4" x14ac:dyDescent="0.3">
      <c r="D995730">
        <v>995730</v>
      </c>
    </row>
    <row r="995731" spans="4:4" x14ac:dyDescent="0.3">
      <c r="D995731">
        <v>995731</v>
      </c>
    </row>
    <row r="995732" spans="4:4" x14ac:dyDescent="0.3">
      <c r="D995732">
        <v>995732</v>
      </c>
    </row>
    <row r="995733" spans="4:4" x14ac:dyDescent="0.3">
      <c r="D995733">
        <v>995733</v>
      </c>
    </row>
    <row r="995734" spans="4:4" x14ac:dyDescent="0.3">
      <c r="D995734">
        <v>995734</v>
      </c>
    </row>
    <row r="995735" spans="4:4" x14ac:dyDescent="0.3">
      <c r="D995735">
        <v>995735</v>
      </c>
    </row>
    <row r="995736" spans="4:4" x14ac:dyDescent="0.3">
      <c r="D995736">
        <v>995736</v>
      </c>
    </row>
    <row r="995737" spans="4:4" x14ac:dyDescent="0.3">
      <c r="D995737">
        <v>995737</v>
      </c>
    </row>
    <row r="995738" spans="4:4" x14ac:dyDescent="0.3">
      <c r="D995738">
        <v>995738</v>
      </c>
    </row>
    <row r="995739" spans="4:4" x14ac:dyDescent="0.3">
      <c r="D995739">
        <v>995739</v>
      </c>
    </row>
    <row r="995740" spans="4:4" x14ac:dyDescent="0.3">
      <c r="D995740">
        <v>995740</v>
      </c>
    </row>
    <row r="995741" spans="4:4" x14ac:dyDescent="0.3">
      <c r="D995741">
        <v>995741</v>
      </c>
    </row>
    <row r="995742" spans="4:4" x14ac:dyDescent="0.3">
      <c r="D995742">
        <v>995742</v>
      </c>
    </row>
    <row r="995743" spans="4:4" x14ac:dyDescent="0.3">
      <c r="D995743">
        <v>995743</v>
      </c>
    </row>
    <row r="995744" spans="4:4" x14ac:dyDescent="0.3">
      <c r="D995744">
        <v>995744</v>
      </c>
    </row>
    <row r="995745" spans="4:4" x14ac:dyDescent="0.3">
      <c r="D995745">
        <v>995745</v>
      </c>
    </row>
    <row r="995746" spans="4:4" x14ac:dyDescent="0.3">
      <c r="D995746">
        <v>995746</v>
      </c>
    </row>
    <row r="995747" spans="4:4" x14ac:dyDescent="0.3">
      <c r="D995747">
        <v>995747</v>
      </c>
    </row>
    <row r="995748" spans="4:4" x14ac:dyDescent="0.3">
      <c r="D995748">
        <v>995748</v>
      </c>
    </row>
    <row r="995749" spans="4:4" x14ac:dyDescent="0.3">
      <c r="D995749">
        <v>995749</v>
      </c>
    </row>
    <row r="995750" spans="4:4" x14ac:dyDescent="0.3">
      <c r="D995750">
        <v>995750</v>
      </c>
    </row>
    <row r="995751" spans="4:4" x14ac:dyDescent="0.3">
      <c r="D995751">
        <v>995751</v>
      </c>
    </row>
    <row r="995752" spans="4:4" x14ac:dyDescent="0.3">
      <c r="D995752">
        <v>995752</v>
      </c>
    </row>
    <row r="995753" spans="4:4" x14ac:dyDescent="0.3">
      <c r="D995753">
        <v>995753</v>
      </c>
    </row>
    <row r="995754" spans="4:4" x14ac:dyDescent="0.3">
      <c r="D995754">
        <v>995754</v>
      </c>
    </row>
    <row r="995755" spans="4:4" x14ac:dyDescent="0.3">
      <c r="D995755">
        <v>995755</v>
      </c>
    </row>
    <row r="995756" spans="4:4" x14ac:dyDescent="0.3">
      <c r="D995756">
        <v>995756</v>
      </c>
    </row>
    <row r="995757" spans="4:4" x14ac:dyDescent="0.3">
      <c r="D995757">
        <v>995757</v>
      </c>
    </row>
    <row r="995758" spans="4:4" x14ac:dyDescent="0.3">
      <c r="D995758">
        <v>995758</v>
      </c>
    </row>
    <row r="995759" spans="4:4" x14ac:dyDescent="0.3">
      <c r="D995759">
        <v>995759</v>
      </c>
    </row>
    <row r="995760" spans="4:4" x14ac:dyDescent="0.3">
      <c r="D995760">
        <v>995760</v>
      </c>
    </row>
    <row r="995761" spans="4:4" x14ac:dyDescent="0.3">
      <c r="D995761">
        <v>995761</v>
      </c>
    </row>
    <row r="995762" spans="4:4" x14ac:dyDescent="0.3">
      <c r="D995762">
        <v>995762</v>
      </c>
    </row>
    <row r="995763" spans="4:4" x14ac:dyDescent="0.3">
      <c r="D995763">
        <v>995763</v>
      </c>
    </row>
    <row r="995764" spans="4:4" x14ac:dyDescent="0.3">
      <c r="D995764">
        <v>995764</v>
      </c>
    </row>
    <row r="995765" spans="4:4" x14ac:dyDescent="0.3">
      <c r="D995765">
        <v>995765</v>
      </c>
    </row>
    <row r="995766" spans="4:4" x14ac:dyDescent="0.3">
      <c r="D995766">
        <v>995766</v>
      </c>
    </row>
    <row r="995767" spans="4:4" x14ac:dyDescent="0.3">
      <c r="D995767">
        <v>995767</v>
      </c>
    </row>
    <row r="995768" spans="4:4" x14ac:dyDescent="0.3">
      <c r="D995768">
        <v>995768</v>
      </c>
    </row>
    <row r="995769" spans="4:4" x14ac:dyDescent="0.3">
      <c r="D995769">
        <v>995769</v>
      </c>
    </row>
    <row r="995770" spans="4:4" x14ac:dyDescent="0.3">
      <c r="D995770">
        <v>995770</v>
      </c>
    </row>
    <row r="995771" spans="4:4" x14ac:dyDescent="0.3">
      <c r="D995771">
        <v>995771</v>
      </c>
    </row>
    <row r="995772" spans="4:4" x14ac:dyDescent="0.3">
      <c r="D995772">
        <v>995772</v>
      </c>
    </row>
    <row r="995773" spans="4:4" x14ac:dyDescent="0.3">
      <c r="D995773">
        <v>995773</v>
      </c>
    </row>
    <row r="995774" spans="4:4" x14ac:dyDescent="0.3">
      <c r="D995774">
        <v>995774</v>
      </c>
    </row>
    <row r="995775" spans="4:4" x14ac:dyDescent="0.3">
      <c r="D995775">
        <v>995775</v>
      </c>
    </row>
    <row r="995776" spans="4:4" x14ac:dyDescent="0.3">
      <c r="D995776">
        <v>995776</v>
      </c>
    </row>
    <row r="995777" spans="4:4" x14ac:dyDescent="0.3">
      <c r="D995777">
        <v>995777</v>
      </c>
    </row>
    <row r="995778" spans="4:4" x14ac:dyDescent="0.3">
      <c r="D995778">
        <v>995778</v>
      </c>
    </row>
    <row r="995779" spans="4:4" x14ac:dyDescent="0.3">
      <c r="D995779">
        <v>995779</v>
      </c>
    </row>
    <row r="995780" spans="4:4" x14ac:dyDescent="0.3">
      <c r="D995780">
        <v>995780</v>
      </c>
    </row>
    <row r="995781" spans="4:4" x14ac:dyDescent="0.3">
      <c r="D995781">
        <v>995781</v>
      </c>
    </row>
    <row r="995782" spans="4:4" x14ac:dyDescent="0.3">
      <c r="D995782">
        <v>995782</v>
      </c>
    </row>
    <row r="995783" spans="4:4" x14ac:dyDescent="0.3">
      <c r="D995783">
        <v>995783</v>
      </c>
    </row>
    <row r="995784" spans="4:4" x14ac:dyDescent="0.3">
      <c r="D995784">
        <v>995784</v>
      </c>
    </row>
    <row r="995785" spans="4:4" x14ac:dyDescent="0.3">
      <c r="D995785">
        <v>995785</v>
      </c>
    </row>
    <row r="995786" spans="4:4" x14ac:dyDescent="0.3">
      <c r="D995786">
        <v>995786</v>
      </c>
    </row>
    <row r="995787" spans="4:4" x14ac:dyDescent="0.3">
      <c r="D995787">
        <v>995787</v>
      </c>
    </row>
    <row r="995788" spans="4:4" x14ac:dyDescent="0.3">
      <c r="D995788">
        <v>995788</v>
      </c>
    </row>
    <row r="995789" spans="4:4" x14ac:dyDescent="0.3">
      <c r="D995789">
        <v>995789</v>
      </c>
    </row>
    <row r="995790" spans="4:4" x14ac:dyDescent="0.3">
      <c r="D995790">
        <v>995790</v>
      </c>
    </row>
    <row r="995791" spans="4:4" x14ac:dyDescent="0.3">
      <c r="D995791">
        <v>995791</v>
      </c>
    </row>
    <row r="995792" spans="4:4" x14ac:dyDescent="0.3">
      <c r="D995792">
        <v>995792</v>
      </c>
    </row>
    <row r="995793" spans="4:4" x14ac:dyDescent="0.3">
      <c r="D995793">
        <v>995793</v>
      </c>
    </row>
    <row r="995794" spans="4:4" x14ac:dyDescent="0.3">
      <c r="D995794">
        <v>995794</v>
      </c>
    </row>
    <row r="995795" spans="4:4" x14ac:dyDescent="0.3">
      <c r="D995795">
        <v>995795</v>
      </c>
    </row>
    <row r="995796" spans="4:4" x14ac:dyDescent="0.3">
      <c r="D995796">
        <v>995796</v>
      </c>
    </row>
    <row r="995797" spans="4:4" x14ac:dyDescent="0.3">
      <c r="D995797">
        <v>995797</v>
      </c>
    </row>
    <row r="995798" spans="4:4" x14ac:dyDescent="0.3">
      <c r="D995798">
        <v>995798</v>
      </c>
    </row>
    <row r="995799" spans="4:4" x14ac:dyDescent="0.3">
      <c r="D995799">
        <v>995799</v>
      </c>
    </row>
    <row r="995800" spans="4:4" x14ac:dyDescent="0.3">
      <c r="D995800">
        <v>995800</v>
      </c>
    </row>
    <row r="995801" spans="4:4" x14ac:dyDescent="0.3">
      <c r="D995801">
        <v>995801</v>
      </c>
    </row>
    <row r="995802" spans="4:4" x14ac:dyDescent="0.3">
      <c r="D995802">
        <v>995802</v>
      </c>
    </row>
    <row r="995803" spans="4:4" x14ac:dyDescent="0.3">
      <c r="D995803">
        <v>995803</v>
      </c>
    </row>
    <row r="995804" spans="4:4" x14ac:dyDescent="0.3">
      <c r="D995804">
        <v>995804</v>
      </c>
    </row>
    <row r="995805" spans="4:4" x14ac:dyDescent="0.3">
      <c r="D995805">
        <v>995805</v>
      </c>
    </row>
    <row r="995806" spans="4:4" x14ac:dyDescent="0.3">
      <c r="D995806">
        <v>995806</v>
      </c>
    </row>
    <row r="995807" spans="4:4" x14ac:dyDescent="0.3">
      <c r="D995807">
        <v>995807</v>
      </c>
    </row>
    <row r="995808" spans="4:4" x14ac:dyDescent="0.3">
      <c r="D995808">
        <v>995808</v>
      </c>
    </row>
    <row r="995809" spans="4:4" x14ac:dyDescent="0.3">
      <c r="D995809">
        <v>995809</v>
      </c>
    </row>
    <row r="995810" spans="4:4" x14ac:dyDescent="0.3">
      <c r="D995810">
        <v>995810</v>
      </c>
    </row>
    <row r="995811" spans="4:4" x14ac:dyDescent="0.3">
      <c r="D995811">
        <v>995811</v>
      </c>
    </row>
    <row r="995812" spans="4:4" x14ac:dyDescent="0.3">
      <c r="D995812">
        <v>995812</v>
      </c>
    </row>
    <row r="995813" spans="4:4" x14ac:dyDescent="0.3">
      <c r="D995813">
        <v>995813</v>
      </c>
    </row>
    <row r="995814" spans="4:4" x14ac:dyDescent="0.3">
      <c r="D995814">
        <v>995814</v>
      </c>
    </row>
    <row r="995815" spans="4:4" x14ac:dyDescent="0.3">
      <c r="D995815">
        <v>995815</v>
      </c>
    </row>
    <row r="995816" spans="4:4" x14ac:dyDescent="0.3">
      <c r="D995816">
        <v>995816</v>
      </c>
    </row>
    <row r="995817" spans="4:4" x14ac:dyDescent="0.3">
      <c r="D995817">
        <v>995817</v>
      </c>
    </row>
    <row r="995818" spans="4:4" x14ac:dyDescent="0.3">
      <c r="D995818">
        <v>995818</v>
      </c>
    </row>
    <row r="995819" spans="4:4" x14ac:dyDescent="0.3">
      <c r="D995819">
        <v>995819</v>
      </c>
    </row>
    <row r="995820" spans="4:4" x14ac:dyDescent="0.3">
      <c r="D995820">
        <v>995820</v>
      </c>
    </row>
    <row r="995821" spans="4:4" x14ac:dyDescent="0.3">
      <c r="D995821">
        <v>995821</v>
      </c>
    </row>
    <row r="995822" spans="4:4" x14ac:dyDescent="0.3">
      <c r="D995822">
        <v>995822</v>
      </c>
    </row>
    <row r="995823" spans="4:4" x14ac:dyDescent="0.3">
      <c r="D995823">
        <v>995823</v>
      </c>
    </row>
    <row r="995824" spans="4:4" x14ac:dyDescent="0.3">
      <c r="D995824">
        <v>995824</v>
      </c>
    </row>
    <row r="995825" spans="4:4" x14ac:dyDescent="0.3">
      <c r="D995825">
        <v>995825</v>
      </c>
    </row>
    <row r="995826" spans="4:4" x14ac:dyDescent="0.3">
      <c r="D995826">
        <v>995826</v>
      </c>
    </row>
    <row r="995827" spans="4:4" x14ac:dyDescent="0.3">
      <c r="D995827">
        <v>995827</v>
      </c>
    </row>
    <row r="995828" spans="4:4" x14ac:dyDescent="0.3">
      <c r="D995828">
        <v>995828</v>
      </c>
    </row>
    <row r="995829" spans="4:4" x14ac:dyDescent="0.3">
      <c r="D995829">
        <v>995829</v>
      </c>
    </row>
    <row r="995830" spans="4:4" x14ac:dyDescent="0.3">
      <c r="D995830">
        <v>995830</v>
      </c>
    </row>
    <row r="995831" spans="4:4" x14ac:dyDescent="0.3">
      <c r="D995831">
        <v>995831</v>
      </c>
    </row>
    <row r="995832" spans="4:4" x14ac:dyDescent="0.3">
      <c r="D995832">
        <v>995832</v>
      </c>
    </row>
    <row r="995833" spans="4:4" x14ac:dyDescent="0.3">
      <c r="D995833">
        <v>995833</v>
      </c>
    </row>
    <row r="995834" spans="4:4" x14ac:dyDescent="0.3">
      <c r="D995834">
        <v>995834</v>
      </c>
    </row>
    <row r="995835" spans="4:4" x14ac:dyDescent="0.3">
      <c r="D995835">
        <v>995835</v>
      </c>
    </row>
    <row r="995836" spans="4:4" x14ac:dyDescent="0.3">
      <c r="D995836">
        <v>995836</v>
      </c>
    </row>
    <row r="995837" spans="4:4" x14ac:dyDescent="0.3">
      <c r="D995837">
        <v>995837</v>
      </c>
    </row>
    <row r="995838" spans="4:4" x14ac:dyDescent="0.3">
      <c r="D995838">
        <v>995838</v>
      </c>
    </row>
    <row r="995839" spans="4:4" x14ac:dyDescent="0.3">
      <c r="D995839">
        <v>995839</v>
      </c>
    </row>
    <row r="995840" spans="4:4" x14ac:dyDescent="0.3">
      <c r="D995840">
        <v>995840</v>
      </c>
    </row>
    <row r="995841" spans="4:4" x14ac:dyDescent="0.3">
      <c r="D995841">
        <v>995841</v>
      </c>
    </row>
    <row r="995842" spans="4:4" x14ac:dyDescent="0.3">
      <c r="D995842">
        <v>995842</v>
      </c>
    </row>
    <row r="995843" spans="4:4" x14ac:dyDescent="0.3">
      <c r="D995843">
        <v>995843</v>
      </c>
    </row>
    <row r="995844" spans="4:4" x14ac:dyDescent="0.3">
      <c r="D995844">
        <v>995844</v>
      </c>
    </row>
    <row r="995845" spans="4:4" x14ac:dyDescent="0.3">
      <c r="D995845">
        <v>995845</v>
      </c>
    </row>
    <row r="995846" spans="4:4" x14ac:dyDescent="0.3">
      <c r="D995846">
        <v>995846</v>
      </c>
    </row>
    <row r="995847" spans="4:4" x14ac:dyDescent="0.3">
      <c r="D995847">
        <v>995847</v>
      </c>
    </row>
    <row r="995848" spans="4:4" x14ac:dyDescent="0.3">
      <c r="D995848">
        <v>995848</v>
      </c>
    </row>
    <row r="995849" spans="4:4" x14ac:dyDescent="0.3">
      <c r="D995849">
        <v>995849</v>
      </c>
    </row>
    <row r="995850" spans="4:4" x14ac:dyDescent="0.3">
      <c r="D995850">
        <v>995850</v>
      </c>
    </row>
    <row r="995851" spans="4:4" x14ac:dyDescent="0.3">
      <c r="D995851">
        <v>995851</v>
      </c>
    </row>
    <row r="995852" spans="4:4" x14ac:dyDescent="0.3">
      <c r="D995852">
        <v>995852</v>
      </c>
    </row>
    <row r="995853" spans="4:4" x14ac:dyDescent="0.3">
      <c r="D995853">
        <v>995853</v>
      </c>
    </row>
    <row r="995854" spans="4:4" x14ac:dyDescent="0.3">
      <c r="D995854">
        <v>995854</v>
      </c>
    </row>
    <row r="995855" spans="4:4" x14ac:dyDescent="0.3">
      <c r="D995855">
        <v>995855</v>
      </c>
    </row>
    <row r="995856" spans="4:4" x14ac:dyDescent="0.3">
      <c r="D995856">
        <v>995856</v>
      </c>
    </row>
    <row r="995857" spans="4:4" x14ac:dyDescent="0.3">
      <c r="D995857">
        <v>995857</v>
      </c>
    </row>
    <row r="995858" spans="4:4" x14ac:dyDescent="0.3">
      <c r="D995858">
        <v>995858</v>
      </c>
    </row>
    <row r="995859" spans="4:4" x14ac:dyDescent="0.3">
      <c r="D995859">
        <v>995859</v>
      </c>
    </row>
    <row r="995860" spans="4:4" x14ac:dyDescent="0.3">
      <c r="D995860">
        <v>995860</v>
      </c>
    </row>
    <row r="995861" spans="4:4" x14ac:dyDescent="0.3">
      <c r="D995861">
        <v>995861</v>
      </c>
    </row>
    <row r="995862" spans="4:4" x14ac:dyDescent="0.3">
      <c r="D995862">
        <v>995862</v>
      </c>
    </row>
    <row r="995863" spans="4:4" x14ac:dyDescent="0.3">
      <c r="D995863">
        <v>995863</v>
      </c>
    </row>
    <row r="995864" spans="4:4" x14ac:dyDescent="0.3">
      <c r="D995864">
        <v>995864</v>
      </c>
    </row>
    <row r="995865" spans="4:4" x14ac:dyDescent="0.3">
      <c r="D995865">
        <v>995865</v>
      </c>
    </row>
    <row r="995866" spans="4:4" x14ac:dyDescent="0.3">
      <c r="D995866">
        <v>995866</v>
      </c>
    </row>
    <row r="995867" spans="4:4" x14ac:dyDescent="0.3">
      <c r="D995867">
        <v>995867</v>
      </c>
    </row>
    <row r="995868" spans="4:4" x14ac:dyDescent="0.3">
      <c r="D995868">
        <v>995868</v>
      </c>
    </row>
    <row r="995869" spans="4:4" x14ac:dyDescent="0.3">
      <c r="D995869">
        <v>995869</v>
      </c>
    </row>
    <row r="995870" spans="4:4" x14ac:dyDescent="0.3">
      <c r="D995870">
        <v>995870</v>
      </c>
    </row>
    <row r="995871" spans="4:4" x14ac:dyDescent="0.3">
      <c r="D995871">
        <v>995871</v>
      </c>
    </row>
    <row r="995872" spans="4:4" x14ac:dyDescent="0.3">
      <c r="D995872">
        <v>995872</v>
      </c>
    </row>
    <row r="995873" spans="4:4" x14ac:dyDescent="0.3">
      <c r="D995873">
        <v>995873</v>
      </c>
    </row>
    <row r="995874" spans="4:4" x14ac:dyDescent="0.3">
      <c r="D995874">
        <v>995874</v>
      </c>
    </row>
    <row r="995875" spans="4:4" x14ac:dyDescent="0.3">
      <c r="D995875">
        <v>995875</v>
      </c>
    </row>
    <row r="995876" spans="4:4" x14ac:dyDescent="0.3">
      <c r="D995876">
        <v>995876</v>
      </c>
    </row>
    <row r="995877" spans="4:4" x14ac:dyDescent="0.3">
      <c r="D995877">
        <v>995877</v>
      </c>
    </row>
    <row r="995878" spans="4:4" x14ac:dyDescent="0.3">
      <c r="D995878">
        <v>995878</v>
      </c>
    </row>
    <row r="995879" spans="4:4" x14ac:dyDescent="0.3">
      <c r="D995879">
        <v>995879</v>
      </c>
    </row>
    <row r="995880" spans="4:4" x14ac:dyDescent="0.3">
      <c r="D995880">
        <v>995880</v>
      </c>
    </row>
    <row r="995881" spans="4:4" x14ac:dyDescent="0.3">
      <c r="D995881">
        <v>995881</v>
      </c>
    </row>
    <row r="995882" spans="4:4" x14ac:dyDescent="0.3">
      <c r="D995882">
        <v>995882</v>
      </c>
    </row>
    <row r="995883" spans="4:4" x14ac:dyDescent="0.3">
      <c r="D995883">
        <v>995883</v>
      </c>
    </row>
    <row r="995884" spans="4:4" x14ac:dyDescent="0.3">
      <c r="D995884">
        <v>995884</v>
      </c>
    </row>
    <row r="995885" spans="4:4" x14ac:dyDescent="0.3">
      <c r="D995885">
        <v>995885</v>
      </c>
    </row>
    <row r="995886" spans="4:4" x14ac:dyDescent="0.3">
      <c r="D995886">
        <v>995886</v>
      </c>
    </row>
    <row r="995887" spans="4:4" x14ac:dyDescent="0.3">
      <c r="D995887">
        <v>995887</v>
      </c>
    </row>
    <row r="995888" spans="4:4" x14ac:dyDescent="0.3">
      <c r="D995888">
        <v>995888</v>
      </c>
    </row>
    <row r="995889" spans="4:4" x14ac:dyDescent="0.3">
      <c r="D995889">
        <v>995889</v>
      </c>
    </row>
    <row r="995890" spans="4:4" x14ac:dyDescent="0.3">
      <c r="D995890">
        <v>995890</v>
      </c>
    </row>
    <row r="995891" spans="4:4" x14ac:dyDescent="0.3">
      <c r="D995891">
        <v>995891</v>
      </c>
    </row>
    <row r="995892" spans="4:4" x14ac:dyDescent="0.3">
      <c r="D995892">
        <v>995892</v>
      </c>
    </row>
    <row r="995893" spans="4:4" x14ac:dyDescent="0.3">
      <c r="D995893">
        <v>995893</v>
      </c>
    </row>
    <row r="995894" spans="4:4" x14ac:dyDescent="0.3">
      <c r="D995894">
        <v>995894</v>
      </c>
    </row>
    <row r="995895" spans="4:4" x14ac:dyDescent="0.3">
      <c r="D995895">
        <v>995895</v>
      </c>
    </row>
    <row r="995896" spans="4:4" x14ac:dyDescent="0.3">
      <c r="D995896">
        <v>995896</v>
      </c>
    </row>
    <row r="995897" spans="4:4" x14ac:dyDescent="0.3">
      <c r="D995897">
        <v>995897</v>
      </c>
    </row>
    <row r="995898" spans="4:4" x14ac:dyDescent="0.3">
      <c r="D995898">
        <v>995898</v>
      </c>
    </row>
    <row r="995899" spans="4:4" x14ac:dyDescent="0.3">
      <c r="D995899">
        <v>995899</v>
      </c>
    </row>
    <row r="995900" spans="4:4" x14ac:dyDescent="0.3">
      <c r="D995900">
        <v>995900</v>
      </c>
    </row>
    <row r="995901" spans="4:4" x14ac:dyDescent="0.3">
      <c r="D995901">
        <v>995901</v>
      </c>
    </row>
    <row r="995902" spans="4:4" x14ac:dyDescent="0.3">
      <c r="D995902">
        <v>995902</v>
      </c>
    </row>
    <row r="995903" spans="4:4" x14ac:dyDescent="0.3">
      <c r="D995903">
        <v>995903</v>
      </c>
    </row>
    <row r="995904" spans="4:4" x14ac:dyDescent="0.3">
      <c r="D995904">
        <v>995904</v>
      </c>
    </row>
    <row r="995905" spans="4:4" x14ac:dyDescent="0.3">
      <c r="D995905">
        <v>995905</v>
      </c>
    </row>
    <row r="995906" spans="4:4" x14ac:dyDescent="0.3">
      <c r="D995906">
        <v>995906</v>
      </c>
    </row>
    <row r="995907" spans="4:4" x14ac:dyDescent="0.3">
      <c r="D995907">
        <v>995907</v>
      </c>
    </row>
    <row r="995908" spans="4:4" x14ac:dyDescent="0.3">
      <c r="D995908">
        <v>995908</v>
      </c>
    </row>
    <row r="995909" spans="4:4" x14ac:dyDescent="0.3">
      <c r="D995909">
        <v>995909</v>
      </c>
    </row>
    <row r="995910" spans="4:4" x14ac:dyDescent="0.3">
      <c r="D995910">
        <v>995910</v>
      </c>
    </row>
    <row r="995911" spans="4:4" x14ac:dyDescent="0.3">
      <c r="D995911">
        <v>995911</v>
      </c>
    </row>
    <row r="995912" spans="4:4" x14ac:dyDescent="0.3">
      <c r="D995912">
        <v>995912</v>
      </c>
    </row>
    <row r="995913" spans="4:4" x14ac:dyDescent="0.3">
      <c r="D995913">
        <v>995913</v>
      </c>
    </row>
    <row r="995914" spans="4:4" x14ac:dyDescent="0.3">
      <c r="D995914">
        <v>995914</v>
      </c>
    </row>
    <row r="995915" spans="4:4" x14ac:dyDescent="0.3">
      <c r="D995915">
        <v>995915</v>
      </c>
    </row>
    <row r="995916" spans="4:4" x14ac:dyDescent="0.3">
      <c r="D995916">
        <v>995916</v>
      </c>
    </row>
    <row r="995917" spans="4:4" x14ac:dyDescent="0.3">
      <c r="D995917">
        <v>995917</v>
      </c>
    </row>
    <row r="995918" spans="4:4" x14ac:dyDescent="0.3">
      <c r="D995918">
        <v>995918</v>
      </c>
    </row>
    <row r="995919" spans="4:4" x14ac:dyDescent="0.3">
      <c r="D995919">
        <v>995919</v>
      </c>
    </row>
    <row r="995920" spans="4:4" x14ac:dyDescent="0.3">
      <c r="D995920">
        <v>995920</v>
      </c>
    </row>
    <row r="995921" spans="4:4" x14ac:dyDescent="0.3">
      <c r="D995921">
        <v>995921</v>
      </c>
    </row>
    <row r="995922" spans="4:4" x14ac:dyDescent="0.3">
      <c r="D995922">
        <v>995922</v>
      </c>
    </row>
    <row r="995923" spans="4:4" x14ac:dyDescent="0.3">
      <c r="D995923">
        <v>995923</v>
      </c>
    </row>
    <row r="995924" spans="4:4" x14ac:dyDescent="0.3">
      <c r="D995924">
        <v>995924</v>
      </c>
    </row>
    <row r="995925" spans="4:4" x14ac:dyDescent="0.3">
      <c r="D995925">
        <v>995925</v>
      </c>
    </row>
    <row r="995926" spans="4:4" x14ac:dyDescent="0.3">
      <c r="D995926">
        <v>995926</v>
      </c>
    </row>
    <row r="995927" spans="4:4" x14ac:dyDescent="0.3">
      <c r="D995927">
        <v>995927</v>
      </c>
    </row>
    <row r="995928" spans="4:4" x14ac:dyDescent="0.3">
      <c r="D995928">
        <v>995928</v>
      </c>
    </row>
    <row r="995929" spans="4:4" x14ac:dyDescent="0.3">
      <c r="D995929">
        <v>995929</v>
      </c>
    </row>
    <row r="995930" spans="4:4" x14ac:dyDescent="0.3">
      <c r="D995930">
        <v>995930</v>
      </c>
    </row>
    <row r="995931" spans="4:4" x14ac:dyDescent="0.3">
      <c r="D995931">
        <v>995931</v>
      </c>
    </row>
    <row r="995932" spans="4:4" x14ac:dyDescent="0.3">
      <c r="D995932">
        <v>995932</v>
      </c>
    </row>
    <row r="995933" spans="4:4" x14ac:dyDescent="0.3">
      <c r="D995933">
        <v>995933</v>
      </c>
    </row>
    <row r="995934" spans="4:4" x14ac:dyDescent="0.3">
      <c r="D995934">
        <v>995934</v>
      </c>
    </row>
    <row r="995935" spans="4:4" x14ac:dyDescent="0.3">
      <c r="D995935">
        <v>995935</v>
      </c>
    </row>
    <row r="995936" spans="4:4" x14ac:dyDescent="0.3">
      <c r="D995936">
        <v>995936</v>
      </c>
    </row>
    <row r="995937" spans="4:4" x14ac:dyDescent="0.3">
      <c r="D995937">
        <v>995937</v>
      </c>
    </row>
    <row r="995938" spans="4:4" x14ac:dyDescent="0.3">
      <c r="D995938">
        <v>995938</v>
      </c>
    </row>
    <row r="995939" spans="4:4" x14ac:dyDescent="0.3">
      <c r="D995939">
        <v>995939</v>
      </c>
    </row>
    <row r="995940" spans="4:4" x14ac:dyDescent="0.3">
      <c r="D995940">
        <v>995940</v>
      </c>
    </row>
    <row r="995941" spans="4:4" x14ac:dyDescent="0.3">
      <c r="D995941">
        <v>995941</v>
      </c>
    </row>
    <row r="995942" spans="4:4" x14ac:dyDescent="0.3">
      <c r="D995942">
        <v>995942</v>
      </c>
    </row>
    <row r="995943" spans="4:4" x14ac:dyDescent="0.3">
      <c r="D995943">
        <v>995943</v>
      </c>
    </row>
    <row r="995944" spans="4:4" x14ac:dyDescent="0.3">
      <c r="D995944">
        <v>995944</v>
      </c>
    </row>
    <row r="995945" spans="4:4" x14ac:dyDescent="0.3">
      <c r="D995945">
        <v>995945</v>
      </c>
    </row>
    <row r="995946" spans="4:4" x14ac:dyDescent="0.3">
      <c r="D995946">
        <v>995946</v>
      </c>
    </row>
    <row r="995947" spans="4:4" x14ac:dyDescent="0.3">
      <c r="D995947">
        <v>995947</v>
      </c>
    </row>
    <row r="995948" spans="4:4" x14ac:dyDescent="0.3">
      <c r="D995948">
        <v>995948</v>
      </c>
    </row>
    <row r="995949" spans="4:4" x14ac:dyDescent="0.3">
      <c r="D995949">
        <v>995949</v>
      </c>
    </row>
    <row r="995950" spans="4:4" x14ac:dyDescent="0.3">
      <c r="D995950">
        <v>995950</v>
      </c>
    </row>
    <row r="995951" spans="4:4" x14ac:dyDescent="0.3">
      <c r="D995951">
        <v>995951</v>
      </c>
    </row>
    <row r="995952" spans="4:4" x14ac:dyDescent="0.3">
      <c r="D995952">
        <v>995952</v>
      </c>
    </row>
    <row r="995953" spans="4:4" x14ac:dyDescent="0.3">
      <c r="D995953">
        <v>995953</v>
      </c>
    </row>
    <row r="995954" spans="4:4" x14ac:dyDescent="0.3">
      <c r="D995954">
        <v>995954</v>
      </c>
    </row>
    <row r="995955" spans="4:4" x14ac:dyDescent="0.3">
      <c r="D995955">
        <v>995955</v>
      </c>
    </row>
    <row r="995956" spans="4:4" x14ac:dyDescent="0.3">
      <c r="D995956">
        <v>995956</v>
      </c>
    </row>
    <row r="995957" spans="4:4" x14ac:dyDescent="0.3">
      <c r="D995957">
        <v>995957</v>
      </c>
    </row>
    <row r="995958" spans="4:4" x14ac:dyDescent="0.3">
      <c r="D995958">
        <v>995958</v>
      </c>
    </row>
    <row r="995959" spans="4:4" x14ac:dyDescent="0.3">
      <c r="D995959">
        <v>995959</v>
      </c>
    </row>
    <row r="995960" spans="4:4" x14ac:dyDescent="0.3">
      <c r="D995960">
        <v>995960</v>
      </c>
    </row>
    <row r="995961" spans="4:4" x14ac:dyDescent="0.3">
      <c r="D995961">
        <v>995961</v>
      </c>
    </row>
    <row r="995962" spans="4:4" x14ac:dyDescent="0.3">
      <c r="D995962">
        <v>995962</v>
      </c>
    </row>
    <row r="995963" spans="4:4" x14ac:dyDescent="0.3">
      <c r="D995963">
        <v>995963</v>
      </c>
    </row>
    <row r="995964" spans="4:4" x14ac:dyDescent="0.3">
      <c r="D995964">
        <v>995964</v>
      </c>
    </row>
    <row r="995965" spans="4:4" x14ac:dyDescent="0.3">
      <c r="D995965">
        <v>995965</v>
      </c>
    </row>
    <row r="995966" spans="4:4" x14ac:dyDescent="0.3">
      <c r="D995966">
        <v>995966</v>
      </c>
    </row>
    <row r="995967" spans="4:4" x14ac:dyDescent="0.3">
      <c r="D995967">
        <v>995967</v>
      </c>
    </row>
    <row r="995968" spans="4:4" x14ac:dyDescent="0.3">
      <c r="D995968">
        <v>995968</v>
      </c>
    </row>
    <row r="995969" spans="4:4" x14ac:dyDescent="0.3">
      <c r="D995969">
        <v>995969</v>
      </c>
    </row>
    <row r="995970" spans="4:4" x14ac:dyDescent="0.3">
      <c r="D995970">
        <v>995970</v>
      </c>
    </row>
    <row r="995971" spans="4:4" x14ac:dyDescent="0.3">
      <c r="D995971">
        <v>995971</v>
      </c>
    </row>
    <row r="995972" spans="4:4" x14ac:dyDescent="0.3">
      <c r="D995972">
        <v>995972</v>
      </c>
    </row>
    <row r="995973" spans="4:4" x14ac:dyDescent="0.3">
      <c r="D995973">
        <v>995973</v>
      </c>
    </row>
    <row r="995974" spans="4:4" x14ac:dyDescent="0.3">
      <c r="D995974">
        <v>995974</v>
      </c>
    </row>
    <row r="995975" spans="4:4" x14ac:dyDescent="0.3">
      <c r="D995975">
        <v>995975</v>
      </c>
    </row>
    <row r="995976" spans="4:4" x14ac:dyDescent="0.3">
      <c r="D995976">
        <v>995976</v>
      </c>
    </row>
    <row r="995977" spans="4:4" x14ac:dyDescent="0.3">
      <c r="D995977">
        <v>995977</v>
      </c>
    </row>
    <row r="995978" spans="4:4" x14ac:dyDescent="0.3">
      <c r="D995978">
        <v>995978</v>
      </c>
    </row>
    <row r="995979" spans="4:4" x14ac:dyDescent="0.3">
      <c r="D995979">
        <v>995979</v>
      </c>
    </row>
    <row r="995980" spans="4:4" x14ac:dyDescent="0.3">
      <c r="D995980">
        <v>995980</v>
      </c>
    </row>
    <row r="995981" spans="4:4" x14ac:dyDescent="0.3">
      <c r="D995981">
        <v>995981</v>
      </c>
    </row>
    <row r="995982" spans="4:4" x14ac:dyDescent="0.3">
      <c r="D995982">
        <v>995982</v>
      </c>
    </row>
    <row r="995983" spans="4:4" x14ac:dyDescent="0.3">
      <c r="D995983">
        <v>995983</v>
      </c>
    </row>
    <row r="995984" spans="4:4" x14ac:dyDescent="0.3">
      <c r="D995984">
        <v>995984</v>
      </c>
    </row>
    <row r="995985" spans="4:4" x14ac:dyDescent="0.3">
      <c r="D995985">
        <v>995985</v>
      </c>
    </row>
    <row r="995986" spans="4:4" x14ac:dyDescent="0.3">
      <c r="D995986">
        <v>995986</v>
      </c>
    </row>
    <row r="995987" spans="4:4" x14ac:dyDescent="0.3">
      <c r="D995987">
        <v>995987</v>
      </c>
    </row>
    <row r="995988" spans="4:4" x14ac:dyDescent="0.3">
      <c r="D995988">
        <v>995988</v>
      </c>
    </row>
    <row r="995989" spans="4:4" x14ac:dyDescent="0.3">
      <c r="D995989">
        <v>995989</v>
      </c>
    </row>
    <row r="995990" spans="4:4" x14ac:dyDescent="0.3">
      <c r="D995990">
        <v>995990</v>
      </c>
    </row>
    <row r="995991" spans="4:4" x14ac:dyDescent="0.3">
      <c r="D995991">
        <v>995991</v>
      </c>
    </row>
    <row r="995992" spans="4:4" x14ac:dyDescent="0.3">
      <c r="D995992">
        <v>995992</v>
      </c>
    </row>
    <row r="995993" spans="4:4" x14ac:dyDescent="0.3">
      <c r="D995993">
        <v>995993</v>
      </c>
    </row>
    <row r="995994" spans="4:4" x14ac:dyDescent="0.3">
      <c r="D995994">
        <v>995994</v>
      </c>
    </row>
    <row r="995995" spans="4:4" x14ac:dyDescent="0.3">
      <c r="D995995">
        <v>995995</v>
      </c>
    </row>
    <row r="995996" spans="4:4" x14ac:dyDescent="0.3">
      <c r="D995996">
        <v>995996</v>
      </c>
    </row>
    <row r="995997" spans="4:4" x14ac:dyDescent="0.3">
      <c r="D995997">
        <v>995997</v>
      </c>
    </row>
    <row r="995998" spans="4:4" x14ac:dyDescent="0.3">
      <c r="D995998">
        <v>995998</v>
      </c>
    </row>
    <row r="995999" spans="4:4" x14ac:dyDescent="0.3">
      <c r="D995999">
        <v>995999</v>
      </c>
    </row>
    <row r="996000" spans="4:4" x14ac:dyDescent="0.3">
      <c r="D996000">
        <v>996000</v>
      </c>
    </row>
    <row r="996001" spans="4:4" x14ac:dyDescent="0.3">
      <c r="D996001">
        <v>996001</v>
      </c>
    </row>
    <row r="996002" spans="4:4" x14ac:dyDescent="0.3">
      <c r="D996002">
        <v>996002</v>
      </c>
    </row>
    <row r="996003" spans="4:4" x14ac:dyDescent="0.3">
      <c r="D996003">
        <v>996003</v>
      </c>
    </row>
    <row r="996004" spans="4:4" x14ac:dyDescent="0.3">
      <c r="D996004">
        <v>996004</v>
      </c>
    </row>
    <row r="996005" spans="4:4" x14ac:dyDescent="0.3">
      <c r="D996005">
        <v>996005</v>
      </c>
    </row>
    <row r="996006" spans="4:4" x14ac:dyDescent="0.3">
      <c r="D996006">
        <v>996006</v>
      </c>
    </row>
    <row r="996007" spans="4:4" x14ac:dyDescent="0.3">
      <c r="D996007">
        <v>996007</v>
      </c>
    </row>
    <row r="996008" spans="4:4" x14ac:dyDescent="0.3">
      <c r="D996008">
        <v>996008</v>
      </c>
    </row>
    <row r="996009" spans="4:4" x14ac:dyDescent="0.3">
      <c r="D996009">
        <v>996009</v>
      </c>
    </row>
    <row r="996010" spans="4:4" x14ac:dyDescent="0.3">
      <c r="D996010">
        <v>996010</v>
      </c>
    </row>
    <row r="996011" spans="4:4" x14ac:dyDescent="0.3">
      <c r="D996011">
        <v>996011</v>
      </c>
    </row>
    <row r="996012" spans="4:4" x14ac:dyDescent="0.3">
      <c r="D996012">
        <v>996012</v>
      </c>
    </row>
    <row r="996013" spans="4:4" x14ac:dyDescent="0.3">
      <c r="D996013">
        <v>996013</v>
      </c>
    </row>
    <row r="996014" spans="4:4" x14ac:dyDescent="0.3">
      <c r="D996014">
        <v>996014</v>
      </c>
    </row>
    <row r="996015" spans="4:4" x14ac:dyDescent="0.3">
      <c r="D996015">
        <v>996015</v>
      </c>
    </row>
    <row r="996016" spans="4:4" x14ac:dyDescent="0.3">
      <c r="D996016">
        <v>996016</v>
      </c>
    </row>
    <row r="996017" spans="4:4" x14ac:dyDescent="0.3">
      <c r="D996017">
        <v>996017</v>
      </c>
    </row>
    <row r="996018" spans="4:4" x14ac:dyDescent="0.3">
      <c r="D996018">
        <v>996018</v>
      </c>
    </row>
    <row r="996019" spans="4:4" x14ac:dyDescent="0.3">
      <c r="D996019">
        <v>996019</v>
      </c>
    </row>
    <row r="996020" spans="4:4" x14ac:dyDescent="0.3">
      <c r="D996020">
        <v>996020</v>
      </c>
    </row>
    <row r="996021" spans="4:4" x14ac:dyDescent="0.3">
      <c r="D996021">
        <v>996021</v>
      </c>
    </row>
    <row r="996022" spans="4:4" x14ac:dyDescent="0.3">
      <c r="D996022">
        <v>996022</v>
      </c>
    </row>
    <row r="996023" spans="4:4" x14ac:dyDescent="0.3">
      <c r="D996023">
        <v>996023</v>
      </c>
    </row>
    <row r="996024" spans="4:4" x14ac:dyDescent="0.3">
      <c r="D996024">
        <v>996024</v>
      </c>
    </row>
    <row r="996025" spans="4:4" x14ac:dyDescent="0.3">
      <c r="D996025">
        <v>996025</v>
      </c>
    </row>
    <row r="996026" spans="4:4" x14ac:dyDescent="0.3">
      <c r="D996026">
        <v>996026</v>
      </c>
    </row>
    <row r="996027" spans="4:4" x14ac:dyDescent="0.3">
      <c r="D996027">
        <v>996027</v>
      </c>
    </row>
    <row r="996028" spans="4:4" x14ac:dyDescent="0.3">
      <c r="D996028">
        <v>996028</v>
      </c>
    </row>
    <row r="996029" spans="4:4" x14ac:dyDescent="0.3">
      <c r="D996029">
        <v>996029</v>
      </c>
    </row>
    <row r="996030" spans="4:4" x14ac:dyDescent="0.3">
      <c r="D996030">
        <v>996030</v>
      </c>
    </row>
    <row r="996031" spans="4:4" x14ac:dyDescent="0.3">
      <c r="D996031">
        <v>996031</v>
      </c>
    </row>
    <row r="996032" spans="4:4" x14ac:dyDescent="0.3">
      <c r="D996032">
        <v>996032</v>
      </c>
    </row>
    <row r="996033" spans="4:4" x14ac:dyDescent="0.3">
      <c r="D996033">
        <v>996033</v>
      </c>
    </row>
    <row r="996034" spans="4:4" x14ac:dyDescent="0.3">
      <c r="D996034">
        <v>996034</v>
      </c>
    </row>
    <row r="996035" spans="4:4" x14ac:dyDescent="0.3">
      <c r="D996035">
        <v>996035</v>
      </c>
    </row>
    <row r="996036" spans="4:4" x14ac:dyDescent="0.3">
      <c r="D996036">
        <v>996036</v>
      </c>
    </row>
    <row r="996037" spans="4:4" x14ac:dyDescent="0.3">
      <c r="D996037">
        <v>996037</v>
      </c>
    </row>
    <row r="996038" spans="4:4" x14ac:dyDescent="0.3">
      <c r="D996038">
        <v>996038</v>
      </c>
    </row>
    <row r="996039" spans="4:4" x14ac:dyDescent="0.3">
      <c r="D996039">
        <v>996039</v>
      </c>
    </row>
    <row r="996040" spans="4:4" x14ac:dyDescent="0.3">
      <c r="D996040">
        <v>996040</v>
      </c>
    </row>
    <row r="996041" spans="4:4" x14ac:dyDescent="0.3">
      <c r="D996041">
        <v>996041</v>
      </c>
    </row>
    <row r="996042" spans="4:4" x14ac:dyDescent="0.3">
      <c r="D996042">
        <v>996042</v>
      </c>
    </row>
    <row r="996043" spans="4:4" x14ac:dyDescent="0.3">
      <c r="D996043">
        <v>996043</v>
      </c>
    </row>
    <row r="996044" spans="4:4" x14ac:dyDescent="0.3">
      <c r="D996044">
        <v>996044</v>
      </c>
    </row>
    <row r="996045" spans="4:4" x14ac:dyDescent="0.3">
      <c r="D996045">
        <v>996045</v>
      </c>
    </row>
    <row r="996046" spans="4:4" x14ac:dyDescent="0.3">
      <c r="D996046">
        <v>996046</v>
      </c>
    </row>
    <row r="996047" spans="4:4" x14ac:dyDescent="0.3">
      <c r="D996047">
        <v>996047</v>
      </c>
    </row>
    <row r="996048" spans="4:4" x14ac:dyDescent="0.3">
      <c r="D996048">
        <v>996048</v>
      </c>
    </row>
    <row r="996049" spans="4:4" x14ac:dyDescent="0.3">
      <c r="D996049">
        <v>996049</v>
      </c>
    </row>
    <row r="996050" spans="4:4" x14ac:dyDescent="0.3">
      <c r="D996050">
        <v>996050</v>
      </c>
    </row>
    <row r="996051" spans="4:4" x14ac:dyDescent="0.3">
      <c r="D996051">
        <v>996051</v>
      </c>
    </row>
    <row r="996052" spans="4:4" x14ac:dyDescent="0.3">
      <c r="D996052">
        <v>996052</v>
      </c>
    </row>
    <row r="996053" spans="4:4" x14ac:dyDescent="0.3">
      <c r="D996053">
        <v>996053</v>
      </c>
    </row>
    <row r="996054" spans="4:4" x14ac:dyDescent="0.3">
      <c r="D996054">
        <v>996054</v>
      </c>
    </row>
    <row r="996055" spans="4:4" x14ac:dyDescent="0.3">
      <c r="D996055">
        <v>996055</v>
      </c>
    </row>
    <row r="996056" spans="4:4" x14ac:dyDescent="0.3">
      <c r="D996056">
        <v>996056</v>
      </c>
    </row>
    <row r="996057" spans="4:4" x14ac:dyDescent="0.3">
      <c r="D996057">
        <v>996057</v>
      </c>
    </row>
    <row r="996058" spans="4:4" x14ac:dyDescent="0.3">
      <c r="D996058">
        <v>996058</v>
      </c>
    </row>
    <row r="996059" spans="4:4" x14ac:dyDescent="0.3">
      <c r="D996059">
        <v>996059</v>
      </c>
    </row>
    <row r="996060" spans="4:4" x14ac:dyDescent="0.3">
      <c r="D996060">
        <v>996060</v>
      </c>
    </row>
    <row r="996061" spans="4:4" x14ac:dyDescent="0.3">
      <c r="D996061">
        <v>996061</v>
      </c>
    </row>
    <row r="996062" spans="4:4" x14ac:dyDescent="0.3">
      <c r="D996062">
        <v>996062</v>
      </c>
    </row>
    <row r="996063" spans="4:4" x14ac:dyDescent="0.3">
      <c r="D996063">
        <v>996063</v>
      </c>
    </row>
    <row r="996064" spans="4:4" x14ac:dyDescent="0.3">
      <c r="D996064">
        <v>996064</v>
      </c>
    </row>
    <row r="996065" spans="4:4" x14ac:dyDescent="0.3">
      <c r="D996065">
        <v>996065</v>
      </c>
    </row>
    <row r="996066" spans="4:4" x14ac:dyDescent="0.3">
      <c r="D996066">
        <v>996066</v>
      </c>
    </row>
    <row r="996067" spans="4:4" x14ac:dyDescent="0.3">
      <c r="D996067">
        <v>996067</v>
      </c>
    </row>
    <row r="996068" spans="4:4" x14ac:dyDescent="0.3">
      <c r="D996068">
        <v>996068</v>
      </c>
    </row>
    <row r="996069" spans="4:4" x14ac:dyDescent="0.3">
      <c r="D996069">
        <v>996069</v>
      </c>
    </row>
    <row r="996070" spans="4:4" x14ac:dyDescent="0.3">
      <c r="D996070">
        <v>996070</v>
      </c>
    </row>
    <row r="996071" spans="4:4" x14ac:dyDescent="0.3">
      <c r="D996071">
        <v>996071</v>
      </c>
    </row>
    <row r="996072" spans="4:4" x14ac:dyDescent="0.3">
      <c r="D996072">
        <v>996072</v>
      </c>
    </row>
    <row r="996073" spans="4:4" x14ac:dyDescent="0.3">
      <c r="D996073">
        <v>996073</v>
      </c>
    </row>
    <row r="996074" spans="4:4" x14ac:dyDescent="0.3">
      <c r="D996074">
        <v>996074</v>
      </c>
    </row>
    <row r="996075" spans="4:4" x14ac:dyDescent="0.3">
      <c r="D996075">
        <v>996075</v>
      </c>
    </row>
    <row r="996076" spans="4:4" x14ac:dyDescent="0.3">
      <c r="D996076">
        <v>996076</v>
      </c>
    </row>
    <row r="996077" spans="4:4" x14ac:dyDescent="0.3">
      <c r="D996077">
        <v>996077</v>
      </c>
    </row>
    <row r="996078" spans="4:4" x14ac:dyDescent="0.3">
      <c r="D996078">
        <v>996078</v>
      </c>
    </row>
    <row r="996079" spans="4:4" x14ac:dyDescent="0.3">
      <c r="D996079">
        <v>996079</v>
      </c>
    </row>
    <row r="996080" spans="4:4" x14ac:dyDescent="0.3">
      <c r="D996080">
        <v>996080</v>
      </c>
    </row>
    <row r="996081" spans="4:4" x14ac:dyDescent="0.3">
      <c r="D996081">
        <v>996081</v>
      </c>
    </row>
    <row r="996082" spans="4:4" x14ac:dyDescent="0.3">
      <c r="D996082">
        <v>996082</v>
      </c>
    </row>
    <row r="996083" spans="4:4" x14ac:dyDescent="0.3">
      <c r="D996083">
        <v>996083</v>
      </c>
    </row>
    <row r="996084" spans="4:4" x14ac:dyDescent="0.3">
      <c r="D996084">
        <v>996084</v>
      </c>
    </row>
    <row r="996085" spans="4:4" x14ac:dyDescent="0.3">
      <c r="D996085">
        <v>996085</v>
      </c>
    </row>
    <row r="996086" spans="4:4" x14ac:dyDescent="0.3">
      <c r="D996086">
        <v>996086</v>
      </c>
    </row>
    <row r="996087" spans="4:4" x14ac:dyDescent="0.3">
      <c r="D996087">
        <v>996087</v>
      </c>
    </row>
    <row r="996088" spans="4:4" x14ac:dyDescent="0.3">
      <c r="D996088">
        <v>996088</v>
      </c>
    </row>
    <row r="996089" spans="4:4" x14ac:dyDescent="0.3">
      <c r="D996089">
        <v>996089</v>
      </c>
    </row>
    <row r="996090" spans="4:4" x14ac:dyDescent="0.3">
      <c r="D996090">
        <v>996090</v>
      </c>
    </row>
    <row r="996091" spans="4:4" x14ac:dyDescent="0.3">
      <c r="D996091">
        <v>996091</v>
      </c>
    </row>
    <row r="996092" spans="4:4" x14ac:dyDescent="0.3">
      <c r="D996092">
        <v>996092</v>
      </c>
    </row>
    <row r="996093" spans="4:4" x14ac:dyDescent="0.3">
      <c r="D996093">
        <v>996093</v>
      </c>
    </row>
    <row r="996094" spans="4:4" x14ac:dyDescent="0.3">
      <c r="D996094">
        <v>996094</v>
      </c>
    </row>
    <row r="996095" spans="4:4" x14ac:dyDescent="0.3">
      <c r="D996095">
        <v>996095</v>
      </c>
    </row>
    <row r="996096" spans="4:4" x14ac:dyDescent="0.3">
      <c r="D996096">
        <v>996096</v>
      </c>
    </row>
    <row r="996097" spans="4:4" x14ac:dyDescent="0.3">
      <c r="D996097">
        <v>996097</v>
      </c>
    </row>
    <row r="996098" spans="4:4" x14ac:dyDescent="0.3">
      <c r="D996098">
        <v>996098</v>
      </c>
    </row>
    <row r="996099" spans="4:4" x14ac:dyDescent="0.3">
      <c r="D996099">
        <v>996099</v>
      </c>
    </row>
    <row r="996100" spans="4:4" x14ac:dyDescent="0.3">
      <c r="D996100">
        <v>996100</v>
      </c>
    </row>
    <row r="996101" spans="4:4" x14ac:dyDescent="0.3">
      <c r="D996101">
        <v>996101</v>
      </c>
    </row>
    <row r="996102" spans="4:4" x14ac:dyDescent="0.3">
      <c r="D996102">
        <v>996102</v>
      </c>
    </row>
    <row r="996103" spans="4:4" x14ac:dyDescent="0.3">
      <c r="D996103">
        <v>996103</v>
      </c>
    </row>
    <row r="996104" spans="4:4" x14ac:dyDescent="0.3">
      <c r="D996104">
        <v>996104</v>
      </c>
    </row>
    <row r="996105" spans="4:4" x14ac:dyDescent="0.3">
      <c r="D996105">
        <v>996105</v>
      </c>
    </row>
    <row r="996106" spans="4:4" x14ac:dyDescent="0.3">
      <c r="D996106">
        <v>996106</v>
      </c>
    </row>
    <row r="996107" spans="4:4" x14ac:dyDescent="0.3">
      <c r="D996107">
        <v>996107</v>
      </c>
    </row>
    <row r="996108" spans="4:4" x14ac:dyDescent="0.3">
      <c r="D996108">
        <v>996108</v>
      </c>
    </row>
    <row r="996109" spans="4:4" x14ac:dyDescent="0.3">
      <c r="D996109">
        <v>996109</v>
      </c>
    </row>
    <row r="996110" spans="4:4" x14ac:dyDescent="0.3">
      <c r="D996110">
        <v>996110</v>
      </c>
    </row>
    <row r="996111" spans="4:4" x14ac:dyDescent="0.3">
      <c r="D996111">
        <v>996111</v>
      </c>
    </row>
    <row r="996112" spans="4:4" x14ac:dyDescent="0.3">
      <c r="D996112">
        <v>996112</v>
      </c>
    </row>
    <row r="996113" spans="4:4" x14ac:dyDescent="0.3">
      <c r="D996113">
        <v>996113</v>
      </c>
    </row>
    <row r="996114" spans="4:4" x14ac:dyDescent="0.3">
      <c r="D996114">
        <v>996114</v>
      </c>
    </row>
    <row r="996115" spans="4:4" x14ac:dyDescent="0.3">
      <c r="D996115">
        <v>996115</v>
      </c>
    </row>
    <row r="996116" spans="4:4" x14ac:dyDescent="0.3">
      <c r="D996116">
        <v>996116</v>
      </c>
    </row>
    <row r="996117" spans="4:4" x14ac:dyDescent="0.3">
      <c r="D996117">
        <v>996117</v>
      </c>
    </row>
    <row r="996118" spans="4:4" x14ac:dyDescent="0.3">
      <c r="D996118">
        <v>996118</v>
      </c>
    </row>
    <row r="996119" spans="4:4" x14ac:dyDescent="0.3">
      <c r="D996119">
        <v>996119</v>
      </c>
    </row>
    <row r="996120" spans="4:4" x14ac:dyDescent="0.3">
      <c r="D996120">
        <v>996120</v>
      </c>
    </row>
    <row r="996121" spans="4:4" x14ac:dyDescent="0.3">
      <c r="D996121">
        <v>996121</v>
      </c>
    </row>
    <row r="996122" spans="4:4" x14ac:dyDescent="0.3">
      <c r="D996122">
        <v>996122</v>
      </c>
    </row>
    <row r="996123" spans="4:4" x14ac:dyDescent="0.3">
      <c r="D996123">
        <v>996123</v>
      </c>
    </row>
    <row r="996124" spans="4:4" x14ac:dyDescent="0.3">
      <c r="D996124">
        <v>996124</v>
      </c>
    </row>
    <row r="996125" spans="4:4" x14ac:dyDescent="0.3">
      <c r="D996125">
        <v>996125</v>
      </c>
    </row>
    <row r="996126" spans="4:4" x14ac:dyDescent="0.3">
      <c r="D996126">
        <v>996126</v>
      </c>
    </row>
    <row r="996127" spans="4:4" x14ac:dyDescent="0.3">
      <c r="D996127">
        <v>996127</v>
      </c>
    </row>
    <row r="996128" spans="4:4" x14ac:dyDescent="0.3">
      <c r="D996128">
        <v>996128</v>
      </c>
    </row>
    <row r="996129" spans="4:4" x14ac:dyDescent="0.3">
      <c r="D996129">
        <v>996129</v>
      </c>
    </row>
    <row r="996130" spans="4:4" x14ac:dyDescent="0.3">
      <c r="D996130">
        <v>996130</v>
      </c>
    </row>
    <row r="996131" spans="4:4" x14ac:dyDescent="0.3">
      <c r="D996131">
        <v>996131</v>
      </c>
    </row>
    <row r="996132" spans="4:4" x14ac:dyDescent="0.3">
      <c r="D996132">
        <v>996132</v>
      </c>
    </row>
    <row r="996133" spans="4:4" x14ac:dyDescent="0.3">
      <c r="D996133">
        <v>996133</v>
      </c>
    </row>
    <row r="996134" spans="4:4" x14ac:dyDescent="0.3">
      <c r="D996134">
        <v>996134</v>
      </c>
    </row>
    <row r="996135" spans="4:4" x14ac:dyDescent="0.3">
      <c r="D996135">
        <v>996135</v>
      </c>
    </row>
    <row r="996136" spans="4:4" x14ac:dyDescent="0.3">
      <c r="D996136">
        <v>996136</v>
      </c>
    </row>
    <row r="996137" spans="4:4" x14ac:dyDescent="0.3">
      <c r="D996137">
        <v>996137</v>
      </c>
    </row>
    <row r="996138" spans="4:4" x14ac:dyDescent="0.3">
      <c r="D996138">
        <v>996138</v>
      </c>
    </row>
    <row r="996139" spans="4:4" x14ac:dyDescent="0.3">
      <c r="D996139">
        <v>996139</v>
      </c>
    </row>
    <row r="996140" spans="4:4" x14ac:dyDescent="0.3">
      <c r="D996140">
        <v>996140</v>
      </c>
    </row>
    <row r="996141" spans="4:4" x14ac:dyDescent="0.3">
      <c r="D996141">
        <v>996141</v>
      </c>
    </row>
    <row r="996142" spans="4:4" x14ac:dyDescent="0.3">
      <c r="D996142">
        <v>996142</v>
      </c>
    </row>
    <row r="996143" spans="4:4" x14ac:dyDescent="0.3">
      <c r="D996143">
        <v>996143</v>
      </c>
    </row>
    <row r="996144" spans="4:4" x14ac:dyDescent="0.3">
      <c r="D996144">
        <v>996144</v>
      </c>
    </row>
    <row r="996145" spans="4:4" x14ac:dyDescent="0.3">
      <c r="D996145">
        <v>996145</v>
      </c>
    </row>
    <row r="996146" spans="4:4" x14ac:dyDescent="0.3">
      <c r="D996146">
        <v>996146</v>
      </c>
    </row>
    <row r="996147" spans="4:4" x14ac:dyDescent="0.3">
      <c r="D996147">
        <v>996147</v>
      </c>
    </row>
    <row r="996148" spans="4:4" x14ac:dyDescent="0.3">
      <c r="D996148">
        <v>996148</v>
      </c>
    </row>
    <row r="996149" spans="4:4" x14ac:dyDescent="0.3">
      <c r="D996149">
        <v>996149</v>
      </c>
    </row>
    <row r="996150" spans="4:4" x14ac:dyDescent="0.3">
      <c r="D996150">
        <v>996150</v>
      </c>
    </row>
    <row r="996151" spans="4:4" x14ac:dyDescent="0.3">
      <c r="D996151">
        <v>996151</v>
      </c>
    </row>
    <row r="996152" spans="4:4" x14ac:dyDescent="0.3">
      <c r="D996152">
        <v>996152</v>
      </c>
    </row>
    <row r="996153" spans="4:4" x14ac:dyDescent="0.3">
      <c r="D996153">
        <v>996153</v>
      </c>
    </row>
    <row r="996154" spans="4:4" x14ac:dyDescent="0.3">
      <c r="D996154">
        <v>996154</v>
      </c>
    </row>
    <row r="996155" spans="4:4" x14ac:dyDescent="0.3">
      <c r="D996155">
        <v>996155</v>
      </c>
    </row>
    <row r="996156" spans="4:4" x14ac:dyDescent="0.3">
      <c r="D996156">
        <v>996156</v>
      </c>
    </row>
    <row r="996157" spans="4:4" x14ac:dyDescent="0.3">
      <c r="D996157">
        <v>996157</v>
      </c>
    </row>
    <row r="996158" spans="4:4" x14ac:dyDescent="0.3">
      <c r="D996158">
        <v>996158</v>
      </c>
    </row>
    <row r="996159" spans="4:4" x14ac:dyDescent="0.3">
      <c r="D996159">
        <v>996159</v>
      </c>
    </row>
    <row r="996160" spans="4:4" x14ac:dyDescent="0.3">
      <c r="D996160">
        <v>996160</v>
      </c>
    </row>
    <row r="996161" spans="4:4" x14ac:dyDescent="0.3">
      <c r="D996161">
        <v>996161</v>
      </c>
    </row>
    <row r="996162" spans="4:4" x14ac:dyDescent="0.3">
      <c r="D996162">
        <v>996162</v>
      </c>
    </row>
    <row r="996163" spans="4:4" x14ac:dyDescent="0.3">
      <c r="D996163">
        <v>996163</v>
      </c>
    </row>
    <row r="996164" spans="4:4" x14ac:dyDescent="0.3">
      <c r="D996164">
        <v>996164</v>
      </c>
    </row>
    <row r="996165" spans="4:4" x14ac:dyDescent="0.3">
      <c r="D996165">
        <v>996165</v>
      </c>
    </row>
    <row r="996166" spans="4:4" x14ac:dyDescent="0.3">
      <c r="D996166">
        <v>996166</v>
      </c>
    </row>
    <row r="996167" spans="4:4" x14ac:dyDescent="0.3">
      <c r="D996167">
        <v>996167</v>
      </c>
    </row>
    <row r="996168" spans="4:4" x14ac:dyDescent="0.3">
      <c r="D996168">
        <v>996168</v>
      </c>
    </row>
    <row r="996169" spans="4:4" x14ac:dyDescent="0.3">
      <c r="D996169">
        <v>996169</v>
      </c>
    </row>
    <row r="996170" spans="4:4" x14ac:dyDescent="0.3">
      <c r="D996170">
        <v>996170</v>
      </c>
    </row>
    <row r="996171" spans="4:4" x14ac:dyDescent="0.3">
      <c r="D996171">
        <v>996171</v>
      </c>
    </row>
    <row r="996172" spans="4:4" x14ac:dyDescent="0.3">
      <c r="D996172">
        <v>996172</v>
      </c>
    </row>
    <row r="996173" spans="4:4" x14ac:dyDescent="0.3">
      <c r="D996173">
        <v>996173</v>
      </c>
    </row>
    <row r="996174" spans="4:4" x14ac:dyDescent="0.3">
      <c r="D996174">
        <v>996174</v>
      </c>
    </row>
    <row r="996175" spans="4:4" x14ac:dyDescent="0.3">
      <c r="D996175">
        <v>996175</v>
      </c>
    </row>
    <row r="996176" spans="4:4" x14ac:dyDescent="0.3">
      <c r="D996176">
        <v>996176</v>
      </c>
    </row>
    <row r="996177" spans="4:4" x14ac:dyDescent="0.3">
      <c r="D996177">
        <v>996177</v>
      </c>
    </row>
    <row r="996178" spans="4:4" x14ac:dyDescent="0.3">
      <c r="D996178">
        <v>996178</v>
      </c>
    </row>
    <row r="996179" spans="4:4" x14ac:dyDescent="0.3">
      <c r="D996179">
        <v>996179</v>
      </c>
    </row>
    <row r="996180" spans="4:4" x14ac:dyDescent="0.3">
      <c r="D996180">
        <v>996180</v>
      </c>
    </row>
    <row r="996181" spans="4:4" x14ac:dyDescent="0.3">
      <c r="D996181">
        <v>996181</v>
      </c>
    </row>
    <row r="996182" spans="4:4" x14ac:dyDescent="0.3">
      <c r="D996182">
        <v>996182</v>
      </c>
    </row>
    <row r="996183" spans="4:4" x14ac:dyDescent="0.3">
      <c r="D996183">
        <v>996183</v>
      </c>
    </row>
    <row r="996184" spans="4:4" x14ac:dyDescent="0.3">
      <c r="D996184">
        <v>996184</v>
      </c>
    </row>
    <row r="996185" spans="4:4" x14ac:dyDescent="0.3">
      <c r="D996185">
        <v>996185</v>
      </c>
    </row>
    <row r="996186" spans="4:4" x14ac:dyDescent="0.3">
      <c r="D996186">
        <v>996186</v>
      </c>
    </row>
    <row r="996187" spans="4:4" x14ac:dyDescent="0.3">
      <c r="D996187">
        <v>996187</v>
      </c>
    </row>
    <row r="996188" spans="4:4" x14ac:dyDescent="0.3">
      <c r="D996188">
        <v>996188</v>
      </c>
    </row>
    <row r="996189" spans="4:4" x14ac:dyDescent="0.3">
      <c r="D996189">
        <v>996189</v>
      </c>
    </row>
    <row r="996190" spans="4:4" x14ac:dyDescent="0.3">
      <c r="D996190">
        <v>996190</v>
      </c>
    </row>
    <row r="996191" spans="4:4" x14ac:dyDescent="0.3">
      <c r="D996191">
        <v>996191</v>
      </c>
    </row>
    <row r="996192" spans="4:4" x14ac:dyDescent="0.3">
      <c r="D996192">
        <v>996192</v>
      </c>
    </row>
    <row r="996193" spans="4:4" x14ac:dyDescent="0.3">
      <c r="D996193">
        <v>996193</v>
      </c>
    </row>
    <row r="996194" spans="4:4" x14ac:dyDescent="0.3">
      <c r="D996194">
        <v>996194</v>
      </c>
    </row>
    <row r="996195" spans="4:4" x14ac:dyDescent="0.3">
      <c r="D996195">
        <v>996195</v>
      </c>
    </row>
    <row r="996196" spans="4:4" x14ac:dyDescent="0.3">
      <c r="D996196">
        <v>996196</v>
      </c>
    </row>
    <row r="996197" spans="4:4" x14ac:dyDescent="0.3">
      <c r="D996197">
        <v>996197</v>
      </c>
    </row>
    <row r="996198" spans="4:4" x14ac:dyDescent="0.3">
      <c r="D996198">
        <v>996198</v>
      </c>
    </row>
    <row r="996199" spans="4:4" x14ac:dyDescent="0.3">
      <c r="D996199">
        <v>996199</v>
      </c>
    </row>
    <row r="996200" spans="4:4" x14ac:dyDescent="0.3">
      <c r="D996200">
        <v>996200</v>
      </c>
    </row>
    <row r="996201" spans="4:4" x14ac:dyDescent="0.3">
      <c r="D996201">
        <v>996201</v>
      </c>
    </row>
    <row r="996202" spans="4:4" x14ac:dyDescent="0.3">
      <c r="D996202">
        <v>996202</v>
      </c>
    </row>
    <row r="996203" spans="4:4" x14ac:dyDescent="0.3">
      <c r="D996203">
        <v>996203</v>
      </c>
    </row>
    <row r="996204" spans="4:4" x14ac:dyDescent="0.3">
      <c r="D996204">
        <v>996204</v>
      </c>
    </row>
    <row r="996205" spans="4:4" x14ac:dyDescent="0.3">
      <c r="D996205">
        <v>996205</v>
      </c>
    </row>
    <row r="996206" spans="4:4" x14ac:dyDescent="0.3">
      <c r="D996206">
        <v>996206</v>
      </c>
    </row>
    <row r="996207" spans="4:4" x14ac:dyDescent="0.3">
      <c r="D996207">
        <v>996207</v>
      </c>
    </row>
    <row r="996208" spans="4:4" x14ac:dyDescent="0.3">
      <c r="D996208">
        <v>996208</v>
      </c>
    </row>
    <row r="996209" spans="4:4" x14ac:dyDescent="0.3">
      <c r="D996209">
        <v>996209</v>
      </c>
    </row>
    <row r="996210" spans="4:4" x14ac:dyDescent="0.3">
      <c r="D996210">
        <v>996210</v>
      </c>
    </row>
    <row r="996211" spans="4:4" x14ac:dyDescent="0.3">
      <c r="D996211">
        <v>996211</v>
      </c>
    </row>
    <row r="996212" spans="4:4" x14ac:dyDescent="0.3">
      <c r="D996212">
        <v>996212</v>
      </c>
    </row>
    <row r="996213" spans="4:4" x14ac:dyDescent="0.3">
      <c r="D996213">
        <v>996213</v>
      </c>
    </row>
    <row r="996214" spans="4:4" x14ac:dyDescent="0.3">
      <c r="D996214">
        <v>996214</v>
      </c>
    </row>
    <row r="996215" spans="4:4" x14ac:dyDescent="0.3">
      <c r="D996215">
        <v>996215</v>
      </c>
    </row>
    <row r="996216" spans="4:4" x14ac:dyDescent="0.3">
      <c r="D996216">
        <v>996216</v>
      </c>
    </row>
    <row r="996217" spans="4:4" x14ac:dyDescent="0.3">
      <c r="D996217">
        <v>996217</v>
      </c>
    </row>
    <row r="996218" spans="4:4" x14ac:dyDescent="0.3">
      <c r="D996218">
        <v>996218</v>
      </c>
    </row>
    <row r="996219" spans="4:4" x14ac:dyDescent="0.3">
      <c r="D996219">
        <v>996219</v>
      </c>
    </row>
    <row r="996220" spans="4:4" x14ac:dyDescent="0.3">
      <c r="D996220">
        <v>996220</v>
      </c>
    </row>
    <row r="996221" spans="4:4" x14ac:dyDescent="0.3">
      <c r="D996221">
        <v>996221</v>
      </c>
    </row>
    <row r="996222" spans="4:4" x14ac:dyDescent="0.3">
      <c r="D996222">
        <v>996222</v>
      </c>
    </row>
    <row r="996223" spans="4:4" x14ac:dyDescent="0.3">
      <c r="D996223">
        <v>996223</v>
      </c>
    </row>
    <row r="996224" spans="4:4" x14ac:dyDescent="0.3">
      <c r="D996224">
        <v>996224</v>
      </c>
    </row>
    <row r="996225" spans="4:4" x14ac:dyDescent="0.3">
      <c r="D996225">
        <v>996225</v>
      </c>
    </row>
    <row r="996226" spans="4:4" x14ac:dyDescent="0.3">
      <c r="D996226">
        <v>996226</v>
      </c>
    </row>
    <row r="996227" spans="4:4" x14ac:dyDescent="0.3">
      <c r="D996227">
        <v>996227</v>
      </c>
    </row>
    <row r="996228" spans="4:4" x14ac:dyDescent="0.3">
      <c r="D996228">
        <v>996228</v>
      </c>
    </row>
    <row r="996229" spans="4:4" x14ac:dyDescent="0.3">
      <c r="D996229">
        <v>996229</v>
      </c>
    </row>
    <row r="996230" spans="4:4" x14ac:dyDescent="0.3">
      <c r="D996230">
        <v>996230</v>
      </c>
    </row>
    <row r="996231" spans="4:4" x14ac:dyDescent="0.3">
      <c r="D996231">
        <v>996231</v>
      </c>
    </row>
    <row r="996232" spans="4:4" x14ac:dyDescent="0.3">
      <c r="D996232">
        <v>996232</v>
      </c>
    </row>
    <row r="996233" spans="4:4" x14ac:dyDescent="0.3">
      <c r="D996233">
        <v>996233</v>
      </c>
    </row>
    <row r="996234" spans="4:4" x14ac:dyDescent="0.3">
      <c r="D996234">
        <v>996234</v>
      </c>
    </row>
    <row r="996235" spans="4:4" x14ac:dyDescent="0.3">
      <c r="D996235">
        <v>996235</v>
      </c>
    </row>
    <row r="996236" spans="4:4" x14ac:dyDescent="0.3">
      <c r="D996236">
        <v>996236</v>
      </c>
    </row>
    <row r="996237" spans="4:4" x14ac:dyDescent="0.3">
      <c r="D996237">
        <v>996237</v>
      </c>
    </row>
    <row r="996238" spans="4:4" x14ac:dyDescent="0.3">
      <c r="D996238">
        <v>996238</v>
      </c>
    </row>
    <row r="996239" spans="4:4" x14ac:dyDescent="0.3">
      <c r="D996239">
        <v>996239</v>
      </c>
    </row>
    <row r="996240" spans="4:4" x14ac:dyDescent="0.3">
      <c r="D996240">
        <v>996240</v>
      </c>
    </row>
    <row r="996241" spans="4:4" x14ac:dyDescent="0.3">
      <c r="D996241">
        <v>996241</v>
      </c>
    </row>
    <row r="996242" spans="4:4" x14ac:dyDescent="0.3">
      <c r="D996242">
        <v>996242</v>
      </c>
    </row>
    <row r="996243" spans="4:4" x14ac:dyDescent="0.3">
      <c r="D996243">
        <v>996243</v>
      </c>
    </row>
    <row r="996244" spans="4:4" x14ac:dyDescent="0.3">
      <c r="D996244">
        <v>996244</v>
      </c>
    </row>
    <row r="996245" spans="4:4" x14ac:dyDescent="0.3">
      <c r="D996245">
        <v>996245</v>
      </c>
    </row>
    <row r="996246" spans="4:4" x14ac:dyDescent="0.3">
      <c r="D996246">
        <v>996246</v>
      </c>
    </row>
    <row r="996247" spans="4:4" x14ac:dyDescent="0.3">
      <c r="D996247">
        <v>996247</v>
      </c>
    </row>
    <row r="996248" spans="4:4" x14ac:dyDescent="0.3">
      <c r="D996248">
        <v>996248</v>
      </c>
    </row>
    <row r="996249" spans="4:4" x14ac:dyDescent="0.3">
      <c r="D996249">
        <v>996249</v>
      </c>
    </row>
    <row r="996250" spans="4:4" x14ac:dyDescent="0.3">
      <c r="D996250">
        <v>996250</v>
      </c>
    </row>
    <row r="996251" spans="4:4" x14ac:dyDescent="0.3">
      <c r="D996251">
        <v>996251</v>
      </c>
    </row>
    <row r="996252" spans="4:4" x14ac:dyDescent="0.3">
      <c r="D996252">
        <v>996252</v>
      </c>
    </row>
    <row r="996253" spans="4:4" x14ac:dyDescent="0.3">
      <c r="D996253">
        <v>996253</v>
      </c>
    </row>
    <row r="996254" spans="4:4" x14ac:dyDescent="0.3">
      <c r="D996254">
        <v>996254</v>
      </c>
    </row>
    <row r="996255" spans="4:4" x14ac:dyDescent="0.3">
      <c r="D996255">
        <v>996255</v>
      </c>
    </row>
    <row r="996256" spans="4:4" x14ac:dyDescent="0.3">
      <c r="D996256">
        <v>996256</v>
      </c>
    </row>
    <row r="996257" spans="4:4" x14ac:dyDescent="0.3">
      <c r="D996257">
        <v>996257</v>
      </c>
    </row>
    <row r="996258" spans="4:4" x14ac:dyDescent="0.3">
      <c r="D996258">
        <v>996258</v>
      </c>
    </row>
    <row r="996259" spans="4:4" x14ac:dyDescent="0.3">
      <c r="D996259">
        <v>996259</v>
      </c>
    </row>
    <row r="996260" spans="4:4" x14ac:dyDescent="0.3">
      <c r="D996260">
        <v>996260</v>
      </c>
    </row>
    <row r="996261" spans="4:4" x14ac:dyDescent="0.3">
      <c r="D996261">
        <v>996261</v>
      </c>
    </row>
    <row r="996262" spans="4:4" x14ac:dyDescent="0.3">
      <c r="D996262">
        <v>996262</v>
      </c>
    </row>
    <row r="996263" spans="4:4" x14ac:dyDescent="0.3">
      <c r="D996263">
        <v>996263</v>
      </c>
    </row>
    <row r="996264" spans="4:4" x14ac:dyDescent="0.3">
      <c r="D996264">
        <v>996264</v>
      </c>
    </row>
    <row r="996265" spans="4:4" x14ac:dyDescent="0.3">
      <c r="D996265">
        <v>996265</v>
      </c>
    </row>
    <row r="996266" spans="4:4" x14ac:dyDescent="0.3">
      <c r="D996266">
        <v>996266</v>
      </c>
    </row>
    <row r="996267" spans="4:4" x14ac:dyDescent="0.3">
      <c r="D996267">
        <v>996267</v>
      </c>
    </row>
    <row r="996268" spans="4:4" x14ac:dyDescent="0.3">
      <c r="D996268">
        <v>996268</v>
      </c>
    </row>
    <row r="996269" spans="4:4" x14ac:dyDescent="0.3">
      <c r="D996269">
        <v>996269</v>
      </c>
    </row>
    <row r="996270" spans="4:4" x14ac:dyDescent="0.3">
      <c r="D996270">
        <v>996270</v>
      </c>
    </row>
    <row r="996271" spans="4:4" x14ac:dyDescent="0.3">
      <c r="D996271">
        <v>996271</v>
      </c>
    </row>
    <row r="996272" spans="4:4" x14ac:dyDescent="0.3">
      <c r="D996272">
        <v>996272</v>
      </c>
    </row>
    <row r="996273" spans="4:4" x14ac:dyDescent="0.3">
      <c r="D996273">
        <v>996273</v>
      </c>
    </row>
    <row r="996274" spans="4:4" x14ac:dyDescent="0.3">
      <c r="D996274">
        <v>996274</v>
      </c>
    </row>
    <row r="996275" spans="4:4" x14ac:dyDescent="0.3">
      <c r="D996275">
        <v>996275</v>
      </c>
    </row>
    <row r="996276" spans="4:4" x14ac:dyDescent="0.3">
      <c r="D996276">
        <v>996276</v>
      </c>
    </row>
    <row r="996277" spans="4:4" x14ac:dyDescent="0.3">
      <c r="D996277">
        <v>996277</v>
      </c>
    </row>
    <row r="996278" spans="4:4" x14ac:dyDescent="0.3">
      <c r="D996278">
        <v>996278</v>
      </c>
    </row>
    <row r="996279" spans="4:4" x14ac:dyDescent="0.3">
      <c r="D996279">
        <v>996279</v>
      </c>
    </row>
    <row r="996280" spans="4:4" x14ac:dyDescent="0.3">
      <c r="D996280">
        <v>996280</v>
      </c>
    </row>
    <row r="996281" spans="4:4" x14ac:dyDescent="0.3">
      <c r="D996281">
        <v>996281</v>
      </c>
    </row>
    <row r="996282" spans="4:4" x14ac:dyDescent="0.3">
      <c r="D996282">
        <v>996282</v>
      </c>
    </row>
    <row r="996283" spans="4:4" x14ac:dyDescent="0.3">
      <c r="D996283">
        <v>996283</v>
      </c>
    </row>
    <row r="996284" spans="4:4" x14ac:dyDescent="0.3">
      <c r="D996284">
        <v>996284</v>
      </c>
    </row>
    <row r="996285" spans="4:4" x14ac:dyDescent="0.3">
      <c r="D996285">
        <v>996285</v>
      </c>
    </row>
    <row r="996286" spans="4:4" x14ac:dyDescent="0.3">
      <c r="D996286">
        <v>996286</v>
      </c>
    </row>
    <row r="996287" spans="4:4" x14ac:dyDescent="0.3">
      <c r="D996287">
        <v>996287</v>
      </c>
    </row>
    <row r="996288" spans="4:4" x14ac:dyDescent="0.3">
      <c r="D996288">
        <v>996288</v>
      </c>
    </row>
    <row r="996289" spans="4:4" x14ac:dyDescent="0.3">
      <c r="D996289">
        <v>996289</v>
      </c>
    </row>
    <row r="996290" spans="4:4" x14ac:dyDescent="0.3">
      <c r="D996290">
        <v>996290</v>
      </c>
    </row>
    <row r="996291" spans="4:4" x14ac:dyDescent="0.3">
      <c r="D996291">
        <v>996291</v>
      </c>
    </row>
    <row r="996292" spans="4:4" x14ac:dyDescent="0.3">
      <c r="D996292">
        <v>996292</v>
      </c>
    </row>
    <row r="996293" spans="4:4" x14ac:dyDescent="0.3">
      <c r="D996293">
        <v>996293</v>
      </c>
    </row>
    <row r="996294" spans="4:4" x14ac:dyDescent="0.3">
      <c r="D996294">
        <v>996294</v>
      </c>
    </row>
    <row r="996295" spans="4:4" x14ac:dyDescent="0.3">
      <c r="D996295">
        <v>996295</v>
      </c>
    </row>
    <row r="996296" spans="4:4" x14ac:dyDescent="0.3">
      <c r="D996296">
        <v>996296</v>
      </c>
    </row>
    <row r="996297" spans="4:4" x14ac:dyDescent="0.3">
      <c r="D996297">
        <v>996297</v>
      </c>
    </row>
    <row r="996298" spans="4:4" x14ac:dyDescent="0.3">
      <c r="D996298">
        <v>996298</v>
      </c>
    </row>
    <row r="996299" spans="4:4" x14ac:dyDescent="0.3">
      <c r="D996299">
        <v>996299</v>
      </c>
    </row>
    <row r="996300" spans="4:4" x14ac:dyDescent="0.3">
      <c r="D996300">
        <v>996300</v>
      </c>
    </row>
    <row r="996301" spans="4:4" x14ac:dyDescent="0.3">
      <c r="D996301">
        <v>996301</v>
      </c>
    </row>
    <row r="996302" spans="4:4" x14ac:dyDescent="0.3">
      <c r="D996302">
        <v>996302</v>
      </c>
    </row>
    <row r="996303" spans="4:4" x14ac:dyDescent="0.3">
      <c r="D996303">
        <v>996303</v>
      </c>
    </row>
    <row r="996304" spans="4:4" x14ac:dyDescent="0.3">
      <c r="D996304">
        <v>996304</v>
      </c>
    </row>
    <row r="996305" spans="4:4" x14ac:dyDescent="0.3">
      <c r="D996305">
        <v>996305</v>
      </c>
    </row>
    <row r="996306" spans="4:4" x14ac:dyDescent="0.3">
      <c r="D996306">
        <v>996306</v>
      </c>
    </row>
    <row r="996307" spans="4:4" x14ac:dyDescent="0.3">
      <c r="D996307">
        <v>996307</v>
      </c>
    </row>
    <row r="996308" spans="4:4" x14ac:dyDescent="0.3">
      <c r="D996308">
        <v>996308</v>
      </c>
    </row>
    <row r="996309" spans="4:4" x14ac:dyDescent="0.3">
      <c r="D996309">
        <v>996309</v>
      </c>
    </row>
    <row r="996310" spans="4:4" x14ac:dyDescent="0.3">
      <c r="D996310">
        <v>996310</v>
      </c>
    </row>
    <row r="996311" spans="4:4" x14ac:dyDescent="0.3">
      <c r="D996311">
        <v>996311</v>
      </c>
    </row>
    <row r="996312" spans="4:4" x14ac:dyDescent="0.3">
      <c r="D996312">
        <v>996312</v>
      </c>
    </row>
    <row r="996313" spans="4:4" x14ac:dyDescent="0.3">
      <c r="D996313">
        <v>996313</v>
      </c>
    </row>
    <row r="996314" spans="4:4" x14ac:dyDescent="0.3">
      <c r="D996314">
        <v>996314</v>
      </c>
    </row>
    <row r="996315" spans="4:4" x14ac:dyDescent="0.3">
      <c r="D996315">
        <v>996315</v>
      </c>
    </row>
    <row r="996316" spans="4:4" x14ac:dyDescent="0.3">
      <c r="D996316">
        <v>996316</v>
      </c>
    </row>
    <row r="996317" spans="4:4" x14ac:dyDescent="0.3">
      <c r="D996317">
        <v>996317</v>
      </c>
    </row>
    <row r="996318" spans="4:4" x14ac:dyDescent="0.3">
      <c r="D996318">
        <v>996318</v>
      </c>
    </row>
    <row r="996319" spans="4:4" x14ac:dyDescent="0.3">
      <c r="D996319">
        <v>996319</v>
      </c>
    </row>
    <row r="996320" spans="4:4" x14ac:dyDescent="0.3">
      <c r="D996320">
        <v>996320</v>
      </c>
    </row>
    <row r="996321" spans="4:4" x14ac:dyDescent="0.3">
      <c r="D996321">
        <v>996321</v>
      </c>
    </row>
    <row r="996322" spans="4:4" x14ac:dyDescent="0.3">
      <c r="D996322">
        <v>996322</v>
      </c>
    </row>
    <row r="996323" spans="4:4" x14ac:dyDescent="0.3">
      <c r="D996323">
        <v>996323</v>
      </c>
    </row>
    <row r="996324" spans="4:4" x14ac:dyDescent="0.3">
      <c r="D996324">
        <v>996324</v>
      </c>
    </row>
    <row r="996325" spans="4:4" x14ac:dyDescent="0.3">
      <c r="D996325">
        <v>996325</v>
      </c>
    </row>
    <row r="996326" spans="4:4" x14ac:dyDescent="0.3">
      <c r="D996326">
        <v>996326</v>
      </c>
    </row>
    <row r="996327" spans="4:4" x14ac:dyDescent="0.3">
      <c r="D996327">
        <v>996327</v>
      </c>
    </row>
    <row r="996328" spans="4:4" x14ac:dyDescent="0.3">
      <c r="D996328">
        <v>996328</v>
      </c>
    </row>
    <row r="996329" spans="4:4" x14ac:dyDescent="0.3">
      <c r="D996329">
        <v>996329</v>
      </c>
    </row>
    <row r="996330" spans="4:4" x14ac:dyDescent="0.3">
      <c r="D996330">
        <v>996330</v>
      </c>
    </row>
    <row r="996331" spans="4:4" x14ac:dyDescent="0.3">
      <c r="D996331">
        <v>996331</v>
      </c>
    </row>
    <row r="996332" spans="4:4" x14ac:dyDescent="0.3">
      <c r="D996332">
        <v>996332</v>
      </c>
    </row>
    <row r="996333" spans="4:4" x14ac:dyDescent="0.3">
      <c r="D996333">
        <v>996333</v>
      </c>
    </row>
    <row r="996334" spans="4:4" x14ac:dyDescent="0.3">
      <c r="D996334">
        <v>996334</v>
      </c>
    </row>
    <row r="996335" spans="4:4" x14ac:dyDescent="0.3">
      <c r="D996335">
        <v>996335</v>
      </c>
    </row>
    <row r="996336" spans="4:4" x14ac:dyDescent="0.3">
      <c r="D996336">
        <v>996336</v>
      </c>
    </row>
    <row r="996337" spans="4:4" x14ac:dyDescent="0.3">
      <c r="D996337">
        <v>996337</v>
      </c>
    </row>
    <row r="996338" spans="4:4" x14ac:dyDescent="0.3">
      <c r="D996338">
        <v>996338</v>
      </c>
    </row>
    <row r="996339" spans="4:4" x14ac:dyDescent="0.3">
      <c r="D996339">
        <v>996339</v>
      </c>
    </row>
    <row r="996340" spans="4:4" x14ac:dyDescent="0.3">
      <c r="D996340">
        <v>996340</v>
      </c>
    </row>
    <row r="996341" spans="4:4" x14ac:dyDescent="0.3">
      <c r="D996341">
        <v>996341</v>
      </c>
    </row>
    <row r="996342" spans="4:4" x14ac:dyDescent="0.3">
      <c r="D996342">
        <v>996342</v>
      </c>
    </row>
    <row r="996343" spans="4:4" x14ac:dyDescent="0.3">
      <c r="D996343">
        <v>996343</v>
      </c>
    </row>
    <row r="996344" spans="4:4" x14ac:dyDescent="0.3">
      <c r="D996344">
        <v>996344</v>
      </c>
    </row>
    <row r="996345" spans="4:4" x14ac:dyDescent="0.3">
      <c r="D996345">
        <v>996345</v>
      </c>
    </row>
    <row r="996346" spans="4:4" x14ac:dyDescent="0.3">
      <c r="D996346">
        <v>996346</v>
      </c>
    </row>
    <row r="996347" spans="4:4" x14ac:dyDescent="0.3">
      <c r="D996347">
        <v>996347</v>
      </c>
    </row>
    <row r="996348" spans="4:4" x14ac:dyDescent="0.3">
      <c r="D996348">
        <v>996348</v>
      </c>
    </row>
    <row r="996349" spans="4:4" x14ac:dyDescent="0.3">
      <c r="D996349">
        <v>996349</v>
      </c>
    </row>
    <row r="996350" spans="4:4" x14ac:dyDescent="0.3">
      <c r="D996350">
        <v>996350</v>
      </c>
    </row>
    <row r="996351" spans="4:4" x14ac:dyDescent="0.3">
      <c r="D996351">
        <v>996351</v>
      </c>
    </row>
    <row r="996352" spans="4:4" x14ac:dyDescent="0.3">
      <c r="D996352">
        <v>996352</v>
      </c>
    </row>
    <row r="996353" spans="4:4" x14ac:dyDescent="0.3">
      <c r="D996353">
        <v>996353</v>
      </c>
    </row>
    <row r="996354" spans="4:4" x14ac:dyDescent="0.3">
      <c r="D996354">
        <v>996354</v>
      </c>
    </row>
    <row r="996355" spans="4:4" x14ac:dyDescent="0.3">
      <c r="D996355">
        <v>996355</v>
      </c>
    </row>
    <row r="996356" spans="4:4" x14ac:dyDescent="0.3">
      <c r="D996356">
        <v>996356</v>
      </c>
    </row>
    <row r="996357" spans="4:4" x14ac:dyDescent="0.3">
      <c r="D996357">
        <v>996357</v>
      </c>
    </row>
    <row r="996358" spans="4:4" x14ac:dyDescent="0.3">
      <c r="D996358">
        <v>996358</v>
      </c>
    </row>
    <row r="996359" spans="4:4" x14ac:dyDescent="0.3">
      <c r="D996359">
        <v>996359</v>
      </c>
    </row>
    <row r="996360" spans="4:4" x14ac:dyDescent="0.3">
      <c r="D996360">
        <v>996360</v>
      </c>
    </row>
    <row r="996361" spans="4:4" x14ac:dyDescent="0.3">
      <c r="D996361">
        <v>996361</v>
      </c>
    </row>
    <row r="996362" spans="4:4" x14ac:dyDescent="0.3">
      <c r="D996362">
        <v>996362</v>
      </c>
    </row>
    <row r="996363" spans="4:4" x14ac:dyDescent="0.3">
      <c r="D996363">
        <v>996363</v>
      </c>
    </row>
    <row r="996364" spans="4:4" x14ac:dyDescent="0.3">
      <c r="D996364">
        <v>996364</v>
      </c>
    </row>
    <row r="996365" spans="4:4" x14ac:dyDescent="0.3">
      <c r="D996365">
        <v>996365</v>
      </c>
    </row>
    <row r="996366" spans="4:4" x14ac:dyDescent="0.3">
      <c r="D996366">
        <v>996366</v>
      </c>
    </row>
    <row r="996367" spans="4:4" x14ac:dyDescent="0.3">
      <c r="D996367">
        <v>996367</v>
      </c>
    </row>
    <row r="996368" spans="4:4" x14ac:dyDescent="0.3">
      <c r="D996368">
        <v>996368</v>
      </c>
    </row>
    <row r="996369" spans="4:4" x14ac:dyDescent="0.3">
      <c r="D996369">
        <v>996369</v>
      </c>
    </row>
    <row r="996370" spans="4:4" x14ac:dyDescent="0.3">
      <c r="D996370">
        <v>996370</v>
      </c>
    </row>
    <row r="996371" spans="4:4" x14ac:dyDescent="0.3">
      <c r="D996371">
        <v>996371</v>
      </c>
    </row>
    <row r="996372" spans="4:4" x14ac:dyDescent="0.3">
      <c r="D996372">
        <v>996372</v>
      </c>
    </row>
    <row r="996373" spans="4:4" x14ac:dyDescent="0.3">
      <c r="D996373">
        <v>996373</v>
      </c>
    </row>
    <row r="996374" spans="4:4" x14ac:dyDescent="0.3">
      <c r="D996374">
        <v>996374</v>
      </c>
    </row>
    <row r="996375" spans="4:4" x14ac:dyDescent="0.3">
      <c r="D996375">
        <v>996375</v>
      </c>
    </row>
    <row r="996376" spans="4:4" x14ac:dyDescent="0.3">
      <c r="D996376">
        <v>996376</v>
      </c>
    </row>
    <row r="996377" spans="4:4" x14ac:dyDescent="0.3">
      <c r="D996377">
        <v>996377</v>
      </c>
    </row>
    <row r="996378" spans="4:4" x14ac:dyDescent="0.3">
      <c r="D996378">
        <v>996378</v>
      </c>
    </row>
    <row r="996379" spans="4:4" x14ac:dyDescent="0.3">
      <c r="D996379">
        <v>996379</v>
      </c>
    </row>
    <row r="996380" spans="4:4" x14ac:dyDescent="0.3">
      <c r="D996380">
        <v>996380</v>
      </c>
    </row>
    <row r="996381" spans="4:4" x14ac:dyDescent="0.3">
      <c r="D996381">
        <v>996381</v>
      </c>
    </row>
    <row r="996382" spans="4:4" x14ac:dyDescent="0.3">
      <c r="D996382">
        <v>996382</v>
      </c>
    </row>
    <row r="996383" spans="4:4" x14ac:dyDescent="0.3">
      <c r="D996383">
        <v>996383</v>
      </c>
    </row>
    <row r="996384" spans="4:4" x14ac:dyDescent="0.3">
      <c r="D996384">
        <v>996384</v>
      </c>
    </row>
    <row r="996385" spans="4:4" x14ac:dyDescent="0.3">
      <c r="D996385">
        <v>996385</v>
      </c>
    </row>
    <row r="996386" spans="4:4" x14ac:dyDescent="0.3">
      <c r="D996386">
        <v>996386</v>
      </c>
    </row>
    <row r="996387" spans="4:4" x14ac:dyDescent="0.3">
      <c r="D996387">
        <v>996387</v>
      </c>
    </row>
    <row r="996388" spans="4:4" x14ac:dyDescent="0.3">
      <c r="D996388">
        <v>996388</v>
      </c>
    </row>
    <row r="996389" spans="4:4" x14ac:dyDescent="0.3">
      <c r="D996389">
        <v>996389</v>
      </c>
    </row>
    <row r="996390" spans="4:4" x14ac:dyDescent="0.3">
      <c r="D996390">
        <v>996390</v>
      </c>
    </row>
    <row r="996391" spans="4:4" x14ac:dyDescent="0.3">
      <c r="D996391">
        <v>996391</v>
      </c>
    </row>
    <row r="996392" spans="4:4" x14ac:dyDescent="0.3">
      <c r="D996392">
        <v>996392</v>
      </c>
    </row>
    <row r="996393" spans="4:4" x14ac:dyDescent="0.3">
      <c r="D996393">
        <v>996393</v>
      </c>
    </row>
    <row r="996394" spans="4:4" x14ac:dyDescent="0.3">
      <c r="D996394">
        <v>996394</v>
      </c>
    </row>
    <row r="996395" spans="4:4" x14ac:dyDescent="0.3">
      <c r="D996395">
        <v>996395</v>
      </c>
    </row>
    <row r="996396" spans="4:4" x14ac:dyDescent="0.3">
      <c r="D996396">
        <v>996396</v>
      </c>
    </row>
    <row r="996397" spans="4:4" x14ac:dyDescent="0.3">
      <c r="D996397">
        <v>996397</v>
      </c>
    </row>
    <row r="996398" spans="4:4" x14ac:dyDescent="0.3">
      <c r="D996398">
        <v>996398</v>
      </c>
    </row>
    <row r="996399" spans="4:4" x14ac:dyDescent="0.3">
      <c r="D996399">
        <v>996399</v>
      </c>
    </row>
    <row r="996400" spans="4:4" x14ac:dyDescent="0.3">
      <c r="D996400">
        <v>996400</v>
      </c>
    </row>
    <row r="996401" spans="4:4" x14ac:dyDescent="0.3">
      <c r="D996401">
        <v>996401</v>
      </c>
    </row>
    <row r="996402" spans="4:4" x14ac:dyDescent="0.3">
      <c r="D996402">
        <v>996402</v>
      </c>
    </row>
    <row r="996403" spans="4:4" x14ac:dyDescent="0.3">
      <c r="D996403">
        <v>996403</v>
      </c>
    </row>
    <row r="996404" spans="4:4" x14ac:dyDescent="0.3">
      <c r="D996404">
        <v>996404</v>
      </c>
    </row>
    <row r="996405" spans="4:4" x14ac:dyDescent="0.3">
      <c r="D996405">
        <v>996405</v>
      </c>
    </row>
    <row r="996406" spans="4:4" x14ac:dyDescent="0.3">
      <c r="D996406">
        <v>996406</v>
      </c>
    </row>
    <row r="996407" spans="4:4" x14ac:dyDescent="0.3">
      <c r="D996407">
        <v>996407</v>
      </c>
    </row>
    <row r="996408" spans="4:4" x14ac:dyDescent="0.3">
      <c r="D996408">
        <v>996408</v>
      </c>
    </row>
    <row r="996409" spans="4:4" x14ac:dyDescent="0.3">
      <c r="D996409">
        <v>996409</v>
      </c>
    </row>
    <row r="996410" spans="4:4" x14ac:dyDescent="0.3">
      <c r="D996410">
        <v>996410</v>
      </c>
    </row>
    <row r="996411" spans="4:4" x14ac:dyDescent="0.3">
      <c r="D996411">
        <v>996411</v>
      </c>
    </row>
    <row r="996412" spans="4:4" x14ac:dyDescent="0.3">
      <c r="D996412">
        <v>996412</v>
      </c>
    </row>
    <row r="996413" spans="4:4" x14ac:dyDescent="0.3">
      <c r="D996413">
        <v>996413</v>
      </c>
    </row>
    <row r="996414" spans="4:4" x14ac:dyDescent="0.3">
      <c r="D996414">
        <v>996414</v>
      </c>
    </row>
    <row r="996415" spans="4:4" x14ac:dyDescent="0.3">
      <c r="D996415">
        <v>996415</v>
      </c>
    </row>
    <row r="996416" spans="4:4" x14ac:dyDescent="0.3">
      <c r="D996416">
        <v>996416</v>
      </c>
    </row>
    <row r="996417" spans="4:4" x14ac:dyDescent="0.3">
      <c r="D996417">
        <v>996417</v>
      </c>
    </row>
    <row r="996418" spans="4:4" x14ac:dyDescent="0.3">
      <c r="D996418">
        <v>996418</v>
      </c>
    </row>
    <row r="996419" spans="4:4" x14ac:dyDescent="0.3">
      <c r="D996419">
        <v>996419</v>
      </c>
    </row>
    <row r="996420" spans="4:4" x14ac:dyDescent="0.3">
      <c r="D996420">
        <v>996420</v>
      </c>
    </row>
    <row r="996421" spans="4:4" x14ac:dyDescent="0.3">
      <c r="D996421">
        <v>996421</v>
      </c>
    </row>
    <row r="996422" spans="4:4" x14ac:dyDescent="0.3">
      <c r="D996422">
        <v>996422</v>
      </c>
    </row>
    <row r="996423" spans="4:4" x14ac:dyDescent="0.3">
      <c r="D996423">
        <v>996423</v>
      </c>
    </row>
    <row r="996424" spans="4:4" x14ac:dyDescent="0.3">
      <c r="D996424">
        <v>996424</v>
      </c>
    </row>
    <row r="996425" spans="4:4" x14ac:dyDescent="0.3">
      <c r="D996425">
        <v>996425</v>
      </c>
    </row>
    <row r="996426" spans="4:4" x14ac:dyDescent="0.3">
      <c r="D996426">
        <v>996426</v>
      </c>
    </row>
    <row r="996427" spans="4:4" x14ac:dyDescent="0.3">
      <c r="D996427">
        <v>996427</v>
      </c>
    </row>
    <row r="996428" spans="4:4" x14ac:dyDescent="0.3">
      <c r="D996428">
        <v>996428</v>
      </c>
    </row>
    <row r="996429" spans="4:4" x14ac:dyDescent="0.3">
      <c r="D996429">
        <v>996429</v>
      </c>
    </row>
    <row r="996430" spans="4:4" x14ac:dyDescent="0.3">
      <c r="D996430">
        <v>996430</v>
      </c>
    </row>
    <row r="996431" spans="4:4" x14ac:dyDescent="0.3">
      <c r="D996431">
        <v>996431</v>
      </c>
    </row>
    <row r="996432" spans="4:4" x14ac:dyDescent="0.3">
      <c r="D996432">
        <v>996432</v>
      </c>
    </row>
    <row r="996433" spans="4:4" x14ac:dyDescent="0.3">
      <c r="D996433">
        <v>996433</v>
      </c>
    </row>
    <row r="996434" spans="4:4" x14ac:dyDescent="0.3">
      <c r="D996434">
        <v>996434</v>
      </c>
    </row>
    <row r="996435" spans="4:4" x14ac:dyDescent="0.3">
      <c r="D996435">
        <v>996435</v>
      </c>
    </row>
    <row r="996436" spans="4:4" x14ac:dyDescent="0.3">
      <c r="D996436">
        <v>996436</v>
      </c>
    </row>
    <row r="996437" spans="4:4" x14ac:dyDescent="0.3">
      <c r="D996437">
        <v>996437</v>
      </c>
    </row>
    <row r="996438" spans="4:4" x14ac:dyDescent="0.3">
      <c r="D996438">
        <v>996438</v>
      </c>
    </row>
    <row r="996439" spans="4:4" x14ac:dyDescent="0.3">
      <c r="D996439">
        <v>996439</v>
      </c>
    </row>
    <row r="996440" spans="4:4" x14ac:dyDescent="0.3">
      <c r="D996440">
        <v>996440</v>
      </c>
    </row>
    <row r="996441" spans="4:4" x14ac:dyDescent="0.3">
      <c r="D996441">
        <v>996441</v>
      </c>
    </row>
    <row r="996442" spans="4:4" x14ac:dyDescent="0.3">
      <c r="D996442">
        <v>996442</v>
      </c>
    </row>
    <row r="996443" spans="4:4" x14ac:dyDescent="0.3">
      <c r="D996443">
        <v>996443</v>
      </c>
    </row>
    <row r="996444" spans="4:4" x14ac:dyDescent="0.3">
      <c r="D996444">
        <v>996444</v>
      </c>
    </row>
    <row r="996445" spans="4:4" x14ac:dyDescent="0.3">
      <c r="D996445">
        <v>996445</v>
      </c>
    </row>
    <row r="996446" spans="4:4" x14ac:dyDescent="0.3">
      <c r="D996446">
        <v>996446</v>
      </c>
    </row>
    <row r="996447" spans="4:4" x14ac:dyDescent="0.3">
      <c r="D996447">
        <v>996447</v>
      </c>
    </row>
    <row r="996448" spans="4:4" x14ac:dyDescent="0.3">
      <c r="D996448">
        <v>996448</v>
      </c>
    </row>
    <row r="996449" spans="4:4" x14ac:dyDescent="0.3">
      <c r="D996449">
        <v>996449</v>
      </c>
    </row>
    <row r="996450" spans="4:4" x14ac:dyDescent="0.3">
      <c r="D996450">
        <v>996450</v>
      </c>
    </row>
    <row r="996451" spans="4:4" x14ac:dyDescent="0.3">
      <c r="D996451">
        <v>996451</v>
      </c>
    </row>
    <row r="996452" spans="4:4" x14ac:dyDescent="0.3">
      <c r="D996452">
        <v>996452</v>
      </c>
    </row>
    <row r="996453" spans="4:4" x14ac:dyDescent="0.3">
      <c r="D996453">
        <v>996453</v>
      </c>
    </row>
    <row r="996454" spans="4:4" x14ac:dyDescent="0.3">
      <c r="D996454">
        <v>996454</v>
      </c>
    </row>
    <row r="996455" spans="4:4" x14ac:dyDescent="0.3">
      <c r="D996455">
        <v>996455</v>
      </c>
    </row>
    <row r="996456" spans="4:4" x14ac:dyDescent="0.3">
      <c r="D996456">
        <v>996456</v>
      </c>
    </row>
    <row r="996457" spans="4:4" x14ac:dyDescent="0.3">
      <c r="D996457">
        <v>996457</v>
      </c>
    </row>
    <row r="996458" spans="4:4" x14ac:dyDescent="0.3">
      <c r="D996458">
        <v>996458</v>
      </c>
    </row>
    <row r="996459" spans="4:4" x14ac:dyDescent="0.3">
      <c r="D996459">
        <v>996459</v>
      </c>
    </row>
    <row r="996460" spans="4:4" x14ac:dyDescent="0.3">
      <c r="D996460">
        <v>996460</v>
      </c>
    </row>
    <row r="996461" spans="4:4" x14ac:dyDescent="0.3">
      <c r="D996461">
        <v>996461</v>
      </c>
    </row>
    <row r="996462" spans="4:4" x14ac:dyDescent="0.3">
      <c r="D996462">
        <v>996462</v>
      </c>
    </row>
    <row r="996463" spans="4:4" x14ac:dyDescent="0.3">
      <c r="D996463">
        <v>996463</v>
      </c>
    </row>
    <row r="996464" spans="4:4" x14ac:dyDescent="0.3">
      <c r="D996464">
        <v>996464</v>
      </c>
    </row>
    <row r="996465" spans="4:4" x14ac:dyDescent="0.3">
      <c r="D996465">
        <v>996465</v>
      </c>
    </row>
    <row r="996466" spans="4:4" x14ac:dyDescent="0.3">
      <c r="D996466">
        <v>996466</v>
      </c>
    </row>
    <row r="996467" spans="4:4" x14ac:dyDescent="0.3">
      <c r="D996467">
        <v>996467</v>
      </c>
    </row>
    <row r="996468" spans="4:4" x14ac:dyDescent="0.3">
      <c r="D996468">
        <v>996468</v>
      </c>
    </row>
    <row r="996469" spans="4:4" x14ac:dyDescent="0.3">
      <c r="D996469">
        <v>996469</v>
      </c>
    </row>
    <row r="996470" spans="4:4" x14ac:dyDescent="0.3">
      <c r="D996470">
        <v>996470</v>
      </c>
    </row>
    <row r="996471" spans="4:4" x14ac:dyDescent="0.3">
      <c r="D996471">
        <v>996471</v>
      </c>
    </row>
    <row r="996472" spans="4:4" x14ac:dyDescent="0.3">
      <c r="D996472">
        <v>996472</v>
      </c>
    </row>
    <row r="996473" spans="4:4" x14ac:dyDescent="0.3">
      <c r="D996473">
        <v>996473</v>
      </c>
    </row>
    <row r="996474" spans="4:4" x14ac:dyDescent="0.3">
      <c r="D996474">
        <v>996474</v>
      </c>
    </row>
    <row r="996475" spans="4:4" x14ac:dyDescent="0.3">
      <c r="D996475">
        <v>996475</v>
      </c>
    </row>
    <row r="996476" spans="4:4" x14ac:dyDescent="0.3">
      <c r="D996476">
        <v>996476</v>
      </c>
    </row>
    <row r="996477" spans="4:4" x14ac:dyDescent="0.3">
      <c r="D996477">
        <v>996477</v>
      </c>
    </row>
    <row r="996478" spans="4:4" x14ac:dyDescent="0.3">
      <c r="D996478">
        <v>996478</v>
      </c>
    </row>
    <row r="996479" spans="4:4" x14ac:dyDescent="0.3">
      <c r="D996479">
        <v>996479</v>
      </c>
    </row>
    <row r="996480" spans="4:4" x14ac:dyDescent="0.3">
      <c r="D996480">
        <v>996480</v>
      </c>
    </row>
    <row r="996481" spans="4:4" x14ac:dyDescent="0.3">
      <c r="D996481">
        <v>996481</v>
      </c>
    </row>
    <row r="996482" spans="4:4" x14ac:dyDescent="0.3">
      <c r="D996482">
        <v>996482</v>
      </c>
    </row>
    <row r="996483" spans="4:4" x14ac:dyDescent="0.3">
      <c r="D996483">
        <v>996483</v>
      </c>
    </row>
    <row r="996484" spans="4:4" x14ac:dyDescent="0.3">
      <c r="D996484">
        <v>996484</v>
      </c>
    </row>
    <row r="996485" spans="4:4" x14ac:dyDescent="0.3">
      <c r="D996485">
        <v>996485</v>
      </c>
    </row>
    <row r="996486" spans="4:4" x14ac:dyDescent="0.3">
      <c r="D996486">
        <v>996486</v>
      </c>
    </row>
    <row r="996487" spans="4:4" x14ac:dyDescent="0.3">
      <c r="D996487">
        <v>996487</v>
      </c>
    </row>
    <row r="996488" spans="4:4" x14ac:dyDescent="0.3">
      <c r="D996488">
        <v>996488</v>
      </c>
    </row>
    <row r="996489" spans="4:4" x14ac:dyDescent="0.3">
      <c r="D996489">
        <v>996489</v>
      </c>
    </row>
    <row r="996490" spans="4:4" x14ac:dyDescent="0.3">
      <c r="D996490">
        <v>996490</v>
      </c>
    </row>
    <row r="996491" spans="4:4" x14ac:dyDescent="0.3">
      <c r="D996491">
        <v>996491</v>
      </c>
    </row>
    <row r="996492" spans="4:4" x14ac:dyDescent="0.3">
      <c r="D996492">
        <v>996492</v>
      </c>
    </row>
    <row r="996493" spans="4:4" x14ac:dyDescent="0.3">
      <c r="D996493">
        <v>996493</v>
      </c>
    </row>
    <row r="996494" spans="4:4" x14ac:dyDescent="0.3">
      <c r="D996494">
        <v>996494</v>
      </c>
    </row>
    <row r="996495" spans="4:4" x14ac:dyDescent="0.3">
      <c r="D996495">
        <v>996495</v>
      </c>
    </row>
    <row r="996496" spans="4:4" x14ac:dyDescent="0.3">
      <c r="D996496">
        <v>996496</v>
      </c>
    </row>
    <row r="996497" spans="4:4" x14ac:dyDescent="0.3">
      <c r="D996497">
        <v>996497</v>
      </c>
    </row>
    <row r="996498" spans="4:4" x14ac:dyDescent="0.3">
      <c r="D996498">
        <v>996498</v>
      </c>
    </row>
    <row r="996499" spans="4:4" x14ac:dyDescent="0.3">
      <c r="D996499">
        <v>996499</v>
      </c>
    </row>
    <row r="996500" spans="4:4" x14ac:dyDescent="0.3">
      <c r="D996500">
        <v>996500</v>
      </c>
    </row>
    <row r="996501" spans="4:4" x14ac:dyDescent="0.3">
      <c r="D996501">
        <v>996501</v>
      </c>
    </row>
    <row r="996502" spans="4:4" x14ac:dyDescent="0.3">
      <c r="D996502">
        <v>996502</v>
      </c>
    </row>
    <row r="996503" spans="4:4" x14ac:dyDescent="0.3">
      <c r="D996503">
        <v>996503</v>
      </c>
    </row>
    <row r="996504" spans="4:4" x14ac:dyDescent="0.3">
      <c r="D996504">
        <v>996504</v>
      </c>
    </row>
    <row r="996505" spans="4:4" x14ac:dyDescent="0.3">
      <c r="D996505">
        <v>996505</v>
      </c>
    </row>
    <row r="996506" spans="4:4" x14ac:dyDescent="0.3">
      <c r="D996506">
        <v>996506</v>
      </c>
    </row>
    <row r="996507" spans="4:4" x14ac:dyDescent="0.3">
      <c r="D996507">
        <v>996507</v>
      </c>
    </row>
    <row r="996508" spans="4:4" x14ac:dyDescent="0.3">
      <c r="D996508">
        <v>996508</v>
      </c>
    </row>
    <row r="996509" spans="4:4" x14ac:dyDescent="0.3">
      <c r="D996509">
        <v>996509</v>
      </c>
    </row>
    <row r="996510" spans="4:4" x14ac:dyDescent="0.3">
      <c r="D996510">
        <v>996510</v>
      </c>
    </row>
    <row r="996511" spans="4:4" x14ac:dyDescent="0.3">
      <c r="D996511">
        <v>996511</v>
      </c>
    </row>
    <row r="996512" spans="4:4" x14ac:dyDescent="0.3">
      <c r="D996512">
        <v>996512</v>
      </c>
    </row>
    <row r="996513" spans="4:4" x14ac:dyDescent="0.3">
      <c r="D996513">
        <v>996513</v>
      </c>
    </row>
    <row r="996514" spans="4:4" x14ac:dyDescent="0.3">
      <c r="D996514">
        <v>996514</v>
      </c>
    </row>
    <row r="996515" spans="4:4" x14ac:dyDescent="0.3">
      <c r="D996515">
        <v>996515</v>
      </c>
    </row>
    <row r="996516" spans="4:4" x14ac:dyDescent="0.3">
      <c r="D996516">
        <v>996516</v>
      </c>
    </row>
    <row r="996517" spans="4:4" x14ac:dyDescent="0.3">
      <c r="D996517">
        <v>996517</v>
      </c>
    </row>
    <row r="996518" spans="4:4" x14ac:dyDescent="0.3">
      <c r="D996518">
        <v>996518</v>
      </c>
    </row>
    <row r="996519" spans="4:4" x14ac:dyDescent="0.3">
      <c r="D996519">
        <v>996519</v>
      </c>
    </row>
    <row r="996520" spans="4:4" x14ac:dyDescent="0.3">
      <c r="D996520">
        <v>996520</v>
      </c>
    </row>
    <row r="996521" spans="4:4" x14ac:dyDescent="0.3">
      <c r="D996521">
        <v>996521</v>
      </c>
    </row>
    <row r="996522" spans="4:4" x14ac:dyDescent="0.3">
      <c r="D996522">
        <v>996522</v>
      </c>
    </row>
    <row r="996523" spans="4:4" x14ac:dyDescent="0.3">
      <c r="D996523">
        <v>996523</v>
      </c>
    </row>
    <row r="996524" spans="4:4" x14ac:dyDescent="0.3">
      <c r="D996524">
        <v>996524</v>
      </c>
    </row>
    <row r="996525" spans="4:4" x14ac:dyDescent="0.3">
      <c r="D996525">
        <v>996525</v>
      </c>
    </row>
    <row r="996526" spans="4:4" x14ac:dyDescent="0.3">
      <c r="D996526">
        <v>996526</v>
      </c>
    </row>
    <row r="996527" spans="4:4" x14ac:dyDescent="0.3">
      <c r="D996527">
        <v>996527</v>
      </c>
    </row>
    <row r="996528" spans="4:4" x14ac:dyDescent="0.3">
      <c r="D996528">
        <v>996528</v>
      </c>
    </row>
    <row r="996529" spans="4:4" x14ac:dyDescent="0.3">
      <c r="D996529">
        <v>996529</v>
      </c>
    </row>
    <row r="996530" spans="4:4" x14ac:dyDescent="0.3">
      <c r="D996530">
        <v>996530</v>
      </c>
    </row>
    <row r="996531" spans="4:4" x14ac:dyDescent="0.3">
      <c r="D996531">
        <v>996531</v>
      </c>
    </row>
    <row r="996532" spans="4:4" x14ac:dyDescent="0.3">
      <c r="D996532">
        <v>996532</v>
      </c>
    </row>
    <row r="996533" spans="4:4" x14ac:dyDescent="0.3">
      <c r="D996533">
        <v>996533</v>
      </c>
    </row>
    <row r="996534" spans="4:4" x14ac:dyDescent="0.3">
      <c r="D996534">
        <v>996534</v>
      </c>
    </row>
    <row r="996535" spans="4:4" x14ac:dyDescent="0.3">
      <c r="D996535">
        <v>996535</v>
      </c>
    </row>
    <row r="996536" spans="4:4" x14ac:dyDescent="0.3">
      <c r="D996536">
        <v>996536</v>
      </c>
    </row>
    <row r="996537" spans="4:4" x14ac:dyDescent="0.3">
      <c r="D996537">
        <v>996537</v>
      </c>
    </row>
    <row r="996538" spans="4:4" x14ac:dyDescent="0.3">
      <c r="D996538">
        <v>996538</v>
      </c>
    </row>
    <row r="996539" spans="4:4" x14ac:dyDescent="0.3">
      <c r="D996539">
        <v>996539</v>
      </c>
    </row>
    <row r="996540" spans="4:4" x14ac:dyDescent="0.3">
      <c r="D996540">
        <v>996540</v>
      </c>
    </row>
    <row r="996541" spans="4:4" x14ac:dyDescent="0.3">
      <c r="D996541">
        <v>996541</v>
      </c>
    </row>
    <row r="996542" spans="4:4" x14ac:dyDescent="0.3">
      <c r="D996542">
        <v>996542</v>
      </c>
    </row>
    <row r="996543" spans="4:4" x14ac:dyDescent="0.3">
      <c r="D996543">
        <v>996543</v>
      </c>
    </row>
    <row r="996544" spans="4:4" x14ac:dyDescent="0.3">
      <c r="D996544">
        <v>996544</v>
      </c>
    </row>
    <row r="996545" spans="4:4" x14ac:dyDescent="0.3">
      <c r="D996545">
        <v>996545</v>
      </c>
    </row>
    <row r="996546" spans="4:4" x14ac:dyDescent="0.3">
      <c r="D996546">
        <v>996546</v>
      </c>
    </row>
    <row r="996547" spans="4:4" x14ac:dyDescent="0.3">
      <c r="D996547">
        <v>996547</v>
      </c>
    </row>
    <row r="996548" spans="4:4" x14ac:dyDescent="0.3">
      <c r="D996548">
        <v>996548</v>
      </c>
    </row>
    <row r="996549" spans="4:4" x14ac:dyDescent="0.3">
      <c r="D996549">
        <v>996549</v>
      </c>
    </row>
    <row r="996550" spans="4:4" x14ac:dyDescent="0.3">
      <c r="D996550">
        <v>996550</v>
      </c>
    </row>
    <row r="996551" spans="4:4" x14ac:dyDescent="0.3">
      <c r="D996551">
        <v>996551</v>
      </c>
    </row>
    <row r="996552" spans="4:4" x14ac:dyDescent="0.3">
      <c r="D996552">
        <v>996552</v>
      </c>
    </row>
    <row r="996553" spans="4:4" x14ac:dyDescent="0.3">
      <c r="D996553">
        <v>996553</v>
      </c>
    </row>
    <row r="996554" spans="4:4" x14ac:dyDescent="0.3">
      <c r="D996554">
        <v>996554</v>
      </c>
    </row>
    <row r="996555" spans="4:4" x14ac:dyDescent="0.3">
      <c r="D996555">
        <v>996555</v>
      </c>
    </row>
    <row r="996556" spans="4:4" x14ac:dyDescent="0.3">
      <c r="D996556">
        <v>996556</v>
      </c>
    </row>
    <row r="996557" spans="4:4" x14ac:dyDescent="0.3">
      <c r="D996557">
        <v>996557</v>
      </c>
    </row>
    <row r="996558" spans="4:4" x14ac:dyDescent="0.3">
      <c r="D996558">
        <v>996558</v>
      </c>
    </row>
    <row r="996559" spans="4:4" x14ac:dyDescent="0.3">
      <c r="D996559">
        <v>996559</v>
      </c>
    </row>
    <row r="996560" spans="4:4" x14ac:dyDescent="0.3">
      <c r="D996560">
        <v>996560</v>
      </c>
    </row>
    <row r="996561" spans="4:4" x14ac:dyDescent="0.3">
      <c r="D996561">
        <v>996561</v>
      </c>
    </row>
    <row r="996562" spans="4:4" x14ac:dyDescent="0.3">
      <c r="D996562">
        <v>996562</v>
      </c>
    </row>
    <row r="996563" spans="4:4" x14ac:dyDescent="0.3">
      <c r="D996563">
        <v>996563</v>
      </c>
    </row>
    <row r="996564" spans="4:4" x14ac:dyDescent="0.3">
      <c r="D996564">
        <v>996564</v>
      </c>
    </row>
    <row r="996565" spans="4:4" x14ac:dyDescent="0.3">
      <c r="D996565">
        <v>996565</v>
      </c>
    </row>
    <row r="996566" spans="4:4" x14ac:dyDescent="0.3">
      <c r="D996566">
        <v>996566</v>
      </c>
    </row>
    <row r="996567" spans="4:4" x14ac:dyDescent="0.3">
      <c r="D996567">
        <v>996567</v>
      </c>
    </row>
    <row r="996568" spans="4:4" x14ac:dyDescent="0.3">
      <c r="D996568">
        <v>996568</v>
      </c>
    </row>
    <row r="996569" spans="4:4" x14ac:dyDescent="0.3">
      <c r="D996569">
        <v>996569</v>
      </c>
    </row>
    <row r="996570" spans="4:4" x14ac:dyDescent="0.3">
      <c r="D996570">
        <v>996570</v>
      </c>
    </row>
    <row r="996571" spans="4:4" x14ac:dyDescent="0.3">
      <c r="D996571">
        <v>996571</v>
      </c>
    </row>
    <row r="996572" spans="4:4" x14ac:dyDescent="0.3">
      <c r="D996572">
        <v>996572</v>
      </c>
    </row>
    <row r="996573" spans="4:4" x14ac:dyDescent="0.3">
      <c r="D996573">
        <v>996573</v>
      </c>
    </row>
    <row r="996574" spans="4:4" x14ac:dyDescent="0.3">
      <c r="D996574">
        <v>996574</v>
      </c>
    </row>
    <row r="996575" spans="4:4" x14ac:dyDescent="0.3">
      <c r="D996575">
        <v>996575</v>
      </c>
    </row>
    <row r="996576" spans="4:4" x14ac:dyDescent="0.3">
      <c r="D996576">
        <v>996576</v>
      </c>
    </row>
    <row r="996577" spans="4:4" x14ac:dyDescent="0.3">
      <c r="D996577">
        <v>996577</v>
      </c>
    </row>
    <row r="996578" spans="4:4" x14ac:dyDescent="0.3">
      <c r="D996578">
        <v>996578</v>
      </c>
    </row>
    <row r="996579" spans="4:4" x14ac:dyDescent="0.3">
      <c r="D996579">
        <v>996579</v>
      </c>
    </row>
    <row r="996580" spans="4:4" x14ac:dyDescent="0.3">
      <c r="D996580">
        <v>996580</v>
      </c>
    </row>
    <row r="996581" spans="4:4" x14ac:dyDescent="0.3">
      <c r="D996581">
        <v>996581</v>
      </c>
    </row>
    <row r="996582" spans="4:4" x14ac:dyDescent="0.3">
      <c r="D996582">
        <v>996582</v>
      </c>
    </row>
    <row r="996583" spans="4:4" x14ac:dyDescent="0.3">
      <c r="D996583">
        <v>996583</v>
      </c>
    </row>
    <row r="996584" spans="4:4" x14ac:dyDescent="0.3">
      <c r="D996584">
        <v>996584</v>
      </c>
    </row>
    <row r="996585" spans="4:4" x14ac:dyDescent="0.3">
      <c r="D996585">
        <v>996585</v>
      </c>
    </row>
    <row r="996586" spans="4:4" x14ac:dyDescent="0.3">
      <c r="D996586">
        <v>996586</v>
      </c>
    </row>
    <row r="996587" spans="4:4" x14ac:dyDescent="0.3">
      <c r="D996587">
        <v>996587</v>
      </c>
    </row>
    <row r="996588" spans="4:4" x14ac:dyDescent="0.3">
      <c r="D996588">
        <v>996588</v>
      </c>
    </row>
    <row r="996589" spans="4:4" x14ac:dyDescent="0.3">
      <c r="D996589">
        <v>996589</v>
      </c>
    </row>
    <row r="996590" spans="4:4" x14ac:dyDescent="0.3">
      <c r="D996590">
        <v>996590</v>
      </c>
    </row>
    <row r="996591" spans="4:4" x14ac:dyDescent="0.3">
      <c r="D996591">
        <v>996591</v>
      </c>
    </row>
    <row r="996592" spans="4:4" x14ac:dyDescent="0.3">
      <c r="D996592">
        <v>996592</v>
      </c>
    </row>
    <row r="996593" spans="4:4" x14ac:dyDescent="0.3">
      <c r="D996593">
        <v>996593</v>
      </c>
    </row>
    <row r="996594" spans="4:4" x14ac:dyDescent="0.3">
      <c r="D996594">
        <v>996594</v>
      </c>
    </row>
    <row r="996595" spans="4:4" x14ac:dyDescent="0.3">
      <c r="D996595">
        <v>996595</v>
      </c>
    </row>
    <row r="996596" spans="4:4" x14ac:dyDescent="0.3">
      <c r="D996596">
        <v>996596</v>
      </c>
    </row>
    <row r="996597" spans="4:4" x14ac:dyDescent="0.3">
      <c r="D996597">
        <v>996597</v>
      </c>
    </row>
    <row r="996598" spans="4:4" x14ac:dyDescent="0.3">
      <c r="D996598">
        <v>996598</v>
      </c>
    </row>
    <row r="996599" spans="4:4" x14ac:dyDescent="0.3">
      <c r="D996599">
        <v>996599</v>
      </c>
    </row>
    <row r="996600" spans="4:4" x14ac:dyDescent="0.3">
      <c r="D996600">
        <v>996600</v>
      </c>
    </row>
    <row r="996601" spans="4:4" x14ac:dyDescent="0.3">
      <c r="D996601">
        <v>996601</v>
      </c>
    </row>
    <row r="996602" spans="4:4" x14ac:dyDescent="0.3">
      <c r="D996602">
        <v>996602</v>
      </c>
    </row>
    <row r="996603" spans="4:4" x14ac:dyDescent="0.3">
      <c r="D996603">
        <v>996603</v>
      </c>
    </row>
    <row r="996604" spans="4:4" x14ac:dyDescent="0.3">
      <c r="D996604">
        <v>996604</v>
      </c>
    </row>
    <row r="996605" spans="4:4" x14ac:dyDescent="0.3">
      <c r="D996605">
        <v>996605</v>
      </c>
    </row>
    <row r="996606" spans="4:4" x14ac:dyDescent="0.3">
      <c r="D996606">
        <v>996606</v>
      </c>
    </row>
    <row r="996607" spans="4:4" x14ac:dyDescent="0.3">
      <c r="D996607">
        <v>996607</v>
      </c>
    </row>
    <row r="996608" spans="4:4" x14ac:dyDescent="0.3">
      <c r="D996608">
        <v>996608</v>
      </c>
    </row>
    <row r="996609" spans="4:4" x14ac:dyDescent="0.3">
      <c r="D996609">
        <v>996609</v>
      </c>
    </row>
    <row r="996610" spans="4:4" x14ac:dyDescent="0.3">
      <c r="D996610">
        <v>996610</v>
      </c>
    </row>
    <row r="996611" spans="4:4" x14ac:dyDescent="0.3">
      <c r="D996611">
        <v>996611</v>
      </c>
    </row>
    <row r="996612" spans="4:4" x14ac:dyDescent="0.3">
      <c r="D996612">
        <v>996612</v>
      </c>
    </row>
    <row r="996613" spans="4:4" x14ac:dyDescent="0.3">
      <c r="D996613">
        <v>996613</v>
      </c>
    </row>
    <row r="996614" spans="4:4" x14ac:dyDescent="0.3">
      <c r="D996614">
        <v>996614</v>
      </c>
    </row>
    <row r="996615" spans="4:4" x14ac:dyDescent="0.3">
      <c r="D996615">
        <v>996615</v>
      </c>
    </row>
    <row r="996616" spans="4:4" x14ac:dyDescent="0.3">
      <c r="D996616">
        <v>996616</v>
      </c>
    </row>
    <row r="996617" spans="4:4" x14ac:dyDescent="0.3">
      <c r="D996617">
        <v>996617</v>
      </c>
    </row>
    <row r="996618" spans="4:4" x14ac:dyDescent="0.3">
      <c r="D996618">
        <v>996618</v>
      </c>
    </row>
    <row r="996619" spans="4:4" x14ac:dyDescent="0.3">
      <c r="D996619">
        <v>996619</v>
      </c>
    </row>
    <row r="996620" spans="4:4" x14ac:dyDescent="0.3">
      <c r="D996620">
        <v>996620</v>
      </c>
    </row>
    <row r="996621" spans="4:4" x14ac:dyDescent="0.3">
      <c r="D996621">
        <v>996621</v>
      </c>
    </row>
    <row r="996622" spans="4:4" x14ac:dyDescent="0.3">
      <c r="D996622">
        <v>996622</v>
      </c>
    </row>
    <row r="996623" spans="4:4" x14ac:dyDescent="0.3">
      <c r="D996623">
        <v>996623</v>
      </c>
    </row>
    <row r="996624" spans="4:4" x14ac:dyDescent="0.3">
      <c r="D996624">
        <v>996624</v>
      </c>
    </row>
    <row r="996625" spans="4:4" x14ac:dyDescent="0.3">
      <c r="D996625">
        <v>996625</v>
      </c>
    </row>
    <row r="996626" spans="4:4" x14ac:dyDescent="0.3">
      <c r="D996626">
        <v>996626</v>
      </c>
    </row>
    <row r="996627" spans="4:4" x14ac:dyDescent="0.3">
      <c r="D996627">
        <v>996627</v>
      </c>
    </row>
    <row r="996628" spans="4:4" x14ac:dyDescent="0.3">
      <c r="D996628">
        <v>996628</v>
      </c>
    </row>
    <row r="996629" spans="4:4" x14ac:dyDescent="0.3">
      <c r="D996629">
        <v>996629</v>
      </c>
    </row>
    <row r="996630" spans="4:4" x14ac:dyDescent="0.3">
      <c r="D996630">
        <v>996630</v>
      </c>
    </row>
    <row r="996631" spans="4:4" x14ac:dyDescent="0.3">
      <c r="D996631">
        <v>996631</v>
      </c>
    </row>
    <row r="996632" spans="4:4" x14ac:dyDescent="0.3">
      <c r="D996632">
        <v>996632</v>
      </c>
    </row>
    <row r="996633" spans="4:4" x14ac:dyDescent="0.3">
      <c r="D996633">
        <v>996633</v>
      </c>
    </row>
    <row r="996634" spans="4:4" x14ac:dyDescent="0.3">
      <c r="D996634">
        <v>996634</v>
      </c>
    </row>
    <row r="996635" spans="4:4" x14ac:dyDescent="0.3">
      <c r="D996635">
        <v>996635</v>
      </c>
    </row>
    <row r="996636" spans="4:4" x14ac:dyDescent="0.3">
      <c r="D996636">
        <v>996636</v>
      </c>
    </row>
    <row r="996637" spans="4:4" x14ac:dyDescent="0.3">
      <c r="D996637">
        <v>996637</v>
      </c>
    </row>
    <row r="996638" spans="4:4" x14ac:dyDescent="0.3">
      <c r="D996638">
        <v>996638</v>
      </c>
    </row>
    <row r="996639" spans="4:4" x14ac:dyDescent="0.3">
      <c r="D996639">
        <v>996639</v>
      </c>
    </row>
    <row r="996640" spans="4:4" x14ac:dyDescent="0.3">
      <c r="D996640">
        <v>996640</v>
      </c>
    </row>
    <row r="996641" spans="4:4" x14ac:dyDescent="0.3">
      <c r="D996641">
        <v>996641</v>
      </c>
    </row>
    <row r="996642" spans="4:4" x14ac:dyDescent="0.3">
      <c r="D996642">
        <v>996642</v>
      </c>
    </row>
    <row r="996643" spans="4:4" x14ac:dyDescent="0.3">
      <c r="D996643">
        <v>996643</v>
      </c>
    </row>
    <row r="996644" spans="4:4" x14ac:dyDescent="0.3">
      <c r="D996644">
        <v>996644</v>
      </c>
    </row>
    <row r="996645" spans="4:4" x14ac:dyDescent="0.3">
      <c r="D996645">
        <v>996645</v>
      </c>
    </row>
    <row r="996646" spans="4:4" x14ac:dyDescent="0.3">
      <c r="D996646">
        <v>996646</v>
      </c>
    </row>
    <row r="996647" spans="4:4" x14ac:dyDescent="0.3">
      <c r="D996647">
        <v>996647</v>
      </c>
    </row>
    <row r="996648" spans="4:4" x14ac:dyDescent="0.3">
      <c r="D996648">
        <v>996648</v>
      </c>
    </row>
    <row r="996649" spans="4:4" x14ac:dyDescent="0.3">
      <c r="D996649">
        <v>996649</v>
      </c>
    </row>
    <row r="996650" spans="4:4" x14ac:dyDescent="0.3">
      <c r="D996650">
        <v>996650</v>
      </c>
    </row>
    <row r="996651" spans="4:4" x14ac:dyDescent="0.3">
      <c r="D996651">
        <v>996651</v>
      </c>
    </row>
    <row r="996652" spans="4:4" x14ac:dyDescent="0.3">
      <c r="D996652">
        <v>996652</v>
      </c>
    </row>
    <row r="996653" spans="4:4" x14ac:dyDescent="0.3">
      <c r="D996653">
        <v>996653</v>
      </c>
    </row>
    <row r="996654" spans="4:4" x14ac:dyDescent="0.3">
      <c r="D996654">
        <v>996654</v>
      </c>
    </row>
    <row r="996655" spans="4:4" x14ac:dyDescent="0.3">
      <c r="D996655">
        <v>996655</v>
      </c>
    </row>
    <row r="996656" spans="4:4" x14ac:dyDescent="0.3">
      <c r="D996656">
        <v>996656</v>
      </c>
    </row>
    <row r="996657" spans="4:4" x14ac:dyDescent="0.3">
      <c r="D996657">
        <v>996657</v>
      </c>
    </row>
    <row r="996658" spans="4:4" x14ac:dyDescent="0.3">
      <c r="D996658">
        <v>996658</v>
      </c>
    </row>
    <row r="996659" spans="4:4" x14ac:dyDescent="0.3">
      <c r="D996659">
        <v>996659</v>
      </c>
    </row>
    <row r="996660" spans="4:4" x14ac:dyDescent="0.3">
      <c r="D996660">
        <v>996660</v>
      </c>
    </row>
    <row r="996661" spans="4:4" x14ac:dyDescent="0.3">
      <c r="D996661">
        <v>996661</v>
      </c>
    </row>
    <row r="996662" spans="4:4" x14ac:dyDescent="0.3">
      <c r="D996662">
        <v>996662</v>
      </c>
    </row>
    <row r="996663" spans="4:4" x14ac:dyDescent="0.3">
      <c r="D996663">
        <v>996663</v>
      </c>
    </row>
    <row r="996664" spans="4:4" x14ac:dyDescent="0.3">
      <c r="D996664">
        <v>996664</v>
      </c>
    </row>
    <row r="996665" spans="4:4" x14ac:dyDescent="0.3">
      <c r="D996665">
        <v>996665</v>
      </c>
    </row>
    <row r="996666" spans="4:4" x14ac:dyDescent="0.3">
      <c r="D996666">
        <v>996666</v>
      </c>
    </row>
    <row r="996667" spans="4:4" x14ac:dyDescent="0.3">
      <c r="D996667">
        <v>996667</v>
      </c>
    </row>
    <row r="996668" spans="4:4" x14ac:dyDescent="0.3">
      <c r="D996668">
        <v>996668</v>
      </c>
    </row>
    <row r="996669" spans="4:4" x14ac:dyDescent="0.3">
      <c r="D996669">
        <v>996669</v>
      </c>
    </row>
    <row r="996670" spans="4:4" x14ac:dyDescent="0.3">
      <c r="D996670">
        <v>996670</v>
      </c>
    </row>
    <row r="996671" spans="4:4" x14ac:dyDescent="0.3">
      <c r="D996671">
        <v>996671</v>
      </c>
    </row>
    <row r="996672" spans="4:4" x14ac:dyDescent="0.3">
      <c r="D996672">
        <v>996672</v>
      </c>
    </row>
    <row r="996673" spans="4:4" x14ac:dyDescent="0.3">
      <c r="D996673">
        <v>996673</v>
      </c>
    </row>
    <row r="996674" spans="4:4" x14ac:dyDescent="0.3">
      <c r="D996674">
        <v>996674</v>
      </c>
    </row>
    <row r="996675" spans="4:4" x14ac:dyDescent="0.3">
      <c r="D996675">
        <v>996675</v>
      </c>
    </row>
    <row r="996676" spans="4:4" x14ac:dyDescent="0.3">
      <c r="D996676">
        <v>996676</v>
      </c>
    </row>
    <row r="996677" spans="4:4" x14ac:dyDescent="0.3">
      <c r="D996677">
        <v>996677</v>
      </c>
    </row>
    <row r="996678" spans="4:4" x14ac:dyDescent="0.3">
      <c r="D996678">
        <v>996678</v>
      </c>
    </row>
    <row r="996679" spans="4:4" x14ac:dyDescent="0.3">
      <c r="D996679">
        <v>996679</v>
      </c>
    </row>
    <row r="996680" spans="4:4" x14ac:dyDescent="0.3">
      <c r="D996680">
        <v>996680</v>
      </c>
    </row>
    <row r="996681" spans="4:4" x14ac:dyDescent="0.3">
      <c r="D996681">
        <v>996681</v>
      </c>
    </row>
    <row r="996682" spans="4:4" x14ac:dyDescent="0.3">
      <c r="D996682">
        <v>996682</v>
      </c>
    </row>
    <row r="996683" spans="4:4" x14ac:dyDescent="0.3">
      <c r="D996683">
        <v>996683</v>
      </c>
    </row>
    <row r="996684" spans="4:4" x14ac:dyDescent="0.3">
      <c r="D996684">
        <v>996684</v>
      </c>
    </row>
    <row r="996685" spans="4:4" x14ac:dyDescent="0.3">
      <c r="D996685">
        <v>996685</v>
      </c>
    </row>
    <row r="996686" spans="4:4" x14ac:dyDescent="0.3">
      <c r="D996686">
        <v>996686</v>
      </c>
    </row>
    <row r="996687" spans="4:4" x14ac:dyDescent="0.3">
      <c r="D996687">
        <v>996687</v>
      </c>
    </row>
    <row r="996688" spans="4:4" x14ac:dyDescent="0.3">
      <c r="D996688">
        <v>996688</v>
      </c>
    </row>
    <row r="996689" spans="4:4" x14ac:dyDescent="0.3">
      <c r="D996689">
        <v>996689</v>
      </c>
    </row>
    <row r="996690" spans="4:4" x14ac:dyDescent="0.3">
      <c r="D996690">
        <v>996690</v>
      </c>
    </row>
    <row r="996691" spans="4:4" x14ac:dyDescent="0.3">
      <c r="D996691">
        <v>996691</v>
      </c>
    </row>
    <row r="996692" spans="4:4" x14ac:dyDescent="0.3">
      <c r="D996692">
        <v>996692</v>
      </c>
    </row>
    <row r="996693" spans="4:4" x14ac:dyDescent="0.3">
      <c r="D996693">
        <v>996693</v>
      </c>
    </row>
    <row r="996694" spans="4:4" x14ac:dyDescent="0.3">
      <c r="D996694">
        <v>996694</v>
      </c>
    </row>
    <row r="996695" spans="4:4" x14ac:dyDescent="0.3">
      <c r="D996695">
        <v>996695</v>
      </c>
    </row>
    <row r="996696" spans="4:4" x14ac:dyDescent="0.3">
      <c r="D996696">
        <v>996696</v>
      </c>
    </row>
    <row r="996697" spans="4:4" x14ac:dyDescent="0.3">
      <c r="D996697">
        <v>996697</v>
      </c>
    </row>
    <row r="996698" spans="4:4" x14ac:dyDescent="0.3">
      <c r="D996698">
        <v>996698</v>
      </c>
    </row>
    <row r="996699" spans="4:4" x14ac:dyDescent="0.3">
      <c r="D996699">
        <v>996699</v>
      </c>
    </row>
    <row r="996700" spans="4:4" x14ac:dyDescent="0.3">
      <c r="D996700">
        <v>996700</v>
      </c>
    </row>
    <row r="996701" spans="4:4" x14ac:dyDescent="0.3">
      <c r="D996701">
        <v>996701</v>
      </c>
    </row>
    <row r="996702" spans="4:4" x14ac:dyDescent="0.3">
      <c r="D996702">
        <v>996702</v>
      </c>
    </row>
    <row r="996703" spans="4:4" x14ac:dyDescent="0.3">
      <c r="D996703">
        <v>996703</v>
      </c>
    </row>
    <row r="996704" spans="4:4" x14ac:dyDescent="0.3">
      <c r="D996704">
        <v>996704</v>
      </c>
    </row>
    <row r="996705" spans="4:4" x14ac:dyDescent="0.3">
      <c r="D996705">
        <v>996705</v>
      </c>
    </row>
    <row r="996706" spans="4:4" x14ac:dyDescent="0.3">
      <c r="D996706">
        <v>996706</v>
      </c>
    </row>
    <row r="996707" spans="4:4" x14ac:dyDescent="0.3">
      <c r="D996707">
        <v>996707</v>
      </c>
    </row>
    <row r="996708" spans="4:4" x14ac:dyDescent="0.3">
      <c r="D996708">
        <v>996708</v>
      </c>
    </row>
    <row r="996709" spans="4:4" x14ac:dyDescent="0.3">
      <c r="D996709">
        <v>996709</v>
      </c>
    </row>
    <row r="996710" spans="4:4" x14ac:dyDescent="0.3">
      <c r="D996710">
        <v>996710</v>
      </c>
    </row>
    <row r="996711" spans="4:4" x14ac:dyDescent="0.3">
      <c r="D996711">
        <v>996711</v>
      </c>
    </row>
    <row r="996712" spans="4:4" x14ac:dyDescent="0.3">
      <c r="D996712">
        <v>996712</v>
      </c>
    </row>
    <row r="996713" spans="4:4" x14ac:dyDescent="0.3">
      <c r="D996713">
        <v>996713</v>
      </c>
    </row>
    <row r="996714" spans="4:4" x14ac:dyDescent="0.3">
      <c r="D996714">
        <v>996714</v>
      </c>
    </row>
    <row r="996715" spans="4:4" x14ac:dyDescent="0.3">
      <c r="D996715">
        <v>996715</v>
      </c>
    </row>
    <row r="996716" spans="4:4" x14ac:dyDescent="0.3">
      <c r="D996716">
        <v>996716</v>
      </c>
    </row>
    <row r="996717" spans="4:4" x14ac:dyDescent="0.3">
      <c r="D996717">
        <v>996717</v>
      </c>
    </row>
    <row r="996718" spans="4:4" x14ac:dyDescent="0.3">
      <c r="D996718">
        <v>996718</v>
      </c>
    </row>
    <row r="996719" spans="4:4" x14ac:dyDescent="0.3">
      <c r="D996719">
        <v>996719</v>
      </c>
    </row>
    <row r="996720" spans="4:4" x14ac:dyDescent="0.3">
      <c r="D996720">
        <v>996720</v>
      </c>
    </row>
    <row r="996721" spans="4:4" x14ac:dyDescent="0.3">
      <c r="D996721">
        <v>996721</v>
      </c>
    </row>
    <row r="996722" spans="4:4" x14ac:dyDescent="0.3">
      <c r="D996722">
        <v>996722</v>
      </c>
    </row>
    <row r="996723" spans="4:4" x14ac:dyDescent="0.3">
      <c r="D996723">
        <v>996723</v>
      </c>
    </row>
    <row r="996724" spans="4:4" x14ac:dyDescent="0.3">
      <c r="D996724">
        <v>996724</v>
      </c>
    </row>
    <row r="996725" spans="4:4" x14ac:dyDescent="0.3">
      <c r="D996725">
        <v>996725</v>
      </c>
    </row>
    <row r="996726" spans="4:4" x14ac:dyDescent="0.3">
      <c r="D996726">
        <v>996726</v>
      </c>
    </row>
    <row r="996727" spans="4:4" x14ac:dyDescent="0.3">
      <c r="D996727">
        <v>996727</v>
      </c>
    </row>
    <row r="996728" spans="4:4" x14ac:dyDescent="0.3">
      <c r="D996728">
        <v>996728</v>
      </c>
    </row>
    <row r="996729" spans="4:4" x14ac:dyDescent="0.3">
      <c r="D996729">
        <v>996729</v>
      </c>
    </row>
    <row r="996730" spans="4:4" x14ac:dyDescent="0.3">
      <c r="D996730">
        <v>996730</v>
      </c>
    </row>
    <row r="996731" spans="4:4" x14ac:dyDescent="0.3">
      <c r="D996731">
        <v>996731</v>
      </c>
    </row>
    <row r="996732" spans="4:4" x14ac:dyDescent="0.3">
      <c r="D996732">
        <v>996732</v>
      </c>
    </row>
    <row r="996733" spans="4:4" x14ac:dyDescent="0.3">
      <c r="D996733">
        <v>996733</v>
      </c>
    </row>
    <row r="996734" spans="4:4" x14ac:dyDescent="0.3">
      <c r="D996734">
        <v>996734</v>
      </c>
    </row>
    <row r="996735" spans="4:4" x14ac:dyDescent="0.3">
      <c r="D996735">
        <v>996735</v>
      </c>
    </row>
    <row r="996736" spans="4:4" x14ac:dyDescent="0.3">
      <c r="D996736">
        <v>996736</v>
      </c>
    </row>
    <row r="996737" spans="4:4" x14ac:dyDescent="0.3">
      <c r="D996737">
        <v>996737</v>
      </c>
    </row>
    <row r="996738" spans="4:4" x14ac:dyDescent="0.3">
      <c r="D996738">
        <v>996738</v>
      </c>
    </row>
    <row r="996739" spans="4:4" x14ac:dyDescent="0.3">
      <c r="D996739">
        <v>996739</v>
      </c>
    </row>
    <row r="996740" spans="4:4" x14ac:dyDescent="0.3">
      <c r="D996740">
        <v>996740</v>
      </c>
    </row>
    <row r="996741" spans="4:4" x14ac:dyDescent="0.3">
      <c r="D996741">
        <v>996741</v>
      </c>
    </row>
    <row r="996742" spans="4:4" x14ac:dyDescent="0.3">
      <c r="D996742">
        <v>996742</v>
      </c>
    </row>
    <row r="996743" spans="4:4" x14ac:dyDescent="0.3">
      <c r="D996743">
        <v>996743</v>
      </c>
    </row>
    <row r="996744" spans="4:4" x14ac:dyDescent="0.3">
      <c r="D996744">
        <v>996744</v>
      </c>
    </row>
    <row r="996745" spans="4:4" x14ac:dyDescent="0.3">
      <c r="D996745">
        <v>996745</v>
      </c>
    </row>
    <row r="996746" spans="4:4" x14ac:dyDescent="0.3">
      <c r="D996746">
        <v>996746</v>
      </c>
    </row>
    <row r="996747" spans="4:4" x14ac:dyDescent="0.3">
      <c r="D996747">
        <v>996747</v>
      </c>
    </row>
    <row r="996748" spans="4:4" x14ac:dyDescent="0.3">
      <c r="D996748">
        <v>996748</v>
      </c>
    </row>
    <row r="996749" spans="4:4" x14ac:dyDescent="0.3">
      <c r="D996749">
        <v>996749</v>
      </c>
    </row>
    <row r="996750" spans="4:4" x14ac:dyDescent="0.3">
      <c r="D996750">
        <v>996750</v>
      </c>
    </row>
    <row r="996751" spans="4:4" x14ac:dyDescent="0.3">
      <c r="D996751">
        <v>996751</v>
      </c>
    </row>
    <row r="996752" spans="4:4" x14ac:dyDescent="0.3">
      <c r="D996752">
        <v>996752</v>
      </c>
    </row>
    <row r="996753" spans="4:4" x14ac:dyDescent="0.3">
      <c r="D996753">
        <v>996753</v>
      </c>
    </row>
    <row r="996754" spans="4:4" x14ac:dyDescent="0.3">
      <c r="D996754">
        <v>996754</v>
      </c>
    </row>
    <row r="996755" spans="4:4" x14ac:dyDescent="0.3">
      <c r="D996755">
        <v>996755</v>
      </c>
    </row>
    <row r="996756" spans="4:4" x14ac:dyDescent="0.3">
      <c r="D996756">
        <v>996756</v>
      </c>
    </row>
    <row r="996757" spans="4:4" x14ac:dyDescent="0.3">
      <c r="D996757">
        <v>996757</v>
      </c>
    </row>
    <row r="996758" spans="4:4" x14ac:dyDescent="0.3">
      <c r="D996758">
        <v>996758</v>
      </c>
    </row>
    <row r="996759" spans="4:4" x14ac:dyDescent="0.3">
      <c r="D996759">
        <v>996759</v>
      </c>
    </row>
    <row r="996760" spans="4:4" x14ac:dyDescent="0.3">
      <c r="D996760">
        <v>996760</v>
      </c>
    </row>
    <row r="996761" spans="4:4" x14ac:dyDescent="0.3">
      <c r="D996761">
        <v>996761</v>
      </c>
    </row>
    <row r="996762" spans="4:4" x14ac:dyDescent="0.3">
      <c r="D996762">
        <v>996762</v>
      </c>
    </row>
    <row r="996763" spans="4:4" x14ac:dyDescent="0.3">
      <c r="D996763">
        <v>996763</v>
      </c>
    </row>
    <row r="996764" spans="4:4" x14ac:dyDescent="0.3">
      <c r="D996764">
        <v>996764</v>
      </c>
    </row>
    <row r="996765" spans="4:4" x14ac:dyDescent="0.3">
      <c r="D996765">
        <v>996765</v>
      </c>
    </row>
    <row r="996766" spans="4:4" x14ac:dyDescent="0.3">
      <c r="D996766">
        <v>996766</v>
      </c>
    </row>
    <row r="996767" spans="4:4" x14ac:dyDescent="0.3">
      <c r="D996767">
        <v>996767</v>
      </c>
    </row>
    <row r="996768" spans="4:4" x14ac:dyDescent="0.3">
      <c r="D996768">
        <v>996768</v>
      </c>
    </row>
    <row r="996769" spans="4:4" x14ac:dyDescent="0.3">
      <c r="D996769">
        <v>996769</v>
      </c>
    </row>
    <row r="996770" spans="4:4" x14ac:dyDescent="0.3">
      <c r="D996770">
        <v>996770</v>
      </c>
    </row>
    <row r="996771" spans="4:4" x14ac:dyDescent="0.3">
      <c r="D996771">
        <v>996771</v>
      </c>
    </row>
    <row r="996772" spans="4:4" x14ac:dyDescent="0.3">
      <c r="D996772">
        <v>996772</v>
      </c>
    </row>
    <row r="996773" spans="4:4" x14ac:dyDescent="0.3">
      <c r="D996773">
        <v>996773</v>
      </c>
    </row>
    <row r="996774" spans="4:4" x14ac:dyDescent="0.3">
      <c r="D996774">
        <v>996774</v>
      </c>
    </row>
    <row r="996775" spans="4:4" x14ac:dyDescent="0.3">
      <c r="D996775">
        <v>996775</v>
      </c>
    </row>
    <row r="996776" spans="4:4" x14ac:dyDescent="0.3">
      <c r="D996776">
        <v>996776</v>
      </c>
    </row>
    <row r="996777" spans="4:4" x14ac:dyDescent="0.3">
      <c r="D996777">
        <v>996777</v>
      </c>
    </row>
    <row r="996778" spans="4:4" x14ac:dyDescent="0.3">
      <c r="D996778">
        <v>996778</v>
      </c>
    </row>
    <row r="996779" spans="4:4" x14ac:dyDescent="0.3">
      <c r="D996779">
        <v>996779</v>
      </c>
    </row>
    <row r="996780" spans="4:4" x14ac:dyDescent="0.3">
      <c r="D996780">
        <v>996780</v>
      </c>
    </row>
    <row r="996781" spans="4:4" x14ac:dyDescent="0.3">
      <c r="D996781">
        <v>996781</v>
      </c>
    </row>
    <row r="996782" spans="4:4" x14ac:dyDescent="0.3">
      <c r="D996782">
        <v>996782</v>
      </c>
    </row>
    <row r="996783" spans="4:4" x14ac:dyDescent="0.3">
      <c r="D996783">
        <v>996783</v>
      </c>
    </row>
    <row r="996784" spans="4:4" x14ac:dyDescent="0.3">
      <c r="D996784">
        <v>996784</v>
      </c>
    </row>
    <row r="996785" spans="4:4" x14ac:dyDescent="0.3">
      <c r="D996785">
        <v>996785</v>
      </c>
    </row>
    <row r="996786" spans="4:4" x14ac:dyDescent="0.3">
      <c r="D996786">
        <v>996786</v>
      </c>
    </row>
    <row r="996787" spans="4:4" x14ac:dyDescent="0.3">
      <c r="D996787">
        <v>996787</v>
      </c>
    </row>
    <row r="996788" spans="4:4" x14ac:dyDescent="0.3">
      <c r="D996788">
        <v>996788</v>
      </c>
    </row>
    <row r="996789" spans="4:4" x14ac:dyDescent="0.3">
      <c r="D996789">
        <v>996789</v>
      </c>
    </row>
    <row r="996790" spans="4:4" x14ac:dyDescent="0.3">
      <c r="D996790">
        <v>996790</v>
      </c>
    </row>
    <row r="996791" spans="4:4" x14ac:dyDescent="0.3">
      <c r="D996791">
        <v>996791</v>
      </c>
    </row>
    <row r="996792" spans="4:4" x14ac:dyDescent="0.3">
      <c r="D996792">
        <v>996792</v>
      </c>
    </row>
    <row r="996793" spans="4:4" x14ac:dyDescent="0.3">
      <c r="D996793">
        <v>996793</v>
      </c>
    </row>
    <row r="996794" spans="4:4" x14ac:dyDescent="0.3">
      <c r="D996794">
        <v>996794</v>
      </c>
    </row>
    <row r="996795" spans="4:4" x14ac:dyDescent="0.3">
      <c r="D996795">
        <v>996795</v>
      </c>
    </row>
    <row r="996796" spans="4:4" x14ac:dyDescent="0.3">
      <c r="D996796">
        <v>996796</v>
      </c>
    </row>
    <row r="996797" spans="4:4" x14ac:dyDescent="0.3">
      <c r="D996797">
        <v>996797</v>
      </c>
    </row>
    <row r="996798" spans="4:4" x14ac:dyDescent="0.3">
      <c r="D996798">
        <v>996798</v>
      </c>
    </row>
    <row r="996799" spans="4:4" x14ac:dyDescent="0.3">
      <c r="D996799">
        <v>996799</v>
      </c>
    </row>
    <row r="996800" spans="4:4" x14ac:dyDescent="0.3">
      <c r="D996800">
        <v>996800</v>
      </c>
    </row>
    <row r="996801" spans="4:4" x14ac:dyDescent="0.3">
      <c r="D996801">
        <v>996801</v>
      </c>
    </row>
    <row r="996802" spans="4:4" x14ac:dyDescent="0.3">
      <c r="D996802">
        <v>996802</v>
      </c>
    </row>
    <row r="996803" spans="4:4" x14ac:dyDescent="0.3">
      <c r="D996803">
        <v>996803</v>
      </c>
    </row>
    <row r="996804" spans="4:4" x14ac:dyDescent="0.3">
      <c r="D996804">
        <v>996804</v>
      </c>
    </row>
    <row r="996805" spans="4:4" x14ac:dyDescent="0.3">
      <c r="D996805">
        <v>996805</v>
      </c>
    </row>
    <row r="996806" spans="4:4" x14ac:dyDescent="0.3">
      <c r="D996806">
        <v>996806</v>
      </c>
    </row>
    <row r="996807" spans="4:4" x14ac:dyDescent="0.3">
      <c r="D996807">
        <v>996807</v>
      </c>
    </row>
    <row r="996808" spans="4:4" x14ac:dyDescent="0.3">
      <c r="D996808">
        <v>996808</v>
      </c>
    </row>
    <row r="996809" spans="4:4" x14ac:dyDescent="0.3">
      <c r="D996809">
        <v>996809</v>
      </c>
    </row>
    <row r="996810" spans="4:4" x14ac:dyDescent="0.3">
      <c r="D996810">
        <v>996810</v>
      </c>
    </row>
    <row r="996811" spans="4:4" x14ac:dyDescent="0.3">
      <c r="D996811">
        <v>996811</v>
      </c>
    </row>
    <row r="996812" spans="4:4" x14ac:dyDescent="0.3">
      <c r="D996812">
        <v>996812</v>
      </c>
    </row>
    <row r="996813" spans="4:4" x14ac:dyDescent="0.3">
      <c r="D996813">
        <v>996813</v>
      </c>
    </row>
    <row r="996814" spans="4:4" x14ac:dyDescent="0.3">
      <c r="D996814">
        <v>996814</v>
      </c>
    </row>
    <row r="996815" spans="4:4" x14ac:dyDescent="0.3">
      <c r="D996815">
        <v>996815</v>
      </c>
    </row>
    <row r="996816" spans="4:4" x14ac:dyDescent="0.3">
      <c r="D996816">
        <v>996816</v>
      </c>
    </row>
    <row r="996817" spans="4:4" x14ac:dyDescent="0.3">
      <c r="D996817">
        <v>996817</v>
      </c>
    </row>
    <row r="996818" spans="4:4" x14ac:dyDescent="0.3">
      <c r="D996818">
        <v>996818</v>
      </c>
    </row>
    <row r="996819" spans="4:4" x14ac:dyDescent="0.3">
      <c r="D996819">
        <v>996819</v>
      </c>
    </row>
    <row r="996820" spans="4:4" x14ac:dyDescent="0.3">
      <c r="D996820">
        <v>996820</v>
      </c>
    </row>
    <row r="996821" spans="4:4" x14ac:dyDescent="0.3">
      <c r="D996821">
        <v>996821</v>
      </c>
    </row>
    <row r="996822" spans="4:4" x14ac:dyDescent="0.3">
      <c r="D996822">
        <v>996822</v>
      </c>
    </row>
    <row r="996823" spans="4:4" x14ac:dyDescent="0.3">
      <c r="D996823">
        <v>996823</v>
      </c>
    </row>
    <row r="996824" spans="4:4" x14ac:dyDescent="0.3">
      <c r="D996824">
        <v>996824</v>
      </c>
    </row>
    <row r="996825" spans="4:4" x14ac:dyDescent="0.3">
      <c r="D996825">
        <v>996825</v>
      </c>
    </row>
    <row r="996826" spans="4:4" x14ac:dyDescent="0.3">
      <c r="D996826">
        <v>996826</v>
      </c>
    </row>
    <row r="996827" spans="4:4" x14ac:dyDescent="0.3">
      <c r="D996827">
        <v>996827</v>
      </c>
    </row>
    <row r="996828" spans="4:4" x14ac:dyDescent="0.3">
      <c r="D996828">
        <v>996828</v>
      </c>
    </row>
    <row r="996829" spans="4:4" x14ac:dyDescent="0.3">
      <c r="D996829">
        <v>996829</v>
      </c>
    </row>
    <row r="996830" spans="4:4" x14ac:dyDescent="0.3">
      <c r="D996830">
        <v>996830</v>
      </c>
    </row>
    <row r="996831" spans="4:4" x14ac:dyDescent="0.3">
      <c r="D996831">
        <v>996831</v>
      </c>
    </row>
    <row r="996832" spans="4:4" x14ac:dyDescent="0.3">
      <c r="D996832">
        <v>996832</v>
      </c>
    </row>
    <row r="996833" spans="4:4" x14ac:dyDescent="0.3">
      <c r="D996833">
        <v>996833</v>
      </c>
    </row>
    <row r="996834" spans="4:4" x14ac:dyDescent="0.3">
      <c r="D996834">
        <v>996834</v>
      </c>
    </row>
    <row r="996835" spans="4:4" x14ac:dyDescent="0.3">
      <c r="D996835">
        <v>996835</v>
      </c>
    </row>
    <row r="996836" spans="4:4" x14ac:dyDescent="0.3">
      <c r="D996836">
        <v>996836</v>
      </c>
    </row>
    <row r="996837" spans="4:4" x14ac:dyDescent="0.3">
      <c r="D996837">
        <v>996837</v>
      </c>
    </row>
    <row r="996838" spans="4:4" x14ac:dyDescent="0.3">
      <c r="D996838">
        <v>996838</v>
      </c>
    </row>
    <row r="996839" spans="4:4" x14ac:dyDescent="0.3">
      <c r="D996839">
        <v>996839</v>
      </c>
    </row>
    <row r="996840" spans="4:4" x14ac:dyDescent="0.3">
      <c r="D996840">
        <v>996840</v>
      </c>
    </row>
    <row r="996841" spans="4:4" x14ac:dyDescent="0.3">
      <c r="D996841">
        <v>996841</v>
      </c>
    </row>
    <row r="996842" spans="4:4" x14ac:dyDescent="0.3">
      <c r="D996842">
        <v>996842</v>
      </c>
    </row>
    <row r="996843" spans="4:4" x14ac:dyDescent="0.3">
      <c r="D996843">
        <v>996843</v>
      </c>
    </row>
    <row r="996844" spans="4:4" x14ac:dyDescent="0.3">
      <c r="D996844">
        <v>996844</v>
      </c>
    </row>
    <row r="996845" spans="4:4" x14ac:dyDescent="0.3">
      <c r="D996845">
        <v>996845</v>
      </c>
    </row>
    <row r="996846" spans="4:4" x14ac:dyDescent="0.3">
      <c r="D996846">
        <v>996846</v>
      </c>
    </row>
    <row r="996847" spans="4:4" x14ac:dyDescent="0.3">
      <c r="D996847">
        <v>996847</v>
      </c>
    </row>
    <row r="996848" spans="4:4" x14ac:dyDescent="0.3">
      <c r="D996848">
        <v>996848</v>
      </c>
    </row>
    <row r="996849" spans="4:4" x14ac:dyDescent="0.3">
      <c r="D996849">
        <v>996849</v>
      </c>
    </row>
    <row r="996850" spans="4:4" x14ac:dyDescent="0.3">
      <c r="D996850">
        <v>996850</v>
      </c>
    </row>
    <row r="996851" spans="4:4" x14ac:dyDescent="0.3">
      <c r="D996851">
        <v>996851</v>
      </c>
    </row>
    <row r="996852" spans="4:4" x14ac:dyDescent="0.3">
      <c r="D996852">
        <v>996852</v>
      </c>
    </row>
    <row r="996853" spans="4:4" x14ac:dyDescent="0.3">
      <c r="D996853">
        <v>996853</v>
      </c>
    </row>
    <row r="996854" spans="4:4" x14ac:dyDescent="0.3">
      <c r="D996854">
        <v>996854</v>
      </c>
    </row>
    <row r="996855" spans="4:4" x14ac:dyDescent="0.3">
      <c r="D996855">
        <v>996855</v>
      </c>
    </row>
    <row r="996856" spans="4:4" x14ac:dyDescent="0.3">
      <c r="D996856">
        <v>996856</v>
      </c>
    </row>
    <row r="996857" spans="4:4" x14ac:dyDescent="0.3">
      <c r="D996857">
        <v>996857</v>
      </c>
    </row>
    <row r="996858" spans="4:4" x14ac:dyDescent="0.3">
      <c r="D996858">
        <v>996858</v>
      </c>
    </row>
    <row r="996859" spans="4:4" x14ac:dyDescent="0.3">
      <c r="D996859">
        <v>996859</v>
      </c>
    </row>
    <row r="996860" spans="4:4" x14ac:dyDescent="0.3">
      <c r="D996860">
        <v>996860</v>
      </c>
    </row>
    <row r="996861" spans="4:4" x14ac:dyDescent="0.3">
      <c r="D996861">
        <v>996861</v>
      </c>
    </row>
    <row r="996862" spans="4:4" x14ac:dyDescent="0.3">
      <c r="D996862">
        <v>996862</v>
      </c>
    </row>
    <row r="996863" spans="4:4" x14ac:dyDescent="0.3">
      <c r="D996863">
        <v>996863</v>
      </c>
    </row>
    <row r="996864" spans="4:4" x14ac:dyDescent="0.3">
      <c r="D996864">
        <v>996864</v>
      </c>
    </row>
    <row r="996865" spans="4:4" x14ac:dyDescent="0.3">
      <c r="D996865">
        <v>996865</v>
      </c>
    </row>
    <row r="996866" spans="4:4" x14ac:dyDescent="0.3">
      <c r="D996866">
        <v>996866</v>
      </c>
    </row>
    <row r="996867" spans="4:4" x14ac:dyDescent="0.3">
      <c r="D996867">
        <v>996867</v>
      </c>
    </row>
    <row r="996868" spans="4:4" x14ac:dyDescent="0.3">
      <c r="D996868">
        <v>996868</v>
      </c>
    </row>
    <row r="996869" spans="4:4" x14ac:dyDescent="0.3">
      <c r="D996869">
        <v>996869</v>
      </c>
    </row>
    <row r="996870" spans="4:4" x14ac:dyDescent="0.3">
      <c r="D996870">
        <v>996870</v>
      </c>
    </row>
    <row r="996871" spans="4:4" x14ac:dyDescent="0.3">
      <c r="D996871">
        <v>996871</v>
      </c>
    </row>
    <row r="996872" spans="4:4" x14ac:dyDescent="0.3">
      <c r="D996872">
        <v>996872</v>
      </c>
    </row>
    <row r="996873" spans="4:4" x14ac:dyDescent="0.3">
      <c r="D996873">
        <v>996873</v>
      </c>
    </row>
    <row r="996874" spans="4:4" x14ac:dyDescent="0.3">
      <c r="D996874">
        <v>996874</v>
      </c>
    </row>
    <row r="996875" spans="4:4" x14ac:dyDescent="0.3">
      <c r="D996875">
        <v>996875</v>
      </c>
    </row>
    <row r="996876" spans="4:4" x14ac:dyDescent="0.3">
      <c r="D996876">
        <v>996876</v>
      </c>
    </row>
    <row r="996877" spans="4:4" x14ac:dyDescent="0.3">
      <c r="D996877">
        <v>996877</v>
      </c>
    </row>
    <row r="996878" spans="4:4" x14ac:dyDescent="0.3">
      <c r="D996878">
        <v>996878</v>
      </c>
    </row>
    <row r="996879" spans="4:4" x14ac:dyDescent="0.3">
      <c r="D996879">
        <v>996879</v>
      </c>
    </row>
    <row r="996880" spans="4:4" x14ac:dyDescent="0.3">
      <c r="D996880">
        <v>996880</v>
      </c>
    </row>
    <row r="996881" spans="4:4" x14ac:dyDescent="0.3">
      <c r="D996881">
        <v>996881</v>
      </c>
    </row>
    <row r="996882" spans="4:4" x14ac:dyDescent="0.3">
      <c r="D996882">
        <v>996882</v>
      </c>
    </row>
    <row r="996883" spans="4:4" x14ac:dyDescent="0.3">
      <c r="D996883">
        <v>996883</v>
      </c>
    </row>
    <row r="996884" spans="4:4" x14ac:dyDescent="0.3">
      <c r="D996884">
        <v>996884</v>
      </c>
    </row>
    <row r="996885" spans="4:4" x14ac:dyDescent="0.3">
      <c r="D996885">
        <v>996885</v>
      </c>
    </row>
    <row r="996886" spans="4:4" x14ac:dyDescent="0.3">
      <c r="D996886">
        <v>996886</v>
      </c>
    </row>
    <row r="996887" spans="4:4" x14ac:dyDescent="0.3">
      <c r="D996887">
        <v>996887</v>
      </c>
    </row>
    <row r="996888" spans="4:4" x14ac:dyDescent="0.3">
      <c r="D996888">
        <v>996888</v>
      </c>
    </row>
    <row r="996889" spans="4:4" x14ac:dyDescent="0.3">
      <c r="D996889">
        <v>996889</v>
      </c>
    </row>
    <row r="996890" spans="4:4" x14ac:dyDescent="0.3">
      <c r="D996890">
        <v>996890</v>
      </c>
    </row>
    <row r="996891" spans="4:4" x14ac:dyDescent="0.3">
      <c r="D996891">
        <v>996891</v>
      </c>
    </row>
    <row r="996892" spans="4:4" x14ac:dyDescent="0.3">
      <c r="D996892">
        <v>996892</v>
      </c>
    </row>
    <row r="996893" spans="4:4" x14ac:dyDescent="0.3">
      <c r="D996893">
        <v>996893</v>
      </c>
    </row>
    <row r="996894" spans="4:4" x14ac:dyDescent="0.3">
      <c r="D996894">
        <v>996894</v>
      </c>
    </row>
    <row r="996895" spans="4:4" x14ac:dyDescent="0.3">
      <c r="D996895">
        <v>996895</v>
      </c>
    </row>
    <row r="996896" spans="4:4" x14ac:dyDescent="0.3">
      <c r="D996896">
        <v>996896</v>
      </c>
    </row>
    <row r="996897" spans="4:4" x14ac:dyDescent="0.3">
      <c r="D996897">
        <v>996897</v>
      </c>
    </row>
    <row r="996898" spans="4:4" x14ac:dyDescent="0.3">
      <c r="D996898">
        <v>996898</v>
      </c>
    </row>
    <row r="996899" spans="4:4" x14ac:dyDescent="0.3">
      <c r="D996899">
        <v>996899</v>
      </c>
    </row>
    <row r="996900" spans="4:4" x14ac:dyDescent="0.3">
      <c r="D996900">
        <v>996900</v>
      </c>
    </row>
    <row r="996901" spans="4:4" x14ac:dyDescent="0.3">
      <c r="D996901">
        <v>996901</v>
      </c>
    </row>
    <row r="996902" spans="4:4" x14ac:dyDescent="0.3">
      <c r="D996902">
        <v>996902</v>
      </c>
    </row>
    <row r="996903" spans="4:4" x14ac:dyDescent="0.3">
      <c r="D996903">
        <v>996903</v>
      </c>
    </row>
    <row r="996904" spans="4:4" x14ac:dyDescent="0.3">
      <c r="D996904">
        <v>996904</v>
      </c>
    </row>
    <row r="996905" spans="4:4" x14ac:dyDescent="0.3">
      <c r="D996905">
        <v>996905</v>
      </c>
    </row>
    <row r="996906" spans="4:4" x14ac:dyDescent="0.3">
      <c r="D996906">
        <v>996906</v>
      </c>
    </row>
    <row r="996907" spans="4:4" x14ac:dyDescent="0.3">
      <c r="D996907">
        <v>996907</v>
      </c>
    </row>
    <row r="996908" spans="4:4" x14ac:dyDescent="0.3">
      <c r="D996908">
        <v>996908</v>
      </c>
    </row>
    <row r="996909" spans="4:4" x14ac:dyDescent="0.3">
      <c r="D996909">
        <v>996909</v>
      </c>
    </row>
    <row r="996910" spans="4:4" x14ac:dyDescent="0.3">
      <c r="D996910">
        <v>996910</v>
      </c>
    </row>
    <row r="996911" spans="4:4" x14ac:dyDescent="0.3">
      <c r="D996911">
        <v>996911</v>
      </c>
    </row>
    <row r="996912" spans="4:4" x14ac:dyDescent="0.3">
      <c r="D996912">
        <v>996912</v>
      </c>
    </row>
    <row r="996913" spans="4:4" x14ac:dyDescent="0.3">
      <c r="D996913">
        <v>996913</v>
      </c>
    </row>
    <row r="996914" spans="4:4" x14ac:dyDescent="0.3">
      <c r="D996914">
        <v>996914</v>
      </c>
    </row>
    <row r="996915" spans="4:4" x14ac:dyDescent="0.3">
      <c r="D996915">
        <v>996915</v>
      </c>
    </row>
    <row r="996916" spans="4:4" x14ac:dyDescent="0.3">
      <c r="D996916">
        <v>996916</v>
      </c>
    </row>
    <row r="996917" spans="4:4" x14ac:dyDescent="0.3">
      <c r="D996917">
        <v>996917</v>
      </c>
    </row>
    <row r="996918" spans="4:4" x14ac:dyDescent="0.3">
      <c r="D996918">
        <v>996918</v>
      </c>
    </row>
    <row r="996919" spans="4:4" x14ac:dyDescent="0.3">
      <c r="D996919">
        <v>996919</v>
      </c>
    </row>
    <row r="996920" spans="4:4" x14ac:dyDescent="0.3">
      <c r="D996920">
        <v>996920</v>
      </c>
    </row>
    <row r="996921" spans="4:4" x14ac:dyDescent="0.3">
      <c r="D996921">
        <v>996921</v>
      </c>
    </row>
    <row r="996922" spans="4:4" x14ac:dyDescent="0.3">
      <c r="D996922">
        <v>996922</v>
      </c>
    </row>
    <row r="996923" spans="4:4" x14ac:dyDescent="0.3">
      <c r="D996923">
        <v>996923</v>
      </c>
    </row>
    <row r="996924" spans="4:4" x14ac:dyDescent="0.3">
      <c r="D996924">
        <v>996924</v>
      </c>
    </row>
    <row r="996925" spans="4:4" x14ac:dyDescent="0.3">
      <c r="D996925">
        <v>996925</v>
      </c>
    </row>
    <row r="996926" spans="4:4" x14ac:dyDescent="0.3">
      <c r="D996926">
        <v>996926</v>
      </c>
    </row>
    <row r="996927" spans="4:4" x14ac:dyDescent="0.3">
      <c r="D996927">
        <v>996927</v>
      </c>
    </row>
    <row r="996928" spans="4:4" x14ac:dyDescent="0.3">
      <c r="D996928">
        <v>996928</v>
      </c>
    </row>
    <row r="996929" spans="4:4" x14ac:dyDescent="0.3">
      <c r="D996929">
        <v>996929</v>
      </c>
    </row>
    <row r="996930" spans="4:4" x14ac:dyDescent="0.3">
      <c r="D996930">
        <v>996930</v>
      </c>
    </row>
    <row r="996931" spans="4:4" x14ac:dyDescent="0.3">
      <c r="D996931">
        <v>996931</v>
      </c>
    </row>
    <row r="996932" spans="4:4" x14ac:dyDescent="0.3">
      <c r="D996932">
        <v>996932</v>
      </c>
    </row>
    <row r="996933" spans="4:4" x14ac:dyDescent="0.3">
      <c r="D996933">
        <v>996933</v>
      </c>
    </row>
    <row r="996934" spans="4:4" x14ac:dyDescent="0.3">
      <c r="D996934">
        <v>996934</v>
      </c>
    </row>
    <row r="996935" spans="4:4" x14ac:dyDescent="0.3">
      <c r="D996935">
        <v>996935</v>
      </c>
    </row>
    <row r="996936" spans="4:4" x14ac:dyDescent="0.3">
      <c r="D996936">
        <v>996936</v>
      </c>
    </row>
    <row r="996937" spans="4:4" x14ac:dyDescent="0.3">
      <c r="D996937">
        <v>996937</v>
      </c>
    </row>
    <row r="996938" spans="4:4" x14ac:dyDescent="0.3">
      <c r="D996938">
        <v>996938</v>
      </c>
    </row>
    <row r="996939" spans="4:4" x14ac:dyDescent="0.3">
      <c r="D996939">
        <v>996939</v>
      </c>
    </row>
    <row r="996940" spans="4:4" x14ac:dyDescent="0.3">
      <c r="D996940">
        <v>996940</v>
      </c>
    </row>
    <row r="996941" spans="4:4" x14ac:dyDescent="0.3">
      <c r="D996941">
        <v>996941</v>
      </c>
    </row>
    <row r="996942" spans="4:4" x14ac:dyDescent="0.3">
      <c r="D996942">
        <v>996942</v>
      </c>
    </row>
    <row r="996943" spans="4:4" x14ac:dyDescent="0.3">
      <c r="D996943">
        <v>996943</v>
      </c>
    </row>
    <row r="996944" spans="4:4" x14ac:dyDescent="0.3">
      <c r="D996944">
        <v>996944</v>
      </c>
    </row>
    <row r="996945" spans="4:4" x14ac:dyDescent="0.3">
      <c r="D996945">
        <v>996945</v>
      </c>
    </row>
    <row r="996946" spans="4:4" x14ac:dyDescent="0.3">
      <c r="D996946">
        <v>996946</v>
      </c>
    </row>
    <row r="996947" spans="4:4" x14ac:dyDescent="0.3">
      <c r="D996947">
        <v>996947</v>
      </c>
    </row>
    <row r="996948" spans="4:4" x14ac:dyDescent="0.3">
      <c r="D996948">
        <v>996948</v>
      </c>
    </row>
    <row r="996949" spans="4:4" x14ac:dyDescent="0.3">
      <c r="D996949">
        <v>996949</v>
      </c>
    </row>
    <row r="996950" spans="4:4" x14ac:dyDescent="0.3">
      <c r="D996950">
        <v>996950</v>
      </c>
    </row>
    <row r="996951" spans="4:4" x14ac:dyDescent="0.3">
      <c r="D996951">
        <v>996951</v>
      </c>
    </row>
    <row r="996952" spans="4:4" x14ac:dyDescent="0.3">
      <c r="D996952">
        <v>996952</v>
      </c>
    </row>
    <row r="996953" spans="4:4" x14ac:dyDescent="0.3">
      <c r="D996953">
        <v>996953</v>
      </c>
    </row>
    <row r="996954" spans="4:4" x14ac:dyDescent="0.3">
      <c r="D996954">
        <v>996954</v>
      </c>
    </row>
    <row r="996955" spans="4:4" x14ac:dyDescent="0.3">
      <c r="D996955">
        <v>996955</v>
      </c>
    </row>
    <row r="996956" spans="4:4" x14ac:dyDescent="0.3">
      <c r="D996956">
        <v>996956</v>
      </c>
    </row>
    <row r="996957" spans="4:4" x14ac:dyDescent="0.3">
      <c r="D996957">
        <v>996957</v>
      </c>
    </row>
    <row r="996958" spans="4:4" x14ac:dyDescent="0.3">
      <c r="D996958">
        <v>996958</v>
      </c>
    </row>
    <row r="996959" spans="4:4" x14ac:dyDescent="0.3">
      <c r="D996959">
        <v>996959</v>
      </c>
    </row>
    <row r="996960" spans="4:4" x14ac:dyDescent="0.3">
      <c r="D996960">
        <v>996960</v>
      </c>
    </row>
    <row r="996961" spans="4:4" x14ac:dyDescent="0.3">
      <c r="D996961">
        <v>996961</v>
      </c>
    </row>
    <row r="996962" spans="4:4" x14ac:dyDescent="0.3">
      <c r="D996962">
        <v>996962</v>
      </c>
    </row>
    <row r="996963" spans="4:4" x14ac:dyDescent="0.3">
      <c r="D996963">
        <v>996963</v>
      </c>
    </row>
    <row r="996964" spans="4:4" x14ac:dyDescent="0.3">
      <c r="D996964">
        <v>996964</v>
      </c>
    </row>
    <row r="996965" spans="4:4" x14ac:dyDescent="0.3">
      <c r="D996965">
        <v>996965</v>
      </c>
    </row>
    <row r="996966" spans="4:4" x14ac:dyDescent="0.3">
      <c r="D996966">
        <v>996966</v>
      </c>
    </row>
    <row r="996967" spans="4:4" x14ac:dyDescent="0.3">
      <c r="D996967">
        <v>996967</v>
      </c>
    </row>
    <row r="996968" spans="4:4" x14ac:dyDescent="0.3">
      <c r="D996968">
        <v>996968</v>
      </c>
    </row>
    <row r="996969" spans="4:4" x14ac:dyDescent="0.3">
      <c r="D996969">
        <v>996969</v>
      </c>
    </row>
    <row r="996970" spans="4:4" x14ac:dyDescent="0.3">
      <c r="D996970">
        <v>996970</v>
      </c>
    </row>
    <row r="996971" spans="4:4" x14ac:dyDescent="0.3">
      <c r="D996971">
        <v>996971</v>
      </c>
    </row>
    <row r="996972" spans="4:4" x14ac:dyDescent="0.3">
      <c r="D996972">
        <v>996972</v>
      </c>
    </row>
    <row r="996973" spans="4:4" x14ac:dyDescent="0.3">
      <c r="D996973">
        <v>996973</v>
      </c>
    </row>
    <row r="996974" spans="4:4" x14ac:dyDescent="0.3">
      <c r="D996974">
        <v>996974</v>
      </c>
    </row>
    <row r="996975" spans="4:4" x14ac:dyDescent="0.3">
      <c r="D996975">
        <v>996975</v>
      </c>
    </row>
    <row r="996976" spans="4:4" x14ac:dyDescent="0.3">
      <c r="D996976">
        <v>996976</v>
      </c>
    </row>
    <row r="996977" spans="4:4" x14ac:dyDescent="0.3">
      <c r="D996977">
        <v>996977</v>
      </c>
    </row>
    <row r="996978" spans="4:4" x14ac:dyDescent="0.3">
      <c r="D996978">
        <v>996978</v>
      </c>
    </row>
    <row r="996979" spans="4:4" x14ac:dyDescent="0.3">
      <c r="D996979">
        <v>996979</v>
      </c>
    </row>
    <row r="996980" spans="4:4" x14ac:dyDescent="0.3">
      <c r="D996980">
        <v>996980</v>
      </c>
    </row>
    <row r="996981" spans="4:4" x14ac:dyDescent="0.3">
      <c r="D996981">
        <v>996981</v>
      </c>
    </row>
    <row r="996982" spans="4:4" x14ac:dyDescent="0.3">
      <c r="D996982">
        <v>996982</v>
      </c>
    </row>
    <row r="996983" spans="4:4" x14ac:dyDescent="0.3">
      <c r="D996983">
        <v>996983</v>
      </c>
    </row>
    <row r="996984" spans="4:4" x14ac:dyDescent="0.3">
      <c r="D996984">
        <v>996984</v>
      </c>
    </row>
    <row r="996985" spans="4:4" x14ac:dyDescent="0.3">
      <c r="D996985">
        <v>996985</v>
      </c>
    </row>
    <row r="996986" spans="4:4" x14ac:dyDescent="0.3">
      <c r="D996986">
        <v>996986</v>
      </c>
    </row>
    <row r="996987" spans="4:4" x14ac:dyDescent="0.3">
      <c r="D996987">
        <v>996987</v>
      </c>
    </row>
    <row r="996988" spans="4:4" x14ac:dyDescent="0.3">
      <c r="D996988">
        <v>996988</v>
      </c>
    </row>
    <row r="996989" spans="4:4" x14ac:dyDescent="0.3">
      <c r="D996989">
        <v>996989</v>
      </c>
    </row>
    <row r="996990" spans="4:4" x14ac:dyDescent="0.3">
      <c r="D996990">
        <v>996990</v>
      </c>
    </row>
    <row r="996991" spans="4:4" x14ac:dyDescent="0.3">
      <c r="D996991">
        <v>996991</v>
      </c>
    </row>
    <row r="996992" spans="4:4" x14ac:dyDescent="0.3">
      <c r="D996992">
        <v>996992</v>
      </c>
    </row>
    <row r="996993" spans="4:4" x14ac:dyDescent="0.3">
      <c r="D996993">
        <v>996993</v>
      </c>
    </row>
    <row r="996994" spans="4:4" x14ac:dyDescent="0.3">
      <c r="D996994">
        <v>996994</v>
      </c>
    </row>
    <row r="996995" spans="4:4" x14ac:dyDescent="0.3">
      <c r="D996995">
        <v>996995</v>
      </c>
    </row>
    <row r="996996" spans="4:4" x14ac:dyDescent="0.3">
      <c r="D996996">
        <v>996996</v>
      </c>
    </row>
    <row r="996997" spans="4:4" x14ac:dyDescent="0.3">
      <c r="D996997">
        <v>996997</v>
      </c>
    </row>
    <row r="996998" spans="4:4" x14ac:dyDescent="0.3">
      <c r="D996998">
        <v>996998</v>
      </c>
    </row>
    <row r="996999" spans="4:4" x14ac:dyDescent="0.3">
      <c r="D996999">
        <v>996999</v>
      </c>
    </row>
    <row r="997000" spans="4:4" x14ac:dyDescent="0.3">
      <c r="D997000">
        <v>997000</v>
      </c>
    </row>
    <row r="997001" spans="4:4" x14ac:dyDescent="0.3">
      <c r="D997001">
        <v>997001</v>
      </c>
    </row>
    <row r="997002" spans="4:4" x14ac:dyDescent="0.3">
      <c r="D997002">
        <v>997002</v>
      </c>
    </row>
    <row r="997003" spans="4:4" x14ac:dyDescent="0.3">
      <c r="D997003">
        <v>997003</v>
      </c>
    </row>
    <row r="997004" spans="4:4" x14ac:dyDescent="0.3">
      <c r="D997004">
        <v>997004</v>
      </c>
    </row>
    <row r="997005" spans="4:4" x14ac:dyDescent="0.3">
      <c r="D997005">
        <v>997005</v>
      </c>
    </row>
    <row r="997006" spans="4:4" x14ac:dyDescent="0.3">
      <c r="D997006">
        <v>997006</v>
      </c>
    </row>
    <row r="997007" spans="4:4" x14ac:dyDescent="0.3">
      <c r="D997007">
        <v>997007</v>
      </c>
    </row>
    <row r="997008" spans="4:4" x14ac:dyDescent="0.3">
      <c r="D997008">
        <v>997008</v>
      </c>
    </row>
    <row r="997009" spans="4:4" x14ac:dyDescent="0.3">
      <c r="D997009">
        <v>997009</v>
      </c>
    </row>
    <row r="997010" spans="4:4" x14ac:dyDescent="0.3">
      <c r="D997010">
        <v>997010</v>
      </c>
    </row>
    <row r="997011" spans="4:4" x14ac:dyDescent="0.3">
      <c r="D997011">
        <v>997011</v>
      </c>
    </row>
    <row r="997012" spans="4:4" x14ac:dyDescent="0.3">
      <c r="D997012">
        <v>997012</v>
      </c>
    </row>
    <row r="997013" spans="4:4" x14ac:dyDescent="0.3">
      <c r="D997013">
        <v>997013</v>
      </c>
    </row>
    <row r="997014" spans="4:4" x14ac:dyDescent="0.3">
      <c r="D997014">
        <v>997014</v>
      </c>
    </row>
    <row r="997015" spans="4:4" x14ac:dyDescent="0.3">
      <c r="D997015">
        <v>997015</v>
      </c>
    </row>
    <row r="997016" spans="4:4" x14ac:dyDescent="0.3">
      <c r="D997016">
        <v>997016</v>
      </c>
    </row>
    <row r="997017" spans="4:4" x14ac:dyDescent="0.3">
      <c r="D997017">
        <v>997017</v>
      </c>
    </row>
    <row r="997018" spans="4:4" x14ac:dyDescent="0.3">
      <c r="D997018">
        <v>997018</v>
      </c>
    </row>
    <row r="997019" spans="4:4" x14ac:dyDescent="0.3">
      <c r="D997019">
        <v>997019</v>
      </c>
    </row>
    <row r="997020" spans="4:4" x14ac:dyDescent="0.3">
      <c r="D997020">
        <v>997020</v>
      </c>
    </row>
    <row r="997021" spans="4:4" x14ac:dyDescent="0.3">
      <c r="D997021">
        <v>997021</v>
      </c>
    </row>
    <row r="997022" spans="4:4" x14ac:dyDescent="0.3">
      <c r="D997022">
        <v>997022</v>
      </c>
    </row>
    <row r="997023" spans="4:4" x14ac:dyDescent="0.3">
      <c r="D997023">
        <v>997023</v>
      </c>
    </row>
    <row r="997024" spans="4:4" x14ac:dyDescent="0.3">
      <c r="D997024">
        <v>997024</v>
      </c>
    </row>
    <row r="997025" spans="4:4" x14ac:dyDescent="0.3">
      <c r="D997025">
        <v>997025</v>
      </c>
    </row>
    <row r="997026" spans="4:4" x14ac:dyDescent="0.3">
      <c r="D997026">
        <v>997026</v>
      </c>
    </row>
    <row r="997027" spans="4:4" x14ac:dyDescent="0.3">
      <c r="D997027">
        <v>997027</v>
      </c>
    </row>
    <row r="997028" spans="4:4" x14ac:dyDescent="0.3">
      <c r="D997028">
        <v>997028</v>
      </c>
    </row>
    <row r="997029" spans="4:4" x14ac:dyDescent="0.3">
      <c r="D997029">
        <v>997029</v>
      </c>
    </row>
    <row r="997030" spans="4:4" x14ac:dyDescent="0.3">
      <c r="D997030">
        <v>997030</v>
      </c>
    </row>
    <row r="997031" spans="4:4" x14ac:dyDescent="0.3">
      <c r="D997031">
        <v>997031</v>
      </c>
    </row>
    <row r="997032" spans="4:4" x14ac:dyDescent="0.3">
      <c r="D997032">
        <v>997032</v>
      </c>
    </row>
    <row r="997033" spans="4:4" x14ac:dyDescent="0.3">
      <c r="D997033">
        <v>997033</v>
      </c>
    </row>
    <row r="997034" spans="4:4" x14ac:dyDescent="0.3">
      <c r="D997034">
        <v>997034</v>
      </c>
    </row>
    <row r="997035" spans="4:4" x14ac:dyDescent="0.3">
      <c r="D997035">
        <v>997035</v>
      </c>
    </row>
    <row r="997036" spans="4:4" x14ac:dyDescent="0.3">
      <c r="D997036">
        <v>997036</v>
      </c>
    </row>
    <row r="997037" spans="4:4" x14ac:dyDescent="0.3">
      <c r="D997037">
        <v>997037</v>
      </c>
    </row>
    <row r="997038" spans="4:4" x14ac:dyDescent="0.3">
      <c r="D997038">
        <v>997038</v>
      </c>
    </row>
    <row r="997039" spans="4:4" x14ac:dyDescent="0.3">
      <c r="D997039">
        <v>997039</v>
      </c>
    </row>
    <row r="997040" spans="4:4" x14ac:dyDescent="0.3">
      <c r="D997040">
        <v>997040</v>
      </c>
    </row>
    <row r="997041" spans="4:4" x14ac:dyDescent="0.3">
      <c r="D997041">
        <v>997041</v>
      </c>
    </row>
    <row r="997042" spans="4:4" x14ac:dyDescent="0.3">
      <c r="D997042">
        <v>997042</v>
      </c>
    </row>
    <row r="997043" spans="4:4" x14ac:dyDescent="0.3">
      <c r="D997043">
        <v>997043</v>
      </c>
    </row>
    <row r="997044" spans="4:4" x14ac:dyDescent="0.3">
      <c r="D997044">
        <v>997044</v>
      </c>
    </row>
    <row r="997045" spans="4:4" x14ac:dyDescent="0.3">
      <c r="D997045">
        <v>997045</v>
      </c>
    </row>
    <row r="997046" spans="4:4" x14ac:dyDescent="0.3">
      <c r="D997046">
        <v>997046</v>
      </c>
    </row>
    <row r="997047" spans="4:4" x14ac:dyDescent="0.3">
      <c r="D997047">
        <v>997047</v>
      </c>
    </row>
    <row r="997048" spans="4:4" x14ac:dyDescent="0.3">
      <c r="D997048">
        <v>997048</v>
      </c>
    </row>
    <row r="997049" spans="4:4" x14ac:dyDescent="0.3">
      <c r="D997049">
        <v>997049</v>
      </c>
    </row>
    <row r="997050" spans="4:4" x14ac:dyDescent="0.3">
      <c r="D997050">
        <v>997050</v>
      </c>
    </row>
    <row r="997051" spans="4:4" x14ac:dyDescent="0.3">
      <c r="D997051">
        <v>997051</v>
      </c>
    </row>
    <row r="997052" spans="4:4" x14ac:dyDescent="0.3">
      <c r="D997052">
        <v>997052</v>
      </c>
    </row>
    <row r="997053" spans="4:4" x14ac:dyDescent="0.3">
      <c r="D997053">
        <v>997053</v>
      </c>
    </row>
    <row r="997054" spans="4:4" x14ac:dyDescent="0.3">
      <c r="D997054">
        <v>997054</v>
      </c>
    </row>
    <row r="997055" spans="4:4" x14ac:dyDescent="0.3">
      <c r="D997055">
        <v>997055</v>
      </c>
    </row>
    <row r="997056" spans="4:4" x14ac:dyDescent="0.3">
      <c r="D997056">
        <v>997056</v>
      </c>
    </row>
    <row r="997057" spans="4:4" x14ac:dyDescent="0.3">
      <c r="D997057">
        <v>997057</v>
      </c>
    </row>
    <row r="997058" spans="4:4" x14ac:dyDescent="0.3">
      <c r="D997058">
        <v>997058</v>
      </c>
    </row>
    <row r="997059" spans="4:4" x14ac:dyDescent="0.3">
      <c r="D997059">
        <v>997059</v>
      </c>
    </row>
    <row r="997060" spans="4:4" x14ac:dyDescent="0.3">
      <c r="D997060">
        <v>997060</v>
      </c>
    </row>
    <row r="997061" spans="4:4" x14ac:dyDescent="0.3">
      <c r="D997061">
        <v>997061</v>
      </c>
    </row>
    <row r="997062" spans="4:4" x14ac:dyDescent="0.3">
      <c r="D997062">
        <v>997062</v>
      </c>
    </row>
    <row r="997063" spans="4:4" x14ac:dyDescent="0.3">
      <c r="D997063">
        <v>997063</v>
      </c>
    </row>
    <row r="997064" spans="4:4" x14ac:dyDescent="0.3">
      <c r="D997064">
        <v>997064</v>
      </c>
    </row>
    <row r="997065" spans="4:4" x14ac:dyDescent="0.3">
      <c r="D997065">
        <v>997065</v>
      </c>
    </row>
    <row r="997066" spans="4:4" x14ac:dyDescent="0.3">
      <c r="D997066">
        <v>997066</v>
      </c>
    </row>
    <row r="997067" spans="4:4" x14ac:dyDescent="0.3">
      <c r="D997067">
        <v>997067</v>
      </c>
    </row>
    <row r="997068" spans="4:4" x14ac:dyDescent="0.3">
      <c r="D997068">
        <v>997068</v>
      </c>
    </row>
    <row r="997069" spans="4:4" x14ac:dyDescent="0.3">
      <c r="D997069">
        <v>997069</v>
      </c>
    </row>
    <row r="997070" spans="4:4" x14ac:dyDescent="0.3">
      <c r="D997070">
        <v>997070</v>
      </c>
    </row>
    <row r="997071" spans="4:4" x14ac:dyDescent="0.3">
      <c r="D997071">
        <v>997071</v>
      </c>
    </row>
    <row r="997072" spans="4:4" x14ac:dyDescent="0.3">
      <c r="D997072">
        <v>997072</v>
      </c>
    </row>
    <row r="997073" spans="4:4" x14ac:dyDescent="0.3">
      <c r="D997073">
        <v>997073</v>
      </c>
    </row>
    <row r="997074" spans="4:4" x14ac:dyDescent="0.3">
      <c r="D997074">
        <v>997074</v>
      </c>
    </row>
    <row r="997075" spans="4:4" x14ac:dyDescent="0.3">
      <c r="D997075">
        <v>997075</v>
      </c>
    </row>
    <row r="997076" spans="4:4" x14ac:dyDescent="0.3">
      <c r="D997076">
        <v>997076</v>
      </c>
    </row>
    <row r="997077" spans="4:4" x14ac:dyDescent="0.3">
      <c r="D997077">
        <v>997077</v>
      </c>
    </row>
    <row r="997078" spans="4:4" x14ac:dyDescent="0.3">
      <c r="D997078">
        <v>997078</v>
      </c>
    </row>
    <row r="997079" spans="4:4" x14ac:dyDescent="0.3">
      <c r="D997079">
        <v>997079</v>
      </c>
    </row>
    <row r="997080" spans="4:4" x14ac:dyDescent="0.3">
      <c r="D997080">
        <v>997080</v>
      </c>
    </row>
    <row r="997081" spans="4:4" x14ac:dyDescent="0.3">
      <c r="D997081">
        <v>997081</v>
      </c>
    </row>
    <row r="997082" spans="4:4" x14ac:dyDescent="0.3">
      <c r="D997082">
        <v>997082</v>
      </c>
    </row>
    <row r="997083" spans="4:4" x14ac:dyDescent="0.3">
      <c r="D997083">
        <v>997083</v>
      </c>
    </row>
    <row r="997084" spans="4:4" x14ac:dyDescent="0.3">
      <c r="D997084">
        <v>997084</v>
      </c>
    </row>
    <row r="997085" spans="4:4" x14ac:dyDescent="0.3">
      <c r="D997085">
        <v>997085</v>
      </c>
    </row>
    <row r="997086" spans="4:4" x14ac:dyDescent="0.3">
      <c r="D997086">
        <v>997086</v>
      </c>
    </row>
    <row r="997087" spans="4:4" x14ac:dyDescent="0.3">
      <c r="D997087">
        <v>997087</v>
      </c>
    </row>
    <row r="997088" spans="4:4" x14ac:dyDescent="0.3">
      <c r="D997088">
        <v>997088</v>
      </c>
    </row>
    <row r="997089" spans="4:4" x14ac:dyDescent="0.3">
      <c r="D997089">
        <v>997089</v>
      </c>
    </row>
    <row r="997090" spans="4:4" x14ac:dyDescent="0.3">
      <c r="D997090">
        <v>997090</v>
      </c>
    </row>
    <row r="997091" spans="4:4" x14ac:dyDescent="0.3">
      <c r="D997091">
        <v>997091</v>
      </c>
    </row>
    <row r="997092" spans="4:4" x14ac:dyDescent="0.3">
      <c r="D997092">
        <v>997092</v>
      </c>
    </row>
    <row r="997093" spans="4:4" x14ac:dyDescent="0.3">
      <c r="D997093">
        <v>997093</v>
      </c>
    </row>
    <row r="997094" spans="4:4" x14ac:dyDescent="0.3">
      <c r="D997094">
        <v>997094</v>
      </c>
    </row>
    <row r="997095" spans="4:4" x14ac:dyDescent="0.3">
      <c r="D997095">
        <v>997095</v>
      </c>
    </row>
    <row r="997096" spans="4:4" x14ac:dyDescent="0.3">
      <c r="D997096">
        <v>997096</v>
      </c>
    </row>
    <row r="997097" spans="4:4" x14ac:dyDescent="0.3">
      <c r="D997097">
        <v>997097</v>
      </c>
    </row>
    <row r="997098" spans="4:4" x14ac:dyDescent="0.3">
      <c r="D997098">
        <v>997098</v>
      </c>
    </row>
    <row r="997099" spans="4:4" x14ac:dyDescent="0.3">
      <c r="D997099">
        <v>997099</v>
      </c>
    </row>
    <row r="997100" spans="4:4" x14ac:dyDescent="0.3">
      <c r="D997100">
        <v>997100</v>
      </c>
    </row>
    <row r="997101" spans="4:4" x14ac:dyDescent="0.3">
      <c r="D997101">
        <v>997101</v>
      </c>
    </row>
    <row r="997102" spans="4:4" x14ac:dyDescent="0.3">
      <c r="D997102">
        <v>997102</v>
      </c>
    </row>
    <row r="997103" spans="4:4" x14ac:dyDescent="0.3">
      <c r="D997103">
        <v>997103</v>
      </c>
    </row>
    <row r="997104" spans="4:4" x14ac:dyDescent="0.3">
      <c r="D997104">
        <v>997104</v>
      </c>
    </row>
    <row r="997105" spans="4:4" x14ac:dyDescent="0.3">
      <c r="D997105">
        <v>997105</v>
      </c>
    </row>
    <row r="997106" spans="4:4" x14ac:dyDescent="0.3">
      <c r="D997106">
        <v>997106</v>
      </c>
    </row>
    <row r="997107" spans="4:4" x14ac:dyDescent="0.3">
      <c r="D997107">
        <v>997107</v>
      </c>
    </row>
    <row r="997108" spans="4:4" x14ac:dyDescent="0.3">
      <c r="D997108">
        <v>997108</v>
      </c>
    </row>
    <row r="997109" spans="4:4" x14ac:dyDescent="0.3">
      <c r="D997109">
        <v>997109</v>
      </c>
    </row>
    <row r="997110" spans="4:4" x14ac:dyDescent="0.3">
      <c r="D997110">
        <v>997110</v>
      </c>
    </row>
    <row r="997111" spans="4:4" x14ac:dyDescent="0.3">
      <c r="D997111">
        <v>997111</v>
      </c>
    </row>
    <row r="997112" spans="4:4" x14ac:dyDescent="0.3">
      <c r="D997112">
        <v>997112</v>
      </c>
    </row>
    <row r="997113" spans="4:4" x14ac:dyDescent="0.3">
      <c r="D997113">
        <v>997113</v>
      </c>
    </row>
    <row r="997114" spans="4:4" x14ac:dyDescent="0.3">
      <c r="D997114">
        <v>997114</v>
      </c>
    </row>
    <row r="997115" spans="4:4" x14ac:dyDescent="0.3">
      <c r="D997115">
        <v>997115</v>
      </c>
    </row>
    <row r="997116" spans="4:4" x14ac:dyDescent="0.3">
      <c r="D997116">
        <v>997116</v>
      </c>
    </row>
    <row r="997117" spans="4:4" x14ac:dyDescent="0.3">
      <c r="D997117">
        <v>997117</v>
      </c>
    </row>
    <row r="997118" spans="4:4" x14ac:dyDescent="0.3">
      <c r="D997118">
        <v>997118</v>
      </c>
    </row>
    <row r="997119" spans="4:4" x14ac:dyDescent="0.3">
      <c r="D997119">
        <v>997119</v>
      </c>
    </row>
    <row r="997120" spans="4:4" x14ac:dyDescent="0.3">
      <c r="D997120">
        <v>997120</v>
      </c>
    </row>
    <row r="997121" spans="4:4" x14ac:dyDescent="0.3">
      <c r="D997121">
        <v>997121</v>
      </c>
    </row>
    <row r="997122" spans="4:4" x14ac:dyDescent="0.3">
      <c r="D997122">
        <v>997122</v>
      </c>
    </row>
    <row r="997123" spans="4:4" x14ac:dyDescent="0.3">
      <c r="D997123">
        <v>997123</v>
      </c>
    </row>
    <row r="997124" spans="4:4" x14ac:dyDescent="0.3">
      <c r="D997124">
        <v>997124</v>
      </c>
    </row>
    <row r="997125" spans="4:4" x14ac:dyDescent="0.3">
      <c r="D997125">
        <v>997125</v>
      </c>
    </row>
    <row r="997126" spans="4:4" x14ac:dyDescent="0.3">
      <c r="D997126">
        <v>997126</v>
      </c>
    </row>
    <row r="997127" spans="4:4" x14ac:dyDescent="0.3">
      <c r="D997127">
        <v>997127</v>
      </c>
    </row>
    <row r="997128" spans="4:4" x14ac:dyDescent="0.3">
      <c r="D997128">
        <v>997128</v>
      </c>
    </row>
    <row r="997129" spans="4:4" x14ac:dyDescent="0.3">
      <c r="D997129">
        <v>997129</v>
      </c>
    </row>
    <row r="997130" spans="4:4" x14ac:dyDescent="0.3">
      <c r="D997130">
        <v>997130</v>
      </c>
    </row>
    <row r="997131" spans="4:4" x14ac:dyDescent="0.3">
      <c r="D997131">
        <v>997131</v>
      </c>
    </row>
    <row r="997132" spans="4:4" x14ac:dyDescent="0.3">
      <c r="D997132">
        <v>997132</v>
      </c>
    </row>
    <row r="997133" spans="4:4" x14ac:dyDescent="0.3">
      <c r="D997133">
        <v>997133</v>
      </c>
    </row>
    <row r="997134" spans="4:4" x14ac:dyDescent="0.3">
      <c r="D997134">
        <v>997134</v>
      </c>
    </row>
    <row r="997135" spans="4:4" x14ac:dyDescent="0.3">
      <c r="D997135">
        <v>997135</v>
      </c>
    </row>
    <row r="997136" spans="4:4" x14ac:dyDescent="0.3">
      <c r="D997136">
        <v>997136</v>
      </c>
    </row>
    <row r="997137" spans="4:4" x14ac:dyDescent="0.3">
      <c r="D997137">
        <v>997137</v>
      </c>
    </row>
    <row r="997138" spans="4:4" x14ac:dyDescent="0.3">
      <c r="D997138">
        <v>997138</v>
      </c>
    </row>
    <row r="997139" spans="4:4" x14ac:dyDescent="0.3">
      <c r="D997139">
        <v>997139</v>
      </c>
    </row>
    <row r="997140" spans="4:4" x14ac:dyDescent="0.3">
      <c r="D997140">
        <v>997140</v>
      </c>
    </row>
    <row r="997141" spans="4:4" x14ac:dyDescent="0.3">
      <c r="D997141">
        <v>997141</v>
      </c>
    </row>
    <row r="997142" spans="4:4" x14ac:dyDescent="0.3">
      <c r="D997142">
        <v>997142</v>
      </c>
    </row>
    <row r="997143" spans="4:4" x14ac:dyDescent="0.3">
      <c r="D997143">
        <v>997143</v>
      </c>
    </row>
    <row r="997144" spans="4:4" x14ac:dyDescent="0.3">
      <c r="D997144">
        <v>997144</v>
      </c>
    </row>
    <row r="997145" spans="4:4" x14ac:dyDescent="0.3">
      <c r="D997145">
        <v>997145</v>
      </c>
    </row>
    <row r="997146" spans="4:4" x14ac:dyDescent="0.3">
      <c r="D997146">
        <v>997146</v>
      </c>
    </row>
    <row r="997147" spans="4:4" x14ac:dyDescent="0.3">
      <c r="D997147">
        <v>997147</v>
      </c>
    </row>
    <row r="997148" spans="4:4" x14ac:dyDescent="0.3">
      <c r="D997148">
        <v>997148</v>
      </c>
    </row>
    <row r="997149" spans="4:4" x14ac:dyDescent="0.3">
      <c r="D997149">
        <v>997149</v>
      </c>
    </row>
    <row r="997150" spans="4:4" x14ac:dyDescent="0.3">
      <c r="D997150">
        <v>997150</v>
      </c>
    </row>
    <row r="997151" spans="4:4" x14ac:dyDescent="0.3">
      <c r="D997151">
        <v>997151</v>
      </c>
    </row>
    <row r="997152" spans="4:4" x14ac:dyDescent="0.3">
      <c r="D997152">
        <v>997152</v>
      </c>
    </row>
    <row r="997153" spans="4:4" x14ac:dyDescent="0.3">
      <c r="D997153">
        <v>997153</v>
      </c>
    </row>
    <row r="997154" spans="4:4" x14ac:dyDescent="0.3">
      <c r="D997154">
        <v>997154</v>
      </c>
    </row>
    <row r="997155" spans="4:4" x14ac:dyDescent="0.3">
      <c r="D997155">
        <v>997155</v>
      </c>
    </row>
    <row r="997156" spans="4:4" x14ac:dyDescent="0.3">
      <c r="D997156">
        <v>997156</v>
      </c>
    </row>
    <row r="997157" spans="4:4" x14ac:dyDescent="0.3">
      <c r="D997157">
        <v>997157</v>
      </c>
    </row>
    <row r="997158" spans="4:4" x14ac:dyDescent="0.3">
      <c r="D997158">
        <v>997158</v>
      </c>
    </row>
    <row r="997159" spans="4:4" x14ac:dyDescent="0.3">
      <c r="D997159">
        <v>997159</v>
      </c>
    </row>
    <row r="997160" spans="4:4" x14ac:dyDescent="0.3">
      <c r="D997160">
        <v>997160</v>
      </c>
    </row>
    <row r="997161" spans="4:4" x14ac:dyDescent="0.3">
      <c r="D997161">
        <v>997161</v>
      </c>
    </row>
    <row r="997162" spans="4:4" x14ac:dyDescent="0.3">
      <c r="D997162">
        <v>997162</v>
      </c>
    </row>
    <row r="997163" spans="4:4" x14ac:dyDescent="0.3">
      <c r="D997163">
        <v>997163</v>
      </c>
    </row>
    <row r="997164" spans="4:4" x14ac:dyDescent="0.3">
      <c r="D997164">
        <v>997164</v>
      </c>
    </row>
    <row r="997165" spans="4:4" x14ac:dyDescent="0.3">
      <c r="D997165">
        <v>997165</v>
      </c>
    </row>
    <row r="997166" spans="4:4" x14ac:dyDescent="0.3">
      <c r="D997166">
        <v>997166</v>
      </c>
    </row>
    <row r="997167" spans="4:4" x14ac:dyDescent="0.3">
      <c r="D997167">
        <v>997167</v>
      </c>
    </row>
    <row r="997168" spans="4:4" x14ac:dyDescent="0.3">
      <c r="D997168">
        <v>997168</v>
      </c>
    </row>
    <row r="997169" spans="4:4" x14ac:dyDescent="0.3">
      <c r="D997169">
        <v>997169</v>
      </c>
    </row>
    <row r="997170" spans="4:4" x14ac:dyDescent="0.3">
      <c r="D997170">
        <v>997170</v>
      </c>
    </row>
    <row r="997171" spans="4:4" x14ac:dyDescent="0.3">
      <c r="D997171">
        <v>997171</v>
      </c>
    </row>
    <row r="997172" spans="4:4" x14ac:dyDescent="0.3">
      <c r="D997172">
        <v>997172</v>
      </c>
    </row>
    <row r="997173" spans="4:4" x14ac:dyDescent="0.3">
      <c r="D997173">
        <v>997173</v>
      </c>
    </row>
    <row r="997174" spans="4:4" x14ac:dyDescent="0.3">
      <c r="D997174">
        <v>997174</v>
      </c>
    </row>
    <row r="997175" spans="4:4" x14ac:dyDescent="0.3">
      <c r="D997175">
        <v>997175</v>
      </c>
    </row>
    <row r="997176" spans="4:4" x14ac:dyDescent="0.3">
      <c r="D997176">
        <v>997176</v>
      </c>
    </row>
    <row r="997177" spans="4:4" x14ac:dyDescent="0.3">
      <c r="D997177">
        <v>997177</v>
      </c>
    </row>
    <row r="997178" spans="4:4" x14ac:dyDescent="0.3">
      <c r="D997178">
        <v>997178</v>
      </c>
    </row>
    <row r="997179" spans="4:4" x14ac:dyDescent="0.3">
      <c r="D997179">
        <v>997179</v>
      </c>
    </row>
    <row r="997180" spans="4:4" x14ac:dyDescent="0.3">
      <c r="D997180">
        <v>997180</v>
      </c>
    </row>
    <row r="997181" spans="4:4" x14ac:dyDescent="0.3">
      <c r="D997181">
        <v>997181</v>
      </c>
    </row>
    <row r="997182" spans="4:4" x14ac:dyDescent="0.3">
      <c r="D997182">
        <v>997182</v>
      </c>
    </row>
    <row r="997183" spans="4:4" x14ac:dyDescent="0.3">
      <c r="D997183">
        <v>997183</v>
      </c>
    </row>
    <row r="997184" spans="4:4" x14ac:dyDescent="0.3">
      <c r="D997184">
        <v>997184</v>
      </c>
    </row>
    <row r="997185" spans="4:4" x14ac:dyDescent="0.3">
      <c r="D997185">
        <v>997185</v>
      </c>
    </row>
    <row r="997186" spans="4:4" x14ac:dyDescent="0.3">
      <c r="D997186">
        <v>997186</v>
      </c>
    </row>
    <row r="997187" spans="4:4" x14ac:dyDescent="0.3">
      <c r="D997187">
        <v>997187</v>
      </c>
    </row>
    <row r="997188" spans="4:4" x14ac:dyDescent="0.3">
      <c r="D997188">
        <v>997188</v>
      </c>
    </row>
    <row r="997189" spans="4:4" x14ac:dyDescent="0.3">
      <c r="D997189">
        <v>997189</v>
      </c>
    </row>
    <row r="997190" spans="4:4" x14ac:dyDescent="0.3">
      <c r="D997190">
        <v>997190</v>
      </c>
    </row>
    <row r="997191" spans="4:4" x14ac:dyDescent="0.3">
      <c r="D997191">
        <v>997191</v>
      </c>
    </row>
    <row r="997192" spans="4:4" x14ac:dyDescent="0.3">
      <c r="D997192">
        <v>997192</v>
      </c>
    </row>
    <row r="997193" spans="4:4" x14ac:dyDescent="0.3">
      <c r="D997193">
        <v>997193</v>
      </c>
    </row>
    <row r="997194" spans="4:4" x14ac:dyDescent="0.3">
      <c r="D997194">
        <v>997194</v>
      </c>
    </row>
    <row r="997195" spans="4:4" x14ac:dyDescent="0.3">
      <c r="D997195">
        <v>997195</v>
      </c>
    </row>
    <row r="997196" spans="4:4" x14ac:dyDescent="0.3">
      <c r="D997196">
        <v>997196</v>
      </c>
    </row>
    <row r="997197" spans="4:4" x14ac:dyDescent="0.3">
      <c r="D997197">
        <v>997197</v>
      </c>
    </row>
    <row r="997198" spans="4:4" x14ac:dyDescent="0.3">
      <c r="D997198">
        <v>997198</v>
      </c>
    </row>
    <row r="997199" spans="4:4" x14ac:dyDescent="0.3">
      <c r="D997199">
        <v>997199</v>
      </c>
    </row>
    <row r="997200" spans="4:4" x14ac:dyDescent="0.3">
      <c r="D997200">
        <v>997200</v>
      </c>
    </row>
    <row r="997201" spans="4:4" x14ac:dyDescent="0.3">
      <c r="D997201">
        <v>997201</v>
      </c>
    </row>
    <row r="997202" spans="4:4" x14ac:dyDescent="0.3">
      <c r="D997202">
        <v>997202</v>
      </c>
    </row>
    <row r="997203" spans="4:4" x14ac:dyDescent="0.3">
      <c r="D997203">
        <v>997203</v>
      </c>
    </row>
    <row r="997204" spans="4:4" x14ac:dyDescent="0.3">
      <c r="D997204">
        <v>997204</v>
      </c>
    </row>
    <row r="997205" spans="4:4" x14ac:dyDescent="0.3">
      <c r="D997205">
        <v>997205</v>
      </c>
    </row>
    <row r="997206" spans="4:4" x14ac:dyDescent="0.3">
      <c r="D997206">
        <v>997206</v>
      </c>
    </row>
    <row r="997207" spans="4:4" x14ac:dyDescent="0.3">
      <c r="D997207">
        <v>997207</v>
      </c>
    </row>
    <row r="997208" spans="4:4" x14ac:dyDescent="0.3">
      <c r="D997208">
        <v>997208</v>
      </c>
    </row>
    <row r="997209" spans="4:4" x14ac:dyDescent="0.3">
      <c r="D997209">
        <v>997209</v>
      </c>
    </row>
    <row r="997210" spans="4:4" x14ac:dyDescent="0.3">
      <c r="D997210">
        <v>997210</v>
      </c>
    </row>
    <row r="997211" spans="4:4" x14ac:dyDescent="0.3">
      <c r="D997211">
        <v>997211</v>
      </c>
    </row>
    <row r="997212" spans="4:4" x14ac:dyDescent="0.3">
      <c r="D997212">
        <v>997212</v>
      </c>
    </row>
    <row r="997213" spans="4:4" x14ac:dyDescent="0.3">
      <c r="D997213">
        <v>997213</v>
      </c>
    </row>
    <row r="997214" spans="4:4" x14ac:dyDescent="0.3">
      <c r="D997214">
        <v>997214</v>
      </c>
    </row>
    <row r="997215" spans="4:4" x14ac:dyDescent="0.3">
      <c r="D997215">
        <v>997215</v>
      </c>
    </row>
    <row r="997216" spans="4:4" x14ac:dyDescent="0.3">
      <c r="D997216">
        <v>997216</v>
      </c>
    </row>
    <row r="997217" spans="4:4" x14ac:dyDescent="0.3">
      <c r="D997217">
        <v>997217</v>
      </c>
    </row>
    <row r="997218" spans="4:4" x14ac:dyDescent="0.3">
      <c r="D997218">
        <v>997218</v>
      </c>
    </row>
    <row r="997219" spans="4:4" x14ac:dyDescent="0.3">
      <c r="D997219">
        <v>997219</v>
      </c>
    </row>
    <row r="997220" spans="4:4" x14ac:dyDescent="0.3">
      <c r="D997220">
        <v>997220</v>
      </c>
    </row>
    <row r="997221" spans="4:4" x14ac:dyDescent="0.3">
      <c r="D997221">
        <v>997221</v>
      </c>
    </row>
    <row r="997222" spans="4:4" x14ac:dyDescent="0.3">
      <c r="D997222">
        <v>997222</v>
      </c>
    </row>
    <row r="997223" spans="4:4" x14ac:dyDescent="0.3">
      <c r="D997223">
        <v>997223</v>
      </c>
    </row>
    <row r="997224" spans="4:4" x14ac:dyDescent="0.3">
      <c r="D997224">
        <v>997224</v>
      </c>
    </row>
    <row r="997225" spans="4:4" x14ac:dyDescent="0.3">
      <c r="D997225">
        <v>997225</v>
      </c>
    </row>
    <row r="997226" spans="4:4" x14ac:dyDescent="0.3">
      <c r="D997226">
        <v>997226</v>
      </c>
    </row>
    <row r="997227" spans="4:4" x14ac:dyDescent="0.3">
      <c r="D997227">
        <v>997227</v>
      </c>
    </row>
    <row r="997228" spans="4:4" x14ac:dyDescent="0.3">
      <c r="D997228">
        <v>997228</v>
      </c>
    </row>
    <row r="997229" spans="4:4" x14ac:dyDescent="0.3">
      <c r="D997229">
        <v>997229</v>
      </c>
    </row>
    <row r="997230" spans="4:4" x14ac:dyDescent="0.3">
      <c r="D997230">
        <v>997230</v>
      </c>
    </row>
    <row r="997231" spans="4:4" x14ac:dyDescent="0.3">
      <c r="D997231">
        <v>997231</v>
      </c>
    </row>
    <row r="997232" spans="4:4" x14ac:dyDescent="0.3">
      <c r="D997232">
        <v>997232</v>
      </c>
    </row>
    <row r="997233" spans="4:4" x14ac:dyDescent="0.3">
      <c r="D997233">
        <v>997233</v>
      </c>
    </row>
    <row r="997234" spans="4:4" x14ac:dyDescent="0.3">
      <c r="D997234">
        <v>997234</v>
      </c>
    </row>
    <row r="997235" spans="4:4" x14ac:dyDescent="0.3">
      <c r="D997235">
        <v>997235</v>
      </c>
    </row>
    <row r="997236" spans="4:4" x14ac:dyDescent="0.3">
      <c r="D997236">
        <v>997236</v>
      </c>
    </row>
    <row r="997237" spans="4:4" x14ac:dyDescent="0.3">
      <c r="D997237">
        <v>997237</v>
      </c>
    </row>
    <row r="997238" spans="4:4" x14ac:dyDescent="0.3">
      <c r="D997238">
        <v>997238</v>
      </c>
    </row>
    <row r="997239" spans="4:4" x14ac:dyDescent="0.3">
      <c r="D997239">
        <v>997239</v>
      </c>
    </row>
    <row r="997240" spans="4:4" x14ac:dyDescent="0.3">
      <c r="D997240">
        <v>997240</v>
      </c>
    </row>
    <row r="997241" spans="4:4" x14ac:dyDescent="0.3">
      <c r="D997241">
        <v>997241</v>
      </c>
    </row>
    <row r="997242" spans="4:4" x14ac:dyDescent="0.3">
      <c r="D997242">
        <v>997242</v>
      </c>
    </row>
    <row r="997243" spans="4:4" x14ac:dyDescent="0.3">
      <c r="D997243">
        <v>997243</v>
      </c>
    </row>
    <row r="997244" spans="4:4" x14ac:dyDescent="0.3">
      <c r="D997244">
        <v>997244</v>
      </c>
    </row>
    <row r="997245" spans="4:4" x14ac:dyDescent="0.3">
      <c r="D997245">
        <v>997245</v>
      </c>
    </row>
    <row r="997246" spans="4:4" x14ac:dyDescent="0.3">
      <c r="D997246">
        <v>997246</v>
      </c>
    </row>
    <row r="997247" spans="4:4" x14ac:dyDescent="0.3">
      <c r="D997247">
        <v>997247</v>
      </c>
    </row>
    <row r="997248" spans="4:4" x14ac:dyDescent="0.3">
      <c r="D997248">
        <v>997248</v>
      </c>
    </row>
    <row r="997249" spans="4:4" x14ac:dyDescent="0.3">
      <c r="D997249">
        <v>997249</v>
      </c>
    </row>
    <row r="997250" spans="4:4" x14ac:dyDescent="0.3">
      <c r="D997250">
        <v>997250</v>
      </c>
    </row>
    <row r="997251" spans="4:4" x14ac:dyDescent="0.3">
      <c r="D997251">
        <v>997251</v>
      </c>
    </row>
    <row r="997252" spans="4:4" x14ac:dyDescent="0.3">
      <c r="D997252">
        <v>997252</v>
      </c>
    </row>
    <row r="997253" spans="4:4" x14ac:dyDescent="0.3">
      <c r="D997253">
        <v>997253</v>
      </c>
    </row>
    <row r="997254" spans="4:4" x14ac:dyDescent="0.3">
      <c r="D997254">
        <v>997254</v>
      </c>
    </row>
    <row r="997255" spans="4:4" x14ac:dyDescent="0.3">
      <c r="D997255">
        <v>997255</v>
      </c>
    </row>
    <row r="997256" spans="4:4" x14ac:dyDescent="0.3">
      <c r="D997256">
        <v>997256</v>
      </c>
    </row>
    <row r="997257" spans="4:4" x14ac:dyDescent="0.3">
      <c r="D997257">
        <v>997257</v>
      </c>
    </row>
    <row r="997258" spans="4:4" x14ac:dyDescent="0.3">
      <c r="D997258">
        <v>997258</v>
      </c>
    </row>
    <row r="997259" spans="4:4" x14ac:dyDescent="0.3">
      <c r="D997259">
        <v>997259</v>
      </c>
    </row>
    <row r="997260" spans="4:4" x14ac:dyDescent="0.3">
      <c r="D997260">
        <v>997260</v>
      </c>
    </row>
    <row r="997261" spans="4:4" x14ac:dyDescent="0.3">
      <c r="D997261">
        <v>997261</v>
      </c>
    </row>
    <row r="997262" spans="4:4" x14ac:dyDescent="0.3">
      <c r="D997262">
        <v>997262</v>
      </c>
    </row>
    <row r="997263" spans="4:4" x14ac:dyDescent="0.3">
      <c r="D997263">
        <v>997263</v>
      </c>
    </row>
    <row r="997264" spans="4:4" x14ac:dyDescent="0.3">
      <c r="D997264">
        <v>997264</v>
      </c>
    </row>
    <row r="997265" spans="4:4" x14ac:dyDescent="0.3">
      <c r="D997265">
        <v>997265</v>
      </c>
    </row>
    <row r="997266" spans="4:4" x14ac:dyDescent="0.3">
      <c r="D997266">
        <v>997266</v>
      </c>
    </row>
    <row r="997267" spans="4:4" x14ac:dyDescent="0.3">
      <c r="D997267">
        <v>997267</v>
      </c>
    </row>
    <row r="997268" spans="4:4" x14ac:dyDescent="0.3">
      <c r="D997268">
        <v>997268</v>
      </c>
    </row>
    <row r="997269" spans="4:4" x14ac:dyDescent="0.3">
      <c r="D997269">
        <v>997269</v>
      </c>
    </row>
    <row r="997270" spans="4:4" x14ac:dyDescent="0.3">
      <c r="D997270">
        <v>997270</v>
      </c>
    </row>
    <row r="997271" spans="4:4" x14ac:dyDescent="0.3">
      <c r="D997271">
        <v>997271</v>
      </c>
    </row>
    <row r="997272" spans="4:4" x14ac:dyDescent="0.3">
      <c r="D997272">
        <v>997272</v>
      </c>
    </row>
    <row r="997273" spans="4:4" x14ac:dyDescent="0.3">
      <c r="D997273">
        <v>997273</v>
      </c>
    </row>
    <row r="997274" spans="4:4" x14ac:dyDescent="0.3">
      <c r="D997274">
        <v>997274</v>
      </c>
    </row>
    <row r="997275" spans="4:4" x14ac:dyDescent="0.3">
      <c r="D997275">
        <v>997275</v>
      </c>
    </row>
    <row r="997276" spans="4:4" x14ac:dyDescent="0.3">
      <c r="D997276">
        <v>997276</v>
      </c>
    </row>
    <row r="997277" spans="4:4" x14ac:dyDescent="0.3">
      <c r="D997277">
        <v>997277</v>
      </c>
    </row>
    <row r="997278" spans="4:4" x14ac:dyDescent="0.3">
      <c r="D997278">
        <v>997278</v>
      </c>
    </row>
    <row r="997279" spans="4:4" x14ac:dyDescent="0.3">
      <c r="D997279">
        <v>997279</v>
      </c>
    </row>
    <row r="997280" spans="4:4" x14ac:dyDescent="0.3">
      <c r="D997280">
        <v>997280</v>
      </c>
    </row>
    <row r="997281" spans="4:4" x14ac:dyDescent="0.3">
      <c r="D997281">
        <v>997281</v>
      </c>
    </row>
    <row r="997282" spans="4:4" x14ac:dyDescent="0.3">
      <c r="D997282">
        <v>997282</v>
      </c>
    </row>
    <row r="997283" spans="4:4" x14ac:dyDescent="0.3">
      <c r="D997283">
        <v>997283</v>
      </c>
    </row>
    <row r="997284" spans="4:4" x14ac:dyDescent="0.3">
      <c r="D997284">
        <v>997284</v>
      </c>
    </row>
    <row r="997285" spans="4:4" x14ac:dyDescent="0.3">
      <c r="D997285">
        <v>997285</v>
      </c>
    </row>
    <row r="997286" spans="4:4" x14ac:dyDescent="0.3">
      <c r="D997286">
        <v>997286</v>
      </c>
    </row>
    <row r="997287" spans="4:4" x14ac:dyDescent="0.3">
      <c r="D997287">
        <v>997287</v>
      </c>
    </row>
    <row r="997288" spans="4:4" x14ac:dyDescent="0.3">
      <c r="D997288">
        <v>997288</v>
      </c>
    </row>
    <row r="997289" spans="4:4" x14ac:dyDescent="0.3">
      <c r="D997289">
        <v>997289</v>
      </c>
    </row>
    <row r="997290" spans="4:4" x14ac:dyDescent="0.3">
      <c r="D997290">
        <v>997290</v>
      </c>
    </row>
    <row r="997291" spans="4:4" x14ac:dyDescent="0.3">
      <c r="D997291">
        <v>997291</v>
      </c>
    </row>
    <row r="997292" spans="4:4" x14ac:dyDescent="0.3">
      <c r="D997292">
        <v>997292</v>
      </c>
    </row>
    <row r="997293" spans="4:4" x14ac:dyDescent="0.3">
      <c r="D997293">
        <v>997293</v>
      </c>
    </row>
    <row r="997294" spans="4:4" x14ac:dyDescent="0.3">
      <c r="D997294">
        <v>997294</v>
      </c>
    </row>
    <row r="997295" spans="4:4" x14ac:dyDescent="0.3">
      <c r="D997295">
        <v>997295</v>
      </c>
    </row>
    <row r="997296" spans="4:4" x14ac:dyDescent="0.3">
      <c r="D997296">
        <v>997296</v>
      </c>
    </row>
    <row r="997297" spans="4:4" x14ac:dyDescent="0.3">
      <c r="D997297">
        <v>997297</v>
      </c>
    </row>
    <row r="997298" spans="4:4" x14ac:dyDescent="0.3">
      <c r="D997298">
        <v>997298</v>
      </c>
    </row>
    <row r="997299" spans="4:4" x14ac:dyDescent="0.3">
      <c r="D997299">
        <v>997299</v>
      </c>
    </row>
    <row r="997300" spans="4:4" x14ac:dyDescent="0.3">
      <c r="D997300">
        <v>997300</v>
      </c>
    </row>
    <row r="997301" spans="4:4" x14ac:dyDescent="0.3">
      <c r="D997301">
        <v>997301</v>
      </c>
    </row>
    <row r="997302" spans="4:4" x14ac:dyDescent="0.3">
      <c r="D997302">
        <v>997302</v>
      </c>
    </row>
    <row r="997303" spans="4:4" x14ac:dyDescent="0.3">
      <c r="D997303">
        <v>997303</v>
      </c>
    </row>
    <row r="997304" spans="4:4" x14ac:dyDescent="0.3">
      <c r="D997304">
        <v>997304</v>
      </c>
    </row>
    <row r="997305" spans="4:4" x14ac:dyDescent="0.3">
      <c r="D997305">
        <v>997305</v>
      </c>
    </row>
    <row r="997306" spans="4:4" x14ac:dyDescent="0.3">
      <c r="D997306">
        <v>997306</v>
      </c>
    </row>
    <row r="997307" spans="4:4" x14ac:dyDescent="0.3">
      <c r="D997307">
        <v>997307</v>
      </c>
    </row>
    <row r="997308" spans="4:4" x14ac:dyDescent="0.3">
      <c r="D997308">
        <v>997308</v>
      </c>
    </row>
    <row r="997309" spans="4:4" x14ac:dyDescent="0.3">
      <c r="D997309">
        <v>997309</v>
      </c>
    </row>
    <row r="997310" spans="4:4" x14ac:dyDescent="0.3">
      <c r="D997310">
        <v>997310</v>
      </c>
    </row>
    <row r="997311" spans="4:4" x14ac:dyDescent="0.3">
      <c r="D997311">
        <v>997311</v>
      </c>
    </row>
    <row r="997312" spans="4:4" x14ac:dyDescent="0.3">
      <c r="D997312">
        <v>997312</v>
      </c>
    </row>
    <row r="997313" spans="4:4" x14ac:dyDescent="0.3">
      <c r="D997313">
        <v>997313</v>
      </c>
    </row>
    <row r="997314" spans="4:4" x14ac:dyDescent="0.3">
      <c r="D997314">
        <v>997314</v>
      </c>
    </row>
    <row r="997315" spans="4:4" x14ac:dyDescent="0.3">
      <c r="D997315">
        <v>997315</v>
      </c>
    </row>
    <row r="997316" spans="4:4" x14ac:dyDescent="0.3">
      <c r="D997316">
        <v>997316</v>
      </c>
    </row>
    <row r="997317" spans="4:4" x14ac:dyDescent="0.3">
      <c r="D997317">
        <v>997317</v>
      </c>
    </row>
    <row r="997318" spans="4:4" x14ac:dyDescent="0.3">
      <c r="D997318">
        <v>997318</v>
      </c>
    </row>
    <row r="997319" spans="4:4" x14ac:dyDescent="0.3">
      <c r="D997319">
        <v>997319</v>
      </c>
    </row>
    <row r="997320" spans="4:4" x14ac:dyDescent="0.3">
      <c r="D997320">
        <v>997320</v>
      </c>
    </row>
    <row r="997321" spans="4:4" x14ac:dyDescent="0.3">
      <c r="D997321">
        <v>997321</v>
      </c>
    </row>
    <row r="997322" spans="4:4" x14ac:dyDescent="0.3">
      <c r="D997322">
        <v>997322</v>
      </c>
    </row>
    <row r="997323" spans="4:4" x14ac:dyDescent="0.3">
      <c r="D997323">
        <v>997323</v>
      </c>
    </row>
    <row r="997324" spans="4:4" x14ac:dyDescent="0.3">
      <c r="D997324">
        <v>997324</v>
      </c>
    </row>
    <row r="997325" spans="4:4" x14ac:dyDescent="0.3">
      <c r="D997325">
        <v>997325</v>
      </c>
    </row>
    <row r="997326" spans="4:4" x14ac:dyDescent="0.3">
      <c r="D997326">
        <v>997326</v>
      </c>
    </row>
    <row r="997327" spans="4:4" x14ac:dyDescent="0.3">
      <c r="D997327">
        <v>997327</v>
      </c>
    </row>
    <row r="997328" spans="4:4" x14ac:dyDescent="0.3">
      <c r="D997328">
        <v>997328</v>
      </c>
    </row>
    <row r="997329" spans="4:4" x14ac:dyDescent="0.3">
      <c r="D997329">
        <v>997329</v>
      </c>
    </row>
    <row r="997330" spans="4:4" x14ac:dyDescent="0.3">
      <c r="D997330">
        <v>997330</v>
      </c>
    </row>
    <row r="997331" spans="4:4" x14ac:dyDescent="0.3">
      <c r="D997331">
        <v>997331</v>
      </c>
    </row>
    <row r="997332" spans="4:4" x14ac:dyDescent="0.3">
      <c r="D997332">
        <v>997332</v>
      </c>
    </row>
    <row r="997333" spans="4:4" x14ac:dyDescent="0.3">
      <c r="D997333">
        <v>997333</v>
      </c>
    </row>
    <row r="997334" spans="4:4" x14ac:dyDescent="0.3">
      <c r="D997334">
        <v>997334</v>
      </c>
    </row>
    <row r="997335" spans="4:4" x14ac:dyDescent="0.3">
      <c r="D997335">
        <v>997335</v>
      </c>
    </row>
    <row r="997336" spans="4:4" x14ac:dyDescent="0.3">
      <c r="D997336">
        <v>997336</v>
      </c>
    </row>
    <row r="997337" spans="4:4" x14ac:dyDescent="0.3">
      <c r="D997337">
        <v>997337</v>
      </c>
    </row>
    <row r="997338" spans="4:4" x14ac:dyDescent="0.3">
      <c r="D997338">
        <v>997338</v>
      </c>
    </row>
    <row r="997339" spans="4:4" x14ac:dyDescent="0.3">
      <c r="D997339">
        <v>997339</v>
      </c>
    </row>
    <row r="997340" spans="4:4" x14ac:dyDescent="0.3">
      <c r="D997340">
        <v>997340</v>
      </c>
    </row>
    <row r="997341" spans="4:4" x14ac:dyDescent="0.3">
      <c r="D997341">
        <v>997341</v>
      </c>
    </row>
    <row r="997342" spans="4:4" x14ac:dyDescent="0.3">
      <c r="D997342">
        <v>997342</v>
      </c>
    </row>
    <row r="997343" spans="4:4" x14ac:dyDescent="0.3">
      <c r="D997343">
        <v>997343</v>
      </c>
    </row>
    <row r="997344" spans="4:4" x14ac:dyDescent="0.3">
      <c r="D997344">
        <v>997344</v>
      </c>
    </row>
    <row r="997345" spans="4:4" x14ac:dyDescent="0.3">
      <c r="D997345">
        <v>997345</v>
      </c>
    </row>
    <row r="997346" spans="4:4" x14ac:dyDescent="0.3">
      <c r="D997346">
        <v>997346</v>
      </c>
    </row>
    <row r="997347" spans="4:4" x14ac:dyDescent="0.3">
      <c r="D997347">
        <v>997347</v>
      </c>
    </row>
    <row r="997348" spans="4:4" x14ac:dyDescent="0.3">
      <c r="D997348">
        <v>997348</v>
      </c>
    </row>
    <row r="997349" spans="4:4" x14ac:dyDescent="0.3">
      <c r="D997349">
        <v>997349</v>
      </c>
    </row>
    <row r="997350" spans="4:4" x14ac:dyDescent="0.3">
      <c r="D997350">
        <v>997350</v>
      </c>
    </row>
    <row r="997351" spans="4:4" x14ac:dyDescent="0.3">
      <c r="D997351">
        <v>997351</v>
      </c>
    </row>
    <row r="997352" spans="4:4" x14ac:dyDescent="0.3">
      <c r="D997352">
        <v>997352</v>
      </c>
    </row>
    <row r="997353" spans="4:4" x14ac:dyDescent="0.3">
      <c r="D997353">
        <v>997353</v>
      </c>
    </row>
    <row r="997354" spans="4:4" x14ac:dyDescent="0.3">
      <c r="D997354">
        <v>997354</v>
      </c>
    </row>
    <row r="997355" spans="4:4" x14ac:dyDescent="0.3">
      <c r="D997355">
        <v>997355</v>
      </c>
    </row>
    <row r="997356" spans="4:4" x14ac:dyDescent="0.3">
      <c r="D997356">
        <v>997356</v>
      </c>
    </row>
    <row r="997357" spans="4:4" x14ac:dyDescent="0.3">
      <c r="D997357">
        <v>997357</v>
      </c>
    </row>
    <row r="997358" spans="4:4" x14ac:dyDescent="0.3">
      <c r="D997358">
        <v>997358</v>
      </c>
    </row>
    <row r="997359" spans="4:4" x14ac:dyDescent="0.3">
      <c r="D997359">
        <v>997359</v>
      </c>
    </row>
    <row r="997360" spans="4:4" x14ac:dyDescent="0.3">
      <c r="D997360">
        <v>997360</v>
      </c>
    </row>
    <row r="997361" spans="4:4" x14ac:dyDescent="0.3">
      <c r="D997361">
        <v>997361</v>
      </c>
    </row>
    <row r="997362" spans="4:4" x14ac:dyDescent="0.3">
      <c r="D997362">
        <v>997362</v>
      </c>
    </row>
    <row r="997363" spans="4:4" x14ac:dyDescent="0.3">
      <c r="D997363">
        <v>997363</v>
      </c>
    </row>
    <row r="997364" spans="4:4" x14ac:dyDescent="0.3">
      <c r="D997364">
        <v>997364</v>
      </c>
    </row>
    <row r="997365" spans="4:4" x14ac:dyDescent="0.3">
      <c r="D997365">
        <v>997365</v>
      </c>
    </row>
    <row r="997366" spans="4:4" x14ac:dyDescent="0.3">
      <c r="D997366">
        <v>997366</v>
      </c>
    </row>
    <row r="997367" spans="4:4" x14ac:dyDescent="0.3">
      <c r="D997367">
        <v>997367</v>
      </c>
    </row>
    <row r="997368" spans="4:4" x14ac:dyDescent="0.3">
      <c r="D997368">
        <v>997368</v>
      </c>
    </row>
    <row r="997369" spans="4:4" x14ac:dyDescent="0.3">
      <c r="D997369">
        <v>997369</v>
      </c>
    </row>
    <row r="997370" spans="4:4" x14ac:dyDescent="0.3">
      <c r="D997370">
        <v>997370</v>
      </c>
    </row>
    <row r="997371" spans="4:4" x14ac:dyDescent="0.3">
      <c r="D997371">
        <v>997371</v>
      </c>
    </row>
    <row r="997372" spans="4:4" x14ac:dyDescent="0.3">
      <c r="D997372">
        <v>997372</v>
      </c>
    </row>
    <row r="997373" spans="4:4" x14ac:dyDescent="0.3">
      <c r="D997373">
        <v>997373</v>
      </c>
    </row>
    <row r="997374" spans="4:4" x14ac:dyDescent="0.3">
      <c r="D997374">
        <v>997374</v>
      </c>
    </row>
    <row r="997375" spans="4:4" x14ac:dyDescent="0.3">
      <c r="D997375">
        <v>997375</v>
      </c>
    </row>
    <row r="997376" spans="4:4" x14ac:dyDescent="0.3">
      <c r="D997376">
        <v>997376</v>
      </c>
    </row>
    <row r="997377" spans="4:4" x14ac:dyDescent="0.3">
      <c r="D997377">
        <v>997377</v>
      </c>
    </row>
    <row r="997378" spans="4:4" x14ac:dyDescent="0.3">
      <c r="D997378">
        <v>997378</v>
      </c>
    </row>
    <row r="997379" spans="4:4" x14ac:dyDescent="0.3">
      <c r="D997379">
        <v>997379</v>
      </c>
    </row>
    <row r="997380" spans="4:4" x14ac:dyDescent="0.3">
      <c r="D997380">
        <v>997380</v>
      </c>
    </row>
    <row r="997381" spans="4:4" x14ac:dyDescent="0.3">
      <c r="D997381">
        <v>997381</v>
      </c>
    </row>
    <row r="997382" spans="4:4" x14ac:dyDescent="0.3">
      <c r="D997382">
        <v>997382</v>
      </c>
    </row>
    <row r="997383" spans="4:4" x14ac:dyDescent="0.3">
      <c r="D997383">
        <v>997383</v>
      </c>
    </row>
    <row r="997384" spans="4:4" x14ac:dyDescent="0.3">
      <c r="D997384">
        <v>997384</v>
      </c>
    </row>
    <row r="997385" spans="4:4" x14ac:dyDescent="0.3">
      <c r="D997385">
        <v>997385</v>
      </c>
    </row>
    <row r="997386" spans="4:4" x14ac:dyDescent="0.3">
      <c r="D997386">
        <v>997386</v>
      </c>
    </row>
    <row r="997387" spans="4:4" x14ac:dyDescent="0.3">
      <c r="D997387">
        <v>997387</v>
      </c>
    </row>
    <row r="997388" spans="4:4" x14ac:dyDescent="0.3">
      <c r="D997388">
        <v>997388</v>
      </c>
    </row>
    <row r="997389" spans="4:4" x14ac:dyDescent="0.3">
      <c r="D997389">
        <v>997389</v>
      </c>
    </row>
    <row r="997390" spans="4:4" x14ac:dyDescent="0.3">
      <c r="D997390">
        <v>997390</v>
      </c>
    </row>
    <row r="997391" spans="4:4" x14ac:dyDescent="0.3">
      <c r="D997391">
        <v>997391</v>
      </c>
    </row>
    <row r="997392" spans="4:4" x14ac:dyDescent="0.3">
      <c r="D997392">
        <v>997392</v>
      </c>
    </row>
    <row r="997393" spans="4:4" x14ac:dyDescent="0.3">
      <c r="D997393">
        <v>997393</v>
      </c>
    </row>
    <row r="997394" spans="4:4" x14ac:dyDescent="0.3">
      <c r="D997394">
        <v>997394</v>
      </c>
    </row>
    <row r="997395" spans="4:4" x14ac:dyDescent="0.3">
      <c r="D997395">
        <v>997395</v>
      </c>
    </row>
    <row r="997396" spans="4:4" x14ac:dyDescent="0.3">
      <c r="D997396">
        <v>997396</v>
      </c>
    </row>
    <row r="997397" spans="4:4" x14ac:dyDescent="0.3">
      <c r="D997397">
        <v>997397</v>
      </c>
    </row>
    <row r="997398" spans="4:4" x14ac:dyDescent="0.3">
      <c r="D997398">
        <v>997398</v>
      </c>
    </row>
    <row r="997399" spans="4:4" x14ac:dyDescent="0.3">
      <c r="D997399">
        <v>997399</v>
      </c>
    </row>
    <row r="997400" spans="4:4" x14ac:dyDescent="0.3">
      <c r="D997400">
        <v>997400</v>
      </c>
    </row>
    <row r="997401" spans="4:4" x14ac:dyDescent="0.3">
      <c r="D997401">
        <v>997401</v>
      </c>
    </row>
    <row r="997402" spans="4:4" x14ac:dyDescent="0.3">
      <c r="D997402">
        <v>997402</v>
      </c>
    </row>
    <row r="997403" spans="4:4" x14ac:dyDescent="0.3">
      <c r="D997403">
        <v>997403</v>
      </c>
    </row>
    <row r="997404" spans="4:4" x14ac:dyDescent="0.3">
      <c r="D997404">
        <v>997404</v>
      </c>
    </row>
    <row r="997405" spans="4:4" x14ac:dyDescent="0.3">
      <c r="D997405">
        <v>997405</v>
      </c>
    </row>
    <row r="997406" spans="4:4" x14ac:dyDescent="0.3">
      <c r="D997406">
        <v>997406</v>
      </c>
    </row>
    <row r="997407" spans="4:4" x14ac:dyDescent="0.3">
      <c r="D997407">
        <v>997407</v>
      </c>
    </row>
    <row r="997408" spans="4:4" x14ac:dyDescent="0.3">
      <c r="D997408">
        <v>997408</v>
      </c>
    </row>
    <row r="997409" spans="4:4" x14ac:dyDescent="0.3">
      <c r="D997409">
        <v>997409</v>
      </c>
    </row>
    <row r="997410" spans="4:4" x14ac:dyDescent="0.3">
      <c r="D997410">
        <v>997410</v>
      </c>
    </row>
    <row r="997411" spans="4:4" x14ac:dyDescent="0.3">
      <c r="D997411">
        <v>997411</v>
      </c>
    </row>
    <row r="997412" spans="4:4" x14ac:dyDescent="0.3">
      <c r="D997412">
        <v>997412</v>
      </c>
    </row>
    <row r="997413" spans="4:4" x14ac:dyDescent="0.3">
      <c r="D997413">
        <v>997413</v>
      </c>
    </row>
    <row r="997414" spans="4:4" x14ac:dyDescent="0.3">
      <c r="D997414">
        <v>997414</v>
      </c>
    </row>
    <row r="997415" spans="4:4" x14ac:dyDescent="0.3">
      <c r="D997415">
        <v>997415</v>
      </c>
    </row>
    <row r="997416" spans="4:4" x14ac:dyDescent="0.3">
      <c r="D997416">
        <v>997416</v>
      </c>
    </row>
    <row r="997417" spans="4:4" x14ac:dyDescent="0.3">
      <c r="D997417">
        <v>997417</v>
      </c>
    </row>
    <row r="997418" spans="4:4" x14ac:dyDescent="0.3">
      <c r="D997418">
        <v>997418</v>
      </c>
    </row>
    <row r="997419" spans="4:4" x14ac:dyDescent="0.3">
      <c r="D997419">
        <v>997419</v>
      </c>
    </row>
    <row r="997420" spans="4:4" x14ac:dyDescent="0.3">
      <c r="D997420">
        <v>997420</v>
      </c>
    </row>
    <row r="997421" spans="4:4" x14ac:dyDescent="0.3">
      <c r="D997421">
        <v>997421</v>
      </c>
    </row>
    <row r="997422" spans="4:4" x14ac:dyDescent="0.3">
      <c r="D997422">
        <v>997422</v>
      </c>
    </row>
    <row r="997423" spans="4:4" x14ac:dyDescent="0.3">
      <c r="D997423">
        <v>997423</v>
      </c>
    </row>
    <row r="997424" spans="4:4" x14ac:dyDescent="0.3">
      <c r="D997424">
        <v>997424</v>
      </c>
    </row>
    <row r="997425" spans="4:4" x14ac:dyDescent="0.3">
      <c r="D997425">
        <v>997425</v>
      </c>
    </row>
    <row r="997426" spans="4:4" x14ac:dyDescent="0.3">
      <c r="D997426">
        <v>997426</v>
      </c>
    </row>
    <row r="997427" spans="4:4" x14ac:dyDescent="0.3">
      <c r="D997427">
        <v>997427</v>
      </c>
    </row>
    <row r="997428" spans="4:4" x14ac:dyDescent="0.3">
      <c r="D997428">
        <v>997428</v>
      </c>
    </row>
    <row r="997429" spans="4:4" x14ac:dyDescent="0.3">
      <c r="D997429">
        <v>997429</v>
      </c>
    </row>
    <row r="997430" spans="4:4" x14ac:dyDescent="0.3">
      <c r="D997430">
        <v>997430</v>
      </c>
    </row>
    <row r="997431" spans="4:4" x14ac:dyDescent="0.3">
      <c r="D997431">
        <v>997431</v>
      </c>
    </row>
    <row r="997432" spans="4:4" x14ac:dyDescent="0.3">
      <c r="D997432">
        <v>997432</v>
      </c>
    </row>
    <row r="997433" spans="4:4" x14ac:dyDescent="0.3">
      <c r="D997433">
        <v>997433</v>
      </c>
    </row>
    <row r="997434" spans="4:4" x14ac:dyDescent="0.3">
      <c r="D997434">
        <v>997434</v>
      </c>
    </row>
    <row r="997435" spans="4:4" x14ac:dyDescent="0.3">
      <c r="D997435">
        <v>997435</v>
      </c>
    </row>
    <row r="997436" spans="4:4" x14ac:dyDescent="0.3">
      <c r="D997436">
        <v>997436</v>
      </c>
    </row>
    <row r="997437" spans="4:4" x14ac:dyDescent="0.3">
      <c r="D997437">
        <v>997437</v>
      </c>
    </row>
    <row r="997438" spans="4:4" x14ac:dyDescent="0.3">
      <c r="D997438">
        <v>997438</v>
      </c>
    </row>
    <row r="997439" spans="4:4" x14ac:dyDescent="0.3">
      <c r="D997439">
        <v>997439</v>
      </c>
    </row>
    <row r="997440" spans="4:4" x14ac:dyDescent="0.3">
      <c r="D997440">
        <v>997440</v>
      </c>
    </row>
    <row r="997441" spans="4:4" x14ac:dyDescent="0.3">
      <c r="D997441">
        <v>997441</v>
      </c>
    </row>
    <row r="997442" spans="4:4" x14ac:dyDescent="0.3">
      <c r="D997442">
        <v>997442</v>
      </c>
    </row>
    <row r="997443" spans="4:4" x14ac:dyDescent="0.3">
      <c r="D997443">
        <v>997443</v>
      </c>
    </row>
    <row r="997444" spans="4:4" x14ac:dyDescent="0.3">
      <c r="D997444">
        <v>997444</v>
      </c>
    </row>
    <row r="997445" spans="4:4" x14ac:dyDescent="0.3">
      <c r="D997445">
        <v>997445</v>
      </c>
    </row>
    <row r="997446" spans="4:4" x14ac:dyDescent="0.3">
      <c r="D997446">
        <v>997446</v>
      </c>
    </row>
    <row r="997447" spans="4:4" x14ac:dyDescent="0.3">
      <c r="D997447">
        <v>997447</v>
      </c>
    </row>
    <row r="997448" spans="4:4" x14ac:dyDescent="0.3">
      <c r="D997448">
        <v>997448</v>
      </c>
    </row>
    <row r="997449" spans="4:4" x14ac:dyDescent="0.3">
      <c r="D997449">
        <v>997449</v>
      </c>
    </row>
    <row r="997450" spans="4:4" x14ac:dyDescent="0.3">
      <c r="D997450">
        <v>997450</v>
      </c>
    </row>
    <row r="997451" spans="4:4" x14ac:dyDescent="0.3">
      <c r="D997451">
        <v>997451</v>
      </c>
    </row>
    <row r="997452" spans="4:4" x14ac:dyDescent="0.3">
      <c r="D997452">
        <v>997452</v>
      </c>
    </row>
    <row r="997453" spans="4:4" x14ac:dyDescent="0.3">
      <c r="D997453">
        <v>997453</v>
      </c>
    </row>
    <row r="997454" spans="4:4" x14ac:dyDescent="0.3">
      <c r="D997454">
        <v>997454</v>
      </c>
    </row>
    <row r="997455" spans="4:4" x14ac:dyDescent="0.3">
      <c r="D997455">
        <v>997455</v>
      </c>
    </row>
    <row r="997456" spans="4:4" x14ac:dyDescent="0.3">
      <c r="D997456">
        <v>997456</v>
      </c>
    </row>
    <row r="997457" spans="4:4" x14ac:dyDescent="0.3">
      <c r="D997457">
        <v>997457</v>
      </c>
    </row>
    <row r="997458" spans="4:4" x14ac:dyDescent="0.3">
      <c r="D997458">
        <v>997458</v>
      </c>
    </row>
    <row r="997459" spans="4:4" x14ac:dyDescent="0.3">
      <c r="D997459">
        <v>997459</v>
      </c>
    </row>
    <row r="997460" spans="4:4" x14ac:dyDescent="0.3">
      <c r="D997460">
        <v>997460</v>
      </c>
    </row>
    <row r="997461" spans="4:4" x14ac:dyDescent="0.3">
      <c r="D997461">
        <v>997461</v>
      </c>
    </row>
    <row r="997462" spans="4:4" x14ac:dyDescent="0.3">
      <c r="D997462">
        <v>997462</v>
      </c>
    </row>
    <row r="997463" spans="4:4" x14ac:dyDescent="0.3">
      <c r="D997463">
        <v>997463</v>
      </c>
    </row>
    <row r="997464" spans="4:4" x14ac:dyDescent="0.3">
      <c r="D997464">
        <v>997464</v>
      </c>
    </row>
    <row r="997465" spans="4:4" x14ac:dyDescent="0.3">
      <c r="D997465">
        <v>997465</v>
      </c>
    </row>
    <row r="997466" spans="4:4" x14ac:dyDescent="0.3">
      <c r="D997466">
        <v>997466</v>
      </c>
    </row>
    <row r="997467" spans="4:4" x14ac:dyDescent="0.3">
      <c r="D997467">
        <v>997467</v>
      </c>
    </row>
    <row r="997468" spans="4:4" x14ac:dyDescent="0.3">
      <c r="D997468">
        <v>997468</v>
      </c>
    </row>
    <row r="997469" spans="4:4" x14ac:dyDescent="0.3">
      <c r="D997469">
        <v>997469</v>
      </c>
    </row>
    <row r="997470" spans="4:4" x14ac:dyDescent="0.3">
      <c r="D997470">
        <v>997470</v>
      </c>
    </row>
    <row r="997471" spans="4:4" x14ac:dyDescent="0.3">
      <c r="D997471">
        <v>997471</v>
      </c>
    </row>
    <row r="997472" spans="4:4" x14ac:dyDescent="0.3">
      <c r="D997472">
        <v>997472</v>
      </c>
    </row>
    <row r="997473" spans="4:4" x14ac:dyDescent="0.3">
      <c r="D997473">
        <v>997473</v>
      </c>
    </row>
    <row r="997474" spans="4:4" x14ac:dyDescent="0.3">
      <c r="D997474">
        <v>997474</v>
      </c>
    </row>
    <row r="997475" spans="4:4" x14ac:dyDescent="0.3">
      <c r="D997475">
        <v>997475</v>
      </c>
    </row>
    <row r="997476" spans="4:4" x14ac:dyDescent="0.3">
      <c r="D997476">
        <v>997476</v>
      </c>
    </row>
    <row r="997477" spans="4:4" x14ac:dyDescent="0.3">
      <c r="D997477">
        <v>997477</v>
      </c>
    </row>
    <row r="997478" spans="4:4" x14ac:dyDescent="0.3">
      <c r="D997478">
        <v>997478</v>
      </c>
    </row>
    <row r="997479" spans="4:4" x14ac:dyDescent="0.3">
      <c r="D997479">
        <v>997479</v>
      </c>
    </row>
    <row r="997480" spans="4:4" x14ac:dyDescent="0.3">
      <c r="D997480">
        <v>997480</v>
      </c>
    </row>
    <row r="997481" spans="4:4" x14ac:dyDescent="0.3">
      <c r="D997481">
        <v>997481</v>
      </c>
    </row>
    <row r="997482" spans="4:4" x14ac:dyDescent="0.3">
      <c r="D997482">
        <v>997482</v>
      </c>
    </row>
    <row r="997483" spans="4:4" x14ac:dyDescent="0.3">
      <c r="D997483">
        <v>997483</v>
      </c>
    </row>
    <row r="997484" spans="4:4" x14ac:dyDescent="0.3">
      <c r="D997484">
        <v>997484</v>
      </c>
    </row>
    <row r="997485" spans="4:4" x14ac:dyDescent="0.3">
      <c r="D997485">
        <v>997485</v>
      </c>
    </row>
    <row r="997486" spans="4:4" x14ac:dyDescent="0.3">
      <c r="D997486">
        <v>997486</v>
      </c>
    </row>
    <row r="997487" spans="4:4" x14ac:dyDescent="0.3">
      <c r="D997487">
        <v>997487</v>
      </c>
    </row>
    <row r="997488" spans="4:4" x14ac:dyDescent="0.3">
      <c r="D997488">
        <v>997488</v>
      </c>
    </row>
    <row r="997489" spans="4:4" x14ac:dyDescent="0.3">
      <c r="D997489">
        <v>997489</v>
      </c>
    </row>
    <row r="997490" spans="4:4" x14ac:dyDescent="0.3">
      <c r="D997490">
        <v>997490</v>
      </c>
    </row>
    <row r="997491" spans="4:4" x14ac:dyDescent="0.3">
      <c r="D997491">
        <v>997491</v>
      </c>
    </row>
    <row r="997492" spans="4:4" x14ac:dyDescent="0.3">
      <c r="D997492">
        <v>997492</v>
      </c>
    </row>
    <row r="997493" spans="4:4" x14ac:dyDescent="0.3">
      <c r="D997493">
        <v>997493</v>
      </c>
    </row>
    <row r="997494" spans="4:4" x14ac:dyDescent="0.3">
      <c r="D997494">
        <v>997494</v>
      </c>
    </row>
    <row r="997495" spans="4:4" x14ac:dyDescent="0.3">
      <c r="D997495">
        <v>997495</v>
      </c>
    </row>
    <row r="997496" spans="4:4" x14ac:dyDescent="0.3">
      <c r="D997496">
        <v>997496</v>
      </c>
    </row>
    <row r="997497" spans="4:4" x14ac:dyDescent="0.3">
      <c r="D997497">
        <v>997497</v>
      </c>
    </row>
    <row r="997498" spans="4:4" x14ac:dyDescent="0.3">
      <c r="D997498">
        <v>997498</v>
      </c>
    </row>
    <row r="997499" spans="4:4" x14ac:dyDescent="0.3">
      <c r="D997499">
        <v>997499</v>
      </c>
    </row>
    <row r="997500" spans="4:4" x14ac:dyDescent="0.3">
      <c r="D997500">
        <v>997500</v>
      </c>
    </row>
    <row r="997501" spans="4:4" x14ac:dyDescent="0.3">
      <c r="D997501">
        <v>997501</v>
      </c>
    </row>
    <row r="997502" spans="4:4" x14ac:dyDescent="0.3">
      <c r="D997502">
        <v>997502</v>
      </c>
    </row>
    <row r="997503" spans="4:4" x14ac:dyDescent="0.3">
      <c r="D997503">
        <v>997503</v>
      </c>
    </row>
    <row r="997504" spans="4:4" x14ac:dyDescent="0.3">
      <c r="D997504">
        <v>997504</v>
      </c>
    </row>
    <row r="997505" spans="4:4" x14ac:dyDescent="0.3">
      <c r="D997505">
        <v>997505</v>
      </c>
    </row>
    <row r="997506" spans="4:4" x14ac:dyDescent="0.3">
      <c r="D997506">
        <v>997506</v>
      </c>
    </row>
    <row r="997507" spans="4:4" x14ac:dyDescent="0.3">
      <c r="D997507">
        <v>997507</v>
      </c>
    </row>
    <row r="997508" spans="4:4" x14ac:dyDescent="0.3">
      <c r="D997508">
        <v>997508</v>
      </c>
    </row>
    <row r="997509" spans="4:4" x14ac:dyDescent="0.3">
      <c r="D997509">
        <v>997509</v>
      </c>
    </row>
    <row r="997510" spans="4:4" x14ac:dyDescent="0.3">
      <c r="D997510">
        <v>997510</v>
      </c>
    </row>
    <row r="997511" spans="4:4" x14ac:dyDescent="0.3">
      <c r="D997511">
        <v>997511</v>
      </c>
    </row>
    <row r="997512" spans="4:4" x14ac:dyDescent="0.3">
      <c r="D997512">
        <v>997512</v>
      </c>
    </row>
    <row r="997513" spans="4:4" x14ac:dyDescent="0.3">
      <c r="D997513">
        <v>997513</v>
      </c>
    </row>
    <row r="997514" spans="4:4" x14ac:dyDescent="0.3">
      <c r="D997514">
        <v>997514</v>
      </c>
    </row>
    <row r="997515" spans="4:4" x14ac:dyDescent="0.3">
      <c r="D997515">
        <v>997515</v>
      </c>
    </row>
    <row r="997516" spans="4:4" x14ac:dyDescent="0.3">
      <c r="D997516">
        <v>997516</v>
      </c>
    </row>
    <row r="997517" spans="4:4" x14ac:dyDescent="0.3">
      <c r="D997517">
        <v>997517</v>
      </c>
    </row>
    <row r="997518" spans="4:4" x14ac:dyDescent="0.3">
      <c r="D997518">
        <v>997518</v>
      </c>
    </row>
    <row r="997519" spans="4:4" x14ac:dyDescent="0.3">
      <c r="D997519">
        <v>997519</v>
      </c>
    </row>
    <row r="997520" spans="4:4" x14ac:dyDescent="0.3">
      <c r="D997520">
        <v>997520</v>
      </c>
    </row>
    <row r="997521" spans="4:4" x14ac:dyDescent="0.3">
      <c r="D997521">
        <v>997521</v>
      </c>
    </row>
    <row r="997522" spans="4:4" x14ac:dyDescent="0.3">
      <c r="D997522">
        <v>997522</v>
      </c>
    </row>
    <row r="997523" spans="4:4" x14ac:dyDescent="0.3">
      <c r="D997523">
        <v>997523</v>
      </c>
    </row>
    <row r="997524" spans="4:4" x14ac:dyDescent="0.3">
      <c r="D997524">
        <v>997524</v>
      </c>
    </row>
    <row r="997525" spans="4:4" x14ac:dyDescent="0.3">
      <c r="D997525">
        <v>997525</v>
      </c>
    </row>
    <row r="997526" spans="4:4" x14ac:dyDescent="0.3">
      <c r="D997526">
        <v>997526</v>
      </c>
    </row>
    <row r="997527" spans="4:4" x14ac:dyDescent="0.3">
      <c r="D997527">
        <v>997527</v>
      </c>
    </row>
    <row r="997528" spans="4:4" x14ac:dyDescent="0.3">
      <c r="D997528">
        <v>997528</v>
      </c>
    </row>
    <row r="997529" spans="4:4" x14ac:dyDescent="0.3">
      <c r="D997529">
        <v>997529</v>
      </c>
    </row>
    <row r="997530" spans="4:4" x14ac:dyDescent="0.3">
      <c r="D997530">
        <v>997530</v>
      </c>
    </row>
    <row r="997531" spans="4:4" x14ac:dyDescent="0.3">
      <c r="D997531">
        <v>997531</v>
      </c>
    </row>
    <row r="997532" spans="4:4" x14ac:dyDescent="0.3">
      <c r="D997532">
        <v>997532</v>
      </c>
    </row>
    <row r="997533" spans="4:4" x14ac:dyDescent="0.3">
      <c r="D997533">
        <v>997533</v>
      </c>
    </row>
    <row r="997534" spans="4:4" x14ac:dyDescent="0.3">
      <c r="D997534">
        <v>997534</v>
      </c>
    </row>
    <row r="997535" spans="4:4" x14ac:dyDescent="0.3">
      <c r="D997535">
        <v>997535</v>
      </c>
    </row>
    <row r="997536" spans="4:4" x14ac:dyDescent="0.3">
      <c r="D997536">
        <v>997536</v>
      </c>
    </row>
    <row r="997537" spans="4:4" x14ac:dyDescent="0.3">
      <c r="D997537">
        <v>997537</v>
      </c>
    </row>
    <row r="997538" spans="4:4" x14ac:dyDescent="0.3">
      <c r="D997538">
        <v>997538</v>
      </c>
    </row>
    <row r="997539" spans="4:4" x14ac:dyDescent="0.3">
      <c r="D997539">
        <v>997539</v>
      </c>
    </row>
    <row r="997540" spans="4:4" x14ac:dyDescent="0.3">
      <c r="D997540">
        <v>997540</v>
      </c>
    </row>
    <row r="997541" spans="4:4" x14ac:dyDescent="0.3">
      <c r="D997541">
        <v>997541</v>
      </c>
    </row>
    <row r="997542" spans="4:4" x14ac:dyDescent="0.3">
      <c r="D997542">
        <v>997542</v>
      </c>
    </row>
    <row r="997543" spans="4:4" x14ac:dyDescent="0.3">
      <c r="D997543">
        <v>997543</v>
      </c>
    </row>
    <row r="997544" spans="4:4" x14ac:dyDescent="0.3">
      <c r="D997544">
        <v>997544</v>
      </c>
    </row>
    <row r="997545" spans="4:4" x14ac:dyDescent="0.3">
      <c r="D997545">
        <v>997545</v>
      </c>
    </row>
    <row r="997546" spans="4:4" x14ac:dyDescent="0.3">
      <c r="D997546">
        <v>997546</v>
      </c>
    </row>
    <row r="997547" spans="4:4" x14ac:dyDescent="0.3">
      <c r="D997547">
        <v>997547</v>
      </c>
    </row>
    <row r="997548" spans="4:4" x14ac:dyDescent="0.3">
      <c r="D997548">
        <v>997548</v>
      </c>
    </row>
    <row r="997549" spans="4:4" x14ac:dyDescent="0.3">
      <c r="D997549">
        <v>997549</v>
      </c>
    </row>
    <row r="997550" spans="4:4" x14ac:dyDescent="0.3">
      <c r="D997550">
        <v>997550</v>
      </c>
    </row>
    <row r="997551" spans="4:4" x14ac:dyDescent="0.3">
      <c r="D997551">
        <v>997551</v>
      </c>
    </row>
    <row r="997552" spans="4:4" x14ac:dyDescent="0.3">
      <c r="D997552">
        <v>997552</v>
      </c>
    </row>
    <row r="997553" spans="4:4" x14ac:dyDescent="0.3">
      <c r="D997553">
        <v>997553</v>
      </c>
    </row>
    <row r="997554" spans="4:4" x14ac:dyDescent="0.3">
      <c r="D997554">
        <v>997554</v>
      </c>
    </row>
    <row r="997555" spans="4:4" x14ac:dyDescent="0.3">
      <c r="D997555">
        <v>997555</v>
      </c>
    </row>
    <row r="997556" spans="4:4" x14ac:dyDescent="0.3">
      <c r="D997556">
        <v>997556</v>
      </c>
    </row>
    <row r="997557" spans="4:4" x14ac:dyDescent="0.3">
      <c r="D997557">
        <v>997557</v>
      </c>
    </row>
    <row r="997558" spans="4:4" x14ac:dyDescent="0.3">
      <c r="D997558">
        <v>997558</v>
      </c>
    </row>
    <row r="997559" spans="4:4" x14ac:dyDescent="0.3">
      <c r="D997559">
        <v>997559</v>
      </c>
    </row>
    <row r="997560" spans="4:4" x14ac:dyDescent="0.3">
      <c r="D997560">
        <v>997560</v>
      </c>
    </row>
    <row r="997561" spans="4:4" x14ac:dyDescent="0.3">
      <c r="D997561">
        <v>997561</v>
      </c>
    </row>
    <row r="997562" spans="4:4" x14ac:dyDescent="0.3">
      <c r="D997562">
        <v>997562</v>
      </c>
    </row>
    <row r="997563" spans="4:4" x14ac:dyDescent="0.3">
      <c r="D997563">
        <v>997563</v>
      </c>
    </row>
    <row r="997564" spans="4:4" x14ac:dyDescent="0.3">
      <c r="D997564">
        <v>997564</v>
      </c>
    </row>
    <row r="997565" spans="4:4" x14ac:dyDescent="0.3">
      <c r="D997565">
        <v>997565</v>
      </c>
    </row>
    <row r="997566" spans="4:4" x14ac:dyDescent="0.3">
      <c r="D997566">
        <v>997566</v>
      </c>
    </row>
    <row r="997567" spans="4:4" x14ac:dyDescent="0.3">
      <c r="D997567">
        <v>997567</v>
      </c>
    </row>
    <row r="997568" spans="4:4" x14ac:dyDescent="0.3">
      <c r="D997568">
        <v>997568</v>
      </c>
    </row>
    <row r="997569" spans="4:4" x14ac:dyDescent="0.3">
      <c r="D997569">
        <v>997569</v>
      </c>
    </row>
    <row r="997570" spans="4:4" x14ac:dyDescent="0.3">
      <c r="D997570">
        <v>997570</v>
      </c>
    </row>
    <row r="997571" spans="4:4" x14ac:dyDescent="0.3">
      <c r="D997571">
        <v>997571</v>
      </c>
    </row>
    <row r="997572" spans="4:4" x14ac:dyDescent="0.3">
      <c r="D997572">
        <v>997572</v>
      </c>
    </row>
    <row r="997573" spans="4:4" x14ac:dyDescent="0.3">
      <c r="D997573">
        <v>997573</v>
      </c>
    </row>
    <row r="997574" spans="4:4" x14ac:dyDescent="0.3">
      <c r="D997574">
        <v>997574</v>
      </c>
    </row>
    <row r="997575" spans="4:4" x14ac:dyDescent="0.3">
      <c r="D997575">
        <v>997575</v>
      </c>
    </row>
    <row r="997576" spans="4:4" x14ac:dyDescent="0.3">
      <c r="D997576">
        <v>997576</v>
      </c>
    </row>
    <row r="997577" spans="4:4" x14ac:dyDescent="0.3">
      <c r="D997577">
        <v>997577</v>
      </c>
    </row>
    <row r="997578" spans="4:4" x14ac:dyDescent="0.3">
      <c r="D997578">
        <v>997578</v>
      </c>
    </row>
    <row r="997579" spans="4:4" x14ac:dyDescent="0.3">
      <c r="D997579">
        <v>997579</v>
      </c>
    </row>
    <row r="997580" spans="4:4" x14ac:dyDescent="0.3">
      <c r="D997580">
        <v>997580</v>
      </c>
    </row>
    <row r="997581" spans="4:4" x14ac:dyDescent="0.3">
      <c r="D997581">
        <v>997581</v>
      </c>
    </row>
    <row r="997582" spans="4:4" x14ac:dyDescent="0.3">
      <c r="D997582">
        <v>997582</v>
      </c>
    </row>
    <row r="997583" spans="4:4" x14ac:dyDescent="0.3">
      <c r="D997583">
        <v>997583</v>
      </c>
    </row>
    <row r="997584" spans="4:4" x14ac:dyDescent="0.3">
      <c r="D997584">
        <v>997584</v>
      </c>
    </row>
    <row r="997585" spans="4:4" x14ac:dyDescent="0.3">
      <c r="D997585">
        <v>997585</v>
      </c>
    </row>
    <row r="997586" spans="4:4" x14ac:dyDescent="0.3">
      <c r="D997586">
        <v>997586</v>
      </c>
    </row>
    <row r="997587" spans="4:4" x14ac:dyDescent="0.3">
      <c r="D997587">
        <v>997587</v>
      </c>
    </row>
    <row r="997588" spans="4:4" x14ac:dyDescent="0.3">
      <c r="D997588">
        <v>997588</v>
      </c>
    </row>
    <row r="997589" spans="4:4" x14ac:dyDescent="0.3">
      <c r="D997589">
        <v>997589</v>
      </c>
    </row>
    <row r="997590" spans="4:4" x14ac:dyDescent="0.3">
      <c r="D997590">
        <v>997590</v>
      </c>
    </row>
    <row r="997591" spans="4:4" x14ac:dyDescent="0.3">
      <c r="D997591">
        <v>997591</v>
      </c>
    </row>
    <row r="997592" spans="4:4" x14ac:dyDescent="0.3">
      <c r="D997592">
        <v>997592</v>
      </c>
    </row>
    <row r="997593" spans="4:4" x14ac:dyDescent="0.3">
      <c r="D997593">
        <v>997593</v>
      </c>
    </row>
    <row r="997594" spans="4:4" x14ac:dyDescent="0.3">
      <c r="D997594">
        <v>997594</v>
      </c>
    </row>
    <row r="997595" spans="4:4" x14ac:dyDescent="0.3">
      <c r="D997595">
        <v>997595</v>
      </c>
    </row>
    <row r="997596" spans="4:4" x14ac:dyDescent="0.3">
      <c r="D997596">
        <v>997596</v>
      </c>
    </row>
    <row r="997597" spans="4:4" x14ac:dyDescent="0.3">
      <c r="D997597">
        <v>997597</v>
      </c>
    </row>
    <row r="997598" spans="4:4" x14ac:dyDescent="0.3">
      <c r="D997598">
        <v>997598</v>
      </c>
    </row>
    <row r="997599" spans="4:4" x14ac:dyDescent="0.3">
      <c r="D997599">
        <v>997599</v>
      </c>
    </row>
    <row r="997600" spans="4:4" x14ac:dyDescent="0.3">
      <c r="D997600">
        <v>997600</v>
      </c>
    </row>
    <row r="997601" spans="4:4" x14ac:dyDescent="0.3">
      <c r="D997601">
        <v>997601</v>
      </c>
    </row>
    <row r="997602" spans="4:4" x14ac:dyDescent="0.3">
      <c r="D997602">
        <v>997602</v>
      </c>
    </row>
    <row r="997603" spans="4:4" x14ac:dyDescent="0.3">
      <c r="D997603">
        <v>997603</v>
      </c>
    </row>
    <row r="997604" spans="4:4" x14ac:dyDescent="0.3">
      <c r="D997604">
        <v>997604</v>
      </c>
    </row>
    <row r="997605" spans="4:4" x14ac:dyDescent="0.3">
      <c r="D997605">
        <v>997605</v>
      </c>
    </row>
    <row r="997606" spans="4:4" x14ac:dyDescent="0.3">
      <c r="D997606">
        <v>997606</v>
      </c>
    </row>
    <row r="997607" spans="4:4" x14ac:dyDescent="0.3">
      <c r="D997607">
        <v>997607</v>
      </c>
    </row>
    <row r="997608" spans="4:4" x14ac:dyDescent="0.3">
      <c r="D997608">
        <v>997608</v>
      </c>
    </row>
    <row r="997609" spans="4:4" x14ac:dyDescent="0.3">
      <c r="D997609">
        <v>997609</v>
      </c>
    </row>
    <row r="997610" spans="4:4" x14ac:dyDescent="0.3">
      <c r="D997610">
        <v>997610</v>
      </c>
    </row>
    <row r="997611" spans="4:4" x14ac:dyDescent="0.3">
      <c r="D997611">
        <v>997611</v>
      </c>
    </row>
    <row r="997612" spans="4:4" x14ac:dyDescent="0.3">
      <c r="D997612">
        <v>997612</v>
      </c>
    </row>
    <row r="997613" spans="4:4" x14ac:dyDescent="0.3">
      <c r="D997613">
        <v>997613</v>
      </c>
    </row>
    <row r="997614" spans="4:4" x14ac:dyDescent="0.3">
      <c r="D997614">
        <v>997614</v>
      </c>
    </row>
    <row r="997615" spans="4:4" x14ac:dyDescent="0.3">
      <c r="D997615">
        <v>997615</v>
      </c>
    </row>
    <row r="997616" spans="4:4" x14ac:dyDescent="0.3">
      <c r="D997616">
        <v>997616</v>
      </c>
    </row>
    <row r="997617" spans="4:4" x14ac:dyDescent="0.3">
      <c r="D997617">
        <v>997617</v>
      </c>
    </row>
    <row r="997618" spans="4:4" x14ac:dyDescent="0.3">
      <c r="D997618">
        <v>997618</v>
      </c>
    </row>
    <row r="997619" spans="4:4" x14ac:dyDescent="0.3">
      <c r="D997619">
        <v>997619</v>
      </c>
    </row>
    <row r="997620" spans="4:4" x14ac:dyDescent="0.3">
      <c r="D997620">
        <v>997620</v>
      </c>
    </row>
    <row r="997621" spans="4:4" x14ac:dyDescent="0.3">
      <c r="D997621">
        <v>997621</v>
      </c>
    </row>
    <row r="997622" spans="4:4" x14ac:dyDescent="0.3">
      <c r="D997622">
        <v>997622</v>
      </c>
    </row>
    <row r="997623" spans="4:4" x14ac:dyDescent="0.3">
      <c r="D997623">
        <v>997623</v>
      </c>
    </row>
    <row r="997624" spans="4:4" x14ac:dyDescent="0.3">
      <c r="D997624">
        <v>997624</v>
      </c>
    </row>
    <row r="997625" spans="4:4" x14ac:dyDescent="0.3">
      <c r="D997625">
        <v>997625</v>
      </c>
    </row>
    <row r="997626" spans="4:4" x14ac:dyDescent="0.3">
      <c r="D997626">
        <v>997626</v>
      </c>
    </row>
    <row r="997627" spans="4:4" x14ac:dyDescent="0.3">
      <c r="D997627">
        <v>997627</v>
      </c>
    </row>
    <row r="997628" spans="4:4" x14ac:dyDescent="0.3">
      <c r="D997628">
        <v>997628</v>
      </c>
    </row>
    <row r="997629" spans="4:4" x14ac:dyDescent="0.3">
      <c r="D997629">
        <v>997629</v>
      </c>
    </row>
    <row r="997630" spans="4:4" x14ac:dyDescent="0.3">
      <c r="D997630">
        <v>997630</v>
      </c>
    </row>
    <row r="997631" spans="4:4" x14ac:dyDescent="0.3">
      <c r="D997631">
        <v>997631</v>
      </c>
    </row>
    <row r="997632" spans="4:4" x14ac:dyDescent="0.3">
      <c r="D997632">
        <v>997632</v>
      </c>
    </row>
    <row r="997633" spans="4:4" x14ac:dyDescent="0.3">
      <c r="D997633">
        <v>997633</v>
      </c>
    </row>
    <row r="997634" spans="4:4" x14ac:dyDescent="0.3">
      <c r="D997634">
        <v>997634</v>
      </c>
    </row>
    <row r="997635" spans="4:4" x14ac:dyDescent="0.3">
      <c r="D997635">
        <v>997635</v>
      </c>
    </row>
    <row r="997636" spans="4:4" x14ac:dyDescent="0.3">
      <c r="D997636">
        <v>997636</v>
      </c>
    </row>
    <row r="997637" spans="4:4" x14ac:dyDescent="0.3">
      <c r="D997637">
        <v>997637</v>
      </c>
    </row>
    <row r="997638" spans="4:4" x14ac:dyDescent="0.3">
      <c r="D997638">
        <v>997638</v>
      </c>
    </row>
    <row r="997639" spans="4:4" x14ac:dyDescent="0.3">
      <c r="D997639">
        <v>997639</v>
      </c>
    </row>
    <row r="997640" spans="4:4" x14ac:dyDescent="0.3">
      <c r="D997640">
        <v>997640</v>
      </c>
    </row>
    <row r="997641" spans="4:4" x14ac:dyDescent="0.3">
      <c r="D997641">
        <v>997641</v>
      </c>
    </row>
    <row r="997642" spans="4:4" x14ac:dyDescent="0.3">
      <c r="D997642">
        <v>997642</v>
      </c>
    </row>
    <row r="997643" spans="4:4" x14ac:dyDescent="0.3">
      <c r="D997643">
        <v>997643</v>
      </c>
    </row>
    <row r="997644" spans="4:4" x14ac:dyDescent="0.3">
      <c r="D997644">
        <v>997644</v>
      </c>
    </row>
    <row r="997645" spans="4:4" x14ac:dyDescent="0.3">
      <c r="D997645">
        <v>997645</v>
      </c>
    </row>
    <row r="997646" spans="4:4" x14ac:dyDescent="0.3">
      <c r="D997646">
        <v>997646</v>
      </c>
    </row>
    <row r="997647" spans="4:4" x14ac:dyDescent="0.3">
      <c r="D997647">
        <v>997647</v>
      </c>
    </row>
    <row r="997648" spans="4:4" x14ac:dyDescent="0.3">
      <c r="D997648">
        <v>997648</v>
      </c>
    </row>
    <row r="997649" spans="4:4" x14ac:dyDescent="0.3">
      <c r="D997649">
        <v>997649</v>
      </c>
    </row>
    <row r="997650" spans="4:4" x14ac:dyDescent="0.3">
      <c r="D997650">
        <v>997650</v>
      </c>
    </row>
    <row r="997651" spans="4:4" x14ac:dyDescent="0.3">
      <c r="D997651">
        <v>997651</v>
      </c>
    </row>
    <row r="997652" spans="4:4" x14ac:dyDescent="0.3">
      <c r="D997652">
        <v>997652</v>
      </c>
    </row>
    <row r="997653" spans="4:4" x14ac:dyDescent="0.3">
      <c r="D997653">
        <v>997653</v>
      </c>
    </row>
    <row r="997654" spans="4:4" x14ac:dyDescent="0.3">
      <c r="D997654">
        <v>997654</v>
      </c>
    </row>
    <row r="997655" spans="4:4" x14ac:dyDescent="0.3">
      <c r="D997655">
        <v>997655</v>
      </c>
    </row>
    <row r="997656" spans="4:4" x14ac:dyDescent="0.3">
      <c r="D997656">
        <v>997656</v>
      </c>
    </row>
    <row r="997657" spans="4:4" x14ac:dyDescent="0.3">
      <c r="D997657">
        <v>997657</v>
      </c>
    </row>
    <row r="997658" spans="4:4" x14ac:dyDescent="0.3">
      <c r="D997658">
        <v>997658</v>
      </c>
    </row>
    <row r="997659" spans="4:4" x14ac:dyDescent="0.3">
      <c r="D997659">
        <v>997659</v>
      </c>
    </row>
    <row r="997660" spans="4:4" x14ac:dyDescent="0.3">
      <c r="D997660">
        <v>997660</v>
      </c>
    </row>
    <row r="997661" spans="4:4" x14ac:dyDescent="0.3">
      <c r="D997661">
        <v>997661</v>
      </c>
    </row>
    <row r="997662" spans="4:4" x14ac:dyDescent="0.3">
      <c r="D997662">
        <v>997662</v>
      </c>
    </row>
    <row r="997663" spans="4:4" x14ac:dyDescent="0.3">
      <c r="D997663">
        <v>997663</v>
      </c>
    </row>
    <row r="997664" spans="4:4" x14ac:dyDescent="0.3">
      <c r="D997664">
        <v>997664</v>
      </c>
    </row>
    <row r="997665" spans="4:4" x14ac:dyDescent="0.3">
      <c r="D997665">
        <v>997665</v>
      </c>
    </row>
    <row r="997666" spans="4:4" x14ac:dyDescent="0.3">
      <c r="D997666">
        <v>997666</v>
      </c>
    </row>
    <row r="997667" spans="4:4" x14ac:dyDescent="0.3">
      <c r="D997667">
        <v>997667</v>
      </c>
    </row>
    <row r="997668" spans="4:4" x14ac:dyDescent="0.3">
      <c r="D997668">
        <v>997668</v>
      </c>
    </row>
    <row r="997669" spans="4:4" x14ac:dyDescent="0.3">
      <c r="D997669">
        <v>997669</v>
      </c>
    </row>
    <row r="997670" spans="4:4" x14ac:dyDescent="0.3">
      <c r="D997670">
        <v>997670</v>
      </c>
    </row>
    <row r="997671" spans="4:4" x14ac:dyDescent="0.3">
      <c r="D997671">
        <v>997671</v>
      </c>
    </row>
    <row r="997672" spans="4:4" x14ac:dyDescent="0.3">
      <c r="D997672">
        <v>997672</v>
      </c>
    </row>
    <row r="997673" spans="4:4" x14ac:dyDescent="0.3">
      <c r="D997673">
        <v>997673</v>
      </c>
    </row>
    <row r="997674" spans="4:4" x14ac:dyDescent="0.3">
      <c r="D997674">
        <v>997674</v>
      </c>
    </row>
    <row r="997675" spans="4:4" x14ac:dyDescent="0.3">
      <c r="D997675">
        <v>997675</v>
      </c>
    </row>
    <row r="997676" spans="4:4" x14ac:dyDescent="0.3">
      <c r="D997676">
        <v>997676</v>
      </c>
    </row>
    <row r="997677" spans="4:4" x14ac:dyDescent="0.3">
      <c r="D997677">
        <v>997677</v>
      </c>
    </row>
    <row r="997678" spans="4:4" x14ac:dyDescent="0.3">
      <c r="D997678">
        <v>997678</v>
      </c>
    </row>
    <row r="997679" spans="4:4" x14ac:dyDescent="0.3">
      <c r="D997679">
        <v>997679</v>
      </c>
    </row>
    <row r="997680" spans="4:4" x14ac:dyDescent="0.3">
      <c r="D997680">
        <v>997680</v>
      </c>
    </row>
    <row r="997681" spans="4:4" x14ac:dyDescent="0.3">
      <c r="D997681">
        <v>997681</v>
      </c>
    </row>
    <row r="997682" spans="4:4" x14ac:dyDescent="0.3">
      <c r="D997682">
        <v>997682</v>
      </c>
    </row>
    <row r="997683" spans="4:4" x14ac:dyDescent="0.3">
      <c r="D997683">
        <v>997683</v>
      </c>
    </row>
    <row r="997684" spans="4:4" x14ac:dyDescent="0.3">
      <c r="D997684">
        <v>997684</v>
      </c>
    </row>
    <row r="997685" spans="4:4" x14ac:dyDescent="0.3">
      <c r="D997685">
        <v>997685</v>
      </c>
    </row>
    <row r="997686" spans="4:4" x14ac:dyDescent="0.3">
      <c r="D997686">
        <v>997686</v>
      </c>
    </row>
    <row r="997687" spans="4:4" x14ac:dyDescent="0.3">
      <c r="D997687">
        <v>997687</v>
      </c>
    </row>
    <row r="997688" spans="4:4" x14ac:dyDescent="0.3">
      <c r="D997688">
        <v>997688</v>
      </c>
    </row>
    <row r="997689" spans="4:4" x14ac:dyDescent="0.3">
      <c r="D997689">
        <v>997689</v>
      </c>
    </row>
    <row r="997690" spans="4:4" x14ac:dyDescent="0.3">
      <c r="D997690">
        <v>997690</v>
      </c>
    </row>
    <row r="997691" spans="4:4" x14ac:dyDescent="0.3">
      <c r="D997691">
        <v>997691</v>
      </c>
    </row>
    <row r="997692" spans="4:4" x14ac:dyDescent="0.3">
      <c r="D997692">
        <v>997692</v>
      </c>
    </row>
    <row r="997693" spans="4:4" x14ac:dyDescent="0.3">
      <c r="D997693">
        <v>997693</v>
      </c>
    </row>
    <row r="997694" spans="4:4" x14ac:dyDescent="0.3">
      <c r="D997694">
        <v>997694</v>
      </c>
    </row>
    <row r="997695" spans="4:4" x14ac:dyDescent="0.3">
      <c r="D997695">
        <v>997695</v>
      </c>
    </row>
    <row r="997696" spans="4:4" x14ac:dyDescent="0.3">
      <c r="D997696">
        <v>997696</v>
      </c>
    </row>
    <row r="997697" spans="4:4" x14ac:dyDescent="0.3">
      <c r="D997697">
        <v>997697</v>
      </c>
    </row>
    <row r="997698" spans="4:4" x14ac:dyDescent="0.3">
      <c r="D997698">
        <v>997698</v>
      </c>
    </row>
    <row r="997699" spans="4:4" x14ac:dyDescent="0.3">
      <c r="D997699">
        <v>997699</v>
      </c>
    </row>
    <row r="997700" spans="4:4" x14ac:dyDescent="0.3">
      <c r="D997700">
        <v>997700</v>
      </c>
    </row>
    <row r="997701" spans="4:4" x14ac:dyDescent="0.3">
      <c r="D997701">
        <v>997701</v>
      </c>
    </row>
    <row r="997702" spans="4:4" x14ac:dyDescent="0.3">
      <c r="D997702">
        <v>997702</v>
      </c>
    </row>
    <row r="997703" spans="4:4" x14ac:dyDescent="0.3">
      <c r="D997703">
        <v>997703</v>
      </c>
    </row>
    <row r="997704" spans="4:4" x14ac:dyDescent="0.3">
      <c r="D997704">
        <v>997704</v>
      </c>
    </row>
    <row r="997705" spans="4:4" x14ac:dyDescent="0.3">
      <c r="D997705">
        <v>997705</v>
      </c>
    </row>
    <row r="997706" spans="4:4" x14ac:dyDescent="0.3">
      <c r="D997706">
        <v>997706</v>
      </c>
    </row>
    <row r="997707" spans="4:4" x14ac:dyDescent="0.3">
      <c r="D997707">
        <v>997707</v>
      </c>
    </row>
    <row r="997708" spans="4:4" x14ac:dyDescent="0.3">
      <c r="D997708">
        <v>997708</v>
      </c>
    </row>
    <row r="997709" spans="4:4" x14ac:dyDescent="0.3">
      <c r="D997709">
        <v>997709</v>
      </c>
    </row>
    <row r="997710" spans="4:4" x14ac:dyDescent="0.3">
      <c r="D997710">
        <v>997710</v>
      </c>
    </row>
    <row r="997711" spans="4:4" x14ac:dyDescent="0.3">
      <c r="D997711">
        <v>997711</v>
      </c>
    </row>
    <row r="997712" spans="4:4" x14ac:dyDescent="0.3">
      <c r="D997712">
        <v>997712</v>
      </c>
    </row>
    <row r="997713" spans="4:4" x14ac:dyDescent="0.3">
      <c r="D997713">
        <v>997713</v>
      </c>
    </row>
    <row r="997714" spans="4:4" x14ac:dyDescent="0.3">
      <c r="D997714">
        <v>997714</v>
      </c>
    </row>
    <row r="997715" spans="4:4" x14ac:dyDescent="0.3">
      <c r="D997715">
        <v>997715</v>
      </c>
    </row>
    <row r="997716" spans="4:4" x14ac:dyDescent="0.3">
      <c r="D997716">
        <v>997716</v>
      </c>
    </row>
    <row r="997717" spans="4:4" x14ac:dyDescent="0.3">
      <c r="D997717">
        <v>997717</v>
      </c>
    </row>
    <row r="997718" spans="4:4" x14ac:dyDescent="0.3">
      <c r="D997718">
        <v>997718</v>
      </c>
    </row>
    <row r="997719" spans="4:4" x14ac:dyDescent="0.3">
      <c r="D997719">
        <v>997719</v>
      </c>
    </row>
    <row r="997720" spans="4:4" x14ac:dyDescent="0.3">
      <c r="D997720">
        <v>997720</v>
      </c>
    </row>
    <row r="997721" spans="4:4" x14ac:dyDescent="0.3">
      <c r="D997721">
        <v>997721</v>
      </c>
    </row>
    <row r="997722" spans="4:4" x14ac:dyDescent="0.3">
      <c r="D997722">
        <v>997722</v>
      </c>
    </row>
    <row r="997723" spans="4:4" x14ac:dyDescent="0.3">
      <c r="D997723">
        <v>997723</v>
      </c>
    </row>
    <row r="997724" spans="4:4" x14ac:dyDescent="0.3">
      <c r="D997724">
        <v>997724</v>
      </c>
    </row>
    <row r="997725" spans="4:4" x14ac:dyDescent="0.3">
      <c r="D997725">
        <v>997725</v>
      </c>
    </row>
    <row r="997726" spans="4:4" x14ac:dyDescent="0.3">
      <c r="D997726">
        <v>997726</v>
      </c>
    </row>
    <row r="997727" spans="4:4" x14ac:dyDescent="0.3">
      <c r="D997727">
        <v>997727</v>
      </c>
    </row>
    <row r="997728" spans="4:4" x14ac:dyDescent="0.3">
      <c r="D997728">
        <v>997728</v>
      </c>
    </row>
    <row r="997729" spans="4:4" x14ac:dyDescent="0.3">
      <c r="D997729">
        <v>997729</v>
      </c>
    </row>
    <row r="997730" spans="4:4" x14ac:dyDescent="0.3">
      <c r="D997730">
        <v>997730</v>
      </c>
    </row>
    <row r="997731" spans="4:4" x14ac:dyDescent="0.3">
      <c r="D997731">
        <v>997731</v>
      </c>
    </row>
    <row r="997732" spans="4:4" x14ac:dyDescent="0.3">
      <c r="D997732">
        <v>997732</v>
      </c>
    </row>
    <row r="997733" spans="4:4" x14ac:dyDescent="0.3">
      <c r="D997733">
        <v>997733</v>
      </c>
    </row>
    <row r="997734" spans="4:4" x14ac:dyDescent="0.3">
      <c r="D997734">
        <v>997734</v>
      </c>
    </row>
    <row r="997735" spans="4:4" x14ac:dyDescent="0.3">
      <c r="D997735">
        <v>997735</v>
      </c>
    </row>
    <row r="997736" spans="4:4" x14ac:dyDescent="0.3">
      <c r="D997736">
        <v>997736</v>
      </c>
    </row>
    <row r="997737" spans="4:4" x14ac:dyDescent="0.3">
      <c r="D997737">
        <v>997737</v>
      </c>
    </row>
    <row r="997738" spans="4:4" x14ac:dyDescent="0.3">
      <c r="D997738">
        <v>997738</v>
      </c>
    </row>
    <row r="997739" spans="4:4" x14ac:dyDescent="0.3">
      <c r="D997739">
        <v>997739</v>
      </c>
    </row>
    <row r="997740" spans="4:4" x14ac:dyDescent="0.3">
      <c r="D997740">
        <v>997740</v>
      </c>
    </row>
    <row r="997741" spans="4:4" x14ac:dyDescent="0.3">
      <c r="D997741">
        <v>997741</v>
      </c>
    </row>
    <row r="997742" spans="4:4" x14ac:dyDescent="0.3">
      <c r="D997742">
        <v>997742</v>
      </c>
    </row>
    <row r="997743" spans="4:4" x14ac:dyDescent="0.3">
      <c r="D997743">
        <v>997743</v>
      </c>
    </row>
    <row r="997744" spans="4:4" x14ac:dyDescent="0.3">
      <c r="D997744">
        <v>997744</v>
      </c>
    </row>
    <row r="997745" spans="4:4" x14ac:dyDescent="0.3">
      <c r="D997745">
        <v>997745</v>
      </c>
    </row>
    <row r="997746" spans="4:4" x14ac:dyDescent="0.3">
      <c r="D997746">
        <v>997746</v>
      </c>
    </row>
    <row r="997747" spans="4:4" x14ac:dyDescent="0.3">
      <c r="D997747">
        <v>997747</v>
      </c>
    </row>
    <row r="997748" spans="4:4" x14ac:dyDescent="0.3">
      <c r="D997748">
        <v>997748</v>
      </c>
    </row>
    <row r="997749" spans="4:4" x14ac:dyDescent="0.3">
      <c r="D997749">
        <v>997749</v>
      </c>
    </row>
    <row r="997750" spans="4:4" x14ac:dyDescent="0.3">
      <c r="D997750">
        <v>997750</v>
      </c>
    </row>
    <row r="997751" spans="4:4" x14ac:dyDescent="0.3">
      <c r="D997751">
        <v>997751</v>
      </c>
    </row>
    <row r="997752" spans="4:4" x14ac:dyDescent="0.3">
      <c r="D997752">
        <v>997752</v>
      </c>
    </row>
    <row r="997753" spans="4:4" x14ac:dyDescent="0.3">
      <c r="D997753">
        <v>997753</v>
      </c>
    </row>
    <row r="997754" spans="4:4" x14ac:dyDescent="0.3">
      <c r="D997754">
        <v>997754</v>
      </c>
    </row>
    <row r="997755" spans="4:4" x14ac:dyDescent="0.3">
      <c r="D997755">
        <v>997755</v>
      </c>
    </row>
    <row r="997756" spans="4:4" x14ac:dyDescent="0.3">
      <c r="D997756">
        <v>997756</v>
      </c>
    </row>
    <row r="997757" spans="4:4" x14ac:dyDescent="0.3">
      <c r="D997757">
        <v>997757</v>
      </c>
    </row>
    <row r="997758" spans="4:4" x14ac:dyDescent="0.3">
      <c r="D997758">
        <v>997758</v>
      </c>
    </row>
    <row r="997759" spans="4:4" x14ac:dyDescent="0.3">
      <c r="D997759">
        <v>997759</v>
      </c>
    </row>
    <row r="997760" spans="4:4" x14ac:dyDescent="0.3">
      <c r="D997760">
        <v>997760</v>
      </c>
    </row>
    <row r="997761" spans="4:4" x14ac:dyDescent="0.3">
      <c r="D997761">
        <v>997761</v>
      </c>
    </row>
    <row r="997762" spans="4:4" x14ac:dyDescent="0.3">
      <c r="D997762">
        <v>997762</v>
      </c>
    </row>
    <row r="997763" spans="4:4" x14ac:dyDescent="0.3">
      <c r="D997763">
        <v>997763</v>
      </c>
    </row>
    <row r="997764" spans="4:4" x14ac:dyDescent="0.3">
      <c r="D997764">
        <v>997764</v>
      </c>
    </row>
    <row r="997765" spans="4:4" x14ac:dyDescent="0.3">
      <c r="D997765">
        <v>997765</v>
      </c>
    </row>
    <row r="997766" spans="4:4" x14ac:dyDescent="0.3">
      <c r="D997766">
        <v>997766</v>
      </c>
    </row>
    <row r="997767" spans="4:4" x14ac:dyDescent="0.3">
      <c r="D997767">
        <v>997767</v>
      </c>
    </row>
    <row r="997768" spans="4:4" x14ac:dyDescent="0.3">
      <c r="D997768">
        <v>997768</v>
      </c>
    </row>
    <row r="997769" spans="4:4" x14ac:dyDescent="0.3">
      <c r="D997769">
        <v>997769</v>
      </c>
    </row>
    <row r="997770" spans="4:4" x14ac:dyDescent="0.3">
      <c r="D997770">
        <v>997770</v>
      </c>
    </row>
    <row r="997771" spans="4:4" x14ac:dyDescent="0.3">
      <c r="D997771">
        <v>997771</v>
      </c>
    </row>
    <row r="997772" spans="4:4" x14ac:dyDescent="0.3">
      <c r="D997772">
        <v>997772</v>
      </c>
    </row>
    <row r="997773" spans="4:4" x14ac:dyDescent="0.3">
      <c r="D997773">
        <v>997773</v>
      </c>
    </row>
    <row r="997774" spans="4:4" x14ac:dyDescent="0.3">
      <c r="D997774">
        <v>997774</v>
      </c>
    </row>
    <row r="997775" spans="4:4" x14ac:dyDescent="0.3">
      <c r="D997775">
        <v>997775</v>
      </c>
    </row>
    <row r="997776" spans="4:4" x14ac:dyDescent="0.3">
      <c r="D997776">
        <v>997776</v>
      </c>
    </row>
    <row r="997777" spans="4:4" x14ac:dyDescent="0.3">
      <c r="D997777">
        <v>997777</v>
      </c>
    </row>
    <row r="997778" spans="4:4" x14ac:dyDescent="0.3">
      <c r="D997778">
        <v>997778</v>
      </c>
    </row>
    <row r="997779" spans="4:4" x14ac:dyDescent="0.3">
      <c r="D997779">
        <v>997779</v>
      </c>
    </row>
    <row r="997780" spans="4:4" x14ac:dyDescent="0.3">
      <c r="D997780">
        <v>997780</v>
      </c>
    </row>
    <row r="997781" spans="4:4" x14ac:dyDescent="0.3">
      <c r="D997781">
        <v>997781</v>
      </c>
    </row>
    <row r="997782" spans="4:4" x14ac:dyDescent="0.3">
      <c r="D997782">
        <v>997782</v>
      </c>
    </row>
    <row r="997783" spans="4:4" x14ac:dyDescent="0.3">
      <c r="D997783">
        <v>997783</v>
      </c>
    </row>
    <row r="997784" spans="4:4" x14ac:dyDescent="0.3">
      <c r="D997784">
        <v>997784</v>
      </c>
    </row>
    <row r="997785" spans="4:4" x14ac:dyDescent="0.3">
      <c r="D997785">
        <v>997785</v>
      </c>
    </row>
    <row r="997786" spans="4:4" x14ac:dyDescent="0.3">
      <c r="D997786">
        <v>997786</v>
      </c>
    </row>
    <row r="997787" spans="4:4" x14ac:dyDescent="0.3">
      <c r="D997787">
        <v>997787</v>
      </c>
    </row>
    <row r="997788" spans="4:4" x14ac:dyDescent="0.3">
      <c r="D997788">
        <v>997788</v>
      </c>
    </row>
    <row r="997789" spans="4:4" x14ac:dyDescent="0.3">
      <c r="D997789">
        <v>997789</v>
      </c>
    </row>
    <row r="997790" spans="4:4" x14ac:dyDescent="0.3">
      <c r="D997790">
        <v>997790</v>
      </c>
    </row>
    <row r="997791" spans="4:4" x14ac:dyDescent="0.3">
      <c r="D997791">
        <v>997791</v>
      </c>
    </row>
    <row r="997792" spans="4:4" x14ac:dyDescent="0.3">
      <c r="D997792">
        <v>997792</v>
      </c>
    </row>
    <row r="997793" spans="4:4" x14ac:dyDescent="0.3">
      <c r="D997793">
        <v>997793</v>
      </c>
    </row>
    <row r="997794" spans="4:4" x14ac:dyDescent="0.3">
      <c r="D997794">
        <v>997794</v>
      </c>
    </row>
    <row r="997795" spans="4:4" x14ac:dyDescent="0.3">
      <c r="D997795">
        <v>997795</v>
      </c>
    </row>
    <row r="997796" spans="4:4" x14ac:dyDescent="0.3">
      <c r="D997796">
        <v>997796</v>
      </c>
    </row>
    <row r="997797" spans="4:4" x14ac:dyDescent="0.3">
      <c r="D997797">
        <v>997797</v>
      </c>
    </row>
    <row r="997798" spans="4:4" x14ac:dyDescent="0.3">
      <c r="D997798">
        <v>997798</v>
      </c>
    </row>
    <row r="997799" spans="4:4" x14ac:dyDescent="0.3">
      <c r="D997799">
        <v>997799</v>
      </c>
    </row>
    <row r="997800" spans="4:4" x14ac:dyDescent="0.3">
      <c r="D997800">
        <v>997800</v>
      </c>
    </row>
    <row r="997801" spans="4:4" x14ac:dyDescent="0.3">
      <c r="D997801">
        <v>997801</v>
      </c>
    </row>
    <row r="997802" spans="4:4" x14ac:dyDescent="0.3">
      <c r="D997802">
        <v>997802</v>
      </c>
    </row>
    <row r="997803" spans="4:4" x14ac:dyDescent="0.3">
      <c r="D997803">
        <v>997803</v>
      </c>
    </row>
    <row r="997804" spans="4:4" x14ac:dyDescent="0.3">
      <c r="D997804">
        <v>997804</v>
      </c>
    </row>
    <row r="997805" spans="4:4" x14ac:dyDescent="0.3">
      <c r="D997805">
        <v>997805</v>
      </c>
    </row>
    <row r="997806" spans="4:4" x14ac:dyDescent="0.3">
      <c r="D997806">
        <v>997806</v>
      </c>
    </row>
    <row r="997807" spans="4:4" x14ac:dyDescent="0.3">
      <c r="D997807">
        <v>997807</v>
      </c>
    </row>
    <row r="997808" spans="4:4" x14ac:dyDescent="0.3">
      <c r="D997808">
        <v>997808</v>
      </c>
    </row>
    <row r="997809" spans="4:4" x14ac:dyDescent="0.3">
      <c r="D997809">
        <v>997809</v>
      </c>
    </row>
    <row r="997810" spans="4:4" x14ac:dyDescent="0.3">
      <c r="D997810">
        <v>997810</v>
      </c>
    </row>
    <row r="997811" spans="4:4" x14ac:dyDescent="0.3">
      <c r="D997811">
        <v>997811</v>
      </c>
    </row>
    <row r="997812" spans="4:4" x14ac:dyDescent="0.3">
      <c r="D997812">
        <v>997812</v>
      </c>
    </row>
    <row r="997813" spans="4:4" x14ac:dyDescent="0.3">
      <c r="D997813">
        <v>997813</v>
      </c>
    </row>
    <row r="997814" spans="4:4" x14ac:dyDescent="0.3">
      <c r="D997814">
        <v>997814</v>
      </c>
    </row>
    <row r="997815" spans="4:4" x14ac:dyDescent="0.3">
      <c r="D997815">
        <v>997815</v>
      </c>
    </row>
    <row r="997816" spans="4:4" x14ac:dyDescent="0.3">
      <c r="D997816">
        <v>997816</v>
      </c>
    </row>
    <row r="997817" spans="4:4" x14ac:dyDescent="0.3">
      <c r="D997817">
        <v>997817</v>
      </c>
    </row>
    <row r="997818" spans="4:4" x14ac:dyDescent="0.3">
      <c r="D997818">
        <v>997818</v>
      </c>
    </row>
    <row r="997819" spans="4:4" x14ac:dyDescent="0.3">
      <c r="D997819">
        <v>997819</v>
      </c>
    </row>
    <row r="997820" spans="4:4" x14ac:dyDescent="0.3">
      <c r="D997820">
        <v>997820</v>
      </c>
    </row>
    <row r="997821" spans="4:4" x14ac:dyDescent="0.3">
      <c r="D997821">
        <v>997821</v>
      </c>
    </row>
    <row r="997822" spans="4:4" x14ac:dyDescent="0.3">
      <c r="D997822">
        <v>997822</v>
      </c>
    </row>
    <row r="997823" spans="4:4" x14ac:dyDescent="0.3">
      <c r="D997823">
        <v>997823</v>
      </c>
    </row>
    <row r="997824" spans="4:4" x14ac:dyDescent="0.3">
      <c r="D997824">
        <v>997824</v>
      </c>
    </row>
    <row r="997825" spans="4:4" x14ac:dyDescent="0.3">
      <c r="D997825">
        <v>997825</v>
      </c>
    </row>
    <row r="997826" spans="4:4" x14ac:dyDescent="0.3">
      <c r="D997826">
        <v>997826</v>
      </c>
    </row>
    <row r="997827" spans="4:4" x14ac:dyDescent="0.3">
      <c r="D997827">
        <v>997827</v>
      </c>
    </row>
    <row r="997828" spans="4:4" x14ac:dyDescent="0.3">
      <c r="D997828">
        <v>997828</v>
      </c>
    </row>
    <row r="997829" spans="4:4" x14ac:dyDescent="0.3">
      <c r="D997829">
        <v>997829</v>
      </c>
    </row>
    <row r="997830" spans="4:4" x14ac:dyDescent="0.3">
      <c r="D997830">
        <v>997830</v>
      </c>
    </row>
    <row r="997831" spans="4:4" x14ac:dyDescent="0.3">
      <c r="D997831">
        <v>997831</v>
      </c>
    </row>
    <row r="997832" spans="4:4" x14ac:dyDescent="0.3">
      <c r="D997832">
        <v>997832</v>
      </c>
    </row>
    <row r="997833" spans="4:4" x14ac:dyDescent="0.3">
      <c r="D997833">
        <v>997833</v>
      </c>
    </row>
    <row r="997834" spans="4:4" x14ac:dyDescent="0.3">
      <c r="D997834">
        <v>997834</v>
      </c>
    </row>
    <row r="997835" spans="4:4" x14ac:dyDescent="0.3">
      <c r="D997835">
        <v>997835</v>
      </c>
    </row>
    <row r="997836" spans="4:4" x14ac:dyDescent="0.3">
      <c r="D997836">
        <v>997836</v>
      </c>
    </row>
    <row r="997837" spans="4:4" x14ac:dyDescent="0.3">
      <c r="D997837">
        <v>997837</v>
      </c>
    </row>
    <row r="997838" spans="4:4" x14ac:dyDescent="0.3">
      <c r="D997838">
        <v>997838</v>
      </c>
    </row>
    <row r="997839" spans="4:4" x14ac:dyDescent="0.3">
      <c r="D997839">
        <v>997839</v>
      </c>
    </row>
    <row r="997840" spans="4:4" x14ac:dyDescent="0.3">
      <c r="D997840">
        <v>997840</v>
      </c>
    </row>
    <row r="997841" spans="4:4" x14ac:dyDescent="0.3">
      <c r="D997841">
        <v>997841</v>
      </c>
    </row>
    <row r="997842" spans="4:4" x14ac:dyDescent="0.3">
      <c r="D997842">
        <v>997842</v>
      </c>
    </row>
    <row r="997843" spans="4:4" x14ac:dyDescent="0.3">
      <c r="D997843">
        <v>997843</v>
      </c>
    </row>
    <row r="997844" spans="4:4" x14ac:dyDescent="0.3">
      <c r="D997844">
        <v>997844</v>
      </c>
    </row>
    <row r="997845" spans="4:4" x14ac:dyDescent="0.3">
      <c r="D997845">
        <v>997845</v>
      </c>
    </row>
    <row r="997846" spans="4:4" x14ac:dyDescent="0.3">
      <c r="D997846">
        <v>997846</v>
      </c>
    </row>
    <row r="997847" spans="4:4" x14ac:dyDescent="0.3">
      <c r="D997847">
        <v>997847</v>
      </c>
    </row>
    <row r="997848" spans="4:4" x14ac:dyDescent="0.3">
      <c r="D997848">
        <v>997848</v>
      </c>
    </row>
    <row r="997849" spans="4:4" x14ac:dyDescent="0.3">
      <c r="D997849">
        <v>997849</v>
      </c>
    </row>
    <row r="997850" spans="4:4" x14ac:dyDescent="0.3">
      <c r="D997850">
        <v>997850</v>
      </c>
    </row>
    <row r="997851" spans="4:4" x14ac:dyDescent="0.3">
      <c r="D997851">
        <v>997851</v>
      </c>
    </row>
    <row r="997852" spans="4:4" x14ac:dyDescent="0.3">
      <c r="D997852">
        <v>997852</v>
      </c>
    </row>
    <row r="997853" spans="4:4" x14ac:dyDescent="0.3">
      <c r="D997853">
        <v>997853</v>
      </c>
    </row>
    <row r="997854" spans="4:4" x14ac:dyDescent="0.3">
      <c r="D997854">
        <v>997854</v>
      </c>
    </row>
    <row r="997855" spans="4:4" x14ac:dyDescent="0.3">
      <c r="D997855">
        <v>997855</v>
      </c>
    </row>
    <row r="997856" spans="4:4" x14ac:dyDescent="0.3">
      <c r="D997856">
        <v>997856</v>
      </c>
    </row>
    <row r="997857" spans="4:4" x14ac:dyDescent="0.3">
      <c r="D997857">
        <v>997857</v>
      </c>
    </row>
    <row r="997858" spans="4:4" x14ac:dyDescent="0.3">
      <c r="D997858">
        <v>997858</v>
      </c>
    </row>
    <row r="997859" spans="4:4" x14ac:dyDescent="0.3">
      <c r="D997859">
        <v>997859</v>
      </c>
    </row>
    <row r="997860" spans="4:4" x14ac:dyDescent="0.3">
      <c r="D997860">
        <v>997860</v>
      </c>
    </row>
    <row r="997861" spans="4:4" x14ac:dyDescent="0.3">
      <c r="D997861">
        <v>997861</v>
      </c>
    </row>
    <row r="997862" spans="4:4" x14ac:dyDescent="0.3">
      <c r="D997862">
        <v>997862</v>
      </c>
    </row>
    <row r="997863" spans="4:4" x14ac:dyDescent="0.3">
      <c r="D997863">
        <v>997863</v>
      </c>
    </row>
    <row r="997864" spans="4:4" x14ac:dyDescent="0.3">
      <c r="D997864">
        <v>997864</v>
      </c>
    </row>
    <row r="997865" spans="4:4" x14ac:dyDescent="0.3">
      <c r="D997865">
        <v>997865</v>
      </c>
    </row>
    <row r="997866" spans="4:4" x14ac:dyDescent="0.3">
      <c r="D997866">
        <v>997866</v>
      </c>
    </row>
    <row r="997867" spans="4:4" x14ac:dyDescent="0.3">
      <c r="D997867">
        <v>997867</v>
      </c>
    </row>
    <row r="997868" spans="4:4" x14ac:dyDescent="0.3">
      <c r="D997868">
        <v>997868</v>
      </c>
    </row>
    <row r="997869" spans="4:4" x14ac:dyDescent="0.3">
      <c r="D997869">
        <v>997869</v>
      </c>
    </row>
    <row r="997870" spans="4:4" x14ac:dyDescent="0.3">
      <c r="D997870">
        <v>997870</v>
      </c>
    </row>
    <row r="997871" spans="4:4" x14ac:dyDescent="0.3">
      <c r="D997871">
        <v>997871</v>
      </c>
    </row>
    <row r="997872" spans="4:4" x14ac:dyDescent="0.3">
      <c r="D997872">
        <v>997872</v>
      </c>
    </row>
    <row r="997873" spans="4:4" x14ac:dyDescent="0.3">
      <c r="D997873">
        <v>997873</v>
      </c>
    </row>
    <row r="997874" spans="4:4" x14ac:dyDescent="0.3">
      <c r="D997874">
        <v>997874</v>
      </c>
    </row>
    <row r="997875" spans="4:4" x14ac:dyDescent="0.3">
      <c r="D997875">
        <v>997875</v>
      </c>
    </row>
    <row r="997876" spans="4:4" x14ac:dyDescent="0.3">
      <c r="D997876">
        <v>997876</v>
      </c>
    </row>
    <row r="997877" spans="4:4" x14ac:dyDescent="0.3">
      <c r="D997877">
        <v>997877</v>
      </c>
    </row>
    <row r="997878" spans="4:4" x14ac:dyDescent="0.3">
      <c r="D997878">
        <v>997878</v>
      </c>
    </row>
    <row r="997879" spans="4:4" x14ac:dyDescent="0.3">
      <c r="D997879">
        <v>997879</v>
      </c>
    </row>
    <row r="997880" spans="4:4" x14ac:dyDescent="0.3">
      <c r="D997880">
        <v>997880</v>
      </c>
    </row>
    <row r="997881" spans="4:4" x14ac:dyDescent="0.3">
      <c r="D997881">
        <v>997881</v>
      </c>
    </row>
    <row r="997882" spans="4:4" x14ac:dyDescent="0.3">
      <c r="D997882">
        <v>997882</v>
      </c>
    </row>
    <row r="997883" spans="4:4" x14ac:dyDescent="0.3">
      <c r="D997883">
        <v>997883</v>
      </c>
    </row>
    <row r="997884" spans="4:4" x14ac:dyDescent="0.3">
      <c r="D997884">
        <v>997884</v>
      </c>
    </row>
    <row r="997885" spans="4:4" x14ac:dyDescent="0.3">
      <c r="D997885">
        <v>997885</v>
      </c>
    </row>
    <row r="997886" spans="4:4" x14ac:dyDescent="0.3">
      <c r="D997886">
        <v>997886</v>
      </c>
    </row>
    <row r="997887" spans="4:4" x14ac:dyDescent="0.3">
      <c r="D997887">
        <v>997887</v>
      </c>
    </row>
    <row r="997888" spans="4:4" x14ac:dyDescent="0.3">
      <c r="D997888">
        <v>997888</v>
      </c>
    </row>
    <row r="997889" spans="4:4" x14ac:dyDescent="0.3">
      <c r="D997889">
        <v>997889</v>
      </c>
    </row>
    <row r="997890" spans="4:4" x14ac:dyDescent="0.3">
      <c r="D997890">
        <v>997890</v>
      </c>
    </row>
    <row r="997891" spans="4:4" x14ac:dyDescent="0.3">
      <c r="D997891">
        <v>997891</v>
      </c>
    </row>
    <row r="997892" spans="4:4" x14ac:dyDescent="0.3">
      <c r="D997892">
        <v>997892</v>
      </c>
    </row>
    <row r="997893" spans="4:4" x14ac:dyDescent="0.3">
      <c r="D997893">
        <v>997893</v>
      </c>
    </row>
    <row r="997894" spans="4:4" x14ac:dyDescent="0.3">
      <c r="D997894">
        <v>997894</v>
      </c>
    </row>
    <row r="997895" spans="4:4" x14ac:dyDescent="0.3">
      <c r="D997895">
        <v>997895</v>
      </c>
    </row>
    <row r="997896" spans="4:4" x14ac:dyDescent="0.3">
      <c r="D997896">
        <v>997896</v>
      </c>
    </row>
    <row r="997897" spans="4:4" x14ac:dyDescent="0.3">
      <c r="D997897">
        <v>997897</v>
      </c>
    </row>
    <row r="997898" spans="4:4" x14ac:dyDescent="0.3">
      <c r="D997898">
        <v>997898</v>
      </c>
    </row>
    <row r="997899" spans="4:4" x14ac:dyDescent="0.3">
      <c r="D997899">
        <v>997899</v>
      </c>
    </row>
    <row r="997900" spans="4:4" x14ac:dyDescent="0.3">
      <c r="D997900">
        <v>997900</v>
      </c>
    </row>
    <row r="997901" spans="4:4" x14ac:dyDescent="0.3">
      <c r="D997901">
        <v>997901</v>
      </c>
    </row>
    <row r="997902" spans="4:4" x14ac:dyDescent="0.3">
      <c r="D997902">
        <v>997902</v>
      </c>
    </row>
    <row r="997903" spans="4:4" x14ac:dyDescent="0.3">
      <c r="D997903">
        <v>997903</v>
      </c>
    </row>
    <row r="997904" spans="4:4" x14ac:dyDescent="0.3">
      <c r="D997904">
        <v>997904</v>
      </c>
    </row>
    <row r="997905" spans="4:4" x14ac:dyDescent="0.3">
      <c r="D997905">
        <v>997905</v>
      </c>
    </row>
    <row r="997906" spans="4:4" x14ac:dyDescent="0.3">
      <c r="D997906">
        <v>997906</v>
      </c>
    </row>
    <row r="997907" spans="4:4" x14ac:dyDescent="0.3">
      <c r="D997907">
        <v>997907</v>
      </c>
    </row>
    <row r="997908" spans="4:4" x14ac:dyDescent="0.3">
      <c r="D997908">
        <v>997908</v>
      </c>
    </row>
    <row r="997909" spans="4:4" x14ac:dyDescent="0.3">
      <c r="D997909">
        <v>997909</v>
      </c>
    </row>
    <row r="997910" spans="4:4" x14ac:dyDescent="0.3">
      <c r="D997910">
        <v>997910</v>
      </c>
    </row>
    <row r="997911" spans="4:4" x14ac:dyDescent="0.3">
      <c r="D997911">
        <v>997911</v>
      </c>
    </row>
    <row r="997912" spans="4:4" x14ac:dyDescent="0.3">
      <c r="D997912">
        <v>997912</v>
      </c>
    </row>
    <row r="997913" spans="4:4" x14ac:dyDescent="0.3">
      <c r="D997913">
        <v>997913</v>
      </c>
    </row>
    <row r="997914" spans="4:4" x14ac:dyDescent="0.3">
      <c r="D997914">
        <v>997914</v>
      </c>
    </row>
    <row r="997915" spans="4:4" x14ac:dyDescent="0.3">
      <c r="D997915">
        <v>997915</v>
      </c>
    </row>
    <row r="997916" spans="4:4" x14ac:dyDescent="0.3">
      <c r="D997916">
        <v>997916</v>
      </c>
    </row>
    <row r="997917" spans="4:4" x14ac:dyDescent="0.3">
      <c r="D997917">
        <v>997917</v>
      </c>
    </row>
    <row r="997918" spans="4:4" x14ac:dyDescent="0.3">
      <c r="D997918">
        <v>997918</v>
      </c>
    </row>
    <row r="997919" spans="4:4" x14ac:dyDescent="0.3">
      <c r="D997919">
        <v>997919</v>
      </c>
    </row>
    <row r="997920" spans="4:4" x14ac:dyDescent="0.3">
      <c r="D997920">
        <v>997920</v>
      </c>
    </row>
    <row r="997921" spans="4:4" x14ac:dyDescent="0.3">
      <c r="D997921">
        <v>997921</v>
      </c>
    </row>
    <row r="997922" spans="4:4" x14ac:dyDescent="0.3">
      <c r="D997922">
        <v>997922</v>
      </c>
    </row>
    <row r="997923" spans="4:4" x14ac:dyDescent="0.3">
      <c r="D997923">
        <v>997923</v>
      </c>
    </row>
    <row r="997924" spans="4:4" x14ac:dyDescent="0.3">
      <c r="D997924">
        <v>997924</v>
      </c>
    </row>
    <row r="997925" spans="4:4" x14ac:dyDescent="0.3">
      <c r="D997925">
        <v>997925</v>
      </c>
    </row>
    <row r="997926" spans="4:4" x14ac:dyDescent="0.3">
      <c r="D997926">
        <v>997926</v>
      </c>
    </row>
    <row r="997927" spans="4:4" x14ac:dyDescent="0.3">
      <c r="D997927">
        <v>997927</v>
      </c>
    </row>
    <row r="997928" spans="4:4" x14ac:dyDescent="0.3">
      <c r="D997928">
        <v>997928</v>
      </c>
    </row>
    <row r="997929" spans="4:4" x14ac:dyDescent="0.3">
      <c r="D997929">
        <v>997929</v>
      </c>
    </row>
    <row r="997930" spans="4:4" x14ac:dyDescent="0.3">
      <c r="D997930">
        <v>997930</v>
      </c>
    </row>
    <row r="997931" spans="4:4" x14ac:dyDescent="0.3">
      <c r="D997931">
        <v>997931</v>
      </c>
    </row>
    <row r="997932" spans="4:4" x14ac:dyDescent="0.3">
      <c r="D997932">
        <v>997932</v>
      </c>
    </row>
    <row r="997933" spans="4:4" x14ac:dyDescent="0.3">
      <c r="D997933">
        <v>997933</v>
      </c>
    </row>
    <row r="997934" spans="4:4" x14ac:dyDescent="0.3">
      <c r="D997934">
        <v>997934</v>
      </c>
    </row>
    <row r="997935" spans="4:4" x14ac:dyDescent="0.3">
      <c r="D997935">
        <v>997935</v>
      </c>
    </row>
    <row r="997936" spans="4:4" x14ac:dyDescent="0.3">
      <c r="D997936">
        <v>997936</v>
      </c>
    </row>
    <row r="997937" spans="4:4" x14ac:dyDescent="0.3">
      <c r="D997937">
        <v>997937</v>
      </c>
    </row>
    <row r="997938" spans="4:4" x14ac:dyDescent="0.3">
      <c r="D997938">
        <v>997938</v>
      </c>
    </row>
    <row r="997939" spans="4:4" x14ac:dyDescent="0.3">
      <c r="D997939">
        <v>997939</v>
      </c>
    </row>
    <row r="997940" spans="4:4" x14ac:dyDescent="0.3">
      <c r="D997940">
        <v>997940</v>
      </c>
    </row>
    <row r="997941" spans="4:4" x14ac:dyDescent="0.3">
      <c r="D997941">
        <v>997941</v>
      </c>
    </row>
    <row r="997942" spans="4:4" x14ac:dyDescent="0.3">
      <c r="D997942">
        <v>997942</v>
      </c>
    </row>
    <row r="997943" spans="4:4" x14ac:dyDescent="0.3">
      <c r="D997943">
        <v>997943</v>
      </c>
    </row>
    <row r="997944" spans="4:4" x14ac:dyDescent="0.3">
      <c r="D997944">
        <v>997944</v>
      </c>
    </row>
    <row r="997945" spans="4:4" x14ac:dyDescent="0.3">
      <c r="D997945">
        <v>997945</v>
      </c>
    </row>
    <row r="997946" spans="4:4" x14ac:dyDescent="0.3">
      <c r="D997946">
        <v>997946</v>
      </c>
    </row>
    <row r="997947" spans="4:4" x14ac:dyDescent="0.3">
      <c r="D997947">
        <v>997947</v>
      </c>
    </row>
    <row r="997948" spans="4:4" x14ac:dyDescent="0.3">
      <c r="D997948">
        <v>997948</v>
      </c>
    </row>
    <row r="997949" spans="4:4" x14ac:dyDescent="0.3">
      <c r="D997949">
        <v>997949</v>
      </c>
    </row>
    <row r="997950" spans="4:4" x14ac:dyDescent="0.3">
      <c r="D997950">
        <v>997950</v>
      </c>
    </row>
    <row r="997951" spans="4:4" x14ac:dyDescent="0.3">
      <c r="D997951">
        <v>997951</v>
      </c>
    </row>
    <row r="997952" spans="4:4" x14ac:dyDescent="0.3">
      <c r="D997952">
        <v>997952</v>
      </c>
    </row>
    <row r="997953" spans="4:4" x14ac:dyDescent="0.3">
      <c r="D997953">
        <v>997953</v>
      </c>
    </row>
    <row r="997954" spans="4:4" x14ac:dyDescent="0.3">
      <c r="D997954">
        <v>997954</v>
      </c>
    </row>
    <row r="997955" spans="4:4" x14ac:dyDescent="0.3">
      <c r="D997955">
        <v>997955</v>
      </c>
    </row>
    <row r="997956" spans="4:4" x14ac:dyDescent="0.3">
      <c r="D997956">
        <v>997956</v>
      </c>
    </row>
    <row r="997957" spans="4:4" x14ac:dyDescent="0.3">
      <c r="D997957">
        <v>997957</v>
      </c>
    </row>
    <row r="997958" spans="4:4" x14ac:dyDescent="0.3">
      <c r="D997958">
        <v>997958</v>
      </c>
    </row>
    <row r="997959" spans="4:4" x14ac:dyDescent="0.3">
      <c r="D997959">
        <v>997959</v>
      </c>
    </row>
    <row r="997960" spans="4:4" x14ac:dyDescent="0.3">
      <c r="D997960">
        <v>997960</v>
      </c>
    </row>
    <row r="997961" spans="4:4" x14ac:dyDescent="0.3">
      <c r="D997961">
        <v>997961</v>
      </c>
    </row>
    <row r="997962" spans="4:4" x14ac:dyDescent="0.3">
      <c r="D997962">
        <v>997962</v>
      </c>
    </row>
    <row r="997963" spans="4:4" x14ac:dyDescent="0.3">
      <c r="D997963">
        <v>997963</v>
      </c>
    </row>
    <row r="997964" spans="4:4" x14ac:dyDescent="0.3">
      <c r="D997964">
        <v>997964</v>
      </c>
    </row>
    <row r="997965" spans="4:4" x14ac:dyDescent="0.3">
      <c r="D997965">
        <v>997965</v>
      </c>
    </row>
    <row r="997966" spans="4:4" x14ac:dyDescent="0.3">
      <c r="D997966">
        <v>997966</v>
      </c>
    </row>
    <row r="997967" spans="4:4" x14ac:dyDescent="0.3">
      <c r="D997967">
        <v>997967</v>
      </c>
    </row>
    <row r="997968" spans="4:4" x14ac:dyDescent="0.3">
      <c r="D997968">
        <v>997968</v>
      </c>
    </row>
    <row r="997969" spans="4:4" x14ac:dyDescent="0.3">
      <c r="D997969">
        <v>997969</v>
      </c>
    </row>
    <row r="997970" spans="4:4" x14ac:dyDescent="0.3">
      <c r="D997970">
        <v>997970</v>
      </c>
    </row>
    <row r="997971" spans="4:4" x14ac:dyDescent="0.3">
      <c r="D997971">
        <v>997971</v>
      </c>
    </row>
    <row r="997972" spans="4:4" x14ac:dyDescent="0.3">
      <c r="D997972">
        <v>997972</v>
      </c>
    </row>
    <row r="997973" spans="4:4" x14ac:dyDescent="0.3">
      <c r="D997973">
        <v>997973</v>
      </c>
    </row>
    <row r="997974" spans="4:4" x14ac:dyDescent="0.3">
      <c r="D997974">
        <v>997974</v>
      </c>
    </row>
    <row r="997975" spans="4:4" x14ac:dyDescent="0.3">
      <c r="D997975">
        <v>997975</v>
      </c>
    </row>
    <row r="997976" spans="4:4" x14ac:dyDescent="0.3">
      <c r="D997976">
        <v>997976</v>
      </c>
    </row>
    <row r="997977" spans="4:4" x14ac:dyDescent="0.3">
      <c r="D997977">
        <v>997977</v>
      </c>
    </row>
    <row r="997978" spans="4:4" x14ac:dyDescent="0.3">
      <c r="D997978">
        <v>997978</v>
      </c>
    </row>
    <row r="997979" spans="4:4" x14ac:dyDescent="0.3">
      <c r="D997979">
        <v>997979</v>
      </c>
    </row>
    <row r="997980" spans="4:4" x14ac:dyDescent="0.3">
      <c r="D997980">
        <v>997980</v>
      </c>
    </row>
    <row r="997981" spans="4:4" x14ac:dyDescent="0.3">
      <c r="D997981">
        <v>997981</v>
      </c>
    </row>
    <row r="997982" spans="4:4" x14ac:dyDescent="0.3">
      <c r="D997982">
        <v>997982</v>
      </c>
    </row>
    <row r="997983" spans="4:4" x14ac:dyDescent="0.3">
      <c r="D997983">
        <v>997983</v>
      </c>
    </row>
    <row r="997984" spans="4:4" x14ac:dyDescent="0.3">
      <c r="D997984">
        <v>997984</v>
      </c>
    </row>
    <row r="997985" spans="4:4" x14ac:dyDescent="0.3">
      <c r="D997985">
        <v>997985</v>
      </c>
    </row>
    <row r="997986" spans="4:4" x14ac:dyDescent="0.3">
      <c r="D997986">
        <v>997986</v>
      </c>
    </row>
    <row r="997987" spans="4:4" x14ac:dyDescent="0.3">
      <c r="D997987">
        <v>997987</v>
      </c>
    </row>
    <row r="997988" spans="4:4" x14ac:dyDescent="0.3">
      <c r="D997988">
        <v>997988</v>
      </c>
    </row>
    <row r="997989" spans="4:4" x14ac:dyDescent="0.3">
      <c r="D997989">
        <v>997989</v>
      </c>
    </row>
    <row r="997990" spans="4:4" x14ac:dyDescent="0.3">
      <c r="D997990">
        <v>997990</v>
      </c>
    </row>
    <row r="997991" spans="4:4" x14ac:dyDescent="0.3">
      <c r="D997991">
        <v>997991</v>
      </c>
    </row>
    <row r="997992" spans="4:4" x14ac:dyDescent="0.3">
      <c r="D997992">
        <v>997992</v>
      </c>
    </row>
    <row r="997993" spans="4:4" x14ac:dyDescent="0.3">
      <c r="D997993">
        <v>997993</v>
      </c>
    </row>
    <row r="997994" spans="4:4" x14ac:dyDescent="0.3">
      <c r="D997994">
        <v>997994</v>
      </c>
    </row>
    <row r="997995" spans="4:4" x14ac:dyDescent="0.3">
      <c r="D997995">
        <v>997995</v>
      </c>
    </row>
    <row r="997996" spans="4:4" x14ac:dyDescent="0.3">
      <c r="D997996">
        <v>997996</v>
      </c>
    </row>
    <row r="997997" spans="4:4" x14ac:dyDescent="0.3">
      <c r="D997997">
        <v>997997</v>
      </c>
    </row>
    <row r="997998" spans="4:4" x14ac:dyDescent="0.3">
      <c r="D997998">
        <v>997998</v>
      </c>
    </row>
    <row r="997999" spans="4:4" x14ac:dyDescent="0.3">
      <c r="D997999">
        <v>997999</v>
      </c>
    </row>
    <row r="998000" spans="4:4" x14ac:dyDescent="0.3">
      <c r="D998000">
        <v>998000</v>
      </c>
    </row>
    <row r="998001" spans="4:4" x14ac:dyDescent="0.3">
      <c r="D998001">
        <v>998001</v>
      </c>
    </row>
    <row r="998002" spans="4:4" x14ac:dyDescent="0.3">
      <c r="D998002">
        <v>998002</v>
      </c>
    </row>
    <row r="998003" spans="4:4" x14ac:dyDescent="0.3">
      <c r="D998003">
        <v>998003</v>
      </c>
    </row>
    <row r="998004" spans="4:4" x14ac:dyDescent="0.3">
      <c r="D998004">
        <v>998004</v>
      </c>
    </row>
    <row r="998005" spans="4:4" x14ac:dyDescent="0.3">
      <c r="D998005">
        <v>998005</v>
      </c>
    </row>
    <row r="998006" spans="4:4" x14ac:dyDescent="0.3">
      <c r="D998006">
        <v>998006</v>
      </c>
    </row>
    <row r="998007" spans="4:4" x14ac:dyDescent="0.3">
      <c r="D998007">
        <v>998007</v>
      </c>
    </row>
    <row r="998008" spans="4:4" x14ac:dyDescent="0.3">
      <c r="D998008">
        <v>998008</v>
      </c>
    </row>
    <row r="998009" spans="4:4" x14ac:dyDescent="0.3">
      <c r="D998009">
        <v>998009</v>
      </c>
    </row>
    <row r="998010" spans="4:4" x14ac:dyDescent="0.3">
      <c r="D998010">
        <v>998010</v>
      </c>
    </row>
    <row r="998011" spans="4:4" x14ac:dyDescent="0.3">
      <c r="D998011">
        <v>998011</v>
      </c>
    </row>
    <row r="998012" spans="4:4" x14ac:dyDescent="0.3">
      <c r="D998012">
        <v>998012</v>
      </c>
    </row>
    <row r="998013" spans="4:4" x14ac:dyDescent="0.3">
      <c r="D998013">
        <v>998013</v>
      </c>
    </row>
    <row r="998014" spans="4:4" x14ac:dyDescent="0.3">
      <c r="D998014">
        <v>998014</v>
      </c>
    </row>
    <row r="998015" spans="4:4" x14ac:dyDescent="0.3">
      <c r="D998015">
        <v>998015</v>
      </c>
    </row>
    <row r="998016" spans="4:4" x14ac:dyDescent="0.3">
      <c r="D998016">
        <v>998016</v>
      </c>
    </row>
    <row r="998017" spans="4:4" x14ac:dyDescent="0.3">
      <c r="D998017">
        <v>998017</v>
      </c>
    </row>
    <row r="998018" spans="4:4" x14ac:dyDescent="0.3">
      <c r="D998018">
        <v>998018</v>
      </c>
    </row>
    <row r="998019" spans="4:4" x14ac:dyDescent="0.3">
      <c r="D998019">
        <v>998019</v>
      </c>
    </row>
    <row r="998020" spans="4:4" x14ac:dyDescent="0.3">
      <c r="D998020">
        <v>998020</v>
      </c>
    </row>
    <row r="998021" spans="4:4" x14ac:dyDescent="0.3">
      <c r="D998021">
        <v>998021</v>
      </c>
    </row>
    <row r="998022" spans="4:4" x14ac:dyDescent="0.3">
      <c r="D998022">
        <v>998022</v>
      </c>
    </row>
    <row r="998023" spans="4:4" x14ac:dyDescent="0.3">
      <c r="D998023">
        <v>998023</v>
      </c>
    </row>
    <row r="998024" spans="4:4" x14ac:dyDescent="0.3">
      <c r="D998024">
        <v>998024</v>
      </c>
    </row>
    <row r="998025" spans="4:4" x14ac:dyDescent="0.3">
      <c r="D998025">
        <v>998025</v>
      </c>
    </row>
    <row r="998026" spans="4:4" x14ac:dyDescent="0.3">
      <c r="D998026">
        <v>998026</v>
      </c>
    </row>
    <row r="998027" spans="4:4" x14ac:dyDescent="0.3">
      <c r="D998027">
        <v>998027</v>
      </c>
    </row>
    <row r="998028" spans="4:4" x14ac:dyDescent="0.3">
      <c r="D998028">
        <v>998028</v>
      </c>
    </row>
    <row r="998029" spans="4:4" x14ac:dyDescent="0.3">
      <c r="D998029">
        <v>998029</v>
      </c>
    </row>
    <row r="998030" spans="4:4" x14ac:dyDescent="0.3">
      <c r="D998030">
        <v>998030</v>
      </c>
    </row>
    <row r="998031" spans="4:4" x14ac:dyDescent="0.3">
      <c r="D998031">
        <v>998031</v>
      </c>
    </row>
    <row r="998032" spans="4:4" x14ac:dyDescent="0.3">
      <c r="D998032">
        <v>998032</v>
      </c>
    </row>
    <row r="998033" spans="4:4" x14ac:dyDescent="0.3">
      <c r="D998033">
        <v>998033</v>
      </c>
    </row>
    <row r="998034" spans="4:4" x14ac:dyDescent="0.3">
      <c r="D998034">
        <v>998034</v>
      </c>
    </row>
    <row r="998035" spans="4:4" x14ac:dyDescent="0.3">
      <c r="D998035">
        <v>998035</v>
      </c>
    </row>
    <row r="998036" spans="4:4" x14ac:dyDescent="0.3">
      <c r="D998036">
        <v>998036</v>
      </c>
    </row>
    <row r="998037" spans="4:4" x14ac:dyDescent="0.3">
      <c r="D998037">
        <v>998037</v>
      </c>
    </row>
    <row r="998038" spans="4:4" x14ac:dyDescent="0.3">
      <c r="D998038">
        <v>998038</v>
      </c>
    </row>
    <row r="998039" spans="4:4" x14ac:dyDescent="0.3">
      <c r="D998039">
        <v>998039</v>
      </c>
    </row>
    <row r="998040" spans="4:4" x14ac:dyDescent="0.3">
      <c r="D998040">
        <v>998040</v>
      </c>
    </row>
    <row r="998041" spans="4:4" x14ac:dyDescent="0.3">
      <c r="D998041">
        <v>998041</v>
      </c>
    </row>
    <row r="998042" spans="4:4" x14ac:dyDescent="0.3">
      <c r="D998042">
        <v>998042</v>
      </c>
    </row>
    <row r="998043" spans="4:4" x14ac:dyDescent="0.3">
      <c r="D998043">
        <v>998043</v>
      </c>
    </row>
    <row r="998044" spans="4:4" x14ac:dyDescent="0.3">
      <c r="D998044">
        <v>998044</v>
      </c>
    </row>
    <row r="998045" spans="4:4" x14ac:dyDescent="0.3">
      <c r="D998045">
        <v>998045</v>
      </c>
    </row>
    <row r="998046" spans="4:4" x14ac:dyDescent="0.3">
      <c r="D998046">
        <v>998046</v>
      </c>
    </row>
    <row r="998047" spans="4:4" x14ac:dyDescent="0.3">
      <c r="D998047">
        <v>998047</v>
      </c>
    </row>
    <row r="998048" spans="4:4" x14ac:dyDescent="0.3">
      <c r="D998048">
        <v>998048</v>
      </c>
    </row>
    <row r="998049" spans="4:4" x14ac:dyDescent="0.3">
      <c r="D998049">
        <v>998049</v>
      </c>
    </row>
    <row r="998050" spans="4:4" x14ac:dyDescent="0.3">
      <c r="D998050">
        <v>998050</v>
      </c>
    </row>
    <row r="998051" spans="4:4" x14ac:dyDescent="0.3">
      <c r="D998051">
        <v>998051</v>
      </c>
    </row>
    <row r="998052" spans="4:4" x14ac:dyDescent="0.3">
      <c r="D998052">
        <v>998052</v>
      </c>
    </row>
    <row r="998053" spans="4:4" x14ac:dyDescent="0.3">
      <c r="D998053">
        <v>998053</v>
      </c>
    </row>
    <row r="998054" spans="4:4" x14ac:dyDescent="0.3">
      <c r="D998054">
        <v>998054</v>
      </c>
    </row>
    <row r="998055" spans="4:4" x14ac:dyDescent="0.3">
      <c r="D998055">
        <v>998055</v>
      </c>
    </row>
    <row r="998056" spans="4:4" x14ac:dyDescent="0.3">
      <c r="D998056">
        <v>998056</v>
      </c>
    </row>
    <row r="998057" spans="4:4" x14ac:dyDescent="0.3">
      <c r="D998057">
        <v>998057</v>
      </c>
    </row>
    <row r="998058" spans="4:4" x14ac:dyDescent="0.3">
      <c r="D998058">
        <v>998058</v>
      </c>
    </row>
    <row r="998059" spans="4:4" x14ac:dyDescent="0.3">
      <c r="D998059">
        <v>998059</v>
      </c>
    </row>
    <row r="998060" spans="4:4" x14ac:dyDescent="0.3">
      <c r="D998060">
        <v>998060</v>
      </c>
    </row>
    <row r="998061" spans="4:4" x14ac:dyDescent="0.3">
      <c r="D998061">
        <v>998061</v>
      </c>
    </row>
    <row r="998062" spans="4:4" x14ac:dyDescent="0.3">
      <c r="D998062">
        <v>998062</v>
      </c>
    </row>
    <row r="998063" spans="4:4" x14ac:dyDescent="0.3">
      <c r="D998063">
        <v>998063</v>
      </c>
    </row>
    <row r="998064" spans="4:4" x14ac:dyDescent="0.3">
      <c r="D998064">
        <v>998064</v>
      </c>
    </row>
    <row r="998065" spans="4:4" x14ac:dyDescent="0.3">
      <c r="D998065">
        <v>998065</v>
      </c>
    </row>
    <row r="998066" spans="4:4" x14ac:dyDescent="0.3">
      <c r="D998066">
        <v>998066</v>
      </c>
    </row>
    <row r="998067" spans="4:4" x14ac:dyDescent="0.3">
      <c r="D998067">
        <v>998067</v>
      </c>
    </row>
    <row r="998068" spans="4:4" x14ac:dyDescent="0.3">
      <c r="D998068">
        <v>998068</v>
      </c>
    </row>
    <row r="998069" spans="4:4" x14ac:dyDescent="0.3">
      <c r="D998069">
        <v>998069</v>
      </c>
    </row>
    <row r="998070" spans="4:4" x14ac:dyDescent="0.3">
      <c r="D998070">
        <v>998070</v>
      </c>
    </row>
    <row r="998071" spans="4:4" x14ac:dyDescent="0.3">
      <c r="D998071">
        <v>998071</v>
      </c>
    </row>
    <row r="998072" spans="4:4" x14ac:dyDescent="0.3">
      <c r="D998072">
        <v>998072</v>
      </c>
    </row>
    <row r="998073" spans="4:4" x14ac:dyDescent="0.3">
      <c r="D998073">
        <v>998073</v>
      </c>
    </row>
    <row r="998074" spans="4:4" x14ac:dyDescent="0.3">
      <c r="D998074">
        <v>998074</v>
      </c>
    </row>
    <row r="998075" spans="4:4" x14ac:dyDescent="0.3">
      <c r="D998075">
        <v>998075</v>
      </c>
    </row>
    <row r="998076" spans="4:4" x14ac:dyDescent="0.3">
      <c r="D998076">
        <v>998076</v>
      </c>
    </row>
    <row r="998077" spans="4:4" x14ac:dyDescent="0.3">
      <c r="D998077">
        <v>998077</v>
      </c>
    </row>
    <row r="998078" spans="4:4" x14ac:dyDescent="0.3">
      <c r="D998078">
        <v>998078</v>
      </c>
    </row>
    <row r="998079" spans="4:4" x14ac:dyDescent="0.3">
      <c r="D998079">
        <v>998079</v>
      </c>
    </row>
    <row r="998080" spans="4:4" x14ac:dyDescent="0.3">
      <c r="D998080">
        <v>998080</v>
      </c>
    </row>
    <row r="998081" spans="4:4" x14ac:dyDescent="0.3">
      <c r="D998081">
        <v>998081</v>
      </c>
    </row>
    <row r="998082" spans="4:4" x14ac:dyDescent="0.3">
      <c r="D998082">
        <v>998082</v>
      </c>
    </row>
    <row r="998083" spans="4:4" x14ac:dyDescent="0.3">
      <c r="D998083">
        <v>998083</v>
      </c>
    </row>
    <row r="998084" spans="4:4" x14ac:dyDescent="0.3">
      <c r="D998084">
        <v>998084</v>
      </c>
    </row>
    <row r="998085" spans="4:4" x14ac:dyDescent="0.3">
      <c r="D998085">
        <v>998085</v>
      </c>
    </row>
    <row r="998086" spans="4:4" x14ac:dyDescent="0.3">
      <c r="D998086">
        <v>998086</v>
      </c>
    </row>
    <row r="998087" spans="4:4" x14ac:dyDescent="0.3">
      <c r="D998087">
        <v>998087</v>
      </c>
    </row>
    <row r="998088" spans="4:4" x14ac:dyDescent="0.3">
      <c r="D998088">
        <v>998088</v>
      </c>
    </row>
    <row r="998089" spans="4:4" x14ac:dyDescent="0.3">
      <c r="D998089">
        <v>998089</v>
      </c>
    </row>
    <row r="998090" spans="4:4" x14ac:dyDescent="0.3">
      <c r="D998090">
        <v>998090</v>
      </c>
    </row>
    <row r="998091" spans="4:4" x14ac:dyDescent="0.3">
      <c r="D998091">
        <v>998091</v>
      </c>
    </row>
    <row r="998092" spans="4:4" x14ac:dyDescent="0.3">
      <c r="D998092">
        <v>998092</v>
      </c>
    </row>
    <row r="998093" spans="4:4" x14ac:dyDescent="0.3">
      <c r="D998093">
        <v>998093</v>
      </c>
    </row>
    <row r="998094" spans="4:4" x14ac:dyDescent="0.3">
      <c r="D998094">
        <v>998094</v>
      </c>
    </row>
    <row r="998095" spans="4:4" x14ac:dyDescent="0.3">
      <c r="D998095">
        <v>998095</v>
      </c>
    </row>
    <row r="998096" spans="4:4" x14ac:dyDescent="0.3">
      <c r="D998096">
        <v>998096</v>
      </c>
    </row>
    <row r="998097" spans="4:4" x14ac:dyDescent="0.3">
      <c r="D998097">
        <v>998097</v>
      </c>
    </row>
    <row r="998098" spans="4:4" x14ac:dyDescent="0.3">
      <c r="D998098">
        <v>998098</v>
      </c>
    </row>
    <row r="998099" spans="4:4" x14ac:dyDescent="0.3">
      <c r="D998099">
        <v>998099</v>
      </c>
    </row>
    <row r="998100" spans="4:4" x14ac:dyDescent="0.3">
      <c r="D998100">
        <v>998100</v>
      </c>
    </row>
    <row r="998101" spans="4:4" x14ac:dyDescent="0.3">
      <c r="D998101">
        <v>998101</v>
      </c>
    </row>
    <row r="998102" spans="4:4" x14ac:dyDescent="0.3">
      <c r="D998102">
        <v>998102</v>
      </c>
    </row>
    <row r="998103" spans="4:4" x14ac:dyDescent="0.3">
      <c r="D998103">
        <v>998103</v>
      </c>
    </row>
    <row r="998104" spans="4:4" x14ac:dyDescent="0.3">
      <c r="D998104">
        <v>998104</v>
      </c>
    </row>
    <row r="998105" spans="4:4" x14ac:dyDescent="0.3">
      <c r="D998105">
        <v>998105</v>
      </c>
    </row>
    <row r="998106" spans="4:4" x14ac:dyDescent="0.3">
      <c r="D998106">
        <v>998106</v>
      </c>
    </row>
    <row r="998107" spans="4:4" x14ac:dyDescent="0.3">
      <c r="D998107">
        <v>998107</v>
      </c>
    </row>
    <row r="998108" spans="4:4" x14ac:dyDescent="0.3">
      <c r="D998108">
        <v>998108</v>
      </c>
    </row>
    <row r="998109" spans="4:4" x14ac:dyDescent="0.3">
      <c r="D998109">
        <v>998109</v>
      </c>
    </row>
    <row r="998110" spans="4:4" x14ac:dyDescent="0.3">
      <c r="D998110">
        <v>998110</v>
      </c>
    </row>
    <row r="998111" spans="4:4" x14ac:dyDescent="0.3">
      <c r="D998111">
        <v>998111</v>
      </c>
    </row>
    <row r="998112" spans="4:4" x14ac:dyDescent="0.3">
      <c r="D998112">
        <v>998112</v>
      </c>
    </row>
    <row r="998113" spans="4:4" x14ac:dyDescent="0.3">
      <c r="D998113">
        <v>998113</v>
      </c>
    </row>
    <row r="998114" spans="4:4" x14ac:dyDescent="0.3">
      <c r="D998114">
        <v>998114</v>
      </c>
    </row>
    <row r="998115" spans="4:4" x14ac:dyDescent="0.3">
      <c r="D998115">
        <v>998115</v>
      </c>
    </row>
    <row r="998116" spans="4:4" x14ac:dyDescent="0.3">
      <c r="D998116">
        <v>998116</v>
      </c>
    </row>
    <row r="998117" spans="4:4" x14ac:dyDescent="0.3">
      <c r="D998117">
        <v>998117</v>
      </c>
    </row>
    <row r="998118" spans="4:4" x14ac:dyDescent="0.3">
      <c r="D998118">
        <v>998118</v>
      </c>
    </row>
    <row r="998119" spans="4:4" x14ac:dyDescent="0.3">
      <c r="D998119">
        <v>998119</v>
      </c>
    </row>
    <row r="998120" spans="4:4" x14ac:dyDescent="0.3">
      <c r="D998120">
        <v>998120</v>
      </c>
    </row>
    <row r="998121" spans="4:4" x14ac:dyDescent="0.3">
      <c r="D998121">
        <v>998121</v>
      </c>
    </row>
    <row r="998122" spans="4:4" x14ac:dyDescent="0.3">
      <c r="D998122">
        <v>998122</v>
      </c>
    </row>
    <row r="998123" spans="4:4" x14ac:dyDescent="0.3">
      <c r="D998123">
        <v>998123</v>
      </c>
    </row>
    <row r="998124" spans="4:4" x14ac:dyDescent="0.3">
      <c r="D998124">
        <v>998124</v>
      </c>
    </row>
    <row r="998125" spans="4:4" x14ac:dyDescent="0.3">
      <c r="D998125">
        <v>998125</v>
      </c>
    </row>
    <row r="998126" spans="4:4" x14ac:dyDescent="0.3">
      <c r="D998126">
        <v>998126</v>
      </c>
    </row>
    <row r="998127" spans="4:4" x14ac:dyDescent="0.3">
      <c r="D998127">
        <v>998127</v>
      </c>
    </row>
    <row r="998128" spans="4:4" x14ac:dyDescent="0.3">
      <c r="D998128">
        <v>998128</v>
      </c>
    </row>
    <row r="998129" spans="4:4" x14ac:dyDescent="0.3">
      <c r="D998129">
        <v>998129</v>
      </c>
    </row>
    <row r="998130" spans="4:4" x14ac:dyDescent="0.3">
      <c r="D998130">
        <v>998130</v>
      </c>
    </row>
    <row r="998131" spans="4:4" x14ac:dyDescent="0.3">
      <c r="D998131">
        <v>998131</v>
      </c>
    </row>
    <row r="998132" spans="4:4" x14ac:dyDescent="0.3">
      <c r="D998132">
        <v>998132</v>
      </c>
    </row>
    <row r="998133" spans="4:4" x14ac:dyDescent="0.3">
      <c r="D998133">
        <v>998133</v>
      </c>
    </row>
    <row r="998134" spans="4:4" x14ac:dyDescent="0.3">
      <c r="D998134">
        <v>998134</v>
      </c>
    </row>
    <row r="998135" spans="4:4" x14ac:dyDescent="0.3">
      <c r="D998135">
        <v>998135</v>
      </c>
    </row>
    <row r="998136" spans="4:4" x14ac:dyDescent="0.3">
      <c r="D998136">
        <v>998136</v>
      </c>
    </row>
    <row r="998137" spans="4:4" x14ac:dyDescent="0.3">
      <c r="D998137">
        <v>998137</v>
      </c>
    </row>
    <row r="998138" spans="4:4" x14ac:dyDescent="0.3">
      <c r="D998138">
        <v>998138</v>
      </c>
    </row>
    <row r="998139" spans="4:4" x14ac:dyDescent="0.3">
      <c r="D998139">
        <v>998139</v>
      </c>
    </row>
    <row r="998140" spans="4:4" x14ac:dyDescent="0.3">
      <c r="D998140">
        <v>998140</v>
      </c>
    </row>
    <row r="998141" spans="4:4" x14ac:dyDescent="0.3">
      <c r="D998141">
        <v>998141</v>
      </c>
    </row>
    <row r="998142" spans="4:4" x14ac:dyDescent="0.3">
      <c r="D998142">
        <v>998142</v>
      </c>
    </row>
    <row r="998143" spans="4:4" x14ac:dyDescent="0.3">
      <c r="D998143">
        <v>998143</v>
      </c>
    </row>
    <row r="998144" spans="4:4" x14ac:dyDescent="0.3">
      <c r="D998144">
        <v>998144</v>
      </c>
    </row>
    <row r="998145" spans="4:4" x14ac:dyDescent="0.3">
      <c r="D998145">
        <v>998145</v>
      </c>
    </row>
    <row r="998146" spans="4:4" x14ac:dyDescent="0.3">
      <c r="D998146">
        <v>998146</v>
      </c>
    </row>
    <row r="998147" spans="4:4" x14ac:dyDescent="0.3">
      <c r="D998147">
        <v>998147</v>
      </c>
    </row>
    <row r="998148" spans="4:4" x14ac:dyDescent="0.3">
      <c r="D998148">
        <v>998148</v>
      </c>
    </row>
    <row r="998149" spans="4:4" x14ac:dyDescent="0.3">
      <c r="D998149">
        <v>998149</v>
      </c>
    </row>
    <row r="998150" spans="4:4" x14ac:dyDescent="0.3">
      <c r="D998150">
        <v>998150</v>
      </c>
    </row>
    <row r="998151" spans="4:4" x14ac:dyDescent="0.3">
      <c r="D998151">
        <v>998151</v>
      </c>
    </row>
    <row r="998152" spans="4:4" x14ac:dyDescent="0.3">
      <c r="D998152">
        <v>998152</v>
      </c>
    </row>
    <row r="998153" spans="4:4" x14ac:dyDescent="0.3">
      <c r="D998153">
        <v>998153</v>
      </c>
    </row>
    <row r="998154" spans="4:4" x14ac:dyDescent="0.3">
      <c r="D998154">
        <v>998154</v>
      </c>
    </row>
    <row r="998155" spans="4:4" x14ac:dyDescent="0.3">
      <c r="D998155">
        <v>998155</v>
      </c>
    </row>
    <row r="998156" spans="4:4" x14ac:dyDescent="0.3">
      <c r="D998156">
        <v>998156</v>
      </c>
    </row>
    <row r="998157" spans="4:4" x14ac:dyDescent="0.3">
      <c r="D998157">
        <v>998157</v>
      </c>
    </row>
    <row r="998158" spans="4:4" x14ac:dyDescent="0.3">
      <c r="D998158">
        <v>998158</v>
      </c>
    </row>
    <row r="998159" spans="4:4" x14ac:dyDescent="0.3">
      <c r="D998159">
        <v>998159</v>
      </c>
    </row>
    <row r="998160" spans="4:4" x14ac:dyDescent="0.3">
      <c r="D998160">
        <v>998160</v>
      </c>
    </row>
    <row r="998161" spans="4:4" x14ac:dyDescent="0.3">
      <c r="D998161">
        <v>998161</v>
      </c>
    </row>
    <row r="998162" spans="4:4" x14ac:dyDescent="0.3">
      <c r="D998162">
        <v>998162</v>
      </c>
    </row>
    <row r="998163" spans="4:4" x14ac:dyDescent="0.3">
      <c r="D998163">
        <v>998163</v>
      </c>
    </row>
    <row r="998164" spans="4:4" x14ac:dyDescent="0.3">
      <c r="D998164">
        <v>998164</v>
      </c>
    </row>
    <row r="998165" spans="4:4" x14ac:dyDescent="0.3">
      <c r="D998165">
        <v>998165</v>
      </c>
    </row>
    <row r="998166" spans="4:4" x14ac:dyDescent="0.3">
      <c r="D998166">
        <v>998166</v>
      </c>
    </row>
    <row r="998167" spans="4:4" x14ac:dyDescent="0.3">
      <c r="D998167">
        <v>998167</v>
      </c>
    </row>
    <row r="998168" spans="4:4" x14ac:dyDescent="0.3">
      <c r="D998168">
        <v>998168</v>
      </c>
    </row>
    <row r="998169" spans="4:4" x14ac:dyDescent="0.3">
      <c r="D998169">
        <v>998169</v>
      </c>
    </row>
    <row r="998170" spans="4:4" x14ac:dyDescent="0.3">
      <c r="D998170">
        <v>998170</v>
      </c>
    </row>
    <row r="998171" spans="4:4" x14ac:dyDescent="0.3">
      <c r="D998171">
        <v>998171</v>
      </c>
    </row>
    <row r="998172" spans="4:4" x14ac:dyDescent="0.3">
      <c r="D998172">
        <v>998172</v>
      </c>
    </row>
    <row r="998173" spans="4:4" x14ac:dyDescent="0.3">
      <c r="D998173">
        <v>998173</v>
      </c>
    </row>
    <row r="998174" spans="4:4" x14ac:dyDescent="0.3">
      <c r="D998174">
        <v>998174</v>
      </c>
    </row>
    <row r="998175" spans="4:4" x14ac:dyDescent="0.3">
      <c r="D998175">
        <v>998175</v>
      </c>
    </row>
    <row r="998176" spans="4:4" x14ac:dyDescent="0.3">
      <c r="D998176">
        <v>998176</v>
      </c>
    </row>
    <row r="998177" spans="4:4" x14ac:dyDescent="0.3">
      <c r="D998177">
        <v>998177</v>
      </c>
    </row>
    <row r="998178" spans="4:4" x14ac:dyDescent="0.3">
      <c r="D998178">
        <v>998178</v>
      </c>
    </row>
    <row r="998179" spans="4:4" x14ac:dyDescent="0.3">
      <c r="D998179">
        <v>998179</v>
      </c>
    </row>
    <row r="998180" spans="4:4" x14ac:dyDescent="0.3">
      <c r="D998180">
        <v>998180</v>
      </c>
    </row>
    <row r="998181" spans="4:4" x14ac:dyDescent="0.3">
      <c r="D998181">
        <v>998181</v>
      </c>
    </row>
    <row r="998182" spans="4:4" x14ac:dyDescent="0.3">
      <c r="D998182">
        <v>998182</v>
      </c>
    </row>
    <row r="998183" spans="4:4" x14ac:dyDescent="0.3">
      <c r="D998183">
        <v>998183</v>
      </c>
    </row>
    <row r="998184" spans="4:4" x14ac:dyDescent="0.3">
      <c r="D998184">
        <v>998184</v>
      </c>
    </row>
    <row r="998185" spans="4:4" x14ac:dyDescent="0.3">
      <c r="D998185">
        <v>998185</v>
      </c>
    </row>
    <row r="998186" spans="4:4" x14ac:dyDescent="0.3">
      <c r="D998186">
        <v>998186</v>
      </c>
    </row>
    <row r="998187" spans="4:4" x14ac:dyDescent="0.3">
      <c r="D998187">
        <v>998187</v>
      </c>
    </row>
    <row r="998188" spans="4:4" x14ac:dyDescent="0.3">
      <c r="D998188">
        <v>998188</v>
      </c>
    </row>
    <row r="998189" spans="4:4" x14ac:dyDescent="0.3">
      <c r="D998189">
        <v>998189</v>
      </c>
    </row>
    <row r="998190" spans="4:4" x14ac:dyDescent="0.3">
      <c r="D998190">
        <v>998190</v>
      </c>
    </row>
    <row r="998191" spans="4:4" x14ac:dyDescent="0.3">
      <c r="D998191">
        <v>998191</v>
      </c>
    </row>
    <row r="998192" spans="4:4" x14ac:dyDescent="0.3">
      <c r="D998192">
        <v>998192</v>
      </c>
    </row>
    <row r="998193" spans="4:4" x14ac:dyDescent="0.3">
      <c r="D998193">
        <v>998193</v>
      </c>
    </row>
    <row r="998194" spans="4:4" x14ac:dyDescent="0.3">
      <c r="D998194">
        <v>998194</v>
      </c>
    </row>
    <row r="998195" spans="4:4" x14ac:dyDescent="0.3">
      <c r="D998195">
        <v>998195</v>
      </c>
    </row>
    <row r="998196" spans="4:4" x14ac:dyDescent="0.3">
      <c r="D998196">
        <v>998196</v>
      </c>
    </row>
    <row r="998197" spans="4:4" x14ac:dyDescent="0.3">
      <c r="D998197">
        <v>998197</v>
      </c>
    </row>
    <row r="998198" spans="4:4" x14ac:dyDescent="0.3">
      <c r="D998198">
        <v>998198</v>
      </c>
    </row>
    <row r="998199" spans="4:4" x14ac:dyDescent="0.3">
      <c r="D998199">
        <v>998199</v>
      </c>
    </row>
    <row r="998200" spans="4:4" x14ac:dyDescent="0.3">
      <c r="D998200">
        <v>998200</v>
      </c>
    </row>
    <row r="998201" spans="4:4" x14ac:dyDescent="0.3">
      <c r="D998201">
        <v>998201</v>
      </c>
    </row>
    <row r="998202" spans="4:4" x14ac:dyDescent="0.3">
      <c r="D998202">
        <v>998202</v>
      </c>
    </row>
    <row r="998203" spans="4:4" x14ac:dyDescent="0.3">
      <c r="D998203">
        <v>998203</v>
      </c>
    </row>
    <row r="998204" spans="4:4" x14ac:dyDescent="0.3">
      <c r="D998204">
        <v>998204</v>
      </c>
    </row>
    <row r="998205" spans="4:4" x14ac:dyDescent="0.3">
      <c r="D998205">
        <v>998205</v>
      </c>
    </row>
    <row r="998206" spans="4:4" x14ac:dyDescent="0.3">
      <c r="D998206">
        <v>998206</v>
      </c>
    </row>
    <row r="998207" spans="4:4" x14ac:dyDescent="0.3">
      <c r="D998207">
        <v>998207</v>
      </c>
    </row>
    <row r="998208" spans="4:4" x14ac:dyDescent="0.3">
      <c r="D998208">
        <v>998208</v>
      </c>
    </row>
    <row r="998209" spans="4:4" x14ac:dyDescent="0.3">
      <c r="D998209">
        <v>998209</v>
      </c>
    </row>
    <row r="998210" spans="4:4" x14ac:dyDescent="0.3">
      <c r="D998210">
        <v>998210</v>
      </c>
    </row>
    <row r="998211" spans="4:4" x14ac:dyDescent="0.3">
      <c r="D998211">
        <v>998211</v>
      </c>
    </row>
    <row r="998212" spans="4:4" x14ac:dyDescent="0.3">
      <c r="D998212">
        <v>998212</v>
      </c>
    </row>
    <row r="998213" spans="4:4" x14ac:dyDescent="0.3">
      <c r="D998213">
        <v>998213</v>
      </c>
    </row>
    <row r="998214" spans="4:4" x14ac:dyDescent="0.3">
      <c r="D998214">
        <v>998214</v>
      </c>
    </row>
    <row r="998215" spans="4:4" x14ac:dyDescent="0.3">
      <c r="D998215">
        <v>998215</v>
      </c>
    </row>
    <row r="998216" spans="4:4" x14ac:dyDescent="0.3">
      <c r="D998216">
        <v>998216</v>
      </c>
    </row>
    <row r="998217" spans="4:4" x14ac:dyDescent="0.3">
      <c r="D998217">
        <v>998217</v>
      </c>
    </row>
    <row r="998218" spans="4:4" x14ac:dyDescent="0.3">
      <c r="D998218">
        <v>998218</v>
      </c>
    </row>
    <row r="998219" spans="4:4" x14ac:dyDescent="0.3">
      <c r="D998219">
        <v>998219</v>
      </c>
    </row>
    <row r="998220" spans="4:4" x14ac:dyDescent="0.3">
      <c r="D998220">
        <v>998220</v>
      </c>
    </row>
    <row r="998221" spans="4:4" x14ac:dyDescent="0.3">
      <c r="D998221">
        <v>998221</v>
      </c>
    </row>
    <row r="998222" spans="4:4" x14ac:dyDescent="0.3">
      <c r="D998222">
        <v>998222</v>
      </c>
    </row>
    <row r="998223" spans="4:4" x14ac:dyDescent="0.3">
      <c r="D998223">
        <v>998223</v>
      </c>
    </row>
    <row r="998224" spans="4:4" x14ac:dyDescent="0.3">
      <c r="D998224">
        <v>998224</v>
      </c>
    </row>
    <row r="998225" spans="4:4" x14ac:dyDescent="0.3">
      <c r="D998225">
        <v>998225</v>
      </c>
    </row>
    <row r="998226" spans="4:4" x14ac:dyDescent="0.3">
      <c r="D998226">
        <v>998226</v>
      </c>
    </row>
    <row r="998227" spans="4:4" x14ac:dyDescent="0.3">
      <c r="D998227">
        <v>998227</v>
      </c>
    </row>
    <row r="998228" spans="4:4" x14ac:dyDescent="0.3">
      <c r="D998228">
        <v>998228</v>
      </c>
    </row>
    <row r="998229" spans="4:4" x14ac:dyDescent="0.3">
      <c r="D998229">
        <v>998229</v>
      </c>
    </row>
    <row r="998230" spans="4:4" x14ac:dyDescent="0.3">
      <c r="D998230">
        <v>998230</v>
      </c>
    </row>
    <row r="998231" spans="4:4" x14ac:dyDescent="0.3">
      <c r="D998231">
        <v>998231</v>
      </c>
    </row>
    <row r="998232" spans="4:4" x14ac:dyDescent="0.3">
      <c r="D998232">
        <v>998232</v>
      </c>
    </row>
    <row r="998233" spans="4:4" x14ac:dyDescent="0.3">
      <c r="D998233">
        <v>998233</v>
      </c>
    </row>
    <row r="998234" spans="4:4" x14ac:dyDescent="0.3">
      <c r="D998234">
        <v>998234</v>
      </c>
    </row>
    <row r="998235" spans="4:4" x14ac:dyDescent="0.3">
      <c r="D998235">
        <v>998235</v>
      </c>
    </row>
    <row r="998236" spans="4:4" x14ac:dyDescent="0.3">
      <c r="D998236">
        <v>998236</v>
      </c>
    </row>
    <row r="998237" spans="4:4" x14ac:dyDescent="0.3">
      <c r="D998237">
        <v>998237</v>
      </c>
    </row>
    <row r="998238" spans="4:4" x14ac:dyDescent="0.3">
      <c r="D998238">
        <v>998238</v>
      </c>
    </row>
    <row r="998239" spans="4:4" x14ac:dyDescent="0.3">
      <c r="D998239">
        <v>998239</v>
      </c>
    </row>
    <row r="998240" spans="4:4" x14ac:dyDescent="0.3">
      <c r="D998240">
        <v>998240</v>
      </c>
    </row>
    <row r="998241" spans="4:4" x14ac:dyDescent="0.3">
      <c r="D998241">
        <v>998241</v>
      </c>
    </row>
    <row r="998242" spans="4:4" x14ac:dyDescent="0.3">
      <c r="D998242">
        <v>998242</v>
      </c>
    </row>
    <row r="998243" spans="4:4" x14ac:dyDescent="0.3">
      <c r="D998243">
        <v>998243</v>
      </c>
    </row>
    <row r="998244" spans="4:4" x14ac:dyDescent="0.3">
      <c r="D998244">
        <v>998244</v>
      </c>
    </row>
    <row r="998245" spans="4:4" x14ac:dyDescent="0.3">
      <c r="D998245">
        <v>998245</v>
      </c>
    </row>
    <row r="998246" spans="4:4" x14ac:dyDescent="0.3">
      <c r="D998246">
        <v>998246</v>
      </c>
    </row>
    <row r="998247" spans="4:4" x14ac:dyDescent="0.3">
      <c r="D998247">
        <v>998247</v>
      </c>
    </row>
    <row r="998248" spans="4:4" x14ac:dyDescent="0.3">
      <c r="D998248">
        <v>998248</v>
      </c>
    </row>
    <row r="998249" spans="4:4" x14ac:dyDescent="0.3">
      <c r="D998249">
        <v>998249</v>
      </c>
    </row>
    <row r="998250" spans="4:4" x14ac:dyDescent="0.3">
      <c r="D998250">
        <v>998250</v>
      </c>
    </row>
    <row r="998251" spans="4:4" x14ac:dyDescent="0.3">
      <c r="D998251">
        <v>998251</v>
      </c>
    </row>
    <row r="998252" spans="4:4" x14ac:dyDescent="0.3">
      <c r="D998252">
        <v>998252</v>
      </c>
    </row>
    <row r="998253" spans="4:4" x14ac:dyDescent="0.3">
      <c r="D998253">
        <v>998253</v>
      </c>
    </row>
    <row r="998254" spans="4:4" x14ac:dyDescent="0.3">
      <c r="D998254">
        <v>998254</v>
      </c>
    </row>
    <row r="998255" spans="4:4" x14ac:dyDescent="0.3">
      <c r="D998255">
        <v>998255</v>
      </c>
    </row>
    <row r="998256" spans="4:4" x14ac:dyDescent="0.3">
      <c r="D998256">
        <v>998256</v>
      </c>
    </row>
    <row r="998257" spans="4:4" x14ac:dyDescent="0.3">
      <c r="D998257">
        <v>998257</v>
      </c>
    </row>
    <row r="998258" spans="4:4" x14ac:dyDescent="0.3">
      <c r="D998258">
        <v>998258</v>
      </c>
    </row>
    <row r="998259" spans="4:4" x14ac:dyDescent="0.3">
      <c r="D998259">
        <v>998259</v>
      </c>
    </row>
    <row r="998260" spans="4:4" x14ac:dyDescent="0.3">
      <c r="D998260">
        <v>998260</v>
      </c>
    </row>
    <row r="998261" spans="4:4" x14ac:dyDescent="0.3">
      <c r="D998261">
        <v>998261</v>
      </c>
    </row>
    <row r="998262" spans="4:4" x14ac:dyDescent="0.3">
      <c r="D998262">
        <v>998262</v>
      </c>
    </row>
    <row r="998263" spans="4:4" x14ac:dyDescent="0.3">
      <c r="D998263">
        <v>998263</v>
      </c>
    </row>
    <row r="998264" spans="4:4" x14ac:dyDescent="0.3">
      <c r="D998264">
        <v>998264</v>
      </c>
    </row>
    <row r="998265" spans="4:4" x14ac:dyDescent="0.3">
      <c r="D998265">
        <v>998265</v>
      </c>
    </row>
    <row r="998266" spans="4:4" x14ac:dyDescent="0.3">
      <c r="D998266">
        <v>998266</v>
      </c>
    </row>
    <row r="998267" spans="4:4" x14ac:dyDescent="0.3">
      <c r="D998267">
        <v>998267</v>
      </c>
    </row>
    <row r="998268" spans="4:4" x14ac:dyDescent="0.3">
      <c r="D998268">
        <v>998268</v>
      </c>
    </row>
    <row r="998269" spans="4:4" x14ac:dyDescent="0.3">
      <c r="D998269">
        <v>998269</v>
      </c>
    </row>
    <row r="998270" spans="4:4" x14ac:dyDescent="0.3">
      <c r="D998270">
        <v>998270</v>
      </c>
    </row>
    <row r="998271" spans="4:4" x14ac:dyDescent="0.3">
      <c r="D998271">
        <v>998271</v>
      </c>
    </row>
    <row r="998272" spans="4:4" x14ac:dyDescent="0.3">
      <c r="D998272">
        <v>998272</v>
      </c>
    </row>
    <row r="998273" spans="4:4" x14ac:dyDescent="0.3">
      <c r="D998273">
        <v>998273</v>
      </c>
    </row>
    <row r="998274" spans="4:4" x14ac:dyDescent="0.3">
      <c r="D998274">
        <v>998274</v>
      </c>
    </row>
    <row r="998275" spans="4:4" x14ac:dyDescent="0.3">
      <c r="D998275">
        <v>998275</v>
      </c>
    </row>
    <row r="998276" spans="4:4" x14ac:dyDescent="0.3">
      <c r="D998276">
        <v>998276</v>
      </c>
    </row>
    <row r="998277" spans="4:4" x14ac:dyDescent="0.3">
      <c r="D998277">
        <v>998277</v>
      </c>
    </row>
    <row r="998278" spans="4:4" x14ac:dyDescent="0.3">
      <c r="D998278">
        <v>998278</v>
      </c>
    </row>
    <row r="998279" spans="4:4" x14ac:dyDescent="0.3">
      <c r="D998279">
        <v>998279</v>
      </c>
    </row>
    <row r="998280" spans="4:4" x14ac:dyDescent="0.3">
      <c r="D998280">
        <v>998280</v>
      </c>
    </row>
    <row r="998281" spans="4:4" x14ac:dyDescent="0.3">
      <c r="D998281">
        <v>998281</v>
      </c>
    </row>
    <row r="998282" spans="4:4" x14ac:dyDescent="0.3">
      <c r="D998282">
        <v>998282</v>
      </c>
    </row>
    <row r="998283" spans="4:4" x14ac:dyDescent="0.3">
      <c r="D998283">
        <v>998283</v>
      </c>
    </row>
    <row r="998284" spans="4:4" x14ac:dyDescent="0.3">
      <c r="D998284">
        <v>998284</v>
      </c>
    </row>
    <row r="998285" spans="4:4" x14ac:dyDescent="0.3">
      <c r="D998285">
        <v>998285</v>
      </c>
    </row>
    <row r="998286" spans="4:4" x14ac:dyDescent="0.3">
      <c r="D998286">
        <v>998286</v>
      </c>
    </row>
    <row r="998287" spans="4:4" x14ac:dyDescent="0.3">
      <c r="D998287">
        <v>998287</v>
      </c>
    </row>
    <row r="998288" spans="4:4" x14ac:dyDescent="0.3">
      <c r="D998288">
        <v>998288</v>
      </c>
    </row>
    <row r="998289" spans="4:4" x14ac:dyDescent="0.3">
      <c r="D998289">
        <v>998289</v>
      </c>
    </row>
    <row r="998290" spans="4:4" x14ac:dyDescent="0.3">
      <c r="D998290">
        <v>998290</v>
      </c>
    </row>
    <row r="998291" spans="4:4" x14ac:dyDescent="0.3">
      <c r="D998291">
        <v>998291</v>
      </c>
    </row>
    <row r="998292" spans="4:4" x14ac:dyDescent="0.3">
      <c r="D998292">
        <v>998292</v>
      </c>
    </row>
    <row r="998293" spans="4:4" x14ac:dyDescent="0.3">
      <c r="D998293">
        <v>998293</v>
      </c>
    </row>
    <row r="998294" spans="4:4" x14ac:dyDescent="0.3">
      <c r="D998294">
        <v>998294</v>
      </c>
    </row>
    <row r="998295" spans="4:4" x14ac:dyDescent="0.3">
      <c r="D998295">
        <v>998295</v>
      </c>
    </row>
    <row r="998296" spans="4:4" x14ac:dyDescent="0.3">
      <c r="D998296">
        <v>998296</v>
      </c>
    </row>
    <row r="998297" spans="4:4" x14ac:dyDescent="0.3">
      <c r="D998297">
        <v>998297</v>
      </c>
    </row>
    <row r="998298" spans="4:4" x14ac:dyDescent="0.3">
      <c r="D998298">
        <v>998298</v>
      </c>
    </row>
    <row r="998299" spans="4:4" x14ac:dyDescent="0.3">
      <c r="D998299">
        <v>998299</v>
      </c>
    </row>
    <row r="998300" spans="4:4" x14ac:dyDescent="0.3">
      <c r="D998300">
        <v>998300</v>
      </c>
    </row>
    <row r="998301" spans="4:4" x14ac:dyDescent="0.3">
      <c r="D998301">
        <v>998301</v>
      </c>
    </row>
    <row r="998302" spans="4:4" x14ac:dyDescent="0.3">
      <c r="D998302">
        <v>998302</v>
      </c>
    </row>
    <row r="998303" spans="4:4" x14ac:dyDescent="0.3">
      <c r="D998303">
        <v>998303</v>
      </c>
    </row>
    <row r="998304" spans="4:4" x14ac:dyDescent="0.3">
      <c r="D998304">
        <v>998304</v>
      </c>
    </row>
    <row r="998305" spans="4:4" x14ac:dyDescent="0.3">
      <c r="D998305">
        <v>998305</v>
      </c>
    </row>
    <row r="998306" spans="4:4" x14ac:dyDescent="0.3">
      <c r="D998306">
        <v>998306</v>
      </c>
    </row>
    <row r="998307" spans="4:4" x14ac:dyDescent="0.3">
      <c r="D998307">
        <v>998307</v>
      </c>
    </row>
    <row r="998308" spans="4:4" x14ac:dyDescent="0.3">
      <c r="D998308">
        <v>998308</v>
      </c>
    </row>
    <row r="998309" spans="4:4" x14ac:dyDescent="0.3">
      <c r="D998309">
        <v>998309</v>
      </c>
    </row>
    <row r="998310" spans="4:4" x14ac:dyDescent="0.3">
      <c r="D998310">
        <v>998310</v>
      </c>
    </row>
    <row r="998311" spans="4:4" x14ac:dyDescent="0.3">
      <c r="D998311">
        <v>998311</v>
      </c>
    </row>
    <row r="998312" spans="4:4" x14ac:dyDescent="0.3">
      <c r="D998312">
        <v>998312</v>
      </c>
    </row>
    <row r="998313" spans="4:4" x14ac:dyDescent="0.3">
      <c r="D998313">
        <v>998313</v>
      </c>
    </row>
    <row r="998314" spans="4:4" x14ac:dyDescent="0.3">
      <c r="D998314">
        <v>998314</v>
      </c>
    </row>
    <row r="998315" spans="4:4" x14ac:dyDescent="0.3">
      <c r="D998315">
        <v>998315</v>
      </c>
    </row>
    <row r="998316" spans="4:4" x14ac:dyDescent="0.3">
      <c r="D998316">
        <v>998316</v>
      </c>
    </row>
    <row r="998317" spans="4:4" x14ac:dyDescent="0.3">
      <c r="D998317">
        <v>998317</v>
      </c>
    </row>
    <row r="998318" spans="4:4" x14ac:dyDescent="0.3">
      <c r="D998318">
        <v>998318</v>
      </c>
    </row>
    <row r="998319" spans="4:4" x14ac:dyDescent="0.3">
      <c r="D998319">
        <v>998319</v>
      </c>
    </row>
    <row r="998320" spans="4:4" x14ac:dyDescent="0.3">
      <c r="D998320">
        <v>998320</v>
      </c>
    </row>
    <row r="998321" spans="4:4" x14ac:dyDescent="0.3">
      <c r="D998321">
        <v>998321</v>
      </c>
    </row>
    <row r="998322" spans="4:4" x14ac:dyDescent="0.3">
      <c r="D998322">
        <v>998322</v>
      </c>
    </row>
    <row r="998323" spans="4:4" x14ac:dyDescent="0.3">
      <c r="D998323">
        <v>998323</v>
      </c>
    </row>
    <row r="998324" spans="4:4" x14ac:dyDescent="0.3">
      <c r="D998324">
        <v>998324</v>
      </c>
    </row>
    <row r="998325" spans="4:4" x14ac:dyDescent="0.3">
      <c r="D998325">
        <v>998325</v>
      </c>
    </row>
    <row r="998326" spans="4:4" x14ac:dyDescent="0.3">
      <c r="D998326">
        <v>998326</v>
      </c>
    </row>
    <row r="998327" spans="4:4" x14ac:dyDescent="0.3">
      <c r="D998327">
        <v>998327</v>
      </c>
    </row>
    <row r="998328" spans="4:4" x14ac:dyDescent="0.3">
      <c r="D998328">
        <v>998328</v>
      </c>
    </row>
    <row r="998329" spans="4:4" x14ac:dyDescent="0.3">
      <c r="D998329">
        <v>998329</v>
      </c>
    </row>
    <row r="998330" spans="4:4" x14ac:dyDescent="0.3">
      <c r="D998330">
        <v>998330</v>
      </c>
    </row>
    <row r="998331" spans="4:4" x14ac:dyDescent="0.3">
      <c r="D998331">
        <v>998331</v>
      </c>
    </row>
    <row r="998332" spans="4:4" x14ac:dyDescent="0.3">
      <c r="D998332">
        <v>998332</v>
      </c>
    </row>
    <row r="998333" spans="4:4" x14ac:dyDescent="0.3">
      <c r="D998333">
        <v>998333</v>
      </c>
    </row>
    <row r="998334" spans="4:4" x14ac:dyDescent="0.3">
      <c r="D998334">
        <v>998334</v>
      </c>
    </row>
    <row r="998335" spans="4:4" x14ac:dyDescent="0.3">
      <c r="D998335">
        <v>998335</v>
      </c>
    </row>
    <row r="998336" spans="4:4" x14ac:dyDescent="0.3">
      <c r="D998336">
        <v>998336</v>
      </c>
    </row>
    <row r="998337" spans="4:4" x14ac:dyDescent="0.3">
      <c r="D998337">
        <v>998337</v>
      </c>
    </row>
    <row r="998338" spans="4:4" x14ac:dyDescent="0.3">
      <c r="D998338">
        <v>998338</v>
      </c>
    </row>
    <row r="998339" spans="4:4" x14ac:dyDescent="0.3">
      <c r="D998339">
        <v>998339</v>
      </c>
    </row>
    <row r="998340" spans="4:4" x14ac:dyDescent="0.3">
      <c r="D998340">
        <v>998340</v>
      </c>
    </row>
    <row r="998341" spans="4:4" x14ac:dyDescent="0.3">
      <c r="D998341">
        <v>998341</v>
      </c>
    </row>
    <row r="998342" spans="4:4" x14ac:dyDescent="0.3">
      <c r="D998342">
        <v>998342</v>
      </c>
    </row>
    <row r="998343" spans="4:4" x14ac:dyDescent="0.3">
      <c r="D998343">
        <v>998343</v>
      </c>
    </row>
    <row r="998344" spans="4:4" x14ac:dyDescent="0.3">
      <c r="D998344">
        <v>998344</v>
      </c>
    </row>
    <row r="998345" spans="4:4" x14ac:dyDescent="0.3">
      <c r="D998345">
        <v>998345</v>
      </c>
    </row>
    <row r="998346" spans="4:4" x14ac:dyDescent="0.3">
      <c r="D998346">
        <v>998346</v>
      </c>
    </row>
    <row r="998347" spans="4:4" x14ac:dyDescent="0.3">
      <c r="D998347">
        <v>998347</v>
      </c>
    </row>
    <row r="998348" spans="4:4" x14ac:dyDescent="0.3">
      <c r="D998348">
        <v>998348</v>
      </c>
    </row>
    <row r="998349" spans="4:4" x14ac:dyDescent="0.3">
      <c r="D998349">
        <v>998349</v>
      </c>
    </row>
    <row r="998350" spans="4:4" x14ac:dyDescent="0.3">
      <c r="D998350">
        <v>998350</v>
      </c>
    </row>
    <row r="998351" spans="4:4" x14ac:dyDescent="0.3">
      <c r="D998351">
        <v>998351</v>
      </c>
    </row>
    <row r="998352" spans="4:4" x14ac:dyDescent="0.3">
      <c r="D998352">
        <v>998352</v>
      </c>
    </row>
    <row r="998353" spans="4:4" x14ac:dyDescent="0.3">
      <c r="D998353">
        <v>998353</v>
      </c>
    </row>
    <row r="998354" spans="4:4" x14ac:dyDescent="0.3">
      <c r="D998354">
        <v>998354</v>
      </c>
    </row>
    <row r="998355" spans="4:4" x14ac:dyDescent="0.3">
      <c r="D998355">
        <v>998355</v>
      </c>
    </row>
    <row r="998356" spans="4:4" x14ac:dyDescent="0.3">
      <c r="D998356">
        <v>998356</v>
      </c>
    </row>
    <row r="998357" spans="4:4" x14ac:dyDescent="0.3">
      <c r="D998357">
        <v>998357</v>
      </c>
    </row>
    <row r="998358" spans="4:4" x14ac:dyDescent="0.3">
      <c r="D998358">
        <v>998358</v>
      </c>
    </row>
    <row r="998359" spans="4:4" x14ac:dyDescent="0.3">
      <c r="D998359">
        <v>998359</v>
      </c>
    </row>
    <row r="998360" spans="4:4" x14ac:dyDescent="0.3">
      <c r="D998360">
        <v>998360</v>
      </c>
    </row>
    <row r="998361" spans="4:4" x14ac:dyDescent="0.3">
      <c r="D998361">
        <v>998361</v>
      </c>
    </row>
    <row r="998362" spans="4:4" x14ac:dyDescent="0.3">
      <c r="D998362">
        <v>998362</v>
      </c>
    </row>
    <row r="998363" spans="4:4" x14ac:dyDescent="0.3">
      <c r="D998363">
        <v>998363</v>
      </c>
    </row>
    <row r="998364" spans="4:4" x14ac:dyDescent="0.3">
      <c r="D998364">
        <v>998364</v>
      </c>
    </row>
    <row r="998365" spans="4:4" x14ac:dyDescent="0.3">
      <c r="D998365">
        <v>998365</v>
      </c>
    </row>
    <row r="998366" spans="4:4" x14ac:dyDescent="0.3">
      <c r="D998366">
        <v>998366</v>
      </c>
    </row>
    <row r="998367" spans="4:4" x14ac:dyDescent="0.3">
      <c r="D998367">
        <v>998367</v>
      </c>
    </row>
    <row r="998368" spans="4:4" x14ac:dyDescent="0.3">
      <c r="D998368">
        <v>998368</v>
      </c>
    </row>
    <row r="998369" spans="4:4" x14ac:dyDescent="0.3">
      <c r="D998369">
        <v>998369</v>
      </c>
    </row>
    <row r="998370" spans="4:4" x14ac:dyDescent="0.3">
      <c r="D998370">
        <v>998370</v>
      </c>
    </row>
    <row r="998371" spans="4:4" x14ac:dyDescent="0.3">
      <c r="D998371">
        <v>998371</v>
      </c>
    </row>
    <row r="998372" spans="4:4" x14ac:dyDescent="0.3">
      <c r="D998372">
        <v>998372</v>
      </c>
    </row>
    <row r="998373" spans="4:4" x14ac:dyDescent="0.3">
      <c r="D998373">
        <v>998373</v>
      </c>
    </row>
    <row r="998374" spans="4:4" x14ac:dyDescent="0.3">
      <c r="D998374">
        <v>998374</v>
      </c>
    </row>
    <row r="998375" spans="4:4" x14ac:dyDescent="0.3">
      <c r="D998375">
        <v>998375</v>
      </c>
    </row>
    <row r="998376" spans="4:4" x14ac:dyDescent="0.3">
      <c r="D998376">
        <v>998376</v>
      </c>
    </row>
    <row r="998377" spans="4:4" x14ac:dyDescent="0.3">
      <c r="D998377">
        <v>998377</v>
      </c>
    </row>
    <row r="998378" spans="4:4" x14ac:dyDescent="0.3">
      <c r="D998378">
        <v>998378</v>
      </c>
    </row>
    <row r="998379" spans="4:4" x14ac:dyDescent="0.3">
      <c r="D998379">
        <v>998379</v>
      </c>
    </row>
    <row r="998380" spans="4:4" x14ac:dyDescent="0.3">
      <c r="D998380">
        <v>998380</v>
      </c>
    </row>
    <row r="998381" spans="4:4" x14ac:dyDescent="0.3">
      <c r="D998381">
        <v>998381</v>
      </c>
    </row>
    <row r="998382" spans="4:4" x14ac:dyDescent="0.3">
      <c r="D998382">
        <v>998382</v>
      </c>
    </row>
    <row r="998383" spans="4:4" x14ac:dyDescent="0.3">
      <c r="D998383">
        <v>998383</v>
      </c>
    </row>
    <row r="998384" spans="4:4" x14ac:dyDescent="0.3">
      <c r="D998384">
        <v>998384</v>
      </c>
    </row>
    <row r="998385" spans="4:4" x14ac:dyDescent="0.3">
      <c r="D998385">
        <v>998385</v>
      </c>
    </row>
    <row r="998386" spans="4:4" x14ac:dyDescent="0.3">
      <c r="D998386">
        <v>998386</v>
      </c>
    </row>
    <row r="998387" spans="4:4" x14ac:dyDescent="0.3">
      <c r="D998387">
        <v>998387</v>
      </c>
    </row>
    <row r="998388" spans="4:4" x14ac:dyDescent="0.3">
      <c r="D998388">
        <v>998388</v>
      </c>
    </row>
    <row r="998389" spans="4:4" x14ac:dyDescent="0.3">
      <c r="D998389">
        <v>998389</v>
      </c>
    </row>
    <row r="998390" spans="4:4" x14ac:dyDescent="0.3">
      <c r="D998390">
        <v>998390</v>
      </c>
    </row>
    <row r="998391" spans="4:4" x14ac:dyDescent="0.3">
      <c r="D998391">
        <v>998391</v>
      </c>
    </row>
    <row r="998392" spans="4:4" x14ac:dyDescent="0.3">
      <c r="D998392">
        <v>998392</v>
      </c>
    </row>
    <row r="998393" spans="4:4" x14ac:dyDescent="0.3">
      <c r="D998393">
        <v>998393</v>
      </c>
    </row>
    <row r="998394" spans="4:4" x14ac:dyDescent="0.3">
      <c r="D998394">
        <v>998394</v>
      </c>
    </row>
    <row r="998395" spans="4:4" x14ac:dyDescent="0.3">
      <c r="D998395">
        <v>998395</v>
      </c>
    </row>
    <row r="998396" spans="4:4" x14ac:dyDescent="0.3">
      <c r="D998396">
        <v>998396</v>
      </c>
    </row>
    <row r="998397" spans="4:4" x14ac:dyDescent="0.3">
      <c r="D998397">
        <v>998397</v>
      </c>
    </row>
    <row r="998398" spans="4:4" x14ac:dyDescent="0.3">
      <c r="D998398">
        <v>998398</v>
      </c>
    </row>
    <row r="998399" spans="4:4" x14ac:dyDescent="0.3">
      <c r="D998399">
        <v>998399</v>
      </c>
    </row>
    <row r="998400" spans="4:4" x14ac:dyDescent="0.3">
      <c r="D998400">
        <v>998400</v>
      </c>
    </row>
    <row r="998401" spans="4:4" x14ac:dyDescent="0.3">
      <c r="D998401">
        <v>998401</v>
      </c>
    </row>
    <row r="998402" spans="4:4" x14ac:dyDescent="0.3">
      <c r="D998402">
        <v>998402</v>
      </c>
    </row>
    <row r="998403" spans="4:4" x14ac:dyDescent="0.3">
      <c r="D998403">
        <v>998403</v>
      </c>
    </row>
    <row r="998404" spans="4:4" x14ac:dyDescent="0.3">
      <c r="D998404">
        <v>998404</v>
      </c>
    </row>
    <row r="998405" spans="4:4" x14ac:dyDescent="0.3">
      <c r="D998405">
        <v>998405</v>
      </c>
    </row>
    <row r="998406" spans="4:4" x14ac:dyDescent="0.3">
      <c r="D998406">
        <v>998406</v>
      </c>
    </row>
    <row r="998407" spans="4:4" x14ac:dyDescent="0.3">
      <c r="D998407">
        <v>998407</v>
      </c>
    </row>
    <row r="998408" spans="4:4" x14ac:dyDescent="0.3">
      <c r="D998408">
        <v>998408</v>
      </c>
    </row>
    <row r="998409" spans="4:4" x14ac:dyDescent="0.3">
      <c r="D998409">
        <v>998409</v>
      </c>
    </row>
    <row r="998410" spans="4:4" x14ac:dyDescent="0.3">
      <c r="D998410">
        <v>998410</v>
      </c>
    </row>
    <row r="998411" spans="4:4" x14ac:dyDescent="0.3">
      <c r="D998411">
        <v>998411</v>
      </c>
    </row>
    <row r="998412" spans="4:4" x14ac:dyDescent="0.3">
      <c r="D998412">
        <v>998412</v>
      </c>
    </row>
    <row r="998413" spans="4:4" x14ac:dyDescent="0.3">
      <c r="D998413">
        <v>998413</v>
      </c>
    </row>
    <row r="998414" spans="4:4" x14ac:dyDescent="0.3">
      <c r="D998414">
        <v>998414</v>
      </c>
    </row>
    <row r="998415" spans="4:4" x14ac:dyDescent="0.3">
      <c r="D998415">
        <v>998415</v>
      </c>
    </row>
    <row r="998416" spans="4:4" x14ac:dyDescent="0.3">
      <c r="D998416">
        <v>998416</v>
      </c>
    </row>
    <row r="998417" spans="4:4" x14ac:dyDescent="0.3">
      <c r="D998417">
        <v>998417</v>
      </c>
    </row>
    <row r="998418" spans="4:4" x14ac:dyDescent="0.3">
      <c r="D998418">
        <v>998418</v>
      </c>
    </row>
    <row r="998419" spans="4:4" x14ac:dyDescent="0.3">
      <c r="D998419">
        <v>998419</v>
      </c>
    </row>
    <row r="998420" spans="4:4" x14ac:dyDescent="0.3">
      <c r="D998420">
        <v>998420</v>
      </c>
    </row>
    <row r="998421" spans="4:4" x14ac:dyDescent="0.3">
      <c r="D998421">
        <v>998421</v>
      </c>
    </row>
    <row r="998422" spans="4:4" x14ac:dyDescent="0.3">
      <c r="D998422">
        <v>998422</v>
      </c>
    </row>
    <row r="998423" spans="4:4" x14ac:dyDescent="0.3">
      <c r="D998423">
        <v>998423</v>
      </c>
    </row>
    <row r="998424" spans="4:4" x14ac:dyDescent="0.3">
      <c r="D998424">
        <v>998424</v>
      </c>
    </row>
    <row r="998425" spans="4:4" x14ac:dyDescent="0.3">
      <c r="D998425">
        <v>998425</v>
      </c>
    </row>
    <row r="998426" spans="4:4" x14ac:dyDescent="0.3">
      <c r="D998426">
        <v>998426</v>
      </c>
    </row>
    <row r="998427" spans="4:4" x14ac:dyDescent="0.3">
      <c r="D998427">
        <v>998427</v>
      </c>
    </row>
    <row r="998428" spans="4:4" x14ac:dyDescent="0.3">
      <c r="D998428">
        <v>998428</v>
      </c>
    </row>
    <row r="998429" spans="4:4" x14ac:dyDescent="0.3">
      <c r="D998429">
        <v>998429</v>
      </c>
    </row>
    <row r="998430" spans="4:4" x14ac:dyDescent="0.3">
      <c r="D998430">
        <v>998430</v>
      </c>
    </row>
    <row r="998431" spans="4:4" x14ac:dyDescent="0.3">
      <c r="D998431">
        <v>998431</v>
      </c>
    </row>
    <row r="998432" spans="4:4" x14ac:dyDescent="0.3">
      <c r="D998432">
        <v>998432</v>
      </c>
    </row>
    <row r="998433" spans="4:4" x14ac:dyDescent="0.3">
      <c r="D998433">
        <v>998433</v>
      </c>
    </row>
    <row r="998434" spans="4:4" x14ac:dyDescent="0.3">
      <c r="D998434">
        <v>998434</v>
      </c>
    </row>
    <row r="998435" spans="4:4" x14ac:dyDescent="0.3">
      <c r="D998435">
        <v>998435</v>
      </c>
    </row>
    <row r="998436" spans="4:4" x14ac:dyDescent="0.3">
      <c r="D998436">
        <v>998436</v>
      </c>
    </row>
    <row r="998437" spans="4:4" x14ac:dyDescent="0.3">
      <c r="D998437">
        <v>998437</v>
      </c>
    </row>
    <row r="998438" spans="4:4" x14ac:dyDescent="0.3">
      <c r="D998438">
        <v>998438</v>
      </c>
    </row>
    <row r="998439" spans="4:4" x14ac:dyDescent="0.3">
      <c r="D998439">
        <v>998439</v>
      </c>
    </row>
    <row r="998440" spans="4:4" x14ac:dyDescent="0.3">
      <c r="D998440">
        <v>998440</v>
      </c>
    </row>
    <row r="998441" spans="4:4" x14ac:dyDescent="0.3">
      <c r="D998441">
        <v>998441</v>
      </c>
    </row>
    <row r="998442" spans="4:4" x14ac:dyDescent="0.3">
      <c r="D998442">
        <v>998442</v>
      </c>
    </row>
    <row r="998443" spans="4:4" x14ac:dyDescent="0.3">
      <c r="D998443">
        <v>998443</v>
      </c>
    </row>
    <row r="998444" spans="4:4" x14ac:dyDescent="0.3">
      <c r="D998444">
        <v>998444</v>
      </c>
    </row>
    <row r="998445" spans="4:4" x14ac:dyDescent="0.3">
      <c r="D998445">
        <v>998445</v>
      </c>
    </row>
    <row r="998446" spans="4:4" x14ac:dyDescent="0.3">
      <c r="D998446">
        <v>998446</v>
      </c>
    </row>
    <row r="998447" spans="4:4" x14ac:dyDescent="0.3">
      <c r="D998447">
        <v>998447</v>
      </c>
    </row>
    <row r="998448" spans="4:4" x14ac:dyDescent="0.3">
      <c r="D998448">
        <v>998448</v>
      </c>
    </row>
    <row r="998449" spans="4:4" x14ac:dyDescent="0.3">
      <c r="D998449">
        <v>998449</v>
      </c>
    </row>
    <row r="998450" spans="4:4" x14ac:dyDescent="0.3">
      <c r="D998450">
        <v>998450</v>
      </c>
    </row>
    <row r="998451" spans="4:4" x14ac:dyDescent="0.3">
      <c r="D998451">
        <v>998451</v>
      </c>
    </row>
    <row r="998452" spans="4:4" x14ac:dyDescent="0.3">
      <c r="D998452">
        <v>998452</v>
      </c>
    </row>
    <row r="998453" spans="4:4" x14ac:dyDescent="0.3">
      <c r="D998453">
        <v>998453</v>
      </c>
    </row>
    <row r="998454" spans="4:4" x14ac:dyDescent="0.3">
      <c r="D998454">
        <v>998454</v>
      </c>
    </row>
    <row r="998455" spans="4:4" x14ac:dyDescent="0.3">
      <c r="D998455">
        <v>998455</v>
      </c>
    </row>
    <row r="998456" spans="4:4" x14ac:dyDescent="0.3">
      <c r="D998456">
        <v>998456</v>
      </c>
    </row>
    <row r="998457" spans="4:4" x14ac:dyDescent="0.3">
      <c r="D998457">
        <v>998457</v>
      </c>
    </row>
    <row r="998458" spans="4:4" x14ac:dyDescent="0.3">
      <c r="D998458">
        <v>998458</v>
      </c>
    </row>
    <row r="998459" spans="4:4" x14ac:dyDescent="0.3">
      <c r="D998459">
        <v>998459</v>
      </c>
    </row>
    <row r="998460" spans="4:4" x14ac:dyDescent="0.3">
      <c r="D998460">
        <v>998460</v>
      </c>
    </row>
    <row r="998461" spans="4:4" x14ac:dyDescent="0.3">
      <c r="D998461">
        <v>998461</v>
      </c>
    </row>
    <row r="998462" spans="4:4" x14ac:dyDescent="0.3">
      <c r="D998462">
        <v>998462</v>
      </c>
    </row>
    <row r="998463" spans="4:4" x14ac:dyDescent="0.3">
      <c r="D998463">
        <v>998463</v>
      </c>
    </row>
    <row r="998464" spans="4:4" x14ac:dyDescent="0.3">
      <c r="D998464">
        <v>998464</v>
      </c>
    </row>
    <row r="998465" spans="4:4" x14ac:dyDescent="0.3">
      <c r="D998465">
        <v>998465</v>
      </c>
    </row>
    <row r="998466" spans="4:4" x14ac:dyDescent="0.3">
      <c r="D998466">
        <v>998466</v>
      </c>
    </row>
    <row r="998467" spans="4:4" x14ac:dyDescent="0.3">
      <c r="D998467">
        <v>998467</v>
      </c>
    </row>
    <row r="998468" spans="4:4" x14ac:dyDescent="0.3">
      <c r="D998468">
        <v>998468</v>
      </c>
    </row>
    <row r="998469" spans="4:4" x14ac:dyDescent="0.3">
      <c r="D998469">
        <v>998469</v>
      </c>
    </row>
    <row r="998470" spans="4:4" x14ac:dyDescent="0.3">
      <c r="D998470">
        <v>998470</v>
      </c>
    </row>
    <row r="998471" spans="4:4" x14ac:dyDescent="0.3">
      <c r="D998471">
        <v>998471</v>
      </c>
    </row>
    <row r="998472" spans="4:4" x14ac:dyDescent="0.3">
      <c r="D998472">
        <v>998472</v>
      </c>
    </row>
    <row r="998473" spans="4:4" x14ac:dyDescent="0.3">
      <c r="D998473">
        <v>998473</v>
      </c>
    </row>
    <row r="998474" spans="4:4" x14ac:dyDescent="0.3">
      <c r="D998474">
        <v>998474</v>
      </c>
    </row>
    <row r="998475" spans="4:4" x14ac:dyDescent="0.3">
      <c r="D998475">
        <v>998475</v>
      </c>
    </row>
    <row r="998476" spans="4:4" x14ac:dyDescent="0.3">
      <c r="D998476">
        <v>998476</v>
      </c>
    </row>
    <row r="998477" spans="4:4" x14ac:dyDescent="0.3">
      <c r="D998477">
        <v>998477</v>
      </c>
    </row>
    <row r="998478" spans="4:4" x14ac:dyDescent="0.3">
      <c r="D998478">
        <v>998478</v>
      </c>
    </row>
    <row r="998479" spans="4:4" x14ac:dyDescent="0.3">
      <c r="D998479">
        <v>998479</v>
      </c>
    </row>
    <row r="998480" spans="4:4" x14ac:dyDescent="0.3">
      <c r="D998480">
        <v>998480</v>
      </c>
    </row>
    <row r="998481" spans="4:4" x14ac:dyDescent="0.3">
      <c r="D998481">
        <v>998481</v>
      </c>
    </row>
    <row r="998482" spans="4:4" x14ac:dyDescent="0.3">
      <c r="D998482">
        <v>998482</v>
      </c>
    </row>
    <row r="998483" spans="4:4" x14ac:dyDescent="0.3">
      <c r="D998483">
        <v>998483</v>
      </c>
    </row>
    <row r="998484" spans="4:4" x14ac:dyDescent="0.3">
      <c r="D998484">
        <v>998484</v>
      </c>
    </row>
    <row r="998485" spans="4:4" x14ac:dyDescent="0.3">
      <c r="D998485">
        <v>998485</v>
      </c>
    </row>
    <row r="998486" spans="4:4" x14ac:dyDescent="0.3">
      <c r="D998486">
        <v>998486</v>
      </c>
    </row>
    <row r="998487" spans="4:4" x14ac:dyDescent="0.3">
      <c r="D998487">
        <v>998487</v>
      </c>
    </row>
    <row r="998488" spans="4:4" x14ac:dyDescent="0.3">
      <c r="D998488">
        <v>998488</v>
      </c>
    </row>
    <row r="998489" spans="4:4" x14ac:dyDescent="0.3">
      <c r="D998489">
        <v>998489</v>
      </c>
    </row>
    <row r="998490" spans="4:4" x14ac:dyDescent="0.3">
      <c r="D998490">
        <v>998490</v>
      </c>
    </row>
    <row r="998491" spans="4:4" x14ac:dyDescent="0.3">
      <c r="D998491">
        <v>998491</v>
      </c>
    </row>
    <row r="998492" spans="4:4" x14ac:dyDescent="0.3">
      <c r="D998492">
        <v>998492</v>
      </c>
    </row>
    <row r="998493" spans="4:4" x14ac:dyDescent="0.3">
      <c r="D998493">
        <v>998493</v>
      </c>
    </row>
    <row r="998494" spans="4:4" x14ac:dyDescent="0.3">
      <c r="D998494">
        <v>998494</v>
      </c>
    </row>
    <row r="998495" spans="4:4" x14ac:dyDescent="0.3">
      <c r="D998495">
        <v>998495</v>
      </c>
    </row>
    <row r="998496" spans="4:4" x14ac:dyDescent="0.3">
      <c r="D998496">
        <v>998496</v>
      </c>
    </row>
    <row r="998497" spans="4:4" x14ac:dyDescent="0.3">
      <c r="D998497">
        <v>998497</v>
      </c>
    </row>
    <row r="998498" spans="4:4" x14ac:dyDescent="0.3">
      <c r="D998498">
        <v>998498</v>
      </c>
    </row>
    <row r="998499" spans="4:4" x14ac:dyDescent="0.3">
      <c r="D998499">
        <v>998499</v>
      </c>
    </row>
    <row r="998500" spans="4:4" x14ac:dyDescent="0.3">
      <c r="D998500">
        <v>998500</v>
      </c>
    </row>
    <row r="998501" spans="4:4" x14ac:dyDescent="0.3">
      <c r="D998501">
        <v>998501</v>
      </c>
    </row>
    <row r="998502" spans="4:4" x14ac:dyDescent="0.3">
      <c r="D998502">
        <v>998502</v>
      </c>
    </row>
    <row r="998503" spans="4:4" x14ac:dyDescent="0.3">
      <c r="D998503">
        <v>998503</v>
      </c>
    </row>
    <row r="998504" spans="4:4" x14ac:dyDescent="0.3">
      <c r="D998504">
        <v>998504</v>
      </c>
    </row>
    <row r="998505" spans="4:4" x14ac:dyDescent="0.3">
      <c r="D998505">
        <v>998505</v>
      </c>
    </row>
    <row r="998506" spans="4:4" x14ac:dyDescent="0.3">
      <c r="D998506">
        <v>998506</v>
      </c>
    </row>
    <row r="998507" spans="4:4" x14ac:dyDescent="0.3">
      <c r="D998507">
        <v>998507</v>
      </c>
    </row>
    <row r="998508" spans="4:4" x14ac:dyDescent="0.3">
      <c r="D998508">
        <v>998508</v>
      </c>
    </row>
    <row r="998509" spans="4:4" x14ac:dyDescent="0.3">
      <c r="D998509">
        <v>998509</v>
      </c>
    </row>
    <row r="998510" spans="4:4" x14ac:dyDescent="0.3">
      <c r="D998510">
        <v>998510</v>
      </c>
    </row>
    <row r="998511" spans="4:4" x14ac:dyDescent="0.3">
      <c r="D998511">
        <v>998511</v>
      </c>
    </row>
    <row r="998512" spans="4:4" x14ac:dyDescent="0.3">
      <c r="D998512">
        <v>998512</v>
      </c>
    </row>
    <row r="998513" spans="4:4" x14ac:dyDescent="0.3">
      <c r="D998513">
        <v>998513</v>
      </c>
    </row>
    <row r="998514" spans="4:4" x14ac:dyDescent="0.3">
      <c r="D998514">
        <v>998514</v>
      </c>
    </row>
    <row r="998515" spans="4:4" x14ac:dyDescent="0.3">
      <c r="D998515">
        <v>998515</v>
      </c>
    </row>
    <row r="998516" spans="4:4" x14ac:dyDescent="0.3">
      <c r="D998516">
        <v>998516</v>
      </c>
    </row>
    <row r="998517" spans="4:4" x14ac:dyDescent="0.3">
      <c r="D998517">
        <v>998517</v>
      </c>
    </row>
    <row r="998518" spans="4:4" x14ac:dyDescent="0.3">
      <c r="D998518">
        <v>998518</v>
      </c>
    </row>
    <row r="998519" spans="4:4" x14ac:dyDescent="0.3">
      <c r="D998519">
        <v>998519</v>
      </c>
    </row>
    <row r="998520" spans="4:4" x14ac:dyDescent="0.3">
      <c r="D998520">
        <v>998520</v>
      </c>
    </row>
    <row r="998521" spans="4:4" x14ac:dyDescent="0.3">
      <c r="D998521">
        <v>998521</v>
      </c>
    </row>
    <row r="998522" spans="4:4" x14ac:dyDescent="0.3">
      <c r="D998522">
        <v>998522</v>
      </c>
    </row>
    <row r="998523" spans="4:4" x14ac:dyDescent="0.3">
      <c r="D998523">
        <v>998523</v>
      </c>
    </row>
    <row r="998524" spans="4:4" x14ac:dyDescent="0.3">
      <c r="D998524">
        <v>998524</v>
      </c>
    </row>
    <row r="998525" spans="4:4" x14ac:dyDescent="0.3">
      <c r="D998525">
        <v>998525</v>
      </c>
    </row>
    <row r="998526" spans="4:4" x14ac:dyDescent="0.3">
      <c r="D998526">
        <v>998526</v>
      </c>
    </row>
    <row r="998527" spans="4:4" x14ac:dyDescent="0.3">
      <c r="D998527">
        <v>998527</v>
      </c>
    </row>
    <row r="998528" spans="4:4" x14ac:dyDescent="0.3">
      <c r="D998528">
        <v>998528</v>
      </c>
    </row>
    <row r="998529" spans="4:4" x14ac:dyDescent="0.3">
      <c r="D998529">
        <v>998529</v>
      </c>
    </row>
    <row r="998530" spans="4:4" x14ac:dyDescent="0.3">
      <c r="D998530">
        <v>998530</v>
      </c>
    </row>
    <row r="998531" spans="4:4" x14ac:dyDescent="0.3">
      <c r="D998531">
        <v>998531</v>
      </c>
    </row>
    <row r="998532" spans="4:4" x14ac:dyDescent="0.3">
      <c r="D998532">
        <v>998532</v>
      </c>
    </row>
    <row r="998533" spans="4:4" x14ac:dyDescent="0.3">
      <c r="D998533">
        <v>998533</v>
      </c>
    </row>
    <row r="998534" spans="4:4" x14ac:dyDescent="0.3">
      <c r="D998534">
        <v>998534</v>
      </c>
    </row>
    <row r="998535" spans="4:4" x14ac:dyDescent="0.3">
      <c r="D998535">
        <v>998535</v>
      </c>
    </row>
    <row r="998536" spans="4:4" x14ac:dyDescent="0.3">
      <c r="D998536">
        <v>998536</v>
      </c>
    </row>
    <row r="998537" spans="4:4" x14ac:dyDescent="0.3">
      <c r="D998537">
        <v>998537</v>
      </c>
    </row>
    <row r="998538" spans="4:4" x14ac:dyDescent="0.3">
      <c r="D998538">
        <v>998538</v>
      </c>
    </row>
    <row r="998539" spans="4:4" x14ac:dyDescent="0.3">
      <c r="D998539">
        <v>998539</v>
      </c>
    </row>
    <row r="998540" spans="4:4" x14ac:dyDescent="0.3">
      <c r="D998540">
        <v>998540</v>
      </c>
    </row>
    <row r="998541" spans="4:4" x14ac:dyDescent="0.3">
      <c r="D998541">
        <v>998541</v>
      </c>
    </row>
    <row r="998542" spans="4:4" x14ac:dyDescent="0.3">
      <c r="D998542">
        <v>998542</v>
      </c>
    </row>
    <row r="998543" spans="4:4" x14ac:dyDescent="0.3">
      <c r="D998543">
        <v>998543</v>
      </c>
    </row>
    <row r="998544" spans="4:4" x14ac:dyDescent="0.3">
      <c r="D998544">
        <v>998544</v>
      </c>
    </row>
    <row r="998545" spans="4:4" x14ac:dyDescent="0.3">
      <c r="D998545">
        <v>998545</v>
      </c>
    </row>
    <row r="998546" spans="4:4" x14ac:dyDescent="0.3">
      <c r="D998546">
        <v>998546</v>
      </c>
    </row>
    <row r="998547" spans="4:4" x14ac:dyDescent="0.3">
      <c r="D998547">
        <v>998547</v>
      </c>
    </row>
    <row r="998548" spans="4:4" x14ac:dyDescent="0.3">
      <c r="D998548">
        <v>998548</v>
      </c>
    </row>
    <row r="998549" spans="4:4" x14ac:dyDescent="0.3">
      <c r="D998549">
        <v>998549</v>
      </c>
    </row>
    <row r="998550" spans="4:4" x14ac:dyDescent="0.3">
      <c r="D998550">
        <v>998550</v>
      </c>
    </row>
    <row r="998551" spans="4:4" x14ac:dyDescent="0.3">
      <c r="D998551">
        <v>998551</v>
      </c>
    </row>
    <row r="998552" spans="4:4" x14ac:dyDescent="0.3">
      <c r="D998552">
        <v>998552</v>
      </c>
    </row>
    <row r="998553" spans="4:4" x14ac:dyDescent="0.3">
      <c r="D998553">
        <v>998553</v>
      </c>
    </row>
    <row r="998554" spans="4:4" x14ac:dyDescent="0.3">
      <c r="D998554">
        <v>998554</v>
      </c>
    </row>
    <row r="998555" spans="4:4" x14ac:dyDescent="0.3">
      <c r="D998555">
        <v>998555</v>
      </c>
    </row>
    <row r="998556" spans="4:4" x14ac:dyDescent="0.3">
      <c r="D998556">
        <v>998556</v>
      </c>
    </row>
    <row r="998557" spans="4:4" x14ac:dyDescent="0.3">
      <c r="D998557">
        <v>998557</v>
      </c>
    </row>
    <row r="998558" spans="4:4" x14ac:dyDescent="0.3">
      <c r="D998558">
        <v>998558</v>
      </c>
    </row>
    <row r="998559" spans="4:4" x14ac:dyDescent="0.3">
      <c r="D998559">
        <v>998559</v>
      </c>
    </row>
    <row r="998560" spans="4:4" x14ac:dyDescent="0.3">
      <c r="D998560">
        <v>998560</v>
      </c>
    </row>
    <row r="998561" spans="4:4" x14ac:dyDescent="0.3">
      <c r="D998561">
        <v>998561</v>
      </c>
    </row>
    <row r="998562" spans="4:4" x14ac:dyDescent="0.3">
      <c r="D998562">
        <v>998562</v>
      </c>
    </row>
    <row r="998563" spans="4:4" x14ac:dyDescent="0.3">
      <c r="D998563">
        <v>998563</v>
      </c>
    </row>
    <row r="998564" spans="4:4" x14ac:dyDescent="0.3">
      <c r="D998564">
        <v>998564</v>
      </c>
    </row>
    <row r="998565" spans="4:4" x14ac:dyDescent="0.3">
      <c r="D998565">
        <v>998565</v>
      </c>
    </row>
    <row r="998566" spans="4:4" x14ac:dyDescent="0.3">
      <c r="D998566">
        <v>998566</v>
      </c>
    </row>
    <row r="998567" spans="4:4" x14ac:dyDescent="0.3">
      <c r="D998567">
        <v>998567</v>
      </c>
    </row>
    <row r="998568" spans="4:4" x14ac:dyDescent="0.3">
      <c r="D998568">
        <v>998568</v>
      </c>
    </row>
    <row r="998569" spans="4:4" x14ac:dyDescent="0.3">
      <c r="D998569">
        <v>998569</v>
      </c>
    </row>
    <row r="998570" spans="4:4" x14ac:dyDescent="0.3">
      <c r="D998570">
        <v>998570</v>
      </c>
    </row>
    <row r="998571" spans="4:4" x14ac:dyDescent="0.3">
      <c r="D998571">
        <v>998571</v>
      </c>
    </row>
    <row r="998572" spans="4:4" x14ac:dyDescent="0.3">
      <c r="D998572">
        <v>998572</v>
      </c>
    </row>
    <row r="998573" spans="4:4" x14ac:dyDescent="0.3">
      <c r="D998573">
        <v>998573</v>
      </c>
    </row>
    <row r="998574" spans="4:4" x14ac:dyDescent="0.3">
      <c r="D998574">
        <v>998574</v>
      </c>
    </row>
    <row r="998575" spans="4:4" x14ac:dyDescent="0.3">
      <c r="D998575">
        <v>998575</v>
      </c>
    </row>
    <row r="998576" spans="4:4" x14ac:dyDescent="0.3">
      <c r="D998576">
        <v>998576</v>
      </c>
    </row>
    <row r="998577" spans="4:4" x14ac:dyDescent="0.3">
      <c r="D998577">
        <v>998577</v>
      </c>
    </row>
    <row r="998578" spans="4:4" x14ac:dyDescent="0.3">
      <c r="D998578">
        <v>998578</v>
      </c>
    </row>
    <row r="998579" spans="4:4" x14ac:dyDescent="0.3">
      <c r="D998579">
        <v>998579</v>
      </c>
    </row>
    <row r="998580" spans="4:4" x14ac:dyDescent="0.3">
      <c r="D998580">
        <v>998580</v>
      </c>
    </row>
    <row r="998581" spans="4:4" x14ac:dyDescent="0.3">
      <c r="D998581">
        <v>998581</v>
      </c>
    </row>
    <row r="998582" spans="4:4" x14ac:dyDescent="0.3">
      <c r="D998582">
        <v>998582</v>
      </c>
    </row>
    <row r="998583" spans="4:4" x14ac:dyDescent="0.3">
      <c r="D998583">
        <v>998583</v>
      </c>
    </row>
    <row r="998584" spans="4:4" x14ac:dyDescent="0.3">
      <c r="D998584">
        <v>998584</v>
      </c>
    </row>
    <row r="998585" spans="4:4" x14ac:dyDescent="0.3">
      <c r="D998585">
        <v>998585</v>
      </c>
    </row>
    <row r="998586" spans="4:4" x14ac:dyDescent="0.3">
      <c r="D998586">
        <v>998586</v>
      </c>
    </row>
    <row r="998587" spans="4:4" x14ac:dyDescent="0.3">
      <c r="D998587">
        <v>998587</v>
      </c>
    </row>
    <row r="998588" spans="4:4" x14ac:dyDescent="0.3">
      <c r="D998588">
        <v>998588</v>
      </c>
    </row>
    <row r="998589" spans="4:4" x14ac:dyDescent="0.3">
      <c r="D998589">
        <v>998589</v>
      </c>
    </row>
    <row r="998590" spans="4:4" x14ac:dyDescent="0.3">
      <c r="D998590">
        <v>998590</v>
      </c>
    </row>
    <row r="998591" spans="4:4" x14ac:dyDescent="0.3">
      <c r="D998591">
        <v>998591</v>
      </c>
    </row>
    <row r="998592" spans="4:4" x14ac:dyDescent="0.3">
      <c r="D998592">
        <v>998592</v>
      </c>
    </row>
    <row r="998593" spans="4:4" x14ac:dyDescent="0.3">
      <c r="D998593">
        <v>998593</v>
      </c>
    </row>
    <row r="998594" spans="4:4" x14ac:dyDescent="0.3">
      <c r="D998594">
        <v>998594</v>
      </c>
    </row>
    <row r="998595" spans="4:4" x14ac:dyDescent="0.3">
      <c r="D998595">
        <v>998595</v>
      </c>
    </row>
    <row r="998596" spans="4:4" x14ac:dyDescent="0.3">
      <c r="D998596">
        <v>998596</v>
      </c>
    </row>
    <row r="998597" spans="4:4" x14ac:dyDescent="0.3">
      <c r="D998597">
        <v>998597</v>
      </c>
    </row>
    <row r="998598" spans="4:4" x14ac:dyDescent="0.3">
      <c r="D998598">
        <v>998598</v>
      </c>
    </row>
    <row r="998599" spans="4:4" x14ac:dyDescent="0.3">
      <c r="D998599">
        <v>998599</v>
      </c>
    </row>
    <row r="998600" spans="4:4" x14ac:dyDescent="0.3">
      <c r="D998600">
        <v>998600</v>
      </c>
    </row>
    <row r="998601" spans="4:4" x14ac:dyDescent="0.3">
      <c r="D998601">
        <v>998601</v>
      </c>
    </row>
    <row r="998602" spans="4:4" x14ac:dyDescent="0.3">
      <c r="D998602">
        <v>998602</v>
      </c>
    </row>
    <row r="998603" spans="4:4" x14ac:dyDescent="0.3">
      <c r="D998603">
        <v>998603</v>
      </c>
    </row>
    <row r="998604" spans="4:4" x14ac:dyDescent="0.3">
      <c r="D998604">
        <v>998604</v>
      </c>
    </row>
    <row r="998605" spans="4:4" x14ac:dyDescent="0.3">
      <c r="D998605">
        <v>998605</v>
      </c>
    </row>
    <row r="998606" spans="4:4" x14ac:dyDescent="0.3">
      <c r="D998606">
        <v>998606</v>
      </c>
    </row>
    <row r="998607" spans="4:4" x14ac:dyDescent="0.3">
      <c r="D998607">
        <v>998607</v>
      </c>
    </row>
    <row r="998608" spans="4:4" x14ac:dyDescent="0.3">
      <c r="D998608">
        <v>998608</v>
      </c>
    </row>
    <row r="998609" spans="4:4" x14ac:dyDescent="0.3">
      <c r="D998609">
        <v>998609</v>
      </c>
    </row>
    <row r="998610" spans="4:4" x14ac:dyDescent="0.3">
      <c r="D998610">
        <v>998610</v>
      </c>
    </row>
    <row r="998611" spans="4:4" x14ac:dyDescent="0.3">
      <c r="D998611">
        <v>998611</v>
      </c>
    </row>
    <row r="998612" spans="4:4" x14ac:dyDescent="0.3">
      <c r="D998612">
        <v>998612</v>
      </c>
    </row>
    <row r="998613" spans="4:4" x14ac:dyDescent="0.3">
      <c r="D998613">
        <v>998613</v>
      </c>
    </row>
    <row r="998614" spans="4:4" x14ac:dyDescent="0.3">
      <c r="D998614">
        <v>998614</v>
      </c>
    </row>
    <row r="998615" spans="4:4" x14ac:dyDescent="0.3">
      <c r="D998615">
        <v>998615</v>
      </c>
    </row>
    <row r="998616" spans="4:4" x14ac:dyDescent="0.3">
      <c r="D998616">
        <v>998616</v>
      </c>
    </row>
    <row r="998617" spans="4:4" x14ac:dyDescent="0.3">
      <c r="D998617">
        <v>998617</v>
      </c>
    </row>
    <row r="998618" spans="4:4" x14ac:dyDescent="0.3">
      <c r="D998618">
        <v>998618</v>
      </c>
    </row>
    <row r="998619" spans="4:4" x14ac:dyDescent="0.3">
      <c r="D998619">
        <v>998619</v>
      </c>
    </row>
    <row r="998620" spans="4:4" x14ac:dyDescent="0.3">
      <c r="D998620">
        <v>998620</v>
      </c>
    </row>
    <row r="998621" spans="4:4" x14ac:dyDescent="0.3">
      <c r="D998621">
        <v>998621</v>
      </c>
    </row>
    <row r="998622" spans="4:4" x14ac:dyDescent="0.3">
      <c r="D998622">
        <v>998622</v>
      </c>
    </row>
    <row r="998623" spans="4:4" x14ac:dyDescent="0.3">
      <c r="D998623">
        <v>998623</v>
      </c>
    </row>
    <row r="998624" spans="4:4" x14ac:dyDescent="0.3">
      <c r="D998624">
        <v>998624</v>
      </c>
    </row>
    <row r="998625" spans="4:4" x14ac:dyDescent="0.3">
      <c r="D998625">
        <v>998625</v>
      </c>
    </row>
    <row r="998626" spans="4:4" x14ac:dyDescent="0.3">
      <c r="D998626">
        <v>998626</v>
      </c>
    </row>
    <row r="998627" spans="4:4" x14ac:dyDescent="0.3">
      <c r="D998627">
        <v>998627</v>
      </c>
    </row>
    <row r="998628" spans="4:4" x14ac:dyDescent="0.3">
      <c r="D998628">
        <v>998628</v>
      </c>
    </row>
    <row r="998629" spans="4:4" x14ac:dyDescent="0.3">
      <c r="D998629">
        <v>998629</v>
      </c>
    </row>
    <row r="998630" spans="4:4" x14ac:dyDescent="0.3">
      <c r="D998630">
        <v>998630</v>
      </c>
    </row>
    <row r="998631" spans="4:4" x14ac:dyDescent="0.3">
      <c r="D998631">
        <v>998631</v>
      </c>
    </row>
    <row r="998632" spans="4:4" x14ac:dyDescent="0.3">
      <c r="D998632">
        <v>998632</v>
      </c>
    </row>
    <row r="998633" spans="4:4" x14ac:dyDescent="0.3">
      <c r="D998633">
        <v>998633</v>
      </c>
    </row>
    <row r="998634" spans="4:4" x14ac:dyDescent="0.3">
      <c r="D998634">
        <v>998634</v>
      </c>
    </row>
    <row r="998635" spans="4:4" x14ac:dyDescent="0.3">
      <c r="D998635">
        <v>998635</v>
      </c>
    </row>
    <row r="998636" spans="4:4" x14ac:dyDescent="0.3">
      <c r="D998636">
        <v>998636</v>
      </c>
    </row>
    <row r="998637" spans="4:4" x14ac:dyDescent="0.3">
      <c r="D998637">
        <v>998637</v>
      </c>
    </row>
    <row r="998638" spans="4:4" x14ac:dyDescent="0.3">
      <c r="D998638">
        <v>998638</v>
      </c>
    </row>
    <row r="998639" spans="4:4" x14ac:dyDescent="0.3">
      <c r="D998639">
        <v>998639</v>
      </c>
    </row>
    <row r="998640" spans="4:4" x14ac:dyDescent="0.3">
      <c r="D998640">
        <v>998640</v>
      </c>
    </row>
    <row r="998641" spans="4:4" x14ac:dyDescent="0.3">
      <c r="D998641">
        <v>998641</v>
      </c>
    </row>
    <row r="998642" spans="4:4" x14ac:dyDescent="0.3">
      <c r="D998642">
        <v>998642</v>
      </c>
    </row>
    <row r="998643" spans="4:4" x14ac:dyDescent="0.3">
      <c r="D998643">
        <v>998643</v>
      </c>
    </row>
    <row r="998644" spans="4:4" x14ac:dyDescent="0.3">
      <c r="D998644">
        <v>998644</v>
      </c>
    </row>
    <row r="998645" spans="4:4" x14ac:dyDescent="0.3">
      <c r="D998645">
        <v>998645</v>
      </c>
    </row>
    <row r="998646" spans="4:4" x14ac:dyDescent="0.3">
      <c r="D998646">
        <v>998646</v>
      </c>
    </row>
    <row r="998647" spans="4:4" x14ac:dyDescent="0.3">
      <c r="D998647">
        <v>998647</v>
      </c>
    </row>
    <row r="998648" spans="4:4" x14ac:dyDescent="0.3">
      <c r="D998648">
        <v>998648</v>
      </c>
    </row>
    <row r="998649" spans="4:4" x14ac:dyDescent="0.3">
      <c r="D998649">
        <v>998649</v>
      </c>
    </row>
    <row r="998650" spans="4:4" x14ac:dyDescent="0.3">
      <c r="D998650">
        <v>998650</v>
      </c>
    </row>
    <row r="998651" spans="4:4" x14ac:dyDescent="0.3">
      <c r="D998651">
        <v>998651</v>
      </c>
    </row>
    <row r="998652" spans="4:4" x14ac:dyDescent="0.3">
      <c r="D998652">
        <v>998652</v>
      </c>
    </row>
    <row r="998653" spans="4:4" x14ac:dyDescent="0.3">
      <c r="D998653">
        <v>998653</v>
      </c>
    </row>
    <row r="998654" spans="4:4" x14ac:dyDescent="0.3">
      <c r="D998654">
        <v>998654</v>
      </c>
    </row>
    <row r="998655" spans="4:4" x14ac:dyDescent="0.3">
      <c r="D998655">
        <v>998655</v>
      </c>
    </row>
    <row r="998656" spans="4:4" x14ac:dyDescent="0.3">
      <c r="D998656">
        <v>998656</v>
      </c>
    </row>
    <row r="998657" spans="4:4" x14ac:dyDescent="0.3">
      <c r="D998657">
        <v>998657</v>
      </c>
    </row>
    <row r="998658" spans="4:4" x14ac:dyDescent="0.3">
      <c r="D998658">
        <v>998658</v>
      </c>
    </row>
    <row r="998659" spans="4:4" x14ac:dyDescent="0.3">
      <c r="D998659">
        <v>998659</v>
      </c>
    </row>
    <row r="998660" spans="4:4" x14ac:dyDescent="0.3">
      <c r="D998660">
        <v>998660</v>
      </c>
    </row>
    <row r="998661" spans="4:4" x14ac:dyDescent="0.3">
      <c r="D998661">
        <v>998661</v>
      </c>
    </row>
    <row r="998662" spans="4:4" x14ac:dyDescent="0.3">
      <c r="D998662">
        <v>998662</v>
      </c>
    </row>
    <row r="998663" spans="4:4" x14ac:dyDescent="0.3">
      <c r="D998663">
        <v>998663</v>
      </c>
    </row>
    <row r="998664" spans="4:4" x14ac:dyDescent="0.3">
      <c r="D998664">
        <v>998664</v>
      </c>
    </row>
    <row r="998665" spans="4:4" x14ac:dyDescent="0.3">
      <c r="D998665">
        <v>998665</v>
      </c>
    </row>
    <row r="998666" spans="4:4" x14ac:dyDescent="0.3">
      <c r="D998666">
        <v>998666</v>
      </c>
    </row>
    <row r="998667" spans="4:4" x14ac:dyDescent="0.3">
      <c r="D998667">
        <v>998667</v>
      </c>
    </row>
    <row r="998668" spans="4:4" x14ac:dyDescent="0.3">
      <c r="D998668">
        <v>998668</v>
      </c>
    </row>
    <row r="998669" spans="4:4" x14ac:dyDescent="0.3">
      <c r="D998669">
        <v>998669</v>
      </c>
    </row>
    <row r="998670" spans="4:4" x14ac:dyDescent="0.3">
      <c r="D998670">
        <v>998670</v>
      </c>
    </row>
    <row r="998671" spans="4:4" x14ac:dyDescent="0.3">
      <c r="D998671">
        <v>998671</v>
      </c>
    </row>
    <row r="998672" spans="4:4" x14ac:dyDescent="0.3">
      <c r="D998672">
        <v>998672</v>
      </c>
    </row>
    <row r="998673" spans="4:4" x14ac:dyDescent="0.3">
      <c r="D998673">
        <v>998673</v>
      </c>
    </row>
    <row r="998674" spans="4:4" x14ac:dyDescent="0.3">
      <c r="D998674">
        <v>998674</v>
      </c>
    </row>
    <row r="998675" spans="4:4" x14ac:dyDescent="0.3">
      <c r="D998675">
        <v>998675</v>
      </c>
    </row>
    <row r="998676" spans="4:4" x14ac:dyDescent="0.3">
      <c r="D998676">
        <v>998676</v>
      </c>
    </row>
    <row r="998677" spans="4:4" x14ac:dyDescent="0.3">
      <c r="D998677">
        <v>998677</v>
      </c>
    </row>
    <row r="998678" spans="4:4" x14ac:dyDescent="0.3">
      <c r="D998678">
        <v>998678</v>
      </c>
    </row>
    <row r="998679" spans="4:4" x14ac:dyDescent="0.3">
      <c r="D998679">
        <v>998679</v>
      </c>
    </row>
    <row r="998680" spans="4:4" x14ac:dyDescent="0.3">
      <c r="D998680">
        <v>998680</v>
      </c>
    </row>
    <row r="998681" spans="4:4" x14ac:dyDescent="0.3">
      <c r="D998681">
        <v>998681</v>
      </c>
    </row>
    <row r="998682" spans="4:4" x14ac:dyDescent="0.3">
      <c r="D998682">
        <v>998682</v>
      </c>
    </row>
    <row r="998683" spans="4:4" x14ac:dyDescent="0.3">
      <c r="D998683">
        <v>998683</v>
      </c>
    </row>
    <row r="998684" spans="4:4" x14ac:dyDescent="0.3">
      <c r="D998684">
        <v>998684</v>
      </c>
    </row>
    <row r="998685" spans="4:4" x14ac:dyDescent="0.3">
      <c r="D998685">
        <v>998685</v>
      </c>
    </row>
    <row r="998686" spans="4:4" x14ac:dyDescent="0.3">
      <c r="D998686">
        <v>998686</v>
      </c>
    </row>
    <row r="998687" spans="4:4" x14ac:dyDescent="0.3">
      <c r="D998687">
        <v>998687</v>
      </c>
    </row>
    <row r="998688" spans="4:4" x14ac:dyDescent="0.3">
      <c r="D998688">
        <v>998688</v>
      </c>
    </row>
    <row r="998689" spans="4:4" x14ac:dyDescent="0.3">
      <c r="D998689">
        <v>998689</v>
      </c>
    </row>
    <row r="998690" spans="4:4" x14ac:dyDescent="0.3">
      <c r="D998690">
        <v>998690</v>
      </c>
    </row>
    <row r="998691" spans="4:4" x14ac:dyDescent="0.3">
      <c r="D998691">
        <v>998691</v>
      </c>
    </row>
    <row r="998692" spans="4:4" x14ac:dyDescent="0.3">
      <c r="D998692">
        <v>998692</v>
      </c>
    </row>
    <row r="998693" spans="4:4" x14ac:dyDescent="0.3">
      <c r="D998693">
        <v>998693</v>
      </c>
    </row>
    <row r="998694" spans="4:4" x14ac:dyDescent="0.3">
      <c r="D998694">
        <v>998694</v>
      </c>
    </row>
    <row r="998695" spans="4:4" x14ac:dyDescent="0.3">
      <c r="D998695">
        <v>998695</v>
      </c>
    </row>
    <row r="998696" spans="4:4" x14ac:dyDescent="0.3">
      <c r="D998696">
        <v>998696</v>
      </c>
    </row>
    <row r="998697" spans="4:4" x14ac:dyDescent="0.3">
      <c r="D998697">
        <v>998697</v>
      </c>
    </row>
    <row r="998698" spans="4:4" x14ac:dyDescent="0.3">
      <c r="D998698">
        <v>998698</v>
      </c>
    </row>
    <row r="998699" spans="4:4" x14ac:dyDescent="0.3">
      <c r="D998699">
        <v>998699</v>
      </c>
    </row>
    <row r="998700" spans="4:4" x14ac:dyDescent="0.3">
      <c r="D998700">
        <v>998700</v>
      </c>
    </row>
    <row r="998701" spans="4:4" x14ac:dyDescent="0.3">
      <c r="D998701">
        <v>998701</v>
      </c>
    </row>
    <row r="998702" spans="4:4" x14ac:dyDescent="0.3">
      <c r="D998702">
        <v>998702</v>
      </c>
    </row>
    <row r="998703" spans="4:4" x14ac:dyDescent="0.3">
      <c r="D998703">
        <v>998703</v>
      </c>
    </row>
    <row r="998704" spans="4:4" x14ac:dyDescent="0.3">
      <c r="D998704">
        <v>998704</v>
      </c>
    </row>
    <row r="998705" spans="4:4" x14ac:dyDescent="0.3">
      <c r="D998705">
        <v>998705</v>
      </c>
    </row>
    <row r="998706" spans="4:4" x14ac:dyDescent="0.3">
      <c r="D998706">
        <v>998706</v>
      </c>
    </row>
    <row r="998707" spans="4:4" x14ac:dyDescent="0.3">
      <c r="D998707">
        <v>998707</v>
      </c>
    </row>
    <row r="998708" spans="4:4" x14ac:dyDescent="0.3">
      <c r="D998708">
        <v>998708</v>
      </c>
    </row>
    <row r="998709" spans="4:4" x14ac:dyDescent="0.3">
      <c r="D998709">
        <v>998709</v>
      </c>
    </row>
    <row r="998710" spans="4:4" x14ac:dyDescent="0.3">
      <c r="D998710">
        <v>998710</v>
      </c>
    </row>
    <row r="998711" spans="4:4" x14ac:dyDescent="0.3">
      <c r="D998711">
        <v>998711</v>
      </c>
    </row>
    <row r="998712" spans="4:4" x14ac:dyDescent="0.3">
      <c r="D998712">
        <v>998712</v>
      </c>
    </row>
    <row r="998713" spans="4:4" x14ac:dyDescent="0.3">
      <c r="D998713">
        <v>998713</v>
      </c>
    </row>
    <row r="998714" spans="4:4" x14ac:dyDescent="0.3">
      <c r="D998714">
        <v>998714</v>
      </c>
    </row>
    <row r="998715" spans="4:4" x14ac:dyDescent="0.3">
      <c r="D998715">
        <v>998715</v>
      </c>
    </row>
    <row r="998716" spans="4:4" x14ac:dyDescent="0.3">
      <c r="D998716">
        <v>998716</v>
      </c>
    </row>
    <row r="998717" spans="4:4" x14ac:dyDescent="0.3">
      <c r="D998717">
        <v>998717</v>
      </c>
    </row>
    <row r="998718" spans="4:4" x14ac:dyDescent="0.3">
      <c r="D998718">
        <v>998718</v>
      </c>
    </row>
    <row r="998719" spans="4:4" x14ac:dyDescent="0.3">
      <c r="D998719">
        <v>998719</v>
      </c>
    </row>
    <row r="998720" spans="4:4" x14ac:dyDescent="0.3">
      <c r="D998720">
        <v>998720</v>
      </c>
    </row>
    <row r="998721" spans="4:4" x14ac:dyDescent="0.3">
      <c r="D998721">
        <v>998721</v>
      </c>
    </row>
    <row r="998722" spans="4:4" x14ac:dyDescent="0.3">
      <c r="D998722">
        <v>998722</v>
      </c>
    </row>
    <row r="998723" spans="4:4" x14ac:dyDescent="0.3">
      <c r="D998723">
        <v>998723</v>
      </c>
    </row>
    <row r="998724" spans="4:4" x14ac:dyDescent="0.3">
      <c r="D998724">
        <v>998724</v>
      </c>
    </row>
    <row r="998725" spans="4:4" x14ac:dyDescent="0.3">
      <c r="D998725">
        <v>998725</v>
      </c>
    </row>
    <row r="998726" spans="4:4" x14ac:dyDescent="0.3">
      <c r="D998726">
        <v>998726</v>
      </c>
    </row>
    <row r="998727" spans="4:4" x14ac:dyDescent="0.3">
      <c r="D998727">
        <v>998727</v>
      </c>
    </row>
    <row r="998728" spans="4:4" x14ac:dyDescent="0.3">
      <c r="D998728">
        <v>998728</v>
      </c>
    </row>
    <row r="998729" spans="4:4" x14ac:dyDescent="0.3">
      <c r="D998729">
        <v>998729</v>
      </c>
    </row>
    <row r="998730" spans="4:4" x14ac:dyDescent="0.3">
      <c r="D998730">
        <v>998730</v>
      </c>
    </row>
    <row r="998731" spans="4:4" x14ac:dyDescent="0.3">
      <c r="D998731">
        <v>998731</v>
      </c>
    </row>
    <row r="998732" spans="4:4" x14ac:dyDescent="0.3">
      <c r="D998732">
        <v>998732</v>
      </c>
    </row>
    <row r="998733" spans="4:4" x14ac:dyDescent="0.3">
      <c r="D998733">
        <v>998733</v>
      </c>
    </row>
    <row r="998734" spans="4:4" x14ac:dyDescent="0.3">
      <c r="D998734">
        <v>998734</v>
      </c>
    </row>
    <row r="998735" spans="4:4" x14ac:dyDescent="0.3">
      <c r="D998735">
        <v>998735</v>
      </c>
    </row>
    <row r="998736" spans="4:4" x14ac:dyDescent="0.3">
      <c r="D998736">
        <v>998736</v>
      </c>
    </row>
    <row r="998737" spans="4:4" x14ac:dyDescent="0.3">
      <c r="D998737">
        <v>998737</v>
      </c>
    </row>
    <row r="998738" spans="4:4" x14ac:dyDescent="0.3">
      <c r="D998738">
        <v>998738</v>
      </c>
    </row>
    <row r="998739" spans="4:4" x14ac:dyDescent="0.3">
      <c r="D998739">
        <v>998739</v>
      </c>
    </row>
    <row r="998740" spans="4:4" x14ac:dyDescent="0.3">
      <c r="D998740">
        <v>998740</v>
      </c>
    </row>
    <row r="998741" spans="4:4" x14ac:dyDescent="0.3">
      <c r="D998741">
        <v>998741</v>
      </c>
    </row>
    <row r="998742" spans="4:4" x14ac:dyDescent="0.3">
      <c r="D998742">
        <v>998742</v>
      </c>
    </row>
    <row r="998743" spans="4:4" x14ac:dyDescent="0.3">
      <c r="D998743">
        <v>998743</v>
      </c>
    </row>
    <row r="998744" spans="4:4" x14ac:dyDescent="0.3">
      <c r="D998744">
        <v>998744</v>
      </c>
    </row>
    <row r="998745" spans="4:4" x14ac:dyDescent="0.3">
      <c r="D998745">
        <v>998745</v>
      </c>
    </row>
    <row r="998746" spans="4:4" x14ac:dyDescent="0.3">
      <c r="D998746">
        <v>998746</v>
      </c>
    </row>
    <row r="998747" spans="4:4" x14ac:dyDescent="0.3">
      <c r="D998747">
        <v>998747</v>
      </c>
    </row>
    <row r="998748" spans="4:4" x14ac:dyDescent="0.3">
      <c r="D998748">
        <v>998748</v>
      </c>
    </row>
    <row r="998749" spans="4:4" x14ac:dyDescent="0.3">
      <c r="D998749">
        <v>998749</v>
      </c>
    </row>
    <row r="998750" spans="4:4" x14ac:dyDescent="0.3">
      <c r="D998750">
        <v>998750</v>
      </c>
    </row>
    <row r="998751" spans="4:4" x14ac:dyDescent="0.3">
      <c r="D998751">
        <v>998751</v>
      </c>
    </row>
    <row r="998752" spans="4:4" x14ac:dyDescent="0.3">
      <c r="D998752">
        <v>998752</v>
      </c>
    </row>
    <row r="998753" spans="4:4" x14ac:dyDescent="0.3">
      <c r="D998753">
        <v>998753</v>
      </c>
    </row>
    <row r="998754" spans="4:4" x14ac:dyDescent="0.3">
      <c r="D998754">
        <v>998754</v>
      </c>
    </row>
    <row r="998755" spans="4:4" x14ac:dyDescent="0.3">
      <c r="D998755">
        <v>998755</v>
      </c>
    </row>
    <row r="998756" spans="4:4" x14ac:dyDescent="0.3">
      <c r="D998756">
        <v>998756</v>
      </c>
    </row>
    <row r="998757" spans="4:4" x14ac:dyDescent="0.3">
      <c r="D998757">
        <v>998757</v>
      </c>
    </row>
    <row r="998758" spans="4:4" x14ac:dyDescent="0.3">
      <c r="D998758">
        <v>998758</v>
      </c>
    </row>
    <row r="998759" spans="4:4" x14ac:dyDescent="0.3">
      <c r="D998759">
        <v>998759</v>
      </c>
    </row>
    <row r="998760" spans="4:4" x14ac:dyDescent="0.3">
      <c r="D998760">
        <v>998760</v>
      </c>
    </row>
    <row r="998761" spans="4:4" x14ac:dyDescent="0.3">
      <c r="D998761">
        <v>998761</v>
      </c>
    </row>
    <row r="998762" spans="4:4" x14ac:dyDescent="0.3">
      <c r="D998762">
        <v>998762</v>
      </c>
    </row>
    <row r="998763" spans="4:4" x14ac:dyDescent="0.3">
      <c r="D998763">
        <v>998763</v>
      </c>
    </row>
    <row r="998764" spans="4:4" x14ac:dyDescent="0.3">
      <c r="D998764">
        <v>998764</v>
      </c>
    </row>
    <row r="998765" spans="4:4" x14ac:dyDescent="0.3">
      <c r="D998765">
        <v>998765</v>
      </c>
    </row>
    <row r="998766" spans="4:4" x14ac:dyDescent="0.3">
      <c r="D998766">
        <v>998766</v>
      </c>
    </row>
    <row r="998767" spans="4:4" x14ac:dyDescent="0.3">
      <c r="D998767">
        <v>998767</v>
      </c>
    </row>
    <row r="998768" spans="4:4" x14ac:dyDescent="0.3">
      <c r="D998768">
        <v>998768</v>
      </c>
    </row>
    <row r="998769" spans="4:4" x14ac:dyDescent="0.3">
      <c r="D998769">
        <v>998769</v>
      </c>
    </row>
    <row r="998770" spans="4:4" x14ac:dyDescent="0.3">
      <c r="D998770">
        <v>998770</v>
      </c>
    </row>
    <row r="998771" spans="4:4" x14ac:dyDescent="0.3">
      <c r="D998771">
        <v>998771</v>
      </c>
    </row>
    <row r="998772" spans="4:4" x14ac:dyDescent="0.3">
      <c r="D998772">
        <v>998772</v>
      </c>
    </row>
    <row r="998773" spans="4:4" x14ac:dyDescent="0.3">
      <c r="D998773">
        <v>998773</v>
      </c>
    </row>
    <row r="998774" spans="4:4" x14ac:dyDescent="0.3">
      <c r="D998774">
        <v>998774</v>
      </c>
    </row>
    <row r="998775" spans="4:4" x14ac:dyDescent="0.3">
      <c r="D998775">
        <v>998775</v>
      </c>
    </row>
    <row r="998776" spans="4:4" x14ac:dyDescent="0.3">
      <c r="D998776">
        <v>998776</v>
      </c>
    </row>
    <row r="998777" spans="4:4" x14ac:dyDescent="0.3">
      <c r="D998777">
        <v>998777</v>
      </c>
    </row>
    <row r="998778" spans="4:4" x14ac:dyDescent="0.3">
      <c r="D998778">
        <v>998778</v>
      </c>
    </row>
    <row r="998779" spans="4:4" x14ac:dyDescent="0.3">
      <c r="D998779">
        <v>998779</v>
      </c>
    </row>
    <row r="998780" spans="4:4" x14ac:dyDescent="0.3">
      <c r="D998780">
        <v>998780</v>
      </c>
    </row>
    <row r="998781" spans="4:4" x14ac:dyDescent="0.3">
      <c r="D998781">
        <v>998781</v>
      </c>
    </row>
    <row r="998782" spans="4:4" x14ac:dyDescent="0.3">
      <c r="D998782">
        <v>998782</v>
      </c>
    </row>
    <row r="998783" spans="4:4" x14ac:dyDescent="0.3">
      <c r="D998783">
        <v>998783</v>
      </c>
    </row>
    <row r="998784" spans="4:4" x14ac:dyDescent="0.3">
      <c r="D998784">
        <v>998784</v>
      </c>
    </row>
    <row r="998785" spans="4:4" x14ac:dyDescent="0.3">
      <c r="D998785">
        <v>998785</v>
      </c>
    </row>
    <row r="998786" spans="4:4" x14ac:dyDescent="0.3">
      <c r="D998786">
        <v>998786</v>
      </c>
    </row>
    <row r="998787" spans="4:4" x14ac:dyDescent="0.3">
      <c r="D998787">
        <v>998787</v>
      </c>
    </row>
    <row r="998788" spans="4:4" x14ac:dyDescent="0.3">
      <c r="D998788">
        <v>998788</v>
      </c>
    </row>
    <row r="998789" spans="4:4" x14ac:dyDescent="0.3">
      <c r="D998789">
        <v>998789</v>
      </c>
    </row>
    <row r="998790" spans="4:4" x14ac:dyDescent="0.3">
      <c r="D998790">
        <v>998790</v>
      </c>
    </row>
    <row r="998791" spans="4:4" x14ac:dyDescent="0.3">
      <c r="D998791">
        <v>998791</v>
      </c>
    </row>
    <row r="998792" spans="4:4" x14ac:dyDescent="0.3">
      <c r="D998792">
        <v>998792</v>
      </c>
    </row>
    <row r="998793" spans="4:4" x14ac:dyDescent="0.3">
      <c r="D998793">
        <v>998793</v>
      </c>
    </row>
    <row r="998794" spans="4:4" x14ac:dyDescent="0.3">
      <c r="D998794">
        <v>998794</v>
      </c>
    </row>
    <row r="998795" spans="4:4" x14ac:dyDescent="0.3">
      <c r="D998795">
        <v>998795</v>
      </c>
    </row>
    <row r="998796" spans="4:4" x14ac:dyDescent="0.3">
      <c r="D998796">
        <v>998796</v>
      </c>
    </row>
    <row r="998797" spans="4:4" x14ac:dyDescent="0.3">
      <c r="D998797">
        <v>998797</v>
      </c>
    </row>
    <row r="998798" spans="4:4" x14ac:dyDescent="0.3">
      <c r="D998798">
        <v>998798</v>
      </c>
    </row>
    <row r="998799" spans="4:4" x14ac:dyDescent="0.3">
      <c r="D998799">
        <v>998799</v>
      </c>
    </row>
    <row r="998800" spans="4:4" x14ac:dyDescent="0.3">
      <c r="D998800">
        <v>998800</v>
      </c>
    </row>
    <row r="998801" spans="4:4" x14ac:dyDescent="0.3">
      <c r="D998801">
        <v>998801</v>
      </c>
    </row>
    <row r="998802" spans="4:4" x14ac:dyDescent="0.3">
      <c r="D998802">
        <v>998802</v>
      </c>
    </row>
    <row r="998803" spans="4:4" x14ac:dyDescent="0.3">
      <c r="D998803">
        <v>998803</v>
      </c>
    </row>
    <row r="998804" spans="4:4" x14ac:dyDescent="0.3">
      <c r="D998804">
        <v>998804</v>
      </c>
    </row>
    <row r="998805" spans="4:4" x14ac:dyDescent="0.3">
      <c r="D998805">
        <v>998805</v>
      </c>
    </row>
    <row r="998806" spans="4:4" x14ac:dyDescent="0.3">
      <c r="D998806">
        <v>998806</v>
      </c>
    </row>
    <row r="998807" spans="4:4" x14ac:dyDescent="0.3">
      <c r="D998807">
        <v>998807</v>
      </c>
    </row>
    <row r="998808" spans="4:4" x14ac:dyDescent="0.3">
      <c r="D998808">
        <v>998808</v>
      </c>
    </row>
    <row r="998809" spans="4:4" x14ac:dyDescent="0.3">
      <c r="D998809">
        <v>998809</v>
      </c>
    </row>
    <row r="998810" spans="4:4" x14ac:dyDescent="0.3">
      <c r="D998810">
        <v>998810</v>
      </c>
    </row>
    <row r="998811" spans="4:4" x14ac:dyDescent="0.3">
      <c r="D998811">
        <v>998811</v>
      </c>
    </row>
    <row r="998812" spans="4:4" x14ac:dyDescent="0.3">
      <c r="D998812">
        <v>998812</v>
      </c>
    </row>
    <row r="998813" spans="4:4" x14ac:dyDescent="0.3">
      <c r="D998813">
        <v>998813</v>
      </c>
    </row>
    <row r="998814" spans="4:4" x14ac:dyDescent="0.3">
      <c r="D998814">
        <v>998814</v>
      </c>
    </row>
    <row r="998815" spans="4:4" x14ac:dyDescent="0.3">
      <c r="D998815">
        <v>998815</v>
      </c>
    </row>
    <row r="998816" spans="4:4" x14ac:dyDescent="0.3">
      <c r="D998816">
        <v>998816</v>
      </c>
    </row>
    <row r="998817" spans="4:4" x14ac:dyDescent="0.3">
      <c r="D998817">
        <v>998817</v>
      </c>
    </row>
    <row r="998818" spans="4:4" x14ac:dyDescent="0.3">
      <c r="D998818">
        <v>998818</v>
      </c>
    </row>
    <row r="998819" spans="4:4" x14ac:dyDescent="0.3">
      <c r="D998819">
        <v>998819</v>
      </c>
    </row>
    <row r="998820" spans="4:4" x14ac:dyDescent="0.3">
      <c r="D998820">
        <v>998820</v>
      </c>
    </row>
    <row r="998821" spans="4:4" x14ac:dyDescent="0.3">
      <c r="D998821">
        <v>998821</v>
      </c>
    </row>
    <row r="998822" spans="4:4" x14ac:dyDescent="0.3">
      <c r="D998822">
        <v>998822</v>
      </c>
    </row>
    <row r="998823" spans="4:4" x14ac:dyDescent="0.3">
      <c r="D998823">
        <v>998823</v>
      </c>
    </row>
    <row r="998824" spans="4:4" x14ac:dyDescent="0.3">
      <c r="D998824">
        <v>998824</v>
      </c>
    </row>
    <row r="998825" spans="4:4" x14ac:dyDescent="0.3">
      <c r="D998825">
        <v>998825</v>
      </c>
    </row>
    <row r="998826" spans="4:4" x14ac:dyDescent="0.3">
      <c r="D998826">
        <v>998826</v>
      </c>
    </row>
    <row r="998827" spans="4:4" x14ac:dyDescent="0.3">
      <c r="D998827">
        <v>998827</v>
      </c>
    </row>
    <row r="998828" spans="4:4" x14ac:dyDescent="0.3">
      <c r="D998828">
        <v>998828</v>
      </c>
    </row>
    <row r="998829" spans="4:4" x14ac:dyDescent="0.3">
      <c r="D998829">
        <v>998829</v>
      </c>
    </row>
    <row r="998830" spans="4:4" x14ac:dyDescent="0.3">
      <c r="D998830">
        <v>998830</v>
      </c>
    </row>
    <row r="998831" spans="4:4" x14ac:dyDescent="0.3">
      <c r="D998831">
        <v>998831</v>
      </c>
    </row>
    <row r="998832" spans="4:4" x14ac:dyDescent="0.3">
      <c r="D998832">
        <v>998832</v>
      </c>
    </row>
    <row r="998833" spans="4:4" x14ac:dyDescent="0.3">
      <c r="D998833">
        <v>998833</v>
      </c>
    </row>
    <row r="998834" spans="4:4" x14ac:dyDescent="0.3">
      <c r="D998834">
        <v>998834</v>
      </c>
    </row>
    <row r="998835" spans="4:4" x14ac:dyDescent="0.3">
      <c r="D998835">
        <v>998835</v>
      </c>
    </row>
    <row r="998836" spans="4:4" x14ac:dyDescent="0.3">
      <c r="D998836">
        <v>998836</v>
      </c>
    </row>
    <row r="998837" spans="4:4" x14ac:dyDescent="0.3">
      <c r="D998837">
        <v>998837</v>
      </c>
    </row>
    <row r="998838" spans="4:4" x14ac:dyDescent="0.3">
      <c r="D998838">
        <v>998838</v>
      </c>
    </row>
    <row r="998839" spans="4:4" x14ac:dyDescent="0.3">
      <c r="D998839">
        <v>998839</v>
      </c>
    </row>
    <row r="998840" spans="4:4" x14ac:dyDescent="0.3">
      <c r="D998840">
        <v>998840</v>
      </c>
    </row>
    <row r="998841" spans="4:4" x14ac:dyDescent="0.3">
      <c r="D998841">
        <v>998841</v>
      </c>
    </row>
    <row r="998842" spans="4:4" x14ac:dyDescent="0.3">
      <c r="D998842">
        <v>998842</v>
      </c>
    </row>
    <row r="998843" spans="4:4" x14ac:dyDescent="0.3">
      <c r="D998843">
        <v>998843</v>
      </c>
    </row>
    <row r="998844" spans="4:4" x14ac:dyDescent="0.3">
      <c r="D998844">
        <v>998844</v>
      </c>
    </row>
    <row r="998845" spans="4:4" x14ac:dyDescent="0.3">
      <c r="D998845">
        <v>998845</v>
      </c>
    </row>
    <row r="998846" spans="4:4" x14ac:dyDescent="0.3">
      <c r="D998846">
        <v>998846</v>
      </c>
    </row>
    <row r="998847" spans="4:4" x14ac:dyDescent="0.3">
      <c r="D998847">
        <v>998847</v>
      </c>
    </row>
    <row r="998848" spans="4:4" x14ac:dyDescent="0.3">
      <c r="D998848">
        <v>998848</v>
      </c>
    </row>
    <row r="998849" spans="4:4" x14ac:dyDescent="0.3">
      <c r="D998849">
        <v>998849</v>
      </c>
    </row>
    <row r="998850" spans="4:4" x14ac:dyDescent="0.3">
      <c r="D998850">
        <v>998850</v>
      </c>
    </row>
    <row r="998851" spans="4:4" x14ac:dyDescent="0.3">
      <c r="D998851">
        <v>998851</v>
      </c>
    </row>
    <row r="998852" spans="4:4" x14ac:dyDescent="0.3">
      <c r="D998852">
        <v>998852</v>
      </c>
    </row>
    <row r="998853" spans="4:4" x14ac:dyDescent="0.3">
      <c r="D998853">
        <v>998853</v>
      </c>
    </row>
    <row r="998854" spans="4:4" x14ac:dyDescent="0.3">
      <c r="D998854">
        <v>998854</v>
      </c>
    </row>
    <row r="998855" spans="4:4" x14ac:dyDescent="0.3">
      <c r="D998855">
        <v>998855</v>
      </c>
    </row>
    <row r="998856" spans="4:4" x14ac:dyDescent="0.3">
      <c r="D998856">
        <v>998856</v>
      </c>
    </row>
    <row r="998857" spans="4:4" x14ac:dyDescent="0.3">
      <c r="D998857">
        <v>998857</v>
      </c>
    </row>
    <row r="998858" spans="4:4" x14ac:dyDescent="0.3">
      <c r="D998858">
        <v>998858</v>
      </c>
    </row>
    <row r="998859" spans="4:4" x14ac:dyDescent="0.3">
      <c r="D998859">
        <v>998859</v>
      </c>
    </row>
    <row r="998860" spans="4:4" x14ac:dyDescent="0.3">
      <c r="D998860">
        <v>998860</v>
      </c>
    </row>
    <row r="998861" spans="4:4" x14ac:dyDescent="0.3">
      <c r="D998861">
        <v>998861</v>
      </c>
    </row>
    <row r="998862" spans="4:4" x14ac:dyDescent="0.3">
      <c r="D998862">
        <v>998862</v>
      </c>
    </row>
    <row r="998863" spans="4:4" x14ac:dyDescent="0.3">
      <c r="D998863">
        <v>998863</v>
      </c>
    </row>
    <row r="998864" spans="4:4" x14ac:dyDescent="0.3">
      <c r="D998864">
        <v>998864</v>
      </c>
    </row>
    <row r="998865" spans="4:4" x14ac:dyDescent="0.3">
      <c r="D998865">
        <v>998865</v>
      </c>
    </row>
    <row r="998866" spans="4:4" x14ac:dyDescent="0.3">
      <c r="D998866">
        <v>998866</v>
      </c>
    </row>
    <row r="998867" spans="4:4" x14ac:dyDescent="0.3">
      <c r="D998867">
        <v>998867</v>
      </c>
    </row>
    <row r="998868" spans="4:4" x14ac:dyDescent="0.3">
      <c r="D998868">
        <v>998868</v>
      </c>
    </row>
    <row r="998869" spans="4:4" x14ac:dyDescent="0.3">
      <c r="D998869">
        <v>998869</v>
      </c>
    </row>
    <row r="998870" spans="4:4" x14ac:dyDescent="0.3">
      <c r="D998870">
        <v>998870</v>
      </c>
    </row>
    <row r="998871" spans="4:4" x14ac:dyDescent="0.3">
      <c r="D998871">
        <v>998871</v>
      </c>
    </row>
    <row r="998872" spans="4:4" x14ac:dyDescent="0.3">
      <c r="D998872">
        <v>998872</v>
      </c>
    </row>
    <row r="998873" spans="4:4" x14ac:dyDescent="0.3">
      <c r="D998873">
        <v>998873</v>
      </c>
    </row>
    <row r="998874" spans="4:4" x14ac:dyDescent="0.3">
      <c r="D998874">
        <v>998874</v>
      </c>
    </row>
    <row r="998875" spans="4:4" x14ac:dyDescent="0.3">
      <c r="D998875">
        <v>998875</v>
      </c>
    </row>
    <row r="998876" spans="4:4" x14ac:dyDescent="0.3">
      <c r="D998876">
        <v>998876</v>
      </c>
    </row>
    <row r="998877" spans="4:4" x14ac:dyDescent="0.3">
      <c r="D998877">
        <v>998877</v>
      </c>
    </row>
    <row r="998878" spans="4:4" x14ac:dyDescent="0.3">
      <c r="D998878">
        <v>998878</v>
      </c>
    </row>
    <row r="998879" spans="4:4" x14ac:dyDescent="0.3">
      <c r="D998879">
        <v>998879</v>
      </c>
    </row>
    <row r="998880" spans="4:4" x14ac:dyDescent="0.3">
      <c r="D998880">
        <v>998880</v>
      </c>
    </row>
    <row r="998881" spans="4:4" x14ac:dyDescent="0.3">
      <c r="D998881">
        <v>998881</v>
      </c>
    </row>
    <row r="998882" spans="4:4" x14ac:dyDescent="0.3">
      <c r="D998882">
        <v>998882</v>
      </c>
    </row>
    <row r="998883" spans="4:4" x14ac:dyDescent="0.3">
      <c r="D998883">
        <v>998883</v>
      </c>
    </row>
    <row r="998884" spans="4:4" x14ac:dyDescent="0.3">
      <c r="D998884">
        <v>998884</v>
      </c>
    </row>
    <row r="998885" spans="4:4" x14ac:dyDescent="0.3">
      <c r="D998885">
        <v>998885</v>
      </c>
    </row>
    <row r="998886" spans="4:4" x14ac:dyDescent="0.3">
      <c r="D998886">
        <v>998886</v>
      </c>
    </row>
    <row r="998887" spans="4:4" x14ac:dyDescent="0.3">
      <c r="D998887">
        <v>998887</v>
      </c>
    </row>
    <row r="998888" spans="4:4" x14ac:dyDescent="0.3">
      <c r="D998888">
        <v>998888</v>
      </c>
    </row>
    <row r="998889" spans="4:4" x14ac:dyDescent="0.3">
      <c r="D998889">
        <v>998889</v>
      </c>
    </row>
    <row r="998890" spans="4:4" x14ac:dyDescent="0.3">
      <c r="D998890">
        <v>998890</v>
      </c>
    </row>
    <row r="998891" spans="4:4" x14ac:dyDescent="0.3">
      <c r="D998891">
        <v>998891</v>
      </c>
    </row>
    <row r="998892" spans="4:4" x14ac:dyDescent="0.3">
      <c r="D998892">
        <v>998892</v>
      </c>
    </row>
    <row r="998893" spans="4:4" x14ac:dyDescent="0.3">
      <c r="D998893">
        <v>998893</v>
      </c>
    </row>
    <row r="998894" spans="4:4" x14ac:dyDescent="0.3">
      <c r="D998894">
        <v>998894</v>
      </c>
    </row>
    <row r="998895" spans="4:4" x14ac:dyDescent="0.3">
      <c r="D998895">
        <v>998895</v>
      </c>
    </row>
    <row r="998896" spans="4:4" x14ac:dyDescent="0.3">
      <c r="D998896">
        <v>998896</v>
      </c>
    </row>
    <row r="998897" spans="4:4" x14ac:dyDescent="0.3">
      <c r="D998897">
        <v>998897</v>
      </c>
    </row>
    <row r="998898" spans="4:4" x14ac:dyDescent="0.3">
      <c r="D998898">
        <v>998898</v>
      </c>
    </row>
    <row r="998899" spans="4:4" x14ac:dyDescent="0.3">
      <c r="D998899">
        <v>998899</v>
      </c>
    </row>
    <row r="998900" spans="4:4" x14ac:dyDescent="0.3">
      <c r="D998900">
        <v>998900</v>
      </c>
    </row>
    <row r="998901" spans="4:4" x14ac:dyDescent="0.3">
      <c r="D998901">
        <v>998901</v>
      </c>
    </row>
    <row r="998902" spans="4:4" x14ac:dyDescent="0.3">
      <c r="D998902">
        <v>998902</v>
      </c>
    </row>
    <row r="998903" spans="4:4" x14ac:dyDescent="0.3">
      <c r="D998903">
        <v>998903</v>
      </c>
    </row>
    <row r="998904" spans="4:4" x14ac:dyDescent="0.3">
      <c r="D998904">
        <v>998904</v>
      </c>
    </row>
    <row r="998905" spans="4:4" x14ac:dyDescent="0.3">
      <c r="D998905">
        <v>998905</v>
      </c>
    </row>
    <row r="998906" spans="4:4" x14ac:dyDescent="0.3">
      <c r="D998906">
        <v>998906</v>
      </c>
    </row>
    <row r="998907" spans="4:4" x14ac:dyDescent="0.3">
      <c r="D998907">
        <v>998907</v>
      </c>
    </row>
    <row r="998908" spans="4:4" x14ac:dyDescent="0.3">
      <c r="D998908">
        <v>998908</v>
      </c>
    </row>
    <row r="998909" spans="4:4" x14ac:dyDescent="0.3">
      <c r="D998909">
        <v>998909</v>
      </c>
    </row>
    <row r="998910" spans="4:4" x14ac:dyDescent="0.3">
      <c r="D998910">
        <v>998910</v>
      </c>
    </row>
    <row r="998911" spans="4:4" x14ac:dyDescent="0.3">
      <c r="D998911">
        <v>998911</v>
      </c>
    </row>
    <row r="998912" spans="4:4" x14ac:dyDescent="0.3">
      <c r="D998912">
        <v>998912</v>
      </c>
    </row>
    <row r="998913" spans="4:4" x14ac:dyDescent="0.3">
      <c r="D998913">
        <v>998913</v>
      </c>
    </row>
    <row r="998914" spans="4:4" x14ac:dyDescent="0.3">
      <c r="D998914">
        <v>998914</v>
      </c>
    </row>
    <row r="998915" spans="4:4" x14ac:dyDescent="0.3">
      <c r="D998915">
        <v>998915</v>
      </c>
    </row>
    <row r="998916" spans="4:4" x14ac:dyDescent="0.3">
      <c r="D998916">
        <v>998916</v>
      </c>
    </row>
    <row r="998917" spans="4:4" x14ac:dyDescent="0.3">
      <c r="D998917">
        <v>998917</v>
      </c>
    </row>
    <row r="998918" spans="4:4" x14ac:dyDescent="0.3">
      <c r="D998918">
        <v>998918</v>
      </c>
    </row>
    <row r="998919" spans="4:4" x14ac:dyDescent="0.3">
      <c r="D998919">
        <v>998919</v>
      </c>
    </row>
    <row r="998920" spans="4:4" x14ac:dyDescent="0.3">
      <c r="D998920">
        <v>998920</v>
      </c>
    </row>
    <row r="998921" spans="4:4" x14ac:dyDescent="0.3">
      <c r="D998921">
        <v>998921</v>
      </c>
    </row>
    <row r="998922" spans="4:4" x14ac:dyDescent="0.3">
      <c r="D998922">
        <v>998922</v>
      </c>
    </row>
    <row r="998923" spans="4:4" x14ac:dyDescent="0.3">
      <c r="D998923">
        <v>998923</v>
      </c>
    </row>
    <row r="998924" spans="4:4" x14ac:dyDescent="0.3">
      <c r="D998924">
        <v>998924</v>
      </c>
    </row>
    <row r="998925" spans="4:4" x14ac:dyDescent="0.3">
      <c r="D998925">
        <v>998925</v>
      </c>
    </row>
    <row r="998926" spans="4:4" x14ac:dyDescent="0.3">
      <c r="D998926">
        <v>998926</v>
      </c>
    </row>
    <row r="998927" spans="4:4" x14ac:dyDescent="0.3">
      <c r="D998927">
        <v>998927</v>
      </c>
    </row>
    <row r="998928" spans="4:4" x14ac:dyDescent="0.3">
      <c r="D998928">
        <v>998928</v>
      </c>
    </row>
    <row r="998929" spans="4:4" x14ac:dyDescent="0.3">
      <c r="D998929">
        <v>998929</v>
      </c>
    </row>
    <row r="998930" spans="4:4" x14ac:dyDescent="0.3">
      <c r="D998930">
        <v>998930</v>
      </c>
    </row>
    <row r="998931" spans="4:4" x14ac:dyDescent="0.3">
      <c r="D998931">
        <v>998931</v>
      </c>
    </row>
    <row r="998932" spans="4:4" x14ac:dyDescent="0.3">
      <c r="D998932">
        <v>998932</v>
      </c>
    </row>
    <row r="998933" spans="4:4" x14ac:dyDescent="0.3">
      <c r="D998933">
        <v>998933</v>
      </c>
    </row>
    <row r="998934" spans="4:4" x14ac:dyDescent="0.3">
      <c r="D998934">
        <v>998934</v>
      </c>
    </row>
    <row r="998935" spans="4:4" x14ac:dyDescent="0.3">
      <c r="D998935">
        <v>998935</v>
      </c>
    </row>
    <row r="998936" spans="4:4" x14ac:dyDescent="0.3">
      <c r="D998936">
        <v>998936</v>
      </c>
    </row>
    <row r="998937" spans="4:4" x14ac:dyDescent="0.3">
      <c r="D998937">
        <v>998937</v>
      </c>
    </row>
    <row r="998938" spans="4:4" x14ac:dyDescent="0.3">
      <c r="D998938">
        <v>998938</v>
      </c>
    </row>
    <row r="998939" spans="4:4" x14ac:dyDescent="0.3">
      <c r="D998939">
        <v>998939</v>
      </c>
    </row>
    <row r="998940" spans="4:4" x14ac:dyDescent="0.3">
      <c r="D998940">
        <v>998940</v>
      </c>
    </row>
    <row r="998941" spans="4:4" x14ac:dyDescent="0.3">
      <c r="D998941">
        <v>998941</v>
      </c>
    </row>
    <row r="998942" spans="4:4" x14ac:dyDescent="0.3">
      <c r="D998942">
        <v>998942</v>
      </c>
    </row>
    <row r="998943" spans="4:4" x14ac:dyDescent="0.3">
      <c r="D998943">
        <v>998943</v>
      </c>
    </row>
    <row r="998944" spans="4:4" x14ac:dyDescent="0.3">
      <c r="D998944">
        <v>998944</v>
      </c>
    </row>
    <row r="998945" spans="4:4" x14ac:dyDescent="0.3">
      <c r="D998945">
        <v>998945</v>
      </c>
    </row>
    <row r="998946" spans="4:4" x14ac:dyDescent="0.3">
      <c r="D998946">
        <v>998946</v>
      </c>
    </row>
    <row r="998947" spans="4:4" x14ac:dyDescent="0.3">
      <c r="D998947">
        <v>998947</v>
      </c>
    </row>
    <row r="998948" spans="4:4" x14ac:dyDescent="0.3">
      <c r="D998948">
        <v>998948</v>
      </c>
    </row>
    <row r="998949" spans="4:4" x14ac:dyDescent="0.3">
      <c r="D998949">
        <v>998949</v>
      </c>
    </row>
    <row r="998950" spans="4:4" x14ac:dyDescent="0.3">
      <c r="D998950">
        <v>998950</v>
      </c>
    </row>
    <row r="998951" spans="4:4" x14ac:dyDescent="0.3">
      <c r="D998951">
        <v>998951</v>
      </c>
    </row>
    <row r="998952" spans="4:4" x14ac:dyDescent="0.3">
      <c r="D998952">
        <v>998952</v>
      </c>
    </row>
    <row r="998953" spans="4:4" x14ac:dyDescent="0.3">
      <c r="D998953">
        <v>998953</v>
      </c>
    </row>
    <row r="998954" spans="4:4" x14ac:dyDescent="0.3">
      <c r="D998954">
        <v>998954</v>
      </c>
    </row>
    <row r="998955" spans="4:4" x14ac:dyDescent="0.3">
      <c r="D998955">
        <v>998955</v>
      </c>
    </row>
    <row r="998956" spans="4:4" x14ac:dyDescent="0.3">
      <c r="D998956">
        <v>998956</v>
      </c>
    </row>
    <row r="998957" spans="4:4" x14ac:dyDescent="0.3">
      <c r="D998957">
        <v>998957</v>
      </c>
    </row>
    <row r="998958" spans="4:4" x14ac:dyDescent="0.3">
      <c r="D998958">
        <v>998958</v>
      </c>
    </row>
    <row r="998959" spans="4:4" x14ac:dyDescent="0.3">
      <c r="D998959">
        <v>998959</v>
      </c>
    </row>
    <row r="998960" spans="4:4" x14ac:dyDescent="0.3">
      <c r="D998960">
        <v>998960</v>
      </c>
    </row>
    <row r="998961" spans="4:4" x14ac:dyDescent="0.3">
      <c r="D998961">
        <v>998961</v>
      </c>
    </row>
    <row r="998962" spans="4:4" x14ac:dyDescent="0.3">
      <c r="D998962">
        <v>998962</v>
      </c>
    </row>
    <row r="998963" spans="4:4" x14ac:dyDescent="0.3">
      <c r="D998963">
        <v>998963</v>
      </c>
    </row>
    <row r="998964" spans="4:4" x14ac:dyDescent="0.3">
      <c r="D998964">
        <v>998964</v>
      </c>
    </row>
    <row r="998965" spans="4:4" x14ac:dyDescent="0.3">
      <c r="D998965">
        <v>998965</v>
      </c>
    </row>
    <row r="998966" spans="4:4" x14ac:dyDescent="0.3">
      <c r="D998966">
        <v>998966</v>
      </c>
    </row>
    <row r="998967" spans="4:4" x14ac:dyDescent="0.3">
      <c r="D998967">
        <v>998967</v>
      </c>
    </row>
    <row r="998968" spans="4:4" x14ac:dyDescent="0.3">
      <c r="D998968">
        <v>998968</v>
      </c>
    </row>
    <row r="998969" spans="4:4" x14ac:dyDescent="0.3">
      <c r="D998969">
        <v>998969</v>
      </c>
    </row>
    <row r="998970" spans="4:4" x14ac:dyDescent="0.3">
      <c r="D998970">
        <v>998970</v>
      </c>
    </row>
    <row r="998971" spans="4:4" x14ac:dyDescent="0.3">
      <c r="D998971">
        <v>998971</v>
      </c>
    </row>
    <row r="998972" spans="4:4" x14ac:dyDescent="0.3">
      <c r="D998972">
        <v>998972</v>
      </c>
    </row>
    <row r="998973" spans="4:4" x14ac:dyDescent="0.3">
      <c r="D998973">
        <v>998973</v>
      </c>
    </row>
    <row r="998974" spans="4:4" x14ac:dyDescent="0.3">
      <c r="D998974">
        <v>998974</v>
      </c>
    </row>
    <row r="998975" spans="4:4" x14ac:dyDescent="0.3">
      <c r="D998975">
        <v>998975</v>
      </c>
    </row>
    <row r="998976" spans="4:4" x14ac:dyDescent="0.3">
      <c r="D998976">
        <v>998976</v>
      </c>
    </row>
    <row r="998977" spans="4:4" x14ac:dyDescent="0.3">
      <c r="D998977">
        <v>998977</v>
      </c>
    </row>
    <row r="998978" spans="4:4" x14ac:dyDescent="0.3">
      <c r="D998978">
        <v>998978</v>
      </c>
    </row>
    <row r="998979" spans="4:4" x14ac:dyDescent="0.3">
      <c r="D998979">
        <v>998979</v>
      </c>
    </row>
    <row r="998980" spans="4:4" x14ac:dyDescent="0.3">
      <c r="D998980">
        <v>998980</v>
      </c>
    </row>
    <row r="998981" spans="4:4" x14ac:dyDescent="0.3">
      <c r="D998981">
        <v>998981</v>
      </c>
    </row>
    <row r="998982" spans="4:4" x14ac:dyDescent="0.3">
      <c r="D998982">
        <v>998982</v>
      </c>
    </row>
    <row r="998983" spans="4:4" x14ac:dyDescent="0.3">
      <c r="D998983">
        <v>998983</v>
      </c>
    </row>
    <row r="998984" spans="4:4" x14ac:dyDescent="0.3">
      <c r="D998984">
        <v>998984</v>
      </c>
    </row>
    <row r="998985" spans="4:4" x14ac:dyDescent="0.3">
      <c r="D998985">
        <v>998985</v>
      </c>
    </row>
    <row r="998986" spans="4:4" x14ac:dyDescent="0.3">
      <c r="D998986">
        <v>998986</v>
      </c>
    </row>
    <row r="998987" spans="4:4" x14ac:dyDescent="0.3">
      <c r="D998987">
        <v>998987</v>
      </c>
    </row>
    <row r="998988" spans="4:4" x14ac:dyDescent="0.3">
      <c r="D998988">
        <v>998988</v>
      </c>
    </row>
    <row r="998989" spans="4:4" x14ac:dyDescent="0.3">
      <c r="D998989">
        <v>998989</v>
      </c>
    </row>
    <row r="998990" spans="4:4" x14ac:dyDescent="0.3">
      <c r="D998990">
        <v>998990</v>
      </c>
    </row>
    <row r="998991" spans="4:4" x14ac:dyDescent="0.3">
      <c r="D998991">
        <v>998991</v>
      </c>
    </row>
    <row r="998992" spans="4:4" x14ac:dyDescent="0.3">
      <c r="D998992">
        <v>998992</v>
      </c>
    </row>
    <row r="998993" spans="4:4" x14ac:dyDescent="0.3">
      <c r="D998993">
        <v>998993</v>
      </c>
    </row>
    <row r="998994" spans="4:4" x14ac:dyDescent="0.3">
      <c r="D998994">
        <v>998994</v>
      </c>
    </row>
    <row r="998995" spans="4:4" x14ac:dyDescent="0.3">
      <c r="D998995">
        <v>998995</v>
      </c>
    </row>
    <row r="998996" spans="4:4" x14ac:dyDescent="0.3">
      <c r="D998996">
        <v>998996</v>
      </c>
    </row>
    <row r="998997" spans="4:4" x14ac:dyDescent="0.3">
      <c r="D998997">
        <v>998997</v>
      </c>
    </row>
    <row r="998998" spans="4:4" x14ac:dyDescent="0.3">
      <c r="D998998">
        <v>998998</v>
      </c>
    </row>
    <row r="998999" spans="4:4" x14ac:dyDescent="0.3">
      <c r="D998999">
        <v>998999</v>
      </c>
    </row>
    <row r="999000" spans="4:4" x14ac:dyDescent="0.3">
      <c r="D999000">
        <v>999000</v>
      </c>
    </row>
    <row r="999001" spans="4:4" x14ac:dyDescent="0.3">
      <c r="D999001">
        <v>999001</v>
      </c>
    </row>
    <row r="999002" spans="4:4" x14ac:dyDescent="0.3">
      <c r="D999002">
        <v>999002</v>
      </c>
    </row>
    <row r="999003" spans="4:4" x14ac:dyDescent="0.3">
      <c r="D999003">
        <v>999003</v>
      </c>
    </row>
    <row r="999004" spans="4:4" x14ac:dyDescent="0.3">
      <c r="D999004">
        <v>999004</v>
      </c>
    </row>
    <row r="999005" spans="4:4" x14ac:dyDescent="0.3">
      <c r="D999005">
        <v>999005</v>
      </c>
    </row>
    <row r="999006" spans="4:4" x14ac:dyDescent="0.3">
      <c r="D999006">
        <v>999006</v>
      </c>
    </row>
    <row r="999007" spans="4:4" x14ac:dyDescent="0.3">
      <c r="D999007">
        <v>999007</v>
      </c>
    </row>
    <row r="999008" spans="4:4" x14ac:dyDescent="0.3">
      <c r="D999008">
        <v>999008</v>
      </c>
    </row>
    <row r="999009" spans="4:4" x14ac:dyDescent="0.3">
      <c r="D999009">
        <v>999009</v>
      </c>
    </row>
    <row r="999010" spans="4:4" x14ac:dyDescent="0.3">
      <c r="D999010">
        <v>999010</v>
      </c>
    </row>
    <row r="999011" spans="4:4" x14ac:dyDescent="0.3">
      <c r="D999011">
        <v>999011</v>
      </c>
    </row>
    <row r="999012" spans="4:4" x14ac:dyDescent="0.3">
      <c r="D999012">
        <v>999012</v>
      </c>
    </row>
    <row r="999013" spans="4:4" x14ac:dyDescent="0.3">
      <c r="D999013">
        <v>999013</v>
      </c>
    </row>
    <row r="999014" spans="4:4" x14ac:dyDescent="0.3">
      <c r="D999014">
        <v>999014</v>
      </c>
    </row>
    <row r="999015" spans="4:4" x14ac:dyDescent="0.3">
      <c r="D999015">
        <v>999015</v>
      </c>
    </row>
    <row r="999016" spans="4:4" x14ac:dyDescent="0.3">
      <c r="D999016">
        <v>999016</v>
      </c>
    </row>
    <row r="999017" spans="4:4" x14ac:dyDescent="0.3">
      <c r="D999017">
        <v>999017</v>
      </c>
    </row>
    <row r="999018" spans="4:4" x14ac:dyDescent="0.3">
      <c r="D999018">
        <v>999018</v>
      </c>
    </row>
    <row r="999019" spans="4:4" x14ac:dyDescent="0.3">
      <c r="D999019">
        <v>999019</v>
      </c>
    </row>
    <row r="999020" spans="4:4" x14ac:dyDescent="0.3">
      <c r="D999020">
        <v>999020</v>
      </c>
    </row>
    <row r="999021" spans="4:4" x14ac:dyDescent="0.3">
      <c r="D999021">
        <v>999021</v>
      </c>
    </row>
    <row r="999022" spans="4:4" x14ac:dyDescent="0.3">
      <c r="D999022">
        <v>999022</v>
      </c>
    </row>
    <row r="999023" spans="4:4" x14ac:dyDescent="0.3">
      <c r="D999023">
        <v>999023</v>
      </c>
    </row>
    <row r="999024" spans="4:4" x14ac:dyDescent="0.3">
      <c r="D999024">
        <v>999024</v>
      </c>
    </row>
    <row r="999025" spans="4:4" x14ac:dyDescent="0.3">
      <c r="D999025">
        <v>999025</v>
      </c>
    </row>
    <row r="999026" spans="4:4" x14ac:dyDescent="0.3">
      <c r="D999026">
        <v>999026</v>
      </c>
    </row>
    <row r="999027" spans="4:4" x14ac:dyDescent="0.3">
      <c r="D999027">
        <v>999027</v>
      </c>
    </row>
    <row r="999028" spans="4:4" x14ac:dyDescent="0.3">
      <c r="D999028">
        <v>999028</v>
      </c>
    </row>
    <row r="999029" spans="4:4" x14ac:dyDescent="0.3">
      <c r="D999029">
        <v>999029</v>
      </c>
    </row>
    <row r="999030" spans="4:4" x14ac:dyDescent="0.3">
      <c r="D999030">
        <v>999030</v>
      </c>
    </row>
    <row r="999031" spans="4:4" x14ac:dyDescent="0.3">
      <c r="D999031">
        <v>999031</v>
      </c>
    </row>
    <row r="999032" spans="4:4" x14ac:dyDescent="0.3">
      <c r="D999032">
        <v>999032</v>
      </c>
    </row>
    <row r="999033" spans="4:4" x14ac:dyDescent="0.3">
      <c r="D999033">
        <v>999033</v>
      </c>
    </row>
    <row r="999034" spans="4:4" x14ac:dyDescent="0.3">
      <c r="D999034">
        <v>999034</v>
      </c>
    </row>
    <row r="999035" spans="4:4" x14ac:dyDescent="0.3">
      <c r="D999035">
        <v>999035</v>
      </c>
    </row>
    <row r="999036" spans="4:4" x14ac:dyDescent="0.3">
      <c r="D999036">
        <v>999036</v>
      </c>
    </row>
    <row r="999037" spans="4:4" x14ac:dyDescent="0.3">
      <c r="D999037">
        <v>999037</v>
      </c>
    </row>
    <row r="999038" spans="4:4" x14ac:dyDescent="0.3">
      <c r="D999038">
        <v>999038</v>
      </c>
    </row>
    <row r="999039" spans="4:4" x14ac:dyDescent="0.3">
      <c r="D999039">
        <v>999039</v>
      </c>
    </row>
    <row r="999040" spans="4:4" x14ac:dyDescent="0.3">
      <c r="D999040">
        <v>999040</v>
      </c>
    </row>
    <row r="999041" spans="4:4" x14ac:dyDescent="0.3">
      <c r="D999041">
        <v>999041</v>
      </c>
    </row>
    <row r="999042" spans="4:4" x14ac:dyDescent="0.3">
      <c r="D999042">
        <v>999042</v>
      </c>
    </row>
    <row r="999043" spans="4:4" x14ac:dyDescent="0.3">
      <c r="D999043">
        <v>999043</v>
      </c>
    </row>
    <row r="999044" spans="4:4" x14ac:dyDescent="0.3">
      <c r="D999044">
        <v>999044</v>
      </c>
    </row>
    <row r="999045" spans="4:4" x14ac:dyDescent="0.3">
      <c r="D999045">
        <v>999045</v>
      </c>
    </row>
    <row r="999046" spans="4:4" x14ac:dyDescent="0.3">
      <c r="D999046">
        <v>999046</v>
      </c>
    </row>
    <row r="999047" spans="4:4" x14ac:dyDescent="0.3">
      <c r="D999047">
        <v>999047</v>
      </c>
    </row>
    <row r="999048" spans="4:4" x14ac:dyDescent="0.3">
      <c r="D999048">
        <v>999048</v>
      </c>
    </row>
    <row r="999049" spans="4:4" x14ac:dyDescent="0.3">
      <c r="D999049">
        <v>999049</v>
      </c>
    </row>
    <row r="999050" spans="4:4" x14ac:dyDescent="0.3">
      <c r="D999050">
        <v>999050</v>
      </c>
    </row>
    <row r="999051" spans="4:4" x14ac:dyDescent="0.3">
      <c r="D999051">
        <v>999051</v>
      </c>
    </row>
    <row r="999052" spans="4:4" x14ac:dyDescent="0.3">
      <c r="D999052">
        <v>999052</v>
      </c>
    </row>
    <row r="999053" spans="4:4" x14ac:dyDescent="0.3">
      <c r="D999053">
        <v>999053</v>
      </c>
    </row>
    <row r="999054" spans="4:4" x14ac:dyDescent="0.3">
      <c r="D999054">
        <v>999054</v>
      </c>
    </row>
    <row r="999055" spans="4:4" x14ac:dyDescent="0.3">
      <c r="D999055">
        <v>999055</v>
      </c>
    </row>
    <row r="999056" spans="4:4" x14ac:dyDescent="0.3">
      <c r="D999056">
        <v>999056</v>
      </c>
    </row>
    <row r="999057" spans="4:4" x14ac:dyDescent="0.3">
      <c r="D999057">
        <v>999057</v>
      </c>
    </row>
    <row r="999058" spans="4:4" x14ac:dyDescent="0.3">
      <c r="D999058">
        <v>999058</v>
      </c>
    </row>
    <row r="999059" spans="4:4" x14ac:dyDescent="0.3">
      <c r="D999059">
        <v>999059</v>
      </c>
    </row>
    <row r="999060" spans="4:4" x14ac:dyDescent="0.3">
      <c r="D999060">
        <v>999060</v>
      </c>
    </row>
    <row r="999061" spans="4:4" x14ac:dyDescent="0.3">
      <c r="D999061">
        <v>999061</v>
      </c>
    </row>
    <row r="999062" spans="4:4" x14ac:dyDescent="0.3">
      <c r="D999062">
        <v>999062</v>
      </c>
    </row>
    <row r="999063" spans="4:4" x14ac:dyDescent="0.3">
      <c r="D999063">
        <v>999063</v>
      </c>
    </row>
    <row r="999064" spans="4:4" x14ac:dyDescent="0.3">
      <c r="D999064">
        <v>999064</v>
      </c>
    </row>
    <row r="999065" spans="4:4" x14ac:dyDescent="0.3">
      <c r="D999065">
        <v>999065</v>
      </c>
    </row>
    <row r="999066" spans="4:4" x14ac:dyDescent="0.3">
      <c r="D999066">
        <v>999066</v>
      </c>
    </row>
    <row r="999067" spans="4:4" x14ac:dyDescent="0.3">
      <c r="D999067">
        <v>999067</v>
      </c>
    </row>
    <row r="999068" spans="4:4" x14ac:dyDescent="0.3">
      <c r="D999068">
        <v>999068</v>
      </c>
    </row>
    <row r="999069" spans="4:4" x14ac:dyDescent="0.3">
      <c r="D999069">
        <v>999069</v>
      </c>
    </row>
    <row r="999070" spans="4:4" x14ac:dyDescent="0.3">
      <c r="D999070">
        <v>999070</v>
      </c>
    </row>
    <row r="999071" spans="4:4" x14ac:dyDescent="0.3">
      <c r="D999071">
        <v>999071</v>
      </c>
    </row>
    <row r="999072" spans="4:4" x14ac:dyDescent="0.3">
      <c r="D999072">
        <v>999072</v>
      </c>
    </row>
    <row r="999073" spans="4:4" x14ac:dyDescent="0.3">
      <c r="D999073">
        <v>999073</v>
      </c>
    </row>
    <row r="999074" spans="4:4" x14ac:dyDescent="0.3">
      <c r="D999074">
        <v>999074</v>
      </c>
    </row>
    <row r="999075" spans="4:4" x14ac:dyDescent="0.3">
      <c r="D999075">
        <v>999075</v>
      </c>
    </row>
    <row r="999076" spans="4:4" x14ac:dyDescent="0.3">
      <c r="D999076">
        <v>999076</v>
      </c>
    </row>
    <row r="999077" spans="4:4" x14ac:dyDescent="0.3">
      <c r="D999077">
        <v>999077</v>
      </c>
    </row>
    <row r="999078" spans="4:4" x14ac:dyDescent="0.3">
      <c r="D999078">
        <v>999078</v>
      </c>
    </row>
    <row r="999079" spans="4:4" x14ac:dyDescent="0.3">
      <c r="D999079">
        <v>999079</v>
      </c>
    </row>
    <row r="999080" spans="4:4" x14ac:dyDescent="0.3">
      <c r="D999080">
        <v>999080</v>
      </c>
    </row>
    <row r="999081" spans="4:4" x14ac:dyDescent="0.3">
      <c r="D999081">
        <v>999081</v>
      </c>
    </row>
    <row r="999082" spans="4:4" x14ac:dyDescent="0.3">
      <c r="D999082">
        <v>999082</v>
      </c>
    </row>
    <row r="999083" spans="4:4" x14ac:dyDescent="0.3">
      <c r="D999083">
        <v>999083</v>
      </c>
    </row>
    <row r="999084" spans="4:4" x14ac:dyDescent="0.3">
      <c r="D999084">
        <v>999084</v>
      </c>
    </row>
    <row r="999085" spans="4:4" x14ac:dyDescent="0.3">
      <c r="D999085">
        <v>999085</v>
      </c>
    </row>
    <row r="999086" spans="4:4" x14ac:dyDescent="0.3">
      <c r="D999086">
        <v>999086</v>
      </c>
    </row>
    <row r="999087" spans="4:4" x14ac:dyDescent="0.3">
      <c r="D999087">
        <v>999087</v>
      </c>
    </row>
    <row r="999088" spans="4:4" x14ac:dyDescent="0.3">
      <c r="D999088">
        <v>999088</v>
      </c>
    </row>
    <row r="999089" spans="4:4" x14ac:dyDescent="0.3">
      <c r="D999089">
        <v>999089</v>
      </c>
    </row>
    <row r="999090" spans="4:4" x14ac:dyDescent="0.3">
      <c r="D999090">
        <v>999090</v>
      </c>
    </row>
    <row r="999091" spans="4:4" x14ac:dyDescent="0.3">
      <c r="D999091">
        <v>999091</v>
      </c>
    </row>
    <row r="999092" spans="4:4" x14ac:dyDescent="0.3">
      <c r="D999092">
        <v>999092</v>
      </c>
    </row>
    <row r="999093" spans="4:4" x14ac:dyDescent="0.3">
      <c r="D999093">
        <v>999093</v>
      </c>
    </row>
    <row r="999094" spans="4:4" x14ac:dyDescent="0.3">
      <c r="D999094">
        <v>999094</v>
      </c>
    </row>
    <row r="999095" spans="4:4" x14ac:dyDescent="0.3">
      <c r="D999095">
        <v>999095</v>
      </c>
    </row>
    <row r="999096" spans="4:4" x14ac:dyDescent="0.3">
      <c r="D999096">
        <v>999096</v>
      </c>
    </row>
    <row r="999097" spans="4:4" x14ac:dyDescent="0.3">
      <c r="D999097">
        <v>999097</v>
      </c>
    </row>
    <row r="999098" spans="4:4" x14ac:dyDescent="0.3">
      <c r="D999098">
        <v>999098</v>
      </c>
    </row>
    <row r="999099" spans="4:4" x14ac:dyDescent="0.3">
      <c r="D999099">
        <v>999099</v>
      </c>
    </row>
    <row r="999100" spans="4:4" x14ac:dyDescent="0.3">
      <c r="D999100">
        <v>999100</v>
      </c>
    </row>
    <row r="999101" spans="4:4" x14ac:dyDescent="0.3">
      <c r="D999101">
        <v>999101</v>
      </c>
    </row>
    <row r="999102" spans="4:4" x14ac:dyDescent="0.3">
      <c r="D999102">
        <v>999102</v>
      </c>
    </row>
    <row r="999103" spans="4:4" x14ac:dyDescent="0.3">
      <c r="D999103">
        <v>999103</v>
      </c>
    </row>
    <row r="999104" spans="4:4" x14ac:dyDescent="0.3">
      <c r="D999104">
        <v>999104</v>
      </c>
    </row>
    <row r="999105" spans="4:4" x14ac:dyDescent="0.3">
      <c r="D999105">
        <v>999105</v>
      </c>
    </row>
    <row r="999106" spans="4:4" x14ac:dyDescent="0.3">
      <c r="D999106">
        <v>999106</v>
      </c>
    </row>
    <row r="999107" spans="4:4" x14ac:dyDescent="0.3">
      <c r="D999107">
        <v>999107</v>
      </c>
    </row>
    <row r="999108" spans="4:4" x14ac:dyDescent="0.3">
      <c r="D999108">
        <v>999108</v>
      </c>
    </row>
    <row r="999109" spans="4:4" x14ac:dyDescent="0.3">
      <c r="D999109">
        <v>999109</v>
      </c>
    </row>
    <row r="999110" spans="4:4" x14ac:dyDescent="0.3">
      <c r="D999110">
        <v>999110</v>
      </c>
    </row>
    <row r="999111" spans="4:4" x14ac:dyDescent="0.3">
      <c r="D999111">
        <v>999111</v>
      </c>
    </row>
    <row r="999112" spans="4:4" x14ac:dyDescent="0.3">
      <c r="D999112">
        <v>999112</v>
      </c>
    </row>
    <row r="999113" spans="4:4" x14ac:dyDescent="0.3">
      <c r="D999113">
        <v>999113</v>
      </c>
    </row>
    <row r="999114" spans="4:4" x14ac:dyDescent="0.3">
      <c r="D999114">
        <v>999114</v>
      </c>
    </row>
    <row r="999115" spans="4:4" x14ac:dyDescent="0.3">
      <c r="D999115">
        <v>999115</v>
      </c>
    </row>
    <row r="999116" spans="4:4" x14ac:dyDescent="0.3">
      <c r="D999116">
        <v>999116</v>
      </c>
    </row>
    <row r="999117" spans="4:4" x14ac:dyDescent="0.3">
      <c r="D999117">
        <v>999117</v>
      </c>
    </row>
    <row r="999118" spans="4:4" x14ac:dyDescent="0.3">
      <c r="D999118">
        <v>999118</v>
      </c>
    </row>
    <row r="999119" spans="4:4" x14ac:dyDescent="0.3">
      <c r="D999119">
        <v>999119</v>
      </c>
    </row>
    <row r="999120" spans="4:4" x14ac:dyDescent="0.3">
      <c r="D999120">
        <v>999120</v>
      </c>
    </row>
    <row r="999121" spans="4:4" x14ac:dyDescent="0.3">
      <c r="D999121">
        <v>999121</v>
      </c>
    </row>
    <row r="999122" spans="4:4" x14ac:dyDescent="0.3">
      <c r="D999122">
        <v>999122</v>
      </c>
    </row>
    <row r="999123" spans="4:4" x14ac:dyDescent="0.3">
      <c r="D999123">
        <v>999123</v>
      </c>
    </row>
    <row r="999124" spans="4:4" x14ac:dyDescent="0.3">
      <c r="D999124">
        <v>999124</v>
      </c>
    </row>
    <row r="999125" spans="4:4" x14ac:dyDescent="0.3">
      <c r="D999125">
        <v>999125</v>
      </c>
    </row>
    <row r="999126" spans="4:4" x14ac:dyDescent="0.3">
      <c r="D999126">
        <v>999126</v>
      </c>
    </row>
    <row r="999127" spans="4:4" x14ac:dyDescent="0.3">
      <c r="D999127">
        <v>999127</v>
      </c>
    </row>
    <row r="999128" spans="4:4" x14ac:dyDescent="0.3">
      <c r="D999128">
        <v>999128</v>
      </c>
    </row>
    <row r="999129" spans="4:4" x14ac:dyDescent="0.3">
      <c r="D999129">
        <v>999129</v>
      </c>
    </row>
    <row r="999130" spans="4:4" x14ac:dyDescent="0.3">
      <c r="D999130">
        <v>999130</v>
      </c>
    </row>
    <row r="999131" spans="4:4" x14ac:dyDescent="0.3">
      <c r="D999131">
        <v>999131</v>
      </c>
    </row>
    <row r="999132" spans="4:4" x14ac:dyDescent="0.3">
      <c r="D999132">
        <v>999132</v>
      </c>
    </row>
    <row r="999133" spans="4:4" x14ac:dyDescent="0.3">
      <c r="D999133">
        <v>999133</v>
      </c>
    </row>
    <row r="999134" spans="4:4" x14ac:dyDescent="0.3">
      <c r="D999134">
        <v>999134</v>
      </c>
    </row>
    <row r="999135" spans="4:4" x14ac:dyDescent="0.3">
      <c r="D999135">
        <v>999135</v>
      </c>
    </row>
    <row r="999136" spans="4:4" x14ac:dyDescent="0.3">
      <c r="D999136">
        <v>999136</v>
      </c>
    </row>
    <row r="999137" spans="4:4" x14ac:dyDescent="0.3">
      <c r="D999137">
        <v>999137</v>
      </c>
    </row>
    <row r="999138" spans="4:4" x14ac:dyDescent="0.3">
      <c r="D999138">
        <v>999138</v>
      </c>
    </row>
    <row r="999139" spans="4:4" x14ac:dyDescent="0.3">
      <c r="D999139">
        <v>999139</v>
      </c>
    </row>
    <row r="999140" spans="4:4" x14ac:dyDescent="0.3">
      <c r="D999140">
        <v>999140</v>
      </c>
    </row>
    <row r="999141" spans="4:4" x14ac:dyDescent="0.3">
      <c r="D999141">
        <v>999141</v>
      </c>
    </row>
    <row r="999142" spans="4:4" x14ac:dyDescent="0.3">
      <c r="D999142">
        <v>999142</v>
      </c>
    </row>
    <row r="999143" spans="4:4" x14ac:dyDescent="0.3">
      <c r="D999143">
        <v>999143</v>
      </c>
    </row>
    <row r="999144" spans="4:4" x14ac:dyDescent="0.3">
      <c r="D999144">
        <v>999144</v>
      </c>
    </row>
    <row r="999145" spans="4:4" x14ac:dyDescent="0.3">
      <c r="D999145">
        <v>999145</v>
      </c>
    </row>
    <row r="999146" spans="4:4" x14ac:dyDescent="0.3">
      <c r="D999146">
        <v>999146</v>
      </c>
    </row>
    <row r="999147" spans="4:4" x14ac:dyDescent="0.3">
      <c r="D999147">
        <v>999147</v>
      </c>
    </row>
    <row r="999148" spans="4:4" x14ac:dyDescent="0.3">
      <c r="D999148">
        <v>999148</v>
      </c>
    </row>
    <row r="999149" spans="4:4" x14ac:dyDescent="0.3">
      <c r="D999149">
        <v>999149</v>
      </c>
    </row>
    <row r="999150" spans="4:4" x14ac:dyDescent="0.3">
      <c r="D999150">
        <v>999150</v>
      </c>
    </row>
    <row r="999151" spans="4:4" x14ac:dyDescent="0.3">
      <c r="D999151">
        <v>999151</v>
      </c>
    </row>
    <row r="999152" spans="4:4" x14ac:dyDescent="0.3">
      <c r="D999152">
        <v>999152</v>
      </c>
    </row>
    <row r="999153" spans="4:4" x14ac:dyDescent="0.3">
      <c r="D999153">
        <v>999153</v>
      </c>
    </row>
    <row r="999154" spans="4:4" x14ac:dyDescent="0.3">
      <c r="D999154">
        <v>999154</v>
      </c>
    </row>
    <row r="999155" spans="4:4" x14ac:dyDescent="0.3">
      <c r="D999155">
        <v>999155</v>
      </c>
    </row>
    <row r="999156" spans="4:4" x14ac:dyDescent="0.3">
      <c r="D999156">
        <v>999156</v>
      </c>
    </row>
    <row r="999157" spans="4:4" x14ac:dyDescent="0.3">
      <c r="D999157">
        <v>999157</v>
      </c>
    </row>
    <row r="999158" spans="4:4" x14ac:dyDescent="0.3">
      <c r="D999158">
        <v>999158</v>
      </c>
    </row>
    <row r="999159" spans="4:4" x14ac:dyDescent="0.3">
      <c r="D999159">
        <v>999159</v>
      </c>
    </row>
    <row r="999160" spans="4:4" x14ac:dyDescent="0.3">
      <c r="D999160">
        <v>999160</v>
      </c>
    </row>
    <row r="999161" spans="4:4" x14ac:dyDescent="0.3">
      <c r="D999161">
        <v>999161</v>
      </c>
    </row>
    <row r="999162" spans="4:4" x14ac:dyDescent="0.3">
      <c r="D999162">
        <v>999162</v>
      </c>
    </row>
    <row r="999163" spans="4:4" x14ac:dyDescent="0.3">
      <c r="D999163">
        <v>999163</v>
      </c>
    </row>
    <row r="999164" spans="4:4" x14ac:dyDescent="0.3">
      <c r="D999164">
        <v>999164</v>
      </c>
    </row>
    <row r="999165" spans="4:4" x14ac:dyDescent="0.3">
      <c r="D999165">
        <v>999165</v>
      </c>
    </row>
    <row r="999166" spans="4:4" x14ac:dyDescent="0.3">
      <c r="D999166">
        <v>999166</v>
      </c>
    </row>
    <row r="999167" spans="4:4" x14ac:dyDescent="0.3">
      <c r="D999167">
        <v>999167</v>
      </c>
    </row>
    <row r="999168" spans="4:4" x14ac:dyDescent="0.3">
      <c r="D999168">
        <v>999168</v>
      </c>
    </row>
    <row r="999169" spans="4:4" x14ac:dyDescent="0.3">
      <c r="D999169">
        <v>999169</v>
      </c>
    </row>
    <row r="999170" spans="4:4" x14ac:dyDescent="0.3">
      <c r="D999170">
        <v>999170</v>
      </c>
    </row>
    <row r="999171" spans="4:4" x14ac:dyDescent="0.3">
      <c r="D999171">
        <v>999171</v>
      </c>
    </row>
    <row r="999172" spans="4:4" x14ac:dyDescent="0.3">
      <c r="D999172">
        <v>999172</v>
      </c>
    </row>
    <row r="999173" spans="4:4" x14ac:dyDescent="0.3">
      <c r="D999173">
        <v>999173</v>
      </c>
    </row>
    <row r="999174" spans="4:4" x14ac:dyDescent="0.3">
      <c r="D999174">
        <v>999174</v>
      </c>
    </row>
    <row r="999175" spans="4:4" x14ac:dyDescent="0.3">
      <c r="D999175">
        <v>999175</v>
      </c>
    </row>
    <row r="999176" spans="4:4" x14ac:dyDescent="0.3">
      <c r="D999176">
        <v>999176</v>
      </c>
    </row>
    <row r="999177" spans="4:4" x14ac:dyDescent="0.3">
      <c r="D999177">
        <v>999177</v>
      </c>
    </row>
    <row r="999178" spans="4:4" x14ac:dyDescent="0.3">
      <c r="D999178">
        <v>999178</v>
      </c>
    </row>
    <row r="999179" spans="4:4" x14ac:dyDescent="0.3">
      <c r="D999179">
        <v>999179</v>
      </c>
    </row>
    <row r="999180" spans="4:4" x14ac:dyDescent="0.3">
      <c r="D999180">
        <v>999180</v>
      </c>
    </row>
    <row r="999181" spans="4:4" x14ac:dyDescent="0.3">
      <c r="D999181">
        <v>999181</v>
      </c>
    </row>
    <row r="999182" spans="4:4" x14ac:dyDescent="0.3">
      <c r="D999182">
        <v>999182</v>
      </c>
    </row>
    <row r="999183" spans="4:4" x14ac:dyDescent="0.3">
      <c r="D999183">
        <v>999183</v>
      </c>
    </row>
    <row r="999184" spans="4:4" x14ac:dyDescent="0.3">
      <c r="D999184">
        <v>999184</v>
      </c>
    </row>
    <row r="999185" spans="4:4" x14ac:dyDescent="0.3">
      <c r="D999185">
        <v>999185</v>
      </c>
    </row>
    <row r="999186" spans="4:4" x14ac:dyDescent="0.3">
      <c r="D999186">
        <v>999186</v>
      </c>
    </row>
    <row r="999187" spans="4:4" x14ac:dyDescent="0.3">
      <c r="D999187">
        <v>999187</v>
      </c>
    </row>
    <row r="999188" spans="4:4" x14ac:dyDescent="0.3">
      <c r="D999188">
        <v>999188</v>
      </c>
    </row>
    <row r="999189" spans="4:4" x14ac:dyDescent="0.3">
      <c r="D999189">
        <v>999189</v>
      </c>
    </row>
    <row r="999190" spans="4:4" x14ac:dyDescent="0.3">
      <c r="D999190">
        <v>999190</v>
      </c>
    </row>
    <row r="999191" spans="4:4" x14ac:dyDescent="0.3">
      <c r="D999191">
        <v>999191</v>
      </c>
    </row>
    <row r="999192" spans="4:4" x14ac:dyDescent="0.3">
      <c r="D999192">
        <v>999192</v>
      </c>
    </row>
    <row r="999193" spans="4:4" x14ac:dyDescent="0.3">
      <c r="D999193">
        <v>999193</v>
      </c>
    </row>
    <row r="999194" spans="4:4" x14ac:dyDescent="0.3">
      <c r="D999194">
        <v>999194</v>
      </c>
    </row>
    <row r="999195" spans="4:4" x14ac:dyDescent="0.3">
      <c r="D999195">
        <v>999195</v>
      </c>
    </row>
    <row r="999196" spans="4:4" x14ac:dyDescent="0.3">
      <c r="D999196">
        <v>999196</v>
      </c>
    </row>
    <row r="999197" spans="4:4" x14ac:dyDescent="0.3">
      <c r="D999197">
        <v>999197</v>
      </c>
    </row>
    <row r="999198" spans="4:4" x14ac:dyDescent="0.3">
      <c r="D999198">
        <v>999198</v>
      </c>
    </row>
    <row r="999199" spans="4:4" x14ac:dyDescent="0.3">
      <c r="D999199">
        <v>999199</v>
      </c>
    </row>
    <row r="999200" spans="4:4" x14ac:dyDescent="0.3">
      <c r="D999200">
        <v>999200</v>
      </c>
    </row>
    <row r="999201" spans="4:4" x14ac:dyDescent="0.3">
      <c r="D999201">
        <v>999201</v>
      </c>
    </row>
    <row r="999202" spans="4:4" x14ac:dyDescent="0.3">
      <c r="D999202">
        <v>999202</v>
      </c>
    </row>
    <row r="999203" spans="4:4" x14ac:dyDescent="0.3">
      <c r="D999203">
        <v>999203</v>
      </c>
    </row>
    <row r="999204" spans="4:4" x14ac:dyDescent="0.3">
      <c r="D999204">
        <v>999204</v>
      </c>
    </row>
    <row r="999205" spans="4:4" x14ac:dyDescent="0.3">
      <c r="D999205">
        <v>999205</v>
      </c>
    </row>
    <row r="999206" spans="4:4" x14ac:dyDescent="0.3">
      <c r="D999206">
        <v>999206</v>
      </c>
    </row>
    <row r="999207" spans="4:4" x14ac:dyDescent="0.3">
      <c r="D999207">
        <v>999207</v>
      </c>
    </row>
    <row r="999208" spans="4:4" x14ac:dyDescent="0.3">
      <c r="D999208">
        <v>999208</v>
      </c>
    </row>
    <row r="999209" spans="4:4" x14ac:dyDescent="0.3">
      <c r="D999209">
        <v>999209</v>
      </c>
    </row>
    <row r="999210" spans="4:4" x14ac:dyDescent="0.3">
      <c r="D999210">
        <v>999210</v>
      </c>
    </row>
    <row r="999211" spans="4:4" x14ac:dyDescent="0.3">
      <c r="D999211">
        <v>999211</v>
      </c>
    </row>
    <row r="999212" spans="4:4" x14ac:dyDescent="0.3">
      <c r="D999212">
        <v>999212</v>
      </c>
    </row>
    <row r="999213" spans="4:4" x14ac:dyDescent="0.3">
      <c r="D999213">
        <v>999213</v>
      </c>
    </row>
    <row r="999214" spans="4:4" x14ac:dyDescent="0.3">
      <c r="D999214">
        <v>999214</v>
      </c>
    </row>
    <row r="999215" spans="4:4" x14ac:dyDescent="0.3">
      <c r="D999215">
        <v>999215</v>
      </c>
    </row>
    <row r="999216" spans="4:4" x14ac:dyDescent="0.3">
      <c r="D999216">
        <v>999216</v>
      </c>
    </row>
    <row r="999217" spans="4:4" x14ac:dyDescent="0.3">
      <c r="D999217">
        <v>999217</v>
      </c>
    </row>
    <row r="999218" spans="4:4" x14ac:dyDescent="0.3">
      <c r="D999218">
        <v>999218</v>
      </c>
    </row>
    <row r="999219" spans="4:4" x14ac:dyDescent="0.3">
      <c r="D999219">
        <v>999219</v>
      </c>
    </row>
    <row r="999220" spans="4:4" x14ac:dyDescent="0.3">
      <c r="D999220">
        <v>999220</v>
      </c>
    </row>
    <row r="999221" spans="4:4" x14ac:dyDescent="0.3">
      <c r="D999221">
        <v>999221</v>
      </c>
    </row>
    <row r="999222" spans="4:4" x14ac:dyDescent="0.3">
      <c r="D999222">
        <v>999222</v>
      </c>
    </row>
    <row r="999223" spans="4:4" x14ac:dyDescent="0.3">
      <c r="D999223">
        <v>999223</v>
      </c>
    </row>
    <row r="999224" spans="4:4" x14ac:dyDescent="0.3">
      <c r="D999224">
        <v>999224</v>
      </c>
    </row>
    <row r="999225" spans="4:4" x14ac:dyDescent="0.3">
      <c r="D999225">
        <v>999225</v>
      </c>
    </row>
    <row r="999226" spans="4:4" x14ac:dyDescent="0.3">
      <c r="D999226">
        <v>999226</v>
      </c>
    </row>
    <row r="999227" spans="4:4" x14ac:dyDescent="0.3">
      <c r="D999227">
        <v>999227</v>
      </c>
    </row>
    <row r="999228" spans="4:4" x14ac:dyDescent="0.3">
      <c r="D999228">
        <v>999228</v>
      </c>
    </row>
    <row r="999229" spans="4:4" x14ac:dyDescent="0.3">
      <c r="D999229">
        <v>999229</v>
      </c>
    </row>
    <row r="999230" spans="4:4" x14ac:dyDescent="0.3">
      <c r="D999230">
        <v>999230</v>
      </c>
    </row>
    <row r="999231" spans="4:4" x14ac:dyDescent="0.3">
      <c r="D999231">
        <v>999231</v>
      </c>
    </row>
    <row r="999232" spans="4:4" x14ac:dyDescent="0.3">
      <c r="D999232">
        <v>999232</v>
      </c>
    </row>
    <row r="999233" spans="4:4" x14ac:dyDescent="0.3">
      <c r="D999233">
        <v>999233</v>
      </c>
    </row>
    <row r="999234" spans="4:4" x14ac:dyDescent="0.3">
      <c r="D999234">
        <v>999234</v>
      </c>
    </row>
    <row r="999235" spans="4:4" x14ac:dyDescent="0.3">
      <c r="D999235">
        <v>999235</v>
      </c>
    </row>
    <row r="999236" spans="4:4" x14ac:dyDescent="0.3">
      <c r="D999236">
        <v>999236</v>
      </c>
    </row>
    <row r="999237" spans="4:4" x14ac:dyDescent="0.3">
      <c r="D999237">
        <v>999237</v>
      </c>
    </row>
    <row r="999238" spans="4:4" x14ac:dyDescent="0.3">
      <c r="D999238">
        <v>999238</v>
      </c>
    </row>
    <row r="999239" spans="4:4" x14ac:dyDescent="0.3">
      <c r="D999239">
        <v>999239</v>
      </c>
    </row>
    <row r="999240" spans="4:4" x14ac:dyDescent="0.3">
      <c r="D999240">
        <v>999240</v>
      </c>
    </row>
    <row r="999241" spans="4:4" x14ac:dyDescent="0.3">
      <c r="D999241">
        <v>999241</v>
      </c>
    </row>
    <row r="999242" spans="4:4" x14ac:dyDescent="0.3">
      <c r="D999242">
        <v>999242</v>
      </c>
    </row>
    <row r="999243" spans="4:4" x14ac:dyDescent="0.3">
      <c r="D999243">
        <v>999243</v>
      </c>
    </row>
    <row r="999244" spans="4:4" x14ac:dyDescent="0.3">
      <c r="D999244">
        <v>999244</v>
      </c>
    </row>
    <row r="999245" spans="4:4" x14ac:dyDescent="0.3">
      <c r="D999245">
        <v>999245</v>
      </c>
    </row>
    <row r="999246" spans="4:4" x14ac:dyDescent="0.3">
      <c r="D999246">
        <v>999246</v>
      </c>
    </row>
    <row r="999247" spans="4:4" x14ac:dyDescent="0.3">
      <c r="D999247">
        <v>999247</v>
      </c>
    </row>
    <row r="999248" spans="4:4" x14ac:dyDescent="0.3">
      <c r="D999248">
        <v>999248</v>
      </c>
    </row>
    <row r="999249" spans="4:4" x14ac:dyDescent="0.3">
      <c r="D999249">
        <v>999249</v>
      </c>
    </row>
    <row r="999250" spans="4:4" x14ac:dyDescent="0.3">
      <c r="D999250">
        <v>999250</v>
      </c>
    </row>
    <row r="999251" spans="4:4" x14ac:dyDescent="0.3">
      <c r="D999251">
        <v>999251</v>
      </c>
    </row>
    <row r="999252" spans="4:4" x14ac:dyDescent="0.3">
      <c r="D999252">
        <v>999252</v>
      </c>
    </row>
    <row r="999253" spans="4:4" x14ac:dyDescent="0.3">
      <c r="D999253">
        <v>999253</v>
      </c>
    </row>
    <row r="999254" spans="4:4" x14ac:dyDescent="0.3">
      <c r="D999254">
        <v>999254</v>
      </c>
    </row>
    <row r="999255" spans="4:4" x14ac:dyDescent="0.3">
      <c r="D999255">
        <v>999255</v>
      </c>
    </row>
    <row r="999256" spans="4:4" x14ac:dyDescent="0.3">
      <c r="D999256">
        <v>999256</v>
      </c>
    </row>
    <row r="999257" spans="4:4" x14ac:dyDescent="0.3">
      <c r="D999257">
        <v>999257</v>
      </c>
    </row>
    <row r="999258" spans="4:4" x14ac:dyDescent="0.3">
      <c r="D999258">
        <v>999258</v>
      </c>
    </row>
    <row r="999259" spans="4:4" x14ac:dyDescent="0.3">
      <c r="D999259">
        <v>999259</v>
      </c>
    </row>
    <row r="999260" spans="4:4" x14ac:dyDescent="0.3">
      <c r="D999260">
        <v>999260</v>
      </c>
    </row>
    <row r="999261" spans="4:4" x14ac:dyDescent="0.3">
      <c r="D999261">
        <v>999261</v>
      </c>
    </row>
    <row r="999262" spans="4:4" x14ac:dyDescent="0.3">
      <c r="D999262">
        <v>999262</v>
      </c>
    </row>
    <row r="999263" spans="4:4" x14ac:dyDescent="0.3">
      <c r="D999263">
        <v>999263</v>
      </c>
    </row>
    <row r="999264" spans="4:4" x14ac:dyDescent="0.3">
      <c r="D999264">
        <v>999264</v>
      </c>
    </row>
    <row r="999265" spans="4:4" x14ac:dyDescent="0.3">
      <c r="D999265">
        <v>999265</v>
      </c>
    </row>
    <row r="999266" spans="4:4" x14ac:dyDescent="0.3">
      <c r="D999266">
        <v>999266</v>
      </c>
    </row>
    <row r="999267" spans="4:4" x14ac:dyDescent="0.3">
      <c r="D999267">
        <v>999267</v>
      </c>
    </row>
    <row r="999268" spans="4:4" x14ac:dyDescent="0.3">
      <c r="D999268">
        <v>999268</v>
      </c>
    </row>
    <row r="999269" spans="4:4" x14ac:dyDescent="0.3">
      <c r="D999269">
        <v>999269</v>
      </c>
    </row>
    <row r="999270" spans="4:4" x14ac:dyDescent="0.3">
      <c r="D999270">
        <v>999270</v>
      </c>
    </row>
    <row r="999271" spans="4:4" x14ac:dyDescent="0.3">
      <c r="D999271">
        <v>999271</v>
      </c>
    </row>
    <row r="999272" spans="4:4" x14ac:dyDescent="0.3">
      <c r="D999272">
        <v>999272</v>
      </c>
    </row>
    <row r="999273" spans="4:4" x14ac:dyDescent="0.3">
      <c r="D999273">
        <v>999273</v>
      </c>
    </row>
    <row r="999274" spans="4:4" x14ac:dyDescent="0.3">
      <c r="D999274">
        <v>999274</v>
      </c>
    </row>
    <row r="999275" spans="4:4" x14ac:dyDescent="0.3">
      <c r="D999275">
        <v>999275</v>
      </c>
    </row>
    <row r="999276" spans="4:4" x14ac:dyDescent="0.3">
      <c r="D999276">
        <v>999276</v>
      </c>
    </row>
    <row r="999277" spans="4:4" x14ac:dyDescent="0.3">
      <c r="D999277">
        <v>999277</v>
      </c>
    </row>
    <row r="999278" spans="4:4" x14ac:dyDescent="0.3">
      <c r="D999278">
        <v>999278</v>
      </c>
    </row>
    <row r="999279" spans="4:4" x14ac:dyDescent="0.3">
      <c r="D999279">
        <v>999279</v>
      </c>
    </row>
    <row r="999280" spans="4:4" x14ac:dyDescent="0.3">
      <c r="D999280">
        <v>999280</v>
      </c>
    </row>
    <row r="999281" spans="4:4" x14ac:dyDescent="0.3">
      <c r="D999281">
        <v>999281</v>
      </c>
    </row>
    <row r="999282" spans="4:4" x14ac:dyDescent="0.3">
      <c r="D999282">
        <v>999282</v>
      </c>
    </row>
    <row r="999283" spans="4:4" x14ac:dyDescent="0.3">
      <c r="D999283">
        <v>999283</v>
      </c>
    </row>
    <row r="999284" spans="4:4" x14ac:dyDescent="0.3">
      <c r="D999284">
        <v>999284</v>
      </c>
    </row>
    <row r="999285" spans="4:4" x14ac:dyDescent="0.3">
      <c r="D999285">
        <v>999285</v>
      </c>
    </row>
    <row r="999286" spans="4:4" x14ac:dyDescent="0.3">
      <c r="D999286">
        <v>999286</v>
      </c>
    </row>
    <row r="999287" spans="4:4" x14ac:dyDescent="0.3">
      <c r="D999287">
        <v>999287</v>
      </c>
    </row>
    <row r="999288" spans="4:4" x14ac:dyDescent="0.3">
      <c r="D999288">
        <v>999288</v>
      </c>
    </row>
    <row r="999289" spans="4:4" x14ac:dyDescent="0.3">
      <c r="D999289">
        <v>999289</v>
      </c>
    </row>
    <row r="999290" spans="4:4" x14ac:dyDescent="0.3">
      <c r="D999290">
        <v>999290</v>
      </c>
    </row>
    <row r="999291" spans="4:4" x14ac:dyDescent="0.3">
      <c r="D999291">
        <v>999291</v>
      </c>
    </row>
    <row r="999292" spans="4:4" x14ac:dyDescent="0.3">
      <c r="D999292">
        <v>999292</v>
      </c>
    </row>
    <row r="999293" spans="4:4" x14ac:dyDescent="0.3">
      <c r="D999293">
        <v>999293</v>
      </c>
    </row>
    <row r="999294" spans="4:4" x14ac:dyDescent="0.3">
      <c r="D999294">
        <v>999294</v>
      </c>
    </row>
    <row r="999295" spans="4:4" x14ac:dyDescent="0.3">
      <c r="D999295">
        <v>999295</v>
      </c>
    </row>
    <row r="999296" spans="4:4" x14ac:dyDescent="0.3">
      <c r="D999296">
        <v>999296</v>
      </c>
    </row>
    <row r="999297" spans="4:4" x14ac:dyDescent="0.3">
      <c r="D999297">
        <v>999297</v>
      </c>
    </row>
    <row r="999298" spans="4:4" x14ac:dyDescent="0.3">
      <c r="D999298">
        <v>999298</v>
      </c>
    </row>
    <row r="999299" spans="4:4" x14ac:dyDescent="0.3">
      <c r="D999299">
        <v>999299</v>
      </c>
    </row>
    <row r="999300" spans="4:4" x14ac:dyDescent="0.3">
      <c r="D999300">
        <v>999300</v>
      </c>
    </row>
    <row r="999301" spans="4:4" x14ac:dyDescent="0.3">
      <c r="D999301">
        <v>999301</v>
      </c>
    </row>
    <row r="999302" spans="4:4" x14ac:dyDescent="0.3">
      <c r="D999302">
        <v>999302</v>
      </c>
    </row>
    <row r="999303" spans="4:4" x14ac:dyDescent="0.3">
      <c r="D999303">
        <v>999303</v>
      </c>
    </row>
    <row r="999304" spans="4:4" x14ac:dyDescent="0.3">
      <c r="D999304">
        <v>999304</v>
      </c>
    </row>
    <row r="999305" spans="4:4" x14ac:dyDescent="0.3">
      <c r="D999305">
        <v>999305</v>
      </c>
    </row>
    <row r="999306" spans="4:4" x14ac:dyDescent="0.3">
      <c r="D999306">
        <v>999306</v>
      </c>
    </row>
    <row r="999307" spans="4:4" x14ac:dyDescent="0.3">
      <c r="D999307">
        <v>999307</v>
      </c>
    </row>
    <row r="999308" spans="4:4" x14ac:dyDescent="0.3">
      <c r="D999308">
        <v>999308</v>
      </c>
    </row>
    <row r="999309" spans="4:4" x14ac:dyDescent="0.3">
      <c r="D999309">
        <v>999309</v>
      </c>
    </row>
    <row r="999310" spans="4:4" x14ac:dyDescent="0.3">
      <c r="D999310">
        <v>999310</v>
      </c>
    </row>
    <row r="999311" spans="4:4" x14ac:dyDescent="0.3">
      <c r="D999311">
        <v>999311</v>
      </c>
    </row>
    <row r="999312" spans="4:4" x14ac:dyDescent="0.3">
      <c r="D999312">
        <v>999312</v>
      </c>
    </row>
    <row r="999313" spans="4:4" x14ac:dyDescent="0.3">
      <c r="D999313">
        <v>999313</v>
      </c>
    </row>
    <row r="999314" spans="4:4" x14ac:dyDescent="0.3">
      <c r="D999314">
        <v>999314</v>
      </c>
    </row>
    <row r="999315" spans="4:4" x14ac:dyDescent="0.3">
      <c r="D999315">
        <v>999315</v>
      </c>
    </row>
    <row r="999316" spans="4:4" x14ac:dyDescent="0.3">
      <c r="D999316">
        <v>999316</v>
      </c>
    </row>
    <row r="999317" spans="4:4" x14ac:dyDescent="0.3">
      <c r="D999317">
        <v>999317</v>
      </c>
    </row>
    <row r="999318" spans="4:4" x14ac:dyDescent="0.3">
      <c r="D999318">
        <v>999318</v>
      </c>
    </row>
    <row r="999319" spans="4:4" x14ac:dyDescent="0.3">
      <c r="D999319">
        <v>999319</v>
      </c>
    </row>
    <row r="999320" spans="4:4" x14ac:dyDescent="0.3">
      <c r="D999320">
        <v>999320</v>
      </c>
    </row>
    <row r="999321" spans="4:4" x14ac:dyDescent="0.3">
      <c r="D999321">
        <v>999321</v>
      </c>
    </row>
    <row r="999322" spans="4:4" x14ac:dyDescent="0.3">
      <c r="D999322">
        <v>999322</v>
      </c>
    </row>
    <row r="999323" spans="4:4" x14ac:dyDescent="0.3">
      <c r="D999323">
        <v>999323</v>
      </c>
    </row>
    <row r="999324" spans="4:4" x14ac:dyDescent="0.3">
      <c r="D999324">
        <v>999324</v>
      </c>
    </row>
    <row r="999325" spans="4:4" x14ac:dyDescent="0.3">
      <c r="D999325">
        <v>999325</v>
      </c>
    </row>
    <row r="999326" spans="4:4" x14ac:dyDescent="0.3">
      <c r="D999326">
        <v>999326</v>
      </c>
    </row>
    <row r="999327" spans="4:4" x14ac:dyDescent="0.3">
      <c r="D999327">
        <v>999327</v>
      </c>
    </row>
    <row r="999328" spans="4:4" x14ac:dyDescent="0.3">
      <c r="D999328">
        <v>999328</v>
      </c>
    </row>
    <row r="999329" spans="4:4" x14ac:dyDescent="0.3">
      <c r="D999329">
        <v>999329</v>
      </c>
    </row>
    <row r="999330" spans="4:4" x14ac:dyDescent="0.3">
      <c r="D999330">
        <v>999330</v>
      </c>
    </row>
    <row r="999331" spans="4:4" x14ac:dyDescent="0.3">
      <c r="D999331">
        <v>999331</v>
      </c>
    </row>
    <row r="999332" spans="4:4" x14ac:dyDescent="0.3">
      <c r="D999332">
        <v>999332</v>
      </c>
    </row>
    <row r="999333" spans="4:4" x14ac:dyDescent="0.3">
      <c r="D999333">
        <v>999333</v>
      </c>
    </row>
    <row r="999334" spans="4:4" x14ac:dyDescent="0.3">
      <c r="D999334">
        <v>999334</v>
      </c>
    </row>
    <row r="999335" spans="4:4" x14ac:dyDescent="0.3">
      <c r="D999335">
        <v>999335</v>
      </c>
    </row>
    <row r="999336" spans="4:4" x14ac:dyDescent="0.3">
      <c r="D999336">
        <v>999336</v>
      </c>
    </row>
    <row r="999337" spans="4:4" x14ac:dyDescent="0.3">
      <c r="D999337">
        <v>999337</v>
      </c>
    </row>
    <row r="999338" spans="4:4" x14ac:dyDescent="0.3">
      <c r="D999338">
        <v>999338</v>
      </c>
    </row>
    <row r="999339" spans="4:4" x14ac:dyDescent="0.3">
      <c r="D999339">
        <v>999339</v>
      </c>
    </row>
    <row r="999340" spans="4:4" x14ac:dyDescent="0.3">
      <c r="D999340">
        <v>999340</v>
      </c>
    </row>
    <row r="999341" spans="4:4" x14ac:dyDescent="0.3">
      <c r="D999341">
        <v>999341</v>
      </c>
    </row>
    <row r="999342" spans="4:4" x14ac:dyDescent="0.3">
      <c r="D999342">
        <v>999342</v>
      </c>
    </row>
    <row r="999343" spans="4:4" x14ac:dyDescent="0.3">
      <c r="D999343">
        <v>999343</v>
      </c>
    </row>
    <row r="999344" spans="4:4" x14ac:dyDescent="0.3">
      <c r="D999344">
        <v>999344</v>
      </c>
    </row>
    <row r="999345" spans="4:4" x14ac:dyDescent="0.3">
      <c r="D999345">
        <v>999345</v>
      </c>
    </row>
    <row r="999346" spans="4:4" x14ac:dyDescent="0.3">
      <c r="D999346">
        <v>999346</v>
      </c>
    </row>
    <row r="999347" spans="4:4" x14ac:dyDescent="0.3">
      <c r="D999347">
        <v>999347</v>
      </c>
    </row>
    <row r="999348" spans="4:4" x14ac:dyDescent="0.3">
      <c r="D999348">
        <v>999348</v>
      </c>
    </row>
    <row r="999349" spans="4:4" x14ac:dyDescent="0.3">
      <c r="D999349">
        <v>999349</v>
      </c>
    </row>
    <row r="999350" spans="4:4" x14ac:dyDescent="0.3">
      <c r="D999350">
        <v>999350</v>
      </c>
    </row>
    <row r="999351" spans="4:4" x14ac:dyDescent="0.3">
      <c r="D999351">
        <v>999351</v>
      </c>
    </row>
    <row r="999352" spans="4:4" x14ac:dyDescent="0.3">
      <c r="D999352">
        <v>999352</v>
      </c>
    </row>
    <row r="999353" spans="4:4" x14ac:dyDescent="0.3">
      <c r="D999353">
        <v>999353</v>
      </c>
    </row>
    <row r="999354" spans="4:4" x14ac:dyDescent="0.3">
      <c r="D999354">
        <v>999354</v>
      </c>
    </row>
    <row r="999355" spans="4:4" x14ac:dyDescent="0.3">
      <c r="D999355">
        <v>999355</v>
      </c>
    </row>
    <row r="999356" spans="4:4" x14ac:dyDescent="0.3">
      <c r="D999356">
        <v>999356</v>
      </c>
    </row>
    <row r="999357" spans="4:4" x14ac:dyDescent="0.3">
      <c r="D999357">
        <v>999357</v>
      </c>
    </row>
    <row r="999358" spans="4:4" x14ac:dyDescent="0.3">
      <c r="D999358">
        <v>999358</v>
      </c>
    </row>
    <row r="999359" spans="4:4" x14ac:dyDescent="0.3">
      <c r="D999359">
        <v>999359</v>
      </c>
    </row>
    <row r="999360" spans="4:4" x14ac:dyDescent="0.3">
      <c r="D999360">
        <v>999360</v>
      </c>
    </row>
    <row r="999361" spans="4:4" x14ac:dyDescent="0.3">
      <c r="D999361">
        <v>999361</v>
      </c>
    </row>
    <row r="999362" spans="4:4" x14ac:dyDescent="0.3">
      <c r="D999362">
        <v>999362</v>
      </c>
    </row>
    <row r="999363" spans="4:4" x14ac:dyDescent="0.3">
      <c r="D999363">
        <v>999363</v>
      </c>
    </row>
    <row r="999364" spans="4:4" x14ac:dyDescent="0.3">
      <c r="D999364">
        <v>999364</v>
      </c>
    </row>
    <row r="999365" spans="4:4" x14ac:dyDescent="0.3">
      <c r="D999365">
        <v>999365</v>
      </c>
    </row>
    <row r="999366" spans="4:4" x14ac:dyDescent="0.3">
      <c r="D999366">
        <v>999366</v>
      </c>
    </row>
    <row r="999367" spans="4:4" x14ac:dyDescent="0.3">
      <c r="D999367">
        <v>999367</v>
      </c>
    </row>
    <row r="999368" spans="4:4" x14ac:dyDescent="0.3">
      <c r="D999368">
        <v>999368</v>
      </c>
    </row>
    <row r="999369" spans="4:4" x14ac:dyDescent="0.3">
      <c r="D999369">
        <v>999369</v>
      </c>
    </row>
    <row r="999370" spans="4:4" x14ac:dyDescent="0.3">
      <c r="D999370">
        <v>999370</v>
      </c>
    </row>
    <row r="999371" spans="4:4" x14ac:dyDescent="0.3">
      <c r="D999371">
        <v>999371</v>
      </c>
    </row>
    <row r="999372" spans="4:4" x14ac:dyDescent="0.3">
      <c r="D999372">
        <v>999372</v>
      </c>
    </row>
    <row r="999373" spans="4:4" x14ac:dyDescent="0.3">
      <c r="D999373">
        <v>999373</v>
      </c>
    </row>
    <row r="999374" spans="4:4" x14ac:dyDescent="0.3">
      <c r="D999374">
        <v>999374</v>
      </c>
    </row>
    <row r="999375" spans="4:4" x14ac:dyDescent="0.3">
      <c r="D999375">
        <v>999375</v>
      </c>
    </row>
    <row r="999376" spans="4:4" x14ac:dyDescent="0.3">
      <c r="D999376">
        <v>999376</v>
      </c>
    </row>
    <row r="999377" spans="4:4" x14ac:dyDescent="0.3">
      <c r="D999377">
        <v>999377</v>
      </c>
    </row>
    <row r="999378" spans="4:4" x14ac:dyDescent="0.3">
      <c r="D999378">
        <v>999378</v>
      </c>
    </row>
    <row r="999379" spans="4:4" x14ac:dyDescent="0.3">
      <c r="D999379">
        <v>999379</v>
      </c>
    </row>
    <row r="999380" spans="4:4" x14ac:dyDescent="0.3">
      <c r="D999380">
        <v>999380</v>
      </c>
    </row>
    <row r="999381" spans="4:4" x14ac:dyDescent="0.3">
      <c r="D999381">
        <v>999381</v>
      </c>
    </row>
    <row r="999382" spans="4:4" x14ac:dyDescent="0.3">
      <c r="D999382">
        <v>999382</v>
      </c>
    </row>
    <row r="999383" spans="4:4" x14ac:dyDescent="0.3">
      <c r="D999383">
        <v>999383</v>
      </c>
    </row>
    <row r="999384" spans="4:4" x14ac:dyDescent="0.3">
      <c r="D999384">
        <v>999384</v>
      </c>
    </row>
    <row r="999385" spans="4:4" x14ac:dyDescent="0.3">
      <c r="D999385">
        <v>999385</v>
      </c>
    </row>
    <row r="999386" spans="4:4" x14ac:dyDescent="0.3">
      <c r="D999386">
        <v>999386</v>
      </c>
    </row>
    <row r="999387" spans="4:4" x14ac:dyDescent="0.3">
      <c r="D999387">
        <v>999387</v>
      </c>
    </row>
    <row r="999388" spans="4:4" x14ac:dyDescent="0.3">
      <c r="D999388">
        <v>999388</v>
      </c>
    </row>
    <row r="999389" spans="4:4" x14ac:dyDescent="0.3">
      <c r="D999389">
        <v>999389</v>
      </c>
    </row>
    <row r="999390" spans="4:4" x14ac:dyDescent="0.3">
      <c r="D999390">
        <v>999390</v>
      </c>
    </row>
    <row r="999391" spans="4:4" x14ac:dyDescent="0.3">
      <c r="D999391">
        <v>999391</v>
      </c>
    </row>
    <row r="999392" spans="4:4" x14ac:dyDescent="0.3">
      <c r="D999392">
        <v>999392</v>
      </c>
    </row>
    <row r="999393" spans="4:4" x14ac:dyDescent="0.3">
      <c r="D999393">
        <v>999393</v>
      </c>
    </row>
    <row r="999394" spans="4:4" x14ac:dyDescent="0.3">
      <c r="D999394">
        <v>999394</v>
      </c>
    </row>
    <row r="999395" spans="4:4" x14ac:dyDescent="0.3">
      <c r="D999395">
        <v>999395</v>
      </c>
    </row>
    <row r="999396" spans="4:4" x14ac:dyDescent="0.3">
      <c r="D999396">
        <v>999396</v>
      </c>
    </row>
    <row r="999397" spans="4:4" x14ac:dyDescent="0.3">
      <c r="D999397">
        <v>999397</v>
      </c>
    </row>
    <row r="999398" spans="4:4" x14ac:dyDescent="0.3">
      <c r="D999398">
        <v>999398</v>
      </c>
    </row>
    <row r="999399" spans="4:4" x14ac:dyDescent="0.3">
      <c r="D999399">
        <v>999399</v>
      </c>
    </row>
    <row r="999400" spans="4:4" x14ac:dyDescent="0.3">
      <c r="D999400">
        <v>999400</v>
      </c>
    </row>
    <row r="999401" spans="4:4" x14ac:dyDescent="0.3">
      <c r="D999401">
        <v>999401</v>
      </c>
    </row>
    <row r="999402" spans="4:4" x14ac:dyDescent="0.3">
      <c r="D999402">
        <v>999402</v>
      </c>
    </row>
    <row r="999403" spans="4:4" x14ac:dyDescent="0.3">
      <c r="D999403">
        <v>999403</v>
      </c>
    </row>
    <row r="999404" spans="4:4" x14ac:dyDescent="0.3">
      <c r="D999404">
        <v>999404</v>
      </c>
    </row>
    <row r="999405" spans="4:4" x14ac:dyDescent="0.3">
      <c r="D999405">
        <v>999405</v>
      </c>
    </row>
    <row r="999406" spans="4:4" x14ac:dyDescent="0.3">
      <c r="D999406">
        <v>999406</v>
      </c>
    </row>
    <row r="999407" spans="4:4" x14ac:dyDescent="0.3">
      <c r="D999407">
        <v>999407</v>
      </c>
    </row>
    <row r="999408" spans="4:4" x14ac:dyDescent="0.3">
      <c r="D999408">
        <v>999408</v>
      </c>
    </row>
    <row r="999409" spans="4:4" x14ac:dyDescent="0.3">
      <c r="D999409">
        <v>999409</v>
      </c>
    </row>
    <row r="999410" spans="4:4" x14ac:dyDescent="0.3">
      <c r="D999410">
        <v>999410</v>
      </c>
    </row>
    <row r="999411" spans="4:4" x14ac:dyDescent="0.3">
      <c r="D999411">
        <v>999411</v>
      </c>
    </row>
    <row r="999412" spans="4:4" x14ac:dyDescent="0.3">
      <c r="D999412">
        <v>999412</v>
      </c>
    </row>
    <row r="999413" spans="4:4" x14ac:dyDescent="0.3">
      <c r="D999413">
        <v>999413</v>
      </c>
    </row>
    <row r="999414" spans="4:4" x14ac:dyDescent="0.3">
      <c r="D999414">
        <v>999414</v>
      </c>
    </row>
    <row r="999415" spans="4:4" x14ac:dyDescent="0.3">
      <c r="D999415">
        <v>999415</v>
      </c>
    </row>
    <row r="999416" spans="4:4" x14ac:dyDescent="0.3">
      <c r="D999416">
        <v>999416</v>
      </c>
    </row>
    <row r="999417" spans="4:4" x14ac:dyDescent="0.3">
      <c r="D999417">
        <v>999417</v>
      </c>
    </row>
    <row r="999418" spans="4:4" x14ac:dyDescent="0.3">
      <c r="D999418">
        <v>999418</v>
      </c>
    </row>
    <row r="999419" spans="4:4" x14ac:dyDescent="0.3">
      <c r="D999419">
        <v>999419</v>
      </c>
    </row>
    <row r="999420" spans="4:4" x14ac:dyDescent="0.3">
      <c r="D999420">
        <v>999420</v>
      </c>
    </row>
    <row r="999421" spans="4:4" x14ac:dyDescent="0.3">
      <c r="D999421">
        <v>999421</v>
      </c>
    </row>
    <row r="999422" spans="4:4" x14ac:dyDescent="0.3">
      <c r="D999422">
        <v>999422</v>
      </c>
    </row>
    <row r="999423" spans="4:4" x14ac:dyDescent="0.3">
      <c r="D999423">
        <v>999423</v>
      </c>
    </row>
    <row r="999424" spans="4:4" x14ac:dyDescent="0.3">
      <c r="D999424">
        <v>999424</v>
      </c>
    </row>
    <row r="999425" spans="4:4" x14ac:dyDescent="0.3">
      <c r="D999425">
        <v>999425</v>
      </c>
    </row>
    <row r="999426" spans="4:4" x14ac:dyDescent="0.3">
      <c r="D999426">
        <v>999426</v>
      </c>
    </row>
    <row r="999427" spans="4:4" x14ac:dyDescent="0.3">
      <c r="D999427">
        <v>999427</v>
      </c>
    </row>
    <row r="999428" spans="4:4" x14ac:dyDescent="0.3">
      <c r="D999428">
        <v>999428</v>
      </c>
    </row>
    <row r="999429" spans="4:4" x14ac:dyDescent="0.3">
      <c r="D999429">
        <v>999429</v>
      </c>
    </row>
    <row r="999430" spans="4:4" x14ac:dyDescent="0.3">
      <c r="D999430">
        <v>999430</v>
      </c>
    </row>
    <row r="999431" spans="4:4" x14ac:dyDescent="0.3">
      <c r="D999431">
        <v>999431</v>
      </c>
    </row>
    <row r="999432" spans="4:4" x14ac:dyDescent="0.3">
      <c r="D999432">
        <v>999432</v>
      </c>
    </row>
    <row r="999433" spans="4:4" x14ac:dyDescent="0.3">
      <c r="D999433">
        <v>999433</v>
      </c>
    </row>
    <row r="999434" spans="4:4" x14ac:dyDescent="0.3">
      <c r="D999434">
        <v>999434</v>
      </c>
    </row>
    <row r="999435" spans="4:4" x14ac:dyDescent="0.3">
      <c r="D999435">
        <v>999435</v>
      </c>
    </row>
    <row r="999436" spans="4:4" x14ac:dyDescent="0.3">
      <c r="D999436">
        <v>999436</v>
      </c>
    </row>
    <row r="999437" spans="4:4" x14ac:dyDescent="0.3">
      <c r="D999437">
        <v>999437</v>
      </c>
    </row>
    <row r="999438" spans="4:4" x14ac:dyDescent="0.3">
      <c r="D999438">
        <v>999438</v>
      </c>
    </row>
    <row r="999439" spans="4:4" x14ac:dyDescent="0.3">
      <c r="D999439">
        <v>999439</v>
      </c>
    </row>
    <row r="999440" spans="4:4" x14ac:dyDescent="0.3">
      <c r="D999440">
        <v>999440</v>
      </c>
    </row>
    <row r="999441" spans="4:4" x14ac:dyDescent="0.3">
      <c r="D999441">
        <v>999441</v>
      </c>
    </row>
    <row r="999442" spans="4:4" x14ac:dyDescent="0.3">
      <c r="D999442">
        <v>999442</v>
      </c>
    </row>
    <row r="999443" spans="4:4" x14ac:dyDescent="0.3">
      <c r="D999443">
        <v>999443</v>
      </c>
    </row>
    <row r="999444" spans="4:4" x14ac:dyDescent="0.3">
      <c r="D999444">
        <v>999444</v>
      </c>
    </row>
    <row r="999445" spans="4:4" x14ac:dyDescent="0.3">
      <c r="D999445">
        <v>999445</v>
      </c>
    </row>
    <row r="999446" spans="4:4" x14ac:dyDescent="0.3">
      <c r="D999446">
        <v>999446</v>
      </c>
    </row>
    <row r="999447" spans="4:4" x14ac:dyDescent="0.3">
      <c r="D999447">
        <v>999447</v>
      </c>
    </row>
    <row r="999448" spans="4:4" x14ac:dyDescent="0.3">
      <c r="D999448">
        <v>999448</v>
      </c>
    </row>
    <row r="999449" spans="4:4" x14ac:dyDescent="0.3">
      <c r="D999449">
        <v>999449</v>
      </c>
    </row>
    <row r="999450" spans="4:4" x14ac:dyDescent="0.3">
      <c r="D999450">
        <v>999450</v>
      </c>
    </row>
    <row r="999451" spans="4:4" x14ac:dyDescent="0.3">
      <c r="D999451">
        <v>999451</v>
      </c>
    </row>
    <row r="999452" spans="4:4" x14ac:dyDescent="0.3">
      <c r="D999452">
        <v>999452</v>
      </c>
    </row>
    <row r="999453" spans="4:4" x14ac:dyDescent="0.3">
      <c r="D999453">
        <v>999453</v>
      </c>
    </row>
    <row r="999454" spans="4:4" x14ac:dyDescent="0.3">
      <c r="D999454">
        <v>999454</v>
      </c>
    </row>
    <row r="999455" spans="4:4" x14ac:dyDescent="0.3">
      <c r="D999455">
        <v>999455</v>
      </c>
    </row>
    <row r="999456" spans="4:4" x14ac:dyDescent="0.3">
      <c r="D999456">
        <v>999456</v>
      </c>
    </row>
    <row r="999457" spans="4:4" x14ac:dyDescent="0.3">
      <c r="D999457">
        <v>999457</v>
      </c>
    </row>
    <row r="999458" spans="4:4" x14ac:dyDescent="0.3">
      <c r="D999458">
        <v>999458</v>
      </c>
    </row>
    <row r="999459" spans="4:4" x14ac:dyDescent="0.3">
      <c r="D999459">
        <v>999459</v>
      </c>
    </row>
    <row r="999460" spans="4:4" x14ac:dyDescent="0.3">
      <c r="D999460">
        <v>999460</v>
      </c>
    </row>
    <row r="999461" spans="4:4" x14ac:dyDescent="0.3">
      <c r="D999461">
        <v>999461</v>
      </c>
    </row>
    <row r="999462" spans="4:4" x14ac:dyDescent="0.3">
      <c r="D999462">
        <v>999462</v>
      </c>
    </row>
    <row r="999463" spans="4:4" x14ac:dyDescent="0.3">
      <c r="D999463">
        <v>999463</v>
      </c>
    </row>
    <row r="999464" spans="4:4" x14ac:dyDescent="0.3">
      <c r="D999464">
        <v>999464</v>
      </c>
    </row>
    <row r="999465" spans="4:4" x14ac:dyDescent="0.3">
      <c r="D999465">
        <v>999465</v>
      </c>
    </row>
    <row r="999466" spans="4:4" x14ac:dyDescent="0.3">
      <c r="D999466">
        <v>999466</v>
      </c>
    </row>
    <row r="999467" spans="4:4" x14ac:dyDescent="0.3">
      <c r="D999467">
        <v>999467</v>
      </c>
    </row>
    <row r="999468" spans="4:4" x14ac:dyDescent="0.3">
      <c r="D999468">
        <v>999468</v>
      </c>
    </row>
    <row r="999469" spans="4:4" x14ac:dyDescent="0.3">
      <c r="D999469">
        <v>999469</v>
      </c>
    </row>
    <row r="999470" spans="4:4" x14ac:dyDescent="0.3">
      <c r="D999470">
        <v>999470</v>
      </c>
    </row>
    <row r="999471" spans="4:4" x14ac:dyDescent="0.3">
      <c r="D999471">
        <v>999471</v>
      </c>
    </row>
    <row r="999472" spans="4:4" x14ac:dyDescent="0.3">
      <c r="D999472">
        <v>999472</v>
      </c>
    </row>
    <row r="999473" spans="4:4" x14ac:dyDescent="0.3">
      <c r="D999473">
        <v>999473</v>
      </c>
    </row>
    <row r="999474" spans="4:4" x14ac:dyDescent="0.3">
      <c r="D999474">
        <v>999474</v>
      </c>
    </row>
    <row r="999475" spans="4:4" x14ac:dyDescent="0.3">
      <c r="D999475">
        <v>999475</v>
      </c>
    </row>
    <row r="999476" spans="4:4" x14ac:dyDescent="0.3">
      <c r="D999476">
        <v>999476</v>
      </c>
    </row>
    <row r="999477" spans="4:4" x14ac:dyDescent="0.3">
      <c r="D999477">
        <v>999477</v>
      </c>
    </row>
    <row r="999478" spans="4:4" x14ac:dyDescent="0.3">
      <c r="D999478">
        <v>999478</v>
      </c>
    </row>
    <row r="999479" spans="4:4" x14ac:dyDescent="0.3">
      <c r="D999479">
        <v>999479</v>
      </c>
    </row>
    <row r="999480" spans="4:4" x14ac:dyDescent="0.3">
      <c r="D999480">
        <v>999480</v>
      </c>
    </row>
    <row r="999481" spans="4:4" x14ac:dyDescent="0.3">
      <c r="D999481">
        <v>999481</v>
      </c>
    </row>
    <row r="999482" spans="4:4" x14ac:dyDescent="0.3">
      <c r="D999482">
        <v>999482</v>
      </c>
    </row>
    <row r="999483" spans="4:4" x14ac:dyDescent="0.3">
      <c r="D999483">
        <v>999483</v>
      </c>
    </row>
    <row r="999484" spans="4:4" x14ac:dyDescent="0.3">
      <c r="D999484">
        <v>999484</v>
      </c>
    </row>
    <row r="999485" spans="4:4" x14ac:dyDescent="0.3">
      <c r="D999485">
        <v>999485</v>
      </c>
    </row>
    <row r="999486" spans="4:4" x14ac:dyDescent="0.3">
      <c r="D999486">
        <v>999486</v>
      </c>
    </row>
    <row r="999487" spans="4:4" x14ac:dyDescent="0.3">
      <c r="D999487">
        <v>999487</v>
      </c>
    </row>
    <row r="999488" spans="4:4" x14ac:dyDescent="0.3">
      <c r="D999488">
        <v>999488</v>
      </c>
    </row>
    <row r="999489" spans="4:4" x14ac:dyDescent="0.3">
      <c r="D999489">
        <v>999489</v>
      </c>
    </row>
    <row r="999490" spans="4:4" x14ac:dyDescent="0.3">
      <c r="D999490">
        <v>999490</v>
      </c>
    </row>
    <row r="999491" spans="4:4" x14ac:dyDescent="0.3">
      <c r="D999491">
        <v>999491</v>
      </c>
    </row>
    <row r="999492" spans="4:4" x14ac:dyDescent="0.3">
      <c r="D999492">
        <v>999492</v>
      </c>
    </row>
    <row r="999493" spans="4:4" x14ac:dyDescent="0.3">
      <c r="D999493">
        <v>999493</v>
      </c>
    </row>
    <row r="999494" spans="4:4" x14ac:dyDescent="0.3">
      <c r="D999494">
        <v>999494</v>
      </c>
    </row>
    <row r="999495" spans="4:4" x14ac:dyDescent="0.3">
      <c r="D999495">
        <v>999495</v>
      </c>
    </row>
    <row r="999496" spans="4:4" x14ac:dyDescent="0.3">
      <c r="D999496">
        <v>999496</v>
      </c>
    </row>
    <row r="999497" spans="4:4" x14ac:dyDescent="0.3">
      <c r="D999497">
        <v>999497</v>
      </c>
    </row>
    <row r="999498" spans="4:4" x14ac:dyDescent="0.3">
      <c r="D999498">
        <v>999498</v>
      </c>
    </row>
    <row r="999499" spans="4:4" x14ac:dyDescent="0.3">
      <c r="D999499">
        <v>999499</v>
      </c>
    </row>
    <row r="999500" spans="4:4" x14ac:dyDescent="0.3">
      <c r="D999500">
        <v>999500</v>
      </c>
    </row>
    <row r="999501" spans="4:4" x14ac:dyDescent="0.3">
      <c r="D999501">
        <v>999501</v>
      </c>
    </row>
    <row r="999502" spans="4:4" x14ac:dyDescent="0.3">
      <c r="D999502">
        <v>999502</v>
      </c>
    </row>
    <row r="999503" spans="4:4" x14ac:dyDescent="0.3">
      <c r="D999503">
        <v>999503</v>
      </c>
    </row>
    <row r="999504" spans="4:4" x14ac:dyDescent="0.3">
      <c r="D999504">
        <v>999504</v>
      </c>
    </row>
    <row r="999505" spans="4:4" x14ac:dyDescent="0.3">
      <c r="D999505">
        <v>999505</v>
      </c>
    </row>
    <row r="999506" spans="4:4" x14ac:dyDescent="0.3">
      <c r="D999506">
        <v>999506</v>
      </c>
    </row>
    <row r="999507" spans="4:4" x14ac:dyDescent="0.3">
      <c r="D999507">
        <v>999507</v>
      </c>
    </row>
    <row r="999508" spans="4:4" x14ac:dyDescent="0.3">
      <c r="D999508">
        <v>999508</v>
      </c>
    </row>
    <row r="999509" spans="4:4" x14ac:dyDescent="0.3">
      <c r="D999509">
        <v>999509</v>
      </c>
    </row>
    <row r="999510" spans="4:4" x14ac:dyDescent="0.3">
      <c r="D999510">
        <v>999510</v>
      </c>
    </row>
    <row r="999511" spans="4:4" x14ac:dyDescent="0.3">
      <c r="D999511">
        <v>999511</v>
      </c>
    </row>
    <row r="999512" spans="4:4" x14ac:dyDescent="0.3">
      <c r="D999512">
        <v>999512</v>
      </c>
    </row>
    <row r="999513" spans="4:4" x14ac:dyDescent="0.3">
      <c r="D999513">
        <v>999513</v>
      </c>
    </row>
    <row r="999514" spans="4:4" x14ac:dyDescent="0.3">
      <c r="D999514">
        <v>999514</v>
      </c>
    </row>
    <row r="999515" spans="4:4" x14ac:dyDescent="0.3">
      <c r="D999515">
        <v>999515</v>
      </c>
    </row>
    <row r="999516" spans="4:4" x14ac:dyDescent="0.3">
      <c r="D999516">
        <v>999516</v>
      </c>
    </row>
    <row r="999517" spans="4:4" x14ac:dyDescent="0.3">
      <c r="D999517">
        <v>999517</v>
      </c>
    </row>
    <row r="999518" spans="4:4" x14ac:dyDescent="0.3">
      <c r="D999518">
        <v>999518</v>
      </c>
    </row>
    <row r="999519" spans="4:4" x14ac:dyDescent="0.3">
      <c r="D999519">
        <v>999519</v>
      </c>
    </row>
    <row r="999520" spans="4:4" x14ac:dyDescent="0.3">
      <c r="D999520">
        <v>999520</v>
      </c>
    </row>
    <row r="999521" spans="4:4" x14ac:dyDescent="0.3">
      <c r="D999521">
        <v>999521</v>
      </c>
    </row>
    <row r="999522" spans="4:4" x14ac:dyDescent="0.3">
      <c r="D999522">
        <v>999522</v>
      </c>
    </row>
    <row r="999523" spans="4:4" x14ac:dyDescent="0.3">
      <c r="D999523">
        <v>999523</v>
      </c>
    </row>
    <row r="999524" spans="4:4" x14ac:dyDescent="0.3">
      <c r="D999524">
        <v>999524</v>
      </c>
    </row>
    <row r="999525" spans="4:4" x14ac:dyDescent="0.3">
      <c r="D999525">
        <v>999525</v>
      </c>
    </row>
    <row r="999526" spans="4:4" x14ac:dyDescent="0.3">
      <c r="D999526">
        <v>999526</v>
      </c>
    </row>
    <row r="999527" spans="4:4" x14ac:dyDescent="0.3">
      <c r="D999527">
        <v>999527</v>
      </c>
    </row>
    <row r="999528" spans="4:4" x14ac:dyDescent="0.3">
      <c r="D999528">
        <v>999528</v>
      </c>
    </row>
    <row r="999529" spans="4:4" x14ac:dyDescent="0.3">
      <c r="D999529">
        <v>999529</v>
      </c>
    </row>
    <row r="999530" spans="4:4" x14ac:dyDescent="0.3">
      <c r="D999530">
        <v>999530</v>
      </c>
    </row>
    <row r="999531" spans="4:4" x14ac:dyDescent="0.3">
      <c r="D999531">
        <v>999531</v>
      </c>
    </row>
    <row r="999532" spans="4:4" x14ac:dyDescent="0.3">
      <c r="D999532">
        <v>999532</v>
      </c>
    </row>
    <row r="999533" spans="4:4" x14ac:dyDescent="0.3">
      <c r="D999533">
        <v>999533</v>
      </c>
    </row>
    <row r="999534" spans="4:4" x14ac:dyDescent="0.3">
      <c r="D999534">
        <v>999534</v>
      </c>
    </row>
    <row r="999535" spans="4:4" x14ac:dyDescent="0.3">
      <c r="D999535">
        <v>999535</v>
      </c>
    </row>
    <row r="999536" spans="4:4" x14ac:dyDescent="0.3">
      <c r="D999536">
        <v>999536</v>
      </c>
    </row>
    <row r="999537" spans="4:4" x14ac:dyDescent="0.3">
      <c r="D999537">
        <v>999537</v>
      </c>
    </row>
    <row r="999538" spans="4:4" x14ac:dyDescent="0.3">
      <c r="D999538">
        <v>999538</v>
      </c>
    </row>
    <row r="999539" spans="4:4" x14ac:dyDescent="0.3">
      <c r="D999539">
        <v>999539</v>
      </c>
    </row>
    <row r="999540" spans="4:4" x14ac:dyDescent="0.3">
      <c r="D999540">
        <v>999540</v>
      </c>
    </row>
    <row r="999541" spans="4:4" x14ac:dyDescent="0.3">
      <c r="D999541">
        <v>999541</v>
      </c>
    </row>
    <row r="999542" spans="4:4" x14ac:dyDescent="0.3">
      <c r="D999542">
        <v>999542</v>
      </c>
    </row>
    <row r="999543" spans="4:4" x14ac:dyDescent="0.3">
      <c r="D999543">
        <v>999543</v>
      </c>
    </row>
    <row r="999544" spans="4:4" x14ac:dyDescent="0.3">
      <c r="D999544">
        <v>999544</v>
      </c>
    </row>
    <row r="999545" spans="4:4" x14ac:dyDescent="0.3">
      <c r="D999545">
        <v>999545</v>
      </c>
    </row>
    <row r="999546" spans="4:4" x14ac:dyDescent="0.3">
      <c r="D999546">
        <v>999546</v>
      </c>
    </row>
    <row r="999547" spans="4:4" x14ac:dyDescent="0.3">
      <c r="D999547">
        <v>999547</v>
      </c>
    </row>
    <row r="999548" spans="4:4" x14ac:dyDescent="0.3">
      <c r="D999548">
        <v>999548</v>
      </c>
    </row>
    <row r="999549" spans="4:4" x14ac:dyDescent="0.3">
      <c r="D999549">
        <v>999549</v>
      </c>
    </row>
    <row r="999550" spans="4:4" x14ac:dyDescent="0.3">
      <c r="D999550">
        <v>999550</v>
      </c>
    </row>
    <row r="999551" spans="4:4" x14ac:dyDescent="0.3">
      <c r="D999551">
        <v>999551</v>
      </c>
    </row>
    <row r="999552" spans="4:4" x14ac:dyDescent="0.3">
      <c r="D999552">
        <v>999552</v>
      </c>
    </row>
    <row r="999553" spans="4:4" x14ac:dyDescent="0.3">
      <c r="D999553">
        <v>999553</v>
      </c>
    </row>
    <row r="999554" spans="4:4" x14ac:dyDescent="0.3">
      <c r="D999554">
        <v>999554</v>
      </c>
    </row>
    <row r="999555" spans="4:4" x14ac:dyDescent="0.3">
      <c r="D999555">
        <v>999555</v>
      </c>
    </row>
    <row r="999556" spans="4:4" x14ac:dyDescent="0.3">
      <c r="D999556">
        <v>999556</v>
      </c>
    </row>
    <row r="999557" spans="4:4" x14ac:dyDescent="0.3">
      <c r="D999557">
        <v>999557</v>
      </c>
    </row>
    <row r="999558" spans="4:4" x14ac:dyDescent="0.3">
      <c r="D999558">
        <v>999558</v>
      </c>
    </row>
    <row r="999559" spans="4:4" x14ac:dyDescent="0.3">
      <c r="D999559">
        <v>999559</v>
      </c>
    </row>
    <row r="999560" spans="4:4" x14ac:dyDescent="0.3">
      <c r="D999560">
        <v>999560</v>
      </c>
    </row>
    <row r="999561" spans="4:4" x14ac:dyDescent="0.3">
      <c r="D999561">
        <v>999561</v>
      </c>
    </row>
    <row r="999562" spans="4:4" x14ac:dyDescent="0.3">
      <c r="D999562">
        <v>999562</v>
      </c>
    </row>
    <row r="999563" spans="4:4" x14ac:dyDescent="0.3">
      <c r="D999563">
        <v>999563</v>
      </c>
    </row>
    <row r="999564" spans="4:4" x14ac:dyDescent="0.3">
      <c r="D999564">
        <v>999564</v>
      </c>
    </row>
    <row r="999565" spans="4:4" x14ac:dyDescent="0.3">
      <c r="D999565">
        <v>999565</v>
      </c>
    </row>
    <row r="999566" spans="4:4" x14ac:dyDescent="0.3">
      <c r="D999566">
        <v>999566</v>
      </c>
    </row>
    <row r="999567" spans="4:4" x14ac:dyDescent="0.3">
      <c r="D999567">
        <v>999567</v>
      </c>
    </row>
    <row r="999568" spans="4:4" x14ac:dyDescent="0.3">
      <c r="D999568">
        <v>999568</v>
      </c>
    </row>
    <row r="999569" spans="4:4" x14ac:dyDescent="0.3">
      <c r="D999569">
        <v>999569</v>
      </c>
    </row>
    <row r="999570" spans="4:4" x14ac:dyDescent="0.3">
      <c r="D999570">
        <v>999570</v>
      </c>
    </row>
    <row r="999571" spans="4:4" x14ac:dyDescent="0.3">
      <c r="D999571">
        <v>999571</v>
      </c>
    </row>
    <row r="999572" spans="4:4" x14ac:dyDescent="0.3">
      <c r="D999572">
        <v>999572</v>
      </c>
    </row>
    <row r="999573" spans="4:4" x14ac:dyDescent="0.3">
      <c r="D999573">
        <v>999573</v>
      </c>
    </row>
    <row r="999574" spans="4:4" x14ac:dyDescent="0.3">
      <c r="D999574">
        <v>999574</v>
      </c>
    </row>
    <row r="999575" spans="4:4" x14ac:dyDescent="0.3">
      <c r="D999575">
        <v>999575</v>
      </c>
    </row>
    <row r="999576" spans="4:4" x14ac:dyDescent="0.3">
      <c r="D999576">
        <v>999576</v>
      </c>
    </row>
    <row r="999577" spans="4:4" x14ac:dyDescent="0.3">
      <c r="D999577">
        <v>999577</v>
      </c>
    </row>
    <row r="999578" spans="4:4" x14ac:dyDescent="0.3">
      <c r="D999578">
        <v>999578</v>
      </c>
    </row>
    <row r="999579" spans="4:4" x14ac:dyDescent="0.3">
      <c r="D999579">
        <v>999579</v>
      </c>
    </row>
    <row r="999580" spans="4:4" x14ac:dyDescent="0.3">
      <c r="D999580">
        <v>999580</v>
      </c>
    </row>
    <row r="999581" spans="4:4" x14ac:dyDescent="0.3">
      <c r="D999581">
        <v>999581</v>
      </c>
    </row>
    <row r="999582" spans="4:4" x14ac:dyDescent="0.3">
      <c r="D999582">
        <v>999582</v>
      </c>
    </row>
    <row r="999583" spans="4:4" x14ac:dyDescent="0.3">
      <c r="D999583">
        <v>999583</v>
      </c>
    </row>
    <row r="999584" spans="4:4" x14ac:dyDescent="0.3">
      <c r="D999584">
        <v>999584</v>
      </c>
    </row>
    <row r="999585" spans="4:4" x14ac:dyDescent="0.3">
      <c r="D999585">
        <v>999585</v>
      </c>
    </row>
    <row r="999586" spans="4:4" x14ac:dyDescent="0.3">
      <c r="D999586">
        <v>999586</v>
      </c>
    </row>
    <row r="999587" spans="4:4" x14ac:dyDescent="0.3">
      <c r="D999587">
        <v>999587</v>
      </c>
    </row>
    <row r="999588" spans="4:4" x14ac:dyDescent="0.3">
      <c r="D999588">
        <v>999588</v>
      </c>
    </row>
    <row r="999589" spans="4:4" x14ac:dyDescent="0.3">
      <c r="D999589">
        <v>999589</v>
      </c>
    </row>
    <row r="999590" spans="4:4" x14ac:dyDescent="0.3">
      <c r="D999590">
        <v>999590</v>
      </c>
    </row>
    <row r="999591" spans="4:4" x14ac:dyDescent="0.3">
      <c r="D999591">
        <v>999591</v>
      </c>
    </row>
    <row r="999592" spans="4:4" x14ac:dyDescent="0.3">
      <c r="D999592">
        <v>999592</v>
      </c>
    </row>
    <row r="999593" spans="4:4" x14ac:dyDescent="0.3">
      <c r="D999593">
        <v>999593</v>
      </c>
    </row>
    <row r="999594" spans="4:4" x14ac:dyDescent="0.3">
      <c r="D999594">
        <v>999594</v>
      </c>
    </row>
    <row r="999595" spans="4:4" x14ac:dyDescent="0.3">
      <c r="D999595">
        <v>999595</v>
      </c>
    </row>
    <row r="999596" spans="4:4" x14ac:dyDescent="0.3">
      <c r="D999596">
        <v>999596</v>
      </c>
    </row>
    <row r="999597" spans="4:4" x14ac:dyDescent="0.3">
      <c r="D999597">
        <v>999597</v>
      </c>
    </row>
    <row r="999598" spans="4:4" x14ac:dyDescent="0.3">
      <c r="D999598">
        <v>999598</v>
      </c>
    </row>
    <row r="999599" spans="4:4" x14ac:dyDescent="0.3">
      <c r="D999599">
        <v>999599</v>
      </c>
    </row>
    <row r="999600" spans="4:4" x14ac:dyDescent="0.3">
      <c r="D999600">
        <v>999600</v>
      </c>
    </row>
    <row r="999601" spans="4:4" x14ac:dyDescent="0.3">
      <c r="D999601">
        <v>999601</v>
      </c>
    </row>
    <row r="999602" spans="4:4" x14ac:dyDescent="0.3">
      <c r="D999602">
        <v>999602</v>
      </c>
    </row>
    <row r="999603" spans="4:4" x14ac:dyDescent="0.3">
      <c r="D999603">
        <v>999603</v>
      </c>
    </row>
    <row r="999604" spans="4:4" x14ac:dyDescent="0.3">
      <c r="D999604">
        <v>999604</v>
      </c>
    </row>
    <row r="999605" spans="4:4" x14ac:dyDescent="0.3">
      <c r="D999605">
        <v>999605</v>
      </c>
    </row>
    <row r="999606" spans="4:4" x14ac:dyDescent="0.3">
      <c r="D999606">
        <v>999606</v>
      </c>
    </row>
    <row r="999607" spans="4:4" x14ac:dyDescent="0.3">
      <c r="D999607">
        <v>999607</v>
      </c>
    </row>
    <row r="999608" spans="4:4" x14ac:dyDescent="0.3">
      <c r="D999608">
        <v>999608</v>
      </c>
    </row>
    <row r="999609" spans="4:4" x14ac:dyDescent="0.3">
      <c r="D999609">
        <v>999609</v>
      </c>
    </row>
    <row r="999610" spans="4:4" x14ac:dyDescent="0.3">
      <c r="D999610">
        <v>999610</v>
      </c>
    </row>
    <row r="999611" spans="4:4" x14ac:dyDescent="0.3">
      <c r="D999611">
        <v>999611</v>
      </c>
    </row>
    <row r="999612" spans="4:4" x14ac:dyDescent="0.3">
      <c r="D999612">
        <v>999612</v>
      </c>
    </row>
    <row r="999613" spans="4:4" x14ac:dyDescent="0.3">
      <c r="D999613">
        <v>999613</v>
      </c>
    </row>
    <row r="999614" spans="4:4" x14ac:dyDescent="0.3">
      <c r="D999614">
        <v>999614</v>
      </c>
    </row>
    <row r="999615" spans="4:4" x14ac:dyDescent="0.3">
      <c r="D999615">
        <v>999615</v>
      </c>
    </row>
    <row r="999616" spans="4:4" x14ac:dyDescent="0.3">
      <c r="D999616">
        <v>999616</v>
      </c>
    </row>
    <row r="999617" spans="4:4" x14ac:dyDescent="0.3">
      <c r="D999617">
        <v>999617</v>
      </c>
    </row>
    <row r="999618" spans="4:4" x14ac:dyDescent="0.3">
      <c r="D999618">
        <v>999618</v>
      </c>
    </row>
    <row r="999619" spans="4:4" x14ac:dyDescent="0.3">
      <c r="D999619">
        <v>999619</v>
      </c>
    </row>
    <row r="999620" spans="4:4" x14ac:dyDescent="0.3">
      <c r="D999620">
        <v>999620</v>
      </c>
    </row>
    <row r="999621" spans="4:4" x14ac:dyDescent="0.3">
      <c r="D999621">
        <v>999621</v>
      </c>
    </row>
    <row r="999622" spans="4:4" x14ac:dyDescent="0.3">
      <c r="D999622">
        <v>999622</v>
      </c>
    </row>
    <row r="999623" spans="4:4" x14ac:dyDescent="0.3">
      <c r="D999623">
        <v>999623</v>
      </c>
    </row>
    <row r="999624" spans="4:4" x14ac:dyDescent="0.3">
      <c r="D999624">
        <v>999624</v>
      </c>
    </row>
    <row r="999625" spans="4:4" x14ac:dyDescent="0.3">
      <c r="D999625">
        <v>999625</v>
      </c>
    </row>
    <row r="999626" spans="4:4" x14ac:dyDescent="0.3">
      <c r="D999626">
        <v>999626</v>
      </c>
    </row>
    <row r="999627" spans="4:4" x14ac:dyDescent="0.3">
      <c r="D999627">
        <v>999627</v>
      </c>
    </row>
    <row r="999628" spans="4:4" x14ac:dyDescent="0.3">
      <c r="D999628">
        <v>999628</v>
      </c>
    </row>
    <row r="999629" spans="4:4" x14ac:dyDescent="0.3">
      <c r="D999629">
        <v>999629</v>
      </c>
    </row>
    <row r="999630" spans="4:4" x14ac:dyDescent="0.3">
      <c r="D999630">
        <v>999630</v>
      </c>
    </row>
    <row r="999631" spans="4:4" x14ac:dyDescent="0.3">
      <c r="D999631">
        <v>999631</v>
      </c>
    </row>
    <row r="999632" spans="4:4" x14ac:dyDescent="0.3">
      <c r="D999632">
        <v>999632</v>
      </c>
    </row>
    <row r="999633" spans="4:4" x14ac:dyDescent="0.3">
      <c r="D999633">
        <v>999633</v>
      </c>
    </row>
    <row r="999634" spans="4:4" x14ac:dyDescent="0.3">
      <c r="D999634">
        <v>999634</v>
      </c>
    </row>
    <row r="999635" spans="4:4" x14ac:dyDescent="0.3">
      <c r="D999635">
        <v>999635</v>
      </c>
    </row>
    <row r="999636" spans="4:4" x14ac:dyDescent="0.3">
      <c r="D999636">
        <v>999636</v>
      </c>
    </row>
    <row r="999637" spans="4:4" x14ac:dyDescent="0.3">
      <c r="D999637">
        <v>999637</v>
      </c>
    </row>
    <row r="999638" spans="4:4" x14ac:dyDescent="0.3">
      <c r="D999638">
        <v>999638</v>
      </c>
    </row>
    <row r="999639" spans="4:4" x14ac:dyDescent="0.3">
      <c r="D999639">
        <v>999639</v>
      </c>
    </row>
    <row r="999640" spans="4:4" x14ac:dyDescent="0.3">
      <c r="D999640">
        <v>999640</v>
      </c>
    </row>
    <row r="999641" spans="4:4" x14ac:dyDescent="0.3">
      <c r="D999641">
        <v>999641</v>
      </c>
    </row>
    <row r="999642" spans="4:4" x14ac:dyDescent="0.3">
      <c r="D999642">
        <v>999642</v>
      </c>
    </row>
    <row r="999643" spans="4:4" x14ac:dyDescent="0.3">
      <c r="D999643">
        <v>999643</v>
      </c>
    </row>
    <row r="999644" spans="4:4" x14ac:dyDescent="0.3">
      <c r="D999644">
        <v>999644</v>
      </c>
    </row>
    <row r="999645" spans="4:4" x14ac:dyDescent="0.3">
      <c r="D999645">
        <v>999645</v>
      </c>
    </row>
    <row r="999646" spans="4:4" x14ac:dyDescent="0.3">
      <c r="D999646">
        <v>999646</v>
      </c>
    </row>
    <row r="999647" spans="4:4" x14ac:dyDescent="0.3">
      <c r="D999647">
        <v>999647</v>
      </c>
    </row>
    <row r="999648" spans="4:4" x14ac:dyDescent="0.3">
      <c r="D999648">
        <v>999648</v>
      </c>
    </row>
    <row r="999649" spans="4:4" x14ac:dyDescent="0.3">
      <c r="D999649">
        <v>999649</v>
      </c>
    </row>
    <row r="999650" spans="4:4" x14ac:dyDescent="0.3">
      <c r="D999650">
        <v>999650</v>
      </c>
    </row>
    <row r="999651" spans="4:4" x14ac:dyDescent="0.3">
      <c r="D999651">
        <v>999651</v>
      </c>
    </row>
    <row r="999652" spans="4:4" x14ac:dyDescent="0.3">
      <c r="D999652">
        <v>999652</v>
      </c>
    </row>
    <row r="999653" spans="4:4" x14ac:dyDescent="0.3">
      <c r="D999653">
        <v>999653</v>
      </c>
    </row>
    <row r="999654" spans="4:4" x14ac:dyDescent="0.3">
      <c r="D999654">
        <v>999654</v>
      </c>
    </row>
    <row r="999655" spans="4:4" x14ac:dyDescent="0.3">
      <c r="D999655">
        <v>999655</v>
      </c>
    </row>
    <row r="999656" spans="4:4" x14ac:dyDescent="0.3">
      <c r="D999656">
        <v>999656</v>
      </c>
    </row>
    <row r="999657" spans="4:4" x14ac:dyDescent="0.3">
      <c r="D999657">
        <v>999657</v>
      </c>
    </row>
    <row r="999658" spans="4:4" x14ac:dyDescent="0.3">
      <c r="D999658">
        <v>999658</v>
      </c>
    </row>
    <row r="999659" spans="4:4" x14ac:dyDescent="0.3">
      <c r="D999659">
        <v>999659</v>
      </c>
    </row>
    <row r="999660" spans="4:4" x14ac:dyDescent="0.3">
      <c r="D999660">
        <v>999660</v>
      </c>
    </row>
    <row r="999661" spans="4:4" x14ac:dyDescent="0.3">
      <c r="D999661">
        <v>999661</v>
      </c>
    </row>
    <row r="999662" spans="4:4" x14ac:dyDescent="0.3">
      <c r="D999662">
        <v>999662</v>
      </c>
    </row>
    <row r="999663" spans="4:4" x14ac:dyDescent="0.3">
      <c r="D999663">
        <v>999663</v>
      </c>
    </row>
    <row r="999664" spans="4:4" x14ac:dyDescent="0.3">
      <c r="D999664">
        <v>999664</v>
      </c>
    </row>
    <row r="999665" spans="4:4" x14ac:dyDescent="0.3">
      <c r="D999665">
        <v>999665</v>
      </c>
    </row>
    <row r="999666" spans="4:4" x14ac:dyDescent="0.3">
      <c r="D999666">
        <v>999666</v>
      </c>
    </row>
    <row r="999667" spans="4:4" x14ac:dyDescent="0.3">
      <c r="D999667">
        <v>999667</v>
      </c>
    </row>
    <row r="999668" spans="4:4" x14ac:dyDescent="0.3">
      <c r="D999668">
        <v>999668</v>
      </c>
    </row>
    <row r="999669" spans="4:4" x14ac:dyDescent="0.3">
      <c r="D999669">
        <v>999669</v>
      </c>
    </row>
    <row r="999670" spans="4:4" x14ac:dyDescent="0.3">
      <c r="D999670">
        <v>999670</v>
      </c>
    </row>
    <row r="999671" spans="4:4" x14ac:dyDescent="0.3">
      <c r="D999671">
        <v>999671</v>
      </c>
    </row>
    <row r="999672" spans="4:4" x14ac:dyDescent="0.3">
      <c r="D999672">
        <v>999672</v>
      </c>
    </row>
    <row r="999673" spans="4:4" x14ac:dyDescent="0.3">
      <c r="D999673">
        <v>999673</v>
      </c>
    </row>
    <row r="999674" spans="4:4" x14ac:dyDescent="0.3">
      <c r="D999674">
        <v>999674</v>
      </c>
    </row>
    <row r="999675" spans="4:4" x14ac:dyDescent="0.3">
      <c r="D999675">
        <v>999675</v>
      </c>
    </row>
    <row r="999676" spans="4:4" x14ac:dyDescent="0.3">
      <c r="D999676">
        <v>999676</v>
      </c>
    </row>
    <row r="999677" spans="4:4" x14ac:dyDescent="0.3">
      <c r="D999677">
        <v>999677</v>
      </c>
    </row>
    <row r="999678" spans="4:4" x14ac:dyDescent="0.3">
      <c r="D999678">
        <v>999678</v>
      </c>
    </row>
    <row r="999679" spans="4:4" x14ac:dyDescent="0.3">
      <c r="D999679">
        <v>999679</v>
      </c>
    </row>
    <row r="999680" spans="4:4" x14ac:dyDescent="0.3">
      <c r="D999680">
        <v>999680</v>
      </c>
    </row>
    <row r="999681" spans="4:4" x14ac:dyDescent="0.3">
      <c r="D999681">
        <v>999681</v>
      </c>
    </row>
    <row r="999682" spans="4:4" x14ac:dyDescent="0.3">
      <c r="D999682">
        <v>999682</v>
      </c>
    </row>
    <row r="999683" spans="4:4" x14ac:dyDescent="0.3">
      <c r="D999683">
        <v>999683</v>
      </c>
    </row>
    <row r="999684" spans="4:4" x14ac:dyDescent="0.3">
      <c r="D999684">
        <v>999684</v>
      </c>
    </row>
    <row r="999685" spans="4:4" x14ac:dyDescent="0.3">
      <c r="D999685">
        <v>999685</v>
      </c>
    </row>
    <row r="999686" spans="4:4" x14ac:dyDescent="0.3">
      <c r="D999686">
        <v>999686</v>
      </c>
    </row>
    <row r="999687" spans="4:4" x14ac:dyDescent="0.3">
      <c r="D999687">
        <v>999687</v>
      </c>
    </row>
    <row r="999688" spans="4:4" x14ac:dyDescent="0.3">
      <c r="D999688">
        <v>999688</v>
      </c>
    </row>
    <row r="999689" spans="4:4" x14ac:dyDescent="0.3">
      <c r="D999689">
        <v>999689</v>
      </c>
    </row>
    <row r="999690" spans="4:4" x14ac:dyDescent="0.3">
      <c r="D999690">
        <v>999690</v>
      </c>
    </row>
    <row r="999691" spans="4:4" x14ac:dyDescent="0.3">
      <c r="D999691">
        <v>999691</v>
      </c>
    </row>
    <row r="999692" spans="4:4" x14ac:dyDescent="0.3">
      <c r="D999692">
        <v>999692</v>
      </c>
    </row>
    <row r="999693" spans="4:4" x14ac:dyDescent="0.3">
      <c r="D999693">
        <v>999693</v>
      </c>
    </row>
    <row r="999694" spans="4:4" x14ac:dyDescent="0.3">
      <c r="D999694">
        <v>999694</v>
      </c>
    </row>
    <row r="999695" spans="4:4" x14ac:dyDescent="0.3">
      <c r="D999695">
        <v>999695</v>
      </c>
    </row>
    <row r="999696" spans="4:4" x14ac:dyDescent="0.3">
      <c r="D999696">
        <v>999696</v>
      </c>
    </row>
    <row r="999697" spans="4:4" x14ac:dyDescent="0.3">
      <c r="D999697">
        <v>999697</v>
      </c>
    </row>
    <row r="999698" spans="4:4" x14ac:dyDescent="0.3">
      <c r="D999698">
        <v>999698</v>
      </c>
    </row>
    <row r="999699" spans="4:4" x14ac:dyDescent="0.3">
      <c r="D999699">
        <v>999699</v>
      </c>
    </row>
    <row r="999700" spans="4:4" x14ac:dyDescent="0.3">
      <c r="D999700">
        <v>999700</v>
      </c>
    </row>
    <row r="999701" spans="4:4" x14ac:dyDescent="0.3">
      <c r="D999701">
        <v>999701</v>
      </c>
    </row>
    <row r="999702" spans="4:4" x14ac:dyDescent="0.3">
      <c r="D999702">
        <v>999702</v>
      </c>
    </row>
    <row r="999703" spans="4:4" x14ac:dyDescent="0.3">
      <c r="D999703">
        <v>999703</v>
      </c>
    </row>
    <row r="999704" spans="4:4" x14ac:dyDescent="0.3">
      <c r="D999704">
        <v>999704</v>
      </c>
    </row>
    <row r="999705" spans="4:4" x14ac:dyDescent="0.3">
      <c r="D999705">
        <v>999705</v>
      </c>
    </row>
    <row r="999706" spans="4:4" x14ac:dyDescent="0.3">
      <c r="D999706">
        <v>999706</v>
      </c>
    </row>
    <row r="999707" spans="4:4" x14ac:dyDescent="0.3">
      <c r="D999707">
        <v>999707</v>
      </c>
    </row>
    <row r="999708" spans="4:4" x14ac:dyDescent="0.3">
      <c r="D999708">
        <v>999708</v>
      </c>
    </row>
    <row r="999709" spans="4:4" x14ac:dyDescent="0.3">
      <c r="D999709">
        <v>999709</v>
      </c>
    </row>
    <row r="999710" spans="4:4" x14ac:dyDescent="0.3">
      <c r="D999710">
        <v>999710</v>
      </c>
    </row>
    <row r="999711" spans="4:4" x14ac:dyDescent="0.3">
      <c r="D999711">
        <v>999711</v>
      </c>
    </row>
    <row r="999712" spans="4:4" x14ac:dyDescent="0.3">
      <c r="D999712">
        <v>999712</v>
      </c>
    </row>
    <row r="999713" spans="4:4" x14ac:dyDescent="0.3">
      <c r="D999713">
        <v>999713</v>
      </c>
    </row>
    <row r="999714" spans="4:4" x14ac:dyDescent="0.3">
      <c r="D999714">
        <v>999714</v>
      </c>
    </row>
    <row r="999715" spans="4:4" x14ac:dyDescent="0.3">
      <c r="D999715">
        <v>999715</v>
      </c>
    </row>
    <row r="999716" spans="4:4" x14ac:dyDescent="0.3">
      <c r="D999716">
        <v>999716</v>
      </c>
    </row>
    <row r="999717" spans="4:4" x14ac:dyDescent="0.3">
      <c r="D999717">
        <v>999717</v>
      </c>
    </row>
    <row r="999718" spans="4:4" x14ac:dyDescent="0.3">
      <c r="D999718">
        <v>999718</v>
      </c>
    </row>
    <row r="999719" spans="4:4" x14ac:dyDescent="0.3">
      <c r="D999719">
        <v>999719</v>
      </c>
    </row>
    <row r="999720" spans="4:4" x14ac:dyDescent="0.3">
      <c r="D999720">
        <v>999720</v>
      </c>
    </row>
    <row r="999721" spans="4:4" x14ac:dyDescent="0.3">
      <c r="D999721">
        <v>999721</v>
      </c>
    </row>
    <row r="999722" spans="4:4" x14ac:dyDescent="0.3">
      <c r="D999722">
        <v>999722</v>
      </c>
    </row>
    <row r="999723" spans="4:4" x14ac:dyDescent="0.3">
      <c r="D999723">
        <v>999723</v>
      </c>
    </row>
    <row r="999724" spans="4:4" x14ac:dyDescent="0.3">
      <c r="D999724">
        <v>999724</v>
      </c>
    </row>
    <row r="999725" spans="4:4" x14ac:dyDescent="0.3">
      <c r="D999725">
        <v>999725</v>
      </c>
    </row>
    <row r="999726" spans="4:4" x14ac:dyDescent="0.3">
      <c r="D999726">
        <v>999726</v>
      </c>
    </row>
    <row r="999727" spans="4:4" x14ac:dyDescent="0.3">
      <c r="D999727">
        <v>999727</v>
      </c>
    </row>
    <row r="999728" spans="4:4" x14ac:dyDescent="0.3">
      <c r="D999728">
        <v>999728</v>
      </c>
    </row>
    <row r="999729" spans="4:4" x14ac:dyDescent="0.3">
      <c r="D999729">
        <v>999729</v>
      </c>
    </row>
    <row r="999730" spans="4:4" x14ac:dyDescent="0.3">
      <c r="D999730">
        <v>999730</v>
      </c>
    </row>
    <row r="999731" spans="4:4" x14ac:dyDescent="0.3">
      <c r="D999731">
        <v>999731</v>
      </c>
    </row>
    <row r="999732" spans="4:4" x14ac:dyDescent="0.3">
      <c r="D999732">
        <v>999732</v>
      </c>
    </row>
    <row r="999733" spans="4:4" x14ac:dyDescent="0.3">
      <c r="D999733">
        <v>999733</v>
      </c>
    </row>
    <row r="999734" spans="4:4" x14ac:dyDescent="0.3">
      <c r="D999734">
        <v>999734</v>
      </c>
    </row>
    <row r="999735" spans="4:4" x14ac:dyDescent="0.3">
      <c r="D999735">
        <v>999735</v>
      </c>
    </row>
    <row r="999736" spans="4:4" x14ac:dyDescent="0.3">
      <c r="D999736">
        <v>999736</v>
      </c>
    </row>
    <row r="999737" spans="4:4" x14ac:dyDescent="0.3">
      <c r="D999737">
        <v>999737</v>
      </c>
    </row>
    <row r="999738" spans="4:4" x14ac:dyDescent="0.3">
      <c r="D999738">
        <v>999738</v>
      </c>
    </row>
    <row r="999739" spans="4:4" x14ac:dyDescent="0.3">
      <c r="D999739">
        <v>999739</v>
      </c>
    </row>
    <row r="999740" spans="4:4" x14ac:dyDescent="0.3">
      <c r="D999740">
        <v>999740</v>
      </c>
    </row>
    <row r="999741" spans="4:4" x14ac:dyDescent="0.3">
      <c r="D999741">
        <v>999741</v>
      </c>
    </row>
    <row r="999742" spans="4:4" x14ac:dyDescent="0.3">
      <c r="D999742">
        <v>999742</v>
      </c>
    </row>
    <row r="999743" spans="4:4" x14ac:dyDescent="0.3">
      <c r="D999743">
        <v>999743</v>
      </c>
    </row>
    <row r="999744" spans="4:4" x14ac:dyDescent="0.3">
      <c r="D999744">
        <v>999744</v>
      </c>
    </row>
    <row r="999745" spans="4:4" x14ac:dyDescent="0.3">
      <c r="D999745">
        <v>999745</v>
      </c>
    </row>
    <row r="999746" spans="4:4" x14ac:dyDescent="0.3">
      <c r="D999746">
        <v>999746</v>
      </c>
    </row>
    <row r="999747" spans="4:4" x14ac:dyDescent="0.3">
      <c r="D999747">
        <v>999747</v>
      </c>
    </row>
    <row r="999748" spans="4:4" x14ac:dyDescent="0.3">
      <c r="D999748">
        <v>999748</v>
      </c>
    </row>
    <row r="999749" spans="4:4" x14ac:dyDescent="0.3">
      <c r="D999749">
        <v>999749</v>
      </c>
    </row>
    <row r="999750" spans="4:4" x14ac:dyDescent="0.3">
      <c r="D999750">
        <v>999750</v>
      </c>
    </row>
    <row r="999751" spans="4:4" x14ac:dyDescent="0.3">
      <c r="D999751">
        <v>999751</v>
      </c>
    </row>
    <row r="999752" spans="4:4" x14ac:dyDescent="0.3">
      <c r="D999752">
        <v>999752</v>
      </c>
    </row>
    <row r="999753" spans="4:4" x14ac:dyDescent="0.3">
      <c r="D999753">
        <v>999753</v>
      </c>
    </row>
    <row r="999754" spans="4:4" x14ac:dyDescent="0.3">
      <c r="D999754">
        <v>999754</v>
      </c>
    </row>
    <row r="999755" spans="4:4" x14ac:dyDescent="0.3">
      <c r="D999755">
        <v>999755</v>
      </c>
    </row>
    <row r="999756" spans="4:4" x14ac:dyDescent="0.3">
      <c r="D999756">
        <v>999756</v>
      </c>
    </row>
    <row r="999757" spans="4:4" x14ac:dyDescent="0.3">
      <c r="D999757">
        <v>999757</v>
      </c>
    </row>
    <row r="999758" spans="4:4" x14ac:dyDescent="0.3">
      <c r="D999758">
        <v>999758</v>
      </c>
    </row>
    <row r="999759" spans="4:4" x14ac:dyDescent="0.3">
      <c r="D999759">
        <v>999759</v>
      </c>
    </row>
    <row r="999760" spans="4:4" x14ac:dyDescent="0.3">
      <c r="D999760">
        <v>999760</v>
      </c>
    </row>
    <row r="999761" spans="4:4" x14ac:dyDescent="0.3">
      <c r="D999761">
        <v>999761</v>
      </c>
    </row>
    <row r="999762" spans="4:4" x14ac:dyDescent="0.3">
      <c r="D999762">
        <v>999762</v>
      </c>
    </row>
    <row r="999763" spans="4:4" x14ac:dyDescent="0.3">
      <c r="D999763">
        <v>999763</v>
      </c>
    </row>
    <row r="999764" spans="4:4" x14ac:dyDescent="0.3">
      <c r="D999764">
        <v>999764</v>
      </c>
    </row>
    <row r="999765" spans="4:4" x14ac:dyDescent="0.3">
      <c r="D999765">
        <v>999765</v>
      </c>
    </row>
    <row r="999766" spans="4:4" x14ac:dyDescent="0.3">
      <c r="D999766">
        <v>999766</v>
      </c>
    </row>
    <row r="999767" spans="4:4" x14ac:dyDescent="0.3">
      <c r="D999767">
        <v>999767</v>
      </c>
    </row>
    <row r="999768" spans="4:4" x14ac:dyDescent="0.3">
      <c r="D999768">
        <v>999768</v>
      </c>
    </row>
    <row r="999769" spans="4:4" x14ac:dyDescent="0.3">
      <c r="D999769">
        <v>999769</v>
      </c>
    </row>
    <row r="999770" spans="4:4" x14ac:dyDescent="0.3">
      <c r="D999770">
        <v>999770</v>
      </c>
    </row>
    <row r="999771" spans="4:4" x14ac:dyDescent="0.3">
      <c r="D999771">
        <v>999771</v>
      </c>
    </row>
    <row r="999772" spans="4:4" x14ac:dyDescent="0.3">
      <c r="D999772">
        <v>999772</v>
      </c>
    </row>
    <row r="999773" spans="4:4" x14ac:dyDescent="0.3">
      <c r="D999773">
        <v>999773</v>
      </c>
    </row>
    <row r="999774" spans="4:4" x14ac:dyDescent="0.3">
      <c r="D999774">
        <v>999774</v>
      </c>
    </row>
    <row r="999775" spans="4:4" x14ac:dyDescent="0.3">
      <c r="D999775">
        <v>999775</v>
      </c>
    </row>
    <row r="999776" spans="4:4" x14ac:dyDescent="0.3">
      <c r="D999776">
        <v>999776</v>
      </c>
    </row>
    <row r="999777" spans="4:4" x14ac:dyDescent="0.3">
      <c r="D999777">
        <v>999777</v>
      </c>
    </row>
    <row r="999778" spans="4:4" x14ac:dyDescent="0.3">
      <c r="D999778">
        <v>999778</v>
      </c>
    </row>
    <row r="999779" spans="4:4" x14ac:dyDescent="0.3">
      <c r="D999779">
        <v>999779</v>
      </c>
    </row>
    <row r="999780" spans="4:4" x14ac:dyDescent="0.3">
      <c r="D999780">
        <v>999780</v>
      </c>
    </row>
    <row r="999781" spans="4:4" x14ac:dyDescent="0.3">
      <c r="D999781">
        <v>999781</v>
      </c>
    </row>
    <row r="999782" spans="4:4" x14ac:dyDescent="0.3">
      <c r="D999782">
        <v>999782</v>
      </c>
    </row>
    <row r="999783" spans="4:4" x14ac:dyDescent="0.3">
      <c r="D999783">
        <v>999783</v>
      </c>
    </row>
    <row r="999784" spans="4:4" x14ac:dyDescent="0.3">
      <c r="D999784">
        <v>999784</v>
      </c>
    </row>
    <row r="999785" spans="4:4" x14ac:dyDescent="0.3">
      <c r="D999785">
        <v>999785</v>
      </c>
    </row>
    <row r="999786" spans="4:4" x14ac:dyDescent="0.3">
      <c r="D999786">
        <v>999786</v>
      </c>
    </row>
    <row r="999787" spans="4:4" x14ac:dyDescent="0.3">
      <c r="D999787">
        <v>999787</v>
      </c>
    </row>
    <row r="999788" spans="4:4" x14ac:dyDescent="0.3">
      <c r="D999788">
        <v>999788</v>
      </c>
    </row>
    <row r="999789" spans="4:4" x14ac:dyDescent="0.3">
      <c r="D999789">
        <v>999789</v>
      </c>
    </row>
    <row r="999790" spans="4:4" x14ac:dyDescent="0.3">
      <c r="D999790">
        <v>999790</v>
      </c>
    </row>
    <row r="999791" spans="4:4" x14ac:dyDescent="0.3">
      <c r="D999791">
        <v>999791</v>
      </c>
    </row>
    <row r="999792" spans="4:4" x14ac:dyDescent="0.3">
      <c r="D999792">
        <v>999792</v>
      </c>
    </row>
    <row r="999793" spans="4:4" x14ac:dyDescent="0.3">
      <c r="D999793">
        <v>999793</v>
      </c>
    </row>
    <row r="999794" spans="4:4" x14ac:dyDescent="0.3">
      <c r="D999794">
        <v>999794</v>
      </c>
    </row>
    <row r="999795" spans="4:4" x14ac:dyDescent="0.3">
      <c r="D999795">
        <v>999795</v>
      </c>
    </row>
    <row r="999796" spans="4:4" x14ac:dyDescent="0.3">
      <c r="D999796">
        <v>999796</v>
      </c>
    </row>
    <row r="999797" spans="4:4" x14ac:dyDescent="0.3">
      <c r="D999797">
        <v>999797</v>
      </c>
    </row>
    <row r="999798" spans="4:4" x14ac:dyDescent="0.3">
      <c r="D999798">
        <v>999798</v>
      </c>
    </row>
    <row r="999799" spans="4:4" x14ac:dyDescent="0.3">
      <c r="D999799">
        <v>999799</v>
      </c>
    </row>
    <row r="999800" spans="4:4" x14ac:dyDescent="0.3">
      <c r="D999800">
        <v>999800</v>
      </c>
    </row>
    <row r="999801" spans="4:4" x14ac:dyDescent="0.3">
      <c r="D999801">
        <v>999801</v>
      </c>
    </row>
    <row r="999802" spans="4:4" x14ac:dyDescent="0.3">
      <c r="D999802">
        <v>999802</v>
      </c>
    </row>
    <row r="999803" spans="4:4" x14ac:dyDescent="0.3">
      <c r="D999803">
        <v>999803</v>
      </c>
    </row>
    <row r="999804" spans="4:4" x14ac:dyDescent="0.3">
      <c r="D999804">
        <v>999804</v>
      </c>
    </row>
    <row r="999805" spans="4:4" x14ac:dyDescent="0.3">
      <c r="D999805">
        <v>999805</v>
      </c>
    </row>
    <row r="999806" spans="4:4" x14ac:dyDescent="0.3">
      <c r="D999806">
        <v>999806</v>
      </c>
    </row>
    <row r="999807" spans="4:4" x14ac:dyDescent="0.3">
      <c r="D999807">
        <v>999807</v>
      </c>
    </row>
    <row r="999808" spans="4:4" x14ac:dyDescent="0.3">
      <c r="D999808">
        <v>999808</v>
      </c>
    </row>
    <row r="999809" spans="4:4" x14ac:dyDescent="0.3">
      <c r="D999809">
        <v>999809</v>
      </c>
    </row>
    <row r="999810" spans="4:4" x14ac:dyDescent="0.3">
      <c r="D999810">
        <v>999810</v>
      </c>
    </row>
    <row r="999811" spans="4:4" x14ac:dyDescent="0.3">
      <c r="D999811">
        <v>999811</v>
      </c>
    </row>
    <row r="999812" spans="4:4" x14ac:dyDescent="0.3">
      <c r="D999812">
        <v>999812</v>
      </c>
    </row>
    <row r="999813" spans="4:4" x14ac:dyDescent="0.3">
      <c r="D999813">
        <v>999813</v>
      </c>
    </row>
    <row r="999814" spans="4:4" x14ac:dyDescent="0.3">
      <c r="D999814">
        <v>999814</v>
      </c>
    </row>
    <row r="999815" spans="4:4" x14ac:dyDescent="0.3">
      <c r="D999815">
        <v>999815</v>
      </c>
    </row>
    <row r="999816" spans="4:4" x14ac:dyDescent="0.3">
      <c r="D999816">
        <v>999816</v>
      </c>
    </row>
    <row r="999817" spans="4:4" x14ac:dyDescent="0.3">
      <c r="D999817">
        <v>999817</v>
      </c>
    </row>
    <row r="999818" spans="4:4" x14ac:dyDescent="0.3">
      <c r="D999818">
        <v>999818</v>
      </c>
    </row>
    <row r="999819" spans="4:4" x14ac:dyDescent="0.3">
      <c r="D999819">
        <v>999819</v>
      </c>
    </row>
    <row r="999820" spans="4:4" x14ac:dyDescent="0.3">
      <c r="D999820">
        <v>999820</v>
      </c>
    </row>
    <row r="999821" spans="4:4" x14ac:dyDescent="0.3">
      <c r="D999821">
        <v>999821</v>
      </c>
    </row>
    <row r="999822" spans="4:4" x14ac:dyDescent="0.3">
      <c r="D999822">
        <v>999822</v>
      </c>
    </row>
    <row r="999823" spans="4:4" x14ac:dyDescent="0.3">
      <c r="D999823">
        <v>999823</v>
      </c>
    </row>
    <row r="999824" spans="4:4" x14ac:dyDescent="0.3">
      <c r="D999824">
        <v>999824</v>
      </c>
    </row>
    <row r="999825" spans="4:4" x14ac:dyDescent="0.3">
      <c r="D999825">
        <v>999825</v>
      </c>
    </row>
    <row r="999826" spans="4:4" x14ac:dyDescent="0.3">
      <c r="D999826">
        <v>999826</v>
      </c>
    </row>
    <row r="999827" spans="4:4" x14ac:dyDescent="0.3">
      <c r="D999827">
        <v>999827</v>
      </c>
    </row>
    <row r="999828" spans="4:4" x14ac:dyDescent="0.3">
      <c r="D999828">
        <v>999828</v>
      </c>
    </row>
    <row r="999829" spans="4:4" x14ac:dyDescent="0.3">
      <c r="D999829">
        <v>999829</v>
      </c>
    </row>
    <row r="999830" spans="4:4" x14ac:dyDescent="0.3">
      <c r="D999830">
        <v>999830</v>
      </c>
    </row>
    <row r="999831" spans="4:4" x14ac:dyDescent="0.3">
      <c r="D999831">
        <v>999831</v>
      </c>
    </row>
    <row r="999832" spans="4:4" x14ac:dyDescent="0.3">
      <c r="D999832">
        <v>999832</v>
      </c>
    </row>
    <row r="999833" spans="4:4" x14ac:dyDescent="0.3">
      <c r="D999833">
        <v>999833</v>
      </c>
    </row>
    <row r="999834" spans="4:4" x14ac:dyDescent="0.3">
      <c r="D999834">
        <v>999834</v>
      </c>
    </row>
    <row r="999835" spans="4:4" x14ac:dyDescent="0.3">
      <c r="D999835">
        <v>999835</v>
      </c>
    </row>
    <row r="999836" spans="4:4" x14ac:dyDescent="0.3">
      <c r="D999836">
        <v>999836</v>
      </c>
    </row>
    <row r="999837" spans="4:4" x14ac:dyDescent="0.3">
      <c r="D999837">
        <v>999837</v>
      </c>
    </row>
    <row r="999838" spans="4:4" x14ac:dyDescent="0.3">
      <c r="D999838">
        <v>999838</v>
      </c>
    </row>
    <row r="999839" spans="4:4" x14ac:dyDescent="0.3">
      <c r="D999839">
        <v>999839</v>
      </c>
    </row>
    <row r="999840" spans="4:4" x14ac:dyDescent="0.3">
      <c r="D999840">
        <v>999840</v>
      </c>
    </row>
    <row r="999841" spans="4:4" x14ac:dyDescent="0.3">
      <c r="D999841">
        <v>999841</v>
      </c>
    </row>
    <row r="999842" spans="4:4" x14ac:dyDescent="0.3">
      <c r="D999842">
        <v>999842</v>
      </c>
    </row>
    <row r="999843" spans="4:4" x14ac:dyDescent="0.3">
      <c r="D999843">
        <v>999843</v>
      </c>
    </row>
    <row r="999844" spans="4:4" x14ac:dyDescent="0.3">
      <c r="D999844">
        <v>999844</v>
      </c>
    </row>
    <row r="999845" spans="4:4" x14ac:dyDescent="0.3">
      <c r="D999845">
        <v>999845</v>
      </c>
    </row>
    <row r="999846" spans="4:4" x14ac:dyDescent="0.3">
      <c r="D999846">
        <v>999846</v>
      </c>
    </row>
    <row r="999847" spans="4:4" x14ac:dyDescent="0.3">
      <c r="D999847">
        <v>999847</v>
      </c>
    </row>
    <row r="999848" spans="4:4" x14ac:dyDescent="0.3">
      <c r="D999848">
        <v>999848</v>
      </c>
    </row>
    <row r="999849" spans="4:4" x14ac:dyDescent="0.3">
      <c r="D999849">
        <v>999849</v>
      </c>
    </row>
    <row r="999850" spans="4:4" x14ac:dyDescent="0.3">
      <c r="D999850">
        <v>999850</v>
      </c>
    </row>
    <row r="999851" spans="4:4" x14ac:dyDescent="0.3">
      <c r="D999851">
        <v>999851</v>
      </c>
    </row>
    <row r="999852" spans="4:4" x14ac:dyDescent="0.3">
      <c r="D999852">
        <v>999852</v>
      </c>
    </row>
    <row r="999853" spans="4:4" x14ac:dyDescent="0.3">
      <c r="D999853">
        <v>999853</v>
      </c>
    </row>
    <row r="999854" spans="4:4" x14ac:dyDescent="0.3">
      <c r="D999854">
        <v>999854</v>
      </c>
    </row>
    <row r="999855" spans="4:4" x14ac:dyDescent="0.3">
      <c r="D999855">
        <v>999855</v>
      </c>
    </row>
    <row r="999856" spans="4:4" x14ac:dyDescent="0.3">
      <c r="D999856">
        <v>999856</v>
      </c>
    </row>
    <row r="999857" spans="4:4" x14ac:dyDescent="0.3">
      <c r="D999857">
        <v>999857</v>
      </c>
    </row>
    <row r="999858" spans="4:4" x14ac:dyDescent="0.3">
      <c r="D999858">
        <v>999858</v>
      </c>
    </row>
    <row r="999859" spans="4:4" x14ac:dyDescent="0.3">
      <c r="D999859">
        <v>999859</v>
      </c>
    </row>
    <row r="999860" spans="4:4" x14ac:dyDescent="0.3">
      <c r="D999860">
        <v>999860</v>
      </c>
    </row>
    <row r="999861" spans="4:4" x14ac:dyDescent="0.3">
      <c r="D999861">
        <v>999861</v>
      </c>
    </row>
    <row r="999862" spans="4:4" x14ac:dyDescent="0.3">
      <c r="D999862">
        <v>999862</v>
      </c>
    </row>
    <row r="999863" spans="4:4" x14ac:dyDescent="0.3">
      <c r="D999863">
        <v>999863</v>
      </c>
    </row>
    <row r="999864" spans="4:4" x14ac:dyDescent="0.3">
      <c r="D999864">
        <v>999864</v>
      </c>
    </row>
    <row r="999865" spans="4:4" x14ac:dyDescent="0.3">
      <c r="D999865">
        <v>999865</v>
      </c>
    </row>
    <row r="999866" spans="4:4" x14ac:dyDescent="0.3">
      <c r="D999866">
        <v>999866</v>
      </c>
    </row>
    <row r="999867" spans="4:4" x14ac:dyDescent="0.3">
      <c r="D999867">
        <v>999867</v>
      </c>
    </row>
    <row r="999868" spans="4:4" x14ac:dyDescent="0.3">
      <c r="D999868">
        <v>999868</v>
      </c>
    </row>
    <row r="999869" spans="4:4" x14ac:dyDescent="0.3">
      <c r="D999869">
        <v>999869</v>
      </c>
    </row>
    <row r="999870" spans="4:4" x14ac:dyDescent="0.3">
      <c r="D999870">
        <v>999870</v>
      </c>
    </row>
    <row r="999871" spans="4:4" x14ac:dyDescent="0.3">
      <c r="D999871">
        <v>999871</v>
      </c>
    </row>
    <row r="999872" spans="4:4" x14ac:dyDescent="0.3">
      <c r="D999872">
        <v>999872</v>
      </c>
    </row>
    <row r="999873" spans="4:4" x14ac:dyDescent="0.3">
      <c r="D999873">
        <v>999873</v>
      </c>
    </row>
    <row r="999874" spans="4:4" x14ac:dyDescent="0.3">
      <c r="D999874">
        <v>999874</v>
      </c>
    </row>
    <row r="999875" spans="4:4" x14ac:dyDescent="0.3">
      <c r="D999875">
        <v>999875</v>
      </c>
    </row>
    <row r="999876" spans="4:4" x14ac:dyDescent="0.3">
      <c r="D999876">
        <v>999876</v>
      </c>
    </row>
    <row r="999877" spans="4:4" x14ac:dyDescent="0.3">
      <c r="D999877">
        <v>999877</v>
      </c>
    </row>
    <row r="999878" spans="4:4" x14ac:dyDescent="0.3">
      <c r="D999878">
        <v>999878</v>
      </c>
    </row>
    <row r="999879" spans="4:4" x14ac:dyDescent="0.3">
      <c r="D999879">
        <v>999879</v>
      </c>
    </row>
    <row r="999880" spans="4:4" x14ac:dyDescent="0.3">
      <c r="D999880">
        <v>999880</v>
      </c>
    </row>
    <row r="999881" spans="4:4" x14ac:dyDescent="0.3">
      <c r="D999881">
        <v>999881</v>
      </c>
    </row>
    <row r="999882" spans="4:4" x14ac:dyDescent="0.3">
      <c r="D999882">
        <v>999882</v>
      </c>
    </row>
    <row r="999883" spans="4:4" x14ac:dyDescent="0.3">
      <c r="D999883">
        <v>999883</v>
      </c>
    </row>
    <row r="999884" spans="4:4" x14ac:dyDescent="0.3">
      <c r="D999884">
        <v>999884</v>
      </c>
    </row>
    <row r="999885" spans="4:4" x14ac:dyDescent="0.3">
      <c r="D999885">
        <v>999885</v>
      </c>
    </row>
    <row r="999886" spans="4:4" x14ac:dyDescent="0.3">
      <c r="D999886">
        <v>999886</v>
      </c>
    </row>
    <row r="999887" spans="4:4" x14ac:dyDescent="0.3">
      <c r="D999887">
        <v>999887</v>
      </c>
    </row>
    <row r="999888" spans="4:4" x14ac:dyDescent="0.3">
      <c r="D999888">
        <v>999888</v>
      </c>
    </row>
    <row r="999889" spans="4:4" x14ac:dyDescent="0.3">
      <c r="D999889">
        <v>999889</v>
      </c>
    </row>
    <row r="999890" spans="4:4" x14ac:dyDescent="0.3">
      <c r="D999890">
        <v>999890</v>
      </c>
    </row>
    <row r="999891" spans="4:4" x14ac:dyDescent="0.3">
      <c r="D999891">
        <v>999891</v>
      </c>
    </row>
    <row r="999892" spans="4:4" x14ac:dyDescent="0.3">
      <c r="D999892">
        <v>999892</v>
      </c>
    </row>
    <row r="999893" spans="4:4" x14ac:dyDescent="0.3">
      <c r="D999893">
        <v>999893</v>
      </c>
    </row>
    <row r="999894" spans="4:4" x14ac:dyDescent="0.3">
      <c r="D999894">
        <v>999894</v>
      </c>
    </row>
    <row r="999895" spans="4:4" x14ac:dyDescent="0.3">
      <c r="D999895">
        <v>999895</v>
      </c>
    </row>
    <row r="999896" spans="4:4" x14ac:dyDescent="0.3">
      <c r="D999896">
        <v>999896</v>
      </c>
    </row>
    <row r="999897" spans="4:4" x14ac:dyDescent="0.3">
      <c r="D999897">
        <v>999897</v>
      </c>
    </row>
    <row r="999898" spans="4:4" x14ac:dyDescent="0.3">
      <c r="D999898">
        <v>999898</v>
      </c>
    </row>
    <row r="999899" spans="4:4" x14ac:dyDescent="0.3">
      <c r="D999899">
        <v>999899</v>
      </c>
    </row>
    <row r="999900" spans="4:4" x14ac:dyDescent="0.3">
      <c r="D999900">
        <v>999900</v>
      </c>
    </row>
    <row r="999901" spans="4:4" x14ac:dyDescent="0.3">
      <c r="D999901">
        <v>999901</v>
      </c>
    </row>
    <row r="999902" spans="4:4" x14ac:dyDescent="0.3">
      <c r="D999902">
        <v>999902</v>
      </c>
    </row>
    <row r="999903" spans="4:4" x14ac:dyDescent="0.3">
      <c r="D999903">
        <v>999903</v>
      </c>
    </row>
    <row r="999904" spans="4:4" x14ac:dyDescent="0.3">
      <c r="D999904">
        <v>999904</v>
      </c>
    </row>
    <row r="999905" spans="4:4" x14ac:dyDescent="0.3">
      <c r="D999905">
        <v>999905</v>
      </c>
    </row>
    <row r="999906" spans="4:4" x14ac:dyDescent="0.3">
      <c r="D999906">
        <v>999906</v>
      </c>
    </row>
    <row r="999907" spans="4:4" x14ac:dyDescent="0.3">
      <c r="D999907">
        <v>999907</v>
      </c>
    </row>
    <row r="999908" spans="4:4" x14ac:dyDescent="0.3">
      <c r="D999908">
        <v>999908</v>
      </c>
    </row>
    <row r="999909" spans="4:4" x14ac:dyDescent="0.3">
      <c r="D999909">
        <v>999909</v>
      </c>
    </row>
    <row r="999910" spans="4:4" x14ac:dyDescent="0.3">
      <c r="D999910">
        <v>999910</v>
      </c>
    </row>
    <row r="999911" spans="4:4" x14ac:dyDescent="0.3">
      <c r="D999911">
        <v>999911</v>
      </c>
    </row>
    <row r="999912" spans="4:4" x14ac:dyDescent="0.3">
      <c r="D999912">
        <v>999912</v>
      </c>
    </row>
    <row r="999913" spans="4:4" x14ac:dyDescent="0.3">
      <c r="D999913">
        <v>999913</v>
      </c>
    </row>
    <row r="999914" spans="4:4" x14ac:dyDescent="0.3">
      <c r="D999914">
        <v>999914</v>
      </c>
    </row>
    <row r="999915" spans="4:4" x14ac:dyDescent="0.3">
      <c r="D999915">
        <v>999915</v>
      </c>
    </row>
    <row r="999916" spans="4:4" x14ac:dyDescent="0.3">
      <c r="D999916">
        <v>999916</v>
      </c>
    </row>
    <row r="999917" spans="4:4" x14ac:dyDescent="0.3">
      <c r="D999917">
        <v>999917</v>
      </c>
    </row>
    <row r="999918" spans="4:4" x14ac:dyDescent="0.3">
      <c r="D999918">
        <v>999918</v>
      </c>
    </row>
    <row r="999919" spans="4:4" x14ac:dyDescent="0.3">
      <c r="D999919">
        <v>999919</v>
      </c>
    </row>
    <row r="999920" spans="4:4" x14ac:dyDescent="0.3">
      <c r="D999920">
        <v>999920</v>
      </c>
    </row>
    <row r="999921" spans="4:4" x14ac:dyDescent="0.3">
      <c r="D999921">
        <v>999921</v>
      </c>
    </row>
    <row r="999922" spans="4:4" x14ac:dyDescent="0.3">
      <c r="D999922">
        <v>999922</v>
      </c>
    </row>
    <row r="999923" spans="4:4" x14ac:dyDescent="0.3">
      <c r="D999923">
        <v>999923</v>
      </c>
    </row>
    <row r="999924" spans="4:4" x14ac:dyDescent="0.3">
      <c r="D999924">
        <v>999924</v>
      </c>
    </row>
    <row r="999925" spans="4:4" x14ac:dyDescent="0.3">
      <c r="D999925">
        <v>999925</v>
      </c>
    </row>
    <row r="999926" spans="4:4" x14ac:dyDescent="0.3">
      <c r="D999926">
        <v>999926</v>
      </c>
    </row>
    <row r="999927" spans="4:4" x14ac:dyDescent="0.3">
      <c r="D999927">
        <v>999927</v>
      </c>
    </row>
    <row r="999928" spans="4:4" x14ac:dyDescent="0.3">
      <c r="D999928">
        <v>999928</v>
      </c>
    </row>
    <row r="999929" spans="4:4" x14ac:dyDescent="0.3">
      <c r="D999929">
        <v>999929</v>
      </c>
    </row>
    <row r="999930" spans="4:4" x14ac:dyDescent="0.3">
      <c r="D999930">
        <v>999930</v>
      </c>
    </row>
    <row r="999931" spans="4:4" x14ac:dyDescent="0.3">
      <c r="D999931">
        <v>999931</v>
      </c>
    </row>
    <row r="999932" spans="4:4" x14ac:dyDescent="0.3">
      <c r="D999932">
        <v>999932</v>
      </c>
    </row>
    <row r="999933" spans="4:4" x14ac:dyDescent="0.3">
      <c r="D999933">
        <v>999933</v>
      </c>
    </row>
    <row r="999934" spans="4:4" x14ac:dyDescent="0.3">
      <c r="D999934">
        <v>999934</v>
      </c>
    </row>
    <row r="999935" spans="4:4" x14ac:dyDescent="0.3">
      <c r="D999935">
        <v>999935</v>
      </c>
    </row>
    <row r="999936" spans="4:4" x14ac:dyDescent="0.3">
      <c r="D999936">
        <v>999936</v>
      </c>
    </row>
    <row r="999937" spans="4:4" x14ac:dyDescent="0.3">
      <c r="D999937">
        <v>999937</v>
      </c>
    </row>
    <row r="999938" spans="4:4" x14ac:dyDescent="0.3">
      <c r="D999938">
        <v>999938</v>
      </c>
    </row>
    <row r="999939" spans="4:4" x14ac:dyDescent="0.3">
      <c r="D999939">
        <v>999939</v>
      </c>
    </row>
    <row r="999940" spans="4:4" x14ac:dyDescent="0.3">
      <c r="D999940">
        <v>999940</v>
      </c>
    </row>
    <row r="999941" spans="4:4" x14ac:dyDescent="0.3">
      <c r="D999941">
        <v>999941</v>
      </c>
    </row>
    <row r="999942" spans="4:4" x14ac:dyDescent="0.3">
      <c r="D999942">
        <v>999942</v>
      </c>
    </row>
    <row r="999943" spans="4:4" x14ac:dyDescent="0.3">
      <c r="D999943">
        <v>999943</v>
      </c>
    </row>
    <row r="999944" spans="4:4" x14ac:dyDescent="0.3">
      <c r="D999944">
        <v>999944</v>
      </c>
    </row>
    <row r="999945" spans="4:4" x14ac:dyDescent="0.3">
      <c r="D999945">
        <v>999945</v>
      </c>
    </row>
    <row r="999946" spans="4:4" x14ac:dyDescent="0.3">
      <c r="D999946">
        <v>999946</v>
      </c>
    </row>
    <row r="999947" spans="4:4" x14ac:dyDescent="0.3">
      <c r="D999947">
        <v>999947</v>
      </c>
    </row>
    <row r="999948" spans="4:4" x14ac:dyDescent="0.3">
      <c r="D999948">
        <v>999948</v>
      </c>
    </row>
    <row r="999949" spans="4:4" x14ac:dyDescent="0.3">
      <c r="D999949">
        <v>999949</v>
      </c>
    </row>
    <row r="999950" spans="4:4" x14ac:dyDescent="0.3">
      <c r="D999950">
        <v>999950</v>
      </c>
    </row>
    <row r="999951" spans="4:4" x14ac:dyDescent="0.3">
      <c r="D999951">
        <v>999951</v>
      </c>
    </row>
    <row r="999952" spans="4:4" x14ac:dyDescent="0.3">
      <c r="D999952">
        <v>999952</v>
      </c>
    </row>
    <row r="999953" spans="4:4" x14ac:dyDescent="0.3">
      <c r="D999953">
        <v>999953</v>
      </c>
    </row>
    <row r="999954" spans="4:4" x14ac:dyDescent="0.3">
      <c r="D999954">
        <v>999954</v>
      </c>
    </row>
    <row r="999955" spans="4:4" x14ac:dyDescent="0.3">
      <c r="D999955">
        <v>999955</v>
      </c>
    </row>
    <row r="999956" spans="4:4" x14ac:dyDescent="0.3">
      <c r="D999956">
        <v>999956</v>
      </c>
    </row>
    <row r="999957" spans="4:4" x14ac:dyDescent="0.3">
      <c r="D999957">
        <v>999957</v>
      </c>
    </row>
    <row r="999958" spans="4:4" x14ac:dyDescent="0.3">
      <c r="D999958">
        <v>999958</v>
      </c>
    </row>
    <row r="999959" spans="4:4" x14ac:dyDescent="0.3">
      <c r="D999959">
        <v>999959</v>
      </c>
    </row>
    <row r="999960" spans="4:4" x14ac:dyDescent="0.3">
      <c r="D999960">
        <v>999960</v>
      </c>
    </row>
    <row r="999961" spans="4:4" x14ac:dyDescent="0.3">
      <c r="D999961">
        <v>999961</v>
      </c>
    </row>
    <row r="999962" spans="4:4" x14ac:dyDescent="0.3">
      <c r="D999962">
        <v>999962</v>
      </c>
    </row>
    <row r="999963" spans="4:4" x14ac:dyDescent="0.3">
      <c r="D999963">
        <v>999963</v>
      </c>
    </row>
    <row r="999964" spans="4:4" x14ac:dyDescent="0.3">
      <c r="D999964">
        <v>999964</v>
      </c>
    </row>
    <row r="999965" spans="4:4" x14ac:dyDescent="0.3">
      <c r="D999965">
        <v>999965</v>
      </c>
    </row>
    <row r="999966" spans="4:4" x14ac:dyDescent="0.3">
      <c r="D999966">
        <v>999966</v>
      </c>
    </row>
    <row r="999967" spans="4:4" x14ac:dyDescent="0.3">
      <c r="D999967">
        <v>999967</v>
      </c>
    </row>
    <row r="999968" spans="4:4" x14ac:dyDescent="0.3">
      <c r="D999968">
        <v>999968</v>
      </c>
    </row>
    <row r="999969" spans="4:4" x14ac:dyDescent="0.3">
      <c r="D999969">
        <v>999969</v>
      </c>
    </row>
    <row r="999970" spans="4:4" x14ac:dyDescent="0.3">
      <c r="D999970">
        <v>999970</v>
      </c>
    </row>
    <row r="999971" spans="4:4" x14ac:dyDescent="0.3">
      <c r="D999971">
        <v>999971</v>
      </c>
    </row>
    <row r="999972" spans="4:4" x14ac:dyDescent="0.3">
      <c r="D999972">
        <v>999972</v>
      </c>
    </row>
    <row r="999973" spans="4:4" x14ac:dyDescent="0.3">
      <c r="D999973">
        <v>999973</v>
      </c>
    </row>
    <row r="999974" spans="4:4" x14ac:dyDescent="0.3">
      <c r="D999974">
        <v>999974</v>
      </c>
    </row>
    <row r="999975" spans="4:4" x14ac:dyDescent="0.3">
      <c r="D999975">
        <v>999975</v>
      </c>
    </row>
    <row r="999976" spans="4:4" x14ac:dyDescent="0.3">
      <c r="D999976">
        <v>999976</v>
      </c>
    </row>
    <row r="999977" spans="4:4" x14ac:dyDescent="0.3">
      <c r="D999977">
        <v>999977</v>
      </c>
    </row>
    <row r="999978" spans="4:4" x14ac:dyDescent="0.3">
      <c r="D999978">
        <v>999978</v>
      </c>
    </row>
    <row r="999979" spans="4:4" x14ac:dyDescent="0.3">
      <c r="D999979">
        <v>999979</v>
      </c>
    </row>
    <row r="999980" spans="4:4" x14ac:dyDescent="0.3">
      <c r="D999980">
        <v>999980</v>
      </c>
    </row>
    <row r="999981" spans="4:4" x14ac:dyDescent="0.3">
      <c r="D999981">
        <v>999981</v>
      </c>
    </row>
    <row r="999982" spans="4:4" x14ac:dyDescent="0.3">
      <c r="D999982">
        <v>999982</v>
      </c>
    </row>
    <row r="999983" spans="4:4" x14ac:dyDescent="0.3">
      <c r="D999983">
        <v>999983</v>
      </c>
    </row>
    <row r="999984" spans="4:4" x14ac:dyDescent="0.3">
      <c r="D999984">
        <v>999984</v>
      </c>
    </row>
    <row r="999985" spans="4:4" x14ac:dyDescent="0.3">
      <c r="D999985">
        <v>999985</v>
      </c>
    </row>
    <row r="999986" spans="4:4" x14ac:dyDescent="0.3">
      <c r="D999986">
        <v>999986</v>
      </c>
    </row>
    <row r="999987" spans="4:4" x14ac:dyDescent="0.3">
      <c r="D999987">
        <v>999987</v>
      </c>
    </row>
    <row r="999988" spans="4:4" x14ac:dyDescent="0.3">
      <c r="D999988">
        <v>999988</v>
      </c>
    </row>
    <row r="999989" spans="4:4" x14ac:dyDescent="0.3">
      <c r="D999989">
        <v>999989</v>
      </c>
    </row>
    <row r="999990" spans="4:4" x14ac:dyDescent="0.3">
      <c r="D999990">
        <v>999990</v>
      </c>
    </row>
    <row r="999991" spans="4:4" x14ac:dyDescent="0.3">
      <c r="D999991">
        <v>999991</v>
      </c>
    </row>
    <row r="999992" spans="4:4" x14ac:dyDescent="0.3">
      <c r="D999992">
        <v>999992</v>
      </c>
    </row>
    <row r="999993" spans="4:4" x14ac:dyDescent="0.3">
      <c r="D999993">
        <v>999993</v>
      </c>
    </row>
    <row r="999994" spans="4:4" x14ac:dyDescent="0.3">
      <c r="D999994">
        <v>999994</v>
      </c>
    </row>
    <row r="999995" spans="4:4" x14ac:dyDescent="0.3">
      <c r="D999995">
        <v>999995</v>
      </c>
    </row>
    <row r="999996" spans="4:4" x14ac:dyDescent="0.3">
      <c r="D999996">
        <v>999996</v>
      </c>
    </row>
    <row r="999997" spans="4:4" x14ac:dyDescent="0.3">
      <c r="D999997">
        <v>999997</v>
      </c>
    </row>
    <row r="999998" spans="4:4" x14ac:dyDescent="0.3">
      <c r="D999998">
        <v>999998</v>
      </c>
    </row>
    <row r="999999" spans="4:4" x14ac:dyDescent="0.3">
      <c r="D999999">
        <v>999999</v>
      </c>
    </row>
    <row r="1000000" spans="4:4" x14ac:dyDescent="0.3">
      <c r="D1000000">
        <v>1000000</v>
      </c>
    </row>
    <row r="1000001" spans="4:4" x14ac:dyDescent="0.3">
      <c r="D1000001">
        <v>1000001</v>
      </c>
    </row>
    <row r="1000002" spans="4:4" x14ac:dyDescent="0.3">
      <c r="D1000002">
        <v>1000002</v>
      </c>
    </row>
    <row r="1000003" spans="4:4" x14ac:dyDescent="0.3">
      <c r="D1000003">
        <v>1000003</v>
      </c>
    </row>
    <row r="1000004" spans="4:4" x14ac:dyDescent="0.3">
      <c r="D1000004">
        <v>1000004</v>
      </c>
    </row>
    <row r="1000005" spans="4:4" x14ac:dyDescent="0.3">
      <c r="D1000005">
        <v>1000005</v>
      </c>
    </row>
    <row r="1000006" spans="4:4" x14ac:dyDescent="0.3">
      <c r="D1000006">
        <v>1000006</v>
      </c>
    </row>
    <row r="1000007" spans="4:4" x14ac:dyDescent="0.3">
      <c r="D1000007">
        <v>1000007</v>
      </c>
    </row>
    <row r="1000008" spans="4:4" x14ac:dyDescent="0.3">
      <c r="D1000008">
        <v>1000008</v>
      </c>
    </row>
    <row r="1000009" spans="4:4" x14ac:dyDescent="0.3">
      <c r="D1000009">
        <v>1000009</v>
      </c>
    </row>
    <row r="1000010" spans="4:4" x14ac:dyDescent="0.3">
      <c r="D1000010">
        <v>1000010</v>
      </c>
    </row>
    <row r="1000011" spans="4:4" x14ac:dyDescent="0.3">
      <c r="D1000011">
        <v>1000011</v>
      </c>
    </row>
    <row r="1000012" spans="4:4" x14ac:dyDescent="0.3">
      <c r="D1000012">
        <v>1000012</v>
      </c>
    </row>
    <row r="1000013" spans="4:4" x14ac:dyDescent="0.3">
      <c r="D1000013">
        <v>1000013</v>
      </c>
    </row>
    <row r="1000014" spans="4:4" x14ac:dyDescent="0.3">
      <c r="D1000014">
        <v>1000014</v>
      </c>
    </row>
    <row r="1000015" spans="4:4" x14ac:dyDescent="0.3">
      <c r="D1000015">
        <v>1000015</v>
      </c>
    </row>
    <row r="1000016" spans="4:4" x14ac:dyDescent="0.3">
      <c r="D1000016">
        <v>1000016</v>
      </c>
    </row>
    <row r="1000017" spans="4:4" x14ac:dyDescent="0.3">
      <c r="D1000017">
        <v>1000017</v>
      </c>
    </row>
    <row r="1000018" spans="4:4" x14ac:dyDescent="0.3">
      <c r="D1000018">
        <v>1000018</v>
      </c>
    </row>
    <row r="1000019" spans="4:4" x14ac:dyDescent="0.3">
      <c r="D1000019">
        <v>1000019</v>
      </c>
    </row>
    <row r="1000020" spans="4:4" x14ac:dyDescent="0.3">
      <c r="D1000020">
        <v>1000020</v>
      </c>
    </row>
    <row r="1000021" spans="4:4" x14ac:dyDescent="0.3">
      <c r="D1000021">
        <v>1000021</v>
      </c>
    </row>
    <row r="1000022" spans="4:4" x14ac:dyDescent="0.3">
      <c r="D1000022">
        <v>1000022</v>
      </c>
    </row>
    <row r="1000023" spans="4:4" x14ac:dyDescent="0.3">
      <c r="D1000023">
        <v>1000023</v>
      </c>
    </row>
    <row r="1000024" spans="4:4" x14ac:dyDescent="0.3">
      <c r="D1000024">
        <v>1000024</v>
      </c>
    </row>
    <row r="1000025" spans="4:4" x14ac:dyDescent="0.3">
      <c r="D1000025">
        <v>1000025</v>
      </c>
    </row>
    <row r="1000026" spans="4:4" x14ac:dyDescent="0.3">
      <c r="D1000026">
        <v>1000026</v>
      </c>
    </row>
    <row r="1000027" spans="4:4" x14ac:dyDescent="0.3">
      <c r="D1000027">
        <v>1000027</v>
      </c>
    </row>
    <row r="1000028" spans="4:4" x14ac:dyDescent="0.3">
      <c r="D1000028">
        <v>1000028</v>
      </c>
    </row>
    <row r="1000029" spans="4:4" x14ac:dyDescent="0.3">
      <c r="D1000029">
        <v>1000029</v>
      </c>
    </row>
    <row r="1000030" spans="4:4" x14ac:dyDescent="0.3">
      <c r="D1000030">
        <v>1000030</v>
      </c>
    </row>
    <row r="1000031" spans="4:4" x14ac:dyDescent="0.3">
      <c r="D1000031">
        <v>1000031</v>
      </c>
    </row>
    <row r="1000032" spans="4:4" x14ac:dyDescent="0.3">
      <c r="D1000032">
        <v>1000032</v>
      </c>
    </row>
    <row r="1000033" spans="4:4" x14ac:dyDescent="0.3">
      <c r="D1000033">
        <v>1000033</v>
      </c>
    </row>
    <row r="1000034" spans="4:4" x14ac:dyDescent="0.3">
      <c r="D1000034">
        <v>1000034</v>
      </c>
    </row>
    <row r="1000035" spans="4:4" x14ac:dyDescent="0.3">
      <c r="D1000035">
        <v>1000035</v>
      </c>
    </row>
    <row r="1000036" spans="4:4" x14ac:dyDescent="0.3">
      <c r="D1000036">
        <v>1000036</v>
      </c>
    </row>
    <row r="1000037" spans="4:4" x14ac:dyDescent="0.3">
      <c r="D1000037">
        <v>1000037</v>
      </c>
    </row>
    <row r="1000038" spans="4:4" x14ac:dyDescent="0.3">
      <c r="D1000038">
        <v>1000038</v>
      </c>
    </row>
    <row r="1000039" spans="4:4" x14ac:dyDescent="0.3">
      <c r="D1000039">
        <v>1000039</v>
      </c>
    </row>
    <row r="1000040" spans="4:4" x14ac:dyDescent="0.3">
      <c r="D1000040">
        <v>1000040</v>
      </c>
    </row>
    <row r="1000041" spans="4:4" x14ac:dyDescent="0.3">
      <c r="D1000041">
        <v>1000041</v>
      </c>
    </row>
    <row r="1000042" spans="4:4" x14ac:dyDescent="0.3">
      <c r="D1000042">
        <v>1000042</v>
      </c>
    </row>
    <row r="1000043" spans="4:4" x14ac:dyDescent="0.3">
      <c r="D1000043">
        <v>1000043</v>
      </c>
    </row>
    <row r="1000044" spans="4:4" x14ac:dyDescent="0.3">
      <c r="D1000044">
        <v>1000044</v>
      </c>
    </row>
    <row r="1000045" spans="4:4" x14ac:dyDescent="0.3">
      <c r="D1000045">
        <v>1000045</v>
      </c>
    </row>
    <row r="1000046" spans="4:4" x14ac:dyDescent="0.3">
      <c r="D1000046">
        <v>1000046</v>
      </c>
    </row>
    <row r="1000047" spans="4:4" x14ac:dyDescent="0.3">
      <c r="D1000047">
        <v>1000047</v>
      </c>
    </row>
    <row r="1000048" spans="4:4" x14ac:dyDescent="0.3">
      <c r="D1000048">
        <v>1000048</v>
      </c>
    </row>
    <row r="1000049" spans="4:4" x14ac:dyDescent="0.3">
      <c r="D1000049">
        <v>1000049</v>
      </c>
    </row>
    <row r="1000050" spans="4:4" x14ac:dyDescent="0.3">
      <c r="D1000050">
        <v>1000050</v>
      </c>
    </row>
    <row r="1000051" spans="4:4" x14ac:dyDescent="0.3">
      <c r="D1000051">
        <v>1000051</v>
      </c>
    </row>
    <row r="1000052" spans="4:4" x14ac:dyDescent="0.3">
      <c r="D1000052">
        <v>1000052</v>
      </c>
    </row>
    <row r="1000053" spans="4:4" x14ac:dyDescent="0.3">
      <c r="D1000053">
        <v>1000053</v>
      </c>
    </row>
    <row r="1000054" spans="4:4" x14ac:dyDescent="0.3">
      <c r="D1000054">
        <v>1000054</v>
      </c>
    </row>
    <row r="1000055" spans="4:4" x14ac:dyDescent="0.3">
      <c r="D1000055">
        <v>1000055</v>
      </c>
    </row>
    <row r="1000056" spans="4:4" x14ac:dyDescent="0.3">
      <c r="D1000056">
        <v>1000056</v>
      </c>
    </row>
    <row r="1000057" spans="4:4" x14ac:dyDescent="0.3">
      <c r="D1000057">
        <v>1000057</v>
      </c>
    </row>
    <row r="1000058" spans="4:4" x14ac:dyDescent="0.3">
      <c r="D1000058">
        <v>1000058</v>
      </c>
    </row>
    <row r="1000059" spans="4:4" x14ac:dyDescent="0.3">
      <c r="D1000059">
        <v>1000059</v>
      </c>
    </row>
    <row r="1000060" spans="4:4" x14ac:dyDescent="0.3">
      <c r="D1000060">
        <v>1000060</v>
      </c>
    </row>
    <row r="1000061" spans="4:4" x14ac:dyDescent="0.3">
      <c r="D1000061">
        <v>1000061</v>
      </c>
    </row>
    <row r="1000062" spans="4:4" x14ac:dyDescent="0.3">
      <c r="D1000062">
        <v>1000062</v>
      </c>
    </row>
    <row r="1000063" spans="4:4" x14ac:dyDescent="0.3">
      <c r="D1000063">
        <v>1000063</v>
      </c>
    </row>
    <row r="1000064" spans="4:4" x14ac:dyDescent="0.3">
      <c r="D1000064">
        <v>1000064</v>
      </c>
    </row>
    <row r="1000065" spans="4:4" x14ac:dyDescent="0.3">
      <c r="D1000065">
        <v>1000065</v>
      </c>
    </row>
    <row r="1000066" spans="4:4" x14ac:dyDescent="0.3">
      <c r="D1000066">
        <v>1000066</v>
      </c>
    </row>
    <row r="1000067" spans="4:4" x14ac:dyDescent="0.3">
      <c r="D1000067">
        <v>1000067</v>
      </c>
    </row>
    <row r="1000068" spans="4:4" x14ac:dyDescent="0.3">
      <c r="D1000068">
        <v>1000068</v>
      </c>
    </row>
    <row r="1000069" spans="4:4" x14ac:dyDescent="0.3">
      <c r="D1000069">
        <v>1000069</v>
      </c>
    </row>
    <row r="1000070" spans="4:4" x14ac:dyDescent="0.3">
      <c r="D1000070">
        <v>1000070</v>
      </c>
    </row>
    <row r="1000071" spans="4:4" x14ac:dyDescent="0.3">
      <c r="D1000071">
        <v>1000071</v>
      </c>
    </row>
    <row r="1000072" spans="4:4" x14ac:dyDescent="0.3">
      <c r="D1000072">
        <v>1000072</v>
      </c>
    </row>
    <row r="1000073" spans="4:4" x14ac:dyDescent="0.3">
      <c r="D1000073">
        <v>1000073</v>
      </c>
    </row>
    <row r="1000074" spans="4:4" x14ac:dyDescent="0.3">
      <c r="D1000074">
        <v>1000074</v>
      </c>
    </row>
    <row r="1000075" spans="4:4" x14ac:dyDescent="0.3">
      <c r="D1000075">
        <v>1000075</v>
      </c>
    </row>
    <row r="1000076" spans="4:4" x14ac:dyDescent="0.3">
      <c r="D1000076">
        <v>1000076</v>
      </c>
    </row>
    <row r="1000077" spans="4:4" x14ac:dyDescent="0.3">
      <c r="D1000077">
        <v>1000077</v>
      </c>
    </row>
    <row r="1000078" spans="4:4" x14ac:dyDescent="0.3">
      <c r="D1000078">
        <v>1000078</v>
      </c>
    </row>
    <row r="1000079" spans="4:4" x14ac:dyDescent="0.3">
      <c r="D1000079">
        <v>1000079</v>
      </c>
    </row>
    <row r="1000080" spans="4:4" x14ac:dyDescent="0.3">
      <c r="D1000080">
        <v>1000080</v>
      </c>
    </row>
    <row r="1000081" spans="4:4" x14ac:dyDescent="0.3">
      <c r="D1000081">
        <v>1000081</v>
      </c>
    </row>
    <row r="1000082" spans="4:4" x14ac:dyDescent="0.3">
      <c r="D1000082">
        <v>1000082</v>
      </c>
    </row>
    <row r="1000083" spans="4:4" x14ac:dyDescent="0.3">
      <c r="D1000083">
        <v>1000083</v>
      </c>
    </row>
    <row r="1000084" spans="4:4" x14ac:dyDescent="0.3">
      <c r="D1000084">
        <v>1000084</v>
      </c>
    </row>
    <row r="1000085" spans="4:4" x14ac:dyDescent="0.3">
      <c r="D1000085">
        <v>1000085</v>
      </c>
    </row>
    <row r="1000086" spans="4:4" x14ac:dyDescent="0.3">
      <c r="D1000086">
        <v>1000086</v>
      </c>
    </row>
    <row r="1000087" spans="4:4" x14ac:dyDescent="0.3">
      <c r="D1000087">
        <v>1000087</v>
      </c>
    </row>
    <row r="1000088" spans="4:4" x14ac:dyDescent="0.3">
      <c r="D1000088">
        <v>1000088</v>
      </c>
    </row>
    <row r="1000089" spans="4:4" x14ac:dyDescent="0.3">
      <c r="D1000089">
        <v>1000089</v>
      </c>
    </row>
    <row r="1000090" spans="4:4" x14ac:dyDescent="0.3">
      <c r="D1000090">
        <v>1000090</v>
      </c>
    </row>
    <row r="1000091" spans="4:4" x14ac:dyDescent="0.3">
      <c r="D1000091">
        <v>1000091</v>
      </c>
    </row>
    <row r="1000092" spans="4:4" x14ac:dyDescent="0.3">
      <c r="D1000092">
        <v>1000092</v>
      </c>
    </row>
    <row r="1000093" spans="4:4" x14ac:dyDescent="0.3">
      <c r="D1000093">
        <v>1000093</v>
      </c>
    </row>
    <row r="1000094" spans="4:4" x14ac:dyDescent="0.3">
      <c r="D1000094">
        <v>1000094</v>
      </c>
    </row>
    <row r="1000095" spans="4:4" x14ac:dyDescent="0.3">
      <c r="D1000095">
        <v>1000095</v>
      </c>
    </row>
    <row r="1000096" spans="4:4" x14ac:dyDescent="0.3">
      <c r="D1000096">
        <v>1000096</v>
      </c>
    </row>
    <row r="1000097" spans="4:4" x14ac:dyDescent="0.3">
      <c r="D1000097">
        <v>1000097</v>
      </c>
    </row>
    <row r="1000098" spans="4:4" x14ac:dyDescent="0.3">
      <c r="D1000098">
        <v>1000098</v>
      </c>
    </row>
    <row r="1000099" spans="4:4" x14ac:dyDescent="0.3">
      <c r="D1000099">
        <v>1000099</v>
      </c>
    </row>
    <row r="1000100" spans="4:4" x14ac:dyDescent="0.3">
      <c r="D1000100">
        <v>1000100</v>
      </c>
    </row>
    <row r="1000101" spans="4:4" x14ac:dyDescent="0.3">
      <c r="D1000101">
        <v>1000101</v>
      </c>
    </row>
    <row r="1000102" spans="4:4" x14ac:dyDescent="0.3">
      <c r="D1000102">
        <v>1000102</v>
      </c>
    </row>
    <row r="1000103" spans="4:4" x14ac:dyDescent="0.3">
      <c r="D1000103">
        <v>1000103</v>
      </c>
    </row>
    <row r="1000104" spans="4:4" x14ac:dyDescent="0.3">
      <c r="D1000104">
        <v>1000104</v>
      </c>
    </row>
    <row r="1000105" spans="4:4" x14ac:dyDescent="0.3">
      <c r="D1000105">
        <v>1000105</v>
      </c>
    </row>
    <row r="1000106" spans="4:4" x14ac:dyDescent="0.3">
      <c r="D1000106">
        <v>1000106</v>
      </c>
    </row>
    <row r="1000107" spans="4:4" x14ac:dyDescent="0.3">
      <c r="D1000107">
        <v>1000107</v>
      </c>
    </row>
    <row r="1000108" spans="4:4" x14ac:dyDescent="0.3">
      <c r="D1000108">
        <v>1000108</v>
      </c>
    </row>
    <row r="1000109" spans="4:4" x14ac:dyDescent="0.3">
      <c r="D1000109">
        <v>1000109</v>
      </c>
    </row>
    <row r="1000110" spans="4:4" x14ac:dyDescent="0.3">
      <c r="D1000110">
        <v>1000110</v>
      </c>
    </row>
    <row r="1000111" spans="4:4" x14ac:dyDescent="0.3">
      <c r="D1000111">
        <v>1000111</v>
      </c>
    </row>
    <row r="1000112" spans="4:4" x14ac:dyDescent="0.3">
      <c r="D1000112">
        <v>1000112</v>
      </c>
    </row>
    <row r="1000113" spans="4:4" x14ac:dyDescent="0.3">
      <c r="D1000113">
        <v>1000113</v>
      </c>
    </row>
    <row r="1000114" spans="4:4" x14ac:dyDescent="0.3">
      <c r="D1000114">
        <v>1000114</v>
      </c>
    </row>
    <row r="1000115" spans="4:4" x14ac:dyDescent="0.3">
      <c r="D1000115">
        <v>1000115</v>
      </c>
    </row>
    <row r="1000116" spans="4:4" x14ac:dyDescent="0.3">
      <c r="D1000116">
        <v>1000116</v>
      </c>
    </row>
    <row r="1000117" spans="4:4" x14ac:dyDescent="0.3">
      <c r="D1000117">
        <v>1000117</v>
      </c>
    </row>
    <row r="1000118" spans="4:4" x14ac:dyDescent="0.3">
      <c r="D1000118">
        <v>1000118</v>
      </c>
    </row>
    <row r="1000119" spans="4:4" x14ac:dyDescent="0.3">
      <c r="D1000119">
        <v>1000119</v>
      </c>
    </row>
    <row r="1000120" spans="4:4" x14ac:dyDescent="0.3">
      <c r="D1000120">
        <v>1000120</v>
      </c>
    </row>
    <row r="1000121" spans="4:4" x14ac:dyDescent="0.3">
      <c r="D1000121">
        <v>1000121</v>
      </c>
    </row>
    <row r="1000122" spans="4:4" x14ac:dyDescent="0.3">
      <c r="D1000122">
        <v>1000122</v>
      </c>
    </row>
    <row r="1000123" spans="4:4" x14ac:dyDescent="0.3">
      <c r="D1000123">
        <v>1000123</v>
      </c>
    </row>
    <row r="1000124" spans="4:4" x14ac:dyDescent="0.3">
      <c r="D1000124">
        <v>1000124</v>
      </c>
    </row>
    <row r="1000125" spans="4:4" x14ac:dyDescent="0.3">
      <c r="D1000125">
        <v>1000125</v>
      </c>
    </row>
    <row r="1000126" spans="4:4" x14ac:dyDescent="0.3">
      <c r="D1000126">
        <v>1000126</v>
      </c>
    </row>
    <row r="1000127" spans="4:4" x14ac:dyDescent="0.3">
      <c r="D1000127">
        <v>1000127</v>
      </c>
    </row>
    <row r="1000128" spans="4:4" x14ac:dyDescent="0.3">
      <c r="D1000128">
        <v>1000128</v>
      </c>
    </row>
    <row r="1000129" spans="4:4" x14ac:dyDescent="0.3">
      <c r="D1000129">
        <v>1000129</v>
      </c>
    </row>
    <row r="1000130" spans="4:4" x14ac:dyDescent="0.3">
      <c r="D1000130">
        <v>1000130</v>
      </c>
    </row>
    <row r="1000131" spans="4:4" x14ac:dyDescent="0.3">
      <c r="D1000131">
        <v>1000131</v>
      </c>
    </row>
    <row r="1000132" spans="4:4" x14ac:dyDescent="0.3">
      <c r="D1000132">
        <v>1000132</v>
      </c>
    </row>
    <row r="1000133" spans="4:4" x14ac:dyDescent="0.3">
      <c r="D1000133">
        <v>1000133</v>
      </c>
    </row>
    <row r="1000134" spans="4:4" x14ac:dyDescent="0.3">
      <c r="D1000134">
        <v>1000134</v>
      </c>
    </row>
    <row r="1000135" spans="4:4" x14ac:dyDescent="0.3">
      <c r="D1000135">
        <v>1000135</v>
      </c>
    </row>
    <row r="1000136" spans="4:4" x14ac:dyDescent="0.3">
      <c r="D1000136">
        <v>1000136</v>
      </c>
    </row>
    <row r="1000137" spans="4:4" x14ac:dyDescent="0.3">
      <c r="D1000137">
        <v>1000137</v>
      </c>
    </row>
    <row r="1000138" spans="4:4" x14ac:dyDescent="0.3">
      <c r="D1000138">
        <v>1000138</v>
      </c>
    </row>
    <row r="1000139" spans="4:4" x14ac:dyDescent="0.3">
      <c r="D1000139">
        <v>1000139</v>
      </c>
    </row>
    <row r="1000140" spans="4:4" x14ac:dyDescent="0.3">
      <c r="D1000140">
        <v>1000140</v>
      </c>
    </row>
    <row r="1000141" spans="4:4" x14ac:dyDescent="0.3">
      <c r="D1000141">
        <v>1000141</v>
      </c>
    </row>
    <row r="1000142" spans="4:4" x14ac:dyDescent="0.3">
      <c r="D1000142">
        <v>1000142</v>
      </c>
    </row>
    <row r="1000143" spans="4:4" x14ac:dyDescent="0.3">
      <c r="D1000143">
        <v>1000143</v>
      </c>
    </row>
    <row r="1000144" spans="4:4" x14ac:dyDescent="0.3">
      <c r="D1000144">
        <v>1000144</v>
      </c>
    </row>
    <row r="1000145" spans="4:4" x14ac:dyDescent="0.3">
      <c r="D1000145">
        <v>1000145</v>
      </c>
    </row>
    <row r="1000146" spans="4:4" x14ac:dyDescent="0.3">
      <c r="D1000146">
        <v>1000146</v>
      </c>
    </row>
    <row r="1000147" spans="4:4" x14ac:dyDescent="0.3">
      <c r="D1000147">
        <v>1000147</v>
      </c>
    </row>
    <row r="1000148" spans="4:4" x14ac:dyDescent="0.3">
      <c r="D1000148">
        <v>1000148</v>
      </c>
    </row>
    <row r="1000149" spans="4:4" x14ac:dyDescent="0.3">
      <c r="D1000149">
        <v>1000149</v>
      </c>
    </row>
    <row r="1000150" spans="4:4" x14ac:dyDescent="0.3">
      <c r="D1000150">
        <v>1000150</v>
      </c>
    </row>
    <row r="1000151" spans="4:4" x14ac:dyDescent="0.3">
      <c r="D1000151">
        <v>1000151</v>
      </c>
    </row>
    <row r="1000152" spans="4:4" x14ac:dyDescent="0.3">
      <c r="D1000152">
        <v>1000152</v>
      </c>
    </row>
    <row r="1000153" spans="4:4" x14ac:dyDescent="0.3">
      <c r="D1000153">
        <v>1000153</v>
      </c>
    </row>
    <row r="1000154" spans="4:4" x14ac:dyDescent="0.3">
      <c r="D1000154">
        <v>1000154</v>
      </c>
    </row>
    <row r="1000155" spans="4:4" x14ac:dyDescent="0.3">
      <c r="D1000155">
        <v>1000155</v>
      </c>
    </row>
    <row r="1000156" spans="4:4" x14ac:dyDescent="0.3">
      <c r="D1000156">
        <v>1000156</v>
      </c>
    </row>
    <row r="1000157" spans="4:4" x14ac:dyDescent="0.3">
      <c r="D1000157">
        <v>1000157</v>
      </c>
    </row>
    <row r="1000158" spans="4:4" x14ac:dyDescent="0.3">
      <c r="D1000158">
        <v>1000158</v>
      </c>
    </row>
    <row r="1000159" spans="4:4" x14ac:dyDescent="0.3">
      <c r="D1000159">
        <v>1000159</v>
      </c>
    </row>
    <row r="1000160" spans="4:4" x14ac:dyDescent="0.3">
      <c r="D1000160">
        <v>1000160</v>
      </c>
    </row>
    <row r="1000161" spans="4:4" x14ac:dyDescent="0.3">
      <c r="D1000161">
        <v>1000161</v>
      </c>
    </row>
    <row r="1000162" spans="4:4" x14ac:dyDescent="0.3">
      <c r="D1000162">
        <v>1000162</v>
      </c>
    </row>
    <row r="1000163" spans="4:4" x14ac:dyDescent="0.3">
      <c r="D1000163">
        <v>1000163</v>
      </c>
    </row>
    <row r="1000164" spans="4:4" x14ac:dyDescent="0.3">
      <c r="D1000164">
        <v>1000164</v>
      </c>
    </row>
    <row r="1000165" spans="4:4" x14ac:dyDescent="0.3">
      <c r="D1000165">
        <v>1000165</v>
      </c>
    </row>
    <row r="1000166" spans="4:4" x14ac:dyDescent="0.3">
      <c r="D1000166">
        <v>1000166</v>
      </c>
    </row>
    <row r="1000167" spans="4:4" x14ac:dyDescent="0.3">
      <c r="D1000167">
        <v>1000167</v>
      </c>
    </row>
    <row r="1000168" spans="4:4" x14ac:dyDescent="0.3">
      <c r="D1000168">
        <v>1000168</v>
      </c>
    </row>
    <row r="1000169" spans="4:4" x14ac:dyDescent="0.3">
      <c r="D1000169">
        <v>1000169</v>
      </c>
    </row>
    <row r="1000170" spans="4:4" x14ac:dyDescent="0.3">
      <c r="D1000170">
        <v>1000170</v>
      </c>
    </row>
    <row r="1000171" spans="4:4" x14ac:dyDescent="0.3">
      <c r="D1000171">
        <v>1000171</v>
      </c>
    </row>
    <row r="1000172" spans="4:4" x14ac:dyDescent="0.3">
      <c r="D1000172">
        <v>1000172</v>
      </c>
    </row>
    <row r="1000173" spans="4:4" x14ac:dyDescent="0.3">
      <c r="D1000173">
        <v>1000173</v>
      </c>
    </row>
    <row r="1000174" spans="4:4" x14ac:dyDescent="0.3">
      <c r="D1000174">
        <v>1000174</v>
      </c>
    </row>
    <row r="1000175" spans="4:4" x14ac:dyDescent="0.3">
      <c r="D1000175">
        <v>1000175</v>
      </c>
    </row>
    <row r="1000176" spans="4:4" x14ac:dyDescent="0.3">
      <c r="D1000176">
        <v>1000176</v>
      </c>
    </row>
    <row r="1000177" spans="4:4" x14ac:dyDescent="0.3">
      <c r="D1000177">
        <v>1000177</v>
      </c>
    </row>
    <row r="1000178" spans="4:4" x14ac:dyDescent="0.3">
      <c r="D1000178">
        <v>1000178</v>
      </c>
    </row>
    <row r="1000179" spans="4:4" x14ac:dyDescent="0.3">
      <c r="D1000179">
        <v>1000179</v>
      </c>
    </row>
    <row r="1000180" spans="4:4" x14ac:dyDescent="0.3">
      <c r="D1000180">
        <v>1000180</v>
      </c>
    </row>
    <row r="1000181" spans="4:4" x14ac:dyDescent="0.3">
      <c r="D1000181">
        <v>1000181</v>
      </c>
    </row>
    <row r="1000182" spans="4:4" x14ac:dyDescent="0.3">
      <c r="D1000182">
        <v>1000182</v>
      </c>
    </row>
    <row r="1000183" spans="4:4" x14ac:dyDescent="0.3">
      <c r="D1000183">
        <v>1000183</v>
      </c>
    </row>
    <row r="1000184" spans="4:4" x14ac:dyDescent="0.3">
      <c r="D1000184">
        <v>1000184</v>
      </c>
    </row>
    <row r="1000185" spans="4:4" x14ac:dyDescent="0.3">
      <c r="D1000185">
        <v>1000185</v>
      </c>
    </row>
    <row r="1000186" spans="4:4" x14ac:dyDescent="0.3">
      <c r="D1000186">
        <v>1000186</v>
      </c>
    </row>
    <row r="1000187" spans="4:4" x14ac:dyDescent="0.3">
      <c r="D1000187">
        <v>1000187</v>
      </c>
    </row>
    <row r="1000188" spans="4:4" x14ac:dyDescent="0.3">
      <c r="D1000188">
        <v>1000188</v>
      </c>
    </row>
    <row r="1000189" spans="4:4" x14ac:dyDescent="0.3">
      <c r="D1000189">
        <v>1000189</v>
      </c>
    </row>
    <row r="1000190" spans="4:4" x14ac:dyDescent="0.3">
      <c r="D1000190">
        <v>1000190</v>
      </c>
    </row>
    <row r="1000191" spans="4:4" x14ac:dyDescent="0.3">
      <c r="D1000191">
        <v>1000191</v>
      </c>
    </row>
    <row r="1000192" spans="4:4" x14ac:dyDescent="0.3">
      <c r="D1000192">
        <v>1000192</v>
      </c>
    </row>
    <row r="1000193" spans="4:4" x14ac:dyDescent="0.3">
      <c r="D1000193">
        <v>1000193</v>
      </c>
    </row>
    <row r="1000194" spans="4:4" x14ac:dyDescent="0.3">
      <c r="D1000194">
        <v>1000194</v>
      </c>
    </row>
    <row r="1000195" spans="4:4" x14ac:dyDescent="0.3">
      <c r="D1000195">
        <v>1000195</v>
      </c>
    </row>
    <row r="1000196" spans="4:4" x14ac:dyDescent="0.3">
      <c r="D1000196">
        <v>1000196</v>
      </c>
    </row>
    <row r="1000197" spans="4:4" x14ac:dyDescent="0.3">
      <c r="D1000197">
        <v>1000197</v>
      </c>
    </row>
    <row r="1000198" spans="4:4" x14ac:dyDescent="0.3">
      <c r="D1000198">
        <v>1000198</v>
      </c>
    </row>
    <row r="1000199" spans="4:4" x14ac:dyDescent="0.3">
      <c r="D1000199">
        <v>1000199</v>
      </c>
    </row>
    <row r="1000200" spans="4:4" x14ac:dyDescent="0.3">
      <c r="D1000200">
        <v>1000200</v>
      </c>
    </row>
    <row r="1000201" spans="4:4" x14ac:dyDescent="0.3">
      <c r="D1000201">
        <v>1000201</v>
      </c>
    </row>
    <row r="1000202" spans="4:4" x14ac:dyDescent="0.3">
      <c r="D1000202">
        <v>1000202</v>
      </c>
    </row>
    <row r="1000203" spans="4:4" x14ac:dyDescent="0.3">
      <c r="D1000203">
        <v>1000203</v>
      </c>
    </row>
    <row r="1000204" spans="4:4" x14ac:dyDescent="0.3">
      <c r="D1000204">
        <v>1000204</v>
      </c>
    </row>
    <row r="1000205" spans="4:4" x14ac:dyDescent="0.3">
      <c r="D1000205">
        <v>1000205</v>
      </c>
    </row>
    <row r="1000206" spans="4:4" x14ac:dyDescent="0.3">
      <c r="D1000206">
        <v>1000206</v>
      </c>
    </row>
    <row r="1000207" spans="4:4" x14ac:dyDescent="0.3">
      <c r="D1000207">
        <v>1000207</v>
      </c>
    </row>
    <row r="1000208" spans="4:4" x14ac:dyDescent="0.3">
      <c r="D1000208">
        <v>1000208</v>
      </c>
    </row>
    <row r="1000209" spans="4:4" x14ac:dyDescent="0.3">
      <c r="D1000209">
        <v>1000209</v>
      </c>
    </row>
    <row r="1000210" spans="4:4" x14ac:dyDescent="0.3">
      <c r="D1000210">
        <v>1000210</v>
      </c>
    </row>
    <row r="1000211" spans="4:4" x14ac:dyDescent="0.3">
      <c r="D1000211">
        <v>1000211</v>
      </c>
    </row>
    <row r="1000212" spans="4:4" x14ac:dyDescent="0.3">
      <c r="D1000212">
        <v>1000212</v>
      </c>
    </row>
    <row r="1000213" spans="4:4" x14ac:dyDescent="0.3">
      <c r="D1000213">
        <v>1000213</v>
      </c>
    </row>
    <row r="1000214" spans="4:4" x14ac:dyDescent="0.3">
      <c r="D1000214">
        <v>1000214</v>
      </c>
    </row>
    <row r="1000215" spans="4:4" x14ac:dyDescent="0.3">
      <c r="D1000215">
        <v>1000215</v>
      </c>
    </row>
    <row r="1000216" spans="4:4" x14ac:dyDescent="0.3">
      <c r="D1000216">
        <v>1000216</v>
      </c>
    </row>
    <row r="1000217" spans="4:4" x14ac:dyDescent="0.3">
      <c r="D1000217">
        <v>1000217</v>
      </c>
    </row>
    <row r="1000218" spans="4:4" x14ac:dyDescent="0.3">
      <c r="D1000218">
        <v>1000218</v>
      </c>
    </row>
    <row r="1000219" spans="4:4" x14ac:dyDescent="0.3">
      <c r="D1000219">
        <v>1000219</v>
      </c>
    </row>
    <row r="1000220" spans="4:4" x14ac:dyDescent="0.3">
      <c r="D1000220">
        <v>1000220</v>
      </c>
    </row>
    <row r="1000221" spans="4:4" x14ac:dyDescent="0.3">
      <c r="D1000221">
        <v>1000221</v>
      </c>
    </row>
    <row r="1000222" spans="4:4" x14ac:dyDescent="0.3">
      <c r="D1000222">
        <v>1000222</v>
      </c>
    </row>
    <row r="1000223" spans="4:4" x14ac:dyDescent="0.3">
      <c r="D1000223">
        <v>1000223</v>
      </c>
    </row>
    <row r="1000224" spans="4:4" x14ac:dyDescent="0.3">
      <c r="D1000224">
        <v>1000224</v>
      </c>
    </row>
    <row r="1000225" spans="4:4" x14ac:dyDescent="0.3">
      <c r="D1000225">
        <v>1000225</v>
      </c>
    </row>
    <row r="1000226" spans="4:4" x14ac:dyDescent="0.3">
      <c r="D1000226">
        <v>1000226</v>
      </c>
    </row>
    <row r="1000227" spans="4:4" x14ac:dyDescent="0.3">
      <c r="D1000227">
        <v>1000227</v>
      </c>
    </row>
    <row r="1000228" spans="4:4" x14ac:dyDescent="0.3">
      <c r="D1000228">
        <v>1000228</v>
      </c>
    </row>
    <row r="1000229" spans="4:4" x14ac:dyDescent="0.3">
      <c r="D1000229">
        <v>1000229</v>
      </c>
    </row>
    <row r="1000230" spans="4:4" x14ac:dyDescent="0.3">
      <c r="D1000230">
        <v>1000230</v>
      </c>
    </row>
    <row r="1000231" spans="4:4" x14ac:dyDescent="0.3">
      <c r="D1000231">
        <v>1000231</v>
      </c>
    </row>
    <row r="1000232" spans="4:4" x14ac:dyDescent="0.3">
      <c r="D1000232">
        <v>1000232</v>
      </c>
    </row>
    <row r="1000233" spans="4:4" x14ac:dyDescent="0.3">
      <c r="D1000233">
        <v>1000233</v>
      </c>
    </row>
    <row r="1000234" spans="4:4" x14ac:dyDescent="0.3">
      <c r="D1000234">
        <v>1000234</v>
      </c>
    </row>
    <row r="1000235" spans="4:4" x14ac:dyDescent="0.3">
      <c r="D1000235">
        <v>1000235</v>
      </c>
    </row>
    <row r="1000236" spans="4:4" x14ac:dyDescent="0.3">
      <c r="D1000236">
        <v>1000236</v>
      </c>
    </row>
    <row r="1000237" spans="4:4" x14ac:dyDescent="0.3">
      <c r="D1000237">
        <v>1000237</v>
      </c>
    </row>
    <row r="1000238" spans="4:4" x14ac:dyDescent="0.3">
      <c r="D1000238">
        <v>1000238</v>
      </c>
    </row>
    <row r="1000239" spans="4:4" x14ac:dyDescent="0.3">
      <c r="D1000239">
        <v>1000239</v>
      </c>
    </row>
    <row r="1000240" spans="4:4" x14ac:dyDescent="0.3">
      <c r="D1000240">
        <v>1000240</v>
      </c>
    </row>
    <row r="1000241" spans="4:4" x14ac:dyDescent="0.3">
      <c r="D1000241">
        <v>1000241</v>
      </c>
    </row>
    <row r="1000242" spans="4:4" x14ac:dyDescent="0.3">
      <c r="D1000242">
        <v>1000242</v>
      </c>
    </row>
    <row r="1000243" spans="4:4" x14ac:dyDescent="0.3">
      <c r="D1000243">
        <v>1000243</v>
      </c>
    </row>
    <row r="1000244" spans="4:4" x14ac:dyDescent="0.3">
      <c r="D1000244">
        <v>1000244</v>
      </c>
    </row>
    <row r="1000245" spans="4:4" x14ac:dyDescent="0.3">
      <c r="D1000245">
        <v>1000245</v>
      </c>
    </row>
    <row r="1000246" spans="4:4" x14ac:dyDescent="0.3">
      <c r="D1000246">
        <v>1000246</v>
      </c>
    </row>
    <row r="1000247" spans="4:4" x14ac:dyDescent="0.3">
      <c r="D1000247">
        <v>1000247</v>
      </c>
    </row>
    <row r="1000248" spans="4:4" x14ac:dyDescent="0.3">
      <c r="D1000248">
        <v>1000248</v>
      </c>
    </row>
    <row r="1000249" spans="4:4" x14ac:dyDescent="0.3">
      <c r="D1000249">
        <v>1000249</v>
      </c>
    </row>
    <row r="1000250" spans="4:4" x14ac:dyDescent="0.3">
      <c r="D1000250">
        <v>1000250</v>
      </c>
    </row>
    <row r="1000251" spans="4:4" x14ac:dyDescent="0.3">
      <c r="D1000251">
        <v>1000251</v>
      </c>
    </row>
    <row r="1000252" spans="4:4" x14ac:dyDescent="0.3">
      <c r="D1000252">
        <v>1000252</v>
      </c>
    </row>
    <row r="1000253" spans="4:4" x14ac:dyDescent="0.3">
      <c r="D1000253">
        <v>1000253</v>
      </c>
    </row>
    <row r="1000254" spans="4:4" x14ac:dyDescent="0.3">
      <c r="D1000254">
        <v>1000254</v>
      </c>
    </row>
    <row r="1000255" spans="4:4" x14ac:dyDescent="0.3">
      <c r="D1000255">
        <v>1000255</v>
      </c>
    </row>
    <row r="1000256" spans="4:4" x14ac:dyDescent="0.3">
      <c r="D1000256">
        <v>1000256</v>
      </c>
    </row>
    <row r="1000257" spans="4:4" x14ac:dyDescent="0.3">
      <c r="D1000257">
        <v>1000257</v>
      </c>
    </row>
    <row r="1000258" spans="4:4" x14ac:dyDescent="0.3">
      <c r="D1000258">
        <v>1000258</v>
      </c>
    </row>
    <row r="1000259" spans="4:4" x14ac:dyDescent="0.3">
      <c r="D1000259">
        <v>1000259</v>
      </c>
    </row>
    <row r="1000260" spans="4:4" x14ac:dyDescent="0.3">
      <c r="D1000260">
        <v>1000260</v>
      </c>
    </row>
    <row r="1000261" spans="4:4" x14ac:dyDescent="0.3">
      <c r="D1000261">
        <v>1000261</v>
      </c>
    </row>
    <row r="1000262" spans="4:4" x14ac:dyDescent="0.3">
      <c r="D1000262">
        <v>1000262</v>
      </c>
    </row>
    <row r="1000263" spans="4:4" x14ac:dyDescent="0.3">
      <c r="D1000263">
        <v>1000263</v>
      </c>
    </row>
    <row r="1000264" spans="4:4" x14ac:dyDescent="0.3">
      <c r="D1000264">
        <v>1000264</v>
      </c>
    </row>
    <row r="1000265" spans="4:4" x14ac:dyDescent="0.3">
      <c r="D1000265">
        <v>1000265</v>
      </c>
    </row>
    <row r="1000266" spans="4:4" x14ac:dyDescent="0.3">
      <c r="D1000266">
        <v>1000266</v>
      </c>
    </row>
    <row r="1000267" spans="4:4" x14ac:dyDescent="0.3">
      <c r="D1000267">
        <v>1000267</v>
      </c>
    </row>
    <row r="1000268" spans="4:4" x14ac:dyDescent="0.3">
      <c r="D1000268">
        <v>1000268</v>
      </c>
    </row>
    <row r="1000269" spans="4:4" x14ac:dyDescent="0.3">
      <c r="D1000269">
        <v>1000269</v>
      </c>
    </row>
    <row r="1000270" spans="4:4" x14ac:dyDescent="0.3">
      <c r="D1000270">
        <v>1000270</v>
      </c>
    </row>
    <row r="1000271" spans="4:4" x14ac:dyDescent="0.3">
      <c r="D1000271">
        <v>1000271</v>
      </c>
    </row>
    <row r="1000272" spans="4:4" x14ac:dyDescent="0.3">
      <c r="D1000272">
        <v>1000272</v>
      </c>
    </row>
    <row r="1000273" spans="4:4" x14ac:dyDescent="0.3">
      <c r="D1000273">
        <v>1000273</v>
      </c>
    </row>
    <row r="1000274" spans="4:4" x14ac:dyDescent="0.3">
      <c r="D1000274">
        <v>1000274</v>
      </c>
    </row>
    <row r="1000275" spans="4:4" x14ac:dyDescent="0.3">
      <c r="D1000275">
        <v>1000275</v>
      </c>
    </row>
    <row r="1000276" spans="4:4" x14ac:dyDescent="0.3">
      <c r="D1000276">
        <v>1000276</v>
      </c>
    </row>
    <row r="1000277" spans="4:4" x14ac:dyDescent="0.3">
      <c r="D1000277">
        <v>1000277</v>
      </c>
    </row>
    <row r="1000278" spans="4:4" x14ac:dyDescent="0.3">
      <c r="D1000278">
        <v>1000278</v>
      </c>
    </row>
    <row r="1000279" spans="4:4" x14ac:dyDescent="0.3">
      <c r="D1000279">
        <v>1000279</v>
      </c>
    </row>
    <row r="1000280" spans="4:4" x14ac:dyDescent="0.3">
      <c r="D1000280">
        <v>1000280</v>
      </c>
    </row>
    <row r="1000281" spans="4:4" x14ac:dyDescent="0.3">
      <c r="D1000281">
        <v>1000281</v>
      </c>
    </row>
    <row r="1000282" spans="4:4" x14ac:dyDescent="0.3">
      <c r="D1000282">
        <v>1000282</v>
      </c>
    </row>
    <row r="1000283" spans="4:4" x14ac:dyDescent="0.3">
      <c r="D1000283">
        <v>1000283</v>
      </c>
    </row>
    <row r="1000284" spans="4:4" x14ac:dyDescent="0.3">
      <c r="D1000284">
        <v>1000284</v>
      </c>
    </row>
    <row r="1000285" spans="4:4" x14ac:dyDescent="0.3">
      <c r="D1000285">
        <v>1000285</v>
      </c>
    </row>
    <row r="1000286" spans="4:4" x14ac:dyDescent="0.3">
      <c r="D1000286">
        <v>1000286</v>
      </c>
    </row>
    <row r="1000287" spans="4:4" x14ac:dyDescent="0.3">
      <c r="D1000287">
        <v>1000287</v>
      </c>
    </row>
    <row r="1000288" spans="4:4" x14ac:dyDescent="0.3">
      <c r="D1000288">
        <v>1000288</v>
      </c>
    </row>
    <row r="1000289" spans="4:4" x14ac:dyDescent="0.3">
      <c r="D1000289">
        <v>1000289</v>
      </c>
    </row>
    <row r="1000290" spans="4:4" x14ac:dyDescent="0.3">
      <c r="D1000290">
        <v>1000290</v>
      </c>
    </row>
    <row r="1000291" spans="4:4" x14ac:dyDescent="0.3">
      <c r="D1000291">
        <v>1000291</v>
      </c>
    </row>
    <row r="1000292" spans="4:4" x14ac:dyDescent="0.3">
      <c r="D1000292">
        <v>1000292</v>
      </c>
    </row>
    <row r="1000293" spans="4:4" x14ac:dyDescent="0.3">
      <c r="D1000293">
        <v>1000293</v>
      </c>
    </row>
    <row r="1000294" spans="4:4" x14ac:dyDescent="0.3">
      <c r="D1000294">
        <v>1000294</v>
      </c>
    </row>
    <row r="1000295" spans="4:4" x14ac:dyDescent="0.3">
      <c r="D1000295">
        <v>1000295</v>
      </c>
    </row>
    <row r="1000296" spans="4:4" x14ac:dyDescent="0.3">
      <c r="D1000296">
        <v>1000296</v>
      </c>
    </row>
    <row r="1000297" spans="4:4" x14ac:dyDescent="0.3">
      <c r="D1000297">
        <v>1000297</v>
      </c>
    </row>
    <row r="1000298" spans="4:4" x14ac:dyDescent="0.3">
      <c r="D1000298">
        <v>1000298</v>
      </c>
    </row>
    <row r="1000299" spans="4:4" x14ac:dyDescent="0.3">
      <c r="D1000299">
        <v>1000299</v>
      </c>
    </row>
    <row r="1000300" spans="4:4" x14ac:dyDescent="0.3">
      <c r="D1000300">
        <v>1000300</v>
      </c>
    </row>
    <row r="1000301" spans="4:4" x14ac:dyDescent="0.3">
      <c r="D1000301">
        <v>1000301</v>
      </c>
    </row>
    <row r="1000302" spans="4:4" x14ac:dyDescent="0.3">
      <c r="D1000302">
        <v>1000302</v>
      </c>
    </row>
    <row r="1000303" spans="4:4" x14ac:dyDescent="0.3">
      <c r="D1000303">
        <v>1000303</v>
      </c>
    </row>
    <row r="1000304" spans="4:4" x14ac:dyDescent="0.3">
      <c r="D1000304">
        <v>1000304</v>
      </c>
    </row>
    <row r="1000305" spans="4:4" x14ac:dyDescent="0.3">
      <c r="D1000305">
        <v>1000305</v>
      </c>
    </row>
    <row r="1000306" spans="4:4" x14ac:dyDescent="0.3">
      <c r="D1000306">
        <v>1000306</v>
      </c>
    </row>
    <row r="1000307" spans="4:4" x14ac:dyDescent="0.3">
      <c r="D1000307">
        <v>1000307</v>
      </c>
    </row>
    <row r="1000308" spans="4:4" x14ac:dyDescent="0.3">
      <c r="D1000308">
        <v>1000308</v>
      </c>
    </row>
    <row r="1000309" spans="4:4" x14ac:dyDescent="0.3">
      <c r="D1000309">
        <v>1000309</v>
      </c>
    </row>
    <row r="1000310" spans="4:4" x14ac:dyDescent="0.3">
      <c r="D1000310">
        <v>1000310</v>
      </c>
    </row>
    <row r="1000311" spans="4:4" x14ac:dyDescent="0.3">
      <c r="D1000311">
        <v>1000311</v>
      </c>
    </row>
    <row r="1000312" spans="4:4" x14ac:dyDescent="0.3">
      <c r="D1000312">
        <v>1000312</v>
      </c>
    </row>
    <row r="1000313" spans="4:4" x14ac:dyDescent="0.3">
      <c r="D1000313">
        <v>1000313</v>
      </c>
    </row>
    <row r="1000314" spans="4:4" x14ac:dyDescent="0.3">
      <c r="D1000314">
        <v>1000314</v>
      </c>
    </row>
    <row r="1000315" spans="4:4" x14ac:dyDescent="0.3">
      <c r="D1000315">
        <v>1000315</v>
      </c>
    </row>
    <row r="1000316" spans="4:4" x14ac:dyDescent="0.3">
      <c r="D1000316">
        <v>1000316</v>
      </c>
    </row>
    <row r="1000317" spans="4:4" x14ac:dyDescent="0.3">
      <c r="D1000317">
        <v>1000317</v>
      </c>
    </row>
    <row r="1000318" spans="4:4" x14ac:dyDescent="0.3">
      <c r="D1000318">
        <v>1000318</v>
      </c>
    </row>
    <row r="1000319" spans="4:4" x14ac:dyDescent="0.3">
      <c r="D1000319">
        <v>1000319</v>
      </c>
    </row>
    <row r="1000320" spans="4:4" x14ac:dyDescent="0.3">
      <c r="D1000320">
        <v>1000320</v>
      </c>
    </row>
    <row r="1000321" spans="4:4" x14ac:dyDescent="0.3">
      <c r="D1000321">
        <v>1000321</v>
      </c>
    </row>
    <row r="1000322" spans="4:4" x14ac:dyDescent="0.3">
      <c r="D1000322">
        <v>1000322</v>
      </c>
    </row>
    <row r="1000323" spans="4:4" x14ac:dyDescent="0.3">
      <c r="D1000323">
        <v>1000323</v>
      </c>
    </row>
    <row r="1000324" spans="4:4" x14ac:dyDescent="0.3">
      <c r="D1000324">
        <v>1000324</v>
      </c>
    </row>
    <row r="1000325" spans="4:4" x14ac:dyDescent="0.3">
      <c r="D1000325">
        <v>1000325</v>
      </c>
    </row>
    <row r="1000326" spans="4:4" x14ac:dyDescent="0.3">
      <c r="D1000326">
        <v>1000326</v>
      </c>
    </row>
    <row r="1000327" spans="4:4" x14ac:dyDescent="0.3">
      <c r="D1000327">
        <v>1000327</v>
      </c>
    </row>
    <row r="1000328" spans="4:4" x14ac:dyDescent="0.3">
      <c r="D1000328">
        <v>1000328</v>
      </c>
    </row>
    <row r="1000329" spans="4:4" x14ac:dyDescent="0.3">
      <c r="D1000329">
        <v>1000329</v>
      </c>
    </row>
    <row r="1000330" spans="4:4" x14ac:dyDescent="0.3">
      <c r="D1000330">
        <v>1000330</v>
      </c>
    </row>
    <row r="1000331" spans="4:4" x14ac:dyDescent="0.3">
      <c r="D1000331">
        <v>1000331</v>
      </c>
    </row>
    <row r="1000332" spans="4:4" x14ac:dyDescent="0.3">
      <c r="D1000332">
        <v>1000332</v>
      </c>
    </row>
    <row r="1000333" spans="4:4" x14ac:dyDescent="0.3">
      <c r="D1000333">
        <v>1000333</v>
      </c>
    </row>
    <row r="1000334" spans="4:4" x14ac:dyDescent="0.3">
      <c r="D1000334">
        <v>1000334</v>
      </c>
    </row>
    <row r="1000335" spans="4:4" x14ac:dyDescent="0.3">
      <c r="D1000335">
        <v>1000335</v>
      </c>
    </row>
    <row r="1000336" spans="4:4" x14ac:dyDescent="0.3">
      <c r="D1000336">
        <v>1000336</v>
      </c>
    </row>
    <row r="1000337" spans="4:4" x14ac:dyDescent="0.3">
      <c r="D1000337">
        <v>1000337</v>
      </c>
    </row>
    <row r="1000338" spans="4:4" x14ac:dyDescent="0.3">
      <c r="D1000338">
        <v>1000338</v>
      </c>
    </row>
    <row r="1000339" spans="4:4" x14ac:dyDescent="0.3">
      <c r="D1000339">
        <v>1000339</v>
      </c>
    </row>
    <row r="1000340" spans="4:4" x14ac:dyDescent="0.3">
      <c r="D1000340">
        <v>1000340</v>
      </c>
    </row>
    <row r="1000341" spans="4:4" x14ac:dyDescent="0.3">
      <c r="D1000341">
        <v>1000341</v>
      </c>
    </row>
    <row r="1000342" spans="4:4" x14ac:dyDescent="0.3">
      <c r="D1000342">
        <v>1000342</v>
      </c>
    </row>
    <row r="1000343" spans="4:4" x14ac:dyDescent="0.3">
      <c r="D1000343">
        <v>1000343</v>
      </c>
    </row>
    <row r="1000344" spans="4:4" x14ac:dyDescent="0.3">
      <c r="D1000344">
        <v>1000344</v>
      </c>
    </row>
    <row r="1000345" spans="4:4" x14ac:dyDescent="0.3">
      <c r="D1000345">
        <v>1000345</v>
      </c>
    </row>
    <row r="1000346" spans="4:4" x14ac:dyDescent="0.3">
      <c r="D1000346">
        <v>1000346</v>
      </c>
    </row>
    <row r="1000347" spans="4:4" x14ac:dyDescent="0.3">
      <c r="D1000347">
        <v>1000347</v>
      </c>
    </row>
    <row r="1000348" spans="4:4" x14ac:dyDescent="0.3">
      <c r="D1000348">
        <v>1000348</v>
      </c>
    </row>
    <row r="1000349" spans="4:4" x14ac:dyDescent="0.3">
      <c r="D1000349">
        <v>1000349</v>
      </c>
    </row>
    <row r="1000350" spans="4:4" x14ac:dyDescent="0.3">
      <c r="D1000350">
        <v>1000350</v>
      </c>
    </row>
    <row r="1000351" spans="4:4" x14ac:dyDescent="0.3">
      <c r="D1000351">
        <v>1000351</v>
      </c>
    </row>
    <row r="1000352" spans="4:4" x14ac:dyDescent="0.3">
      <c r="D1000352">
        <v>1000352</v>
      </c>
    </row>
    <row r="1000353" spans="4:4" x14ac:dyDescent="0.3">
      <c r="D1000353">
        <v>1000353</v>
      </c>
    </row>
    <row r="1000354" spans="4:4" x14ac:dyDescent="0.3">
      <c r="D1000354">
        <v>1000354</v>
      </c>
    </row>
    <row r="1000355" spans="4:4" x14ac:dyDescent="0.3">
      <c r="D1000355">
        <v>1000355</v>
      </c>
    </row>
    <row r="1000356" spans="4:4" x14ac:dyDescent="0.3">
      <c r="D1000356">
        <v>1000356</v>
      </c>
    </row>
    <row r="1000357" spans="4:4" x14ac:dyDescent="0.3">
      <c r="D1000357">
        <v>1000357</v>
      </c>
    </row>
    <row r="1000358" spans="4:4" x14ac:dyDescent="0.3">
      <c r="D1000358">
        <v>1000358</v>
      </c>
    </row>
    <row r="1000359" spans="4:4" x14ac:dyDescent="0.3">
      <c r="D1000359">
        <v>1000359</v>
      </c>
    </row>
    <row r="1000360" spans="4:4" x14ac:dyDescent="0.3">
      <c r="D1000360">
        <v>1000360</v>
      </c>
    </row>
    <row r="1000361" spans="4:4" x14ac:dyDescent="0.3">
      <c r="D1000361">
        <v>1000361</v>
      </c>
    </row>
    <row r="1000362" spans="4:4" x14ac:dyDescent="0.3">
      <c r="D1000362">
        <v>1000362</v>
      </c>
    </row>
    <row r="1000363" spans="4:4" x14ac:dyDescent="0.3">
      <c r="D1000363">
        <v>1000363</v>
      </c>
    </row>
    <row r="1000364" spans="4:4" x14ac:dyDescent="0.3">
      <c r="D1000364">
        <v>1000364</v>
      </c>
    </row>
    <row r="1000365" spans="4:4" x14ac:dyDescent="0.3">
      <c r="D1000365">
        <v>1000365</v>
      </c>
    </row>
    <row r="1000366" spans="4:4" x14ac:dyDescent="0.3">
      <c r="D1000366">
        <v>1000366</v>
      </c>
    </row>
    <row r="1000367" spans="4:4" x14ac:dyDescent="0.3">
      <c r="D1000367">
        <v>1000367</v>
      </c>
    </row>
    <row r="1000368" spans="4:4" x14ac:dyDescent="0.3">
      <c r="D1000368">
        <v>1000368</v>
      </c>
    </row>
    <row r="1000369" spans="4:4" x14ac:dyDescent="0.3">
      <c r="D1000369">
        <v>1000369</v>
      </c>
    </row>
    <row r="1000370" spans="4:4" x14ac:dyDescent="0.3">
      <c r="D1000370">
        <v>1000370</v>
      </c>
    </row>
    <row r="1000371" spans="4:4" x14ac:dyDescent="0.3">
      <c r="D1000371">
        <v>1000371</v>
      </c>
    </row>
    <row r="1000372" spans="4:4" x14ac:dyDescent="0.3">
      <c r="D1000372">
        <v>1000372</v>
      </c>
    </row>
    <row r="1000373" spans="4:4" x14ac:dyDescent="0.3">
      <c r="D1000373">
        <v>1000373</v>
      </c>
    </row>
    <row r="1000374" spans="4:4" x14ac:dyDescent="0.3">
      <c r="D1000374">
        <v>1000374</v>
      </c>
    </row>
    <row r="1000375" spans="4:4" x14ac:dyDescent="0.3">
      <c r="D1000375">
        <v>1000375</v>
      </c>
    </row>
    <row r="1000376" spans="4:4" x14ac:dyDescent="0.3">
      <c r="D1000376">
        <v>1000376</v>
      </c>
    </row>
    <row r="1000377" spans="4:4" x14ac:dyDescent="0.3">
      <c r="D1000377">
        <v>1000377</v>
      </c>
    </row>
    <row r="1000378" spans="4:4" x14ac:dyDescent="0.3">
      <c r="D1000378">
        <v>1000378</v>
      </c>
    </row>
    <row r="1000379" spans="4:4" x14ac:dyDescent="0.3">
      <c r="D1000379">
        <v>1000379</v>
      </c>
    </row>
    <row r="1000380" spans="4:4" x14ac:dyDescent="0.3">
      <c r="D1000380">
        <v>1000380</v>
      </c>
    </row>
    <row r="1000381" spans="4:4" x14ac:dyDescent="0.3">
      <c r="D1000381">
        <v>1000381</v>
      </c>
    </row>
    <row r="1000382" spans="4:4" x14ac:dyDescent="0.3">
      <c r="D1000382">
        <v>1000382</v>
      </c>
    </row>
    <row r="1000383" spans="4:4" x14ac:dyDescent="0.3">
      <c r="D1000383">
        <v>1000383</v>
      </c>
    </row>
    <row r="1000384" spans="4:4" x14ac:dyDescent="0.3">
      <c r="D1000384">
        <v>1000384</v>
      </c>
    </row>
    <row r="1000385" spans="4:4" x14ac:dyDescent="0.3">
      <c r="D1000385">
        <v>1000385</v>
      </c>
    </row>
    <row r="1000386" spans="4:4" x14ac:dyDescent="0.3">
      <c r="D1000386">
        <v>1000386</v>
      </c>
    </row>
    <row r="1000387" spans="4:4" x14ac:dyDescent="0.3">
      <c r="D1000387">
        <v>1000387</v>
      </c>
    </row>
    <row r="1000388" spans="4:4" x14ac:dyDescent="0.3">
      <c r="D1000388">
        <v>1000388</v>
      </c>
    </row>
    <row r="1000389" spans="4:4" x14ac:dyDescent="0.3">
      <c r="D1000389">
        <v>1000389</v>
      </c>
    </row>
    <row r="1000390" spans="4:4" x14ac:dyDescent="0.3">
      <c r="D1000390">
        <v>1000390</v>
      </c>
    </row>
    <row r="1000391" spans="4:4" x14ac:dyDescent="0.3">
      <c r="D1000391">
        <v>1000391</v>
      </c>
    </row>
    <row r="1000392" spans="4:4" x14ac:dyDescent="0.3">
      <c r="D1000392">
        <v>1000392</v>
      </c>
    </row>
    <row r="1000393" spans="4:4" x14ac:dyDescent="0.3">
      <c r="D1000393">
        <v>1000393</v>
      </c>
    </row>
    <row r="1000394" spans="4:4" x14ac:dyDescent="0.3">
      <c r="D1000394">
        <v>1000394</v>
      </c>
    </row>
    <row r="1000395" spans="4:4" x14ac:dyDescent="0.3">
      <c r="D1000395">
        <v>1000395</v>
      </c>
    </row>
    <row r="1000396" spans="4:4" x14ac:dyDescent="0.3">
      <c r="D1000396">
        <v>1000396</v>
      </c>
    </row>
    <row r="1000397" spans="4:4" x14ac:dyDescent="0.3">
      <c r="D1000397">
        <v>1000397</v>
      </c>
    </row>
    <row r="1000398" spans="4:4" x14ac:dyDescent="0.3">
      <c r="D1000398">
        <v>1000398</v>
      </c>
    </row>
    <row r="1000399" spans="4:4" x14ac:dyDescent="0.3">
      <c r="D1000399">
        <v>1000399</v>
      </c>
    </row>
    <row r="1000400" spans="4:4" x14ac:dyDescent="0.3">
      <c r="D1000400">
        <v>1000400</v>
      </c>
    </row>
    <row r="1000401" spans="4:4" x14ac:dyDescent="0.3">
      <c r="D1000401">
        <v>1000401</v>
      </c>
    </row>
    <row r="1000402" spans="4:4" x14ac:dyDescent="0.3">
      <c r="D1000402">
        <v>1000402</v>
      </c>
    </row>
    <row r="1000403" spans="4:4" x14ac:dyDescent="0.3">
      <c r="D1000403">
        <v>1000403</v>
      </c>
    </row>
    <row r="1000404" spans="4:4" x14ac:dyDescent="0.3">
      <c r="D1000404">
        <v>1000404</v>
      </c>
    </row>
    <row r="1000405" spans="4:4" x14ac:dyDescent="0.3">
      <c r="D1000405">
        <v>1000405</v>
      </c>
    </row>
    <row r="1000406" spans="4:4" x14ac:dyDescent="0.3">
      <c r="D1000406">
        <v>1000406</v>
      </c>
    </row>
    <row r="1000407" spans="4:4" x14ac:dyDescent="0.3">
      <c r="D1000407">
        <v>1000407</v>
      </c>
    </row>
    <row r="1000408" spans="4:4" x14ac:dyDescent="0.3">
      <c r="D1000408">
        <v>1000408</v>
      </c>
    </row>
    <row r="1000409" spans="4:4" x14ac:dyDescent="0.3">
      <c r="D1000409">
        <v>1000409</v>
      </c>
    </row>
    <row r="1000410" spans="4:4" x14ac:dyDescent="0.3">
      <c r="D1000410">
        <v>1000410</v>
      </c>
    </row>
    <row r="1000411" spans="4:4" x14ac:dyDescent="0.3">
      <c r="D1000411">
        <v>1000411</v>
      </c>
    </row>
    <row r="1000412" spans="4:4" x14ac:dyDescent="0.3">
      <c r="D1000412">
        <v>1000412</v>
      </c>
    </row>
    <row r="1000413" spans="4:4" x14ac:dyDescent="0.3">
      <c r="D1000413">
        <v>1000413</v>
      </c>
    </row>
    <row r="1000414" spans="4:4" x14ac:dyDescent="0.3">
      <c r="D1000414">
        <v>1000414</v>
      </c>
    </row>
    <row r="1000415" spans="4:4" x14ac:dyDescent="0.3">
      <c r="D1000415">
        <v>1000415</v>
      </c>
    </row>
    <row r="1000416" spans="4:4" x14ac:dyDescent="0.3">
      <c r="D1000416">
        <v>1000416</v>
      </c>
    </row>
    <row r="1000417" spans="4:4" x14ac:dyDescent="0.3">
      <c r="D1000417">
        <v>1000417</v>
      </c>
    </row>
    <row r="1000418" spans="4:4" x14ac:dyDescent="0.3">
      <c r="D1000418">
        <v>1000418</v>
      </c>
    </row>
    <row r="1000419" spans="4:4" x14ac:dyDescent="0.3">
      <c r="D1000419">
        <v>1000419</v>
      </c>
    </row>
    <row r="1000420" spans="4:4" x14ac:dyDescent="0.3">
      <c r="D1000420">
        <v>1000420</v>
      </c>
    </row>
    <row r="1000421" spans="4:4" x14ac:dyDescent="0.3">
      <c r="D1000421">
        <v>1000421</v>
      </c>
    </row>
    <row r="1000422" spans="4:4" x14ac:dyDescent="0.3">
      <c r="D1000422">
        <v>1000422</v>
      </c>
    </row>
    <row r="1000423" spans="4:4" x14ac:dyDescent="0.3">
      <c r="D1000423">
        <v>1000423</v>
      </c>
    </row>
    <row r="1000424" spans="4:4" x14ac:dyDescent="0.3">
      <c r="D1000424">
        <v>1000424</v>
      </c>
    </row>
    <row r="1000425" spans="4:4" x14ac:dyDescent="0.3">
      <c r="D1000425">
        <v>1000425</v>
      </c>
    </row>
    <row r="1000426" spans="4:4" x14ac:dyDescent="0.3">
      <c r="D1000426">
        <v>1000426</v>
      </c>
    </row>
    <row r="1000427" spans="4:4" x14ac:dyDescent="0.3">
      <c r="D1000427">
        <v>1000427</v>
      </c>
    </row>
    <row r="1000428" spans="4:4" x14ac:dyDescent="0.3">
      <c r="D1000428">
        <v>1000428</v>
      </c>
    </row>
    <row r="1000429" spans="4:4" x14ac:dyDescent="0.3">
      <c r="D1000429">
        <v>1000429</v>
      </c>
    </row>
    <row r="1000430" spans="4:4" x14ac:dyDescent="0.3">
      <c r="D1000430">
        <v>1000430</v>
      </c>
    </row>
    <row r="1000431" spans="4:4" x14ac:dyDescent="0.3">
      <c r="D1000431">
        <v>1000431</v>
      </c>
    </row>
    <row r="1000432" spans="4:4" x14ac:dyDescent="0.3">
      <c r="D1000432">
        <v>1000432</v>
      </c>
    </row>
    <row r="1000433" spans="4:4" x14ac:dyDescent="0.3">
      <c r="D1000433">
        <v>1000433</v>
      </c>
    </row>
    <row r="1000434" spans="4:4" x14ac:dyDescent="0.3">
      <c r="D1000434">
        <v>1000434</v>
      </c>
    </row>
    <row r="1000435" spans="4:4" x14ac:dyDescent="0.3">
      <c r="D1000435">
        <v>1000435</v>
      </c>
    </row>
    <row r="1000436" spans="4:4" x14ac:dyDescent="0.3">
      <c r="D1000436">
        <v>1000436</v>
      </c>
    </row>
    <row r="1000437" spans="4:4" x14ac:dyDescent="0.3">
      <c r="D1000437">
        <v>1000437</v>
      </c>
    </row>
    <row r="1000438" spans="4:4" x14ac:dyDescent="0.3">
      <c r="D1000438">
        <v>1000438</v>
      </c>
    </row>
    <row r="1000439" spans="4:4" x14ac:dyDescent="0.3">
      <c r="D1000439">
        <v>1000439</v>
      </c>
    </row>
    <row r="1000440" spans="4:4" x14ac:dyDescent="0.3">
      <c r="D1000440">
        <v>1000440</v>
      </c>
    </row>
    <row r="1000441" spans="4:4" x14ac:dyDescent="0.3">
      <c r="D1000441">
        <v>1000441</v>
      </c>
    </row>
    <row r="1000442" spans="4:4" x14ac:dyDescent="0.3">
      <c r="D1000442">
        <v>1000442</v>
      </c>
    </row>
    <row r="1000443" spans="4:4" x14ac:dyDescent="0.3">
      <c r="D1000443">
        <v>1000443</v>
      </c>
    </row>
    <row r="1000444" spans="4:4" x14ac:dyDescent="0.3">
      <c r="D1000444">
        <v>1000444</v>
      </c>
    </row>
    <row r="1000445" spans="4:4" x14ac:dyDescent="0.3">
      <c r="D1000445">
        <v>1000445</v>
      </c>
    </row>
    <row r="1000446" spans="4:4" x14ac:dyDescent="0.3">
      <c r="D1000446">
        <v>1000446</v>
      </c>
    </row>
    <row r="1000447" spans="4:4" x14ac:dyDescent="0.3">
      <c r="D1000447">
        <v>1000447</v>
      </c>
    </row>
    <row r="1000448" spans="4:4" x14ac:dyDescent="0.3">
      <c r="D1000448">
        <v>1000448</v>
      </c>
    </row>
    <row r="1000449" spans="4:4" x14ac:dyDescent="0.3">
      <c r="D1000449">
        <v>1000449</v>
      </c>
    </row>
    <row r="1000450" spans="4:4" x14ac:dyDescent="0.3">
      <c r="D1000450">
        <v>1000450</v>
      </c>
    </row>
    <row r="1000451" spans="4:4" x14ac:dyDescent="0.3">
      <c r="D1000451">
        <v>1000451</v>
      </c>
    </row>
    <row r="1000452" spans="4:4" x14ac:dyDescent="0.3">
      <c r="D1000452">
        <v>1000452</v>
      </c>
    </row>
    <row r="1000453" spans="4:4" x14ac:dyDescent="0.3">
      <c r="D1000453">
        <v>1000453</v>
      </c>
    </row>
    <row r="1000454" spans="4:4" x14ac:dyDescent="0.3">
      <c r="D1000454">
        <v>1000454</v>
      </c>
    </row>
    <row r="1000455" spans="4:4" x14ac:dyDescent="0.3">
      <c r="D1000455">
        <v>1000455</v>
      </c>
    </row>
    <row r="1000456" spans="4:4" x14ac:dyDescent="0.3">
      <c r="D1000456">
        <v>1000456</v>
      </c>
    </row>
    <row r="1000457" spans="4:4" x14ac:dyDescent="0.3">
      <c r="D1000457">
        <v>1000457</v>
      </c>
    </row>
    <row r="1000458" spans="4:4" x14ac:dyDescent="0.3">
      <c r="D1000458">
        <v>1000458</v>
      </c>
    </row>
    <row r="1000459" spans="4:4" x14ac:dyDescent="0.3">
      <c r="D1000459">
        <v>1000459</v>
      </c>
    </row>
    <row r="1000460" spans="4:4" x14ac:dyDescent="0.3">
      <c r="D1000460">
        <v>1000460</v>
      </c>
    </row>
    <row r="1000461" spans="4:4" x14ac:dyDescent="0.3">
      <c r="D1000461">
        <v>1000461</v>
      </c>
    </row>
    <row r="1000462" spans="4:4" x14ac:dyDescent="0.3">
      <c r="D1000462">
        <v>1000462</v>
      </c>
    </row>
    <row r="1000463" spans="4:4" x14ac:dyDescent="0.3">
      <c r="D1000463">
        <v>1000463</v>
      </c>
    </row>
    <row r="1000464" spans="4:4" x14ac:dyDescent="0.3">
      <c r="D1000464">
        <v>1000464</v>
      </c>
    </row>
    <row r="1000465" spans="4:4" x14ac:dyDescent="0.3">
      <c r="D1000465">
        <v>1000465</v>
      </c>
    </row>
    <row r="1000466" spans="4:4" x14ac:dyDescent="0.3">
      <c r="D1000466">
        <v>1000466</v>
      </c>
    </row>
    <row r="1000467" spans="4:4" x14ac:dyDescent="0.3">
      <c r="D1000467">
        <v>1000467</v>
      </c>
    </row>
    <row r="1000468" spans="4:4" x14ac:dyDescent="0.3">
      <c r="D1000468">
        <v>1000468</v>
      </c>
    </row>
    <row r="1000469" spans="4:4" x14ac:dyDescent="0.3">
      <c r="D1000469">
        <v>1000469</v>
      </c>
    </row>
    <row r="1000470" spans="4:4" x14ac:dyDescent="0.3">
      <c r="D1000470">
        <v>1000470</v>
      </c>
    </row>
    <row r="1000471" spans="4:4" x14ac:dyDescent="0.3">
      <c r="D1000471">
        <v>1000471</v>
      </c>
    </row>
    <row r="1000472" spans="4:4" x14ac:dyDescent="0.3">
      <c r="D1000472">
        <v>1000472</v>
      </c>
    </row>
    <row r="1000473" spans="4:4" x14ac:dyDescent="0.3">
      <c r="D1000473">
        <v>1000473</v>
      </c>
    </row>
    <row r="1000474" spans="4:4" x14ac:dyDescent="0.3">
      <c r="D1000474">
        <v>1000474</v>
      </c>
    </row>
    <row r="1000475" spans="4:4" x14ac:dyDescent="0.3">
      <c r="D1000475">
        <v>1000475</v>
      </c>
    </row>
    <row r="1000476" spans="4:4" x14ac:dyDescent="0.3">
      <c r="D1000476">
        <v>1000476</v>
      </c>
    </row>
    <row r="1000477" spans="4:4" x14ac:dyDescent="0.3">
      <c r="D1000477">
        <v>1000477</v>
      </c>
    </row>
    <row r="1000478" spans="4:4" x14ac:dyDescent="0.3">
      <c r="D1000478">
        <v>1000478</v>
      </c>
    </row>
    <row r="1000479" spans="4:4" x14ac:dyDescent="0.3">
      <c r="D1000479">
        <v>1000479</v>
      </c>
    </row>
    <row r="1000480" spans="4:4" x14ac:dyDescent="0.3">
      <c r="D1000480">
        <v>1000480</v>
      </c>
    </row>
    <row r="1000481" spans="4:4" x14ac:dyDescent="0.3">
      <c r="D1000481">
        <v>1000481</v>
      </c>
    </row>
    <row r="1000482" spans="4:4" x14ac:dyDescent="0.3">
      <c r="D1000482">
        <v>1000482</v>
      </c>
    </row>
    <row r="1000483" spans="4:4" x14ac:dyDescent="0.3">
      <c r="D1000483">
        <v>1000483</v>
      </c>
    </row>
    <row r="1000484" spans="4:4" x14ac:dyDescent="0.3">
      <c r="D1000484">
        <v>1000484</v>
      </c>
    </row>
    <row r="1000485" spans="4:4" x14ac:dyDescent="0.3">
      <c r="D1000485">
        <v>1000485</v>
      </c>
    </row>
    <row r="1000486" spans="4:4" x14ac:dyDescent="0.3">
      <c r="D1000486">
        <v>1000486</v>
      </c>
    </row>
    <row r="1000487" spans="4:4" x14ac:dyDescent="0.3">
      <c r="D1000487">
        <v>1000487</v>
      </c>
    </row>
    <row r="1000488" spans="4:4" x14ac:dyDescent="0.3">
      <c r="D1000488">
        <v>1000488</v>
      </c>
    </row>
    <row r="1000489" spans="4:4" x14ac:dyDescent="0.3">
      <c r="D1000489">
        <v>1000489</v>
      </c>
    </row>
    <row r="1000490" spans="4:4" x14ac:dyDescent="0.3">
      <c r="D1000490">
        <v>1000490</v>
      </c>
    </row>
    <row r="1000491" spans="4:4" x14ac:dyDescent="0.3">
      <c r="D1000491">
        <v>1000491</v>
      </c>
    </row>
    <row r="1000492" spans="4:4" x14ac:dyDescent="0.3">
      <c r="D1000492">
        <v>1000492</v>
      </c>
    </row>
    <row r="1000493" spans="4:4" x14ac:dyDescent="0.3">
      <c r="D1000493">
        <v>1000493</v>
      </c>
    </row>
    <row r="1000494" spans="4:4" x14ac:dyDescent="0.3">
      <c r="D1000494">
        <v>1000494</v>
      </c>
    </row>
    <row r="1000495" spans="4:4" x14ac:dyDescent="0.3">
      <c r="D1000495">
        <v>1000495</v>
      </c>
    </row>
    <row r="1000496" spans="4:4" x14ac:dyDescent="0.3">
      <c r="D1000496">
        <v>1000496</v>
      </c>
    </row>
    <row r="1000497" spans="4:4" x14ac:dyDescent="0.3">
      <c r="D1000497">
        <v>1000497</v>
      </c>
    </row>
    <row r="1000498" spans="4:4" x14ac:dyDescent="0.3">
      <c r="D1000498">
        <v>1000498</v>
      </c>
    </row>
    <row r="1000499" spans="4:4" x14ac:dyDescent="0.3">
      <c r="D1000499">
        <v>1000499</v>
      </c>
    </row>
    <row r="1000500" spans="4:4" x14ac:dyDescent="0.3">
      <c r="D1000500">
        <v>1000500</v>
      </c>
    </row>
    <row r="1000501" spans="4:4" x14ac:dyDescent="0.3">
      <c r="D1000501">
        <v>1000501</v>
      </c>
    </row>
    <row r="1000502" spans="4:4" x14ac:dyDescent="0.3">
      <c r="D1000502">
        <v>1000502</v>
      </c>
    </row>
    <row r="1000503" spans="4:4" x14ac:dyDescent="0.3">
      <c r="D1000503">
        <v>1000503</v>
      </c>
    </row>
    <row r="1000504" spans="4:4" x14ac:dyDescent="0.3">
      <c r="D1000504">
        <v>1000504</v>
      </c>
    </row>
    <row r="1000505" spans="4:4" x14ac:dyDescent="0.3">
      <c r="D1000505">
        <v>1000505</v>
      </c>
    </row>
    <row r="1000506" spans="4:4" x14ac:dyDescent="0.3">
      <c r="D1000506">
        <v>1000506</v>
      </c>
    </row>
    <row r="1000507" spans="4:4" x14ac:dyDescent="0.3">
      <c r="D1000507">
        <v>1000507</v>
      </c>
    </row>
    <row r="1000508" spans="4:4" x14ac:dyDescent="0.3">
      <c r="D1000508">
        <v>1000508</v>
      </c>
    </row>
    <row r="1000509" spans="4:4" x14ac:dyDescent="0.3">
      <c r="D1000509">
        <v>1000509</v>
      </c>
    </row>
    <row r="1000510" spans="4:4" x14ac:dyDescent="0.3">
      <c r="D1000510">
        <v>1000510</v>
      </c>
    </row>
    <row r="1000511" spans="4:4" x14ac:dyDescent="0.3">
      <c r="D1000511">
        <v>1000511</v>
      </c>
    </row>
    <row r="1000512" spans="4:4" x14ac:dyDescent="0.3">
      <c r="D1000512">
        <v>1000512</v>
      </c>
    </row>
    <row r="1000513" spans="4:4" x14ac:dyDescent="0.3">
      <c r="D1000513">
        <v>1000513</v>
      </c>
    </row>
    <row r="1000514" spans="4:4" x14ac:dyDescent="0.3">
      <c r="D1000514">
        <v>1000514</v>
      </c>
    </row>
    <row r="1000515" spans="4:4" x14ac:dyDescent="0.3">
      <c r="D1000515">
        <v>1000515</v>
      </c>
    </row>
    <row r="1000516" spans="4:4" x14ac:dyDescent="0.3">
      <c r="D1000516">
        <v>1000516</v>
      </c>
    </row>
    <row r="1000517" spans="4:4" x14ac:dyDescent="0.3">
      <c r="D1000517">
        <v>1000517</v>
      </c>
    </row>
    <row r="1000518" spans="4:4" x14ac:dyDescent="0.3">
      <c r="D1000518">
        <v>1000518</v>
      </c>
    </row>
    <row r="1000519" spans="4:4" x14ac:dyDescent="0.3">
      <c r="D1000519">
        <v>1000519</v>
      </c>
    </row>
    <row r="1000520" spans="4:4" x14ac:dyDescent="0.3">
      <c r="D1000520">
        <v>1000520</v>
      </c>
    </row>
    <row r="1000521" spans="4:4" x14ac:dyDescent="0.3">
      <c r="D1000521">
        <v>1000521</v>
      </c>
    </row>
    <row r="1000522" spans="4:4" x14ac:dyDescent="0.3">
      <c r="D1000522">
        <v>1000522</v>
      </c>
    </row>
    <row r="1000523" spans="4:4" x14ac:dyDescent="0.3">
      <c r="D1000523">
        <v>1000523</v>
      </c>
    </row>
    <row r="1000524" spans="4:4" x14ac:dyDescent="0.3">
      <c r="D1000524">
        <v>1000524</v>
      </c>
    </row>
    <row r="1000525" spans="4:4" x14ac:dyDescent="0.3">
      <c r="D1000525">
        <v>1000525</v>
      </c>
    </row>
    <row r="1000526" spans="4:4" x14ac:dyDescent="0.3">
      <c r="D1000526">
        <v>1000526</v>
      </c>
    </row>
    <row r="1000527" spans="4:4" x14ac:dyDescent="0.3">
      <c r="D1000527">
        <v>1000527</v>
      </c>
    </row>
    <row r="1000528" spans="4:4" x14ac:dyDescent="0.3">
      <c r="D1000528">
        <v>1000528</v>
      </c>
    </row>
    <row r="1000529" spans="4:4" x14ac:dyDescent="0.3">
      <c r="D1000529">
        <v>1000529</v>
      </c>
    </row>
    <row r="1000530" spans="4:4" x14ac:dyDescent="0.3">
      <c r="D1000530">
        <v>1000530</v>
      </c>
    </row>
    <row r="1000531" spans="4:4" x14ac:dyDescent="0.3">
      <c r="D1000531">
        <v>1000531</v>
      </c>
    </row>
    <row r="1000532" spans="4:4" x14ac:dyDescent="0.3">
      <c r="D1000532">
        <v>1000532</v>
      </c>
    </row>
    <row r="1000533" spans="4:4" x14ac:dyDescent="0.3">
      <c r="D1000533">
        <v>1000533</v>
      </c>
    </row>
    <row r="1000534" spans="4:4" x14ac:dyDescent="0.3">
      <c r="D1000534">
        <v>1000534</v>
      </c>
    </row>
    <row r="1000535" spans="4:4" x14ac:dyDescent="0.3">
      <c r="D1000535">
        <v>1000535</v>
      </c>
    </row>
    <row r="1000536" spans="4:4" x14ac:dyDescent="0.3">
      <c r="D1000536">
        <v>1000536</v>
      </c>
    </row>
    <row r="1000537" spans="4:4" x14ac:dyDescent="0.3">
      <c r="D1000537">
        <v>1000537</v>
      </c>
    </row>
    <row r="1000538" spans="4:4" x14ac:dyDescent="0.3">
      <c r="D1000538">
        <v>1000538</v>
      </c>
    </row>
    <row r="1000539" spans="4:4" x14ac:dyDescent="0.3">
      <c r="D1000539">
        <v>1000539</v>
      </c>
    </row>
    <row r="1000540" spans="4:4" x14ac:dyDescent="0.3">
      <c r="D1000540">
        <v>1000540</v>
      </c>
    </row>
    <row r="1000541" spans="4:4" x14ac:dyDescent="0.3">
      <c r="D1000541">
        <v>1000541</v>
      </c>
    </row>
    <row r="1000542" spans="4:4" x14ac:dyDescent="0.3">
      <c r="D1000542">
        <v>1000542</v>
      </c>
    </row>
    <row r="1000543" spans="4:4" x14ac:dyDescent="0.3">
      <c r="D1000543">
        <v>1000543</v>
      </c>
    </row>
    <row r="1000544" spans="4:4" x14ac:dyDescent="0.3">
      <c r="D1000544">
        <v>1000544</v>
      </c>
    </row>
    <row r="1000545" spans="4:4" x14ac:dyDescent="0.3">
      <c r="D1000545">
        <v>1000545</v>
      </c>
    </row>
    <row r="1000546" spans="4:4" x14ac:dyDescent="0.3">
      <c r="D1000546">
        <v>1000546</v>
      </c>
    </row>
    <row r="1000547" spans="4:4" x14ac:dyDescent="0.3">
      <c r="D1000547">
        <v>1000547</v>
      </c>
    </row>
    <row r="1000548" spans="4:4" x14ac:dyDescent="0.3">
      <c r="D1000548">
        <v>1000548</v>
      </c>
    </row>
    <row r="1000549" spans="4:4" x14ac:dyDescent="0.3">
      <c r="D1000549">
        <v>1000549</v>
      </c>
    </row>
    <row r="1000550" spans="4:4" x14ac:dyDescent="0.3">
      <c r="D1000550">
        <v>1000550</v>
      </c>
    </row>
    <row r="1000551" spans="4:4" x14ac:dyDescent="0.3">
      <c r="D1000551">
        <v>1000551</v>
      </c>
    </row>
    <row r="1000552" spans="4:4" x14ac:dyDescent="0.3">
      <c r="D1000552">
        <v>1000552</v>
      </c>
    </row>
    <row r="1000553" spans="4:4" x14ac:dyDescent="0.3">
      <c r="D1000553">
        <v>1000553</v>
      </c>
    </row>
    <row r="1000554" spans="4:4" x14ac:dyDescent="0.3">
      <c r="D1000554">
        <v>1000554</v>
      </c>
    </row>
    <row r="1000555" spans="4:4" x14ac:dyDescent="0.3">
      <c r="D1000555">
        <v>1000555</v>
      </c>
    </row>
    <row r="1000556" spans="4:4" x14ac:dyDescent="0.3">
      <c r="D1000556">
        <v>1000556</v>
      </c>
    </row>
    <row r="1000557" spans="4:4" x14ac:dyDescent="0.3">
      <c r="D1000557">
        <v>1000557</v>
      </c>
    </row>
    <row r="1000558" spans="4:4" x14ac:dyDescent="0.3">
      <c r="D1000558">
        <v>1000558</v>
      </c>
    </row>
    <row r="1000559" spans="4:4" x14ac:dyDescent="0.3">
      <c r="D1000559">
        <v>1000559</v>
      </c>
    </row>
    <row r="1000560" spans="4:4" x14ac:dyDescent="0.3">
      <c r="D1000560">
        <v>1000560</v>
      </c>
    </row>
    <row r="1000561" spans="4:4" x14ac:dyDescent="0.3">
      <c r="D1000561">
        <v>1000561</v>
      </c>
    </row>
    <row r="1000562" spans="4:4" x14ac:dyDescent="0.3">
      <c r="D1000562">
        <v>1000562</v>
      </c>
    </row>
    <row r="1000563" spans="4:4" x14ac:dyDescent="0.3">
      <c r="D1000563">
        <v>1000563</v>
      </c>
    </row>
    <row r="1000564" spans="4:4" x14ac:dyDescent="0.3">
      <c r="D1000564">
        <v>1000564</v>
      </c>
    </row>
    <row r="1000565" spans="4:4" x14ac:dyDescent="0.3">
      <c r="D1000565">
        <v>1000565</v>
      </c>
    </row>
    <row r="1000566" spans="4:4" x14ac:dyDescent="0.3">
      <c r="D1000566">
        <v>1000566</v>
      </c>
    </row>
    <row r="1000567" spans="4:4" x14ac:dyDescent="0.3">
      <c r="D1000567">
        <v>1000567</v>
      </c>
    </row>
    <row r="1000568" spans="4:4" x14ac:dyDescent="0.3">
      <c r="D1000568">
        <v>1000568</v>
      </c>
    </row>
    <row r="1000569" spans="4:4" x14ac:dyDescent="0.3">
      <c r="D1000569">
        <v>1000569</v>
      </c>
    </row>
    <row r="1000570" spans="4:4" x14ac:dyDescent="0.3">
      <c r="D1000570">
        <v>1000570</v>
      </c>
    </row>
    <row r="1000571" spans="4:4" x14ac:dyDescent="0.3">
      <c r="D1000571">
        <v>1000571</v>
      </c>
    </row>
    <row r="1000572" spans="4:4" x14ac:dyDescent="0.3">
      <c r="D1000572">
        <v>1000572</v>
      </c>
    </row>
    <row r="1000573" spans="4:4" x14ac:dyDescent="0.3">
      <c r="D1000573">
        <v>1000573</v>
      </c>
    </row>
    <row r="1000574" spans="4:4" x14ac:dyDescent="0.3">
      <c r="D1000574">
        <v>1000574</v>
      </c>
    </row>
    <row r="1000575" spans="4:4" x14ac:dyDescent="0.3">
      <c r="D1000575">
        <v>1000575</v>
      </c>
    </row>
    <row r="1000576" spans="4:4" x14ac:dyDescent="0.3">
      <c r="D1000576">
        <v>1000576</v>
      </c>
    </row>
    <row r="1000577" spans="4:4" x14ac:dyDescent="0.3">
      <c r="D1000577">
        <v>1000577</v>
      </c>
    </row>
    <row r="1000578" spans="4:4" x14ac:dyDescent="0.3">
      <c r="D1000578">
        <v>1000578</v>
      </c>
    </row>
    <row r="1000579" spans="4:4" x14ac:dyDescent="0.3">
      <c r="D1000579">
        <v>1000579</v>
      </c>
    </row>
    <row r="1000580" spans="4:4" x14ac:dyDescent="0.3">
      <c r="D1000580">
        <v>1000580</v>
      </c>
    </row>
    <row r="1000581" spans="4:4" x14ac:dyDescent="0.3">
      <c r="D1000581">
        <v>1000581</v>
      </c>
    </row>
    <row r="1000582" spans="4:4" x14ac:dyDescent="0.3">
      <c r="D1000582">
        <v>1000582</v>
      </c>
    </row>
    <row r="1000583" spans="4:4" x14ac:dyDescent="0.3">
      <c r="D1000583">
        <v>1000583</v>
      </c>
    </row>
    <row r="1000584" spans="4:4" x14ac:dyDescent="0.3">
      <c r="D1000584">
        <v>1000584</v>
      </c>
    </row>
    <row r="1000585" spans="4:4" x14ac:dyDescent="0.3">
      <c r="D1000585">
        <v>1000585</v>
      </c>
    </row>
    <row r="1000586" spans="4:4" x14ac:dyDescent="0.3">
      <c r="D1000586">
        <v>1000586</v>
      </c>
    </row>
    <row r="1000587" spans="4:4" x14ac:dyDescent="0.3">
      <c r="D1000587">
        <v>1000587</v>
      </c>
    </row>
    <row r="1000588" spans="4:4" x14ac:dyDescent="0.3">
      <c r="D1000588">
        <v>1000588</v>
      </c>
    </row>
    <row r="1000589" spans="4:4" x14ac:dyDescent="0.3">
      <c r="D1000589">
        <v>1000589</v>
      </c>
    </row>
    <row r="1000590" spans="4:4" x14ac:dyDescent="0.3">
      <c r="D1000590">
        <v>1000590</v>
      </c>
    </row>
    <row r="1000591" spans="4:4" x14ac:dyDescent="0.3">
      <c r="D1000591">
        <v>1000591</v>
      </c>
    </row>
    <row r="1000592" spans="4:4" x14ac:dyDescent="0.3">
      <c r="D1000592">
        <v>1000592</v>
      </c>
    </row>
    <row r="1000593" spans="4:4" x14ac:dyDescent="0.3">
      <c r="D1000593">
        <v>1000593</v>
      </c>
    </row>
    <row r="1000594" spans="4:4" x14ac:dyDescent="0.3">
      <c r="D1000594">
        <v>1000594</v>
      </c>
    </row>
    <row r="1000595" spans="4:4" x14ac:dyDescent="0.3">
      <c r="D1000595">
        <v>1000595</v>
      </c>
    </row>
    <row r="1000596" spans="4:4" x14ac:dyDescent="0.3">
      <c r="D1000596">
        <v>1000596</v>
      </c>
    </row>
    <row r="1000597" spans="4:4" x14ac:dyDescent="0.3">
      <c r="D1000597">
        <v>1000597</v>
      </c>
    </row>
    <row r="1000598" spans="4:4" x14ac:dyDescent="0.3">
      <c r="D1000598">
        <v>1000598</v>
      </c>
    </row>
    <row r="1000599" spans="4:4" x14ac:dyDescent="0.3">
      <c r="D1000599">
        <v>1000599</v>
      </c>
    </row>
    <row r="1000600" spans="4:4" x14ac:dyDescent="0.3">
      <c r="D1000600">
        <v>1000600</v>
      </c>
    </row>
    <row r="1000601" spans="4:4" x14ac:dyDescent="0.3">
      <c r="D1000601">
        <v>1000601</v>
      </c>
    </row>
    <row r="1000602" spans="4:4" x14ac:dyDescent="0.3">
      <c r="D1000602">
        <v>1000602</v>
      </c>
    </row>
    <row r="1000603" spans="4:4" x14ac:dyDescent="0.3">
      <c r="D1000603">
        <v>1000603</v>
      </c>
    </row>
    <row r="1000604" spans="4:4" x14ac:dyDescent="0.3">
      <c r="D1000604">
        <v>1000604</v>
      </c>
    </row>
    <row r="1000605" spans="4:4" x14ac:dyDescent="0.3">
      <c r="D1000605">
        <v>1000605</v>
      </c>
    </row>
    <row r="1000606" spans="4:4" x14ac:dyDescent="0.3">
      <c r="D1000606">
        <v>1000606</v>
      </c>
    </row>
    <row r="1000607" spans="4:4" x14ac:dyDescent="0.3">
      <c r="D1000607">
        <v>1000607</v>
      </c>
    </row>
    <row r="1000608" spans="4:4" x14ac:dyDescent="0.3">
      <c r="D1000608">
        <v>1000608</v>
      </c>
    </row>
    <row r="1000609" spans="4:4" x14ac:dyDescent="0.3">
      <c r="D1000609">
        <v>1000609</v>
      </c>
    </row>
    <row r="1000610" spans="4:4" x14ac:dyDescent="0.3">
      <c r="D1000610">
        <v>1000610</v>
      </c>
    </row>
    <row r="1000611" spans="4:4" x14ac:dyDescent="0.3">
      <c r="D1000611">
        <v>1000611</v>
      </c>
    </row>
    <row r="1000612" spans="4:4" x14ac:dyDescent="0.3">
      <c r="D1000612">
        <v>1000612</v>
      </c>
    </row>
    <row r="1000613" spans="4:4" x14ac:dyDescent="0.3">
      <c r="D1000613">
        <v>1000613</v>
      </c>
    </row>
    <row r="1000614" spans="4:4" x14ac:dyDescent="0.3">
      <c r="D1000614">
        <v>1000614</v>
      </c>
    </row>
    <row r="1000615" spans="4:4" x14ac:dyDescent="0.3">
      <c r="D1000615">
        <v>1000615</v>
      </c>
    </row>
    <row r="1000616" spans="4:4" x14ac:dyDescent="0.3">
      <c r="D1000616">
        <v>1000616</v>
      </c>
    </row>
    <row r="1000617" spans="4:4" x14ac:dyDescent="0.3">
      <c r="D1000617">
        <v>1000617</v>
      </c>
    </row>
    <row r="1000618" spans="4:4" x14ac:dyDescent="0.3">
      <c r="D1000618">
        <v>1000618</v>
      </c>
    </row>
    <row r="1000619" spans="4:4" x14ac:dyDescent="0.3">
      <c r="D1000619">
        <v>1000619</v>
      </c>
    </row>
    <row r="1000620" spans="4:4" x14ac:dyDescent="0.3">
      <c r="D1000620">
        <v>1000620</v>
      </c>
    </row>
    <row r="1000621" spans="4:4" x14ac:dyDescent="0.3">
      <c r="D1000621">
        <v>1000621</v>
      </c>
    </row>
    <row r="1000622" spans="4:4" x14ac:dyDescent="0.3">
      <c r="D1000622">
        <v>1000622</v>
      </c>
    </row>
    <row r="1000623" spans="4:4" x14ac:dyDescent="0.3">
      <c r="D1000623">
        <v>1000623</v>
      </c>
    </row>
    <row r="1000624" spans="4:4" x14ac:dyDescent="0.3">
      <c r="D1000624">
        <v>1000624</v>
      </c>
    </row>
    <row r="1000625" spans="4:4" x14ac:dyDescent="0.3">
      <c r="D1000625">
        <v>1000625</v>
      </c>
    </row>
    <row r="1000626" spans="4:4" x14ac:dyDescent="0.3">
      <c r="D1000626">
        <v>1000626</v>
      </c>
    </row>
    <row r="1000627" spans="4:4" x14ac:dyDescent="0.3">
      <c r="D1000627">
        <v>1000627</v>
      </c>
    </row>
    <row r="1000628" spans="4:4" x14ac:dyDescent="0.3">
      <c r="D1000628">
        <v>1000628</v>
      </c>
    </row>
    <row r="1000629" spans="4:4" x14ac:dyDescent="0.3">
      <c r="D1000629">
        <v>1000629</v>
      </c>
    </row>
    <row r="1000630" spans="4:4" x14ac:dyDescent="0.3">
      <c r="D1000630">
        <v>1000630</v>
      </c>
    </row>
    <row r="1000631" spans="4:4" x14ac:dyDescent="0.3">
      <c r="D1000631">
        <v>1000631</v>
      </c>
    </row>
    <row r="1000632" spans="4:4" x14ac:dyDescent="0.3">
      <c r="D1000632">
        <v>1000632</v>
      </c>
    </row>
    <row r="1000633" spans="4:4" x14ac:dyDescent="0.3">
      <c r="D1000633">
        <v>1000633</v>
      </c>
    </row>
    <row r="1000634" spans="4:4" x14ac:dyDescent="0.3">
      <c r="D1000634">
        <v>1000634</v>
      </c>
    </row>
    <row r="1000635" spans="4:4" x14ac:dyDescent="0.3">
      <c r="D1000635">
        <v>1000635</v>
      </c>
    </row>
    <row r="1000636" spans="4:4" x14ac:dyDescent="0.3">
      <c r="D1000636">
        <v>1000636</v>
      </c>
    </row>
    <row r="1000637" spans="4:4" x14ac:dyDescent="0.3">
      <c r="D1000637">
        <v>1000637</v>
      </c>
    </row>
    <row r="1000638" spans="4:4" x14ac:dyDescent="0.3">
      <c r="D1000638">
        <v>1000638</v>
      </c>
    </row>
    <row r="1000639" spans="4:4" x14ac:dyDescent="0.3">
      <c r="D1000639">
        <v>1000639</v>
      </c>
    </row>
    <row r="1000640" spans="4:4" x14ac:dyDescent="0.3">
      <c r="D1000640">
        <v>1000640</v>
      </c>
    </row>
    <row r="1000641" spans="4:4" x14ac:dyDescent="0.3">
      <c r="D1000641">
        <v>1000641</v>
      </c>
    </row>
    <row r="1000642" spans="4:4" x14ac:dyDescent="0.3">
      <c r="D1000642">
        <v>1000642</v>
      </c>
    </row>
    <row r="1000643" spans="4:4" x14ac:dyDescent="0.3">
      <c r="D1000643">
        <v>1000643</v>
      </c>
    </row>
    <row r="1000644" spans="4:4" x14ac:dyDescent="0.3">
      <c r="D1000644">
        <v>1000644</v>
      </c>
    </row>
    <row r="1000645" spans="4:4" x14ac:dyDescent="0.3">
      <c r="D1000645">
        <v>1000645</v>
      </c>
    </row>
    <row r="1000646" spans="4:4" x14ac:dyDescent="0.3">
      <c r="D1000646">
        <v>1000646</v>
      </c>
    </row>
    <row r="1000647" spans="4:4" x14ac:dyDescent="0.3">
      <c r="D1000647">
        <v>1000647</v>
      </c>
    </row>
    <row r="1000648" spans="4:4" x14ac:dyDescent="0.3">
      <c r="D1000648">
        <v>1000648</v>
      </c>
    </row>
    <row r="1000649" spans="4:4" x14ac:dyDescent="0.3">
      <c r="D1000649">
        <v>1000649</v>
      </c>
    </row>
    <row r="1000650" spans="4:4" x14ac:dyDescent="0.3">
      <c r="D1000650">
        <v>1000650</v>
      </c>
    </row>
    <row r="1000651" spans="4:4" x14ac:dyDescent="0.3">
      <c r="D1000651">
        <v>1000651</v>
      </c>
    </row>
    <row r="1000652" spans="4:4" x14ac:dyDescent="0.3">
      <c r="D1000652">
        <v>1000652</v>
      </c>
    </row>
    <row r="1000653" spans="4:4" x14ac:dyDescent="0.3">
      <c r="D1000653">
        <v>1000653</v>
      </c>
    </row>
    <row r="1000654" spans="4:4" x14ac:dyDescent="0.3">
      <c r="D1000654">
        <v>1000654</v>
      </c>
    </row>
    <row r="1000655" spans="4:4" x14ac:dyDescent="0.3">
      <c r="D1000655">
        <v>1000655</v>
      </c>
    </row>
    <row r="1000656" spans="4:4" x14ac:dyDescent="0.3">
      <c r="D1000656">
        <v>1000656</v>
      </c>
    </row>
    <row r="1000657" spans="4:4" x14ac:dyDescent="0.3">
      <c r="D1000657">
        <v>1000657</v>
      </c>
    </row>
    <row r="1000658" spans="4:4" x14ac:dyDescent="0.3">
      <c r="D1000658">
        <v>1000658</v>
      </c>
    </row>
    <row r="1000659" spans="4:4" x14ac:dyDescent="0.3">
      <c r="D1000659">
        <v>1000659</v>
      </c>
    </row>
    <row r="1000660" spans="4:4" x14ac:dyDescent="0.3">
      <c r="D1000660">
        <v>1000660</v>
      </c>
    </row>
    <row r="1000661" spans="4:4" x14ac:dyDescent="0.3">
      <c r="D1000661">
        <v>1000661</v>
      </c>
    </row>
    <row r="1000662" spans="4:4" x14ac:dyDescent="0.3">
      <c r="D1000662">
        <v>1000662</v>
      </c>
    </row>
    <row r="1000663" spans="4:4" x14ac:dyDescent="0.3">
      <c r="D1000663">
        <v>1000663</v>
      </c>
    </row>
    <row r="1000664" spans="4:4" x14ac:dyDescent="0.3">
      <c r="D1000664">
        <v>1000664</v>
      </c>
    </row>
    <row r="1000665" spans="4:4" x14ac:dyDescent="0.3">
      <c r="D1000665">
        <v>1000665</v>
      </c>
    </row>
    <row r="1000666" spans="4:4" x14ac:dyDescent="0.3">
      <c r="D1000666">
        <v>1000666</v>
      </c>
    </row>
    <row r="1000667" spans="4:4" x14ac:dyDescent="0.3">
      <c r="D1000667">
        <v>1000667</v>
      </c>
    </row>
    <row r="1000668" spans="4:4" x14ac:dyDescent="0.3">
      <c r="D1000668">
        <v>1000668</v>
      </c>
    </row>
    <row r="1000669" spans="4:4" x14ac:dyDescent="0.3">
      <c r="D1000669">
        <v>1000669</v>
      </c>
    </row>
    <row r="1000670" spans="4:4" x14ac:dyDescent="0.3">
      <c r="D1000670">
        <v>1000670</v>
      </c>
    </row>
    <row r="1000671" spans="4:4" x14ac:dyDescent="0.3">
      <c r="D1000671">
        <v>1000671</v>
      </c>
    </row>
    <row r="1000672" spans="4:4" x14ac:dyDescent="0.3">
      <c r="D1000672">
        <v>1000672</v>
      </c>
    </row>
    <row r="1000673" spans="4:4" x14ac:dyDescent="0.3">
      <c r="D1000673">
        <v>1000673</v>
      </c>
    </row>
    <row r="1000674" spans="4:4" x14ac:dyDescent="0.3">
      <c r="D1000674">
        <v>1000674</v>
      </c>
    </row>
    <row r="1000675" spans="4:4" x14ac:dyDescent="0.3">
      <c r="D1000675">
        <v>1000675</v>
      </c>
    </row>
    <row r="1000676" spans="4:4" x14ac:dyDescent="0.3">
      <c r="D1000676">
        <v>1000676</v>
      </c>
    </row>
    <row r="1000677" spans="4:4" x14ac:dyDescent="0.3">
      <c r="D1000677">
        <v>1000677</v>
      </c>
    </row>
    <row r="1000678" spans="4:4" x14ac:dyDescent="0.3">
      <c r="D1000678">
        <v>1000678</v>
      </c>
    </row>
    <row r="1000679" spans="4:4" x14ac:dyDescent="0.3">
      <c r="D1000679">
        <v>1000679</v>
      </c>
    </row>
    <row r="1000680" spans="4:4" x14ac:dyDescent="0.3">
      <c r="D1000680">
        <v>1000680</v>
      </c>
    </row>
    <row r="1000681" spans="4:4" x14ac:dyDescent="0.3">
      <c r="D1000681">
        <v>1000681</v>
      </c>
    </row>
    <row r="1000682" spans="4:4" x14ac:dyDescent="0.3">
      <c r="D1000682">
        <v>1000682</v>
      </c>
    </row>
    <row r="1000683" spans="4:4" x14ac:dyDescent="0.3">
      <c r="D1000683">
        <v>1000683</v>
      </c>
    </row>
    <row r="1000684" spans="4:4" x14ac:dyDescent="0.3">
      <c r="D1000684">
        <v>1000684</v>
      </c>
    </row>
    <row r="1000685" spans="4:4" x14ac:dyDescent="0.3">
      <c r="D1000685">
        <v>1000685</v>
      </c>
    </row>
    <row r="1000686" spans="4:4" x14ac:dyDescent="0.3">
      <c r="D1000686">
        <v>1000686</v>
      </c>
    </row>
    <row r="1000687" spans="4:4" x14ac:dyDescent="0.3">
      <c r="D1000687">
        <v>1000687</v>
      </c>
    </row>
    <row r="1000688" spans="4:4" x14ac:dyDescent="0.3">
      <c r="D1000688">
        <v>1000688</v>
      </c>
    </row>
    <row r="1000689" spans="4:4" x14ac:dyDescent="0.3">
      <c r="D1000689">
        <v>1000689</v>
      </c>
    </row>
    <row r="1000690" spans="4:4" x14ac:dyDescent="0.3">
      <c r="D1000690">
        <v>1000690</v>
      </c>
    </row>
    <row r="1000691" spans="4:4" x14ac:dyDescent="0.3">
      <c r="D1000691">
        <v>1000691</v>
      </c>
    </row>
    <row r="1000692" spans="4:4" x14ac:dyDescent="0.3">
      <c r="D1000692">
        <v>1000692</v>
      </c>
    </row>
    <row r="1000693" spans="4:4" x14ac:dyDescent="0.3">
      <c r="D1000693">
        <v>1000693</v>
      </c>
    </row>
    <row r="1000694" spans="4:4" x14ac:dyDescent="0.3">
      <c r="D1000694">
        <v>1000694</v>
      </c>
    </row>
    <row r="1000695" spans="4:4" x14ac:dyDescent="0.3">
      <c r="D1000695">
        <v>1000695</v>
      </c>
    </row>
    <row r="1000696" spans="4:4" x14ac:dyDescent="0.3">
      <c r="D1000696">
        <v>1000696</v>
      </c>
    </row>
    <row r="1000697" spans="4:4" x14ac:dyDescent="0.3">
      <c r="D1000697">
        <v>1000697</v>
      </c>
    </row>
    <row r="1000698" spans="4:4" x14ac:dyDescent="0.3">
      <c r="D1000698">
        <v>1000698</v>
      </c>
    </row>
    <row r="1000699" spans="4:4" x14ac:dyDescent="0.3">
      <c r="D1000699">
        <v>1000699</v>
      </c>
    </row>
    <row r="1000700" spans="4:4" x14ac:dyDescent="0.3">
      <c r="D1000700">
        <v>1000700</v>
      </c>
    </row>
    <row r="1000701" spans="4:4" x14ac:dyDescent="0.3">
      <c r="D1000701">
        <v>1000701</v>
      </c>
    </row>
    <row r="1000702" spans="4:4" x14ac:dyDescent="0.3">
      <c r="D1000702">
        <v>1000702</v>
      </c>
    </row>
    <row r="1000703" spans="4:4" x14ac:dyDescent="0.3">
      <c r="D1000703">
        <v>1000703</v>
      </c>
    </row>
    <row r="1000704" spans="4:4" x14ac:dyDescent="0.3">
      <c r="D1000704">
        <v>1000704</v>
      </c>
    </row>
    <row r="1000705" spans="4:4" x14ac:dyDescent="0.3">
      <c r="D1000705">
        <v>1000705</v>
      </c>
    </row>
    <row r="1000706" spans="4:4" x14ac:dyDescent="0.3">
      <c r="D1000706">
        <v>1000706</v>
      </c>
    </row>
    <row r="1000707" spans="4:4" x14ac:dyDescent="0.3">
      <c r="D1000707">
        <v>1000707</v>
      </c>
    </row>
    <row r="1000708" spans="4:4" x14ac:dyDescent="0.3">
      <c r="D1000708">
        <v>1000708</v>
      </c>
    </row>
    <row r="1000709" spans="4:4" x14ac:dyDescent="0.3">
      <c r="D1000709">
        <v>1000709</v>
      </c>
    </row>
    <row r="1000710" spans="4:4" x14ac:dyDescent="0.3">
      <c r="D1000710">
        <v>1000710</v>
      </c>
    </row>
    <row r="1000711" spans="4:4" x14ac:dyDescent="0.3">
      <c r="D1000711">
        <v>1000711</v>
      </c>
    </row>
    <row r="1000712" spans="4:4" x14ac:dyDescent="0.3">
      <c r="D1000712">
        <v>1000712</v>
      </c>
    </row>
    <row r="1000713" spans="4:4" x14ac:dyDescent="0.3">
      <c r="D1000713">
        <v>1000713</v>
      </c>
    </row>
    <row r="1000714" spans="4:4" x14ac:dyDescent="0.3">
      <c r="D1000714">
        <v>1000714</v>
      </c>
    </row>
    <row r="1000715" spans="4:4" x14ac:dyDescent="0.3">
      <c r="D1000715">
        <v>1000715</v>
      </c>
    </row>
    <row r="1000716" spans="4:4" x14ac:dyDescent="0.3">
      <c r="D1000716">
        <v>1000716</v>
      </c>
    </row>
    <row r="1000717" spans="4:4" x14ac:dyDescent="0.3">
      <c r="D1000717">
        <v>1000717</v>
      </c>
    </row>
    <row r="1000718" spans="4:4" x14ac:dyDescent="0.3">
      <c r="D1000718">
        <v>1000718</v>
      </c>
    </row>
    <row r="1000719" spans="4:4" x14ac:dyDescent="0.3">
      <c r="D1000719">
        <v>1000719</v>
      </c>
    </row>
    <row r="1000720" spans="4:4" x14ac:dyDescent="0.3">
      <c r="D1000720">
        <v>1000720</v>
      </c>
    </row>
    <row r="1000721" spans="4:4" x14ac:dyDescent="0.3">
      <c r="D1000721">
        <v>1000721</v>
      </c>
    </row>
    <row r="1000722" spans="4:4" x14ac:dyDescent="0.3">
      <c r="D1000722">
        <v>1000722</v>
      </c>
    </row>
    <row r="1000723" spans="4:4" x14ac:dyDescent="0.3">
      <c r="D1000723">
        <v>1000723</v>
      </c>
    </row>
    <row r="1000724" spans="4:4" x14ac:dyDescent="0.3">
      <c r="D1000724">
        <v>1000724</v>
      </c>
    </row>
    <row r="1000725" spans="4:4" x14ac:dyDescent="0.3">
      <c r="D1000725">
        <v>1000725</v>
      </c>
    </row>
    <row r="1000726" spans="4:4" x14ac:dyDescent="0.3">
      <c r="D1000726">
        <v>1000726</v>
      </c>
    </row>
    <row r="1000727" spans="4:4" x14ac:dyDescent="0.3">
      <c r="D1000727">
        <v>1000727</v>
      </c>
    </row>
    <row r="1000728" spans="4:4" x14ac:dyDescent="0.3">
      <c r="D1000728">
        <v>1000728</v>
      </c>
    </row>
    <row r="1000729" spans="4:4" x14ac:dyDescent="0.3">
      <c r="D1000729">
        <v>1000729</v>
      </c>
    </row>
    <row r="1000730" spans="4:4" x14ac:dyDescent="0.3">
      <c r="D1000730">
        <v>1000730</v>
      </c>
    </row>
    <row r="1000731" spans="4:4" x14ac:dyDescent="0.3">
      <c r="D1000731">
        <v>1000731</v>
      </c>
    </row>
    <row r="1000732" spans="4:4" x14ac:dyDescent="0.3">
      <c r="D1000732">
        <v>1000732</v>
      </c>
    </row>
    <row r="1000733" spans="4:4" x14ac:dyDescent="0.3">
      <c r="D1000733">
        <v>1000733</v>
      </c>
    </row>
    <row r="1000734" spans="4:4" x14ac:dyDescent="0.3">
      <c r="D1000734">
        <v>1000734</v>
      </c>
    </row>
    <row r="1000735" spans="4:4" x14ac:dyDescent="0.3">
      <c r="D1000735">
        <v>1000735</v>
      </c>
    </row>
    <row r="1000736" spans="4:4" x14ac:dyDescent="0.3">
      <c r="D1000736">
        <v>1000736</v>
      </c>
    </row>
    <row r="1000737" spans="4:4" x14ac:dyDescent="0.3">
      <c r="D1000737">
        <v>1000737</v>
      </c>
    </row>
    <row r="1000738" spans="4:4" x14ac:dyDescent="0.3">
      <c r="D1000738">
        <v>1000738</v>
      </c>
    </row>
    <row r="1000739" spans="4:4" x14ac:dyDescent="0.3">
      <c r="D1000739">
        <v>1000739</v>
      </c>
    </row>
    <row r="1000740" spans="4:4" x14ac:dyDescent="0.3">
      <c r="D1000740">
        <v>1000740</v>
      </c>
    </row>
    <row r="1000741" spans="4:4" x14ac:dyDescent="0.3">
      <c r="D1000741">
        <v>1000741</v>
      </c>
    </row>
    <row r="1000742" spans="4:4" x14ac:dyDescent="0.3">
      <c r="D1000742">
        <v>1000742</v>
      </c>
    </row>
    <row r="1000743" spans="4:4" x14ac:dyDescent="0.3">
      <c r="D1000743">
        <v>1000743</v>
      </c>
    </row>
    <row r="1000744" spans="4:4" x14ac:dyDescent="0.3">
      <c r="D1000744">
        <v>1000744</v>
      </c>
    </row>
    <row r="1000745" spans="4:4" x14ac:dyDescent="0.3">
      <c r="D1000745">
        <v>1000745</v>
      </c>
    </row>
    <row r="1000746" spans="4:4" x14ac:dyDescent="0.3">
      <c r="D1000746">
        <v>1000746</v>
      </c>
    </row>
    <row r="1000747" spans="4:4" x14ac:dyDescent="0.3">
      <c r="D1000747">
        <v>1000747</v>
      </c>
    </row>
    <row r="1000748" spans="4:4" x14ac:dyDescent="0.3">
      <c r="D1000748">
        <v>1000748</v>
      </c>
    </row>
    <row r="1000749" spans="4:4" x14ac:dyDescent="0.3">
      <c r="D1000749">
        <v>1000749</v>
      </c>
    </row>
    <row r="1000750" spans="4:4" x14ac:dyDescent="0.3">
      <c r="D1000750">
        <v>1000750</v>
      </c>
    </row>
    <row r="1000751" spans="4:4" x14ac:dyDescent="0.3">
      <c r="D1000751">
        <v>1000751</v>
      </c>
    </row>
    <row r="1000752" spans="4:4" x14ac:dyDescent="0.3">
      <c r="D1000752">
        <v>1000752</v>
      </c>
    </row>
    <row r="1000753" spans="4:4" x14ac:dyDescent="0.3">
      <c r="D1000753">
        <v>1000753</v>
      </c>
    </row>
    <row r="1000754" spans="4:4" x14ac:dyDescent="0.3">
      <c r="D1000754">
        <v>1000754</v>
      </c>
    </row>
    <row r="1000755" spans="4:4" x14ac:dyDescent="0.3">
      <c r="D1000755">
        <v>1000755</v>
      </c>
    </row>
    <row r="1000756" spans="4:4" x14ac:dyDescent="0.3">
      <c r="D1000756">
        <v>1000756</v>
      </c>
    </row>
    <row r="1000757" spans="4:4" x14ac:dyDescent="0.3">
      <c r="D1000757">
        <v>1000757</v>
      </c>
    </row>
    <row r="1000758" spans="4:4" x14ac:dyDescent="0.3">
      <c r="D1000758">
        <v>1000758</v>
      </c>
    </row>
    <row r="1000759" spans="4:4" x14ac:dyDescent="0.3">
      <c r="D1000759">
        <v>1000759</v>
      </c>
    </row>
    <row r="1000760" spans="4:4" x14ac:dyDescent="0.3">
      <c r="D1000760">
        <v>1000760</v>
      </c>
    </row>
    <row r="1000761" spans="4:4" x14ac:dyDescent="0.3">
      <c r="D1000761">
        <v>1000761</v>
      </c>
    </row>
    <row r="1000762" spans="4:4" x14ac:dyDescent="0.3">
      <c r="D1000762">
        <v>1000762</v>
      </c>
    </row>
    <row r="1000763" spans="4:4" x14ac:dyDescent="0.3">
      <c r="D1000763">
        <v>1000763</v>
      </c>
    </row>
    <row r="1000764" spans="4:4" x14ac:dyDescent="0.3">
      <c r="D1000764">
        <v>1000764</v>
      </c>
    </row>
    <row r="1000765" spans="4:4" x14ac:dyDescent="0.3">
      <c r="D1000765">
        <v>1000765</v>
      </c>
    </row>
    <row r="1000766" spans="4:4" x14ac:dyDescent="0.3">
      <c r="D1000766">
        <v>1000766</v>
      </c>
    </row>
    <row r="1000767" spans="4:4" x14ac:dyDescent="0.3">
      <c r="D1000767">
        <v>1000767</v>
      </c>
    </row>
    <row r="1000768" spans="4:4" x14ac:dyDescent="0.3">
      <c r="D1000768">
        <v>1000768</v>
      </c>
    </row>
    <row r="1000769" spans="4:4" x14ac:dyDescent="0.3">
      <c r="D1000769">
        <v>1000769</v>
      </c>
    </row>
    <row r="1000770" spans="4:4" x14ac:dyDescent="0.3">
      <c r="D1000770">
        <v>1000770</v>
      </c>
    </row>
    <row r="1000771" spans="4:4" x14ac:dyDescent="0.3">
      <c r="D1000771">
        <v>1000771</v>
      </c>
    </row>
    <row r="1000772" spans="4:4" x14ac:dyDescent="0.3">
      <c r="D1000772">
        <v>1000772</v>
      </c>
    </row>
    <row r="1000773" spans="4:4" x14ac:dyDescent="0.3">
      <c r="D1000773">
        <v>1000773</v>
      </c>
    </row>
    <row r="1000774" spans="4:4" x14ac:dyDescent="0.3">
      <c r="D1000774">
        <v>1000774</v>
      </c>
    </row>
    <row r="1000775" spans="4:4" x14ac:dyDescent="0.3">
      <c r="D1000775">
        <v>1000775</v>
      </c>
    </row>
    <row r="1000776" spans="4:4" x14ac:dyDescent="0.3">
      <c r="D1000776">
        <v>1000776</v>
      </c>
    </row>
    <row r="1000777" spans="4:4" x14ac:dyDescent="0.3">
      <c r="D1000777">
        <v>1000777</v>
      </c>
    </row>
    <row r="1000778" spans="4:4" x14ac:dyDescent="0.3">
      <c r="D1000778">
        <v>1000778</v>
      </c>
    </row>
    <row r="1000779" spans="4:4" x14ac:dyDescent="0.3">
      <c r="D1000779">
        <v>1000779</v>
      </c>
    </row>
    <row r="1000780" spans="4:4" x14ac:dyDescent="0.3">
      <c r="D1000780">
        <v>1000780</v>
      </c>
    </row>
    <row r="1000781" spans="4:4" x14ac:dyDescent="0.3">
      <c r="D1000781">
        <v>1000781</v>
      </c>
    </row>
    <row r="1000782" spans="4:4" x14ac:dyDescent="0.3">
      <c r="D1000782">
        <v>1000782</v>
      </c>
    </row>
    <row r="1000783" spans="4:4" x14ac:dyDescent="0.3">
      <c r="D1000783">
        <v>1000783</v>
      </c>
    </row>
    <row r="1000784" spans="4:4" x14ac:dyDescent="0.3">
      <c r="D1000784">
        <v>1000784</v>
      </c>
    </row>
    <row r="1000785" spans="4:4" x14ac:dyDescent="0.3">
      <c r="D1000785">
        <v>1000785</v>
      </c>
    </row>
    <row r="1000786" spans="4:4" x14ac:dyDescent="0.3">
      <c r="D1000786">
        <v>1000786</v>
      </c>
    </row>
    <row r="1000787" spans="4:4" x14ac:dyDescent="0.3">
      <c r="D1000787">
        <v>1000787</v>
      </c>
    </row>
    <row r="1000788" spans="4:4" x14ac:dyDescent="0.3">
      <c r="D1000788">
        <v>1000788</v>
      </c>
    </row>
    <row r="1000789" spans="4:4" x14ac:dyDescent="0.3">
      <c r="D1000789">
        <v>1000789</v>
      </c>
    </row>
    <row r="1000790" spans="4:4" x14ac:dyDescent="0.3">
      <c r="D1000790">
        <v>1000790</v>
      </c>
    </row>
    <row r="1000791" spans="4:4" x14ac:dyDescent="0.3">
      <c r="D1000791">
        <v>1000791</v>
      </c>
    </row>
    <row r="1000792" spans="4:4" x14ac:dyDescent="0.3">
      <c r="D1000792">
        <v>1000792</v>
      </c>
    </row>
    <row r="1000793" spans="4:4" x14ac:dyDescent="0.3">
      <c r="D1000793">
        <v>1000793</v>
      </c>
    </row>
    <row r="1000794" spans="4:4" x14ac:dyDescent="0.3">
      <c r="D1000794">
        <v>1000794</v>
      </c>
    </row>
    <row r="1000795" spans="4:4" x14ac:dyDescent="0.3">
      <c r="D1000795">
        <v>1000795</v>
      </c>
    </row>
    <row r="1000796" spans="4:4" x14ac:dyDescent="0.3">
      <c r="D1000796">
        <v>1000796</v>
      </c>
    </row>
    <row r="1000797" spans="4:4" x14ac:dyDescent="0.3">
      <c r="D1000797">
        <v>1000797</v>
      </c>
    </row>
    <row r="1000798" spans="4:4" x14ac:dyDescent="0.3">
      <c r="D1000798">
        <v>1000798</v>
      </c>
    </row>
    <row r="1000799" spans="4:4" x14ac:dyDescent="0.3">
      <c r="D1000799">
        <v>1000799</v>
      </c>
    </row>
    <row r="1000800" spans="4:4" x14ac:dyDescent="0.3">
      <c r="D1000800">
        <v>1000800</v>
      </c>
    </row>
    <row r="1000801" spans="4:4" x14ac:dyDescent="0.3">
      <c r="D1000801">
        <v>1000801</v>
      </c>
    </row>
    <row r="1000802" spans="4:4" x14ac:dyDescent="0.3">
      <c r="D1000802">
        <v>1000802</v>
      </c>
    </row>
    <row r="1000803" spans="4:4" x14ac:dyDescent="0.3">
      <c r="D1000803">
        <v>1000803</v>
      </c>
    </row>
    <row r="1000804" spans="4:4" x14ac:dyDescent="0.3">
      <c r="D1000804">
        <v>1000804</v>
      </c>
    </row>
    <row r="1000805" spans="4:4" x14ac:dyDescent="0.3">
      <c r="D1000805">
        <v>1000805</v>
      </c>
    </row>
    <row r="1000806" spans="4:4" x14ac:dyDescent="0.3">
      <c r="D1000806">
        <v>1000806</v>
      </c>
    </row>
    <row r="1000807" spans="4:4" x14ac:dyDescent="0.3">
      <c r="D1000807">
        <v>1000807</v>
      </c>
    </row>
    <row r="1000808" spans="4:4" x14ac:dyDescent="0.3">
      <c r="D1000808">
        <v>1000808</v>
      </c>
    </row>
    <row r="1000809" spans="4:4" x14ac:dyDescent="0.3">
      <c r="D1000809">
        <v>1000809</v>
      </c>
    </row>
    <row r="1000810" spans="4:4" x14ac:dyDescent="0.3">
      <c r="D1000810">
        <v>1000810</v>
      </c>
    </row>
    <row r="1000811" spans="4:4" x14ac:dyDescent="0.3">
      <c r="D1000811">
        <v>1000811</v>
      </c>
    </row>
    <row r="1000812" spans="4:4" x14ac:dyDescent="0.3">
      <c r="D1000812">
        <v>1000812</v>
      </c>
    </row>
    <row r="1000813" spans="4:4" x14ac:dyDescent="0.3">
      <c r="D1000813">
        <v>1000813</v>
      </c>
    </row>
    <row r="1000814" spans="4:4" x14ac:dyDescent="0.3">
      <c r="D1000814">
        <v>1000814</v>
      </c>
    </row>
    <row r="1000815" spans="4:4" x14ac:dyDescent="0.3">
      <c r="D1000815">
        <v>1000815</v>
      </c>
    </row>
    <row r="1000816" spans="4:4" x14ac:dyDescent="0.3">
      <c r="D1000816">
        <v>1000816</v>
      </c>
    </row>
    <row r="1000817" spans="4:4" x14ac:dyDescent="0.3">
      <c r="D1000817">
        <v>1000817</v>
      </c>
    </row>
    <row r="1000818" spans="4:4" x14ac:dyDescent="0.3">
      <c r="D1000818">
        <v>1000818</v>
      </c>
    </row>
    <row r="1000819" spans="4:4" x14ac:dyDescent="0.3">
      <c r="D1000819">
        <v>1000819</v>
      </c>
    </row>
    <row r="1000820" spans="4:4" x14ac:dyDescent="0.3">
      <c r="D1000820">
        <v>1000820</v>
      </c>
    </row>
    <row r="1000821" spans="4:4" x14ac:dyDescent="0.3">
      <c r="D1000821">
        <v>1000821</v>
      </c>
    </row>
    <row r="1000822" spans="4:4" x14ac:dyDescent="0.3">
      <c r="D1000822">
        <v>1000822</v>
      </c>
    </row>
    <row r="1000823" spans="4:4" x14ac:dyDescent="0.3">
      <c r="D1000823">
        <v>1000823</v>
      </c>
    </row>
    <row r="1000824" spans="4:4" x14ac:dyDescent="0.3">
      <c r="D1000824">
        <v>1000824</v>
      </c>
    </row>
    <row r="1000825" spans="4:4" x14ac:dyDescent="0.3">
      <c r="D1000825">
        <v>1000825</v>
      </c>
    </row>
    <row r="1000826" spans="4:4" x14ac:dyDescent="0.3">
      <c r="D1000826">
        <v>1000826</v>
      </c>
    </row>
    <row r="1000827" spans="4:4" x14ac:dyDescent="0.3">
      <c r="D1000827">
        <v>1000827</v>
      </c>
    </row>
    <row r="1000828" spans="4:4" x14ac:dyDescent="0.3">
      <c r="D1000828">
        <v>1000828</v>
      </c>
    </row>
    <row r="1000829" spans="4:4" x14ac:dyDescent="0.3">
      <c r="D1000829">
        <v>1000829</v>
      </c>
    </row>
    <row r="1000830" spans="4:4" x14ac:dyDescent="0.3">
      <c r="D1000830">
        <v>1000830</v>
      </c>
    </row>
    <row r="1000831" spans="4:4" x14ac:dyDescent="0.3">
      <c r="D1000831">
        <v>1000831</v>
      </c>
    </row>
    <row r="1000832" spans="4:4" x14ac:dyDescent="0.3">
      <c r="D1000832">
        <v>1000832</v>
      </c>
    </row>
    <row r="1000833" spans="4:4" x14ac:dyDescent="0.3">
      <c r="D1000833">
        <v>1000833</v>
      </c>
    </row>
    <row r="1000834" spans="4:4" x14ac:dyDescent="0.3">
      <c r="D1000834">
        <v>1000834</v>
      </c>
    </row>
    <row r="1000835" spans="4:4" x14ac:dyDescent="0.3">
      <c r="D1000835">
        <v>1000835</v>
      </c>
    </row>
    <row r="1000836" spans="4:4" x14ac:dyDescent="0.3">
      <c r="D1000836">
        <v>1000836</v>
      </c>
    </row>
    <row r="1000837" spans="4:4" x14ac:dyDescent="0.3">
      <c r="D1000837">
        <v>1000837</v>
      </c>
    </row>
    <row r="1000838" spans="4:4" x14ac:dyDescent="0.3">
      <c r="D1000838">
        <v>1000838</v>
      </c>
    </row>
    <row r="1000839" spans="4:4" x14ac:dyDescent="0.3">
      <c r="D1000839">
        <v>1000839</v>
      </c>
    </row>
    <row r="1000840" spans="4:4" x14ac:dyDescent="0.3">
      <c r="D1000840">
        <v>1000840</v>
      </c>
    </row>
    <row r="1000841" spans="4:4" x14ac:dyDescent="0.3">
      <c r="D1000841">
        <v>1000841</v>
      </c>
    </row>
    <row r="1000842" spans="4:4" x14ac:dyDescent="0.3">
      <c r="D1000842">
        <v>1000842</v>
      </c>
    </row>
    <row r="1000843" spans="4:4" x14ac:dyDescent="0.3">
      <c r="D1000843">
        <v>1000843</v>
      </c>
    </row>
    <row r="1000844" spans="4:4" x14ac:dyDescent="0.3">
      <c r="D1000844">
        <v>1000844</v>
      </c>
    </row>
    <row r="1000845" spans="4:4" x14ac:dyDescent="0.3">
      <c r="D1000845">
        <v>1000845</v>
      </c>
    </row>
    <row r="1000846" spans="4:4" x14ac:dyDescent="0.3">
      <c r="D1000846">
        <v>1000846</v>
      </c>
    </row>
    <row r="1000847" spans="4:4" x14ac:dyDescent="0.3">
      <c r="D1000847">
        <v>1000847</v>
      </c>
    </row>
    <row r="1000848" spans="4:4" x14ac:dyDescent="0.3">
      <c r="D1000848">
        <v>1000848</v>
      </c>
    </row>
    <row r="1000849" spans="4:4" x14ac:dyDescent="0.3">
      <c r="D1000849">
        <v>1000849</v>
      </c>
    </row>
    <row r="1000850" spans="4:4" x14ac:dyDescent="0.3">
      <c r="D1000850">
        <v>1000850</v>
      </c>
    </row>
    <row r="1000851" spans="4:4" x14ac:dyDescent="0.3">
      <c r="D1000851">
        <v>1000851</v>
      </c>
    </row>
    <row r="1000852" spans="4:4" x14ac:dyDescent="0.3">
      <c r="D1000852">
        <v>1000852</v>
      </c>
    </row>
    <row r="1000853" spans="4:4" x14ac:dyDescent="0.3">
      <c r="D1000853">
        <v>1000853</v>
      </c>
    </row>
    <row r="1000854" spans="4:4" x14ac:dyDescent="0.3">
      <c r="D1000854">
        <v>1000854</v>
      </c>
    </row>
    <row r="1000855" spans="4:4" x14ac:dyDescent="0.3">
      <c r="D1000855">
        <v>1000855</v>
      </c>
    </row>
    <row r="1000856" spans="4:4" x14ac:dyDescent="0.3">
      <c r="D1000856">
        <v>1000856</v>
      </c>
    </row>
    <row r="1000857" spans="4:4" x14ac:dyDescent="0.3">
      <c r="D1000857">
        <v>1000857</v>
      </c>
    </row>
    <row r="1000858" spans="4:4" x14ac:dyDescent="0.3">
      <c r="D1000858">
        <v>1000858</v>
      </c>
    </row>
    <row r="1000859" spans="4:4" x14ac:dyDescent="0.3">
      <c r="D1000859">
        <v>1000859</v>
      </c>
    </row>
    <row r="1000860" spans="4:4" x14ac:dyDescent="0.3">
      <c r="D1000860">
        <v>1000860</v>
      </c>
    </row>
    <row r="1000861" spans="4:4" x14ac:dyDescent="0.3">
      <c r="D1000861">
        <v>1000861</v>
      </c>
    </row>
    <row r="1000862" spans="4:4" x14ac:dyDescent="0.3">
      <c r="D1000862">
        <v>1000862</v>
      </c>
    </row>
    <row r="1000863" spans="4:4" x14ac:dyDescent="0.3">
      <c r="D1000863">
        <v>1000863</v>
      </c>
    </row>
    <row r="1000864" spans="4:4" x14ac:dyDescent="0.3">
      <c r="D1000864">
        <v>1000864</v>
      </c>
    </row>
    <row r="1000865" spans="4:4" x14ac:dyDescent="0.3">
      <c r="D1000865">
        <v>1000865</v>
      </c>
    </row>
    <row r="1000866" spans="4:4" x14ac:dyDescent="0.3">
      <c r="D1000866">
        <v>1000866</v>
      </c>
    </row>
    <row r="1000867" spans="4:4" x14ac:dyDescent="0.3">
      <c r="D1000867">
        <v>1000867</v>
      </c>
    </row>
    <row r="1000868" spans="4:4" x14ac:dyDescent="0.3">
      <c r="D1000868">
        <v>1000868</v>
      </c>
    </row>
    <row r="1000869" spans="4:4" x14ac:dyDescent="0.3">
      <c r="D1000869">
        <v>1000869</v>
      </c>
    </row>
    <row r="1000870" spans="4:4" x14ac:dyDescent="0.3">
      <c r="D1000870">
        <v>1000870</v>
      </c>
    </row>
    <row r="1000871" spans="4:4" x14ac:dyDescent="0.3">
      <c r="D1000871">
        <v>1000871</v>
      </c>
    </row>
    <row r="1000872" spans="4:4" x14ac:dyDescent="0.3">
      <c r="D1000872">
        <v>1000872</v>
      </c>
    </row>
    <row r="1000873" spans="4:4" x14ac:dyDescent="0.3">
      <c r="D1000873">
        <v>1000873</v>
      </c>
    </row>
    <row r="1000874" spans="4:4" x14ac:dyDescent="0.3">
      <c r="D1000874">
        <v>1000874</v>
      </c>
    </row>
    <row r="1000875" spans="4:4" x14ac:dyDescent="0.3">
      <c r="D1000875">
        <v>1000875</v>
      </c>
    </row>
    <row r="1000876" spans="4:4" x14ac:dyDescent="0.3">
      <c r="D1000876">
        <v>1000876</v>
      </c>
    </row>
    <row r="1000877" spans="4:4" x14ac:dyDescent="0.3">
      <c r="D1000877">
        <v>1000877</v>
      </c>
    </row>
    <row r="1000878" spans="4:4" x14ac:dyDescent="0.3">
      <c r="D1000878">
        <v>1000878</v>
      </c>
    </row>
    <row r="1000879" spans="4:4" x14ac:dyDescent="0.3">
      <c r="D1000879">
        <v>1000879</v>
      </c>
    </row>
    <row r="1000880" spans="4:4" x14ac:dyDescent="0.3">
      <c r="D1000880">
        <v>1000880</v>
      </c>
    </row>
    <row r="1000881" spans="4:4" x14ac:dyDescent="0.3">
      <c r="D1000881">
        <v>1000881</v>
      </c>
    </row>
    <row r="1000882" spans="4:4" x14ac:dyDescent="0.3">
      <c r="D1000882">
        <v>1000882</v>
      </c>
    </row>
    <row r="1000883" spans="4:4" x14ac:dyDescent="0.3">
      <c r="D1000883">
        <v>1000883</v>
      </c>
    </row>
    <row r="1000884" spans="4:4" x14ac:dyDescent="0.3">
      <c r="D1000884">
        <v>1000884</v>
      </c>
    </row>
    <row r="1000885" spans="4:4" x14ac:dyDescent="0.3">
      <c r="D1000885">
        <v>1000885</v>
      </c>
    </row>
    <row r="1000886" spans="4:4" x14ac:dyDescent="0.3">
      <c r="D1000886">
        <v>1000886</v>
      </c>
    </row>
    <row r="1000887" spans="4:4" x14ac:dyDescent="0.3">
      <c r="D1000887">
        <v>1000887</v>
      </c>
    </row>
    <row r="1000888" spans="4:4" x14ac:dyDescent="0.3">
      <c r="D1000888">
        <v>1000888</v>
      </c>
    </row>
    <row r="1000889" spans="4:4" x14ac:dyDescent="0.3">
      <c r="D1000889">
        <v>1000889</v>
      </c>
    </row>
    <row r="1000890" spans="4:4" x14ac:dyDescent="0.3">
      <c r="D1000890">
        <v>1000890</v>
      </c>
    </row>
    <row r="1000891" spans="4:4" x14ac:dyDescent="0.3">
      <c r="D1000891">
        <v>1000891</v>
      </c>
    </row>
    <row r="1000892" spans="4:4" x14ac:dyDescent="0.3">
      <c r="D1000892">
        <v>1000892</v>
      </c>
    </row>
    <row r="1000893" spans="4:4" x14ac:dyDescent="0.3">
      <c r="D1000893">
        <v>1000893</v>
      </c>
    </row>
    <row r="1000894" spans="4:4" x14ac:dyDescent="0.3">
      <c r="D1000894">
        <v>1000894</v>
      </c>
    </row>
    <row r="1000895" spans="4:4" x14ac:dyDescent="0.3">
      <c r="D1000895">
        <v>1000895</v>
      </c>
    </row>
    <row r="1000896" spans="4:4" x14ac:dyDescent="0.3">
      <c r="D1000896">
        <v>1000896</v>
      </c>
    </row>
    <row r="1000897" spans="4:4" x14ac:dyDescent="0.3">
      <c r="D1000897">
        <v>1000897</v>
      </c>
    </row>
    <row r="1000898" spans="4:4" x14ac:dyDescent="0.3">
      <c r="D1000898">
        <v>1000898</v>
      </c>
    </row>
    <row r="1000899" spans="4:4" x14ac:dyDescent="0.3">
      <c r="D1000899">
        <v>1000899</v>
      </c>
    </row>
    <row r="1000900" spans="4:4" x14ac:dyDescent="0.3">
      <c r="D1000900">
        <v>1000900</v>
      </c>
    </row>
    <row r="1000901" spans="4:4" x14ac:dyDescent="0.3">
      <c r="D1000901">
        <v>1000901</v>
      </c>
    </row>
    <row r="1000902" spans="4:4" x14ac:dyDescent="0.3">
      <c r="D1000902">
        <v>1000902</v>
      </c>
    </row>
    <row r="1000903" spans="4:4" x14ac:dyDescent="0.3">
      <c r="D1000903">
        <v>1000903</v>
      </c>
    </row>
    <row r="1000904" spans="4:4" x14ac:dyDescent="0.3">
      <c r="D1000904">
        <v>1000904</v>
      </c>
    </row>
    <row r="1000905" spans="4:4" x14ac:dyDescent="0.3">
      <c r="D1000905">
        <v>1000905</v>
      </c>
    </row>
    <row r="1000906" spans="4:4" x14ac:dyDescent="0.3">
      <c r="D1000906">
        <v>1000906</v>
      </c>
    </row>
    <row r="1000907" spans="4:4" x14ac:dyDescent="0.3">
      <c r="D1000907">
        <v>1000907</v>
      </c>
    </row>
    <row r="1000908" spans="4:4" x14ac:dyDescent="0.3">
      <c r="D1000908">
        <v>1000908</v>
      </c>
    </row>
    <row r="1000909" spans="4:4" x14ac:dyDescent="0.3">
      <c r="D1000909">
        <v>1000909</v>
      </c>
    </row>
    <row r="1000910" spans="4:4" x14ac:dyDescent="0.3">
      <c r="D1000910">
        <v>1000910</v>
      </c>
    </row>
    <row r="1000911" spans="4:4" x14ac:dyDescent="0.3">
      <c r="D1000911">
        <v>1000911</v>
      </c>
    </row>
    <row r="1000912" spans="4:4" x14ac:dyDescent="0.3">
      <c r="D1000912">
        <v>1000912</v>
      </c>
    </row>
    <row r="1000913" spans="4:4" x14ac:dyDescent="0.3">
      <c r="D1000913">
        <v>1000913</v>
      </c>
    </row>
    <row r="1000914" spans="4:4" x14ac:dyDescent="0.3">
      <c r="D1000914">
        <v>1000914</v>
      </c>
    </row>
    <row r="1000915" spans="4:4" x14ac:dyDescent="0.3">
      <c r="D1000915">
        <v>1000915</v>
      </c>
    </row>
    <row r="1000916" spans="4:4" x14ac:dyDescent="0.3">
      <c r="D1000916">
        <v>1000916</v>
      </c>
    </row>
    <row r="1000917" spans="4:4" x14ac:dyDescent="0.3">
      <c r="D1000917">
        <v>1000917</v>
      </c>
    </row>
    <row r="1000918" spans="4:4" x14ac:dyDescent="0.3">
      <c r="D1000918">
        <v>1000918</v>
      </c>
    </row>
    <row r="1000919" spans="4:4" x14ac:dyDescent="0.3">
      <c r="D1000919">
        <v>1000919</v>
      </c>
    </row>
    <row r="1000920" spans="4:4" x14ac:dyDescent="0.3">
      <c r="D1000920">
        <v>1000920</v>
      </c>
    </row>
    <row r="1000921" spans="4:4" x14ac:dyDescent="0.3">
      <c r="D1000921">
        <v>1000921</v>
      </c>
    </row>
    <row r="1000922" spans="4:4" x14ac:dyDescent="0.3">
      <c r="D1000922">
        <v>1000922</v>
      </c>
    </row>
    <row r="1000923" spans="4:4" x14ac:dyDescent="0.3">
      <c r="D1000923">
        <v>1000923</v>
      </c>
    </row>
    <row r="1000924" spans="4:4" x14ac:dyDescent="0.3">
      <c r="D1000924">
        <v>1000924</v>
      </c>
    </row>
    <row r="1000925" spans="4:4" x14ac:dyDescent="0.3">
      <c r="D1000925">
        <v>1000925</v>
      </c>
    </row>
    <row r="1000926" spans="4:4" x14ac:dyDescent="0.3">
      <c r="D1000926">
        <v>1000926</v>
      </c>
    </row>
    <row r="1000927" spans="4:4" x14ac:dyDescent="0.3">
      <c r="D1000927">
        <v>1000927</v>
      </c>
    </row>
    <row r="1000928" spans="4:4" x14ac:dyDescent="0.3">
      <c r="D1000928">
        <v>1000928</v>
      </c>
    </row>
    <row r="1000929" spans="4:4" x14ac:dyDescent="0.3">
      <c r="D1000929">
        <v>1000929</v>
      </c>
    </row>
    <row r="1000930" spans="4:4" x14ac:dyDescent="0.3">
      <c r="D1000930">
        <v>1000930</v>
      </c>
    </row>
    <row r="1000931" spans="4:4" x14ac:dyDescent="0.3">
      <c r="D1000931">
        <v>1000931</v>
      </c>
    </row>
    <row r="1000932" spans="4:4" x14ac:dyDescent="0.3">
      <c r="D1000932">
        <v>1000932</v>
      </c>
    </row>
    <row r="1000933" spans="4:4" x14ac:dyDescent="0.3">
      <c r="D1000933">
        <v>1000933</v>
      </c>
    </row>
    <row r="1000934" spans="4:4" x14ac:dyDescent="0.3">
      <c r="D1000934">
        <v>1000934</v>
      </c>
    </row>
    <row r="1000935" spans="4:4" x14ac:dyDescent="0.3">
      <c r="D1000935">
        <v>1000935</v>
      </c>
    </row>
    <row r="1000936" spans="4:4" x14ac:dyDescent="0.3">
      <c r="D1000936">
        <v>1000936</v>
      </c>
    </row>
    <row r="1000937" spans="4:4" x14ac:dyDescent="0.3">
      <c r="D1000937">
        <v>1000937</v>
      </c>
    </row>
    <row r="1000938" spans="4:4" x14ac:dyDescent="0.3">
      <c r="D1000938">
        <v>1000938</v>
      </c>
    </row>
    <row r="1000939" spans="4:4" x14ac:dyDescent="0.3">
      <c r="D1000939">
        <v>1000939</v>
      </c>
    </row>
    <row r="1000940" spans="4:4" x14ac:dyDescent="0.3">
      <c r="D1000940">
        <v>1000940</v>
      </c>
    </row>
    <row r="1000941" spans="4:4" x14ac:dyDescent="0.3">
      <c r="D1000941">
        <v>1000941</v>
      </c>
    </row>
    <row r="1000942" spans="4:4" x14ac:dyDescent="0.3">
      <c r="D1000942">
        <v>1000942</v>
      </c>
    </row>
    <row r="1000943" spans="4:4" x14ac:dyDescent="0.3">
      <c r="D1000943">
        <v>1000943</v>
      </c>
    </row>
    <row r="1000944" spans="4:4" x14ac:dyDescent="0.3">
      <c r="D1000944">
        <v>1000944</v>
      </c>
    </row>
    <row r="1000945" spans="4:4" x14ac:dyDescent="0.3">
      <c r="D1000945">
        <v>1000945</v>
      </c>
    </row>
    <row r="1000946" spans="4:4" x14ac:dyDescent="0.3">
      <c r="D1000946">
        <v>1000946</v>
      </c>
    </row>
    <row r="1000947" spans="4:4" x14ac:dyDescent="0.3">
      <c r="D1000947">
        <v>1000947</v>
      </c>
    </row>
    <row r="1000948" spans="4:4" x14ac:dyDescent="0.3">
      <c r="D1000948">
        <v>1000948</v>
      </c>
    </row>
    <row r="1000949" spans="4:4" x14ac:dyDescent="0.3">
      <c r="D1000949">
        <v>1000949</v>
      </c>
    </row>
    <row r="1000950" spans="4:4" x14ac:dyDescent="0.3">
      <c r="D1000950">
        <v>1000950</v>
      </c>
    </row>
    <row r="1000951" spans="4:4" x14ac:dyDescent="0.3">
      <c r="D1000951">
        <v>1000951</v>
      </c>
    </row>
    <row r="1000952" spans="4:4" x14ac:dyDescent="0.3">
      <c r="D1000952">
        <v>1000952</v>
      </c>
    </row>
    <row r="1000953" spans="4:4" x14ac:dyDescent="0.3">
      <c r="D1000953">
        <v>1000953</v>
      </c>
    </row>
    <row r="1000954" spans="4:4" x14ac:dyDescent="0.3">
      <c r="D1000954">
        <v>1000954</v>
      </c>
    </row>
    <row r="1000955" spans="4:4" x14ac:dyDescent="0.3">
      <c r="D1000955">
        <v>1000955</v>
      </c>
    </row>
    <row r="1000956" spans="4:4" x14ac:dyDescent="0.3">
      <c r="D1000956">
        <v>1000956</v>
      </c>
    </row>
    <row r="1000957" spans="4:4" x14ac:dyDescent="0.3">
      <c r="D1000957">
        <v>1000957</v>
      </c>
    </row>
    <row r="1000958" spans="4:4" x14ac:dyDescent="0.3">
      <c r="D1000958">
        <v>1000958</v>
      </c>
    </row>
    <row r="1000959" spans="4:4" x14ac:dyDescent="0.3">
      <c r="D1000959">
        <v>1000959</v>
      </c>
    </row>
    <row r="1000960" spans="4:4" x14ac:dyDescent="0.3">
      <c r="D1000960">
        <v>1000960</v>
      </c>
    </row>
    <row r="1000961" spans="4:4" x14ac:dyDescent="0.3">
      <c r="D1000961">
        <v>1000961</v>
      </c>
    </row>
    <row r="1000962" spans="4:4" x14ac:dyDescent="0.3">
      <c r="D1000962">
        <v>1000962</v>
      </c>
    </row>
    <row r="1000963" spans="4:4" x14ac:dyDescent="0.3">
      <c r="D1000963">
        <v>1000963</v>
      </c>
    </row>
    <row r="1000964" spans="4:4" x14ac:dyDescent="0.3">
      <c r="D1000964">
        <v>1000964</v>
      </c>
    </row>
    <row r="1000965" spans="4:4" x14ac:dyDescent="0.3">
      <c r="D1000965">
        <v>1000965</v>
      </c>
    </row>
    <row r="1000966" spans="4:4" x14ac:dyDescent="0.3">
      <c r="D1000966">
        <v>1000966</v>
      </c>
    </row>
    <row r="1000967" spans="4:4" x14ac:dyDescent="0.3">
      <c r="D1000967">
        <v>1000967</v>
      </c>
    </row>
    <row r="1000968" spans="4:4" x14ac:dyDescent="0.3">
      <c r="D1000968">
        <v>1000968</v>
      </c>
    </row>
    <row r="1000969" spans="4:4" x14ac:dyDescent="0.3">
      <c r="D1000969">
        <v>1000969</v>
      </c>
    </row>
    <row r="1000970" spans="4:4" x14ac:dyDescent="0.3">
      <c r="D1000970">
        <v>1000970</v>
      </c>
    </row>
    <row r="1000971" spans="4:4" x14ac:dyDescent="0.3">
      <c r="D1000971">
        <v>1000971</v>
      </c>
    </row>
    <row r="1000972" spans="4:4" x14ac:dyDescent="0.3">
      <c r="D1000972">
        <v>1000972</v>
      </c>
    </row>
    <row r="1000973" spans="4:4" x14ac:dyDescent="0.3">
      <c r="D1000973">
        <v>1000973</v>
      </c>
    </row>
    <row r="1000974" spans="4:4" x14ac:dyDescent="0.3">
      <c r="D1000974">
        <v>1000974</v>
      </c>
    </row>
    <row r="1000975" spans="4:4" x14ac:dyDescent="0.3">
      <c r="D1000975">
        <v>1000975</v>
      </c>
    </row>
    <row r="1000976" spans="4:4" x14ac:dyDescent="0.3">
      <c r="D1000976">
        <v>1000976</v>
      </c>
    </row>
    <row r="1000977" spans="4:4" x14ac:dyDescent="0.3">
      <c r="D1000977">
        <v>1000977</v>
      </c>
    </row>
    <row r="1000978" spans="4:4" x14ac:dyDescent="0.3">
      <c r="D1000978">
        <v>1000978</v>
      </c>
    </row>
    <row r="1000979" spans="4:4" x14ac:dyDescent="0.3">
      <c r="D1000979">
        <v>1000979</v>
      </c>
    </row>
    <row r="1000980" spans="4:4" x14ac:dyDescent="0.3">
      <c r="D1000980">
        <v>1000980</v>
      </c>
    </row>
    <row r="1000981" spans="4:4" x14ac:dyDescent="0.3">
      <c r="D1000981">
        <v>1000981</v>
      </c>
    </row>
    <row r="1000982" spans="4:4" x14ac:dyDescent="0.3">
      <c r="D1000982">
        <v>1000982</v>
      </c>
    </row>
    <row r="1000983" spans="4:4" x14ac:dyDescent="0.3">
      <c r="D1000983">
        <v>1000983</v>
      </c>
    </row>
    <row r="1000984" spans="4:4" x14ac:dyDescent="0.3">
      <c r="D1000984">
        <v>1000984</v>
      </c>
    </row>
    <row r="1000985" spans="4:4" x14ac:dyDescent="0.3">
      <c r="D1000985">
        <v>1000985</v>
      </c>
    </row>
    <row r="1000986" spans="4:4" x14ac:dyDescent="0.3">
      <c r="D1000986">
        <v>1000986</v>
      </c>
    </row>
    <row r="1000987" spans="4:4" x14ac:dyDescent="0.3">
      <c r="D1000987">
        <v>1000987</v>
      </c>
    </row>
    <row r="1000988" spans="4:4" x14ac:dyDescent="0.3">
      <c r="D1000988">
        <v>1000988</v>
      </c>
    </row>
    <row r="1000989" spans="4:4" x14ac:dyDescent="0.3">
      <c r="D1000989">
        <v>1000989</v>
      </c>
    </row>
    <row r="1000990" spans="4:4" x14ac:dyDescent="0.3">
      <c r="D1000990">
        <v>1000990</v>
      </c>
    </row>
    <row r="1000991" spans="4:4" x14ac:dyDescent="0.3">
      <c r="D1000991">
        <v>1000991</v>
      </c>
    </row>
    <row r="1000992" spans="4:4" x14ac:dyDescent="0.3">
      <c r="D1000992">
        <v>1000992</v>
      </c>
    </row>
    <row r="1000993" spans="4:4" x14ac:dyDescent="0.3">
      <c r="D1000993">
        <v>1000993</v>
      </c>
    </row>
    <row r="1000994" spans="4:4" x14ac:dyDescent="0.3">
      <c r="D1000994">
        <v>1000994</v>
      </c>
    </row>
    <row r="1000995" spans="4:4" x14ac:dyDescent="0.3">
      <c r="D1000995">
        <v>1000995</v>
      </c>
    </row>
    <row r="1000996" spans="4:4" x14ac:dyDescent="0.3">
      <c r="D1000996">
        <v>1000996</v>
      </c>
    </row>
    <row r="1000997" spans="4:4" x14ac:dyDescent="0.3">
      <c r="D1000997">
        <v>1000997</v>
      </c>
    </row>
    <row r="1000998" spans="4:4" x14ac:dyDescent="0.3">
      <c r="D1000998">
        <v>1000998</v>
      </c>
    </row>
    <row r="1000999" spans="4:4" x14ac:dyDescent="0.3">
      <c r="D1000999">
        <v>1000999</v>
      </c>
    </row>
    <row r="1001000" spans="4:4" x14ac:dyDescent="0.3">
      <c r="D1001000">
        <v>1001000</v>
      </c>
    </row>
    <row r="1001001" spans="4:4" x14ac:dyDescent="0.3">
      <c r="D1001001">
        <v>1001001</v>
      </c>
    </row>
    <row r="1001002" spans="4:4" x14ac:dyDescent="0.3">
      <c r="D1001002">
        <v>1001002</v>
      </c>
    </row>
    <row r="1001003" spans="4:4" x14ac:dyDescent="0.3">
      <c r="D1001003">
        <v>1001003</v>
      </c>
    </row>
    <row r="1001004" spans="4:4" x14ac:dyDescent="0.3">
      <c r="D1001004">
        <v>1001004</v>
      </c>
    </row>
    <row r="1001005" spans="4:4" x14ac:dyDescent="0.3">
      <c r="D1001005">
        <v>1001005</v>
      </c>
    </row>
    <row r="1001006" spans="4:4" x14ac:dyDescent="0.3">
      <c r="D1001006">
        <v>1001006</v>
      </c>
    </row>
    <row r="1001007" spans="4:4" x14ac:dyDescent="0.3">
      <c r="D1001007">
        <v>1001007</v>
      </c>
    </row>
    <row r="1001008" spans="4:4" x14ac:dyDescent="0.3">
      <c r="D1001008">
        <v>1001008</v>
      </c>
    </row>
    <row r="1001009" spans="4:4" x14ac:dyDescent="0.3">
      <c r="D1001009">
        <v>1001009</v>
      </c>
    </row>
    <row r="1001010" spans="4:4" x14ac:dyDescent="0.3">
      <c r="D1001010">
        <v>1001010</v>
      </c>
    </row>
    <row r="1001011" spans="4:4" x14ac:dyDescent="0.3">
      <c r="D1001011">
        <v>1001011</v>
      </c>
    </row>
    <row r="1001012" spans="4:4" x14ac:dyDescent="0.3">
      <c r="D1001012">
        <v>1001012</v>
      </c>
    </row>
    <row r="1001013" spans="4:4" x14ac:dyDescent="0.3">
      <c r="D1001013">
        <v>1001013</v>
      </c>
    </row>
    <row r="1001014" spans="4:4" x14ac:dyDescent="0.3">
      <c r="D1001014">
        <v>1001014</v>
      </c>
    </row>
    <row r="1001015" spans="4:4" x14ac:dyDescent="0.3">
      <c r="D1001015">
        <v>1001015</v>
      </c>
    </row>
    <row r="1001016" spans="4:4" x14ac:dyDescent="0.3">
      <c r="D1001016">
        <v>1001016</v>
      </c>
    </row>
    <row r="1001017" spans="4:4" x14ac:dyDescent="0.3">
      <c r="D1001017">
        <v>1001017</v>
      </c>
    </row>
    <row r="1001018" spans="4:4" x14ac:dyDescent="0.3">
      <c r="D1001018">
        <v>1001018</v>
      </c>
    </row>
    <row r="1001019" spans="4:4" x14ac:dyDescent="0.3">
      <c r="D1001019">
        <v>1001019</v>
      </c>
    </row>
    <row r="1001020" spans="4:4" x14ac:dyDescent="0.3">
      <c r="D1001020">
        <v>1001020</v>
      </c>
    </row>
    <row r="1001021" spans="4:4" x14ac:dyDescent="0.3">
      <c r="D1001021">
        <v>1001021</v>
      </c>
    </row>
    <row r="1001022" spans="4:4" x14ac:dyDescent="0.3">
      <c r="D1001022">
        <v>1001022</v>
      </c>
    </row>
    <row r="1001023" spans="4:4" x14ac:dyDescent="0.3">
      <c r="D1001023">
        <v>1001023</v>
      </c>
    </row>
    <row r="1001024" spans="4:4" x14ac:dyDescent="0.3">
      <c r="D1001024">
        <v>1001024</v>
      </c>
    </row>
    <row r="1001025" spans="4:4" x14ac:dyDescent="0.3">
      <c r="D1001025">
        <v>1001025</v>
      </c>
    </row>
    <row r="1001026" spans="4:4" x14ac:dyDescent="0.3">
      <c r="D1001026">
        <v>1001026</v>
      </c>
    </row>
    <row r="1001027" spans="4:4" x14ac:dyDescent="0.3">
      <c r="D1001027">
        <v>1001027</v>
      </c>
    </row>
    <row r="1001028" spans="4:4" x14ac:dyDescent="0.3">
      <c r="D1001028">
        <v>1001028</v>
      </c>
    </row>
    <row r="1001029" spans="4:4" x14ac:dyDescent="0.3">
      <c r="D1001029">
        <v>1001029</v>
      </c>
    </row>
    <row r="1001030" spans="4:4" x14ac:dyDescent="0.3">
      <c r="D1001030">
        <v>1001030</v>
      </c>
    </row>
    <row r="1001031" spans="4:4" x14ac:dyDescent="0.3">
      <c r="D1001031">
        <v>1001031</v>
      </c>
    </row>
    <row r="1001032" spans="4:4" x14ac:dyDescent="0.3">
      <c r="D1001032">
        <v>1001032</v>
      </c>
    </row>
    <row r="1001033" spans="4:4" x14ac:dyDescent="0.3">
      <c r="D1001033">
        <v>1001033</v>
      </c>
    </row>
    <row r="1001034" spans="4:4" x14ac:dyDescent="0.3">
      <c r="D1001034">
        <v>1001034</v>
      </c>
    </row>
    <row r="1001035" spans="4:4" x14ac:dyDescent="0.3">
      <c r="D1001035">
        <v>1001035</v>
      </c>
    </row>
    <row r="1001036" spans="4:4" x14ac:dyDescent="0.3">
      <c r="D1001036">
        <v>1001036</v>
      </c>
    </row>
    <row r="1001037" spans="4:4" x14ac:dyDescent="0.3">
      <c r="D1001037">
        <v>1001037</v>
      </c>
    </row>
    <row r="1001038" spans="4:4" x14ac:dyDescent="0.3">
      <c r="D1001038">
        <v>1001038</v>
      </c>
    </row>
    <row r="1001039" spans="4:4" x14ac:dyDescent="0.3">
      <c r="D1001039">
        <v>1001039</v>
      </c>
    </row>
    <row r="1001040" spans="4:4" x14ac:dyDescent="0.3">
      <c r="D1001040">
        <v>1001040</v>
      </c>
    </row>
    <row r="1001041" spans="4:4" x14ac:dyDescent="0.3">
      <c r="D1001041">
        <v>1001041</v>
      </c>
    </row>
    <row r="1001042" spans="4:4" x14ac:dyDescent="0.3">
      <c r="D1001042">
        <v>1001042</v>
      </c>
    </row>
    <row r="1001043" spans="4:4" x14ac:dyDescent="0.3">
      <c r="D1001043">
        <v>1001043</v>
      </c>
    </row>
    <row r="1001044" spans="4:4" x14ac:dyDescent="0.3">
      <c r="D1001044">
        <v>1001044</v>
      </c>
    </row>
    <row r="1001045" spans="4:4" x14ac:dyDescent="0.3">
      <c r="D1001045">
        <v>1001045</v>
      </c>
    </row>
    <row r="1001046" spans="4:4" x14ac:dyDescent="0.3">
      <c r="D1001046">
        <v>1001046</v>
      </c>
    </row>
    <row r="1001047" spans="4:4" x14ac:dyDescent="0.3">
      <c r="D1001047">
        <v>1001047</v>
      </c>
    </row>
    <row r="1001048" spans="4:4" x14ac:dyDescent="0.3">
      <c r="D1001048">
        <v>1001048</v>
      </c>
    </row>
    <row r="1001049" spans="4:4" x14ac:dyDescent="0.3">
      <c r="D1001049">
        <v>1001049</v>
      </c>
    </row>
    <row r="1001050" spans="4:4" x14ac:dyDescent="0.3">
      <c r="D1001050">
        <v>1001050</v>
      </c>
    </row>
    <row r="1001051" spans="4:4" x14ac:dyDescent="0.3">
      <c r="D1001051">
        <v>1001051</v>
      </c>
    </row>
    <row r="1001052" spans="4:4" x14ac:dyDescent="0.3">
      <c r="D1001052">
        <v>1001052</v>
      </c>
    </row>
    <row r="1001053" spans="4:4" x14ac:dyDescent="0.3">
      <c r="D1001053">
        <v>1001053</v>
      </c>
    </row>
    <row r="1001054" spans="4:4" x14ac:dyDescent="0.3">
      <c r="D1001054">
        <v>1001054</v>
      </c>
    </row>
    <row r="1001055" spans="4:4" x14ac:dyDescent="0.3">
      <c r="D1001055">
        <v>1001055</v>
      </c>
    </row>
    <row r="1001056" spans="4:4" x14ac:dyDescent="0.3">
      <c r="D1001056">
        <v>1001056</v>
      </c>
    </row>
    <row r="1001057" spans="4:4" x14ac:dyDescent="0.3">
      <c r="D1001057">
        <v>1001057</v>
      </c>
    </row>
    <row r="1001058" spans="4:4" x14ac:dyDescent="0.3">
      <c r="D1001058">
        <v>1001058</v>
      </c>
    </row>
    <row r="1001059" spans="4:4" x14ac:dyDescent="0.3">
      <c r="D1001059">
        <v>1001059</v>
      </c>
    </row>
    <row r="1001060" spans="4:4" x14ac:dyDescent="0.3">
      <c r="D1001060">
        <v>1001060</v>
      </c>
    </row>
    <row r="1001061" spans="4:4" x14ac:dyDescent="0.3">
      <c r="D1001061">
        <v>1001061</v>
      </c>
    </row>
    <row r="1001062" spans="4:4" x14ac:dyDescent="0.3">
      <c r="D1001062">
        <v>1001062</v>
      </c>
    </row>
    <row r="1001063" spans="4:4" x14ac:dyDescent="0.3">
      <c r="D1001063">
        <v>1001063</v>
      </c>
    </row>
    <row r="1001064" spans="4:4" x14ac:dyDescent="0.3">
      <c r="D1001064">
        <v>1001064</v>
      </c>
    </row>
    <row r="1001065" spans="4:4" x14ac:dyDescent="0.3">
      <c r="D1001065">
        <v>1001065</v>
      </c>
    </row>
    <row r="1001066" spans="4:4" x14ac:dyDescent="0.3">
      <c r="D1001066">
        <v>1001066</v>
      </c>
    </row>
    <row r="1001067" spans="4:4" x14ac:dyDescent="0.3">
      <c r="D1001067">
        <v>1001067</v>
      </c>
    </row>
    <row r="1001068" spans="4:4" x14ac:dyDescent="0.3">
      <c r="D1001068">
        <v>1001068</v>
      </c>
    </row>
    <row r="1001069" spans="4:4" x14ac:dyDescent="0.3">
      <c r="D1001069">
        <v>1001069</v>
      </c>
    </row>
    <row r="1001070" spans="4:4" x14ac:dyDescent="0.3">
      <c r="D1001070">
        <v>1001070</v>
      </c>
    </row>
    <row r="1001071" spans="4:4" x14ac:dyDescent="0.3">
      <c r="D1001071">
        <v>1001071</v>
      </c>
    </row>
    <row r="1001072" spans="4:4" x14ac:dyDescent="0.3">
      <c r="D1001072">
        <v>1001072</v>
      </c>
    </row>
    <row r="1001073" spans="4:4" x14ac:dyDescent="0.3">
      <c r="D1001073">
        <v>1001073</v>
      </c>
    </row>
    <row r="1001074" spans="4:4" x14ac:dyDescent="0.3">
      <c r="D1001074">
        <v>1001074</v>
      </c>
    </row>
    <row r="1001075" spans="4:4" x14ac:dyDescent="0.3">
      <c r="D1001075">
        <v>1001075</v>
      </c>
    </row>
    <row r="1001076" spans="4:4" x14ac:dyDescent="0.3">
      <c r="D1001076">
        <v>1001076</v>
      </c>
    </row>
    <row r="1001077" spans="4:4" x14ac:dyDescent="0.3">
      <c r="D1001077">
        <v>1001077</v>
      </c>
    </row>
    <row r="1001078" spans="4:4" x14ac:dyDescent="0.3">
      <c r="D1001078">
        <v>1001078</v>
      </c>
    </row>
    <row r="1001079" spans="4:4" x14ac:dyDescent="0.3">
      <c r="D1001079">
        <v>1001079</v>
      </c>
    </row>
    <row r="1001080" spans="4:4" x14ac:dyDescent="0.3">
      <c r="D1001080">
        <v>1001080</v>
      </c>
    </row>
    <row r="1001081" spans="4:4" x14ac:dyDescent="0.3">
      <c r="D1001081">
        <v>1001081</v>
      </c>
    </row>
    <row r="1001082" spans="4:4" x14ac:dyDescent="0.3">
      <c r="D1001082">
        <v>1001082</v>
      </c>
    </row>
    <row r="1001083" spans="4:4" x14ac:dyDescent="0.3">
      <c r="D1001083">
        <v>1001083</v>
      </c>
    </row>
    <row r="1001084" spans="4:4" x14ac:dyDescent="0.3">
      <c r="D1001084">
        <v>1001084</v>
      </c>
    </row>
    <row r="1001085" spans="4:4" x14ac:dyDescent="0.3">
      <c r="D1001085">
        <v>1001085</v>
      </c>
    </row>
    <row r="1001086" spans="4:4" x14ac:dyDescent="0.3">
      <c r="D1001086">
        <v>1001086</v>
      </c>
    </row>
    <row r="1001087" spans="4:4" x14ac:dyDescent="0.3">
      <c r="D1001087">
        <v>1001087</v>
      </c>
    </row>
    <row r="1001088" spans="4:4" x14ac:dyDescent="0.3">
      <c r="D1001088">
        <v>1001088</v>
      </c>
    </row>
    <row r="1001089" spans="4:4" x14ac:dyDescent="0.3">
      <c r="D1001089">
        <v>1001089</v>
      </c>
    </row>
    <row r="1001090" spans="4:4" x14ac:dyDescent="0.3">
      <c r="D1001090">
        <v>1001090</v>
      </c>
    </row>
    <row r="1001091" spans="4:4" x14ac:dyDescent="0.3">
      <c r="D1001091">
        <v>1001091</v>
      </c>
    </row>
    <row r="1001092" spans="4:4" x14ac:dyDescent="0.3">
      <c r="D1001092">
        <v>1001092</v>
      </c>
    </row>
    <row r="1001093" spans="4:4" x14ac:dyDescent="0.3">
      <c r="D1001093">
        <v>1001093</v>
      </c>
    </row>
    <row r="1001094" spans="4:4" x14ac:dyDescent="0.3">
      <c r="D1001094">
        <v>1001094</v>
      </c>
    </row>
    <row r="1001095" spans="4:4" x14ac:dyDescent="0.3">
      <c r="D1001095">
        <v>1001095</v>
      </c>
    </row>
    <row r="1001096" spans="4:4" x14ac:dyDescent="0.3">
      <c r="D1001096">
        <v>1001096</v>
      </c>
    </row>
    <row r="1001097" spans="4:4" x14ac:dyDescent="0.3">
      <c r="D1001097">
        <v>1001097</v>
      </c>
    </row>
    <row r="1001098" spans="4:4" x14ac:dyDescent="0.3">
      <c r="D1001098">
        <v>1001098</v>
      </c>
    </row>
    <row r="1001099" spans="4:4" x14ac:dyDescent="0.3">
      <c r="D1001099">
        <v>1001099</v>
      </c>
    </row>
    <row r="1001100" spans="4:4" x14ac:dyDescent="0.3">
      <c r="D1001100">
        <v>1001100</v>
      </c>
    </row>
    <row r="1001101" spans="4:4" x14ac:dyDescent="0.3">
      <c r="D1001101">
        <v>1001101</v>
      </c>
    </row>
    <row r="1001102" spans="4:4" x14ac:dyDescent="0.3">
      <c r="D1001102">
        <v>1001102</v>
      </c>
    </row>
    <row r="1001103" spans="4:4" x14ac:dyDescent="0.3">
      <c r="D1001103">
        <v>1001103</v>
      </c>
    </row>
    <row r="1001104" spans="4:4" x14ac:dyDescent="0.3">
      <c r="D1001104">
        <v>1001104</v>
      </c>
    </row>
    <row r="1001105" spans="4:4" x14ac:dyDescent="0.3">
      <c r="D1001105">
        <v>1001105</v>
      </c>
    </row>
    <row r="1001106" spans="4:4" x14ac:dyDescent="0.3">
      <c r="D1001106">
        <v>1001106</v>
      </c>
    </row>
    <row r="1001107" spans="4:4" x14ac:dyDescent="0.3">
      <c r="D1001107">
        <v>1001107</v>
      </c>
    </row>
    <row r="1001108" spans="4:4" x14ac:dyDescent="0.3">
      <c r="D1001108">
        <v>1001108</v>
      </c>
    </row>
    <row r="1001109" spans="4:4" x14ac:dyDescent="0.3">
      <c r="D1001109">
        <v>1001109</v>
      </c>
    </row>
    <row r="1001110" spans="4:4" x14ac:dyDescent="0.3">
      <c r="D1001110">
        <v>1001110</v>
      </c>
    </row>
    <row r="1001111" spans="4:4" x14ac:dyDescent="0.3">
      <c r="D1001111">
        <v>1001111</v>
      </c>
    </row>
    <row r="1001112" spans="4:4" x14ac:dyDescent="0.3">
      <c r="D1001112">
        <v>1001112</v>
      </c>
    </row>
    <row r="1001113" spans="4:4" x14ac:dyDescent="0.3">
      <c r="D1001113">
        <v>1001113</v>
      </c>
    </row>
    <row r="1001114" spans="4:4" x14ac:dyDescent="0.3">
      <c r="D1001114">
        <v>1001114</v>
      </c>
    </row>
    <row r="1001115" spans="4:4" x14ac:dyDescent="0.3">
      <c r="D1001115">
        <v>1001115</v>
      </c>
    </row>
    <row r="1001116" spans="4:4" x14ac:dyDescent="0.3">
      <c r="D1001116">
        <v>1001116</v>
      </c>
    </row>
    <row r="1001117" spans="4:4" x14ac:dyDescent="0.3">
      <c r="D1001117">
        <v>1001117</v>
      </c>
    </row>
    <row r="1001118" spans="4:4" x14ac:dyDescent="0.3">
      <c r="D1001118">
        <v>1001118</v>
      </c>
    </row>
    <row r="1001119" spans="4:4" x14ac:dyDescent="0.3">
      <c r="D1001119">
        <v>1001119</v>
      </c>
    </row>
    <row r="1001120" spans="4:4" x14ac:dyDescent="0.3">
      <c r="D1001120">
        <v>1001120</v>
      </c>
    </row>
    <row r="1001121" spans="4:4" x14ac:dyDescent="0.3">
      <c r="D1001121">
        <v>1001121</v>
      </c>
    </row>
    <row r="1001122" spans="4:4" x14ac:dyDescent="0.3">
      <c r="D1001122">
        <v>1001122</v>
      </c>
    </row>
    <row r="1001123" spans="4:4" x14ac:dyDescent="0.3">
      <c r="D1001123">
        <v>1001123</v>
      </c>
    </row>
    <row r="1001124" spans="4:4" x14ac:dyDescent="0.3">
      <c r="D1001124">
        <v>1001124</v>
      </c>
    </row>
    <row r="1001125" spans="4:4" x14ac:dyDescent="0.3">
      <c r="D1001125">
        <v>1001125</v>
      </c>
    </row>
    <row r="1001126" spans="4:4" x14ac:dyDescent="0.3">
      <c r="D1001126">
        <v>1001126</v>
      </c>
    </row>
    <row r="1001127" spans="4:4" x14ac:dyDescent="0.3">
      <c r="D1001127">
        <v>1001127</v>
      </c>
    </row>
    <row r="1001128" spans="4:4" x14ac:dyDescent="0.3">
      <c r="D1001128">
        <v>1001128</v>
      </c>
    </row>
    <row r="1001129" spans="4:4" x14ac:dyDescent="0.3">
      <c r="D1001129">
        <v>1001129</v>
      </c>
    </row>
    <row r="1001130" spans="4:4" x14ac:dyDescent="0.3">
      <c r="D1001130">
        <v>1001130</v>
      </c>
    </row>
    <row r="1001131" spans="4:4" x14ac:dyDescent="0.3">
      <c r="D1001131">
        <v>1001131</v>
      </c>
    </row>
    <row r="1001132" spans="4:4" x14ac:dyDescent="0.3">
      <c r="D1001132">
        <v>1001132</v>
      </c>
    </row>
    <row r="1001133" spans="4:4" x14ac:dyDescent="0.3">
      <c r="D1001133">
        <v>1001133</v>
      </c>
    </row>
    <row r="1001134" spans="4:4" x14ac:dyDescent="0.3">
      <c r="D1001134">
        <v>1001134</v>
      </c>
    </row>
    <row r="1001135" spans="4:4" x14ac:dyDescent="0.3">
      <c r="D1001135">
        <v>1001135</v>
      </c>
    </row>
    <row r="1001136" spans="4:4" x14ac:dyDescent="0.3">
      <c r="D1001136">
        <v>1001136</v>
      </c>
    </row>
    <row r="1001137" spans="4:4" x14ac:dyDescent="0.3">
      <c r="D1001137">
        <v>1001137</v>
      </c>
    </row>
    <row r="1001138" spans="4:4" x14ac:dyDescent="0.3">
      <c r="D1001138">
        <v>1001138</v>
      </c>
    </row>
    <row r="1001139" spans="4:4" x14ac:dyDescent="0.3">
      <c r="D1001139">
        <v>1001139</v>
      </c>
    </row>
    <row r="1001140" spans="4:4" x14ac:dyDescent="0.3">
      <c r="D1001140">
        <v>1001140</v>
      </c>
    </row>
    <row r="1001141" spans="4:4" x14ac:dyDescent="0.3">
      <c r="D1001141">
        <v>1001141</v>
      </c>
    </row>
    <row r="1001142" spans="4:4" x14ac:dyDescent="0.3">
      <c r="D1001142">
        <v>1001142</v>
      </c>
    </row>
    <row r="1001143" spans="4:4" x14ac:dyDescent="0.3">
      <c r="D1001143">
        <v>1001143</v>
      </c>
    </row>
    <row r="1001144" spans="4:4" x14ac:dyDescent="0.3">
      <c r="D1001144">
        <v>1001144</v>
      </c>
    </row>
    <row r="1001145" spans="4:4" x14ac:dyDescent="0.3">
      <c r="D1001145">
        <v>1001145</v>
      </c>
    </row>
    <row r="1001146" spans="4:4" x14ac:dyDescent="0.3">
      <c r="D1001146">
        <v>1001146</v>
      </c>
    </row>
    <row r="1001147" spans="4:4" x14ac:dyDescent="0.3">
      <c r="D1001147">
        <v>1001147</v>
      </c>
    </row>
    <row r="1001148" spans="4:4" x14ac:dyDescent="0.3">
      <c r="D1001148">
        <v>1001148</v>
      </c>
    </row>
    <row r="1001149" spans="4:4" x14ac:dyDescent="0.3">
      <c r="D1001149">
        <v>1001149</v>
      </c>
    </row>
    <row r="1001150" spans="4:4" x14ac:dyDescent="0.3">
      <c r="D1001150">
        <v>1001150</v>
      </c>
    </row>
    <row r="1001151" spans="4:4" x14ac:dyDescent="0.3">
      <c r="D1001151">
        <v>1001151</v>
      </c>
    </row>
    <row r="1001152" spans="4:4" x14ac:dyDescent="0.3">
      <c r="D1001152">
        <v>1001152</v>
      </c>
    </row>
    <row r="1001153" spans="4:4" x14ac:dyDescent="0.3">
      <c r="D1001153">
        <v>1001153</v>
      </c>
    </row>
    <row r="1001154" spans="4:4" x14ac:dyDescent="0.3">
      <c r="D1001154">
        <v>1001154</v>
      </c>
    </row>
    <row r="1001155" spans="4:4" x14ac:dyDescent="0.3">
      <c r="D1001155">
        <v>1001155</v>
      </c>
    </row>
    <row r="1001156" spans="4:4" x14ac:dyDescent="0.3">
      <c r="D1001156">
        <v>1001156</v>
      </c>
    </row>
    <row r="1001157" spans="4:4" x14ac:dyDescent="0.3">
      <c r="D1001157">
        <v>1001157</v>
      </c>
    </row>
    <row r="1001158" spans="4:4" x14ac:dyDescent="0.3">
      <c r="D1001158">
        <v>1001158</v>
      </c>
    </row>
    <row r="1001159" spans="4:4" x14ac:dyDescent="0.3">
      <c r="D1001159">
        <v>1001159</v>
      </c>
    </row>
    <row r="1001160" spans="4:4" x14ac:dyDescent="0.3">
      <c r="D1001160">
        <v>1001160</v>
      </c>
    </row>
    <row r="1001161" spans="4:4" x14ac:dyDescent="0.3">
      <c r="D1001161">
        <v>1001161</v>
      </c>
    </row>
    <row r="1001162" spans="4:4" x14ac:dyDescent="0.3">
      <c r="D1001162">
        <v>1001162</v>
      </c>
    </row>
    <row r="1001163" spans="4:4" x14ac:dyDescent="0.3">
      <c r="D1001163">
        <v>1001163</v>
      </c>
    </row>
    <row r="1001164" spans="4:4" x14ac:dyDescent="0.3">
      <c r="D1001164">
        <v>1001164</v>
      </c>
    </row>
    <row r="1001165" spans="4:4" x14ac:dyDescent="0.3">
      <c r="D1001165">
        <v>1001165</v>
      </c>
    </row>
    <row r="1001166" spans="4:4" x14ac:dyDescent="0.3">
      <c r="D1001166">
        <v>1001166</v>
      </c>
    </row>
    <row r="1001167" spans="4:4" x14ac:dyDescent="0.3">
      <c r="D1001167">
        <v>1001167</v>
      </c>
    </row>
    <row r="1001168" spans="4:4" x14ac:dyDescent="0.3">
      <c r="D1001168">
        <v>1001168</v>
      </c>
    </row>
    <row r="1001169" spans="4:4" x14ac:dyDescent="0.3">
      <c r="D1001169">
        <v>1001169</v>
      </c>
    </row>
    <row r="1001170" spans="4:4" x14ac:dyDescent="0.3">
      <c r="D1001170">
        <v>1001170</v>
      </c>
    </row>
    <row r="1001171" spans="4:4" x14ac:dyDescent="0.3">
      <c r="D1001171">
        <v>1001171</v>
      </c>
    </row>
    <row r="1001172" spans="4:4" x14ac:dyDescent="0.3">
      <c r="D1001172">
        <v>1001172</v>
      </c>
    </row>
    <row r="1001173" spans="4:4" x14ac:dyDescent="0.3">
      <c r="D1001173">
        <v>1001173</v>
      </c>
    </row>
    <row r="1001174" spans="4:4" x14ac:dyDescent="0.3">
      <c r="D1001174">
        <v>1001174</v>
      </c>
    </row>
    <row r="1001175" spans="4:4" x14ac:dyDescent="0.3">
      <c r="D1001175">
        <v>1001175</v>
      </c>
    </row>
    <row r="1001176" spans="4:4" x14ac:dyDescent="0.3">
      <c r="D1001176">
        <v>1001176</v>
      </c>
    </row>
    <row r="1001177" spans="4:4" x14ac:dyDescent="0.3">
      <c r="D1001177">
        <v>1001177</v>
      </c>
    </row>
    <row r="1001178" spans="4:4" x14ac:dyDescent="0.3">
      <c r="D1001178">
        <v>1001178</v>
      </c>
    </row>
    <row r="1001179" spans="4:4" x14ac:dyDescent="0.3">
      <c r="D1001179">
        <v>1001179</v>
      </c>
    </row>
    <row r="1001180" spans="4:4" x14ac:dyDescent="0.3">
      <c r="D1001180">
        <v>1001180</v>
      </c>
    </row>
    <row r="1001181" spans="4:4" x14ac:dyDescent="0.3">
      <c r="D1001181">
        <v>1001181</v>
      </c>
    </row>
    <row r="1001182" spans="4:4" x14ac:dyDescent="0.3">
      <c r="D1001182">
        <v>1001182</v>
      </c>
    </row>
    <row r="1001183" spans="4:4" x14ac:dyDescent="0.3">
      <c r="D1001183">
        <v>1001183</v>
      </c>
    </row>
    <row r="1001184" spans="4:4" x14ac:dyDescent="0.3">
      <c r="D1001184">
        <v>1001184</v>
      </c>
    </row>
    <row r="1001185" spans="4:4" x14ac:dyDescent="0.3">
      <c r="D1001185">
        <v>1001185</v>
      </c>
    </row>
    <row r="1001186" spans="4:4" x14ac:dyDescent="0.3">
      <c r="D1001186">
        <v>1001186</v>
      </c>
    </row>
    <row r="1001187" spans="4:4" x14ac:dyDescent="0.3">
      <c r="D1001187">
        <v>1001187</v>
      </c>
    </row>
    <row r="1001188" spans="4:4" x14ac:dyDescent="0.3">
      <c r="D1001188">
        <v>1001188</v>
      </c>
    </row>
    <row r="1001189" spans="4:4" x14ac:dyDescent="0.3">
      <c r="D1001189">
        <v>1001189</v>
      </c>
    </row>
    <row r="1001190" spans="4:4" x14ac:dyDescent="0.3">
      <c r="D1001190">
        <v>1001190</v>
      </c>
    </row>
    <row r="1001191" spans="4:4" x14ac:dyDescent="0.3">
      <c r="D1001191">
        <v>1001191</v>
      </c>
    </row>
    <row r="1001192" spans="4:4" x14ac:dyDescent="0.3">
      <c r="D1001192">
        <v>1001192</v>
      </c>
    </row>
    <row r="1001193" spans="4:4" x14ac:dyDescent="0.3">
      <c r="D1001193">
        <v>1001193</v>
      </c>
    </row>
    <row r="1001194" spans="4:4" x14ac:dyDescent="0.3">
      <c r="D1001194">
        <v>1001194</v>
      </c>
    </row>
    <row r="1001195" spans="4:4" x14ac:dyDescent="0.3">
      <c r="D1001195">
        <v>1001195</v>
      </c>
    </row>
    <row r="1001196" spans="4:4" x14ac:dyDescent="0.3">
      <c r="D1001196">
        <v>1001196</v>
      </c>
    </row>
    <row r="1001197" spans="4:4" x14ac:dyDescent="0.3">
      <c r="D1001197">
        <v>1001197</v>
      </c>
    </row>
    <row r="1001198" spans="4:4" x14ac:dyDescent="0.3">
      <c r="D1001198">
        <v>1001198</v>
      </c>
    </row>
    <row r="1001199" spans="4:4" x14ac:dyDescent="0.3">
      <c r="D1001199">
        <v>1001199</v>
      </c>
    </row>
    <row r="1001200" spans="4:4" x14ac:dyDescent="0.3">
      <c r="D1001200">
        <v>1001200</v>
      </c>
    </row>
    <row r="1001201" spans="4:4" x14ac:dyDescent="0.3">
      <c r="D1001201">
        <v>1001201</v>
      </c>
    </row>
    <row r="1001202" spans="4:4" x14ac:dyDescent="0.3">
      <c r="D1001202">
        <v>1001202</v>
      </c>
    </row>
    <row r="1001203" spans="4:4" x14ac:dyDescent="0.3">
      <c r="D1001203">
        <v>1001203</v>
      </c>
    </row>
    <row r="1001204" spans="4:4" x14ac:dyDescent="0.3">
      <c r="D1001204">
        <v>1001204</v>
      </c>
    </row>
    <row r="1001205" spans="4:4" x14ac:dyDescent="0.3">
      <c r="D1001205">
        <v>1001205</v>
      </c>
    </row>
    <row r="1001206" spans="4:4" x14ac:dyDescent="0.3">
      <c r="D1001206">
        <v>1001206</v>
      </c>
    </row>
    <row r="1001207" spans="4:4" x14ac:dyDescent="0.3">
      <c r="D1001207">
        <v>1001207</v>
      </c>
    </row>
    <row r="1001208" spans="4:4" x14ac:dyDescent="0.3">
      <c r="D1001208">
        <v>1001208</v>
      </c>
    </row>
    <row r="1001209" spans="4:4" x14ac:dyDescent="0.3">
      <c r="D1001209">
        <v>1001209</v>
      </c>
    </row>
    <row r="1001210" spans="4:4" x14ac:dyDescent="0.3">
      <c r="D1001210">
        <v>1001210</v>
      </c>
    </row>
    <row r="1001211" spans="4:4" x14ac:dyDescent="0.3">
      <c r="D1001211">
        <v>1001211</v>
      </c>
    </row>
    <row r="1001212" spans="4:4" x14ac:dyDescent="0.3">
      <c r="D1001212">
        <v>1001212</v>
      </c>
    </row>
    <row r="1001213" spans="4:4" x14ac:dyDescent="0.3">
      <c r="D1001213">
        <v>1001213</v>
      </c>
    </row>
    <row r="1001214" spans="4:4" x14ac:dyDescent="0.3">
      <c r="D1001214">
        <v>1001214</v>
      </c>
    </row>
    <row r="1001215" spans="4:4" x14ac:dyDescent="0.3">
      <c r="D1001215">
        <v>1001215</v>
      </c>
    </row>
    <row r="1001216" spans="4:4" x14ac:dyDescent="0.3">
      <c r="D1001216">
        <v>1001216</v>
      </c>
    </row>
    <row r="1001217" spans="4:4" x14ac:dyDescent="0.3">
      <c r="D1001217">
        <v>1001217</v>
      </c>
    </row>
    <row r="1001218" spans="4:4" x14ac:dyDescent="0.3">
      <c r="D1001218">
        <v>1001218</v>
      </c>
    </row>
    <row r="1001219" spans="4:4" x14ac:dyDescent="0.3">
      <c r="D1001219">
        <v>1001219</v>
      </c>
    </row>
    <row r="1001220" spans="4:4" x14ac:dyDescent="0.3">
      <c r="D1001220">
        <v>1001220</v>
      </c>
    </row>
    <row r="1001221" spans="4:4" x14ac:dyDescent="0.3">
      <c r="D1001221">
        <v>1001221</v>
      </c>
    </row>
    <row r="1001222" spans="4:4" x14ac:dyDescent="0.3">
      <c r="D1001222">
        <v>1001222</v>
      </c>
    </row>
    <row r="1001223" spans="4:4" x14ac:dyDescent="0.3">
      <c r="D1001223">
        <v>1001223</v>
      </c>
    </row>
    <row r="1001224" spans="4:4" x14ac:dyDescent="0.3">
      <c r="D1001224">
        <v>1001224</v>
      </c>
    </row>
    <row r="1001225" spans="4:4" x14ac:dyDescent="0.3">
      <c r="D1001225">
        <v>1001225</v>
      </c>
    </row>
    <row r="1001226" spans="4:4" x14ac:dyDescent="0.3">
      <c r="D1001226">
        <v>1001226</v>
      </c>
    </row>
    <row r="1001227" spans="4:4" x14ac:dyDescent="0.3">
      <c r="D1001227">
        <v>1001227</v>
      </c>
    </row>
    <row r="1001228" spans="4:4" x14ac:dyDescent="0.3">
      <c r="D1001228">
        <v>1001228</v>
      </c>
    </row>
    <row r="1001229" spans="4:4" x14ac:dyDescent="0.3">
      <c r="D1001229">
        <v>1001229</v>
      </c>
    </row>
    <row r="1001230" spans="4:4" x14ac:dyDescent="0.3">
      <c r="D1001230">
        <v>1001230</v>
      </c>
    </row>
    <row r="1001231" spans="4:4" x14ac:dyDescent="0.3">
      <c r="D1001231">
        <v>1001231</v>
      </c>
    </row>
    <row r="1001232" spans="4:4" x14ac:dyDescent="0.3">
      <c r="D1001232">
        <v>1001232</v>
      </c>
    </row>
    <row r="1001233" spans="4:4" x14ac:dyDescent="0.3">
      <c r="D1001233">
        <v>1001233</v>
      </c>
    </row>
    <row r="1001234" spans="4:4" x14ac:dyDescent="0.3">
      <c r="D1001234">
        <v>1001234</v>
      </c>
    </row>
    <row r="1001235" spans="4:4" x14ac:dyDescent="0.3">
      <c r="D1001235">
        <v>1001235</v>
      </c>
    </row>
    <row r="1001236" spans="4:4" x14ac:dyDescent="0.3">
      <c r="D1001236">
        <v>1001236</v>
      </c>
    </row>
    <row r="1001237" spans="4:4" x14ac:dyDescent="0.3">
      <c r="D1001237">
        <v>1001237</v>
      </c>
    </row>
    <row r="1001238" spans="4:4" x14ac:dyDescent="0.3">
      <c r="D1001238">
        <v>1001238</v>
      </c>
    </row>
    <row r="1001239" spans="4:4" x14ac:dyDescent="0.3">
      <c r="D1001239">
        <v>1001239</v>
      </c>
    </row>
    <row r="1001240" spans="4:4" x14ac:dyDescent="0.3">
      <c r="D1001240">
        <v>1001240</v>
      </c>
    </row>
    <row r="1001241" spans="4:4" x14ac:dyDescent="0.3">
      <c r="D1001241">
        <v>1001241</v>
      </c>
    </row>
    <row r="1001242" spans="4:4" x14ac:dyDescent="0.3">
      <c r="D1001242">
        <v>1001242</v>
      </c>
    </row>
    <row r="1001243" spans="4:4" x14ac:dyDescent="0.3">
      <c r="D1001243">
        <v>1001243</v>
      </c>
    </row>
    <row r="1001244" spans="4:4" x14ac:dyDescent="0.3">
      <c r="D1001244">
        <v>1001244</v>
      </c>
    </row>
    <row r="1001245" spans="4:4" x14ac:dyDescent="0.3">
      <c r="D1001245">
        <v>1001245</v>
      </c>
    </row>
    <row r="1001246" spans="4:4" x14ac:dyDescent="0.3">
      <c r="D1001246">
        <v>1001246</v>
      </c>
    </row>
    <row r="1001247" spans="4:4" x14ac:dyDescent="0.3">
      <c r="D1001247">
        <v>1001247</v>
      </c>
    </row>
    <row r="1001248" spans="4:4" x14ac:dyDescent="0.3">
      <c r="D1001248">
        <v>1001248</v>
      </c>
    </row>
    <row r="1001249" spans="4:4" x14ac:dyDescent="0.3">
      <c r="D1001249">
        <v>1001249</v>
      </c>
    </row>
    <row r="1001250" spans="4:4" x14ac:dyDescent="0.3">
      <c r="D1001250">
        <v>1001250</v>
      </c>
    </row>
    <row r="1001251" spans="4:4" x14ac:dyDescent="0.3">
      <c r="D1001251">
        <v>1001251</v>
      </c>
    </row>
    <row r="1001252" spans="4:4" x14ac:dyDescent="0.3">
      <c r="D1001252">
        <v>1001252</v>
      </c>
    </row>
    <row r="1001253" spans="4:4" x14ac:dyDescent="0.3">
      <c r="D1001253">
        <v>1001253</v>
      </c>
    </row>
    <row r="1001254" spans="4:4" x14ac:dyDescent="0.3">
      <c r="D1001254">
        <v>1001254</v>
      </c>
    </row>
    <row r="1001255" spans="4:4" x14ac:dyDescent="0.3">
      <c r="D1001255">
        <v>1001255</v>
      </c>
    </row>
    <row r="1001256" spans="4:4" x14ac:dyDescent="0.3">
      <c r="D1001256">
        <v>1001256</v>
      </c>
    </row>
    <row r="1001257" spans="4:4" x14ac:dyDescent="0.3">
      <c r="D1001257">
        <v>1001257</v>
      </c>
    </row>
    <row r="1001258" spans="4:4" x14ac:dyDescent="0.3">
      <c r="D1001258">
        <v>1001258</v>
      </c>
    </row>
    <row r="1001259" spans="4:4" x14ac:dyDescent="0.3">
      <c r="D1001259">
        <v>1001259</v>
      </c>
    </row>
    <row r="1001260" spans="4:4" x14ac:dyDescent="0.3">
      <c r="D1001260">
        <v>1001260</v>
      </c>
    </row>
    <row r="1001261" spans="4:4" x14ac:dyDescent="0.3">
      <c r="D1001261">
        <v>1001261</v>
      </c>
    </row>
    <row r="1001262" spans="4:4" x14ac:dyDescent="0.3">
      <c r="D1001262">
        <v>1001262</v>
      </c>
    </row>
    <row r="1001263" spans="4:4" x14ac:dyDescent="0.3">
      <c r="D1001263">
        <v>1001263</v>
      </c>
    </row>
    <row r="1001264" spans="4:4" x14ac:dyDescent="0.3">
      <c r="D1001264">
        <v>1001264</v>
      </c>
    </row>
    <row r="1001265" spans="4:4" x14ac:dyDescent="0.3">
      <c r="D1001265">
        <v>1001265</v>
      </c>
    </row>
    <row r="1001266" spans="4:4" x14ac:dyDescent="0.3">
      <c r="D1001266">
        <v>1001266</v>
      </c>
    </row>
    <row r="1001267" spans="4:4" x14ac:dyDescent="0.3">
      <c r="D1001267">
        <v>1001267</v>
      </c>
    </row>
    <row r="1001268" spans="4:4" x14ac:dyDescent="0.3">
      <c r="D1001268">
        <v>1001268</v>
      </c>
    </row>
    <row r="1001269" spans="4:4" x14ac:dyDescent="0.3">
      <c r="D1001269">
        <v>1001269</v>
      </c>
    </row>
    <row r="1001270" spans="4:4" x14ac:dyDescent="0.3">
      <c r="D1001270">
        <v>1001270</v>
      </c>
    </row>
    <row r="1001271" spans="4:4" x14ac:dyDescent="0.3">
      <c r="D1001271">
        <v>1001271</v>
      </c>
    </row>
    <row r="1001272" spans="4:4" x14ac:dyDescent="0.3">
      <c r="D1001272">
        <v>1001272</v>
      </c>
    </row>
    <row r="1001273" spans="4:4" x14ac:dyDescent="0.3">
      <c r="D1001273">
        <v>1001273</v>
      </c>
    </row>
    <row r="1001274" spans="4:4" x14ac:dyDescent="0.3">
      <c r="D1001274">
        <v>1001274</v>
      </c>
    </row>
    <row r="1001275" spans="4:4" x14ac:dyDescent="0.3">
      <c r="D1001275">
        <v>1001275</v>
      </c>
    </row>
    <row r="1001276" spans="4:4" x14ac:dyDescent="0.3">
      <c r="D1001276">
        <v>1001276</v>
      </c>
    </row>
    <row r="1001277" spans="4:4" x14ac:dyDescent="0.3">
      <c r="D1001277">
        <v>1001277</v>
      </c>
    </row>
    <row r="1001278" spans="4:4" x14ac:dyDescent="0.3">
      <c r="D1001278">
        <v>1001278</v>
      </c>
    </row>
    <row r="1001279" spans="4:4" x14ac:dyDescent="0.3">
      <c r="D1001279">
        <v>1001279</v>
      </c>
    </row>
    <row r="1001280" spans="4:4" x14ac:dyDescent="0.3">
      <c r="D1001280">
        <v>1001280</v>
      </c>
    </row>
    <row r="1001281" spans="4:4" x14ac:dyDescent="0.3">
      <c r="D1001281">
        <v>1001281</v>
      </c>
    </row>
    <row r="1001282" spans="4:4" x14ac:dyDescent="0.3">
      <c r="D1001282">
        <v>1001282</v>
      </c>
    </row>
    <row r="1001283" spans="4:4" x14ac:dyDescent="0.3">
      <c r="D1001283">
        <v>1001283</v>
      </c>
    </row>
    <row r="1001284" spans="4:4" x14ac:dyDescent="0.3">
      <c r="D1001284">
        <v>1001284</v>
      </c>
    </row>
    <row r="1001285" spans="4:4" x14ac:dyDescent="0.3">
      <c r="D1001285">
        <v>1001285</v>
      </c>
    </row>
    <row r="1001286" spans="4:4" x14ac:dyDescent="0.3">
      <c r="D1001286">
        <v>1001286</v>
      </c>
    </row>
    <row r="1001287" spans="4:4" x14ac:dyDescent="0.3">
      <c r="D1001287">
        <v>1001287</v>
      </c>
    </row>
    <row r="1001288" spans="4:4" x14ac:dyDescent="0.3">
      <c r="D1001288">
        <v>1001288</v>
      </c>
    </row>
    <row r="1001289" spans="4:4" x14ac:dyDescent="0.3">
      <c r="D1001289">
        <v>1001289</v>
      </c>
    </row>
    <row r="1001290" spans="4:4" x14ac:dyDescent="0.3">
      <c r="D1001290">
        <v>1001290</v>
      </c>
    </row>
    <row r="1001291" spans="4:4" x14ac:dyDescent="0.3">
      <c r="D1001291">
        <v>1001291</v>
      </c>
    </row>
    <row r="1001292" spans="4:4" x14ac:dyDescent="0.3">
      <c r="D1001292">
        <v>1001292</v>
      </c>
    </row>
    <row r="1001293" spans="4:4" x14ac:dyDescent="0.3">
      <c r="D1001293">
        <v>1001293</v>
      </c>
    </row>
    <row r="1001294" spans="4:4" x14ac:dyDescent="0.3">
      <c r="D1001294">
        <v>1001294</v>
      </c>
    </row>
    <row r="1001295" spans="4:4" x14ac:dyDescent="0.3">
      <c r="D1001295">
        <v>1001295</v>
      </c>
    </row>
    <row r="1001296" spans="4:4" x14ac:dyDescent="0.3">
      <c r="D1001296">
        <v>1001296</v>
      </c>
    </row>
    <row r="1001297" spans="4:4" x14ac:dyDescent="0.3">
      <c r="D1001297">
        <v>1001297</v>
      </c>
    </row>
    <row r="1001298" spans="4:4" x14ac:dyDescent="0.3">
      <c r="D1001298">
        <v>1001298</v>
      </c>
    </row>
    <row r="1001299" spans="4:4" x14ac:dyDescent="0.3">
      <c r="D1001299">
        <v>1001299</v>
      </c>
    </row>
    <row r="1001300" spans="4:4" x14ac:dyDescent="0.3">
      <c r="D1001300">
        <v>1001300</v>
      </c>
    </row>
    <row r="1001301" spans="4:4" x14ac:dyDescent="0.3">
      <c r="D1001301">
        <v>1001301</v>
      </c>
    </row>
    <row r="1001302" spans="4:4" x14ac:dyDescent="0.3">
      <c r="D1001302">
        <v>1001302</v>
      </c>
    </row>
    <row r="1001303" spans="4:4" x14ac:dyDescent="0.3">
      <c r="D1001303">
        <v>1001303</v>
      </c>
    </row>
    <row r="1001304" spans="4:4" x14ac:dyDescent="0.3">
      <c r="D1001304">
        <v>1001304</v>
      </c>
    </row>
    <row r="1001305" spans="4:4" x14ac:dyDescent="0.3">
      <c r="D1001305">
        <v>1001305</v>
      </c>
    </row>
    <row r="1001306" spans="4:4" x14ac:dyDescent="0.3">
      <c r="D1001306">
        <v>1001306</v>
      </c>
    </row>
    <row r="1001307" spans="4:4" x14ac:dyDescent="0.3">
      <c r="D1001307">
        <v>1001307</v>
      </c>
    </row>
    <row r="1001308" spans="4:4" x14ac:dyDescent="0.3">
      <c r="D1001308">
        <v>1001308</v>
      </c>
    </row>
    <row r="1001309" spans="4:4" x14ac:dyDescent="0.3">
      <c r="D1001309">
        <v>1001309</v>
      </c>
    </row>
    <row r="1001310" spans="4:4" x14ac:dyDescent="0.3">
      <c r="D1001310">
        <v>1001310</v>
      </c>
    </row>
    <row r="1001311" spans="4:4" x14ac:dyDescent="0.3">
      <c r="D1001311">
        <v>1001311</v>
      </c>
    </row>
    <row r="1001312" spans="4:4" x14ac:dyDescent="0.3">
      <c r="D1001312">
        <v>1001312</v>
      </c>
    </row>
    <row r="1001313" spans="4:4" x14ac:dyDescent="0.3">
      <c r="D1001313">
        <v>1001313</v>
      </c>
    </row>
    <row r="1001314" spans="4:4" x14ac:dyDescent="0.3">
      <c r="D1001314">
        <v>1001314</v>
      </c>
    </row>
    <row r="1001315" spans="4:4" x14ac:dyDescent="0.3">
      <c r="D1001315">
        <v>1001315</v>
      </c>
    </row>
    <row r="1001316" spans="4:4" x14ac:dyDescent="0.3">
      <c r="D1001316">
        <v>1001316</v>
      </c>
    </row>
    <row r="1001317" spans="4:4" x14ac:dyDescent="0.3">
      <c r="D1001317">
        <v>1001317</v>
      </c>
    </row>
    <row r="1001318" spans="4:4" x14ac:dyDescent="0.3">
      <c r="D1001318">
        <v>1001318</v>
      </c>
    </row>
    <row r="1001319" spans="4:4" x14ac:dyDescent="0.3">
      <c r="D1001319">
        <v>1001319</v>
      </c>
    </row>
    <row r="1001320" spans="4:4" x14ac:dyDescent="0.3">
      <c r="D1001320">
        <v>1001320</v>
      </c>
    </row>
    <row r="1001321" spans="4:4" x14ac:dyDescent="0.3">
      <c r="D1001321">
        <v>1001321</v>
      </c>
    </row>
    <row r="1001322" spans="4:4" x14ac:dyDescent="0.3">
      <c r="D1001322">
        <v>1001322</v>
      </c>
    </row>
    <row r="1001323" spans="4:4" x14ac:dyDescent="0.3">
      <c r="D1001323">
        <v>1001323</v>
      </c>
    </row>
    <row r="1001324" spans="4:4" x14ac:dyDescent="0.3">
      <c r="D1001324">
        <v>1001324</v>
      </c>
    </row>
    <row r="1001325" spans="4:4" x14ac:dyDescent="0.3">
      <c r="D1001325">
        <v>1001325</v>
      </c>
    </row>
    <row r="1001326" spans="4:4" x14ac:dyDescent="0.3">
      <c r="D1001326">
        <v>1001326</v>
      </c>
    </row>
    <row r="1001327" spans="4:4" x14ac:dyDescent="0.3">
      <c r="D1001327">
        <v>1001327</v>
      </c>
    </row>
    <row r="1001328" spans="4:4" x14ac:dyDescent="0.3">
      <c r="D1001328">
        <v>1001328</v>
      </c>
    </row>
    <row r="1001329" spans="4:4" x14ac:dyDescent="0.3">
      <c r="D1001329">
        <v>1001329</v>
      </c>
    </row>
    <row r="1001330" spans="4:4" x14ac:dyDescent="0.3">
      <c r="D1001330">
        <v>1001330</v>
      </c>
    </row>
    <row r="1001331" spans="4:4" x14ac:dyDescent="0.3">
      <c r="D1001331">
        <v>1001331</v>
      </c>
    </row>
    <row r="1001332" spans="4:4" x14ac:dyDescent="0.3">
      <c r="D1001332">
        <v>1001332</v>
      </c>
    </row>
    <row r="1001333" spans="4:4" x14ac:dyDescent="0.3">
      <c r="D1001333">
        <v>1001333</v>
      </c>
    </row>
    <row r="1001334" spans="4:4" x14ac:dyDescent="0.3">
      <c r="D1001334">
        <v>1001334</v>
      </c>
    </row>
    <row r="1001335" spans="4:4" x14ac:dyDescent="0.3">
      <c r="D1001335">
        <v>1001335</v>
      </c>
    </row>
    <row r="1001336" spans="4:4" x14ac:dyDescent="0.3">
      <c r="D1001336">
        <v>1001336</v>
      </c>
    </row>
    <row r="1001337" spans="4:4" x14ac:dyDescent="0.3">
      <c r="D1001337">
        <v>1001337</v>
      </c>
    </row>
    <row r="1001338" spans="4:4" x14ac:dyDescent="0.3">
      <c r="D1001338">
        <v>1001338</v>
      </c>
    </row>
    <row r="1001339" spans="4:4" x14ac:dyDescent="0.3">
      <c r="D1001339">
        <v>1001339</v>
      </c>
    </row>
    <row r="1001340" spans="4:4" x14ac:dyDescent="0.3">
      <c r="D1001340">
        <v>1001340</v>
      </c>
    </row>
    <row r="1001341" spans="4:4" x14ac:dyDescent="0.3">
      <c r="D1001341">
        <v>1001341</v>
      </c>
    </row>
    <row r="1001342" spans="4:4" x14ac:dyDescent="0.3">
      <c r="D1001342">
        <v>1001342</v>
      </c>
    </row>
    <row r="1001343" spans="4:4" x14ac:dyDescent="0.3">
      <c r="D1001343">
        <v>1001343</v>
      </c>
    </row>
    <row r="1001344" spans="4:4" x14ac:dyDescent="0.3">
      <c r="D1001344">
        <v>1001344</v>
      </c>
    </row>
    <row r="1001345" spans="4:4" x14ac:dyDescent="0.3">
      <c r="D1001345">
        <v>1001345</v>
      </c>
    </row>
    <row r="1001346" spans="4:4" x14ac:dyDescent="0.3">
      <c r="D1001346">
        <v>1001346</v>
      </c>
    </row>
    <row r="1001347" spans="4:4" x14ac:dyDescent="0.3">
      <c r="D1001347">
        <v>1001347</v>
      </c>
    </row>
    <row r="1001348" spans="4:4" x14ac:dyDescent="0.3">
      <c r="D1001348">
        <v>1001348</v>
      </c>
    </row>
    <row r="1001349" spans="4:4" x14ac:dyDescent="0.3">
      <c r="D1001349">
        <v>1001349</v>
      </c>
    </row>
    <row r="1001350" spans="4:4" x14ac:dyDescent="0.3">
      <c r="D1001350">
        <v>1001350</v>
      </c>
    </row>
    <row r="1001351" spans="4:4" x14ac:dyDescent="0.3">
      <c r="D1001351">
        <v>1001351</v>
      </c>
    </row>
    <row r="1001352" spans="4:4" x14ac:dyDescent="0.3">
      <c r="D1001352">
        <v>1001352</v>
      </c>
    </row>
    <row r="1001353" spans="4:4" x14ac:dyDescent="0.3">
      <c r="D1001353">
        <v>1001353</v>
      </c>
    </row>
    <row r="1001354" spans="4:4" x14ac:dyDescent="0.3">
      <c r="D1001354">
        <v>1001354</v>
      </c>
    </row>
    <row r="1001355" spans="4:4" x14ac:dyDescent="0.3">
      <c r="D1001355">
        <v>1001355</v>
      </c>
    </row>
    <row r="1001356" spans="4:4" x14ac:dyDescent="0.3">
      <c r="D1001356">
        <v>1001356</v>
      </c>
    </row>
    <row r="1001357" spans="4:4" x14ac:dyDescent="0.3">
      <c r="D1001357">
        <v>1001357</v>
      </c>
    </row>
    <row r="1001358" spans="4:4" x14ac:dyDescent="0.3">
      <c r="D1001358">
        <v>1001358</v>
      </c>
    </row>
    <row r="1001359" spans="4:4" x14ac:dyDescent="0.3">
      <c r="D1001359">
        <v>1001359</v>
      </c>
    </row>
    <row r="1001360" spans="4:4" x14ac:dyDescent="0.3">
      <c r="D1001360">
        <v>1001360</v>
      </c>
    </row>
    <row r="1001361" spans="4:4" x14ac:dyDescent="0.3">
      <c r="D1001361">
        <v>1001361</v>
      </c>
    </row>
    <row r="1001362" spans="4:4" x14ac:dyDescent="0.3">
      <c r="D1001362">
        <v>1001362</v>
      </c>
    </row>
    <row r="1001363" spans="4:4" x14ac:dyDescent="0.3">
      <c r="D1001363">
        <v>1001363</v>
      </c>
    </row>
    <row r="1001364" spans="4:4" x14ac:dyDescent="0.3">
      <c r="D1001364">
        <v>1001364</v>
      </c>
    </row>
    <row r="1001365" spans="4:4" x14ac:dyDescent="0.3">
      <c r="D1001365">
        <v>1001365</v>
      </c>
    </row>
    <row r="1001366" spans="4:4" x14ac:dyDescent="0.3">
      <c r="D1001366">
        <v>1001366</v>
      </c>
    </row>
    <row r="1001367" spans="4:4" x14ac:dyDescent="0.3">
      <c r="D1001367">
        <v>1001367</v>
      </c>
    </row>
    <row r="1001368" spans="4:4" x14ac:dyDescent="0.3">
      <c r="D1001368">
        <v>1001368</v>
      </c>
    </row>
    <row r="1001369" spans="4:4" x14ac:dyDescent="0.3">
      <c r="D1001369">
        <v>1001369</v>
      </c>
    </row>
    <row r="1001370" spans="4:4" x14ac:dyDescent="0.3">
      <c r="D1001370">
        <v>1001370</v>
      </c>
    </row>
    <row r="1001371" spans="4:4" x14ac:dyDescent="0.3">
      <c r="D1001371">
        <v>1001371</v>
      </c>
    </row>
    <row r="1001372" spans="4:4" x14ac:dyDescent="0.3">
      <c r="D1001372">
        <v>1001372</v>
      </c>
    </row>
    <row r="1001373" spans="4:4" x14ac:dyDescent="0.3">
      <c r="D1001373">
        <v>1001373</v>
      </c>
    </row>
    <row r="1001374" spans="4:4" x14ac:dyDescent="0.3">
      <c r="D1001374">
        <v>1001374</v>
      </c>
    </row>
    <row r="1001375" spans="4:4" x14ac:dyDescent="0.3">
      <c r="D1001375">
        <v>1001375</v>
      </c>
    </row>
    <row r="1001376" spans="4:4" x14ac:dyDescent="0.3">
      <c r="D1001376">
        <v>1001376</v>
      </c>
    </row>
    <row r="1001377" spans="4:4" x14ac:dyDescent="0.3">
      <c r="D1001377">
        <v>1001377</v>
      </c>
    </row>
    <row r="1001378" spans="4:4" x14ac:dyDescent="0.3">
      <c r="D1001378">
        <v>1001378</v>
      </c>
    </row>
    <row r="1001379" spans="4:4" x14ac:dyDescent="0.3">
      <c r="D1001379">
        <v>1001379</v>
      </c>
    </row>
    <row r="1001380" spans="4:4" x14ac:dyDescent="0.3">
      <c r="D1001380">
        <v>1001380</v>
      </c>
    </row>
    <row r="1001381" spans="4:4" x14ac:dyDescent="0.3">
      <c r="D1001381">
        <v>1001381</v>
      </c>
    </row>
    <row r="1001382" spans="4:4" x14ac:dyDescent="0.3">
      <c r="D1001382">
        <v>1001382</v>
      </c>
    </row>
    <row r="1001383" spans="4:4" x14ac:dyDescent="0.3">
      <c r="D1001383">
        <v>1001383</v>
      </c>
    </row>
    <row r="1001384" spans="4:4" x14ac:dyDescent="0.3">
      <c r="D1001384">
        <v>1001384</v>
      </c>
    </row>
    <row r="1001385" spans="4:4" x14ac:dyDescent="0.3">
      <c r="D1001385">
        <v>1001385</v>
      </c>
    </row>
    <row r="1001386" spans="4:4" x14ac:dyDescent="0.3">
      <c r="D1001386">
        <v>1001386</v>
      </c>
    </row>
    <row r="1001387" spans="4:4" x14ac:dyDescent="0.3">
      <c r="D1001387">
        <v>1001387</v>
      </c>
    </row>
    <row r="1001388" spans="4:4" x14ac:dyDescent="0.3">
      <c r="D1001388">
        <v>1001388</v>
      </c>
    </row>
    <row r="1001389" spans="4:4" x14ac:dyDescent="0.3">
      <c r="D1001389">
        <v>1001389</v>
      </c>
    </row>
    <row r="1001390" spans="4:4" x14ac:dyDescent="0.3">
      <c r="D1001390">
        <v>1001390</v>
      </c>
    </row>
    <row r="1001391" spans="4:4" x14ac:dyDescent="0.3">
      <c r="D1001391">
        <v>1001391</v>
      </c>
    </row>
    <row r="1001392" spans="4:4" x14ac:dyDescent="0.3">
      <c r="D1001392">
        <v>1001392</v>
      </c>
    </row>
    <row r="1001393" spans="4:4" x14ac:dyDescent="0.3">
      <c r="D1001393">
        <v>1001393</v>
      </c>
    </row>
    <row r="1001394" spans="4:4" x14ac:dyDescent="0.3">
      <c r="D1001394">
        <v>1001394</v>
      </c>
    </row>
    <row r="1001395" spans="4:4" x14ac:dyDescent="0.3">
      <c r="D1001395">
        <v>1001395</v>
      </c>
    </row>
    <row r="1001396" spans="4:4" x14ac:dyDescent="0.3">
      <c r="D1001396">
        <v>1001396</v>
      </c>
    </row>
    <row r="1001397" spans="4:4" x14ac:dyDescent="0.3">
      <c r="D1001397">
        <v>1001397</v>
      </c>
    </row>
    <row r="1001398" spans="4:4" x14ac:dyDescent="0.3">
      <c r="D1001398">
        <v>1001398</v>
      </c>
    </row>
    <row r="1001399" spans="4:4" x14ac:dyDescent="0.3">
      <c r="D1001399">
        <v>1001399</v>
      </c>
    </row>
    <row r="1001400" spans="4:4" x14ac:dyDescent="0.3">
      <c r="D1001400">
        <v>1001400</v>
      </c>
    </row>
    <row r="1001401" spans="4:4" x14ac:dyDescent="0.3">
      <c r="D1001401">
        <v>1001401</v>
      </c>
    </row>
    <row r="1001402" spans="4:4" x14ac:dyDescent="0.3">
      <c r="D1001402">
        <v>1001402</v>
      </c>
    </row>
    <row r="1001403" spans="4:4" x14ac:dyDescent="0.3">
      <c r="D1001403">
        <v>1001403</v>
      </c>
    </row>
    <row r="1001404" spans="4:4" x14ac:dyDescent="0.3">
      <c r="D1001404">
        <v>1001404</v>
      </c>
    </row>
    <row r="1001405" spans="4:4" x14ac:dyDescent="0.3">
      <c r="D1001405">
        <v>1001405</v>
      </c>
    </row>
    <row r="1001406" spans="4:4" x14ac:dyDescent="0.3">
      <c r="D1001406">
        <v>1001406</v>
      </c>
    </row>
    <row r="1001407" spans="4:4" x14ac:dyDescent="0.3">
      <c r="D1001407">
        <v>1001407</v>
      </c>
    </row>
    <row r="1001408" spans="4:4" x14ac:dyDescent="0.3">
      <c r="D1001408">
        <v>1001408</v>
      </c>
    </row>
    <row r="1001409" spans="4:4" x14ac:dyDescent="0.3">
      <c r="D1001409">
        <v>1001409</v>
      </c>
    </row>
    <row r="1001410" spans="4:4" x14ac:dyDescent="0.3">
      <c r="D1001410">
        <v>1001410</v>
      </c>
    </row>
    <row r="1001411" spans="4:4" x14ac:dyDescent="0.3">
      <c r="D1001411">
        <v>1001411</v>
      </c>
    </row>
    <row r="1001412" spans="4:4" x14ac:dyDescent="0.3">
      <c r="D1001412">
        <v>1001412</v>
      </c>
    </row>
    <row r="1001413" spans="4:4" x14ac:dyDescent="0.3">
      <c r="D1001413">
        <v>1001413</v>
      </c>
    </row>
    <row r="1001414" spans="4:4" x14ac:dyDescent="0.3">
      <c r="D1001414">
        <v>1001414</v>
      </c>
    </row>
    <row r="1001415" spans="4:4" x14ac:dyDescent="0.3">
      <c r="D1001415">
        <v>1001415</v>
      </c>
    </row>
    <row r="1001416" spans="4:4" x14ac:dyDescent="0.3">
      <c r="D1001416">
        <v>1001416</v>
      </c>
    </row>
    <row r="1001417" spans="4:4" x14ac:dyDescent="0.3">
      <c r="D1001417">
        <v>1001417</v>
      </c>
    </row>
    <row r="1001418" spans="4:4" x14ac:dyDescent="0.3">
      <c r="D1001418">
        <v>1001418</v>
      </c>
    </row>
    <row r="1001419" spans="4:4" x14ac:dyDescent="0.3">
      <c r="D1001419">
        <v>1001419</v>
      </c>
    </row>
    <row r="1001420" spans="4:4" x14ac:dyDescent="0.3">
      <c r="D1001420">
        <v>1001420</v>
      </c>
    </row>
    <row r="1001421" spans="4:4" x14ac:dyDescent="0.3">
      <c r="D1001421">
        <v>1001421</v>
      </c>
    </row>
    <row r="1001422" spans="4:4" x14ac:dyDescent="0.3">
      <c r="D1001422">
        <v>1001422</v>
      </c>
    </row>
    <row r="1001423" spans="4:4" x14ac:dyDescent="0.3">
      <c r="D1001423">
        <v>1001423</v>
      </c>
    </row>
    <row r="1001424" spans="4:4" x14ac:dyDescent="0.3">
      <c r="D1001424">
        <v>1001424</v>
      </c>
    </row>
    <row r="1001425" spans="4:4" x14ac:dyDescent="0.3">
      <c r="D1001425">
        <v>1001425</v>
      </c>
    </row>
    <row r="1001426" spans="4:4" x14ac:dyDescent="0.3">
      <c r="D1001426">
        <v>1001426</v>
      </c>
    </row>
    <row r="1001427" spans="4:4" x14ac:dyDescent="0.3">
      <c r="D1001427">
        <v>1001427</v>
      </c>
    </row>
    <row r="1001428" spans="4:4" x14ac:dyDescent="0.3">
      <c r="D1001428">
        <v>1001428</v>
      </c>
    </row>
    <row r="1001429" spans="4:4" x14ac:dyDescent="0.3">
      <c r="D1001429">
        <v>1001429</v>
      </c>
    </row>
    <row r="1001430" spans="4:4" x14ac:dyDescent="0.3">
      <c r="D1001430">
        <v>1001430</v>
      </c>
    </row>
    <row r="1001431" spans="4:4" x14ac:dyDescent="0.3">
      <c r="D1001431">
        <v>1001431</v>
      </c>
    </row>
    <row r="1001432" spans="4:4" x14ac:dyDescent="0.3">
      <c r="D1001432">
        <v>1001432</v>
      </c>
    </row>
    <row r="1001433" spans="4:4" x14ac:dyDescent="0.3">
      <c r="D1001433">
        <v>1001433</v>
      </c>
    </row>
    <row r="1001434" spans="4:4" x14ac:dyDescent="0.3">
      <c r="D1001434">
        <v>1001434</v>
      </c>
    </row>
    <row r="1001435" spans="4:4" x14ac:dyDescent="0.3">
      <c r="D1001435">
        <v>1001435</v>
      </c>
    </row>
    <row r="1001436" spans="4:4" x14ac:dyDescent="0.3">
      <c r="D1001436">
        <v>1001436</v>
      </c>
    </row>
    <row r="1001437" spans="4:4" x14ac:dyDescent="0.3">
      <c r="D1001437">
        <v>1001437</v>
      </c>
    </row>
    <row r="1001438" spans="4:4" x14ac:dyDescent="0.3">
      <c r="D1001438">
        <v>1001438</v>
      </c>
    </row>
    <row r="1001439" spans="4:4" x14ac:dyDescent="0.3">
      <c r="D1001439">
        <v>1001439</v>
      </c>
    </row>
    <row r="1001440" spans="4:4" x14ac:dyDescent="0.3">
      <c r="D1001440">
        <v>1001440</v>
      </c>
    </row>
    <row r="1001441" spans="4:4" x14ac:dyDescent="0.3">
      <c r="D1001441">
        <v>1001441</v>
      </c>
    </row>
    <row r="1001442" spans="4:4" x14ac:dyDescent="0.3">
      <c r="D1001442">
        <v>1001442</v>
      </c>
    </row>
    <row r="1001443" spans="4:4" x14ac:dyDescent="0.3">
      <c r="D1001443">
        <v>1001443</v>
      </c>
    </row>
    <row r="1001444" spans="4:4" x14ac:dyDescent="0.3">
      <c r="D1001444">
        <v>1001444</v>
      </c>
    </row>
    <row r="1001445" spans="4:4" x14ac:dyDescent="0.3">
      <c r="D1001445">
        <v>1001445</v>
      </c>
    </row>
    <row r="1001446" spans="4:4" x14ac:dyDescent="0.3">
      <c r="D1001446">
        <v>1001446</v>
      </c>
    </row>
    <row r="1001447" spans="4:4" x14ac:dyDescent="0.3">
      <c r="D1001447">
        <v>1001447</v>
      </c>
    </row>
    <row r="1001448" spans="4:4" x14ac:dyDescent="0.3">
      <c r="D1001448">
        <v>1001448</v>
      </c>
    </row>
    <row r="1001449" spans="4:4" x14ac:dyDescent="0.3">
      <c r="D1001449">
        <v>1001449</v>
      </c>
    </row>
    <row r="1001450" spans="4:4" x14ac:dyDescent="0.3">
      <c r="D1001450">
        <v>1001450</v>
      </c>
    </row>
    <row r="1001451" spans="4:4" x14ac:dyDescent="0.3">
      <c r="D1001451">
        <v>1001451</v>
      </c>
    </row>
    <row r="1001452" spans="4:4" x14ac:dyDescent="0.3">
      <c r="D1001452">
        <v>1001452</v>
      </c>
    </row>
    <row r="1001453" spans="4:4" x14ac:dyDescent="0.3">
      <c r="D1001453">
        <v>1001453</v>
      </c>
    </row>
    <row r="1001454" spans="4:4" x14ac:dyDescent="0.3">
      <c r="D1001454">
        <v>1001454</v>
      </c>
    </row>
    <row r="1001455" spans="4:4" x14ac:dyDescent="0.3">
      <c r="D1001455">
        <v>1001455</v>
      </c>
    </row>
    <row r="1001456" spans="4:4" x14ac:dyDescent="0.3">
      <c r="D1001456">
        <v>1001456</v>
      </c>
    </row>
    <row r="1001457" spans="4:4" x14ac:dyDescent="0.3">
      <c r="D1001457">
        <v>1001457</v>
      </c>
    </row>
    <row r="1001458" spans="4:4" x14ac:dyDescent="0.3">
      <c r="D1001458">
        <v>1001458</v>
      </c>
    </row>
    <row r="1001459" spans="4:4" x14ac:dyDescent="0.3">
      <c r="D1001459">
        <v>1001459</v>
      </c>
    </row>
    <row r="1001460" spans="4:4" x14ac:dyDescent="0.3">
      <c r="D1001460">
        <v>1001460</v>
      </c>
    </row>
    <row r="1001461" spans="4:4" x14ac:dyDescent="0.3">
      <c r="D1001461">
        <v>1001461</v>
      </c>
    </row>
    <row r="1001462" spans="4:4" x14ac:dyDescent="0.3">
      <c r="D1001462">
        <v>1001462</v>
      </c>
    </row>
    <row r="1001463" spans="4:4" x14ac:dyDescent="0.3">
      <c r="D1001463">
        <v>1001463</v>
      </c>
    </row>
    <row r="1001464" spans="4:4" x14ac:dyDescent="0.3">
      <c r="D1001464">
        <v>1001464</v>
      </c>
    </row>
    <row r="1001465" spans="4:4" x14ac:dyDescent="0.3">
      <c r="D1001465">
        <v>1001465</v>
      </c>
    </row>
    <row r="1001466" spans="4:4" x14ac:dyDescent="0.3">
      <c r="D1001466">
        <v>1001466</v>
      </c>
    </row>
    <row r="1001467" spans="4:4" x14ac:dyDescent="0.3">
      <c r="D1001467">
        <v>1001467</v>
      </c>
    </row>
    <row r="1001468" spans="4:4" x14ac:dyDescent="0.3">
      <c r="D1001468">
        <v>1001468</v>
      </c>
    </row>
    <row r="1001469" spans="4:4" x14ac:dyDescent="0.3">
      <c r="D1001469">
        <v>1001469</v>
      </c>
    </row>
    <row r="1001470" spans="4:4" x14ac:dyDescent="0.3">
      <c r="D1001470">
        <v>1001470</v>
      </c>
    </row>
    <row r="1001471" spans="4:4" x14ac:dyDescent="0.3">
      <c r="D1001471">
        <v>1001471</v>
      </c>
    </row>
    <row r="1001472" spans="4:4" x14ac:dyDescent="0.3">
      <c r="D1001472">
        <v>1001472</v>
      </c>
    </row>
    <row r="1001473" spans="4:4" x14ac:dyDescent="0.3">
      <c r="D1001473">
        <v>1001473</v>
      </c>
    </row>
    <row r="1001474" spans="4:4" x14ac:dyDescent="0.3">
      <c r="D1001474">
        <v>1001474</v>
      </c>
    </row>
    <row r="1001475" spans="4:4" x14ac:dyDescent="0.3">
      <c r="D1001475">
        <v>1001475</v>
      </c>
    </row>
    <row r="1001476" spans="4:4" x14ac:dyDescent="0.3">
      <c r="D1001476">
        <v>1001476</v>
      </c>
    </row>
    <row r="1001477" spans="4:4" x14ac:dyDescent="0.3">
      <c r="D1001477">
        <v>1001477</v>
      </c>
    </row>
    <row r="1001478" spans="4:4" x14ac:dyDescent="0.3">
      <c r="D1001478">
        <v>1001478</v>
      </c>
    </row>
    <row r="1001479" spans="4:4" x14ac:dyDescent="0.3">
      <c r="D1001479">
        <v>1001479</v>
      </c>
    </row>
    <row r="1001480" spans="4:4" x14ac:dyDescent="0.3">
      <c r="D1001480">
        <v>1001480</v>
      </c>
    </row>
    <row r="1001481" spans="4:4" x14ac:dyDescent="0.3">
      <c r="D1001481">
        <v>1001481</v>
      </c>
    </row>
    <row r="1001482" spans="4:4" x14ac:dyDescent="0.3">
      <c r="D1001482">
        <v>1001482</v>
      </c>
    </row>
    <row r="1001483" spans="4:4" x14ac:dyDescent="0.3">
      <c r="D1001483">
        <v>1001483</v>
      </c>
    </row>
    <row r="1001484" spans="4:4" x14ac:dyDescent="0.3">
      <c r="D1001484">
        <v>1001484</v>
      </c>
    </row>
    <row r="1001485" spans="4:4" x14ac:dyDescent="0.3">
      <c r="D1001485">
        <v>1001485</v>
      </c>
    </row>
    <row r="1001486" spans="4:4" x14ac:dyDescent="0.3">
      <c r="D1001486">
        <v>1001486</v>
      </c>
    </row>
    <row r="1001487" spans="4:4" x14ac:dyDescent="0.3">
      <c r="D1001487">
        <v>1001487</v>
      </c>
    </row>
    <row r="1001488" spans="4:4" x14ac:dyDescent="0.3">
      <c r="D1001488">
        <v>1001488</v>
      </c>
    </row>
    <row r="1001489" spans="4:4" x14ac:dyDescent="0.3">
      <c r="D1001489">
        <v>1001489</v>
      </c>
    </row>
    <row r="1001490" spans="4:4" x14ac:dyDescent="0.3">
      <c r="D1001490">
        <v>1001490</v>
      </c>
    </row>
    <row r="1001491" spans="4:4" x14ac:dyDescent="0.3">
      <c r="D1001491">
        <v>1001491</v>
      </c>
    </row>
    <row r="1001492" spans="4:4" x14ac:dyDescent="0.3">
      <c r="D1001492">
        <v>1001492</v>
      </c>
    </row>
    <row r="1001493" spans="4:4" x14ac:dyDescent="0.3">
      <c r="D1001493">
        <v>1001493</v>
      </c>
    </row>
    <row r="1001494" spans="4:4" x14ac:dyDescent="0.3">
      <c r="D1001494">
        <v>1001494</v>
      </c>
    </row>
    <row r="1001495" spans="4:4" x14ac:dyDescent="0.3">
      <c r="D1001495">
        <v>1001495</v>
      </c>
    </row>
    <row r="1001496" spans="4:4" x14ac:dyDescent="0.3">
      <c r="D1001496">
        <v>1001496</v>
      </c>
    </row>
    <row r="1001497" spans="4:4" x14ac:dyDescent="0.3">
      <c r="D1001497">
        <v>1001497</v>
      </c>
    </row>
    <row r="1001498" spans="4:4" x14ac:dyDescent="0.3">
      <c r="D1001498">
        <v>1001498</v>
      </c>
    </row>
    <row r="1001499" spans="4:4" x14ac:dyDescent="0.3">
      <c r="D1001499">
        <v>1001499</v>
      </c>
    </row>
    <row r="1001500" spans="4:4" x14ac:dyDescent="0.3">
      <c r="D1001500">
        <v>1001500</v>
      </c>
    </row>
    <row r="1001501" spans="4:4" x14ac:dyDescent="0.3">
      <c r="D1001501">
        <v>1001501</v>
      </c>
    </row>
    <row r="1001502" spans="4:4" x14ac:dyDescent="0.3">
      <c r="D1001502">
        <v>1001502</v>
      </c>
    </row>
    <row r="1001503" spans="4:4" x14ac:dyDescent="0.3">
      <c r="D1001503">
        <v>1001503</v>
      </c>
    </row>
    <row r="1001504" spans="4:4" x14ac:dyDescent="0.3">
      <c r="D1001504">
        <v>1001504</v>
      </c>
    </row>
    <row r="1001505" spans="4:4" x14ac:dyDescent="0.3">
      <c r="D1001505">
        <v>1001505</v>
      </c>
    </row>
    <row r="1001506" spans="4:4" x14ac:dyDescent="0.3">
      <c r="D1001506">
        <v>1001506</v>
      </c>
    </row>
    <row r="1001507" spans="4:4" x14ac:dyDescent="0.3">
      <c r="D1001507">
        <v>1001507</v>
      </c>
    </row>
    <row r="1001508" spans="4:4" x14ac:dyDescent="0.3">
      <c r="D1001508">
        <v>1001508</v>
      </c>
    </row>
    <row r="1001509" spans="4:4" x14ac:dyDescent="0.3">
      <c r="D1001509">
        <v>1001509</v>
      </c>
    </row>
    <row r="1001510" spans="4:4" x14ac:dyDescent="0.3">
      <c r="D1001510">
        <v>1001510</v>
      </c>
    </row>
    <row r="1001511" spans="4:4" x14ac:dyDescent="0.3">
      <c r="D1001511">
        <v>1001511</v>
      </c>
    </row>
    <row r="1001512" spans="4:4" x14ac:dyDescent="0.3">
      <c r="D1001512">
        <v>1001512</v>
      </c>
    </row>
    <row r="1001513" spans="4:4" x14ac:dyDescent="0.3">
      <c r="D1001513">
        <v>1001513</v>
      </c>
    </row>
    <row r="1001514" spans="4:4" x14ac:dyDescent="0.3">
      <c r="D1001514">
        <v>1001514</v>
      </c>
    </row>
    <row r="1001515" spans="4:4" x14ac:dyDescent="0.3">
      <c r="D1001515">
        <v>1001515</v>
      </c>
    </row>
    <row r="1001516" spans="4:4" x14ac:dyDescent="0.3">
      <c r="D1001516">
        <v>1001516</v>
      </c>
    </row>
    <row r="1001517" spans="4:4" x14ac:dyDescent="0.3">
      <c r="D1001517">
        <v>1001517</v>
      </c>
    </row>
    <row r="1001518" spans="4:4" x14ac:dyDescent="0.3">
      <c r="D1001518">
        <v>1001518</v>
      </c>
    </row>
    <row r="1001519" spans="4:4" x14ac:dyDescent="0.3">
      <c r="D1001519">
        <v>1001519</v>
      </c>
    </row>
    <row r="1001520" spans="4:4" x14ac:dyDescent="0.3">
      <c r="D1001520">
        <v>1001520</v>
      </c>
    </row>
    <row r="1001521" spans="4:4" x14ac:dyDescent="0.3">
      <c r="D1001521">
        <v>1001521</v>
      </c>
    </row>
    <row r="1001522" spans="4:4" x14ac:dyDescent="0.3">
      <c r="D1001522">
        <v>1001522</v>
      </c>
    </row>
    <row r="1001523" spans="4:4" x14ac:dyDescent="0.3">
      <c r="D1001523">
        <v>1001523</v>
      </c>
    </row>
    <row r="1001524" spans="4:4" x14ac:dyDescent="0.3">
      <c r="D1001524">
        <v>1001524</v>
      </c>
    </row>
    <row r="1001525" spans="4:4" x14ac:dyDescent="0.3">
      <c r="D1001525">
        <v>1001525</v>
      </c>
    </row>
    <row r="1001526" spans="4:4" x14ac:dyDescent="0.3">
      <c r="D1001526">
        <v>1001526</v>
      </c>
    </row>
    <row r="1001527" spans="4:4" x14ac:dyDescent="0.3">
      <c r="D1001527">
        <v>1001527</v>
      </c>
    </row>
    <row r="1001528" spans="4:4" x14ac:dyDescent="0.3">
      <c r="D1001528">
        <v>1001528</v>
      </c>
    </row>
    <row r="1001529" spans="4:4" x14ac:dyDescent="0.3">
      <c r="D1001529">
        <v>1001529</v>
      </c>
    </row>
    <row r="1001530" spans="4:4" x14ac:dyDescent="0.3">
      <c r="D1001530">
        <v>1001530</v>
      </c>
    </row>
    <row r="1001531" spans="4:4" x14ac:dyDescent="0.3">
      <c r="D1001531">
        <v>1001531</v>
      </c>
    </row>
    <row r="1001532" spans="4:4" x14ac:dyDescent="0.3">
      <c r="D1001532">
        <v>1001532</v>
      </c>
    </row>
    <row r="1001533" spans="4:4" x14ac:dyDescent="0.3">
      <c r="D1001533">
        <v>1001533</v>
      </c>
    </row>
    <row r="1001534" spans="4:4" x14ac:dyDescent="0.3">
      <c r="D1001534">
        <v>1001534</v>
      </c>
    </row>
    <row r="1001535" spans="4:4" x14ac:dyDescent="0.3">
      <c r="D1001535">
        <v>1001535</v>
      </c>
    </row>
    <row r="1001536" spans="4:4" x14ac:dyDescent="0.3">
      <c r="D1001536">
        <v>1001536</v>
      </c>
    </row>
    <row r="1001537" spans="4:4" x14ac:dyDescent="0.3">
      <c r="D1001537">
        <v>1001537</v>
      </c>
    </row>
    <row r="1001538" spans="4:4" x14ac:dyDescent="0.3">
      <c r="D1001538">
        <v>1001538</v>
      </c>
    </row>
    <row r="1001539" spans="4:4" x14ac:dyDescent="0.3">
      <c r="D1001539">
        <v>1001539</v>
      </c>
    </row>
    <row r="1001540" spans="4:4" x14ac:dyDescent="0.3">
      <c r="D1001540">
        <v>1001540</v>
      </c>
    </row>
    <row r="1001541" spans="4:4" x14ac:dyDescent="0.3">
      <c r="D1001541">
        <v>1001541</v>
      </c>
    </row>
    <row r="1001542" spans="4:4" x14ac:dyDescent="0.3">
      <c r="D1001542">
        <v>1001542</v>
      </c>
    </row>
    <row r="1001543" spans="4:4" x14ac:dyDescent="0.3">
      <c r="D1001543">
        <v>1001543</v>
      </c>
    </row>
    <row r="1001544" spans="4:4" x14ac:dyDescent="0.3">
      <c r="D1001544">
        <v>1001544</v>
      </c>
    </row>
    <row r="1001545" spans="4:4" x14ac:dyDescent="0.3">
      <c r="D1001545">
        <v>1001545</v>
      </c>
    </row>
    <row r="1001546" spans="4:4" x14ac:dyDescent="0.3">
      <c r="D1001546">
        <v>1001546</v>
      </c>
    </row>
    <row r="1001547" spans="4:4" x14ac:dyDescent="0.3">
      <c r="D1001547">
        <v>1001547</v>
      </c>
    </row>
    <row r="1001548" spans="4:4" x14ac:dyDescent="0.3">
      <c r="D1001548">
        <v>1001548</v>
      </c>
    </row>
    <row r="1001549" spans="4:4" x14ac:dyDescent="0.3">
      <c r="D1001549">
        <v>1001549</v>
      </c>
    </row>
    <row r="1001550" spans="4:4" x14ac:dyDescent="0.3">
      <c r="D1001550">
        <v>1001550</v>
      </c>
    </row>
    <row r="1001551" spans="4:4" x14ac:dyDescent="0.3">
      <c r="D1001551">
        <v>1001551</v>
      </c>
    </row>
    <row r="1001552" spans="4:4" x14ac:dyDescent="0.3">
      <c r="D1001552">
        <v>1001552</v>
      </c>
    </row>
    <row r="1001553" spans="4:4" x14ac:dyDescent="0.3">
      <c r="D1001553">
        <v>1001553</v>
      </c>
    </row>
    <row r="1001554" spans="4:4" x14ac:dyDescent="0.3">
      <c r="D1001554">
        <v>1001554</v>
      </c>
    </row>
    <row r="1001555" spans="4:4" x14ac:dyDescent="0.3">
      <c r="D1001555">
        <v>1001555</v>
      </c>
    </row>
    <row r="1001556" spans="4:4" x14ac:dyDescent="0.3">
      <c r="D1001556">
        <v>1001556</v>
      </c>
    </row>
    <row r="1001557" spans="4:4" x14ac:dyDescent="0.3">
      <c r="D1001557">
        <v>1001557</v>
      </c>
    </row>
    <row r="1001558" spans="4:4" x14ac:dyDescent="0.3">
      <c r="D1001558">
        <v>1001558</v>
      </c>
    </row>
    <row r="1001559" spans="4:4" x14ac:dyDescent="0.3">
      <c r="D1001559">
        <v>1001559</v>
      </c>
    </row>
    <row r="1001560" spans="4:4" x14ac:dyDescent="0.3">
      <c r="D1001560">
        <v>1001560</v>
      </c>
    </row>
    <row r="1001561" spans="4:4" x14ac:dyDescent="0.3">
      <c r="D1001561">
        <v>1001561</v>
      </c>
    </row>
    <row r="1001562" spans="4:4" x14ac:dyDescent="0.3">
      <c r="D1001562">
        <v>1001562</v>
      </c>
    </row>
    <row r="1001563" spans="4:4" x14ac:dyDescent="0.3">
      <c r="D1001563">
        <v>1001563</v>
      </c>
    </row>
    <row r="1001564" spans="4:4" x14ac:dyDescent="0.3">
      <c r="D1001564">
        <v>1001564</v>
      </c>
    </row>
    <row r="1001565" spans="4:4" x14ac:dyDescent="0.3">
      <c r="D1001565">
        <v>1001565</v>
      </c>
    </row>
    <row r="1001566" spans="4:4" x14ac:dyDescent="0.3">
      <c r="D1001566">
        <v>1001566</v>
      </c>
    </row>
    <row r="1001567" spans="4:4" x14ac:dyDescent="0.3">
      <c r="D1001567">
        <v>1001567</v>
      </c>
    </row>
    <row r="1001568" spans="4:4" x14ac:dyDescent="0.3">
      <c r="D1001568">
        <v>1001568</v>
      </c>
    </row>
    <row r="1001569" spans="4:4" x14ac:dyDescent="0.3">
      <c r="D1001569">
        <v>1001569</v>
      </c>
    </row>
    <row r="1001570" spans="4:4" x14ac:dyDescent="0.3">
      <c r="D1001570">
        <v>1001570</v>
      </c>
    </row>
    <row r="1001571" spans="4:4" x14ac:dyDescent="0.3">
      <c r="D1001571">
        <v>1001571</v>
      </c>
    </row>
    <row r="1001572" spans="4:4" x14ac:dyDescent="0.3">
      <c r="D1001572">
        <v>1001572</v>
      </c>
    </row>
    <row r="1001573" spans="4:4" x14ac:dyDescent="0.3">
      <c r="D1001573">
        <v>1001573</v>
      </c>
    </row>
    <row r="1001574" spans="4:4" x14ac:dyDescent="0.3">
      <c r="D1001574">
        <v>1001574</v>
      </c>
    </row>
    <row r="1001575" spans="4:4" x14ac:dyDescent="0.3">
      <c r="D1001575">
        <v>1001575</v>
      </c>
    </row>
    <row r="1001576" spans="4:4" x14ac:dyDescent="0.3">
      <c r="D1001576">
        <v>1001576</v>
      </c>
    </row>
    <row r="1001577" spans="4:4" x14ac:dyDescent="0.3">
      <c r="D1001577">
        <v>1001577</v>
      </c>
    </row>
    <row r="1001578" spans="4:4" x14ac:dyDescent="0.3">
      <c r="D1001578">
        <v>1001578</v>
      </c>
    </row>
    <row r="1001579" spans="4:4" x14ac:dyDescent="0.3">
      <c r="D1001579">
        <v>1001579</v>
      </c>
    </row>
    <row r="1001580" spans="4:4" x14ac:dyDescent="0.3">
      <c r="D1001580">
        <v>1001580</v>
      </c>
    </row>
    <row r="1001581" spans="4:4" x14ac:dyDescent="0.3">
      <c r="D1001581">
        <v>1001581</v>
      </c>
    </row>
    <row r="1001582" spans="4:4" x14ac:dyDescent="0.3">
      <c r="D1001582">
        <v>1001582</v>
      </c>
    </row>
    <row r="1001583" spans="4:4" x14ac:dyDescent="0.3">
      <c r="D1001583">
        <v>1001583</v>
      </c>
    </row>
    <row r="1001584" spans="4:4" x14ac:dyDescent="0.3">
      <c r="D1001584">
        <v>1001584</v>
      </c>
    </row>
    <row r="1001585" spans="4:4" x14ac:dyDescent="0.3">
      <c r="D1001585">
        <v>1001585</v>
      </c>
    </row>
    <row r="1001586" spans="4:4" x14ac:dyDescent="0.3">
      <c r="D1001586">
        <v>1001586</v>
      </c>
    </row>
    <row r="1001587" spans="4:4" x14ac:dyDescent="0.3">
      <c r="D1001587">
        <v>1001587</v>
      </c>
    </row>
    <row r="1001588" spans="4:4" x14ac:dyDescent="0.3">
      <c r="D1001588">
        <v>1001588</v>
      </c>
    </row>
    <row r="1001589" spans="4:4" x14ac:dyDescent="0.3">
      <c r="D1001589">
        <v>1001589</v>
      </c>
    </row>
    <row r="1001590" spans="4:4" x14ac:dyDescent="0.3">
      <c r="D1001590">
        <v>1001590</v>
      </c>
    </row>
    <row r="1001591" spans="4:4" x14ac:dyDescent="0.3">
      <c r="D1001591">
        <v>1001591</v>
      </c>
    </row>
    <row r="1001592" spans="4:4" x14ac:dyDescent="0.3">
      <c r="D1001592">
        <v>1001592</v>
      </c>
    </row>
    <row r="1001593" spans="4:4" x14ac:dyDescent="0.3">
      <c r="D1001593">
        <v>1001593</v>
      </c>
    </row>
    <row r="1001594" spans="4:4" x14ac:dyDescent="0.3">
      <c r="D1001594">
        <v>1001594</v>
      </c>
    </row>
    <row r="1001595" spans="4:4" x14ac:dyDescent="0.3">
      <c r="D1001595">
        <v>1001595</v>
      </c>
    </row>
    <row r="1001596" spans="4:4" x14ac:dyDescent="0.3">
      <c r="D1001596">
        <v>1001596</v>
      </c>
    </row>
    <row r="1001597" spans="4:4" x14ac:dyDescent="0.3">
      <c r="D1001597">
        <v>1001597</v>
      </c>
    </row>
    <row r="1001598" spans="4:4" x14ac:dyDescent="0.3">
      <c r="D1001598">
        <v>1001598</v>
      </c>
    </row>
    <row r="1001599" spans="4:4" x14ac:dyDescent="0.3">
      <c r="D1001599">
        <v>1001599</v>
      </c>
    </row>
    <row r="1001600" spans="4:4" x14ac:dyDescent="0.3">
      <c r="D1001600">
        <v>1001600</v>
      </c>
    </row>
    <row r="1001601" spans="4:4" x14ac:dyDescent="0.3">
      <c r="D1001601">
        <v>1001601</v>
      </c>
    </row>
    <row r="1001602" spans="4:4" x14ac:dyDescent="0.3">
      <c r="D1001602">
        <v>1001602</v>
      </c>
    </row>
    <row r="1001603" spans="4:4" x14ac:dyDescent="0.3">
      <c r="D1001603">
        <v>1001603</v>
      </c>
    </row>
    <row r="1001604" spans="4:4" x14ac:dyDescent="0.3">
      <c r="D1001604">
        <v>1001604</v>
      </c>
    </row>
    <row r="1001605" spans="4:4" x14ac:dyDescent="0.3">
      <c r="D1001605">
        <v>1001605</v>
      </c>
    </row>
    <row r="1001606" spans="4:4" x14ac:dyDescent="0.3">
      <c r="D1001606">
        <v>1001606</v>
      </c>
    </row>
    <row r="1001607" spans="4:4" x14ac:dyDescent="0.3">
      <c r="D1001607">
        <v>1001607</v>
      </c>
    </row>
    <row r="1001608" spans="4:4" x14ac:dyDescent="0.3">
      <c r="D1001608">
        <v>1001608</v>
      </c>
    </row>
    <row r="1001609" spans="4:4" x14ac:dyDescent="0.3">
      <c r="D1001609">
        <v>1001609</v>
      </c>
    </row>
    <row r="1001610" spans="4:4" x14ac:dyDescent="0.3">
      <c r="D1001610">
        <v>1001610</v>
      </c>
    </row>
    <row r="1001611" spans="4:4" x14ac:dyDescent="0.3">
      <c r="D1001611">
        <v>1001611</v>
      </c>
    </row>
    <row r="1001612" spans="4:4" x14ac:dyDescent="0.3">
      <c r="D1001612">
        <v>1001612</v>
      </c>
    </row>
    <row r="1001613" spans="4:4" x14ac:dyDescent="0.3">
      <c r="D1001613">
        <v>1001613</v>
      </c>
    </row>
    <row r="1001614" spans="4:4" x14ac:dyDescent="0.3">
      <c r="D1001614">
        <v>1001614</v>
      </c>
    </row>
    <row r="1001615" spans="4:4" x14ac:dyDescent="0.3">
      <c r="D1001615">
        <v>1001615</v>
      </c>
    </row>
    <row r="1001616" spans="4:4" x14ac:dyDescent="0.3">
      <c r="D1001616">
        <v>1001616</v>
      </c>
    </row>
    <row r="1001617" spans="4:4" x14ac:dyDescent="0.3">
      <c r="D1001617">
        <v>1001617</v>
      </c>
    </row>
    <row r="1001618" spans="4:4" x14ac:dyDescent="0.3">
      <c r="D1001618">
        <v>1001618</v>
      </c>
    </row>
    <row r="1001619" spans="4:4" x14ac:dyDescent="0.3">
      <c r="D1001619">
        <v>1001619</v>
      </c>
    </row>
    <row r="1001620" spans="4:4" x14ac:dyDescent="0.3">
      <c r="D1001620">
        <v>1001620</v>
      </c>
    </row>
    <row r="1001621" spans="4:4" x14ac:dyDescent="0.3">
      <c r="D1001621">
        <v>1001621</v>
      </c>
    </row>
    <row r="1001622" spans="4:4" x14ac:dyDescent="0.3">
      <c r="D1001622">
        <v>1001622</v>
      </c>
    </row>
    <row r="1001623" spans="4:4" x14ac:dyDescent="0.3">
      <c r="D1001623">
        <v>1001623</v>
      </c>
    </row>
    <row r="1001624" spans="4:4" x14ac:dyDescent="0.3">
      <c r="D1001624">
        <v>1001624</v>
      </c>
    </row>
    <row r="1001625" spans="4:4" x14ac:dyDescent="0.3">
      <c r="D1001625">
        <v>1001625</v>
      </c>
    </row>
    <row r="1001626" spans="4:4" x14ac:dyDescent="0.3">
      <c r="D1001626">
        <v>1001626</v>
      </c>
    </row>
    <row r="1001627" spans="4:4" x14ac:dyDescent="0.3">
      <c r="D1001627">
        <v>1001627</v>
      </c>
    </row>
    <row r="1001628" spans="4:4" x14ac:dyDescent="0.3">
      <c r="D1001628">
        <v>1001628</v>
      </c>
    </row>
    <row r="1001629" spans="4:4" x14ac:dyDescent="0.3">
      <c r="D1001629">
        <v>1001629</v>
      </c>
    </row>
    <row r="1001630" spans="4:4" x14ac:dyDescent="0.3">
      <c r="D1001630">
        <v>1001630</v>
      </c>
    </row>
    <row r="1001631" spans="4:4" x14ac:dyDescent="0.3">
      <c r="D1001631">
        <v>1001631</v>
      </c>
    </row>
    <row r="1001632" spans="4:4" x14ac:dyDescent="0.3">
      <c r="D1001632">
        <v>1001632</v>
      </c>
    </row>
    <row r="1001633" spans="4:4" x14ac:dyDescent="0.3">
      <c r="D1001633">
        <v>1001633</v>
      </c>
    </row>
    <row r="1001634" spans="4:4" x14ac:dyDescent="0.3">
      <c r="D1001634">
        <v>1001634</v>
      </c>
    </row>
    <row r="1001635" spans="4:4" x14ac:dyDescent="0.3">
      <c r="D1001635">
        <v>1001635</v>
      </c>
    </row>
    <row r="1001636" spans="4:4" x14ac:dyDescent="0.3">
      <c r="D1001636">
        <v>1001636</v>
      </c>
    </row>
    <row r="1001637" spans="4:4" x14ac:dyDescent="0.3">
      <c r="D1001637">
        <v>1001637</v>
      </c>
    </row>
    <row r="1001638" spans="4:4" x14ac:dyDescent="0.3">
      <c r="D1001638">
        <v>1001638</v>
      </c>
    </row>
    <row r="1001639" spans="4:4" x14ac:dyDescent="0.3">
      <c r="D1001639">
        <v>1001639</v>
      </c>
    </row>
    <row r="1001640" spans="4:4" x14ac:dyDescent="0.3">
      <c r="D1001640">
        <v>1001640</v>
      </c>
    </row>
    <row r="1001641" spans="4:4" x14ac:dyDescent="0.3">
      <c r="D1001641">
        <v>1001641</v>
      </c>
    </row>
    <row r="1001642" spans="4:4" x14ac:dyDescent="0.3">
      <c r="D1001642">
        <v>1001642</v>
      </c>
    </row>
    <row r="1001643" spans="4:4" x14ac:dyDescent="0.3">
      <c r="D1001643">
        <v>1001643</v>
      </c>
    </row>
    <row r="1001644" spans="4:4" x14ac:dyDescent="0.3">
      <c r="D1001644">
        <v>1001644</v>
      </c>
    </row>
    <row r="1001645" spans="4:4" x14ac:dyDescent="0.3">
      <c r="D1001645">
        <v>1001645</v>
      </c>
    </row>
    <row r="1001646" spans="4:4" x14ac:dyDescent="0.3">
      <c r="D1001646">
        <v>1001646</v>
      </c>
    </row>
    <row r="1001647" spans="4:4" x14ac:dyDescent="0.3">
      <c r="D1001647">
        <v>1001647</v>
      </c>
    </row>
    <row r="1001648" spans="4:4" x14ac:dyDescent="0.3">
      <c r="D1001648">
        <v>1001648</v>
      </c>
    </row>
    <row r="1001649" spans="4:4" x14ac:dyDescent="0.3">
      <c r="D1001649">
        <v>1001649</v>
      </c>
    </row>
    <row r="1001650" spans="4:4" x14ac:dyDescent="0.3">
      <c r="D1001650">
        <v>1001650</v>
      </c>
    </row>
    <row r="1001651" spans="4:4" x14ac:dyDescent="0.3">
      <c r="D1001651">
        <v>1001651</v>
      </c>
    </row>
    <row r="1001652" spans="4:4" x14ac:dyDescent="0.3">
      <c r="D1001652">
        <v>1001652</v>
      </c>
    </row>
    <row r="1001653" spans="4:4" x14ac:dyDescent="0.3">
      <c r="D1001653">
        <v>1001653</v>
      </c>
    </row>
    <row r="1001654" spans="4:4" x14ac:dyDescent="0.3">
      <c r="D1001654">
        <v>1001654</v>
      </c>
    </row>
    <row r="1001655" spans="4:4" x14ac:dyDescent="0.3">
      <c r="D1001655">
        <v>1001655</v>
      </c>
    </row>
    <row r="1001656" spans="4:4" x14ac:dyDescent="0.3">
      <c r="D1001656">
        <v>1001656</v>
      </c>
    </row>
    <row r="1001657" spans="4:4" x14ac:dyDescent="0.3">
      <c r="D1001657">
        <v>1001657</v>
      </c>
    </row>
    <row r="1001658" spans="4:4" x14ac:dyDescent="0.3">
      <c r="D1001658">
        <v>1001658</v>
      </c>
    </row>
    <row r="1001659" spans="4:4" x14ac:dyDescent="0.3">
      <c r="D1001659">
        <v>1001659</v>
      </c>
    </row>
    <row r="1001660" spans="4:4" x14ac:dyDescent="0.3">
      <c r="D1001660">
        <v>1001660</v>
      </c>
    </row>
    <row r="1001661" spans="4:4" x14ac:dyDescent="0.3">
      <c r="D1001661">
        <v>1001661</v>
      </c>
    </row>
    <row r="1001662" spans="4:4" x14ac:dyDescent="0.3">
      <c r="D1001662">
        <v>1001662</v>
      </c>
    </row>
    <row r="1001663" spans="4:4" x14ac:dyDescent="0.3">
      <c r="D1001663">
        <v>1001663</v>
      </c>
    </row>
    <row r="1001664" spans="4:4" x14ac:dyDescent="0.3">
      <c r="D1001664">
        <v>1001664</v>
      </c>
    </row>
    <row r="1001665" spans="4:4" x14ac:dyDescent="0.3">
      <c r="D1001665">
        <v>1001665</v>
      </c>
    </row>
    <row r="1001666" spans="4:4" x14ac:dyDescent="0.3">
      <c r="D1001666">
        <v>1001666</v>
      </c>
    </row>
    <row r="1001667" spans="4:4" x14ac:dyDescent="0.3">
      <c r="D1001667">
        <v>1001667</v>
      </c>
    </row>
    <row r="1001668" spans="4:4" x14ac:dyDescent="0.3">
      <c r="D1001668">
        <v>1001668</v>
      </c>
    </row>
    <row r="1001669" spans="4:4" x14ac:dyDescent="0.3">
      <c r="D1001669">
        <v>1001669</v>
      </c>
    </row>
    <row r="1001670" spans="4:4" x14ac:dyDescent="0.3">
      <c r="D1001670">
        <v>1001670</v>
      </c>
    </row>
    <row r="1001671" spans="4:4" x14ac:dyDescent="0.3">
      <c r="D1001671">
        <v>1001671</v>
      </c>
    </row>
    <row r="1001672" spans="4:4" x14ac:dyDescent="0.3">
      <c r="D1001672">
        <v>1001672</v>
      </c>
    </row>
    <row r="1001673" spans="4:4" x14ac:dyDescent="0.3">
      <c r="D1001673">
        <v>1001673</v>
      </c>
    </row>
    <row r="1001674" spans="4:4" x14ac:dyDescent="0.3">
      <c r="D1001674">
        <v>1001674</v>
      </c>
    </row>
    <row r="1001675" spans="4:4" x14ac:dyDescent="0.3">
      <c r="D1001675">
        <v>1001675</v>
      </c>
    </row>
    <row r="1001676" spans="4:4" x14ac:dyDescent="0.3">
      <c r="D1001676">
        <v>1001676</v>
      </c>
    </row>
    <row r="1001677" spans="4:4" x14ac:dyDescent="0.3">
      <c r="D1001677">
        <v>1001677</v>
      </c>
    </row>
    <row r="1001678" spans="4:4" x14ac:dyDescent="0.3">
      <c r="D1001678">
        <v>1001678</v>
      </c>
    </row>
    <row r="1001679" spans="4:4" x14ac:dyDescent="0.3">
      <c r="D1001679">
        <v>1001679</v>
      </c>
    </row>
    <row r="1001680" spans="4:4" x14ac:dyDescent="0.3">
      <c r="D1001680">
        <v>1001680</v>
      </c>
    </row>
    <row r="1001681" spans="4:4" x14ac:dyDescent="0.3">
      <c r="D1001681">
        <v>1001681</v>
      </c>
    </row>
    <row r="1001682" spans="4:4" x14ac:dyDescent="0.3">
      <c r="D1001682">
        <v>1001682</v>
      </c>
    </row>
    <row r="1001683" spans="4:4" x14ac:dyDescent="0.3">
      <c r="D1001683">
        <v>1001683</v>
      </c>
    </row>
    <row r="1001684" spans="4:4" x14ac:dyDescent="0.3">
      <c r="D1001684">
        <v>1001684</v>
      </c>
    </row>
    <row r="1001685" spans="4:4" x14ac:dyDescent="0.3">
      <c r="D1001685">
        <v>1001685</v>
      </c>
    </row>
    <row r="1001686" spans="4:4" x14ac:dyDescent="0.3">
      <c r="D1001686">
        <v>1001686</v>
      </c>
    </row>
    <row r="1001687" spans="4:4" x14ac:dyDescent="0.3">
      <c r="D1001687">
        <v>1001687</v>
      </c>
    </row>
    <row r="1001688" spans="4:4" x14ac:dyDescent="0.3">
      <c r="D1001688">
        <v>1001688</v>
      </c>
    </row>
    <row r="1001689" spans="4:4" x14ac:dyDescent="0.3">
      <c r="D1001689">
        <v>1001689</v>
      </c>
    </row>
    <row r="1001690" spans="4:4" x14ac:dyDescent="0.3">
      <c r="D1001690">
        <v>1001690</v>
      </c>
    </row>
    <row r="1001691" spans="4:4" x14ac:dyDescent="0.3">
      <c r="D1001691">
        <v>1001691</v>
      </c>
    </row>
    <row r="1001692" spans="4:4" x14ac:dyDescent="0.3">
      <c r="D1001692">
        <v>1001692</v>
      </c>
    </row>
    <row r="1001693" spans="4:4" x14ac:dyDescent="0.3">
      <c r="D1001693">
        <v>1001693</v>
      </c>
    </row>
    <row r="1001694" spans="4:4" x14ac:dyDescent="0.3">
      <c r="D1001694">
        <v>1001694</v>
      </c>
    </row>
    <row r="1001695" spans="4:4" x14ac:dyDescent="0.3">
      <c r="D1001695">
        <v>1001695</v>
      </c>
    </row>
    <row r="1001696" spans="4:4" x14ac:dyDescent="0.3">
      <c r="D1001696">
        <v>1001696</v>
      </c>
    </row>
    <row r="1001697" spans="4:4" x14ac:dyDescent="0.3">
      <c r="D1001697">
        <v>1001697</v>
      </c>
    </row>
    <row r="1001698" spans="4:4" x14ac:dyDescent="0.3">
      <c r="D1001698">
        <v>1001698</v>
      </c>
    </row>
    <row r="1001699" spans="4:4" x14ac:dyDescent="0.3">
      <c r="D1001699">
        <v>1001699</v>
      </c>
    </row>
    <row r="1001700" spans="4:4" x14ac:dyDescent="0.3">
      <c r="D1001700">
        <v>1001700</v>
      </c>
    </row>
    <row r="1001701" spans="4:4" x14ac:dyDescent="0.3">
      <c r="D1001701">
        <v>1001701</v>
      </c>
    </row>
    <row r="1001702" spans="4:4" x14ac:dyDescent="0.3">
      <c r="D1001702">
        <v>1001702</v>
      </c>
    </row>
    <row r="1001703" spans="4:4" x14ac:dyDescent="0.3">
      <c r="D1001703">
        <v>1001703</v>
      </c>
    </row>
    <row r="1001704" spans="4:4" x14ac:dyDescent="0.3">
      <c r="D1001704">
        <v>1001704</v>
      </c>
    </row>
    <row r="1001705" spans="4:4" x14ac:dyDescent="0.3">
      <c r="D1001705">
        <v>1001705</v>
      </c>
    </row>
    <row r="1001706" spans="4:4" x14ac:dyDescent="0.3">
      <c r="D1001706">
        <v>1001706</v>
      </c>
    </row>
    <row r="1001707" spans="4:4" x14ac:dyDescent="0.3">
      <c r="D1001707">
        <v>1001707</v>
      </c>
    </row>
    <row r="1001708" spans="4:4" x14ac:dyDescent="0.3">
      <c r="D1001708">
        <v>1001708</v>
      </c>
    </row>
    <row r="1001709" spans="4:4" x14ac:dyDescent="0.3">
      <c r="D1001709">
        <v>1001709</v>
      </c>
    </row>
    <row r="1001710" spans="4:4" x14ac:dyDescent="0.3">
      <c r="D1001710">
        <v>1001710</v>
      </c>
    </row>
    <row r="1001711" spans="4:4" x14ac:dyDescent="0.3">
      <c r="D1001711">
        <v>1001711</v>
      </c>
    </row>
    <row r="1001712" spans="4:4" x14ac:dyDescent="0.3">
      <c r="D1001712">
        <v>1001712</v>
      </c>
    </row>
    <row r="1001713" spans="4:4" x14ac:dyDescent="0.3">
      <c r="D1001713">
        <v>1001713</v>
      </c>
    </row>
    <row r="1001714" spans="4:4" x14ac:dyDescent="0.3">
      <c r="D1001714">
        <v>1001714</v>
      </c>
    </row>
    <row r="1001715" spans="4:4" x14ac:dyDescent="0.3">
      <c r="D1001715">
        <v>1001715</v>
      </c>
    </row>
    <row r="1001716" spans="4:4" x14ac:dyDescent="0.3">
      <c r="D1001716">
        <v>1001716</v>
      </c>
    </row>
    <row r="1001717" spans="4:4" x14ac:dyDescent="0.3">
      <c r="D1001717">
        <v>1001717</v>
      </c>
    </row>
    <row r="1001718" spans="4:4" x14ac:dyDescent="0.3">
      <c r="D1001718">
        <v>1001718</v>
      </c>
    </row>
    <row r="1001719" spans="4:4" x14ac:dyDescent="0.3">
      <c r="D1001719">
        <v>1001719</v>
      </c>
    </row>
    <row r="1001720" spans="4:4" x14ac:dyDescent="0.3">
      <c r="D1001720">
        <v>1001720</v>
      </c>
    </row>
    <row r="1001721" spans="4:4" x14ac:dyDescent="0.3">
      <c r="D1001721">
        <v>1001721</v>
      </c>
    </row>
    <row r="1001722" spans="4:4" x14ac:dyDescent="0.3">
      <c r="D1001722">
        <v>1001722</v>
      </c>
    </row>
    <row r="1001723" spans="4:4" x14ac:dyDescent="0.3">
      <c r="D1001723">
        <v>1001723</v>
      </c>
    </row>
    <row r="1001724" spans="4:4" x14ac:dyDescent="0.3">
      <c r="D1001724">
        <v>1001724</v>
      </c>
    </row>
    <row r="1001725" spans="4:4" x14ac:dyDescent="0.3">
      <c r="D1001725">
        <v>1001725</v>
      </c>
    </row>
    <row r="1001726" spans="4:4" x14ac:dyDescent="0.3">
      <c r="D1001726">
        <v>1001726</v>
      </c>
    </row>
    <row r="1001727" spans="4:4" x14ac:dyDescent="0.3">
      <c r="D1001727">
        <v>1001727</v>
      </c>
    </row>
    <row r="1001728" spans="4:4" x14ac:dyDescent="0.3">
      <c r="D1001728">
        <v>1001728</v>
      </c>
    </row>
    <row r="1001729" spans="4:4" x14ac:dyDescent="0.3">
      <c r="D1001729">
        <v>1001729</v>
      </c>
    </row>
    <row r="1001730" spans="4:4" x14ac:dyDescent="0.3">
      <c r="D1001730">
        <v>1001730</v>
      </c>
    </row>
    <row r="1001731" spans="4:4" x14ac:dyDescent="0.3">
      <c r="D1001731">
        <v>1001731</v>
      </c>
    </row>
    <row r="1001732" spans="4:4" x14ac:dyDescent="0.3">
      <c r="D1001732">
        <v>1001732</v>
      </c>
    </row>
    <row r="1001733" spans="4:4" x14ac:dyDescent="0.3">
      <c r="D1001733">
        <v>1001733</v>
      </c>
    </row>
    <row r="1001734" spans="4:4" x14ac:dyDescent="0.3">
      <c r="D1001734">
        <v>1001734</v>
      </c>
    </row>
    <row r="1001735" spans="4:4" x14ac:dyDescent="0.3">
      <c r="D1001735">
        <v>1001735</v>
      </c>
    </row>
    <row r="1001736" spans="4:4" x14ac:dyDescent="0.3">
      <c r="D1001736">
        <v>1001736</v>
      </c>
    </row>
    <row r="1001737" spans="4:4" x14ac:dyDescent="0.3">
      <c r="D1001737">
        <v>1001737</v>
      </c>
    </row>
    <row r="1001738" spans="4:4" x14ac:dyDescent="0.3">
      <c r="D1001738">
        <v>1001738</v>
      </c>
    </row>
    <row r="1001739" spans="4:4" x14ac:dyDescent="0.3">
      <c r="D1001739">
        <v>1001739</v>
      </c>
    </row>
    <row r="1001740" spans="4:4" x14ac:dyDescent="0.3">
      <c r="D1001740">
        <v>1001740</v>
      </c>
    </row>
    <row r="1001741" spans="4:4" x14ac:dyDescent="0.3">
      <c r="D1001741">
        <v>1001741</v>
      </c>
    </row>
    <row r="1001742" spans="4:4" x14ac:dyDescent="0.3">
      <c r="D1001742">
        <v>1001742</v>
      </c>
    </row>
    <row r="1001743" spans="4:4" x14ac:dyDescent="0.3">
      <c r="D1001743">
        <v>1001743</v>
      </c>
    </row>
    <row r="1001744" spans="4:4" x14ac:dyDescent="0.3">
      <c r="D1001744">
        <v>1001744</v>
      </c>
    </row>
    <row r="1001745" spans="4:4" x14ac:dyDescent="0.3">
      <c r="D1001745">
        <v>1001745</v>
      </c>
    </row>
    <row r="1001746" spans="4:4" x14ac:dyDescent="0.3">
      <c r="D1001746">
        <v>1001746</v>
      </c>
    </row>
    <row r="1001747" spans="4:4" x14ac:dyDescent="0.3">
      <c r="D1001747">
        <v>1001747</v>
      </c>
    </row>
    <row r="1001748" spans="4:4" x14ac:dyDescent="0.3">
      <c r="D1001748">
        <v>1001748</v>
      </c>
    </row>
    <row r="1001749" spans="4:4" x14ac:dyDescent="0.3">
      <c r="D1001749">
        <v>1001749</v>
      </c>
    </row>
    <row r="1001750" spans="4:4" x14ac:dyDescent="0.3">
      <c r="D1001750">
        <v>1001750</v>
      </c>
    </row>
    <row r="1001751" spans="4:4" x14ac:dyDescent="0.3">
      <c r="D1001751">
        <v>1001751</v>
      </c>
    </row>
    <row r="1001752" spans="4:4" x14ac:dyDescent="0.3">
      <c r="D1001752">
        <v>1001752</v>
      </c>
    </row>
    <row r="1001753" spans="4:4" x14ac:dyDescent="0.3">
      <c r="D1001753">
        <v>1001753</v>
      </c>
    </row>
    <row r="1001754" spans="4:4" x14ac:dyDescent="0.3">
      <c r="D1001754">
        <v>1001754</v>
      </c>
    </row>
    <row r="1001755" spans="4:4" x14ac:dyDescent="0.3">
      <c r="D1001755">
        <v>1001755</v>
      </c>
    </row>
    <row r="1001756" spans="4:4" x14ac:dyDescent="0.3">
      <c r="D1001756">
        <v>1001756</v>
      </c>
    </row>
    <row r="1001757" spans="4:4" x14ac:dyDescent="0.3">
      <c r="D1001757">
        <v>1001757</v>
      </c>
    </row>
    <row r="1001758" spans="4:4" x14ac:dyDescent="0.3">
      <c r="D1001758">
        <v>1001758</v>
      </c>
    </row>
    <row r="1001759" spans="4:4" x14ac:dyDescent="0.3">
      <c r="D1001759">
        <v>1001759</v>
      </c>
    </row>
    <row r="1001760" spans="4:4" x14ac:dyDescent="0.3">
      <c r="D1001760">
        <v>1001760</v>
      </c>
    </row>
    <row r="1001761" spans="4:4" x14ac:dyDescent="0.3">
      <c r="D1001761">
        <v>1001761</v>
      </c>
    </row>
    <row r="1001762" spans="4:4" x14ac:dyDescent="0.3">
      <c r="D1001762">
        <v>1001762</v>
      </c>
    </row>
    <row r="1001763" spans="4:4" x14ac:dyDescent="0.3">
      <c r="D1001763">
        <v>1001763</v>
      </c>
    </row>
    <row r="1001764" spans="4:4" x14ac:dyDescent="0.3">
      <c r="D1001764">
        <v>1001764</v>
      </c>
    </row>
    <row r="1001765" spans="4:4" x14ac:dyDescent="0.3">
      <c r="D1001765">
        <v>1001765</v>
      </c>
    </row>
    <row r="1001766" spans="4:4" x14ac:dyDescent="0.3">
      <c r="D1001766">
        <v>1001766</v>
      </c>
    </row>
    <row r="1001767" spans="4:4" x14ac:dyDescent="0.3">
      <c r="D1001767">
        <v>1001767</v>
      </c>
    </row>
    <row r="1001768" spans="4:4" x14ac:dyDescent="0.3">
      <c r="D1001768">
        <v>1001768</v>
      </c>
    </row>
    <row r="1001769" spans="4:4" x14ac:dyDescent="0.3">
      <c r="D1001769">
        <v>1001769</v>
      </c>
    </row>
    <row r="1001770" spans="4:4" x14ac:dyDescent="0.3">
      <c r="D1001770">
        <v>1001770</v>
      </c>
    </row>
    <row r="1001771" spans="4:4" x14ac:dyDescent="0.3">
      <c r="D1001771">
        <v>1001771</v>
      </c>
    </row>
    <row r="1001772" spans="4:4" x14ac:dyDescent="0.3">
      <c r="D1001772">
        <v>1001772</v>
      </c>
    </row>
    <row r="1001773" spans="4:4" x14ac:dyDescent="0.3">
      <c r="D1001773">
        <v>1001773</v>
      </c>
    </row>
    <row r="1001774" spans="4:4" x14ac:dyDescent="0.3">
      <c r="D1001774">
        <v>1001774</v>
      </c>
    </row>
    <row r="1001775" spans="4:4" x14ac:dyDescent="0.3">
      <c r="D1001775">
        <v>1001775</v>
      </c>
    </row>
    <row r="1001776" spans="4:4" x14ac:dyDescent="0.3">
      <c r="D1001776">
        <v>1001776</v>
      </c>
    </row>
    <row r="1001777" spans="4:4" x14ac:dyDescent="0.3">
      <c r="D1001777">
        <v>1001777</v>
      </c>
    </row>
    <row r="1001778" spans="4:4" x14ac:dyDescent="0.3">
      <c r="D1001778">
        <v>1001778</v>
      </c>
    </row>
    <row r="1001779" spans="4:4" x14ac:dyDescent="0.3">
      <c r="D1001779">
        <v>1001779</v>
      </c>
    </row>
    <row r="1001780" spans="4:4" x14ac:dyDescent="0.3">
      <c r="D1001780">
        <v>1001780</v>
      </c>
    </row>
    <row r="1001781" spans="4:4" x14ac:dyDescent="0.3">
      <c r="D1001781">
        <v>1001781</v>
      </c>
    </row>
    <row r="1001782" spans="4:4" x14ac:dyDescent="0.3">
      <c r="D1001782">
        <v>1001782</v>
      </c>
    </row>
    <row r="1001783" spans="4:4" x14ac:dyDescent="0.3">
      <c r="D1001783">
        <v>1001783</v>
      </c>
    </row>
    <row r="1001784" spans="4:4" x14ac:dyDescent="0.3">
      <c r="D1001784">
        <v>1001784</v>
      </c>
    </row>
    <row r="1001785" spans="4:4" x14ac:dyDescent="0.3">
      <c r="D1001785">
        <v>1001785</v>
      </c>
    </row>
    <row r="1001786" spans="4:4" x14ac:dyDescent="0.3">
      <c r="D1001786">
        <v>1001786</v>
      </c>
    </row>
    <row r="1001787" spans="4:4" x14ac:dyDescent="0.3">
      <c r="D1001787">
        <v>1001787</v>
      </c>
    </row>
    <row r="1001788" spans="4:4" x14ac:dyDescent="0.3">
      <c r="D1001788">
        <v>1001788</v>
      </c>
    </row>
    <row r="1001789" spans="4:4" x14ac:dyDescent="0.3">
      <c r="D1001789">
        <v>1001789</v>
      </c>
    </row>
    <row r="1001790" spans="4:4" x14ac:dyDescent="0.3">
      <c r="D1001790">
        <v>1001790</v>
      </c>
    </row>
    <row r="1001791" spans="4:4" x14ac:dyDescent="0.3">
      <c r="D1001791">
        <v>1001791</v>
      </c>
    </row>
    <row r="1001792" spans="4:4" x14ac:dyDescent="0.3">
      <c r="D1001792">
        <v>1001792</v>
      </c>
    </row>
    <row r="1001793" spans="4:4" x14ac:dyDescent="0.3">
      <c r="D1001793">
        <v>1001793</v>
      </c>
    </row>
    <row r="1001794" spans="4:4" x14ac:dyDescent="0.3">
      <c r="D1001794">
        <v>1001794</v>
      </c>
    </row>
    <row r="1001795" spans="4:4" x14ac:dyDescent="0.3">
      <c r="D1001795">
        <v>1001795</v>
      </c>
    </row>
    <row r="1001796" spans="4:4" x14ac:dyDescent="0.3">
      <c r="D1001796">
        <v>1001796</v>
      </c>
    </row>
    <row r="1001797" spans="4:4" x14ac:dyDescent="0.3">
      <c r="D1001797">
        <v>1001797</v>
      </c>
    </row>
    <row r="1001798" spans="4:4" x14ac:dyDescent="0.3">
      <c r="D1001798">
        <v>1001798</v>
      </c>
    </row>
    <row r="1001799" spans="4:4" x14ac:dyDescent="0.3">
      <c r="D1001799">
        <v>1001799</v>
      </c>
    </row>
    <row r="1001800" spans="4:4" x14ac:dyDescent="0.3">
      <c r="D1001800">
        <v>1001800</v>
      </c>
    </row>
    <row r="1001801" spans="4:4" x14ac:dyDescent="0.3">
      <c r="D1001801">
        <v>1001801</v>
      </c>
    </row>
    <row r="1001802" spans="4:4" x14ac:dyDescent="0.3">
      <c r="D1001802">
        <v>1001802</v>
      </c>
    </row>
    <row r="1001803" spans="4:4" x14ac:dyDescent="0.3">
      <c r="D1001803">
        <v>1001803</v>
      </c>
    </row>
    <row r="1001804" spans="4:4" x14ac:dyDescent="0.3">
      <c r="D1001804">
        <v>1001804</v>
      </c>
    </row>
    <row r="1001805" spans="4:4" x14ac:dyDescent="0.3">
      <c r="D1001805">
        <v>1001805</v>
      </c>
    </row>
    <row r="1001806" spans="4:4" x14ac:dyDescent="0.3">
      <c r="D1001806">
        <v>1001806</v>
      </c>
    </row>
    <row r="1001807" spans="4:4" x14ac:dyDescent="0.3">
      <c r="D1001807">
        <v>1001807</v>
      </c>
    </row>
    <row r="1001808" spans="4:4" x14ac:dyDescent="0.3">
      <c r="D1001808">
        <v>1001808</v>
      </c>
    </row>
    <row r="1001809" spans="4:4" x14ac:dyDescent="0.3">
      <c r="D1001809">
        <v>1001809</v>
      </c>
    </row>
    <row r="1001810" spans="4:4" x14ac:dyDescent="0.3">
      <c r="D1001810">
        <v>1001810</v>
      </c>
    </row>
    <row r="1001811" spans="4:4" x14ac:dyDescent="0.3">
      <c r="D1001811">
        <v>1001811</v>
      </c>
    </row>
    <row r="1001812" spans="4:4" x14ac:dyDescent="0.3">
      <c r="D1001812">
        <v>1001812</v>
      </c>
    </row>
    <row r="1001813" spans="4:4" x14ac:dyDescent="0.3">
      <c r="D1001813">
        <v>1001813</v>
      </c>
    </row>
    <row r="1001814" spans="4:4" x14ac:dyDescent="0.3">
      <c r="D1001814">
        <v>1001814</v>
      </c>
    </row>
    <row r="1001815" spans="4:4" x14ac:dyDescent="0.3">
      <c r="D1001815">
        <v>1001815</v>
      </c>
    </row>
    <row r="1001816" spans="4:4" x14ac:dyDescent="0.3">
      <c r="D1001816">
        <v>1001816</v>
      </c>
    </row>
    <row r="1001817" spans="4:4" x14ac:dyDescent="0.3">
      <c r="D1001817">
        <v>1001817</v>
      </c>
    </row>
    <row r="1001818" spans="4:4" x14ac:dyDescent="0.3">
      <c r="D1001818">
        <v>1001818</v>
      </c>
    </row>
    <row r="1001819" spans="4:4" x14ac:dyDescent="0.3">
      <c r="D1001819">
        <v>1001819</v>
      </c>
    </row>
    <row r="1001820" spans="4:4" x14ac:dyDescent="0.3">
      <c r="D1001820">
        <v>1001820</v>
      </c>
    </row>
    <row r="1001821" spans="4:4" x14ac:dyDescent="0.3">
      <c r="D1001821">
        <v>1001821</v>
      </c>
    </row>
    <row r="1001822" spans="4:4" x14ac:dyDescent="0.3">
      <c r="D1001822">
        <v>1001822</v>
      </c>
    </row>
    <row r="1001823" spans="4:4" x14ac:dyDescent="0.3">
      <c r="D1001823">
        <v>1001823</v>
      </c>
    </row>
    <row r="1001824" spans="4:4" x14ac:dyDescent="0.3">
      <c r="D1001824">
        <v>1001824</v>
      </c>
    </row>
    <row r="1001825" spans="4:4" x14ac:dyDescent="0.3">
      <c r="D1001825">
        <v>1001825</v>
      </c>
    </row>
    <row r="1001826" spans="4:4" x14ac:dyDescent="0.3">
      <c r="D1001826">
        <v>1001826</v>
      </c>
    </row>
    <row r="1001827" spans="4:4" x14ac:dyDescent="0.3">
      <c r="D1001827">
        <v>1001827</v>
      </c>
    </row>
    <row r="1001828" spans="4:4" x14ac:dyDescent="0.3">
      <c r="D1001828">
        <v>1001828</v>
      </c>
    </row>
    <row r="1001829" spans="4:4" x14ac:dyDescent="0.3">
      <c r="D1001829">
        <v>1001829</v>
      </c>
    </row>
    <row r="1001830" spans="4:4" x14ac:dyDescent="0.3">
      <c r="D1001830">
        <v>1001830</v>
      </c>
    </row>
    <row r="1001831" spans="4:4" x14ac:dyDescent="0.3">
      <c r="D1001831">
        <v>1001831</v>
      </c>
    </row>
    <row r="1001832" spans="4:4" x14ac:dyDescent="0.3">
      <c r="D1001832">
        <v>1001832</v>
      </c>
    </row>
    <row r="1001833" spans="4:4" x14ac:dyDescent="0.3">
      <c r="D1001833">
        <v>1001833</v>
      </c>
    </row>
    <row r="1001834" spans="4:4" x14ac:dyDescent="0.3">
      <c r="D1001834">
        <v>1001834</v>
      </c>
    </row>
    <row r="1001835" spans="4:4" x14ac:dyDescent="0.3">
      <c r="D1001835">
        <v>1001835</v>
      </c>
    </row>
    <row r="1001836" spans="4:4" x14ac:dyDescent="0.3">
      <c r="D1001836">
        <v>1001836</v>
      </c>
    </row>
    <row r="1001837" spans="4:4" x14ac:dyDescent="0.3">
      <c r="D1001837">
        <v>1001837</v>
      </c>
    </row>
    <row r="1001838" spans="4:4" x14ac:dyDescent="0.3">
      <c r="D1001838">
        <v>1001838</v>
      </c>
    </row>
    <row r="1001839" spans="4:4" x14ac:dyDescent="0.3">
      <c r="D1001839">
        <v>1001839</v>
      </c>
    </row>
    <row r="1001840" spans="4:4" x14ac:dyDescent="0.3">
      <c r="D1001840">
        <v>1001840</v>
      </c>
    </row>
    <row r="1001841" spans="4:4" x14ac:dyDescent="0.3">
      <c r="D1001841">
        <v>1001841</v>
      </c>
    </row>
    <row r="1001842" spans="4:4" x14ac:dyDescent="0.3">
      <c r="D1001842">
        <v>1001842</v>
      </c>
    </row>
    <row r="1001843" spans="4:4" x14ac:dyDescent="0.3">
      <c r="D1001843">
        <v>1001843</v>
      </c>
    </row>
    <row r="1001844" spans="4:4" x14ac:dyDescent="0.3">
      <c r="D1001844">
        <v>1001844</v>
      </c>
    </row>
    <row r="1001845" spans="4:4" x14ac:dyDescent="0.3">
      <c r="D1001845">
        <v>1001845</v>
      </c>
    </row>
    <row r="1001846" spans="4:4" x14ac:dyDescent="0.3">
      <c r="D1001846">
        <v>1001846</v>
      </c>
    </row>
    <row r="1001847" spans="4:4" x14ac:dyDescent="0.3">
      <c r="D1001847">
        <v>1001847</v>
      </c>
    </row>
    <row r="1001848" spans="4:4" x14ac:dyDescent="0.3">
      <c r="D1001848">
        <v>1001848</v>
      </c>
    </row>
    <row r="1001849" spans="4:4" x14ac:dyDescent="0.3">
      <c r="D1001849">
        <v>1001849</v>
      </c>
    </row>
    <row r="1001850" spans="4:4" x14ac:dyDescent="0.3">
      <c r="D1001850">
        <v>1001850</v>
      </c>
    </row>
    <row r="1001851" spans="4:4" x14ac:dyDescent="0.3">
      <c r="D1001851">
        <v>1001851</v>
      </c>
    </row>
    <row r="1001852" spans="4:4" x14ac:dyDescent="0.3">
      <c r="D1001852">
        <v>1001852</v>
      </c>
    </row>
    <row r="1001853" spans="4:4" x14ac:dyDescent="0.3">
      <c r="D1001853">
        <v>1001853</v>
      </c>
    </row>
    <row r="1001854" spans="4:4" x14ac:dyDescent="0.3">
      <c r="D1001854">
        <v>1001854</v>
      </c>
    </row>
    <row r="1001855" spans="4:4" x14ac:dyDescent="0.3">
      <c r="D1001855">
        <v>1001855</v>
      </c>
    </row>
    <row r="1001856" spans="4:4" x14ac:dyDescent="0.3">
      <c r="D1001856">
        <v>1001856</v>
      </c>
    </row>
    <row r="1001857" spans="4:4" x14ac:dyDescent="0.3">
      <c r="D1001857">
        <v>1001857</v>
      </c>
    </row>
    <row r="1001858" spans="4:4" x14ac:dyDescent="0.3">
      <c r="D1001858">
        <v>1001858</v>
      </c>
    </row>
    <row r="1001859" spans="4:4" x14ac:dyDescent="0.3">
      <c r="D1001859">
        <v>1001859</v>
      </c>
    </row>
    <row r="1001860" spans="4:4" x14ac:dyDescent="0.3">
      <c r="D1001860">
        <v>1001860</v>
      </c>
    </row>
    <row r="1001861" spans="4:4" x14ac:dyDescent="0.3">
      <c r="D1001861">
        <v>1001861</v>
      </c>
    </row>
    <row r="1001862" spans="4:4" x14ac:dyDescent="0.3">
      <c r="D1001862">
        <v>1001862</v>
      </c>
    </row>
    <row r="1001863" spans="4:4" x14ac:dyDescent="0.3">
      <c r="D1001863">
        <v>1001863</v>
      </c>
    </row>
    <row r="1001864" spans="4:4" x14ac:dyDescent="0.3">
      <c r="D1001864">
        <v>1001864</v>
      </c>
    </row>
    <row r="1001865" spans="4:4" x14ac:dyDescent="0.3">
      <c r="D1001865">
        <v>1001865</v>
      </c>
    </row>
    <row r="1001866" spans="4:4" x14ac:dyDescent="0.3">
      <c r="D1001866">
        <v>1001866</v>
      </c>
    </row>
    <row r="1001867" spans="4:4" x14ac:dyDescent="0.3">
      <c r="D1001867">
        <v>1001867</v>
      </c>
    </row>
    <row r="1001868" spans="4:4" x14ac:dyDescent="0.3">
      <c r="D1001868">
        <v>1001868</v>
      </c>
    </row>
    <row r="1001869" spans="4:4" x14ac:dyDescent="0.3">
      <c r="D1001869">
        <v>1001869</v>
      </c>
    </row>
    <row r="1001870" spans="4:4" x14ac:dyDescent="0.3">
      <c r="D1001870">
        <v>1001870</v>
      </c>
    </row>
    <row r="1001871" spans="4:4" x14ac:dyDescent="0.3">
      <c r="D1001871">
        <v>1001871</v>
      </c>
    </row>
    <row r="1001872" spans="4:4" x14ac:dyDescent="0.3">
      <c r="D1001872">
        <v>1001872</v>
      </c>
    </row>
    <row r="1001873" spans="4:4" x14ac:dyDescent="0.3">
      <c r="D1001873">
        <v>1001873</v>
      </c>
    </row>
    <row r="1001874" spans="4:4" x14ac:dyDescent="0.3">
      <c r="D1001874">
        <v>1001874</v>
      </c>
    </row>
    <row r="1001875" spans="4:4" x14ac:dyDescent="0.3">
      <c r="D1001875">
        <v>1001875</v>
      </c>
    </row>
    <row r="1001876" spans="4:4" x14ac:dyDescent="0.3">
      <c r="D1001876">
        <v>1001876</v>
      </c>
    </row>
    <row r="1001877" spans="4:4" x14ac:dyDescent="0.3">
      <c r="D1001877">
        <v>1001877</v>
      </c>
    </row>
    <row r="1001878" spans="4:4" x14ac:dyDescent="0.3">
      <c r="D1001878">
        <v>1001878</v>
      </c>
    </row>
    <row r="1001879" spans="4:4" x14ac:dyDescent="0.3">
      <c r="D1001879">
        <v>1001879</v>
      </c>
    </row>
    <row r="1001880" spans="4:4" x14ac:dyDescent="0.3">
      <c r="D1001880">
        <v>1001880</v>
      </c>
    </row>
    <row r="1001881" spans="4:4" x14ac:dyDescent="0.3">
      <c r="D1001881">
        <v>1001881</v>
      </c>
    </row>
    <row r="1001882" spans="4:4" x14ac:dyDescent="0.3">
      <c r="D1001882">
        <v>1001882</v>
      </c>
    </row>
    <row r="1001883" spans="4:4" x14ac:dyDescent="0.3">
      <c r="D1001883">
        <v>1001883</v>
      </c>
    </row>
    <row r="1001884" spans="4:4" x14ac:dyDescent="0.3">
      <c r="D1001884">
        <v>1001884</v>
      </c>
    </row>
    <row r="1001885" spans="4:4" x14ac:dyDescent="0.3">
      <c r="D1001885">
        <v>1001885</v>
      </c>
    </row>
    <row r="1001886" spans="4:4" x14ac:dyDescent="0.3">
      <c r="D1001886">
        <v>1001886</v>
      </c>
    </row>
    <row r="1001887" spans="4:4" x14ac:dyDescent="0.3">
      <c r="D1001887">
        <v>1001887</v>
      </c>
    </row>
    <row r="1001888" spans="4:4" x14ac:dyDescent="0.3">
      <c r="D1001888">
        <v>1001888</v>
      </c>
    </row>
    <row r="1001889" spans="4:4" x14ac:dyDescent="0.3">
      <c r="D1001889">
        <v>1001889</v>
      </c>
    </row>
    <row r="1001890" spans="4:4" x14ac:dyDescent="0.3">
      <c r="D1001890">
        <v>1001890</v>
      </c>
    </row>
    <row r="1001891" spans="4:4" x14ac:dyDescent="0.3">
      <c r="D1001891">
        <v>1001891</v>
      </c>
    </row>
    <row r="1001892" spans="4:4" x14ac:dyDescent="0.3">
      <c r="D1001892">
        <v>1001892</v>
      </c>
    </row>
    <row r="1001893" spans="4:4" x14ac:dyDescent="0.3">
      <c r="D1001893">
        <v>1001893</v>
      </c>
    </row>
    <row r="1001894" spans="4:4" x14ac:dyDescent="0.3">
      <c r="D1001894">
        <v>1001894</v>
      </c>
    </row>
    <row r="1001895" spans="4:4" x14ac:dyDescent="0.3">
      <c r="D1001895">
        <v>1001895</v>
      </c>
    </row>
    <row r="1001896" spans="4:4" x14ac:dyDescent="0.3">
      <c r="D1001896">
        <v>1001896</v>
      </c>
    </row>
    <row r="1001897" spans="4:4" x14ac:dyDescent="0.3">
      <c r="D1001897">
        <v>1001897</v>
      </c>
    </row>
    <row r="1001898" spans="4:4" x14ac:dyDescent="0.3">
      <c r="D1001898">
        <v>1001898</v>
      </c>
    </row>
    <row r="1001899" spans="4:4" x14ac:dyDescent="0.3">
      <c r="D1001899">
        <v>1001899</v>
      </c>
    </row>
    <row r="1001900" spans="4:4" x14ac:dyDescent="0.3">
      <c r="D1001900">
        <v>1001900</v>
      </c>
    </row>
    <row r="1001901" spans="4:4" x14ac:dyDescent="0.3">
      <c r="D1001901">
        <v>1001901</v>
      </c>
    </row>
    <row r="1001902" spans="4:4" x14ac:dyDescent="0.3">
      <c r="D1001902">
        <v>1001902</v>
      </c>
    </row>
    <row r="1001903" spans="4:4" x14ac:dyDescent="0.3">
      <c r="D1001903">
        <v>1001903</v>
      </c>
    </row>
    <row r="1001904" spans="4:4" x14ac:dyDescent="0.3">
      <c r="D1001904">
        <v>1001904</v>
      </c>
    </row>
    <row r="1001905" spans="4:4" x14ac:dyDescent="0.3">
      <c r="D1001905">
        <v>1001905</v>
      </c>
    </row>
    <row r="1001906" spans="4:4" x14ac:dyDescent="0.3">
      <c r="D1001906">
        <v>1001906</v>
      </c>
    </row>
    <row r="1001907" spans="4:4" x14ac:dyDescent="0.3">
      <c r="D1001907">
        <v>1001907</v>
      </c>
    </row>
    <row r="1001908" spans="4:4" x14ac:dyDescent="0.3">
      <c r="D1001908">
        <v>1001908</v>
      </c>
    </row>
    <row r="1001909" spans="4:4" x14ac:dyDescent="0.3">
      <c r="D1001909">
        <v>1001909</v>
      </c>
    </row>
    <row r="1001910" spans="4:4" x14ac:dyDescent="0.3">
      <c r="D1001910">
        <v>1001910</v>
      </c>
    </row>
    <row r="1001911" spans="4:4" x14ac:dyDescent="0.3">
      <c r="D1001911">
        <v>1001911</v>
      </c>
    </row>
    <row r="1001912" spans="4:4" x14ac:dyDescent="0.3">
      <c r="D1001912">
        <v>1001912</v>
      </c>
    </row>
    <row r="1001913" spans="4:4" x14ac:dyDescent="0.3">
      <c r="D1001913">
        <v>1001913</v>
      </c>
    </row>
    <row r="1001914" spans="4:4" x14ac:dyDescent="0.3">
      <c r="D1001914">
        <v>1001914</v>
      </c>
    </row>
    <row r="1001915" spans="4:4" x14ac:dyDescent="0.3">
      <c r="D1001915">
        <v>1001915</v>
      </c>
    </row>
    <row r="1001916" spans="4:4" x14ac:dyDescent="0.3">
      <c r="D1001916">
        <v>1001916</v>
      </c>
    </row>
    <row r="1001917" spans="4:4" x14ac:dyDescent="0.3">
      <c r="D1001917">
        <v>1001917</v>
      </c>
    </row>
    <row r="1001918" spans="4:4" x14ac:dyDescent="0.3">
      <c r="D1001918">
        <v>1001918</v>
      </c>
    </row>
    <row r="1001919" spans="4:4" x14ac:dyDescent="0.3">
      <c r="D1001919">
        <v>1001919</v>
      </c>
    </row>
    <row r="1001920" spans="4:4" x14ac:dyDescent="0.3">
      <c r="D1001920">
        <v>1001920</v>
      </c>
    </row>
    <row r="1001921" spans="4:4" x14ac:dyDescent="0.3">
      <c r="D1001921">
        <v>1001921</v>
      </c>
    </row>
    <row r="1001922" spans="4:4" x14ac:dyDescent="0.3">
      <c r="D1001922">
        <v>1001922</v>
      </c>
    </row>
    <row r="1001923" spans="4:4" x14ac:dyDescent="0.3">
      <c r="D1001923">
        <v>1001923</v>
      </c>
    </row>
    <row r="1001924" spans="4:4" x14ac:dyDescent="0.3">
      <c r="D1001924">
        <v>1001924</v>
      </c>
    </row>
    <row r="1001925" spans="4:4" x14ac:dyDescent="0.3">
      <c r="D1001925">
        <v>1001925</v>
      </c>
    </row>
    <row r="1001926" spans="4:4" x14ac:dyDescent="0.3">
      <c r="D1001926">
        <v>1001926</v>
      </c>
    </row>
    <row r="1001927" spans="4:4" x14ac:dyDescent="0.3">
      <c r="D1001927">
        <v>1001927</v>
      </c>
    </row>
    <row r="1001928" spans="4:4" x14ac:dyDescent="0.3">
      <c r="D1001928">
        <v>1001928</v>
      </c>
    </row>
    <row r="1001929" spans="4:4" x14ac:dyDescent="0.3">
      <c r="D1001929">
        <v>1001929</v>
      </c>
    </row>
    <row r="1001930" spans="4:4" x14ac:dyDescent="0.3">
      <c r="D1001930">
        <v>1001930</v>
      </c>
    </row>
    <row r="1001931" spans="4:4" x14ac:dyDescent="0.3">
      <c r="D1001931">
        <v>1001931</v>
      </c>
    </row>
    <row r="1001932" spans="4:4" x14ac:dyDescent="0.3">
      <c r="D1001932">
        <v>1001932</v>
      </c>
    </row>
    <row r="1001933" spans="4:4" x14ac:dyDescent="0.3">
      <c r="D1001933">
        <v>1001933</v>
      </c>
    </row>
    <row r="1001934" spans="4:4" x14ac:dyDescent="0.3">
      <c r="D1001934">
        <v>1001934</v>
      </c>
    </row>
    <row r="1001935" spans="4:4" x14ac:dyDescent="0.3">
      <c r="D1001935">
        <v>1001935</v>
      </c>
    </row>
    <row r="1001936" spans="4:4" x14ac:dyDescent="0.3">
      <c r="D1001936">
        <v>1001936</v>
      </c>
    </row>
    <row r="1001937" spans="4:4" x14ac:dyDescent="0.3">
      <c r="D1001937">
        <v>1001937</v>
      </c>
    </row>
    <row r="1001938" spans="4:4" x14ac:dyDescent="0.3">
      <c r="D1001938">
        <v>1001938</v>
      </c>
    </row>
    <row r="1001939" spans="4:4" x14ac:dyDescent="0.3">
      <c r="D1001939">
        <v>1001939</v>
      </c>
    </row>
    <row r="1001940" spans="4:4" x14ac:dyDescent="0.3">
      <c r="D1001940">
        <v>1001940</v>
      </c>
    </row>
    <row r="1001941" spans="4:4" x14ac:dyDescent="0.3">
      <c r="D1001941">
        <v>1001941</v>
      </c>
    </row>
    <row r="1001942" spans="4:4" x14ac:dyDescent="0.3">
      <c r="D1001942">
        <v>1001942</v>
      </c>
    </row>
    <row r="1001943" spans="4:4" x14ac:dyDescent="0.3">
      <c r="D1001943">
        <v>1001943</v>
      </c>
    </row>
    <row r="1001944" spans="4:4" x14ac:dyDescent="0.3">
      <c r="D1001944">
        <v>1001944</v>
      </c>
    </row>
    <row r="1001945" spans="4:4" x14ac:dyDescent="0.3">
      <c r="D1001945">
        <v>1001945</v>
      </c>
    </row>
    <row r="1001946" spans="4:4" x14ac:dyDescent="0.3">
      <c r="D1001946">
        <v>1001946</v>
      </c>
    </row>
    <row r="1001947" spans="4:4" x14ac:dyDescent="0.3">
      <c r="D1001947">
        <v>1001947</v>
      </c>
    </row>
    <row r="1001948" spans="4:4" x14ac:dyDescent="0.3">
      <c r="D1001948">
        <v>1001948</v>
      </c>
    </row>
    <row r="1001949" spans="4:4" x14ac:dyDescent="0.3">
      <c r="D1001949">
        <v>1001949</v>
      </c>
    </row>
    <row r="1001950" spans="4:4" x14ac:dyDescent="0.3">
      <c r="D1001950">
        <v>1001950</v>
      </c>
    </row>
    <row r="1001951" spans="4:4" x14ac:dyDescent="0.3">
      <c r="D1001951">
        <v>1001951</v>
      </c>
    </row>
    <row r="1001952" spans="4:4" x14ac:dyDescent="0.3">
      <c r="D1001952">
        <v>1001952</v>
      </c>
    </row>
    <row r="1001953" spans="4:4" x14ac:dyDescent="0.3">
      <c r="D1001953">
        <v>1001953</v>
      </c>
    </row>
    <row r="1001954" spans="4:4" x14ac:dyDescent="0.3">
      <c r="D1001954">
        <v>1001954</v>
      </c>
    </row>
    <row r="1001955" spans="4:4" x14ac:dyDescent="0.3">
      <c r="D1001955">
        <v>1001955</v>
      </c>
    </row>
    <row r="1001956" spans="4:4" x14ac:dyDescent="0.3">
      <c r="D1001956">
        <v>1001956</v>
      </c>
    </row>
    <row r="1001957" spans="4:4" x14ac:dyDescent="0.3">
      <c r="D1001957">
        <v>1001957</v>
      </c>
    </row>
    <row r="1001958" spans="4:4" x14ac:dyDescent="0.3">
      <c r="D1001958">
        <v>1001958</v>
      </c>
    </row>
    <row r="1001959" spans="4:4" x14ac:dyDescent="0.3">
      <c r="D1001959">
        <v>1001959</v>
      </c>
    </row>
    <row r="1001960" spans="4:4" x14ac:dyDescent="0.3">
      <c r="D1001960">
        <v>1001960</v>
      </c>
    </row>
    <row r="1001961" spans="4:4" x14ac:dyDescent="0.3">
      <c r="D1001961">
        <v>1001961</v>
      </c>
    </row>
    <row r="1001962" spans="4:4" x14ac:dyDescent="0.3">
      <c r="D1001962">
        <v>1001962</v>
      </c>
    </row>
    <row r="1001963" spans="4:4" x14ac:dyDescent="0.3">
      <c r="D1001963">
        <v>1001963</v>
      </c>
    </row>
    <row r="1001964" spans="4:4" x14ac:dyDescent="0.3">
      <c r="D1001964">
        <v>1001964</v>
      </c>
    </row>
    <row r="1001965" spans="4:4" x14ac:dyDescent="0.3">
      <c r="D1001965">
        <v>1001965</v>
      </c>
    </row>
    <row r="1001966" spans="4:4" x14ac:dyDescent="0.3">
      <c r="D1001966">
        <v>1001966</v>
      </c>
    </row>
    <row r="1001967" spans="4:4" x14ac:dyDescent="0.3">
      <c r="D1001967">
        <v>1001967</v>
      </c>
    </row>
    <row r="1001968" spans="4:4" x14ac:dyDescent="0.3">
      <c r="D1001968">
        <v>1001968</v>
      </c>
    </row>
    <row r="1001969" spans="4:4" x14ac:dyDescent="0.3">
      <c r="D1001969">
        <v>1001969</v>
      </c>
    </row>
    <row r="1001970" spans="4:4" x14ac:dyDescent="0.3">
      <c r="D1001970">
        <v>1001970</v>
      </c>
    </row>
    <row r="1001971" spans="4:4" x14ac:dyDescent="0.3">
      <c r="D1001971">
        <v>1001971</v>
      </c>
    </row>
    <row r="1001972" spans="4:4" x14ac:dyDescent="0.3">
      <c r="D1001972">
        <v>1001972</v>
      </c>
    </row>
    <row r="1001973" spans="4:4" x14ac:dyDescent="0.3">
      <c r="D1001973">
        <v>1001973</v>
      </c>
    </row>
    <row r="1001974" spans="4:4" x14ac:dyDescent="0.3">
      <c r="D1001974">
        <v>1001974</v>
      </c>
    </row>
    <row r="1001975" spans="4:4" x14ac:dyDescent="0.3">
      <c r="D1001975">
        <v>1001975</v>
      </c>
    </row>
    <row r="1001976" spans="4:4" x14ac:dyDescent="0.3">
      <c r="D1001976">
        <v>1001976</v>
      </c>
    </row>
    <row r="1001977" spans="4:4" x14ac:dyDescent="0.3">
      <c r="D1001977">
        <v>1001977</v>
      </c>
    </row>
    <row r="1001978" spans="4:4" x14ac:dyDescent="0.3">
      <c r="D1001978">
        <v>1001978</v>
      </c>
    </row>
    <row r="1001979" spans="4:4" x14ac:dyDescent="0.3">
      <c r="D1001979">
        <v>1001979</v>
      </c>
    </row>
    <row r="1001980" spans="4:4" x14ac:dyDescent="0.3">
      <c r="D1001980">
        <v>1001980</v>
      </c>
    </row>
    <row r="1001981" spans="4:4" x14ac:dyDescent="0.3">
      <c r="D1001981">
        <v>1001981</v>
      </c>
    </row>
    <row r="1001982" spans="4:4" x14ac:dyDescent="0.3">
      <c r="D1001982">
        <v>1001982</v>
      </c>
    </row>
    <row r="1001983" spans="4:4" x14ac:dyDescent="0.3">
      <c r="D1001983">
        <v>1001983</v>
      </c>
    </row>
    <row r="1001984" spans="4:4" x14ac:dyDescent="0.3">
      <c r="D1001984">
        <v>1001984</v>
      </c>
    </row>
    <row r="1001985" spans="4:4" x14ac:dyDescent="0.3">
      <c r="D1001985">
        <v>1001985</v>
      </c>
    </row>
    <row r="1001986" spans="4:4" x14ac:dyDescent="0.3">
      <c r="D1001986">
        <v>1001986</v>
      </c>
    </row>
    <row r="1001987" spans="4:4" x14ac:dyDescent="0.3">
      <c r="D1001987">
        <v>1001987</v>
      </c>
    </row>
    <row r="1001988" spans="4:4" x14ac:dyDescent="0.3">
      <c r="D1001988">
        <v>1001988</v>
      </c>
    </row>
    <row r="1001989" spans="4:4" x14ac:dyDescent="0.3">
      <c r="D1001989">
        <v>1001989</v>
      </c>
    </row>
    <row r="1001990" spans="4:4" x14ac:dyDescent="0.3">
      <c r="D1001990">
        <v>1001990</v>
      </c>
    </row>
    <row r="1001991" spans="4:4" x14ac:dyDescent="0.3">
      <c r="D1001991">
        <v>1001991</v>
      </c>
    </row>
    <row r="1001992" spans="4:4" x14ac:dyDescent="0.3">
      <c r="D1001992">
        <v>1001992</v>
      </c>
    </row>
    <row r="1001993" spans="4:4" x14ac:dyDescent="0.3">
      <c r="D1001993">
        <v>1001993</v>
      </c>
    </row>
    <row r="1001994" spans="4:4" x14ac:dyDescent="0.3">
      <c r="D1001994">
        <v>1001994</v>
      </c>
    </row>
    <row r="1001995" spans="4:4" x14ac:dyDescent="0.3">
      <c r="D1001995">
        <v>1001995</v>
      </c>
    </row>
    <row r="1001996" spans="4:4" x14ac:dyDescent="0.3">
      <c r="D1001996">
        <v>1001996</v>
      </c>
    </row>
    <row r="1001997" spans="4:4" x14ac:dyDescent="0.3">
      <c r="D1001997">
        <v>1001997</v>
      </c>
    </row>
    <row r="1001998" spans="4:4" x14ac:dyDescent="0.3">
      <c r="D1001998">
        <v>1001998</v>
      </c>
    </row>
    <row r="1001999" spans="4:4" x14ac:dyDescent="0.3">
      <c r="D1001999">
        <v>1001999</v>
      </c>
    </row>
    <row r="1002000" spans="4:4" x14ac:dyDescent="0.3">
      <c r="D1002000">
        <v>1002000</v>
      </c>
    </row>
    <row r="1002001" spans="4:4" x14ac:dyDescent="0.3">
      <c r="D1002001">
        <v>1002001</v>
      </c>
    </row>
    <row r="1002002" spans="4:4" x14ac:dyDescent="0.3">
      <c r="D1002002">
        <v>1002002</v>
      </c>
    </row>
    <row r="1002003" spans="4:4" x14ac:dyDescent="0.3">
      <c r="D1002003">
        <v>1002003</v>
      </c>
    </row>
    <row r="1002004" spans="4:4" x14ac:dyDescent="0.3">
      <c r="D1002004">
        <v>1002004</v>
      </c>
    </row>
    <row r="1002005" spans="4:4" x14ac:dyDescent="0.3">
      <c r="D1002005">
        <v>1002005</v>
      </c>
    </row>
    <row r="1002006" spans="4:4" x14ac:dyDescent="0.3">
      <c r="D1002006">
        <v>1002006</v>
      </c>
    </row>
    <row r="1002007" spans="4:4" x14ac:dyDescent="0.3">
      <c r="D1002007">
        <v>1002007</v>
      </c>
    </row>
    <row r="1002008" spans="4:4" x14ac:dyDescent="0.3">
      <c r="D1002008">
        <v>1002008</v>
      </c>
    </row>
    <row r="1002009" spans="4:4" x14ac:dyDescent="0.3">
      <c r="D1002009">
        <v>1002009</v>
      </c>
    </row>
    <row r="1002010" spans="4:4" x14ac:dyDescent="0.3">
      <c r="D1002010">
        <v>1002010</v>
      </c>
    </row>
    <row r="1002011" spans="4:4" x14ac:dyDescent="0.3">
      <c r="D1002011">
        <v>1002011</v>
      </c>
    </row>
    <row r="1002012" spans="4:4" x14ac:dyDescent="0.3">
      <c r="D1002012">
        <v>1002012</v>
      </c>
    </row>
    <row r="1002013" spans="4:4" x14ac:dyDescent="0.3">
      <c r="D1002013">
        <v>1002013</v>
      </c>
    </row>
    <row r="1002014" spans="4:4" x14ac:dyDescent="0.3">
      <c r="D1002014">
        <v>1002014</v>
      </c>
    </row>
    <row r="1002015" spans="4:4" x14ac:dyDescent="0.3">
      <c r="D1002015">
        <v>1002015</v>
      </c>
    </row>
    <row r="1002016" spans="4:4" x14ac:dyDescent="0.3">
      <c r="D1002016">
        <v>1002016</v>
      </c>
    </row>
    <row r="1002017" spans="4:4" x14ac:dyDescent="0.3">
      <c r="D1002017">
        <v>1002017</v>
      </c>
    </row>
    <row r="1002018" spans="4:4" x14ac:dyDescent="0.3">
      <c r="D1002018">
        <v>1002018</v>
      </c>
    </row>
    <row r="1002019" spans="4:4" x14ac:dyDescent="0.3">
      <c r="D1002019">
        <v>1002019</v>
      </c>
    </row>
    <row r="1002020" spans="4:4" x14ac:dyDescent="0.3">
      <c r="D1002020">
        <v>1002020</v>
      </c>
    </row>
    <row r="1002021" spans="4:4" x14ac:dyDescent="0.3">
      <c r="D1002021">
        <v>1002021</v>
      </c>
    </row>
    <row r="1002022" spans="4:4" x14ac:dyDescent="0.3">
      <c r="D1002022">
        <v>1002022</v>
      </c>
    </row>
    <row r="1002023" spans="4:4" x14ac:dyDescent="0.3">
      <c r="D1002023">
        <v>1002023</v>
      </c>
    </row>
    <row r="1002024" spans="4:4" x14ac:dyDescent="0.3">
      <c r="D1002024">
        <v>1002024</v>
      </c>
    </row>
    <row r="1002025" spans="4:4" x14ac:dyDescent="0.3">
      <c r="D1002025">
        <v>1002025</v>
      </c>
    </row>
    <row r="1002026" spans="4:4" x14ac:dyDescent="0.3">
      <c r="D1002026">
        <v>1002026</v>
      </c>
    </row>
    <row r="1002027" spans="4:4" x14ac:dyDescent="0.3">
      <c r="D1002027">
        <v>1002027</v>
      </c>
    </row>
    <row r="1002028" spans="4:4" x14ac:dyDescent="0.3">
      <c r="D1002028">
        <v>1002028</v>
      </c>
    </row>
    <row r="1002029" spans="4:4" x14ac:dyDescent="0.3">
      <c r="D1002029">
        <v>1002029</v>
      </c>
    </row>
    <row r="1002030" spans="4:4" x14ac:dyDescent="0.3">
      <c r="D1002030">
        <v>1002030</v>
      </c>
    </row>
    <row r="1002031" spans="4:4" x14ac:dyDescent="0.3">
      <c r="D1002031">
        <v>1002031</v>
      </c>
    </row>
    <row r="1002032" spans="4:4" x14ac:dyDescent="0.3">
      <c r="D1002032">
        <v>1002032</v>
      </c>
    </row>
    <row r="1002033" spans="4:4" x14ac:dyDescent="0.3">
      <c r="D1002033">
        <v>1002033</v>
      </c>
    </row>
    <row r="1002034" spans="4:4" x14ac:dyDescent="0.3">
      <c r="D1002034">
        <v>1002034</v>
      </c>
    </row>
    <row r="1002035" spans="4:4" x14ac:dyDescent="0.3">
      <c r="D1002035">
        <v>1002035</v>
      </c>
    </row>
    <row r="1002036" spans="4:4" x14ac:dyDescent="0.3">
      <c r="D1002036">
        <v>1002036</v>
      </c>
    </row>
    <row r="1002037" spans="4:4" x14ac:dyDescent="0.3">
      <c r="D1002037">
        <v>1002037</v>
      </c>
    </row>
    <row r="1002038" spans="4:4" x14ac:dyDescent="0.3">
      <c r="D1002038">
        <v>1002038</v>
      </c>
    </row>
    <row r="1002039" spans="4:4" x14ac:dyDescent="0.3">
      <c r="D1002039">
        <v>1002039</v>
      </c>
    </row>
    <row r="1002040" spans="4:4" x14ac:dyDescent="0.3">
      <c r="D1002040">
        <v>1002040</v>
      </c>
    </row>
    <row r="1002041" spans="4:4" x14ac:dyDescent="0.3">
      <c r="D1002041">
        <v>1002041</v>
      </c>
    </row>
    <row r="1002042" spans="4:4" x14ac:dyDescent="0.3">
      <c r="D1002042">
        <v>1002042</v>
      </c>
    </row>
    <row r="1002043" spans="4:4" x14ac:dyDescent="0.3">
      <c r="D1002043">
        <v>1002043</v>
      </c>
    </row>
    <row r="1002044" spans="4:4" x14ac:dyDescent="0.3">
      <c r="D1002044">
        <v>1002044</v>
      </c>
    </row>
    <row r="1002045" spans="4:4" x14ac:dyDescent="0.3">
      <c r="D1002045">
        <v>1002045</v>
      </c>
    </row>
    <row r="1002046" spans="4:4" x14ac:dyDescent="0.3">
      <c r="D1002046">
        <v>1002046</v>
      </c>
    </row>
    <row r="1002047" spans="4:4" x14ac:dyDescent="0.3">
      <c r="D1002047">
        <v>1002047</v>
      </c>
    </row>
    <row r="1002048" spans="4:4" x14ac:dyDescent="0.3">
      <c r="D1002048">
        <v>1002048</v>
      </c>
    </row>
    <row r="1002049" spans="4:4" x14ac:dyDescent="0.3">
      <c r="D1002049">
        <v>1002049</v>
      </c>
    </row>
    <row r="1002050" spans="4:4" x14ac:dyDescent="0.3">
      <c r="D1002050">
        <v>1002050</v>
      </c>
    </row>
    <row r="1002051" spans="4:4" x14ac:dyDescent="0.3">
      <c r="D1002051">
        <v>1002051</v>
      </c>
    </row>
    <row r="1002052" spans="4:4" x14ac:dyDescent="0.3">
      <c r="D1002052">
        <v>1002052</v>
      </c>
    </row>
    <row r="1002053" spans="4:4" x14ac:dyDescent="0.3">
      <c r="D1002053">
        <v>1002053</v>
      </c>
    </row>
    <row r="1002054" spans="4:4" x14ac:dyDescent="0.3">
      <c r="D1002054">
        <v>1002054</v>
      </c>
    </row>
    <row r="1002055" spans="4:4" x14ac:dyDescent="0.3">
      <c r="D1002055">
        <v>1002055</v>
      </c>
    </row>
    <row r="1002056" spans="4:4" x14ac:dyDescent="0.3">
      <c r="D1002056">
        <v>1002056</v>
      </c>
    </row>
    <row r="1002057" spans="4:4" x14ac:dyDescent="0.3">
      <c r="D1002057">
        <v>1002057</v>
      </c>
    </row>
    <row r="1002058" spans="4:4" x14ac:dyDescent="0.3">
      <c r="D1002058">
        <v>1002058</v>
      </c>
    </row>
    <row r="1002059" spans="4:4" x14ac:dyDescent="0.3">
      <c r="D1002059">
        <v>1002059</v>
      </c>
    </row>
    <row r="1002060" spans="4:4" x14ac:dyDescent="0.3">
      <c r="D1002060">
        <v>1002060</v>
      </c>
    </row>
    <row r="1002061" spans="4:4" x14ac:dyDescent="0.3">
      <c r="D1002061">
        <v>1002061</v>
      </c>
    </row>
    <row r="1002062" spans="4:4" x14ac:dyDescent="0.3">
      <c r="D1002062">
        <v>1002062</v>
      </c>
    </row>
    <row r="1002063" spans="4:4" x14ac:dyDescent="0.3">
      <c r="D1002063">
        <v>1002063</v>
      </c>
    </row>
    <row r="1002064" spans="4:4" x14ac:dyDescent="0.3">
      <c r="D1002064">
        <v>1002064</v>
      </c>
    </row>
    <row r="1002065" spans="4:4" x14ac:dyDescent="0.3">
      <c r="D1002065">
        <v>1002065</v>
      </c>
    </row>
    <row r="1002066" spans="4:4" x14ac:dyDescent="0.3">
      <c r="D1002066">
        <v>1002066</v>
      </c>
    </row>
    <row r="1002067" spans="4:4" x14ac:dyDescent="0.3">
      <c r="D1002067">
        <v>1002067</v>
      </c>
    </row>
    <row r="1002068" spans="4:4" x14ac:dyDescent="0.3">
      <c r="D1002068">
        <v>1002068</v>
      </c>
    </row>
    <row r="1002069" spans="4:4" x14ac:dyDescent="0.3">
      <c r="D1002069">
        <v>1002069</v>
      </c>
    </row>
    <row r="1002070" spans="4:4" x14ac:dyDescent="0.3">
      <c r="D1002070">
        <v>1002070</v>
      </c>
    </row>
    <row r="1002071" spans="4:4" x14ac:dyDescent="0.3">
      <c r="D1002071">
        <v>1002071</v>
      </c>
    </row>
    <row r="1002072" spans="4:4" x14ac:dyDescent="0.3">
      <c r="D1002072">
        <v>1002072</v>
      </c>
    </row>
    <row r="1002073" spans="4:4" x14ac:dyDescent="0.3">
      <c r="D1002073">
        <v>1002073</v>
      </c>
    </row>
    <row r="1002074" spans="4:4" x14ac:dyDescent="0.3">
      <c r="D1002074">
        <v>1002074</v>
      </c>
    </row>
    <row r="1002075" spans="4:4" x14ac:dyDescent="0.3">
      <c r="D1002075">
        <v>1002075</v>
      </c>
    </row>
    <row r="1002076" spans="4:4" x14ac:dyDescent="0.3">
      <c r="D1002076">
        <v>1002076</v>
      </c>
    </row>
    <row r="1002077" spans="4:4" x14ac:dyDescent="0.3">
      <c r="D1002077">
        <v>1002077</v>
      </c>
    </row>
    <row r="1002078" spans="4:4" x14ac:dyDescent="0.3">
      <c r="D1002078">
        <v>1002078</v>
      </c>
    </row>
    <row r="1002079" spans="4:4" x14ac:dyDescent="0.3">
      <c r="D1002079">
        <v>1002079</v>
      </c>
    </row>
    <row r="1002080" spans="4:4" x14ac:dyDescent="0.3">
      <c r="D1002080">
        <v>1002080</v>
      </c>
    </row>
    <row r="1002081" spans="4:4" x14ac:dyDescent="0.3">
      <c r="D1002081">
        <v>1002081</v>
      </c>
    </row>
    <row r="1002082" spans="4:4" x14ac:dyDescent="0.3">
      <c r="D1002082">
        <v>1002082</v>
      </c>
    </row>
    <row r="1002083" spans="4:4" x14ac:dyDescent="0.3">
      <c r="D1002083">
        <v>1002083</v>
      </c>
    </row>
    <row r="1002084" spans="4:4" x14ac:dyDescent="0.3">
      <c r="D1002084">
        <v>1002084</v>
      </c>
    </row>
    <row r="1002085" spans="4:4" x14ac:dyDescent="0.3">
      <c r="D1002085">
        <v>1002085</v>
      </c>
    </row>
    <row r="1002086" spans="4:4" x14ac:dyDescent="0.3">
      <c r="D1002086">
        <v>1002086</v>
      </c>
    </row>
    <row r="1002087" spans="4:4" x14ac:dyDescent="0.3">
      <c r="D1002087">
        <v>1002087</v>
      </c>
    </row>
    <row r="1002088" spans="4:4" x14ac:dyDescent="0.3">
      <c r="D1002088">
        <v>1002088</v>
      </c>
    </row>
    <row r="1002089" spans="4:4" x14ac:dyDescent="0.3">
      <c r="D1002089">
        <v>1002089</v>
      </c>
    </row>
    <row r="1002090" spans="4:4" x14ac:dyDescent="0.3">
      <c r="D1002090">
        <v>1002090</v>
      </c>
    </row>
    <row r="1002091" spans="4:4" x14ac:dyDescent="0.3">
      <c r="D1002091">
        <v>1002091</v>
      </c>
    </row>
    <row r="1002092" spans="4:4" x14ac:dyDescent="0.3">
      <c r="D1002092">
        <v>1002092</v>
      </c>
    </row>
    <row r="1002093" spans="4:4" x14ac:dyDescent="0.3">
      <c r="D1002093">
        <v>1002093</v>
      </c>
    </row>
    <row r="1002094" spans="4:4" x14ac:dyDescent="0.3">
      <c r="D1002094">
        <v>1002094</v>
      </c>
    </row>
    <row r="1002095" spans="4:4" x14ac:dyDescent="0.3">
      <c r="D1002095">
        <v>1002095</v>
      </c>
    </row>
    <row r="1002096" spans="4:4" x14ac:dyDescent="0.3">
      <c r="D1002096">
        <v>1002096</v>
      </c>
    </row>
    <row r="1002097" spans="4:4" x14ac:dyDescent="0.3">
      <c r="D1002097">
        <v>1002097</v>
      </c>
    </row>
    <row r="1002098" spans="4:4" x14ac:dyDescent="0.3">
      <c r="D1002098">
        <v>1002098</v>
      </c>
    </row>
    <row r="1002099" spans="4:4" x14ac:dyDescent="0.3">
      <c r="D1002099">
        <v>1002099</v>
      </c>
    </row>
    <row r="1002100" spans="4:4" x14ac:dyDescent="0.3">
      <c r="D1002100">
        <v>1002100</v>
      </c>
    </row>
    <row r="1002101" spans="4:4" x14ac:dyDescent="0.3">
      <c r="D1002101">
        <v>1002101</v>
      </c>
    </row>
    <row r="1002102" spans="4:4" x14ac:dyDescent="0.3">
      <c r="D1002102">
        <v>1002102</v>
      </c>
    </row>
    <row r="1002103" spans="4:4" x14ac:dyDescent="0.3">
      <c r="D1002103">
        <v>1002103</v>
      </c>
    </row>
    <row r="1002104" spans="4:4" x14ac:dyDescent="0.3">
      <c r="D1002104">
        <v>1002104</v>
      </c>
    </row>
    <row r="1002105" spans="4:4" x14ac:dyDescent="0.3">
      <c r="D1002105">
        <v>1002105</v>
      </c>
    </row>
    <row r="1002106" spans="4:4" x14ac:dyDescent="0.3">
      <c r="D1002106">
        <v>1002106</v>
      </c>
    </row>
    <row r="1002107" spans="4:4" x14ac:dyDescent="0.3">
      <c r="D1002107">
        <v>1002107</v>
      </c>
    </row>
    <row r="1002108" spans="4:4" x14ac:dyDescent="0.3">
      <c r="D1002108">
        <v>1002108</v>
      </c>
    </row>
    <row r="1002109" spans="4:4" x14ac:dyDescent="0.3">
      <c r="D1002109">
        <v>1002109</v>
      </c>
    </row>
    <row r="1002110" spans="4:4" x14ac:dyDescent="0.3">
      <c r="D1002110">
        <v>1002110</v>
      </c>
    </row>
    <row r="1002111" spans="4:4" x14ac:dyDescent="0.3">
      <c r="D1002111">
        <v>1002111</v>
      </c>
    </row>
    <row r="1002112" spans="4:4" x14ac:dyDescent="0.3">
      <c r="D1002112">
        <v>1002112</v>
      </c>
    </row>
    <row r="1002113" spans="4:4" x14ac:dyDescent="0.3">
      <c r="D1002113">
        <v>1002113</v>
      </c>
    </row>
    <row r="1002114" spans="4:4" x14ac:dyDescent="0.3">
      <c r="D1002114">
        <v>1002114</v>
      </c>
    </row>
    <row r="1002115" spans="4:4" x14ac:dyDescent="0.3">
      <c r="D1002115">
        <v>1002115</v>
      </c>
    </row>
    <row r="1002116" spans="4:4" x14ac:dyDescent="0.3">
      <c r="D1002116">
        <v>1002116</v>
      </c>
    </row>
    <row r="1002117" spans="4:4" x14ac:dyDescent="0.3">
      <c r="D1002117">
        <v>1002117</v>
      </c>
    </row>
    <row r="1002118" spans="4:4" x14ac:dyDescent="0.3">
      <c r="D1002118">
        <v>1002118</v>
      </c>
    </row>
    <row r="1002119" spans="4:4" x14ac:dyDescent="0.3">
      <c r="D1002119">
        <v>1002119</v>
      </c>
    </row>
    <row r="1002120" spans="4:4" x14ac:dyDescent="0.3">
      <c r="D1002120">
        <v>1002120</v>
      </c>
    </row>
    <row r="1002121" spans="4:4" x14ac:dyDescent="0.3">
      <c r="D1002121">
        <v>1002121</v>
      </c>
    </row>
    <row r="1002122" spans="4:4" x14ac:dyDescent="0.3">
      <c r="D1002122">
        <v>1002122</v>
      </c>
    </row>
    <row r="1002123" spans="4:4" x14ac:dyDescent="0.3">
      <c r="D1002123">
        <v>1002123</v>
      </c>
    </row>
    <row r="1002124" spans="4:4" x14ac:dyDescent="0.3">
      <c r="D1002124">
        <v>1002124</v>
      </c>
    </row>
    <row r="1002125" spans="4:4" x14ac:dyDescent="0.3">
      <c r="D1002125">
        <v>1002125</v>
      </c>
    </row>
    <row r="1002126" spans="4:4" x14ac:dyDescent="0.3">
      <c r="D1002126">
        <v>1002126</v>
      </c>
    </row>
    <row r="1002127" spans="4:4" x14ac:dyDescent="0.3">
      <c r="D1002127">
        <v>1002127</v>
      </c>
    </row>
    <row r="1002128" spans="4:4" x14ac:dyDescent="0.3">
      <c r="D1002128">
        <v>1002128</v>
      </c>
    </row>
    <row r="1002129" spans="4:4" x14ac:dyDescent="0.3">
      <c r="D1002129">
        <v>1002129</v>
      </c>
    </row>
    <row r="1002130" spans="4:4" x14ac:dyDescent="0.3">
      <c r="D1002130">
        <v>1002130</v>
      </c>
    </row>
    <row r="1002131" spans="4:4" x14ac:dyDescent="0.3">
      <c r="D1002131">
        <v>1002131</v>
      </c>
    </row>
    <row r="1002132" spans="4:4" x14ac:dyDescent="0.3">
      <c r="D1002132">
        <v>1002132</v>
      </c>
    </row>
    <row r="1002133" spans="4:4" x14ac:dyDescent="0.3">
      <c r="D1002133">
        <v>1002133</v>
      </c>
    </row>
    <row r="1002134" spans="4:4" x14ac:dyDescent="0.3">
      <c r="D1002134">
        <v>1002134</v>
      </c>
    </row>
    <row r="1002135" spans="4:4" x14ac:dyDescent="0.3">
      <c r="D1002135">
        <v>1002135</v>
      </c>
    </row>
    <row r="1002136" spans="4:4" x14ac:dyDescent="0.3">
      <c r="D1002136">
        <v>1002136</v>
      </c>
    </row>
    <row r="1002137" spans="4:4" x14ac:dyDescent="0.3">
      <c r="D1002137">
        <v>1002137</v>
      </c>
    </row>
    <row r="1002138" spans="4:4" x14ac:dyDescent="0.3">
      <c r="D1002138">
        <v>1002138</v>
      </c>
    </row>
    <row r="1002139" spans="4:4" x14ac:dyDescent="0.3">
      <c r="D1002139">
        <v>1002139</v>
      </c>
    </row>
    <row r="1002140" spans="4:4" x14ac:dyDescent="0.3">
      <c r="D1002140">
        <v>1002140</v>
      </c>
    </row>
    <row r="1002141" spans="4:4" x14ac:dyDescent="0.3">
      <c r="D1002141">
        <v>1002141</v>
      </c>
    </row>
    <row r="1002142" spans="4:4" x14ac:dyDescent="0.3">
      <c r="D1002142">
        <v>1002142</v>
      </c>
    </row>
    <row r="1002143" spans="4:4" x14ac:dyDescent="0.3">
      <c r="D1002143">
        <v>1002143</v>
      </c>
    </row>
    <row r="1002144" spans="4:4" x14ac:dyDescent="0.3">
      <c r="D1002144">
        <v>1002144</v>
      </c>
    </row>
    <row r="1002145" spans="4:4" x14ac:dyDescent="0.3">
      <c r="D1002145">
        <v>1002145</v>
      </c>
    </row>
    <row r="1002146" spans="4:4" x14ac:dyDescent="0.3">
      <c r="D1002146">
        <v>1002146</v>
      </c>
    </row>
    <row r="1002147" spans="4:4" x14ac:dyDescent="0.3">
      <c r="D1002147">
        <v>1002147</v>
      </c>
    </row>
    <row r="1002148" spans="4:4" x14ac:dyDescent="0.3">
      <c r="D1002148">
        <v>1002148</v>
      </c>
    </row>
    <row r="1002149" spans="4:4" x14ac:dyDescent="0.3">
      <c r="D1002149">
        <v>1002149</v>
      </c>
    </row>
    <row r="1002150" spans="4:4" x14ac:dyDescent="0.3">
      <c r="D1002150">
        <v>1002150</v>
      </c>
    </row>
    <row r="1002151" spans="4:4" x14ac:dyDescent="0.3">
      <c r="D1002151">
        <v>1002151</v>
      </c>
    </row>
    <row r="1002152" spans="4:4" x14ac:dyDescent="0.3">
      <c r="D1002152">
        <v>1002152</v>
      </c>
    </row>
    <row r="1002153" spans="4:4" x14ac:dyDescent="0.3">
      <c r="D1002153">
        <v>1002153</v>
      </c>
    </row>
    <row r="1002154" spans="4:4" x14ac:dyDescent="0.3">
      <c r="D1002154">
        <v>1002154</v>
      </c>
    </row>
    <row r="1002155" spans="4:4" x14ac:dyDescent="0.3">
      <c r="D1002155">
        <v>1002155</v>
      </c>
    </row>
    <row r="1002156" spans="4:4" x14ac:dyDescent="0.3">
      <c r="D1002156">
        <v>1002156</v>
      </c>
    </row>
    <row r="1002157" spans="4:4" x14ac:dyDescent="0.3">
      <c r="D1002157">
        <v>1002157</v>
      </c>
    </row>
    <row r="1002158" spans="4:4" x14ac:dyDescent="0.3">
      <c r="D1002158">
        <v>1002158</v>
      </c>
    </row>
    <row r="1002159" spans="4:4" x14ac:dyDescent="0.3">
      <c r="D1002159">
        <v>1002159</v>
      </c>
    </row>
    <row r="1002160" spans="4:4" x14ac:dyDescent="0.3">
      <c r="D1002160">
        <v>1002160</v>
      </c>
    </row>
    <row r="1002161" spans="4:4" x14ac:dyDescent="0.3">
      <c r="D1002161">
        <v>1002161</v>
      </c>
    </row>
    <row r="1002162" spans="4:4" x14ac:dyDescent="0.3">
      <c r="D1002162">
        <v>1002162</v>
      </c>
    </row>
    <row r="1002163" spans="4:4" x14ac:dyDescent="0.3">
      <c r="D1002163">
        <v>1002163</v>
      </c>
    </row>
    <row r="1002164" spans="4:4" x14ac:dyDescent="0.3">
      <c r="D1002164">
        <v>1002164</v>
      </c>
    </row>
    <row r="1002165" spans="4:4" x14ac:dyDescent="0.3">
      <c r="D1002165">
        <v>1002165</v>
      </c>
    </row>
    <row r="1002166" spans="4:4" x14ac:dyDescent="0.3">
      <c r="D1002166">
        <v>1002166</v>
      </c>
    </row>
    <row r="1002167" spans="4:4" x14ac:dyDescent="0.3">
      <c r="D1002167">
        <v>1002167</v>
      </c>
    </row>
    <row r="1002168" spans="4:4" x14ac:dyDescent="0.3">
      <c r="D1002168">
        <v>1002168</v>
      </c>
    </row>
    <row r="1002169" spans="4:4" x14ac:dyDescent="0.3">
      <c r="D1002169">
        <v>1002169</v>
      </c>
    </row>
    <row r="1002170" spans="4:4" x14ac:dyDescent="0.3">
      <c r="D1002170">
        <v>1002170</v>
      </c>
    </row>
    <row r="1002171" spans="4:4" x14ac:dyDescent="0.3">
      <c r="D1002171">
        <v>1002171</v>
      </c>
    </row>
    <row r="1002172" spans="4:4" x14ac:dyDescent="0.3">
      <c r="D1002172">
        <v>1002172</v>
      </c>
    </row>
    <row r="1002173" spans="4:4" x14ac:dyDescent="0.3">
      <c r="D1002173">
        <v>1002173</v>
      </c>
    </row>
    <row r="1002174" spans="4:4" x14ac:dyDescent="0.3">
      <c r="D1002174">
        <v>1002174</v>
      </c>
    </row>
    <row r="1002175" spans="4:4" x14ac:dyDescent="0.3">
      <c r="D1002175">
        <v>1002175</v>
      </c>
    </row>
    <row r="1002176" spans="4:4" x14ac:dyDescent="0.3">
      <c r="D1002176">
        <v>1002176</v>
      </c>
    </row>
    <row r="1002177" spans="4:4" x14ac:dyDescent="0.3">
      <c r="D1002177">
        <v>1002177</v>
      </c>
    </row>
    <row r="1002178" spans="4:4" x14ac:dyDescent="0.3">
      <c r="D1002178">
        <v>1002178</v>
      </c>
    </row>
    <row r="1002179" spans="4:4" x14ac:dyDescent="0.3">
      <c r="D1002179">
        <v>1002179</v>
      </c>
    </row>
    <row r="1002180" spans="4:4" x14ac:dyDescent="0.3">
      <c r="D1002180">
        <v>1002180</v>
      </c>
    </row>
    <row r="1002181" spans="4:4" x14ac:dyDescent="0.3">
      <c r="D1002181">
        <v>1002181</v>
      </c>
    </row>
    <row r="1002182" spans="4:4" x14ac:dyDescent="0.3">
      <c r="D1002182">
        <v>1002182</v>
      </c>
    </row>
    <row r="1002183" spans="4:4" x14ac:dyDescent="0.3">
      <c r="D1002183">
        <v>1002183</v>
      </c>
    </row>
    <row r="1002184" spans="4:4" x14ac:dyDescent="0.3">
      <c r="D1002184">
        <v>1002184</v>
      </c>
    </row>
    <row r="1002185" spans="4:4" x14ac:dyDescent="0.3">
      <c r="D1002185">
        <v>1002185</v>
      </c>
    </row>
    <row r="1002186" spans="4:4" x14ac:dyDescent="0.3">
      <c r="D1002186">
        <v>1002186</v>
      </c>
    </row>
    <row r="1002187" spans="4:4" x14ac:dyDescent="0.3">
      <c r="D1002187">
        <v>1002187</v>
      </c>
    </row>
    <row r="1002188" spans="4:4" x14ac:dyDescent="0.3">
      <c r="D1002188">
        <v>1002188</v>
      </c>
    </row>
    <row r="1002189" spans="4:4" x14ac:dyDescent="0.3">
      <c r="D1002189">
        <v>1002189</v>
      </c>
    </row>
    <row r="1002190" spans="4:4" x14ac:dyDescent="0.3">
      <c r="D1002190">
        <v>1002190</v>
      </c>
    </row>
    <row r="1002191" spans="4:4" x14ac:dyDescent="0.3">
      <c r="D1002191">
        <v>1002191</v>
      </c>
    </row>
    <row r="1002192" spans="4:4" x14ac:dyDescent="0.3">
      <c r="D1002192">
        <v>1002192</v>
      </c>
    </row>
    <row r="1002193" spans="4:4" x14ac:dyDescent="0.3">
      <c r="D1002193">
        <v>1002193</v>
      </c>
    </row>
    <row r="1002194" spans="4:4" x14ac:dyDescent="0.3">
      <c r="D1002194">
        <v>1002194</v>
      </c>
    </row>
    <row r="1002195" spans="4:4" x14ac:dyDescent="0.3">
      <c r="D1002195">
        <v>1002195</v>
      </c>
    </row>
    <row r="1002196" spans="4:4" x14ac:dyDescent="0.3">
      <c r="D1002196">
        <v>1002196</v>
      </c>
    </row>
    <row r="1002197" spans="4:4" x14ac:dyDescent="0.3">
      <c r="D1002197">
        <v>1002197</v>
      </c>
    </row>
    <row r="1002198" spans="4:4" x14ac:dyDescent="0.3">
      <c r="D1002198">
        <v>1002198</v>
      </c>
    </row>
    <row r="1002199" spans="4:4" x14ac:dyDescent="0.3">
      <c r="D1002199">
        <v>1002199</v>
      </c>
    </row>
    <row r="1002200" spans="4:4" x14ac:dyDescent="0.3">
      <c r="D1002200">
        <v>1002200</v>
      </c>
    </row>
    <row r="1002201" spans="4:4" x14ac:dyDescent="0.3">
      <c r="D1002201">
        <v>1002201</v>
      </c>
    </row>
    <row r="1002202" spans="4:4" x14ac:dyDescent="0.3">
      <c r="D1002202">
        <v>1002202</v>
      </c>
    </row>
    <row r="1002203" spans="4:4" x14ac:dyDescent="0.3">
      <c r="D1002203">
        <v>1002203</v>
      </c>
    </row>
    <row r="1002204" spans="4:4" x14ac:dyDescent="0.3">
      <c r="D1002204">
        <v>1002204</v>
      </c>
    </row>
    <row r="1002205" spans="4:4" x14ac:dyDescent="0.3">
      <c r="D1002205">
        <v>1002205</v>
      </c>
    </row>
    <row r="1002206" spans="4:4" x14ac:dyDescent="0.3">
      <c r="D1002206">
        <v>1002206</v>
      </c>
    </row>
    <row r="1002207" spans="4:4" x14ac:dyDescent="0.3">
      <c r="D1002207">
        <v>1002207</v>
      </c>
    </row>
    <row r="1002208" spans="4:4" x14ac:dyDescent="0.3">
      <c r="D1002208">
        <v>1002208</v>
      </c>
    </row>
    <row r="1002209" spans="4:4" x14ac:dyDescent="0.3">
      <c r="D1002209">
        <v>1002209</v>
      </c>
    </row>
    <row r="1002210" spans="4:4" x14ac:dyDescent="0.3">
      <c r="D1002210">
        <v>1002210</v>
      </c>
    </row>
    <row r="1002211" spans="4:4" x14ac:dyDescent="0.3">
      <c r="D1002211">
        <v>1002211</v>
      </c>
    </row>
    <row r="1002212" spans="4:4" x14ac:dyDescent="0.3">
      <c r="D1002212">
        <v>1002212</v>
      </c>
    </row>
    <row r="1002213" spans="4:4" x14ac:dyDescent="0.3">
      <c r="D1002213">
        <v>1002213</v>
      </c>
    </row>
    <row r="1002214" spans="4:4" x14ac:dyDescent="0.3">
      <c r="D1002214">
        <v>1002214</v>
      </c>
    </row>
    <row r="1002215" spans="4:4" x14ac:dyDescent="0.3">
      <c r="D1002215">
        <v>1002215</v>
      </c>
    </row>
    <row r="1002216" spans="4:4" x14ac:dyDescent="0.3">
      <c r="D1002216">
        <v>1002216</v>
      </c>
    </row>
    <row r="1002217" spans="4:4" x14ac:dyDescent="0.3">
      <c r="D1002217">
        <v>1002217</v>
      </c>
    </row>
    <row r="1002218" spans="4:4" x14ac:dyDescent="0.3">
      <c r="D1002218">
        <v>1002218</v>
      </c>
    </row>
    <row r="1002219" spans="4:4" x14ac:dyDescent="0.3">
      <c r="D1002219">
        <v>1002219</v>
      </c>
    </row>
    <row r="1002220" spans="4:4" x14ac:dyDescent="0.3">
      <c r="D1002220">
        <v>1002220</v>
      </c>
    </row>
    <row r="1002221" spans="4:4" x14ac:dyDescent="0.3">
      <c r="D1002221">
        <v>1002221</v>
      </c>
    </row>
    <row r="1002222" spans="4:4" x14ac:dyDescent="0.3">
      <c r="D1002222">
        <v>1002222</v>
      </c>
    </row>
    <row r="1002223" spans="4:4" x14ac:dyDescent="0.3">
      <c r="D1002223">
        <v>1002223</v>
      </c>
    </row>
    <row r="1002224" spans="4:4" x14ac:dyDescent="0.3">
      <c r="D1002224">
        <v>1002224</v>
      </c>
    </row>
    <row r="1002225" spans="4:4" x14ac:dyDescent="0.3">
      <c r="D1002225">
        <v>1002225</v>
      </c>
    </row>
    <row r="1002226" spans="4:4" x14ac:dyDescent="0.3">
      <c r="D1002226">
        <v>1002226</v>
      </c>
    </row>
    <row r="1002227" spans="4:4" x14ac:dyDescent="0.3">
      <c r="D1002227">
        <v>1002227</v>
      </c>
    </row>
    <row r="1002228" spans="4:4" x14ac:dyDescent="0.3">
      <c r="D1002228">
        <v>1002228</v>
      </c>
    </row>
    <row r="1002229" spans="4:4" x14ac:dyDescent="0.3">
      <c r="D1002229">
        <v>1002229</v>
      </c>
    </row>
    <row r="1002230" spans="4:4" x14ac:dyDescent="0.3">
      <c r="D1002230">
        <v>1002230</v>
      </c>
    </row>
    <row r="1002231" spans="4:4" x14ac:dyDescent="0.3">
      <c r="D1002231">
        <v>1002231</v>
      </c>
    </row>
    <row r="1002232" spans="4:4" x14ac:dyDescent="0.3">
      <c r="D1002232">
        <v>1002232</v>
      </c>
    </row>
    <row r="1002233" spans="4:4" x14ac:dyDescent="0.3">
      <c r="D1002233">
        <v>1002233</v>
      </c>
    </row>
    <row r="1002234" spans="4:4" x14ac:dyDescent="0.3">
      <c r="D1002234">
        <v>1002234</v>
      </c>
    </row>
    <row r="1002235" spans="4:4" x14ac:dyDescent="0.3">
      <c r="D1002235">
        <v>1002235</v>
      </c>
    </row>
    <row r="1002236" spans="4:4" x14ac:dyDescent="0.3">
      <c r="D1002236">
        <v>1002236</v>
      </c>
    </row>
    <row r="1002237" spans="4:4" x14ac:dyDescent="0.3">
      <c r="D1002237">
        <v>1002237</v>
      </c>
    </row>
    <row r="1002238" spans="4:4" x14ac:dyDescent="0.3">
      <c r="D1002238">
        <v>1002238</v>
      </c>
    </row>
    <row r="1002239" spans="4:4" x14ac:dyDescent="0.3">
      <c r="D1002239">
        <v>1002239</v>
      </c>
    </row>
    <row r="1002240" spans="4:4" x14ac:dyDescent="0.3">
      <c r="D1002240">
        <v>1002240</v>
      </c>
    </row>
    <row r="1002241" spans="4:4" x14ac:dyDescent="0.3">
      <c r="D1002241">
        <v>1002241</v>
      </c>
    </row>
    <row r="1002242" spans="4:4" x14ac:dyDescent="0.3">
      <c r="D1002242">
        <v>1002242</v>
      </c>
    </row>
    <row r="1002243" spans="4:4" x14ac:dyDescent="0.3">
      <c r="D1002243">
        <v>1002243</v>
      </c>
    </row>
    <row r="1002244" spans="4:4" x14ac:dyDescent="0.3">
      <c r="D1002244">
        <v>1002244</v>
      </c>
    </row>
    <row r="1002245" spans="4:4" x14ac:dyDescent="0.3">
      <c r="D1002245">
        <v>1002245</v>
      </c>
    </row>
    <row r="1002246" spans="4:4" x14ac:dyDescent="0.3">
      <c r="D1002246">
        <v>1002246</v>
      </c>
    </row>
    <row r="1002247" spans="4:4" x14ac:dyDescent="0.3">
      <c r="D1002247">
        <v>1002247</v>
      </c>
    </row>
    <row r="1002248" spans="4:4" x14ac:dyDescent="0.3">
      <c r="D1002248">
        <v>1002248</v>
      </c>
    </row>
    <row r="1002249" spans="4:4" x14ac:dyDescent="0.3">
      <c r="D1002249">
        <v>1002249</v>
      </c>
    </row>
    <row r="1002250" spans="4:4" x14ac:dyDescent="0.3">
      <c r="D1002250">
        <v>1002250</v>
      </c>
    </row>
    <row r="1002251" spans="4:4" x14ac:dyDescent="0.3">
      <c r="D1002251">
        <v>1002251</v>
      </c>
    </row>
    <row r="1002252" spans="4:4" x14ac:dyDescent="0.3">
      <c r="D1002252">
        <v>1002252</v>
      </c>
    </row>
    <row r="1002253" spans="4:4" x14ac:dyDescent="0.3">
      <c r="D1002253">
        <v>1002253</v>
      </c>
    </row>
    <row r="1002254" spans="4:4" x14ac:dyDescent="0.3">
      <c r="D1002254">
        <v>1002254</v>
      </c>
    </row>
    <row r="1002255" spans="4:4" x14ac:dyDescent="0.3">
      <c r="D1002255">
        <v>1002255</v>
      </c>
    </row>
    <row r="1002256" spans="4:4" x14ac:dyDescent="0.3">
      <c r="D1002256">
        <v>1002256</v>
      </c>
    </row>
    <row r="1002257" spans="4:4" x14ac:dyDescent="0.3">
      <c r="D1002257">
        <v>1002257</v>
      </c>
    </row>
    <row r="1002258" spans="4:4" x14ac:dyDescent="0.3">
      <c r="D1002258">
        <v>1002258</v>
      </c>
    </row>
    <row r="1002259" spans="4:4" x14ac:dyDescent="0.3">
      <c r="D1002259">
        <v>1002259</v>
      </c>
    </row>
    <row r="1002260" spans="4:4" x14ac:dyDescent="0.3">
      <c r="D1002260">
        <v>1002260</v>
      </c>
    </row>
    <row r="1002261" spans="4:4" x14ac:dyDescent="0.3">
      <c r="D1002261">
        <v>1002261</v>
      </c>
    </row>
    <row r="1002262" spans="4:4" x14ac:dyDescent="0.3">
      <c r="D1002262">
        <v>1002262</v>
      </c>
    </row>
    <row r="1002263" spans="4:4" x14ac:dyDescent="0.3">
      <c r="D1002263">
        <v>1002263</v>
      </c>
    </row>
    <row r="1002264" spans="4:4" x14ac:dyDescent="0.3">
      <c r="D1002264">
        <v>1002264</v>
      </c>
    </row>
    <row r="1002265" spans="4:4" x14ac:dyDescent="0.3">
      <c r="D1002265">
        <v>1002265</v>
      </c>
    </row>
    <row r="1002266" spans="4:4" x14ac:dyDescent="0.3">
      <c r="D1002266">
        <v>1002266</v>
      </c>
    </row>
    <row r="1002267" spans="4:4" x14ac:dyDescent="0.3">
      <c r="D1002267">
        <v>1002267</v>
      </c>
    </row>
    <row r="1002268" spans="4:4" x14ac:dyDescent="0.3">
      <c r="D1002268">
        <v>1002268</v>
      </c>
    </row>
    <row r="1002269" spans="4:4" x14ac:dyDescent="0.3">
      <c r="D1002269">
        <v>1002269</v>
      </c>
    </row>
    <row r="1002270" spans="4:4" x14ac:dyDescent="0.3">
      <c r="D1002270">
        <v>1002270</v>
      </c>
    </row>
    <row r="1002271" spans="4:4" x14ac:dyDescent="0.3">
      <c r="D1002271">
        <v>1002271</v>
      </c>
    </row>
    <row r="1002272" spans="4:4" x14ac:dyDescent="0.3">
      <c r="D1002272">
        <v>1002272</v>
      </c>
    </row>
    <row r="1002273" spans="4:4" x14ac:dyDescent="0.3">
      <c r="D1002273">
        <v>1002273</v>
      </c>
    </row>
    <row r="1002274" spans="4:4" x14ac:dyDescent="0.3">
      <c r="D1002274">
        <v>1002274</v>
      </c>
    </row>
    <row r="1002275" spans="4:4" x14ac:dyDescent="0.3">
      <c r="D1002275">
        <v>1002275</v>
      </c>
    </row>
    <row r="1002276" spans="4:4" x14ac:dyDescent="0.3">
      <c r="D1002276">
        <v>1002276</v>
      </c>
    </row>
    <row r="1002277" spans="4:4" x14ac:dyDescent="0.3">
      <c r="D1002277">
        <v>1002277</v>
      </c>
    </row>
    <row r="1002278" spans="4:4" x14ac:dyDescent="0.3">
      <c r="D1002278">
        <v>1002278</v>
      </c>
    </row>
    <row r="1002279" spans="4:4" x14ac:dyDescent="0.3">
      <c r="D1002279">
        <v>1002279</v>
      </c>
    </row>
    <row r="1002280" spans="4:4" x14ac:dyDescent="0.3">
      <c r="D1002280">
        <v>1002280</v>
      </c>
    </row>
    <row r="1002281" spans="4:4" x14ac:dyDescent="0.3">
      <c r="D1002281">
        <v>1002281</v>
      </c>
    </row>
    <row r="1002282" spans="4:4" x14ac:dyDescent="0.3">
      <c r="D1002282">
        <v>1002282</v>
      </c>
    </row>
    <row r="1002283" spans="4:4" x14ac:dyDescent="0.3">
      <c r="D1002283">
        <v>1002283</v>
      </c>
    </row>
    <row r="1002284" spans="4:4" x14ac:dyDescent="0.3">
      <c r="D1002284">
        <v>1002284</v>
      </c>
    </row>
    <row r="1002285" spans="4:4" x14ac:dyDescent="0.3">
      <c r="D1002285">
        <v>1002285</v>
      </c>
    </row>
    <row r="1002286" spans="4:4" x14ac:dyDescent="0.3">
      <c r="D1002286">
        <v>1002286</v>
      </c>
    </row>
    <row r="1002287" spans="4:4" x14ac:dyDescent="0.3">
      <c r="D1002287">
        <v>1002287</v>
      </c>
    </row>
    <row r="1002288" spans="4:4" x14ac:dyDescent="0.3">
      <c r="D1002288">
        <v>1002288</v>
      </c>
    </row>
    <row r="1002289" spans="4:4" x14ac:dyDescent="0.3">
      <c r="D1002289">
        <v>1002289</v>
      </c>
    </row>
    <row r="1002290" spans="4:4" x14ac:dyDescent="0.3">
      <c r="D1002290">
        <v>1002290</v>
      </c>
    </row>
    <row r="1002291" spans="4:4" x14ac:dyDescent="0.3">
      <c r="D1002291">
        <v>1002291</v>
      </c>
    </row>
    <row r="1002292" spans="4:4" x14ac:dyDescent="0.3">
      <c r="D1002292">
        <v>1002292</v>
      </c>
    </row>
    <row r="1002293" spans="4:4" x14ac:dyDescent="0.3">
      <c r="D1002293">
        <v>1002293</v>
      </c>
    </row>
    <row r="1002294" spans="4:4" x14ac:dyDescent="0.3">
      <c r="D1002294">
        <v>1002294</v>
      </c>
    </row>
    <row r="1002295" spans="4:4" x14ac:dyDescent="0.3">
      <c r="D1002295">
        <v>1002295</v>
      </c>
    </row>
    <row r="1002296" spans="4:4" x14ac:dyDescent="0.3">
      <c r="D1002296">
        <v>1002296</v>
      </c>
    </row>
    <row r="1002297" spans="4:4" x14ac:dyDescent="0.3">
      <c r="D1002297">
        <v>1002297</v>
      </c>
    </row>
    <row r="1002298" spans="4:4" x14ac:dyDescent="0.3">
      <c r="D1002298">
        <v>1002298</v>
      </c>
    </row>
    <row r="1002299" spans="4:4" x14ac:dyDescent="0.3">
      <c r="D1002299">
        <v>1002299</v>
      </c>
    </row>
    <row r="1002300" spans="4:4" x14ac:dyDescent="0.3">
      <c r="D1002300">
        <v>1002300</v>
      </c>
    </row>
    <row r="1002301" spans="4:4" x14ac:dyDescent="0.3">
      <c r="D1002301">
        <v>1002301</v>
      </c>
    </row>
    <row r="1002302" spans="4:4" x14ac:dyDescent="0.3">
      <c r="D1002302">
        <v>1002302</v>
      </c>
    </row>
    <row r="1002303" spans="4:4" x14ac:dyDescent="0.3">
      <c r="D1002303">
        <v>1002303</v>
      </c>
    </row>
    <row r="1002304" spans="4:4" x14ac:dyDescent="0.3">
      <c r="D1002304">
        <v>1002304</v>
      </c>
    </row>
    <row r="1002305" spans="4:4" x14ac:dyDescent="0.3">
      <c r="D1002305">
        <v>1002305</v>
      </c>
    </row>
    <row r="1002306" spans="4:4" x14ac:dyDescent="0.3">
      <c r="D1002306">
        <v>1002306</v>
      </c>
    </row>
    <row r="1002307" spans="4:4" x14ac:dyDescent="0.3">
      <c r="D1002307">
        <v>1002307</v>
      </c>
    </row>
    <row r="1002308" spans="4:4" x14ac:dyDescent="0.3">
      <c r="D1002308">
        <v>1002308</v>
      </c>
    </row>
    <row r="1002309" spans="4:4" x14ac:dyDescent="0.3">
      <c r="D1002309">
        <v>1002309</v>
      </c>
    </row>
    <row r="1002310" spans="4:4" x14ac:dyDescent="0.3">
      <c r="D1002310">
        <v>1002310</v>
      </c>
    </row>
    <row r="1002311" spans="4:4" x14ac:dyDescent="0.3">
      <c r="D1002311">
        <v>1002311</v>
      </c>
    </row>
    <row r="1002312" spans="4:4" x14ac:dyDescent="0.3">
      <c r="D1002312">
        <v>1002312</v>
      </c>
    </row>
    <row r="1002313" spans="4:4" x14ac:dyDescent="0.3">
      <c r="D1002313">
        <v>1002313</v>
      </c>
    </row>
    <row r="1002314" spans="4:4" x14ac:dyDescent="0.3">
      <c r="D1002314">
        <v>1002314</v>
      </c>
    </row>
    <row r="1002315" spans="4:4" x14ac:dyDescent="0.3">
      <c r="D1002315">
        <v>1002315</v>
      </c>
    </row>
    <row r="1002316" spans="4:4" x14ac:dyDescent="0.3">
      <c r="D1002316">
        <v>1002316</v>
      </c>
    </row>
    <row r="1002317" spans="4:4" x14ac:dyDescent="0.3">
      <c r="D1002317">
        <v>1002317</v>
      </c>
    </row>
    <row r="1002318" spans="4:4" x14ac:dyDescent="0.3">
      <c r="D1002318">
        <v>1002318</v>
      </c>
    </row>
    <row r="1002319" spans="4:4" x14ac:dyDescent="0.3">
      <c r="D1002319">
        <v>1002319</v>
      </c>
    </row>
    <row r="1002320" spans="4:4" x14ac:dyDescent="0.3">
      <c r="D1002320">
        <v>1002320</v>
      </c>
    </row>
    <row r="1002321" spans="4:4" x14ac:dyDescent="0.3">
      <c r="D1002321">
        <v>1002321</v>
      </c>
    </row>
    <row r="1002322" spans="4:4" x14ac:dyDescent="0.3">
      <c r="D1002322">
        <v>1002322</v>
      </c>
    </row>
    <row r="1002323" spans="4:4" x14ac:dyDescent="0.3">
      <c r="D1002323">
        <v>1002323</v>
      </c>
    </row>
    <row r="1002324" spans="4:4" x14ac:dyDescent="0.3">
      <c r="D1002324">
        <v>1002324</v>
      </c>
    </row>
    <row r="1002325" spans="4:4" x14ac:dyDescent="0.3">
      <c r="D1002325">
        <v>1002325</v>
      </c>
    </row>
    <row r="1002326" spans="4:4" x14ac:dyDescent="0.3">
      <c r="D1002326">
        <v>1002326</v>
      </c>
    </row>
    <row r="1002327" spans="4:4" x14ac:dyDescent="0.3">
      <c r="D1002327">
        <v>1002327</v>
      </c>
    </row>
    <row r="1002328" spans="4:4" x14ac:dyDescent="0.3">
      <c r="D1002328">
        <v>1002328</v>
      </c>
    </row>
    <row r="1002329" spans="4:4" x14ac:dyDescent="0.3">
      <c r="D1002329">
        <v>1002329</v>
      </c>
    </row>
    <row r="1002330" spans="4:4" x14ac:dyDescent="0.3">
      <c r="D1002330">
        <v>1002330</v>
      </c>
    </row>
    <row r="1002331" spans="4:4" x14ac:dyDescent="0.3">
      <c r="D1002331">
        <v>1002331</v>
      </c>
    </row>
    <row r="1002332" spans="4:4" x14ac:dyDescent="0.3">
      <c r="D1002332">
        <v>1002332</v>
      </c>
    </row>
    <row r="1002333" spans="4:4" x14ac:dyDescent="0.3">
      <c r="D1002333">
        <v>1002333</v>
      </c>
    </row>
    <row r="1002334" spans="4:4" x14ac:dyDescent="0.3">
      <c r="D1002334">
        <v>1002334</v>
      </c>
    </row>
    <row r="1002335" spans="4:4" x14ac:dyDescent="0.3">
      <c r="D1002335">
        <v>1002335</v>
      </c>
    </row>
    <row r="1002336" spans="4:4" x14ac:dyDescent="0.3">
      <c r="D1002336">
        <v>1002336</v>
      </c>
    </row>
    <row r="1002337" spans="4:4" x14ac:dyDescent="0.3">
      <c r="D1002337">
        <v>1002337</v>
      </c>
    </row>
    <row r="1002338" spans="4:4" x14ac:dyDescent="0.3">
      <c r="D1002338">
        <v>1002338</v>
      </c>
    </row>
    <row r="1002339" spans="4:4" x14ac:dyDescent="0.3">
      <c r="D1002339">
        <v>1002339</v>
      </c>
    </row>
    <row r="1002340" spans="4:4" x14ac:dyDescent="0.3">
      <c r="D1002340">
        <v>1002340</v>
      </c>
    </row>
    <row r="1002341" spans="4:4" x14ac:dyDescent="0.3">
      <c r="D1002341">
        <v>1002341</v>
      </c>
    </row>
    <row r="1002342" spans="4:4" x14ac:dyDescent="0.3">
      <c r="D1002342">
        <v>1002342</v>
      </c>
    </row>
    <row r="1002343" spans="4:4" x14ac:dyDescent="0.3">
      <c r="D1002343">
        <v>1002343</v>
      </c>
    </row>
    <row r="1002344" spans="4:4" x14ac:dyDescent="0.3">
      <c r="D1002344">
        <v>1002344</v>
      </c>
    </row>
    <row r="1002345" spans="4:4" x14ac:dyDescent="0.3">
      <c r="D1002345">
        <v>1002345</v>
      </c>
    </row>
    <row r="1002346" spans="4:4" x14ac:dyDescent="0.3">
      <c r="D1002346">
        <v>1002346</v>
      </c>
    </row>
    <row r="1002347" spans="4:4" x14ac:dyDescent="0.3">
      <c r="D1002347">
        <v>1002347</v>
      </c>
    </row>
    <row r="1002348" spans="4:4" x14ac:dyDescent="0.3">
      <c r="D1002348">
        <v>1002348</v>
      </c>
    </row>
    <row r="1002349" spans="4:4" x14ac:dyDescent="0.3">
      <c r="D1002349">
        <v>1002349</v>
      </c>
    </row>
    <row r="1002350" spans="4:4" x14ac:dyDescent="0.3">
      <c r="D1002350">
        <v>1002350</v>
      </c>
    </row>
    <row r="1002351" spans="4:4" x14ac:dyDescent="0.3">
      <c r="D1002351">
        <v>1002351</v>
      </c>
    </row>
    <row r="1002352" spans="4:4" x14ac:dyDescent="0.3">
      <c r="D1002352">
        <v>1002352</v>
      </c>
    </row>
    <row r="1002353" spans="4:4" x14ac:dyDescent="0.3">
      <c r="D1002353">
        <v>1002353</v>
      </c>
    </row>
    <row r="1002354" spans="4:4" x14ac:dyDescent="0.3">
      <c r="D1002354">
        <v>1002354</v>
      </c>
    </row>
    <row r="1002355" spans="4:4" x14ac:dyDescent="0.3">
      <c r="D1002355">
        <v>1002355</v>
      </c>
    </row>
    <row r="1002356" spans="4:4" x14ac:dyDescent="0.3">
      <c r="D1002356">
        <v>1002356</v>
      </c>
    </row>
    <row r="1002357" spans="4:4" x14ac:dyDescent="0.3">
      <c r="D1002357">
        <v>1002357</v>
      </c>
    </row>
    <row r="1002358" spans="4:4" x14ac:dyDescent="0.3">
      <c r="D1002358">
        <v>1002358</v>
      </c>
    </row>
    <row r="1002359" spans="4:4" x14ac:dyDescent="0.3">
      <c r="D1002359">
        <v>1002359</v>
      </c>
    </row>
    <row r="1002360" spans="4:4" x14ac:dyDescent="0.3">
      <c r="D1002360">
        <v>1002360</v>
      </c>
    </row>
    <row r="1002361" spans="4:4" x14ac:dyDescent="0.3">
      <c r="D1002361">
        <v>1002361</v>
      </c>
    </row>
    <row r="1002362" spans="4:4" x14ac:dyDescent="0.3">
      <c r="D1002362">
        <v>1002362</v>
      </c>
    </row>
    <row r="1002363" spans="4:4" x14ac:dyDescent="0.3">
      <c r="D1002363">
        <v>1002363</v>
      </c>
    </row>
    <row r="1002364" spans="4:4" x14ac:dyDescent="0.3">
      <c r="D1002364">
        <v>1002364</v>
      </c>
    </row>
    <row r="1002365" spans="4:4" x14ac:dyDescent="0.3">
      <c r="D1002365">
        <v>1002365</v>
      </c>
    </row>
    <row r="1002366" spans="4:4" x14ac:dyDescent="0.3">
      <c r="D1002366">
        <v>1002366</v>
      </c>
    </row>
    <row r="1002367" spans="4:4" x14ac:dyDescent="0.3">
      <c r="D1002367">
        <v>1002367</v>
      </c>
    </row>
    <row r="1002368" spans="4:4" x14ac:dyDescent="0.3">
      <c r="D1002368">
        <v>1002368</v>
      </c>
    </row>
    <row r="1002369" spans="4:4" x14ac:dyDescent="0.3">
      <c r="D1002369">
        <v>1002369</v>
      </c>
    </row>
    <row r="1002370" spans="4:4" x14ac:dyDescent="0.3">
      <c r="D1002370">
        <v>1002370</v>
      </c>
    </row>
    <row r="1002371" spans="4:4" x14ac:dyDescent="0.3">
      <c r="D1002371">
        <v>1002371</v>
      </c>
    </row>
    <row r="1002372" spans="4:4" x14ac:dyDescent="0.3">
      <c r="D1002372">
        <v>1002372</v>
      </c>
    </row>
    <row r="1002373" spans="4:4" x14ac:dyDescent="0.3">
      <c r="D1002373">
        <v>1002373</v>
      </c>
    </row>
    <row r="1002374" spans="4:4" x14ac:dyDescent="0.3">
      <c r="D1002374">
        <v>1002374</v>
      </c>
    </row>
    <row r="1002375" spans="4:4" x14ac:dyDescent="0.3">
      <c r="D1002375">
        <v>1002375</v>
      </c>
    </row>
    <row r="1002376" spans="4:4" x14ac:dyDescent="0.3">
      <c r="D1002376">
        <v>1002376</v>
      </c>
    </row>
    <row r="1002377" spans="4:4" x14ac:dyDescent="0.3">
      <c r="D1002377">
        <v>1002377</v>
      </c>
    </row>
    <row r="1002378" spans="4:4" x14ac:dyDescent="0.3">
      <c r="D1002378">
        <v>1002378</v>
      </c>
    </row>
    <row r="1002379" spans="4:4" x14ac:dyDescent="0.3">
      <c r="D1002379">
        <v>1002379</v>
      </c>
    </row>
    <row r="1002380" spans="4:4" x14ac:dyDescent="0.3">
      <c r="D1002380">
        <v>1002380</v>
      </c>
    </row>
    <row r="1002381" spans="4:4" x14ac:dyDescent="0.3">
      <c r="D1002381">
        <v>1002381</v>
      </c>
    </row>
    <row r="1002382" spans="4:4" x14ac:dyDescent="0.3">
      <c r="D1002382">
        <v>1002382</v>
      </c>
    </row>
    <row r="1002383" spans="4:4" x14ac:dyDescent="0.3">
      <c r="D1002383">
        <v>1002383</v>
      </c>
    </row>
    <row r="1002384" spans="4:4" x14ac:dyDescent="0.3">
      <c r="D1002384">
        <v>1002384</v>
      </c>
    </row>
    <row r="1002385" spans="4:4" x14ac:dyDescent="0.3">
      <c r="D1002385">
        <v>1002385</v>
      </c>
    </row>
    <row r="1002386" spans="4:4" x14ac:dyDescent="0.3">
      <c r="D1002386">
        <v>1002386</v>
      </c>
    </row>
    <row r="1002387" spans="4:4" x14ac:dyDescent="0.3">
      <c r="D1002387">
        <v>1002387</v>
      </c>
    </row>
    <row r="1002388" spans="4:4" x14ac:dyDescent="0.3">
      <c r="D1002388">
        <v>1002388</v>
      </c>
    </row>
    <row r="1002389" spans="4:4" x14ac:dyDescent="0.3">
      <c r="D1002389">
        <v>1002389</v>
      </c>
    </row>
    <row r="1002390" spans="4:4" x14ac:dyDescent="0.3">
      <c r="D1002390">
        <v>1002390</v>
      </c>
    </row>
    <row r="1002391" spans="4:4" x14ac:dyDescent="0.3">
      <c r="D1002391">
        <v>1002391</v>
      </c>
    </row>
    <row r="1002392" spans="4:4" x14ac:dyDescent="0.3">
      <c r="D1002392">
        <v>1002392</v>
      </c>
    </row>
    <row r="1002393" spans="4:4" x14ac:dyDescent="0.3">
      <c r="D1002393">
        <v>1002393</v>
      </c>
    </row>
    <row r="1002394" spans="4:4" x14ac:dyDescent="0.3">
      <c r="D1002394">
        <v>1002394</v>
      </c>
    </row>
    <row r="1002395" spans="4:4" x14ac:dyDescent="0.3">
      <c r="D1002395">
        <v>1002395</v>
      </c>
    </row>
    <row r="1002396" spans="4:4" x14ac:dyDescent="0.3">
      <c r="D1002396">
        <v>1002396</v>
      </c>
    </row>
    <row r="1002397" spans="4:4" x14ac:dyDescent="0.3">
      <c r="D1002397">
        <v>1002397</v>
      </c>
    </row>
    <row r="1002398" spans="4:4" x14ac:dyDescent="0.3">
      <c r="D1002398">
        <v>1002398</v>
      </c>
    </row>
    <row r="1002399" spans="4:4" x14ac:dyDescent="0.3">
      <c r="D1002399">
        <v>1002399</v>
      </c>
    </row>
    <row r="1002400" spans="4:4" x14ac:dyDescent="0.3">
      <c r="D1002400">
        <v>1002400</v>
      </c>
    </row>
    <row r="1002401" spans="4:4" x14ac:dyDescent="0.3">
      <c r="D1002401">
        <v>1002401</v>
      </c>
    </row>
    <row r="1002402" spans="4:4" x14ac:dyDescent="0.3">
      <c r="D1002402">
        <v>1002402</v>
      </c>
    </row>
    <row r="1002403" spans="4:4" x14ac:dyDescent="0.3">
      <c r="D1002403">
        <v>1002403</v>
      </c>
    </row>
    <row r="1002404" spans="4:4" x14ac:dyDescent="0.3">
      <c r="D1002404">
        <v>1002404</v>
      </c>
    </row>
    <row r="1002405" spans="4:4" x14ac:dyDescent="0.3">
      <c r="D1002405">
        <v>1002405</v>
      </c>
    </row>
    <row r="1002406" spans="4:4" x14ac:dyDescent="0.3">
      <c r="D1002406">
        <v>1002406</v>
      </c>
    </row>
    <row r="1002407" spans="4:4" x14ac:dyDescent="0.3">
      <c r="D1002407">
        <v>1002407</v>
      </c>
    </row>
    <row r="1002408" spans="4:4" x14ac:dyDescent="0.3">
      <c r="D1002408">
        <v>1002408</v>
      </c>
    </row>
    <row r="1002409" spans="4:4" x14ac:dyDescent="0.3">
      <c r="D1002409">
        <v>1002409</v>
      </c>
    </row>
    <row r="1002410" spans="4:4" x14ac:dyDescent="0.3">
      <c r="D1002410">
        <v>1002410</v>
      </c>
    </row>
    <row r="1002411" spans="4:4" x14ac:dyDescent="0.3">
      <c r="D1002411">
        <v>1002411</v>
      </c>
    </row>
    <row r="1002412" spans="4:4" x14ac:dyDescent="0.3">
      <c r="D1002412">
        <v>1002412</v>
      </c>
    </row>
    <row r="1002413" spans="4:4" x14ac:dyDescent="0.3">
      <c r="D1002413">
        <v>1002413</v>
      </c>
    </row>
    <row r="1002414" spans="4:4" x14ac:dyDescent="0.3">
      <c r="D1002414">
        <v>1002414</v>
      </c>
    </row>
    <row r="1002415" spans="4:4" x14ac:dyDescent="0.3">
      <c r="D1002415">
        <v>1002415</v>
      </c>
    </row>
    <row r="1002416" spans="4:4" x14ac:dyDescent="0.3">
      <c r="D1002416">
        <v>1002416</v>
      </c>
    </row>
    <row r="1002417" spans="4:4" x14ac:dyDescent="0.3">
      <c r="D1002417">
        <v>1002417</v>
      </c>
    </row>
    <row r="1002418" spans="4:4" x14ac:dyDescent="0.3">
      <c r="D1002418">
        <v>1002418</v>
      </c>
    </row>
    <row r="1002419" spans="4:4" x14ac:dyDescent="0.3">
      <c r="D1002419">
        <v>1002419</v>
      </c>
    </row>
    <row r="1002420" spans="4:4" x14ac:dyDescent="0.3">
      <c r="D1002420">
        <v>1002420</v>
      </c>
    </row>
    <row r="1002421" spans="4:4" x14ac:dyDescent="0.3">
      <c r="D1002421">
        <v>1002421</v>
      </c>
    </row>
    <row r="1002422" spans="4:4" x14ac:dyDescent="0.3">
      <c r="D1002422">
        <v>1002422</v>
      </c>
    </row>
    <row r="1002423" spans="4:4" x14ac:dyDescent="0.3">
      <c r="D1002423">
        <v>1002423</v>
      </c>
    </row>
    <row r="1002424" spans="4:4" x14ac:dyDescent="0.3">
      <c r="D1002424">
        <v>1002424</v>
      </c>
    </row>
    <row r="1002425" spans="4:4" x14ac:dyDescent="0.3">
      <c r="D1002425">
        <v>1002425</v>
      </c>
    </row>
    <row r="1002426" spans="4:4" x14ac:dyDescent="0.3">
      <c r="D1002426">
        <v>1002426</v>
      </c>
    </row>
    <row r="1002427" spans="4:4" x14ac:dyDescent="0.3">
      <c r="D1002427">
        <v>1002427</v>
      </c>
    </row>
    <row r="1002428" spans="4:4" x14ac:dyDescent="0.3">
      <c r="D1002428">
        <v>1002428</v>
      </c>
    </row>
    <row r="1002429" spans="4:4" x14ac:dyDescent="0.3">
      <c r="D1002429">
        <v>1002429</v>
      </c>
    </row>
    <row r="1002430" spans="4:4" x14ac:dyDescent="0.3">
      <c r="D1002430">
        <v>1002430</v>
      </c>
    </row>
    <row r="1002431" spans="4:4" x14ac:dyDescent="0.3">
      <c r="D1002431">
        <v>1002431</v>
      </c>
    </row>
    <row r="1002432" spans="4:4" x14ac:dyDescent="0.3">
      <c r="D1002432">
        <v>1002432</v>
      </c>
    </row>
    <row r="1002433" spans="4:4" x14ac:dyDescent="0.3">
      <c r="D1002433">
        <v>1002433</v>
      </c>
    </row>
    <row r="1002434" spans="4:4" x14ac:dyDescent="0.3">
      <c r="D1002434">
        <v>1002434</v>
      </c>
    </row>
    <row r="1002435" spans="4:4" x14ac:dyDescent="0.3">
      <c r="D1002435">
        <v>1002435</v>
      </c>
    </row>
    <row r="1002436" spans="4:4" x14ac:dyDescent="0.3">
      <c r="D1002436">
        <v>1002436</v>
      </c>
    </row>
    <row r="1002437" spans="4:4" x14ac:dyDescent="0.3">
      <c r="D1002437">
        <v>1002437</v>
      </c>
    </row>
    <row r="1002438" spans="4:4" x14ac:dyDescent="0.3">
      <c r="D1002438">
        <v>1002438</v>
      </c>
    </row>
    <row r="1002439" spans="4:4" x14ac:dyDescent="0.3">
      <c r="D1002439">
        <v>1002439</v>
      </c>
    </row>
    <row r="1002440" spans="4:4" x14ac:dyDescent="0.3">
      <c r="D1002440">
        <v>1002440</v>
      </c>
    </row>
    <row r="1002441" spans="4:4" x14ac:dyDescent="0.3">
      <c r="D1002441">
        <v>1002441</v>
      </c>
    </row>
    <row r="1002442" spans="4:4" x14ac:dyDescent="0.3">
      <c r="D1002442">
        <v>1002442</v>
      </c>
    </row>
    <row r="1002443" spans="4:4" x14ac:dyDescent="0.3">
      <c r="D1002443">
        <v>1002443</v>
      </c>
    </row>
    <row r="1002444" spans="4:4" x14ac:dyDescent="0.3">
      <c r="D1002444">
        <v>1002444</v>
      </c>
    </row>
    <row r="1002445" spans="4:4" x14ac:dyDescent="0.3">
      <c r="D1002445">
        <v>1002445</v>
      </c>
    </row>
    <row r="1002446" spans="4:4" x14ac:dyDescent="0.3">
      <c r="D1002446">
        <v>1002446</v>
      </c>
    </row>
    <row r="1002447" spans="4:4" x14ac:dyDescent="0.3">
      <c r="D1002447">
        <v>1002447</v>
      </c>
    </row>
    <row r="1002448" spans="4:4" x14ac:dyDescent="0.3">
      <c r="D1002448">
        <v>1002448</v>
      </c>
    </row>
    <row r="1002449" spans="4:4" x14ac:dyDescent="0.3">
      <c r="D1002449">
        <v>1002449</v>
      </c>
    </row>
    <row r="1002450" spans="4:4" x14ac:dyDescent="0.3">
      <c r="D1002450">
        <v>1002450</v>
      </c>
    </row>
    <row r="1002451" spans="4:4" x14ac:dyDescent="0.3">
      <c r="D1002451">
        <v>1002451</v>
      </c>
    </row>
    <row r="1002452" spans="4:4" x14ac:dyDescent="0.3">
      <c r="D1002452">
        <v>1002452</v>
      </c>
    </row>
    <row r="1002453" spans="4:4" x14ac:dyDescent="0.3">
      <c r="D1002453">
        <v>1002453</v>
      </c>
    </row>
    <row r="1002454" spans="4:4" x14ac:dyDescent="0.3">
      <c r="D1002454">
        <v>1002454</v>
      </c>
    </row>
    <row r="1002455" spans="4:4" x14ac:dyDescent="0.3">
      <c r="D1002455">
        <v>1002455</v>
      </c>
    </row>
    <row r="1002456" spans="4:4" x14ac:dyDescent="0.3">
      <c r="D1002456">
        <v>1002456</v>
      </c>
    </row>
    <row r="1002457" spans="4:4" x14ac:dyDescent="0.3">
      <c r="D1002457">
        <v>1002457</v>
      </c>
    </row>
    <row r="1002458" spans="4:4" x14ac:dyDescent="0.3">
      <c r="D1002458">
        <v>1002458</v>
      </c>
    </row>
    <row r="1002459" spans="4:4" x14ac:dyDescent="0.3">
      <c r="D1002459">
        <v>1002459</v>
      </c>
    </row>
    <row r="1002460" spans="4:4" x14ac:dyDescent="0.3">
      <c r="D1002460">
        <v>1002460</v>
      </c>
    </row>
    <row r="1002461" spans="4:4" x14ac:dyDescent="0.3">
      <c r="D1002461">
        <v>1002461</v>
      </c>
    </row>
    <row r="1002462" spans="4:4" x14ac:dyDescent="0.3">
      <c r="D1002462">
        <v>1002462</v>
      </c>
    </row>
    <row r="1002463" spans="4:4" x14ac:dyDescent="0.3">
      <c r="D1002463">
        <v>1002463</v>
      </c>
    </row>
    <row r="1002464" spans="4:4" x14ac:dyDescent="0.3">
      <c r="D1002464">
        <v>1002464</v>
      </c>
    </row>
    <row r="1002465" spans="4:4" x14ac:dyDescent="0.3">
      <c r="D1002465">
        <v>1002465</v>
      </c>
    </row>
    <row r="1002466" spans="4:4" x14ac:dyDescent="0.3">
      <c r="D1002466">
        <v>1002466</v>
      </c>
    </row>
    <row r="1002467" spans="4:4" x14ac:dyDescent="0.3">
      <c r="D1002467">
        <v>1002467</v>
      </c>
    </row>
    <row r="1002468" spans="4:4" x14ac:dyDescent="0.3">
      <c r="D1002468">
        <v>1002468</v>
      </c>
    </row>
    <row r="1002469" spans="4:4" x14ac:dyDescent="0.3">
      <c r="D1002469">
        <v>1002469</v>
      </c>
    </row>
    <row r="1002470" spans="4:4" x14ac:dyDescent="0.3">
      <c r="D1002470">
        <v>1002470</v>
      </c>
    </row>
    <row r="1002471" spans="4:4" x14ac:dyDescent="0.3">
      <c r="D1002471">
        <v>1002471</v>
      </c>
    </row>
    <row r="1002472" spans="4:4" x14ac:dyDescent="0.3">
      <c r="D1002472">
        <v>1002472</v>
      </c>
    </row>
    <row r="1002473" spans="4:4" x14ac:dyDescent="0.3">
      <c r="D1002473">
        <v>1002473</v>
      </c>
    </row>
    <row r="1002474" spans="4:4" x14ac:dyDescent="0.3">
      <c r="D1002474">
        <v>1002474</v>
      </c>
    </row>
    <row r="1002475" spans="4:4" x14ac:dyDescent="0.3">
      <c r="D1002475">
        <v>1002475</v>
      </c>
    </row>
    <row r="1002476" spans="4:4" x14ac:dyDescent="0.3">
      <c r="D1002476">
        <v>1002476</v>
      </c>
    </row>
    <row r="1002477" spans="4:4" x14ac:dyDescent="0.3">
      <c r="D1002477">
        <v>1002477</v>
      </c>
    </row>
    <row r="1002478" spans="4:4" x14ac:dyDescent="0.3">
      <c r="D1002478">
        <v>1002478</v>
      </c>
    </row>
    <row r="1002479" spans="4:4" x14ac:dyDescent="0.3">
      <c r="D1002479">
        <v>1002479</v>
      </c>
    </row>
    <row r="1002480" spans="4:4" x14ac:dyDescent="0.3">
      <c r="D1002480">
        <v>1002480</v>
      </c>
    </row>
    <row r="1002481" spans="4:4" x14ac:dyDescent="0.3">
      <c r="D1002481">
        <v>1002481</v>
      </c>
    </row>
    <row r="1002482" spans="4:4" x14ac:dyDescent="0.3">
      <c r="D1002482">
        <v>1002482</v>
      </c>
    </row>
    <row r="1002483" spans="4:4" x14ac:dyDescent="0.3">
      <c r="D1002483">
        <v>1002483</v>
      </c>
    </row>
    <row r="1002484" spans="4:4" x14ac:dyDescent="0.3">
      <c r="D1002484">
        <v>1002484</v>
      </c>
    </row>
    <row r="1002485" spans="4:4" x14ac:dyDescent="0.3">
      <c r="D1002485">
        <v>1002485</v>
      </c>
    </row>
    <row r="1002486" spans="4:4" x14ac:dyDescent="0.3">
      <c r="D1002486">
        <v>1002486</v>
      </c>
    </row>
    <row r="1002487" spans="4:4" x14ac:dyDescent="0.3">
      <c r="D1002487">
        <v>1002487</v>
      </c>
    </row>
    <row r="1002488" spans="4:4" x14ac:dyDescent="0.3">
      <c r="D1002488">
        <v>1002488</v>
      </c>
    </row>
    <row r="1002489" spans="4:4" x14ac:dyDescent="0.3">
      <c r="D1002489">
        <v>1002489</v>
      </c>
    </row>
    <row r="1002490" spans="4:4" x14ac:dyDescent="0.3">
      <c r="D1002490">
        <v>1002490</v>
      </c>
    </row>
    <row r="1002491" spans="4:4" x14ac:dyDescent="0.3">
      <c r="D1002491">
        <v>1002491</v>
      </c>
    </row>
    <row r="1002492" spans="4:4" x14ac:dyDescent="0.3">
      <c r="D1002492">
        <v>1002492</v>
      </c>
    </row>
    <row r="1002493" spans="4:4" x14ac:dyDescent="0.3">
      <c r="D1002493">
        <v>1002493</v>
      </c>
    </row>
    <row r="1002494" spans="4:4" x14ac:dyDescent="0.3">
      <c r="D1002494">
        <v>1002494</v>
      </c>
    </row>
    <row r="1002495" spans="4:4" x14ac:dyDescent="0.3">
      <c r="D1002495">
        <v>1002495</v>
      </c>
    </row>
    <row r="1002496" spans="4:4" x14ac:dyDescent="0.3">
      <c r="D1002496">
        <v>1002496</v>
      </c>
    </row>
    <row r="1002497" spans="4:4" x14ac:dyDescent="0.3">
      <c r="D1002497">
        <v>1002497</v>
      </c>
    </row>
    <row r="1002498" spans="4:4" x14ac:dyDescent="0.3">
      <c r="D1002498">
        <v>1002498</v>
      </c>
    </row>
    <row r="1002499" spans="4:4" x14ac:dyDescent="0.3">
      <c r="D1002499">
        <v>1002499</v>
      </c>
    </row>
    <row r="1002500" spans="4:4" x14ac:dyDescent="0.3">
      <c r="D1002500">
        <v>1002500</v>
      </c>
    </row>
    <row r="1002501" spans="4:4" x14ac:dyDescent="0.3">
      <c r="D1002501">
        <v>1002501</v>
      </c>
    </row>
    <row r="1002502" spans="4:4" x14ac:dyDescent="0.3">
      <c r="D1002502">
        <v>1002502</v>
      </c>
    </row>
    <row r="1002503" spans="4:4" x14ac:dyDescent="0.3">
      <c r="D1002503">
        <v>1002503</v>
      </c>
    </row>
    <row r="1002504" spans="4:4" x14ac:dyDescent="0.3">
      <c r="D1002504">
        <v>1002504</v>
      </c>
    </row>
    <row r="1002505" spans="4:4" x14ac:dyDescent="0.3">
      <c r="D1002505">
        <v>1002505</v>
      </c>
    </row>
    <row r="1002506" spans="4:4" x14ac:dyDescent="0.3">
      <c r="D1002506">
        <v>1002506</v>
      </c>
    </row>
    <row r="1002507" spans="4:4" x14ac:dyDescent="0.3">
      <c r="D1002507">
        <v>1002507</v>
      </c>
    </row>
    <row r="1002508" spans="4:4" x14ac:dyDescent="0.3">
      <c r="D1002508">
        <v>1002508</v>
      </c>
    </row>
    <row r="1002509" spans="4:4" x14ac:dyDescent="0.3">
      <c r="D1002509">
        <v>1002509</v>
      </c>
    </row>
    <row r="1002510" spans="4:4" x14ac:dyDescent="0.3">
      <c r="D1002510">
        <v>1002510</v>
      </c>
    </row>
    <row r="1002511" spans="4:4" x14ac:dyDescent="0.3">
      <c r="D1002511">
        <v>1002511</v>
      </c>
    </row>
    <row r="1002512" spans="4:4" x14ac:dyDescent="0.3">
      <c r="D1002512">
        <v>1002512</v>
      </c>
    </row>
    <row r="1002513" spans="4:4" x14ac:dyDescent="0.3">
      <c r="D1002513">
        <v>1002513</v>
      </c>
    </row>
    <row r="1002514" spans="4:4" x14ac:dyDescent="0.3">
      <c r="D1002514">
        <v>1002514</v>
      </c>
    </row>
    <row r="1002515" spans="4:4" x14ac:dyDescent="0.3">
      <c r="D1002515">
        <v>1002515</v>
      </c>
    </row>
    <row r="1002516" spans="4:4" x14ac:dyDescent="0.3">
      <c r="D1002516">
        <v>1002516</v>
      </c>
    </row>
    <row r="1002517" spans="4:4" x14ac:dyDescent="0.3">
      <c r="D1002517">
        <v>1002517</v>
      </c>
    </row>
    <row r="1002518" spans="4:4" x14ac:dyDescent="0.3">
      <c r="D1002518">
        <v>1002518</v>
      </c>
    </row>
    <row r="1002519" spans="4:4" x14ac:dyDescent="0.3">
      <c r="D1002519">
        <v>1002519</v>
      </c>
    </row>
    <row r="1002520" spans="4:4" x14ac:dyDescent="0.3">
      <c r="D1002520">
        <v>1002520</v>
      </c>
    </row>
    <row r="1002521" spans="4:4" x14ac:dyDescent="0.3">
      <c r="D1002521">
        <v>1002521</v>
      </c>
    </row>
    <row r="1002522" spans="4:4" x14ac:dyDescent="0.3">
      <c r="D1002522">
        <v>1002522</v>
      </c>
    </row>
    <row r="1002523" spans="4:4" x14ac:dyDescent="0.3">
      <c r="D1002523">
        <v>1002523</v>
      </c>
    </row>
    <row r="1002524" spans="4:4" x14ac:dyDescent="0.3">
      <c r="D1002524">
        <v>1002524</v>
      </c>
    </row>
    <row r="1002525" spans="4:4" x14ac:dyDescent="0.3">
      <c r="D1002525">
        <v>1002525</v>
      </c>
    </row>
    <row r="1002526" spans="4:4" x14ac:dyDescent="0.3">
      <c r="D1002526">
        <v>1002526</v>
      </c>
    </row>
    <row r="1002527" spans="4:4" x14ac:dyDescent="0.3">
      <c r="D1002527">
        <v>1002527</v>
      </c>
    </row>
    <row r="1002528" spans="4:4" x14ac:dyDescent="0.3">
      <c r="D1002528">
        <v>1002528</v>
      </c>
    </row>
    <row r="1002529" spans="4:4" x14ac:dyDescent="0.3">
      <c r="D1002529">
        <v>1002529</v>
      </c>
    </row>
    <row r="1002530" spans="4:4" x14ac:dyDescent="0.3">
      <c r="D1002530">
        <v>1002530</v>
      </c>
    </row>
    <row r="1002531" spans="4:4" x14ac:dyDescent="0.3">
      <c r="D1002531">
        <v>1002531</v>
      </c>
    </row>
    <row r="1002532" spans="4:4" x14ac:dyDescent="0.3">
      <c r="D1002532">
        <v>1002532</v>
      </c>
    </row>
    <row r="1002533" spans="4:4" x14ac:dyDescent="0.3">
      <c r="D1002533">
        <v>1002533</v>
      </c>
    </row>
    <row r="1002534" spans="4:4" x14ac:dyDescent="0.3">
      <c r="D1002534">
        <v>1002534</v>
      </c>
    </row>
    <row r="1002535" spans="4:4" x14ac:dyDescent="0.3">
      <c r="D1002535">
        <v>1002535</v>
      </c>
    </row>
    <row r="1002536" spans="4:4" x14ac:dyDescent="0.3">
      <c r="D1002536">
        <v>1002536</v>
      </c>
    </row>
    <row r="1002537" spans="4:4" x14ac:dyDescent="0.3">
      <c r="D1002537">
        <v>1002537</v>
      </c>
    </row>
    <row r="1002538" spans="4:4" x14ac:dyDescent="0.3">
      <c r="D1002538">
        <v>1002538</v>
      </c>
    </row>
    <row r="1002539" spans="4:4" x14ac:dyDescent="0.3">
      <c r="D1002539">
        <v>1002539</v>
      </c>
    </row>
    <row r="1002540" spans="4:4" x14ac:dyDescent="0.3">
      <c r="D1002540">
        <v>1002540</v>
      </c>
    </row>
    <row r="1002541" spans="4:4" x14ac:dyDescent="0.3">
      <c r="D1002541">
        <v>1002541</v>
      </c>
    </row>
    <row r="1002542" spans="4:4" x14ac:dyDescent="0.3">
      <c r="D1002542">
        <v>1002542</v>
      </c>
    </row>
    <row r="1002543" spans="4:4" x14ac:dyDescent="0.3">
      <c r="D1002543">
        <v>1002543</v>
      </c>
    </row>
    <row r="1002544" spans="4:4" x14ac:dyDescent="0.3">
      <c r="D1002544">
        <v>1002544</v>
      </c>
    </row>
    <row r="1002545" spans="4:4" x14ac:dyDescent="0.3">
      <c r="D1002545">
        <v>1002545</v>
      </c>
    </row>
    <row r="1002546" spans="4:4" x14ac:dyDescent="0.3">
      <c r="D1002546">
        <v>1002546</v>
      </c>
    </row>
    <row r="1002547" spans="4:4" x14ac:dyDescent="0.3">
      <c r="D1002547">
        <v>1002547</v>
      </c>
    </row>
    <row r="1002548" spans="4:4" x14ac:dyDescent="0.3">
      <c r="D1002548">
        <v>1002548</v>
      </c>
    </row>
    <row r="1002549" spans="4:4" x14ac:dyDescent="0.3">
      <c r="D1002549">
        <v>1002549</v>
      </c>
    </row>
    <row r="1002550" spans="4:4" x14ac:dyDescent="0.3">
      <c r="D1002550">
        <v>1002550</v>
      </c>
    </row>
    <row r="1002551" spans="4:4" x14ac:dyDescent="0.3">
      <c r="D1002551">
        <v>1002551</v>
      </c>
    </row>
    <row r="1002552" spans="4:4" x14ac:dyDescent="0.3">
      <c r="D1002552">
        <v>1002552</v>
      </c>
    </row>
    <row r="1002553" spans="4:4" x14ac:dyDescent="0.3">
      <c r="D1002553">
        <v>1002553</v>
      </c>
    </row>
    <row r="1002554" spans="4:4" x14ac:dyDescent="0.3">
      <c r="D1002554">
        <v>1002554</v>
      </c>
    </row>
    <row r="1002555" spans="4:4" x14ac:dyDescent="0.3">
      <c r="D1002555">
        <v>1002555</v>
      </c>
    </row>
    <row r="1002556" spans="4:4" x14ac:dyDescent="0.3">
      <c r="D1002556">
        <v>1002556</v>
      </c>
    </row>
    <row r="1002557" spans="4:4" x14ac:dyDescent="0.3">
      <c r="D1002557">
        <v>1002557</v>
      </c>
    </row>
    <row r="1002558" spans="4:4" x14ac:dyDescent="0.3">
      <c r="D1002558">
        <v>1002558</v>
      </c>
    </row>
    <row r="1002559" spans="4:4" x14ac:dyDescent="0.3">
      <c r="D1002559">
        <v>1002559</v>
      </c>
    </row>
    <row r="1002560" spans="4:4" x14ac:dyDescent="0.3">
      <c r="D1002560">
        <v>1002560</v>
      </c>
    </row>
    <row r="1002561" spans="4:4" x14ac:dyDescent="0.3">
      <c r="D1002561">
        <v>1002561</v>
      </c>
    </row>
    <row r="1002562" spans="4:4" x14ac:dyDescent="0.3">
      <c r="D1002562">
        <v>1002562</v>
      </c>
    </row>
    <row r="1002563" spans="4:4" x14ac:dyDescent="0.3">
      <c r="D1002563">
        <v>1002563</v>
      </c>
    </row>
    <row r="1002564" spans="4:4" x14ac:dyDescent="0.3">
      <c r="D1002564">
        <v>1002564</v>
      </c>
    </row>
    <row r="1002565" spans="4:4" x14ac:dyDescent="0.3">
      <c r="D1002565">
        <v>1002565</v>
      </c>
    </row>
    <row r="1002566" spans="4:4" x14ac:dyDescent="0.3">
      <c r="D1002566">
        <v>1002566</v>
      </c>
    </row>
    <row r="1002567" spans="4:4" x14ac:dyDescent="0.3">
      <c r="D1002567">
        <v>1002567</v>
      </c>
    </row>
    <row r="1002568" spans="4:4" x14ac:dyDescent="0.3">
      <c r="D1002568">
        <v>1002568</v>
      </c>
    </row>
    <row r="1002569" spans="4:4" x14ac:dyDescent="0.3">
      <c r="D1002569">
        <v>1002569</v>
      </c>
    </row>
    <row r="1002570" spans="4:4" x14ac:dyDescent="0.3">
      <c r="D1002570">
        <v>1002570</v>
      </c>
    </row>
    <row r="1002571" spans="4:4" x14ac:dyDescent="0.3">
      <c r="D1002571">
        <v>1002571</v>
      </c>
    </row>
    <row r="1002572" spans="4:4" x14ac:dyDescent="0.3">
      <c r="D1002572">
        <v>1002572</v>
      </c>
    </row>
    <row r="1002573" spans="4:4" x14ac:dyDescent="0.3">
      <c r="D1002573">
        <v>1002573</v>
      </c>
    </row>
    <row r="1002574" spans="4:4" x14ac:dyDescent="0.3">
      <c r="D1002574">
        <v>1002574</v>
      </c>
    </row>
    <row r="1002575" spans="4:4" x14ac:dyDescent="0.3">
      <c r="D1002575">
        <v>1002575</v>
      </c>
    </row>
    <row r="1002576" spans="4:4" x14ac:dyDescent="0.3">
      <c r="D1002576">
        <v>1002576</v>
      </c>
    </row>
    <row r="1002577" spans="4:4" x14ac:dyDescent="0.3">
      <c r="D1002577">
        <v>1002577</v>
      </c>
    </row>
    <row r="1002578" spans="4:4" x14ac:dyDescent="0.3">
      <c r="D1002578">
        <v>1002578</v>
      </c>
    </row>
    <row r="1002579" spans="4:4" x14ac:dyDescent="0.3">
      <c r="D1002579">
        <v>1002579</v>
      </c>
    </row>
    <row r="1002580" spans="4:4" x14ac:dyDescent="0.3">
      <c r="D1002580">
        <v>1002580</v>
      </c>
    </row>
    <row r="1002581" spans="4:4" x14ac:dyDescent="0.3">
      <c r="D1002581">
        <v>1002581</v>
      </c>
    </row>
    <row r="1002582" spans="4:4" x14ac:dyDescent="0.3">
      <c r="D1002582">
        <v>1002582</v>
      </c>
    </row>
    <row r="1002583" spans="4:4" x14ac:dyDescent="0.3">
      <c r="D1002583">
        <v>1002583</v>
      </c>
    </row>
    <row r="1002584" spans="4:4" x14ac:dyDescent="0.3">
      <c r="D1002584">
        <v>1002584</v>
      </c>
    </row>
    <row r="1002585" spans="4:4" x14ac:dyDescent="0.3">
      <c r="D1002585">
        <v>1002585</v>
      </c>
    </row>
    <row r="1002586" spans="4:4" x14ac:dyDescent="0.3">
      <c r="D1002586">
        <v>1002586</v>
      </c>
    </row>
    <row r="1002587" spans="4:4" x14ac:dyDescent="0.3">
      <c r="D1002587">
        <v>1002587</v>
      </c>
    </row>
    <row r="1002588" spans="4:4" x14ac:dyDescent="0.3">
      <c r="D1002588">
        <v>1002588</v>
      </c>
    </row>
    <row r="1002589" spans="4:4" x14ac:dyDescent="0.3">
      <c r="D1002589">
        <v>1002589</v>
      </c>
    </row>
    <row r="1002590" spans="4:4" x14ac:dyDescent="0.3">
      <c r="D1002590">
        <v>1002590</v>
      </c>
    </row>
    <row r="1002591" spans="4:4" x14ac:dyDescent="0.3">
      <c r="D1002591">
        <v>1002591</v>
      </c>
    </row>
    <row r="1002592" spans="4:4" x14ac:dyDescent="0.3">
      <c r="D1002592">
        <v>1002592</v>
      </c>
    </row>
    <row r="1002593" spans="4:4" x14ac:dyDescent="0.3">
      <c r="D1002593">
        <v>1002593</v>
      </c>
    </row>
    <row r="1002594" spans="4:4" x14ac:dyDescent="0.3">
      <c r="D1002594">
        <v>1002594</v>
      </c>
    </row>
    <row r="1002595" spans="4:4" x14ac:dyDescent="0.3">
      <c r="D1002595">
        <v>1002595</v>
      </c>
    </row>
    <row r="1002596" spans="4:4" x14ac:dyDescent="0.3">
      <c r="D1002596">
        <v>1002596</v>
      </c>
    </row>
    <row r="1002597" spans="4:4" x14ac:dyDescent="0.3">
      <c r="D1002597">
        <v>1002597</v>
      </c>
    </row>
    <row r="1002598" spans="4:4" x14ac:dyDescent="0.3">
      <c r="D1002598">
        <v>1002598</v>
      </c>
    </row>
    <row r="1002599" spans="4:4" x14ac:dyDescent="0.3">
      <c r="D1002599">
        <v>1002599</v>
      </c>
    </row>
    <row r="1002600" spans="4:4" x14ac:dyDescent="0.3">
      <c r="D1002600">
        <v>1002600</v>
      </c>
    </row>
    <row r="1002601" spans="4:4" x14ac:dyDescent="0.3">
      <c r="D1002601">
        <v>1002601</v>
      </c>
    </row>
    <row r="1002602" spans="4:4" x14ac:dyDescent="0.3">
      <c r="D1002602">
        <v>1002602</v>
      </c>
    </row>
    <row r="1002603" spans="4:4" x14ac:dyDescent="0.3">
      <c r="D1002603">
        <v>1002603</v>
      </c>
    </row>
    <row r="1002604" spans="4:4" x14ac:dyDescent="0.3">
      <c r="D1002604">
        <v>1002604</v>
      </c>
    </row>
    <row r="1002605" spans="4:4" x14ac:dyDescent="0.3">
      <c r="D1002605">
        <v>1002605</v>
      </c>
    </row>
    <row r="1002606" spans="4:4" x14ac:dyDescent="0.3">
      <c r="D1002606">
        <v>1002606</v>
      </c>
    </row>
    <row r="1002607" spans="4:4" x14ac:dyDescent="0.3">
      <c r="D1002607">
        <v>1002607</v>
      </c>
    </row>
    <row r="1002608" spans="4:4" x14ac:dyDescent="0.3">
      <c r="D1002608">
        <v>1002608</v>
      </c>
    </row>
    <row r="1002609" spans="4:4" x14ac:dyDescent="0.3">
      <c r="D1002609">
        <v>1002609</v>
      </c>
    </row>
    <row r="1002610" spans="4:4" x14ac:dyDescent="0.3">
      <c r="D1002610">
        <v>1002610</v>
      </c>
    </row>
    <row r="1002611" spans="4:4" x14ac:dyDescent="0.3">
      <c r="D1002611">
        <v>1002611</v>
      </c>
    </row>
    <row r="1002612" spans="4:4" x14ac:dyDescent="0.3">
      <c r="D1002612">
        <v>1002612</v>
      </c>
    </row>
    <row r="1002613" spans="4:4" x14ac:dyDescent="0.3">
      <c r="D1002613">
        <v>1002613</v>
      </c>
    </row>
    <row r="1002614" spans="4:4" x14ac:dyDescent="0.3">
      <c r="D1002614">
        <v>1002614</v>
      </c>
    </row>
    <row r="1002615" spans="4:4" x14ac:dyDescent="0.3">
      <c r="D1002615">
        <v>1002615</v>
      </c>
    </row>
    <row r="1002616" spans="4:4" x14ac:dyDescent="0.3">
      <c r="D1002616">
        <v>1002616</v>
      </c>
    </row>
    <row r="1002617" spans="4:4" x14ac:dyDescent="0.3">
      <c r="D1002617">
        <v>1002617</v>
      </c>
    </row>
    <row r="1002618" spans="4:4" x14ac:dyDescent="0.3">
      <c r="D1002618">
        <v>1002618</v>
      </c>
    </row>
    <row r="1002619" spans="4:4" x14ac:dyDescent="0.3">
      <c r="D1002619">
        <v>1002619</v>
      </c>
    </row>
    <row r="1002620" spans="4:4" x14ac:dyDescent="0.3">
      <c r="D1002620">
        <v>1002620</v>
      </c>
    </row>
    <row r="1002621" spans="4:4" x14ac:dyDescent="0.3">
      <c r="D1002621">
        <v>1002621</v>
      </c>
    </row>
    <row r="1002622" spans="4:4" x14ac:dyDescent="0.3">
      <c r="D1002622">
        <v>1002622</v>
      </c>
    </row>
    <row r="1002623" spans="4:4" x14ac:dyDescent="0.3">
      <c r="D1002623">
        <v>1002623</v>
      </c>
    </row>
    <row r="1002624" spans="4:4" x14ac:dyDescent="0.3">
      <c r="D1002624">
        <v>1002624</v>
      </c>
    </row>
    <row r="1002625" spans="4:4" x14ac:dyDescent="0.3">
      <c r="D1002625">
        <v>1002625</v>
      </c>
    </row>
    <row r="1002626" spans="4:4" x14ac:dyDescent="0.3">
      <c r="D1002626">
        <v>1002626</v>
      </c>
    </row>
    <row r="1002627" spans="4:4" x14ac:dyDescent="0.3">
      <c r="D1002627">
        <v>1002627</v>
      </c>
    </row>
    <row r="1002628" spans="4:4" x14ac:dyDescent="0.3">
      <c r="D1002628">
        <v>1002628</v>
      </c>
    </row>
    <row r="1002629" spans="4:4" x14ac:dyDescent="0.3">
      <c r="D1002629">
        <v>1002629</v>
      </c>
    </row>
    <row r="1002630" spans="4:4" x14ac:dyDescent="0.3">
      <c r="D1002630">
        <v>1002630</v>
      </c>
    </row>
    <row r="1002631" spans="4:4" x14ac:dyDescent="0.3">
      <c r="D1002631">
        <v>1002631</v>
      </c>
    </row>
    <row r="1002632" spans="4:4" x14ac:dyDescent="0.3">
      <c r="D1002632">
        <v>1002632</v>
      </c>
    </row>
    <row r="1002633" spans="4:4" x14ac:dyDescent="0.3">
      <c r="D1002633">
        <v>1002633</v>
      </c>
    </row>
    <row r="1002634" spans="4:4" x14ac:dyDescent="0.3">
      <c r="D1002634">
        <v>1002634</v>
      </c>
    </row>
    <row r="1002635" spans="4:4" x14ac:dyDescent="0.3">
      <c r="D1002635">
        <v>1002635</v>
      </c>
    </row>
    <row r="1002636" spans="4:4" x14ac:dyDescent="0.3">
      <c r="D1002636">
        <v>1002636</v>
      </c>
    </row>
    <row r="1002637" spans="4:4" x14ac:dyDescent="0.3">
      <c r="D1002637">
        <v>1002637</v>
      </c>
    </row>
    <row r="1002638" spans="4:4" x14ac:dyDescent="0.3">
      <c r="D1002638">
        <v>1002638</v>
      </c>
    </row>
    <row r="1002639" spans="4:4" x14ac:dyDescent="0.3">
      <c r="D1002639">
        <v>1002639</v>
      </c>
    </row>
    <row r="1002640" spans="4:4" x14ac:dyDescent="0.3">
      <c r="D1002640">
        <v>1002640</v>
      </c>
    </row>
    <row r="1002641" spans="4:4" x14ac:dyDescent="0.3">
      <c r="D1002641">
        <v>1002641</v>
      </c>
    </row>
    <row r="1002642" spans="4:4" x14ac:dyDescent="0.3">
      <c r="D1002642">
        <v>1002642</v>
      </c>
    </row>
    <row r="1002643" spans="4:4" x14ac:dyDescent="0.3">
      <c r="D1002643">
        <v>1002643</v>
      </c>
    </row>
    <row r="1002644" spans="4:4" x14ac:dyDescent="0.3">
      <c r="D1002644">
        <v>1002644</v>
      </c>
    </row>
    <row r="1002645" spans="4:4" x14ac:dyDescent="0.3">
      <c r="D1002645">
        <v>1002645</v>
      </c>
    </row>
    <row r="1002646" spans="4:4" x14ac:dyDescent="0.3">
      <c r="D1002646">
        <v>1002646</v>
      </c>
    </row>
    <row r="1002647" spans="4:4" x14ac:dyDescent="0.3">
      <c r="D1002647">
        <v>1002647</v>
      </c>
    </row>
    <row r="1002648" spans="4:4" x14ac:dyDescent="0.3">
      <c r="D1002648">
        <v>1002648</v>
      </c>
    </row>
    <row r="1002649" spans="4:4" x14ac:dyDescent="0.3">
      <c r="D1002649">
        <v>1002649</v>
      </c>
    </row>
    <row r="1002650" spans="4:4" x14ac:dyDescent="0.3">
      <c r="D1002650">
        <v>1002650</v>
      </c>
    </row>
    <row r="1002651" spans="4:4" x14ac:dyDescent="0.3">
      <c r="D1002651">
        <v>1002651</v>
      </c>
    </row>
    <row r="1002652" spans="4:4" x14ac:dyDescent="0.3">
      <c r="D1002652">
        <v>1002652</v>
      </c>
    </row>
    <row r="1002653" spans="4:4" x14ac:dyDescent="0.3">
      <c r="D1002653">
        <v>1002653</v>
      </c>
    </row>
    <row r="1002654" spans="4:4" x14ac:dyDescent="0.3">
      <c r="D1002654">
        <v>1002654</v>
      </c>
    </row>
    <row r="1002655" spans="4:4" x14ac:dyDescent="0.3">
      <c r="D1002655">
        <v>1002655</v>
      </c>
    </row>
    <row r="1002656" spans="4:4" x14ac:dyDescent="0.3">
      <c r="D1002656">
        <v>1002656</v>
      </c>
    </row>
    <row r="1002657" spans="4:4" x14ac:dyDescent="0.3">
      <c r="D1002657">
        <v>1002657</v>
      </c>
    </row>
    <row r="1002658" spans="4:4" x14ac:dyDescent="0.3">
      <c r="D1002658">
        <v>1002658</v>
      </c>
    </row>
    <row r="1002659" spans="4:4" x14ac:dyDescent="0.3">
      <c r="D1002659">
        <v>1002659</v>
      </c>
    </row>
    <row r="1002660" spans="4:4" x14ac:dyDescent="0.3">
      <c r="D1002660">
        <v>1002660</v>
      </c>
    </row>
    <row r="1002661" spans="4:4" x14ac:dyDescent="0.3">
      <c r="D1002661">
        <v>1002661</v>
      </c>
    </row>
    <row r="1002662" spans="4:4" x14ac:dyDescent="0.3">
      <c r="D1002662">
        <v>1002662</v>
      </c>
    </row>
    <row r="1002663" spans="4:4" x14ac:dyDescent="0.3">
      <c r="D1002663">
        <v>1002663</v>
      </c>
    </row>
    <row r="1002664" spans="4:4" x14ac:dyDescent="0.3">
      <c r="D1002664">
        <v>1002664</v>
      </c>
    </row>
    <row r="1002665" spans="4:4" x14ac:dyDescent="0.3">
      <c r="D1002665">
        <v>1002665</v>
      </c>
    </row>
    <row r="1002666" spans="4:4" x14ac:dyDescent="0.3">
      <c r="D1002666">
        <v>1002666</v>
      </c>
    </row>
    <row r="1002667" spans="4:4" x14ac:dyDescent="0.3">
      <c r="D1002667">
        <v>1002667</v>
      </c>
    </row>
    <row r="1002668" spans="4:4" x14ac:dyDescent="0.3">
      <c r="D1002668">
        <v>1002668</v>
      </c>
    </row>
    <row r="1002669" spans="4:4" x14ac:dyDescent="0.3">
      <c r="D1002669">
        <v>1002669</v>
      </c>
    </row>
    <row r="1002670" spans="4:4" x14ac:dyDescent="0.3">
      <c r="D1002670">
        <v>1002670</v>
      </c>
    </row>
    <row r="1002671" spans="4:4" x14ac:dyDescent="0.3">
      <c r="D1002671">
        <v>1002671</v>
      </c>
    </row>
    <row r="1002672" spans="4:4" x14ac:dyDescent="0.3">
      <c r="D1002672">
        <v>1002672</v>
      </c>
    </row>
    <row r="1002673" spans="4:4" x14ac:dyDescent="0.3">
      <c r="D1002673">
        <v>1002673</v>
      </c>
    </row>
    <row r="1002674" spans="4:4" x14ac:dyDescent="0.3">
      <c r="D1002674">
        <v>1002674</v>
      </c>
    </row>
    <row r="1002675" spans="4:4" x14ac:dyDescent="0.3">
      <c r="D1002675">
        <v>1002675</v>
      </c>
    </row>
    <row r="1002676" spans="4:4" x14ac:dyDescent="0.3">
      <c r="D1002676">
        <v>1002676</v>
      </c>
    </row>
    <row r="1002677" spans="4:4" x14ac:dyDescent="0.3">
      <c r="D1002677">
        <v>1002677</v>
      </c>
    </row>
    <row r="1002678" spans="4:4" x14ac:dyDescent="0.3">
      <c r="D1002678">
        <v>1002678</v>
      </c>
    </row>
    <row r="1002679" spans="4:4" x14ac:dyDescent="0.3">
      <c r="D1002679">
        <v>1002679</v>
      </c>
    </row>
    <row r="1002680" spans="4:4" x14ac:dyDescent="0.3">
      <c r="D1002680">
        <v>1002680</v>
      </c>
    </row>
    <row r="1002681" spans="4:4" x14ac:dyDescent="0.3">
      <c r="D1002681">
        <v>1002681</v>
      </c>
    </row>
    <row r="1002682" spans="4:4" x14ac:dyDescent="0.3">
      <c r="D1002682">
        <v>1002682</v>
      </c>
    </row>
    <row r="1002683" spans="4:4" x14ac:dyDescent="0.3">
      <c r="D1002683">
        <v>1002683</v>
      </c>
    </row>
    <row r="1002684" spans="4:4" x14ac:dyDescent="0.3">
      <c r="D1002684">
        <v>1002684</v>
      </c>
    </row>
    <row r="1002685" spans="4:4" x14ac:dyDescent="0.3">
      <c r="D1002685">
        <v>1002685</v>
      </c>
    </row>
    <row r="1002686" spans="4:4" x14ac:dyDescent="0.3">
      <c r="D1002686">
        <v>1002686</v>
      </c>
    </row>
    <row r="1002687" spans="4:4" x14ac:dyDescent="0.3">
      <c r="D1002687">
        <v>1002687</v>
      </c>
    </row>
    <row r="1002688" spans="4:4" x14ac:dyDescent="0.3">
      <c r="D1002688">
        <v>1002688</v>
      </c>
    </row>
    <row r="1002689" spans="4:4" x14ac:dyDescent="0.3">
      <c r="D1002689">
        <v>1002689</v>
      </c>
    </row>
    <row r="1002690" spans="4:4" x14ac:dyDescent="0.3">
      <c r="D1002690">
        <v>1002690</v>
      </c>
    </row>
    <row r="1002691" spans="4:4" x14ac:dyDescent="0.3">
      <c r="D1002691">
        <v>1002691</v>
      </c>
    </row>
    <row r="1002692" spans="4:4" x14ac:dyDescent="0.3">
      <c r="D1002692">
        <v>1002692</v>
      </c>
    </row>
    <row r="1002693" spans="4:4" x14ac:dyDescent="0.3">
      <c r="D1002693">
        <v>1002693</v>
      </c>
    </row>
    <row r="1002694" spans="4:4" x14ac:dyDescent="0.3">
      <c r="D1002694">
        <v>1002694</v>
      </c>
    </row>
    <row r="1002695" spans="4:4" x14ac:dyDescent="0.3">
      <c r="D1002695">
        <v>1002695</v>
      </c>
    </row>
    <row r="1002696" spans="4:4" x14ac:dyDescent="0.3">
      <c r="D1002696">
        <v>1002696</v>
      </c>
    </row>
    <row r="1002697" spans="4:4" x14ac:dyDescent="0.3">
      <c r="D1002697">
        <v>1002697</v>
      </c>
    </row>
    <row r="1002698" spans="4:4" x14ac:dyDescent="0.3">
      <c r="D1002698">
        <v>1002698</v>
      </c>
    </row>
    <row r="1002699" spans="4:4" x14ac:dyDescent="0.3">
      <c r="D1002699">
        <v>1002699</v>
      </c>
    </row>
    <row r="1002700" spans="4:4" x14ac:dyDescent="0.3">
      <c r="D1002700">
        <v>1002700</v>
      </c>
    </row>
    <row r="1002701" spans="4:4" x14ac:dyDescent="0.3">
      <c r="D1002701">
        <v>1002701</v>
      </c>
    </row>
    <row r="1002702" spans="4:4" x14ac:dyDescent="0.3">
      <c r="D1002702">
        <v>1002702</v>
      </c>
    </row>
    <row r="1002703" spans="4:4" x14ac:dyDescent="0.3">
      <c r="D1002703">
        <v>1002703</v>
      </c>
    </row>
    <row r="1002704" spans="4:4" x14ac:dyDescent="0.3">
      <c r="D1002704">
        <v>1002704</v>
      </c>
    </row>
    <row r="1002705" spans="4:4" x14ac:dyDescent="0.3">
      <c r="D1002705">
        <v>1002705</v>
      </c>
    </row>
    <row r="1002706" spans="4:4" x14ac:dyDescent="0.3">
      <c r="D1002706">
        <v>1002706</v>
      </c>
    </row>
    <row r="1002707" spans="4:4" x14ac:dyDescent="0.3">
      <c r="D1002707">
        <v>1002707</v>
      </c>
    </row>
    <row r="1002708" spans="4:4" x14ac:dyDescent="0.3">
      <c r="D1002708">
        <v>1002708</v>
      </c>
    </row>
    <row r="1002709" spans="4:4" x14ac:dyDescent="0.3">
      <c r="D1002709">
        <v>1002709</v>
      </c>
    </row>
    <row r="1002710" spans="4:4" x14ac:dyDescent="0.3">
      <c r="D1002710">
        <v>1002710</v>
      </c>
    </row>
    <row r="1002711" spans="4:4" x14ac:dyDescent="0.3">
      <c r="D1002711">
        <v>1002711</v>
      </c>
    </row>
    <row r="1002712" spans="4:4" x14ac:dyDescent="0.3">
      <c r="D1002712">
        <v>1002712</v>
      </c>
    </row>
    <row r="1002713" spans="4:4" x14ac:dyDescent="0.3">
      <c r="D1002713">
        <v>1002713</v>
      </c>
    </row>
    <row r="1002714" spans="4:4" x14ac:dyDescent="0.3">
      <c r="D1002714">
        <v>1002714</v>
      </c>
    </row>
    <row r="1002715" spans="4:4" x14ac:dyDescent="0.3">
      <c r="D1002715">
        <v>1002715</v>
      </c>
    </row>
    <row r="1002716" spans="4:4" x14ac:dyDescent="0.3">
      <c r="D1002716">
        <v>1002716</v>
      </c>
    </row>
    <row r="1002717" spans="4:4" x14ac:dyDescent="0.3">
      <c r="D1002717">
        <v>1002717</v>
      </c>
    </row>
    <row r="1002718" spans="4:4" x14ac:dyDescent="0.3">
      <c r="D1002718">
        <v>1002718</v>
      </c>
    </row>
    <row r="1002719" spans="4:4" x14ac:dyDescent="0.3">
      <c r="D1002719">
        <v>1002719</v>
      </c>
    </row>
    <row r="1002720" spans="4:4" x14ac:dyDescent="0.3">
      <c r="D1002720">
        <v>1002720</v>
      </c>
    </row>
    <row r="1002721" spans="4:4" x14ac:dyDescent="0.3">
      <c r="D1002721">
        <v>1002721</v>
      </c>
    </row>
    <row r="1002722" spans="4:4" x14ac:dyDescent="0.3">
      <c r="D1002722">
        <v>1002722</v>
      </c>
    </row>
    <row r="1002723" spans="4:4" x14ac:dyDescent="0.3">
      <c r="D1002723">
        <v>1002723</v>
      </c>
    </row>
    <row r="1002724" spans="4:4" x14ac:dyDescent="0.3">
      <c r="D1002724">
        <v>1002724</v>
      </c>
    </row>
    <row r="1002725" spans="4:4" x14ac:dyDescent="0.3">
      <c r="D1002725">
        <v>1002725</v>
      </c>
    </row>
    <row r="1002726" spans="4:4" x14ac:dyDescent="0.3">
      <c r="D1002726">
        <v>1002726</v>
      </c>
    </row>
    <row r="1002727" spans="4:4" x14ac:dyDescent="0.3">
      <c r="D1002727">
        <v>1002727</v>
      </c>
    </row>
    <row r="1002728" spans="4:4" x14ac:dyDescent="0.3">
      <c r="D1002728">
        <v>1002728</v>
      </c>
    </row>
    <row r="1002729" spans="4:4" x14ac:dyDescent="0.3">
      <c r="D1002729">
        <v>1002729</v>
      </c>
    </row>
    <row r="1002730" spans="4:4" x14ac:dyDescent="0.3">
      <c r="D1002730">
        <v>1002730</v>
      </c>
    </row>
    <row r="1002731" spans="4:4" x14ac:dyDescent="0.3">
      <c r="D1002731">
        <v>1002731</v>
      </c>
    </row>
    <row r="1002732" spans="4:4" x14ac:dyDescent="0.3">
      <c r="D1002732">
        <v>1002732</v>
      </c>
    </row>
    <row r="1002733" spans="4:4" x14ac:dyDescent="0.3">
      <c r="D1002733">
        <v>1002733</v>
      </c>
    </row>
    <row r="1002734" spans="4:4" x14ac:dyDescent="0.3">
      <c r="D1002734">
        <v>1002734</v>
      </c>
    </row>
    <row r="1002735" spans="4:4" x14ac:dyDescent="0.3">
      <c r="D1002735">
        <v>1002735</v>
      </c>
    </row>
    <row r="1002736" spans="4:4" x14ac:dyDescent="0.3">
      <c r="D1002736">
        <v>1002736</v>
      </c>
    </row>
    <row r="1002737" spans="4:4" x14ac:dyDescent="0.3">
      <c r="D1002737">
        <v>1002737</v>
      </c>
    </row>
    <row r="1002738" spans="4:4" x14ac:dyDescent="0.3">
      <c r="D1002738">
        <v>1002738</v>
      </c>
    </row>
    <row r="1002739" spans="4:4" x14ac:dyDescent="0.3">
      <c r="D1002739">
        <v>1002739</v>
      </c>
    </row>
    <row r="1002740" spans="4:4" x14ac:dyDescent="0.3">
      <c r="D1002740">
        <v>1002740</v>
      </c>
    </row>
    <row r="1002741" spans="4:4" x14ac:dyDescent="0.3">
      <c r="D1002741">
        <v>1002741</v>
      </c>
    </row>
    <row r="1002742" spans="4:4" x14ac:dyDescent="0.3">
      <c r="D1002742">
        <v>1002742</v>
      </c>
    </row>
    <row r="1002743" spans="4:4" x14ac:dyDescent="0.3">
      <c r="D1002743">
        <v>1002743</v>
      </c>
    </row>
    <row r="1002744" spans="4:4" x14ac:dyDescent="0.3">
      <c r="D1002744">
        <v>1002744</v>
      </c>
    </row>
    <row r="1002745" spans="4:4" x14ac:dyDescent="0.3">
      <c r="D1002745">
        <v>1002745</v>
      </c>
    </row>
    <row r="1002746" spans="4:4" x14ac:dyDescent="0.3">
      <c r="D1002746">
        <v>1002746</v>
      </c>
    </row>
    <row r="1002747" spans="4:4" x14ac:dyDescent="0.3">
      <c r="D1002747">
        <v>1002747</v>
      </c>
    </row>
    <row r="1002748" spans="4:4" x14ac:dyDescent="0.3">
      <c r="D1002748">
        <v>1002748</v>
      </c>
    </row>
    <row r="1002749" spans="4:4" x14ac:dyDescent="0.3">
      <c r="D1002749">
        <v>1002749</v>
      </c>
    </row>
    <row r="1002750" spans="4:4" x14ac:dyDescent="0.3">
      <c r="D1002750">
        <v>1002750</v>
      </c>
    </row>
    <row r="1002751" spans="4:4" x14ac:dyDescent="0.3">
      <c r="D1002751">
        <v>1002751</v>
      </c>
    </row>
    <row r="1002752" spans="4:4" x14ac:dyDescent="0.3">
      <c r="D1002752">
        <v>1002752</v>
      </c>
    </row>
    <row r="1002753" spans="4:4" x14ac:dyDescent="0.3">
      <c r="D1002753">
        <v>1002753</v>
      </c>
    </row>
    <row r="1002754" spans="4:4" x14ac:dyDescent="0.3">
      <c r="D1002754">
        <v>1002754</v>
      </c>
    </row>
    <row r="1002755" spans="4:4" x14ac:dyDescent="0.3">
      <c r="D1002755">
        <v>1002755</v>
      </c>
    </row>
    <row r="1002756" spans="4:4" x14ac:dyDescent="0.3">
      <c r="D1002756">
        <v>1002756</v>
      </c>
    </row>
    <row r="1002757" spans="4:4" x14ac:dyDescent="0.3">
      <c r="D1002757">
        <v>1002757</v>
      </c>
    </row>
    <row r="1002758" spans="4:4" x14ac:dyDescent="0.3">
      <c r="D1002758">
        <v>1002758</v>
      </c>
    </row>
    <row r="1002759" spans="4:4" x14ac:dyDescent="0.3">
      <c r="D1002759">
        <v>1002759</v>
      </c>
    </row>
    <row r="1002760" spans="4:4" x14ac:dyDescent="0.3">
      <c r="D1002760">
        <v>1002760</v>
      </c>
    </row>
    <row r="1002761" spans="4:4" x14ac:dyDescent="0.3">
      <c r="D1002761">
        <v>1002761</v>
      </c>
    </row>
    <row r="1002762" spans="4:4" x14ac:dyDescent="0.3">
      <c r="D1002762">
        <v>1002762</v>
      </c>
    </row>
    <row r="1002763" spans="4:4" x14ac:dyDescent="0.3">
      <c r="D1002763">
        <v>1002763</v>
      </c>
    </row>
    <row r="1002764" spans="4:4" x14ac:dyDescent="0.3">
      <c r="D1002764">
        <v>1002764</v>
      </c>
    </row>
    <row r="1002765" spans="4:4" x14ac:dyDescent="0.3">
      <c r="D1002765">
        <v>1002765</v>
      </c>
    </row>
    <row r="1002766" spans="4:4" x14ac:dyDescent="0.3">
      <c r="D1002766">
        <v>1002766</v>
      </c>
    </row>
    <row r="1002767" spans="4:4" x14ac:dyDescent="0.3">
      <c r="D1002767">
        <v>1002767</v>
      </c>
    </row>
    <row r="1002768" spans="4:4" x14ac:dyDescent="0.3">
      <c r="D1002768">
        <v>1002768</v>
      </c>
    </row>
    <row r="1002769" spans="4:4" x14ac:dyDescent="0.3">
      <c r="D1002769">
        <v>1002769</v>
      </c>
    </row>
    <row r="1002770" spans="4:4" x14ac:dyDescent="0.3">
      <c r="D1002770">
        <v>1002770</v>
      </c>
    </row>
    <row r="1002771" spans="4:4" x14ac:dyDescent="0.3">
      <c r="D1002771">
        <v>1002771</v>
      </c>
    </row>
    <row r="1002772" spans="4:4" x14ac:dyDescent="0.3">
      <c r="D1002772">
        <v>1002772</v>
      </c>
    </row>
    <row r="1002773" spans="4:4" x14ac:dyDescent="0.3">
      <c r="D1002773">
        <v>1002773</v>
      </c>
    </row>
    <row r="1002774" spans="4:4" x14ac:dyDescent="0.3">
      <c r="D1002774">
        <v>1002774</v>
      </c>
    </row>
    <row r="1002775" spans="4:4" x14ac:dyDescent="0.3">
      <c r="D1002775">
        <v>1002775</v>
      </c>
    </row>
    <row r="1002776" spans="4:4" x14ac:dyDescent="0.3">
      <c r="D1002776">
        <v>1002776</v>
      </c>
    </row>
    <row r="1002777" spans="4:4" x14ac:dyDescent="0.3">
      <c r="D1002777">
        <v>1002777</v>
      </c>
    </row>
    <row r="1002778" spans="4:4" x14ac:dyDescent="0.3">
      <c r="D1002778">
        <v>1002778</v>
      </c>
    </row>
    <row r="1002779" spans="4:4" x14ac:dyDescent="0.3">
      <c r="D1002779">
        <v>1002779</v>
      </c>
    </row>
    <row r="1002780" spans="4:4" x14ac:dyDescent="0.3">
      <c r="D1002780">
        <v>1002780</v>
      </c>
    </row>
    <row r="1002781" spans="4:4" x14ac:dyDescent="0.3">
      <c r="D1002781">
        <v>1002781</v>
      </c>
    </row>
    <row r="1002782" spans="4:4" x14ac:dyDescent="0.3">
      <c r="D1002782">
        <v>1002782</v>
      </c>
    </row>
    <row r="1002783" spans="4:4" x14ac:dyDescent="0.3">
      <c r="D1002783">
        <v>1002783</v>
      </c>
    </row>
    <row r="1002784" spans="4:4" x14ac:dyDescent="0.3">
      <c r="D1002784">
        <v>1002784</v>
      </c>
    </row>
    <row r="1002785" spans="4:4" x14ac:dyDescent="0.3">
      <c r="D1002785">
        <v>1002785</v>
      </c>
    </row>
    <row r="1002786" spans="4:4" x14ac:dyDescent="0.3">
      <c r="D1002786">
        <v>1002786</v>
      </c>
    </row>
    <row r="1002787" spans="4:4" x14ac:dyDescent="0.3">
      <c r="D1002787">
        <v>1002787</v>
      </c>
    </row>
    <row r="1002788" spans="4:4" x14ac:dyDescent="0.3">
      <c r="D1002788">
        <v>1002788</v>
      </c>
    </row>
    <row r="1002789" spans="4:4" x14ac:dyDescent="0.3">
      <c r="D1002789">
        <v>1002789</v>
      </c>
    </row>
    <row r="1002790" spans="4:4" x14ac:dyDescent="0.3">
      <c r="D1002790">
        <v>1002790</v>
      </c>
    </row>
    <row r="1002791" spans="4:4" x14ac:dyDescent="0.3">
      <c r="D1002791">
        <v>1002791</v>
      </c>
    </row>
    <row r="1002792" spans="4:4" x14ac:dyDescent="0.3">
      <c r="D1002792">
        <v>1002792</v>
      </c>
    </row>
    <row r="1002793" spans="4:4" x14ac:dyDescent="0.3">
      <c r="D1002793">
        <v>1002793</v>
      </c>
    </row>
    <row r="1002794" spans="4:4" x14ac:dyDescent="0.3">
      <c r="D1002794">
        <v>1002794</v>
      </c>
    </row>
    <row r="1002795" spans="4:4" x14ac:dyDescent="0.3">
      <c r="D1002795">
        <v>1002795</v>
      </c>
    </row>
    <row r="1002796" spans="4:4" x14ac:dyDescent="0.3">
      <c r="D1002796">
        <v>1002796</v>
      </c>
    </row>
    <row r="1002797" spans="4:4" x14ac:dyDescent="0.3">
      <c r="D1002797">
        <v>1002797</v>
      </c>
    </row>
    <row r="1002798" spans="4:4" x14ac:dyDescent="0.3">
      <c r="D1002798">
        <v>1002798</v>
      </c>
    </row>
    <row r="1002799" spans="4:4" x14ac:dyDescent="0.3">
      <c r="D1002799">
        <v>1002799</v>
      </c>
    </row>
    <row r="1002800" spans="4:4" x14ac:dyDescent="0.3">
      <c r="D1002800">
        <v>1002800</v>
      </c>
    </row>
    <row r="1002801" spans="4:4" x14ac:dyDescent="0.3">
      <c r="D1002801">
        <v>1002801</v>
      </c>
    </row>
    <row r="1002802" spans="4:4" x14ac:dyDescent="0.3">
      <c r="D1002802">
        <v>1002802</v>
      </c>
    </row>
    <row r="1002803" spans="4:4" x14ac:dyDescent="0.3">
      <c r="D1002803">
        <v>1002803</v>
      </c>
    </row>
    <row r="1002804" spans="4:4" x14ac:dyDescent="0.3">
      <c r="D1002804">
        <v>1002804</v>
      </c>
    </row>
    <row r="1002805" spans="4:4" x14ac:dyDescent="0.3">
      <c r="D1002805">
        <v>1002805</v>
      </c>
    </row>
    <row r="1002806" spans="4:4" x14ac:dyDescent="0.3">
      <c r="D1002806">
        <v>1002806</v>
      </c>
    </row>
    <row r="1002807" spans="4:4" x14ac:dyDescent="0.3">
      <c r="D1002807">
        <v>1002807</v>
      </c>
    </row>
    <row r="1002808" spans="4:4" x14ac:dyDescent="0.3">
      <c r="D1002808">
        <v>1002808</v>
      </c>
    </row>
    <row r="1002809" spans="4:4" x14ac:dyDescent="0.3">
      <c r="D1002809">
        <v>1002809</v>
      </c>
    </row>
    <row r="1002810" spans="4:4" x14ac:dyDescent="0.3">
      <c r="D1002810">
        <v>1002810</v>
      </c>
    </row>
    <row r="1002811" spans="4:4" x14ac:dyDescent="0.3">
      <c r="D1002811">
        <v>1002811</v>
      </c>
    </row>
    <row r="1002812" spans="4:4" x14ac:dyDescent="0.3">
      <c r="D1002812">
        <v>1002812</v>
      </c>
    </row>
    <row r="1002813" spans="4:4" x14ac:dyDescent="0.3">
      <c r="D1002813">
        <v>1002813</v>
      </c>
    </row>
    <row r="1002814" spans="4:4" x14ac:dyDescent="0.3">
      <c r="D1002814">
        <v>1002814</v>
      </c>
    </row>
    <row r="1002815" spans="4:4" x14ac:dyDescent="0.3">
      <c r="D1002815">
        <v>1002815</v>
      </c>
    </row>
    <row r="1002816" spans="4:4" x14ac:dyDescent="0.3">
      <c r="D1002816">
        <v>1002816</v>
      </c>
    </row>
    <row r="1002817" spans="4:4" x14ac:dyDescent="0.3">
      <c r="D1002817">
        <v>1002817</v>
      </c>
    </row>
    <row r="1002818" spans="4:4" x14ac:dyDescent="0.3">
      <c r="D1002818">
        <v>1002818</v>
      </c>
    </row>
    <row r="1002819" spans="4:4" x14ac:dyDescent="0.3">
      <c r="D1002819">
        <v>1002819</v>
      </c>
    </row>
    <row r="1002820" spans="4:4" x14ac:dyDescent="0.3">
      <c r="D1002820">
        <v>1002820</v>
      </c>
    </row>
    <row r="1002821" spans="4:4" x14ac:dyDescent="0.3">
      <c r="D1002821">
        <v>1002821</v>
      </c>
    </row>
    <row r="1002822" spans="4:4" x14ac:dyDescent="0.3">
      <c r="D1002822">
        <v>1002822</v>
      </c>
    </row>
    <row r="1002823" spans="4:4" x14ac:dyDescent="0.3">
      <c r="D1002823">
        <v>1002823</v>
      </c>
    </row>
    <row r="1002824" spans="4:4" x14ac:dyDescent="0.3">
      <c r="D1002824">
        <v>1002824</v>
      </c>
    </row>
    <row r="1002825" spans="4:4" x14ac:dyDescent="0.3">
      <c r="D1002825">
        <v>1002825</v>
      </c>
    </row>
    <row r="1002826" spans="4:4" x14ac:dyDescent="0.3">
      <c r="D1002826">
        <v>1002826</v>
      </c>
    </row>
    <row r="1002827" spans="4:4" x14ac:dyDescent="0.3">
      <c r="D1002827">
        <v>1002827</v>
      </c>
    </row>
    <row r="1002828" spans="4:4" x14ac:dyDescent="0.3">
      <c r="D1002828">
        <v>1002828</v>
      </c>
    </row>
    <row r="1002829" spans="4:4" x14ac:dyDescent="0.3">
      <c r="D1002829">
        <v>1002829</v>
      </c>
    </row>
    <row r="1002830" spans="4:4" x14ac:dyDescent="0.3">
      <c r="D1002830">
        <v>1002830</v>
      </c>
    </row>
    <row r="1002831" spans="4:4" x14ac:dyDescent="0.3">
      <c r="D1002831">
        <v>1002831</v>
      </c>
    </row>
    <row r="1002832" spans="4:4" x14ac:dyDescent="0.3">
      <c r="D1002832">
        <v>1002832</v>
      </c>
    </row>
    <row r="1002833" spans="4:4" x14ac:dyDescent="0.3">
      <c r="D1002833">
        <v>1002833</v>
      </c>
    </row>
    <row r="1002834" spans="4:4" x14ac:dyDescent="0.3">
      <c r="D1002834">
        <v>1002834</v>
      </c>
    </row>
    <row r="1002835" spans="4:4" x14ac:dyDescent="0.3">
      <c r="D1002835">
        <v>1002835</v>
      </c>
    </row>
    <row r="1002836" spans="4:4" x14ac:dyDescent="0.3">
      <c r="D1002836">
        <v>1002836</v>
      </c>
    </row>
    <row r="1002837" spans="4:4" x14ac:dyDescent="0.3">
      <c r="D1002837">
        <v>1002837</v>
      </c>
    </row>
    <row r="1002838" spans="4:4" x14ac:dyDescent="0.3">
      <c r="D1002838">
        <v>1002838</v>
      </c>
    </row>
    <row r="1002839" spans="4:4" x14ac:dyDescent="0.3">
      <c r="D1002839">
        <v>1002839</v>
      </c>
    </row>
    <row r="1002840" spans="4:4" x14ac:dyDescent="0.3">
      <c r="D1002840">
        <v>1002840</v>
      </c>
    </row>
    <row r="1002841" spans="4:4" x14ac:dyDescent="0.3">
      <c r="D1002841">
        <v>1002841</v>
      </c>
    </row>
    <row r="1002842" spans="4:4" x14ac:dyDescent="0.3">
      <c r="D1002842">
        <v>1002842</v>
      </c>
    </row>
    <row r="1002843" spans="4:4" x14ac:dyDescent="0.3">
      <c r="D1002843">
        <v>1002843</v>
      </c>
    </row>
    <row r="1002844" spans="4:4" x14ac:dyDescent="0.3">
      <c r="D1002844">
        <v>1002844</v>
      </c>
    </row>
    <row r="1002845" spans="4:4" x14ac:dyDescent="0.3">
      <c r="D1002845">
        <v>1002845</v>
      </c>
    </row>
    <row r="1002846" spans="4:4" x14ac:dyDescent="0.3">
      <c r="D1002846">
        <v>1002846</v>
      </c>
    </row>
    <row r="1002847" spans="4:4" x14ac:dyDescent="0.3">
      <c r="D1002847">
        <v>1002847</v>
      </c>
    </row>
    <row r="1002848" spans="4:4" x14ac:dyDescent="0.3">
      <c r="D1002848">
        <v>1002848</v>
      </c>
    </row>
    <row r="1002849" spans="4:4" x14ac:dyDescent="0.3">
      <c r="D1002849">
        <v>1002849</v>
      </c>
    </row>
    <row r="1002850" spans="4:4" x14ac:dyDescent="0.3">
      <c r="D1002850">
        <v>1002850</v>
      </c>
    </row>
    <row r="1002851" spans="4:4" x14ac:dyDescent="0.3">
      <c r="D1002851">
        <v>1002851</v>
      </c>
    </row>
    <row r="1002852" spans="4:4" x14ac:dyDescent="0.3">
      <c r="D1002852">
        <v>1002852</v>
      </c>
    </row>
    <row r="1002853" spans="4:4" x14ac:dyDescent="0.3">
      <c r="D1002853">
        <v>1002853</v>
      </c>
    </row>
    <row r="1002854" spans="4:4" x14ac:dyDescent="0.3">
      <c r="D1002854">
        <v>1002854</v>
      </c>
    </row>
    <row r="1002855" spans="4:4" x14ac:dyDescent="0.3">
      <c r="D1002855">
        <v>1002855</v>
      </c>
    </row>
    <row r="1002856" spans="4:4" x14ac:dyDescent="0.3">
      <c r="D1002856">
        <v>1002856</v>
      </c>
    </row>
    <row r="1002857" spans="4:4" x14ac:dyDescent="0.3">
      <c r="D1002857">
        <v>1002857</v>
      </c>
    </row>
    <row r="1002858" spans="4:4" x14ac:dyDescent="0.3">
      <c r="D1002858">
        <v>1002858</v>
      </c>
    </row>
    <row r="1002859" spans="4:4" x14ac:dyDescent="0.3">
      <c r="D1002859">
        <v>1002859</v>
      </c>
    </row>
    <row r="1002860" spans="4:4" x14ac:dyDescent="0.3">
      <c r="D1002860">
        <v>1002860</v>
      </c>
    </row>
    <row r="1002861" spans="4:4" x14ac:dyDescent="0.3">
      <c r="D1002861">
        <v>1002861</v>
      </c>
    </row>
    <row r="1002862" spans="4:4" x14ac:dyDescent="0.3">
      <c r="D1002862">
        <v>1002862</v>
      </c>
    </row>
    <row r="1002863" spans="4:4" x14ac:dyDescent="0.3">
      <c r="D1002863">
        <v>1002863</v>
      </c>
    </row>
    <row r="1002864" spans="4:4" x14ac:dyDescent="0.3">
      <c r="D1002864">
        <v>1002864</v>
      </c>
    </row>
    <row r="1002865" spans="4:4" x14ac:dyDescent="0.3">
      <c r="D1002865">
        <v>1002865</v>
      </c>
    </row>
    <row r="1002866" spans="4:4" x14ac:dyDescent="0.3">
      <c r="D1002866">
        <v>1002866</v>
      </c>
    </row>
    <row r="1002867" spans="4:4" x14ac:dyDescent="0.3">
      <c r="D1002867">
        <v>1002867</v>
      </c>
    </row>
    <row r="1002868" spans="4:4" x14ac:dyDescent="0.3">
      <c r="D1002868">
        <v>1002868</v>
      </c>
    </row>
    <row r="1002869" spans="4:4" x14ac:dyDescent="0.3">
      <c r="D1002869">
        <v>1002869</v>
      </c>
    </row>
    <row r="1002870" spans="4:4" x14ac:dyDescent="0.3">
      <c r="D1002870">
        <v>1002870</v>
      </c>
    </row>
    <row r="1002871" spans="4:4" x14ac:dyDescent="0.3">
      <c r="D1002871">
        <v>1002871</v>
      </c>
    </row>
    <row r="1002872" spans="4:4" x14ac:dyDescent="0.3">
      <c r="D1002872">
        <v>1002872</v>
      </c>
    </row>
    <row r="1002873" spans="4:4" x14ac:dyDescent="0.3">
      <c r="D1002873">
        <v>1002873</v>
      </c>
    </row>
    <row r="1002874" spans="4:4" x14ac:dyDescent="0.3">
      <c r="D1002874">
        <v>1002874</v>
      </c>
    </row>
    <row r="1002875" spans="4:4" x14ac:dyDescent="0.3">
      <c r="D1002875">
        <v>1002875</v>
      </c>
    </row>
    <row r="1002876" spans="4:4" x14ac:dyDescent="0.3">
      <c r="D1002876">
        <v>1002876</v>
      </c>
    </row>
    <row r="1002877" spans="4:4" x14ac:dyDescent="0.3">
      <c r="D1002877">
        <v>1002877</v>
      </c>
    </row>
    <row r="1002878" spans="4:4" x14ac:dyDescent="0.3">
      <c r="D1002878">
        <v>1002878</v>
      </c>
    </row>
    <row r="1002879" spans="4:4" x14ac:dyDescent="0.3">
      <c r="D1002879">
        <v>1002879</v>
      </c>
    </row>
    <row r="1002880" spans="4:4" x14ac:dyDescent="0.3">
      <c r="D1002880">
        <v>1002880</v>
      </c>
    </row>
    <row r="1002881" spans="4:4" x14ac:dyDescent="0.3">
      <c r="D1002881">
        <v>1002881</v>
      </c>
    </row>
    <row r="1002882" spans="4:4" x14ac:dyDescent="0.3">
      <c r="D1002882">
        <v>1002882</v>
      </c>
    </row>
    <row r="1002883" spans="4:4" x14ac:dyDescent="0.3">
      <c r="D1002883">
        <v>1002883</v>
      </c>
    </row>
    <row r="1002884" spans="4:4" x14ac:dyDescent="0.3">
      <c r="D1002884">
        <v>1002884</v>
      </c>
    </row>
    <row r="1002885" spans="4:4" x14ac:dyDescent="0.3">
      <c r="D1002885">
        <v>1002885</v>
      </c>
    </row>
    <row r="1002886" spans="4:4" x14ac:dyDescent="0.3">
      <c r="D1002886">
        <v>1002886</v>
      </c>
    </row>
    <row r="1002887" spans="4:4" x14ac:dyDescent="0.3">
      <c r="D1002887">
        <v>1002887</v>
      </c>
    </row>
    <row r="1002888" spans="4:4" x14ac:dyDescent="0.3">
      <c r="D1002888">
        <v>1002888</v>
      </c>
    </row>
    <row r="1002889" spans="4:4" x14ac:dyDescent="0.3">
      <c r="D1002889">
        <v>1002889</v>
      </c>
    </row>
    <row r="1002890" spans="4:4" x14ac:dyDescent="0.3">
      <c r="D1002890">
        <v>1002890</v>
      </c>
    </row>
    <row r="1002891" spans="4:4" x14ac:dyDescent="0.3">
      <c r="D1002891">
        <v>1002891</v>
      </c>
    </row>
    <row r="1002892" spans="4:4" x14ac:dyDescent="0.3">
      <c r="D1002892">
        <v>1002892</v>
      </c>
    </row>
    <row r="1002893" spans="4:4" x14ac:dyDescent="0.3">
      <c r="D1002893">
        <v>1002893</v>
      </c>
    </row>
    <row r="1002894" spans="4:4" x14ac:dyDescent="0.3">
      <c r="D1002894">
        <v>1002894</v>
      </c>
    </row>
    <row r="1002895" spans="4:4" x14ac:dyDescent="0.3">
      <c r="D1002895">
        <v>1002895</v>
      </c>
    </row>
    <row r="1002896" spans="4:4" x14ac:dyDescent="0.3">
      <c r="D1002896">
        <v>1002896</v>
      </c>
    </row>
    <row r="1002897" spans="4:4" x14ac:dyDescent="0.3">
      <c r="D1002897">
        <v>1002897</v>
      </c>
    </row>
    <row r="1002898" spans="4:4" x14ac:dyDescent="0.3">
      <c r="D1002898">
        <v>1002898</v>
      </c>
    </row>
    <row r="1002899" spans="4:4" x14ac:dyDescent="0.3">
      <c r="D1002899">
        <v>1002899</v>
      </c>
    </row>
    <row r="1002900" spans="4:4" x14ac:dyDescent="0.3">
      <c r="D1002900">
        <v>1002900</v>
      </c>
    </row>
    <row r="1002901" spans="4:4" x14ac:dyDescent="0.3">
      <c r="D1002901">
        <v>1002901</v>
      </c>
    </row>
    <row r="1002902" spans="4:4" x14ac:dyDescent="0.3">
      <c r="D1002902">
        <v>1002902</v>
      </c>
    </row>
    <row r="1002903" spans="4:4" x14ac:dyDescent="0.3">
      <c r="D1002903">
        <v>1002903</v>
      </c>
    </row>
    <row r="1002904" spans="4:4" x14ac:dyDescent="0.3">
      <c r="D1002904">
        <v>1002904</v>
      </c>
    </row>
    <row r="1002905" spans="4:4" x14ac:dyDescent="0.3">
      <c r="D1002905">
        <v>1002905</v>
      </c>
    </row>
    <row r="1002906" spans="4:4" x14ac:dyDescent="0.3">
      <c r="D1002906">
        <v>1002906</v>
      </c>
    </row>
    <row r="1002907" spans="4:4" x14ac:dyDescent="0.3">
      <c r="D1002907">
        <v>1002907</v>
      </c>
    </row>
    <row r="1002908" spans="4:4" x14ac:dyDescent="0.3">
      <c r="D1002908">
        <v>1002908</v>
      </c>
    </row>
    <row r="1002909" spans="4:4" x14ac:dyDescent="0.3">
      <c r="D1002909">
        <v>1002909</v>
      </c>
    </row>
    <row r="1002910" spans="4:4" x14ac:dyDescent="0.3">
      <c r="D1002910">
        <v>1002910</v>
      </c>
    </row>
    <row r="1002911" spans="4:4" x14ac:dyDescent="0.3">
      <c r="D1002911">
        <v>1002911</v>
      </c>
    </row>
    <row r="1002912" spans="4:4" x14ac:dyDescent="0.3">
      <c r="D1002912">
        <v>1002912</v>
      </c>
    </row>
    <row r="1002913" spans="4:4" x14ac:dyDescent="0.3">
      <c r="D1002913">
        <v>1002913</v>
      </c>
    </row>
    <row r="1002914" spans="4:4" x14ac:dyDescent="0.3">
      <c r="D1002914">
        <v>1002914</v>
      </c>
    </row>
    <row r="1002915" spans="4:4" x14ac:dyDescent="0.3">
      <c r="D1002915">
        <v>1002915</v>
      </c>
    </row>
    <row r="1002916" spans="4:4" x14ac:dyDescent="0.3">
      <c r="D1002916">
        <v>1002916</v>
      </c>
    </row>
    <row r="1002917" spans="4:4" x14ac:dyDescent="0.3">
      <c r="D1002917">
        <v>1002917</v>
      </c>
    </row>
    <row r="1002918" spans="4:4" x14ac:dyDescent="0.3">
      <c r="D1002918">
        <v>1002918</v>
      </c>
    </row>
    <row r="1002919" spans="4:4" x14ac:dyDescent="0.3">
      <c r="D1002919">
        <v>1002919</v>
      </c>
    </row>
    <row r="1002920" spans="4:4" x14ac:dyDescent="0.3">
      <c r="D1002920">
        <v>1002920</v>
      </c>
    </row>
    <row r="1002921" spans="4:4" x14ac:dyDescent="0.3">
      <c r="D1002921">
        <v>1002921</v>
      </c>
    </row>
    <row r="1002922" spans="4:4" x14ac:dyDescent="0.3">
      <c r="D1002922">
        <v>1002922</v>
      </c>
    </row>
    <row r="1002923" spans="4:4" x14ac:dyDescent="0.3">
      <c r="D1002923">
        <v>1002923</v>
      </c>
    </row>
    <row r="1002924" spans="4:4" x14ac:dyDescent="0.3">
      <c r="D1002924">
        <v>1002924</v>
      </c>
    </row>
    <row r="1002925" spans="4:4" x14ac:dyDescent="0.3">
      <c r="D1002925">
        <v>1002925</v>
      </c>
    </row>
    <row r="1002926" spans="4:4" x14ac:dyDescent="0.3">
      <c r="D1002926">
        <v>1002926</v>
      </c>
    </row>
    <row r="1002927" spans="4:4" x14ac:dyDescent="0.3">
      <c r="D1002927">
        <v>1002927</v>
      </c>
    </row>
    <row r="1002928" spans="4:4" x14ac:dyDescent="0.3">
      <c r="D1002928">
        <v>1002928</v>
      </c>
    </row>
    <row r="1002929" spans="4:4" x14ac:dyDescent="0.3">
      <c r="D1002929">
        <v>1002929</v>
      </c>
    </row>
    <row r="1002930" spans="4:4" x14ac:dyDescent="0.3">
      <c r="D1002930">
        <v>1002930</v>
      </c>
    </row>
    <row r="1002931" spans="4:4" x14ac:dyDescent="0.3">
      <c r="D1002931">
        <v>1002931</v>
      </c>
    </row>
    <row r="1002932" spans="4:4" x14ac:dyDescent="0.3">
      <c r="D1002932">
        <v>1002932</v>
      </c>
    </row>
    <row r="1002933" spans="4:4" x14ac:dyDescent="0.3">
      <c r="D1002933">
        <v>1002933</v>
      </c>
    </row>
    <row r="1002934" spans="4:4" x14ac:dyDescent="0.3">
      <c r="D1002934">
        <v>1002934</v>
      </c>
    </row>
    <row r="1002935" spans="4:4" x14ac:dyDescent="0.3">
      <c r="D1002935">
        <v>1002935</v>
      </c>
    </row>
    <row r="1002936" spans="4:4" x14ac:dyDescent="0.3">
      <c r="D1002936">
        <v>1002936</v>
      </c>
    </row>
    <row r="1002937" spans="4:4" x14ac:dyDescent="0.3">
      <c r="D1002937">
        <v>1002937</v>
      </c>
    </row>
    <row r="1002938" spans="4:4" x14ac:dyDescent="0.3">
      <c r="D1002938">
        <v>1002938</v>
      </c>
    </row>
    <row r="1002939" spans="4:4" x14ac:dyDescent="0.3">
      <c r="D1002939">
        <v>1002939</v>
      </c>
    </row>
    <row r="1002940" spans="4:4" x14ac:dyDescent="0.3">
      <c r="D1002940">
        <v>1002940</v>
      </c>
    </row>
    <row r="1002941" spans="4:4" x14ac:dyDescent="0.3">
      <c r="D1002941">
        <v>1002941</v>
      </c>
    </row>
    <row r="1002942" spans="4:4" x14ac:dyDescent="0.3">
      <c r="D1002942">
        <v>1002942</v>
      </c>
    </row>
    <row r="1002943" spans="4:4" x14ac:dyDescent="0.3">
      <c r="D1002943">
        <v>1002943</v>
      </c>
    </row>
    <row r="1002944" spans="4:4" x14ac:dyDescent="0.3">
      <c r="D1002944">
        <v>1002944</v>
      </c>
    </row>
    <row r="1002945" spans="4:4" x14ac:dyDescent="0.3">
      <c r="D1002945">
        <v>1002945</v>
      </c>
    </row>
    <row r="1002946" spans="4:4" x14ac:dyDescent="0.3">
      <c r="D1002946">
        <v>1002946</v>
      </c>
    </row>
    <row r="1002947" spans="4:4" x14ac:dyDescent="0.3">
      <c r="D1002947">
        <v>1002947</v>
      </c>
    </row>
    <row r="1002948" spans="4:4" x14ac:dyDescent="0.3">
      <c r="D1002948">
        <v>1002948</v>
      </c>
    </row>
    <row r="1002949" spans="4:4" x14ac:dyDescent="0.3">
      <c r="D1002949">
        <v>1002949</v>
      </c>
    </row>
    <row r="1002950" spans="4:4" x14ac:dyDescent="0.3">
      <c r="D1002950">
        <v>1002950</v>
      </c>
    </row>
    <row r="1002951" spans="4:4" x14ac:dyDescent="0.3">
      <c r="D1002951">
        <v>1002951</v>
      </c>
    </row>
    <row r="1002952" spans="4:4" x14ac:dyDescent="0.3">
      <c r="D1002952">
        <v>1002952</v>
      </c>
    </row>
    <row r="1002953" spans="4:4" x14ac:dyDescent="0.3">
      <c r="D1002953">
        <v>1002953</v>
      </c>
    </row>
    <row r="1002954" spans="4:4" x14ac:dyDescent="0.3">
      <c r="D1002954">
        <v>1002954</v>
      </c>
    </row>
    <row r="1002955" spans="4:4" x14ac:dyDescent="0.3">
      <c r="D1002955">
        <v>1002955</v>
      </c>
    </row>
    <row r="1002956" spans="4:4" x14ac:dyDescent="0.3">
      <c r="D1002956">
        <v>1002956</v>
      </c>
    </row>
    <row r="1002957" spans="4:4" x14ac:dyDescent="0.3">
      <c r="D1002957">
        <v>1002957</v>
      </c>
    </row>
    <row r="1002958" spans="4:4" x14ac:dyDescent="0.3">
      <c r="D1002958">
        <v>1002958</v>
      </c>
    </row>
    <row r="1002959" spans="4:4" x14ac:dyDescent="0.3">
      <c r="D1002959">
        <v>1002959</v>
      </c>
    </row>
    <row r="1002960" spans="4:4" x14ac:dyDescent="0.3">
      <c r="D1002960">
        <v>1002960</v>
      </c>
    </row>
    <row r="1002961" spans="4:4" x14ac:dyDescent="0.3">
      <c r="D1002961">
        <v>1002961</v>
      </c>
    </row>
    <row r="1002962" spans="4:4" x14ac:dyDescent="0.3">
      <c r="D1002962">
        <v>1002962</v>
      </c>
    </row>
    <row r="1002963" spans="4:4" x14ac:dyDescent="0.3">
      <c r="D1002963">
        <v>1002963</v>
      </c>
    </row>
    <row r="1002964" spans="4:4" x14ac:dyDescent="0.3">
      <c r="D1002964">
        <v>1002964</v>
      </c>
    </row>
    <row r="1002965" spans="4:4" x14ac:dyDescent="0.3">
      <c r="D1002965">
        <v>1002965</v>
      </c>
    </row>
    <row r="1002966" spans="4:4" x14ac:dyDescent="0.3">
      <c r="D1002966">
        <v>1002966</v>
      </c>
    </row>
    <row r="1002967" spans="4:4" x14ac:dyDescent="0.3">
      <c r="D1002967">
        <v>1002967</v>
      </c>
    </row>
    <row r="1002968" spans="4:4" x14ac:dyDescent="0.3">
      <c r="D1002968">
        <v>1002968</v>
      </c>
    </row>
    <row r="1002969" spans="4:4" x14ac:dyDescent="0.3">
      <c r="D1002969">
        <v>1002969</v>
      </c>
    </row>
    <row r="1002970" spans="4:4" x14ac:dyDescent="0.3">
      <c r="D1002970">
        <v>1002970</v>
      </c>
    </row>
    <row r="1002971" spans="4:4" x14ac:dyDescent="0.3">
      <c r="D1002971">
        <v>1002971</v>
      </c>
    </row>
    <row r="1002972" spans="4:4" x14ac:dyDescent="0.3">
      <c r="D1002972">
        <v>1002972</v>
      </c>
    </row>
    <row r="1002973" spans="4:4" x14ac:dyDescent="0.3">
      <c r="D1002973">
        <v>1002973</v>
      </c>
    </row>
    <row r="1002974" spans="4:4" x14ac:dyDescent="0.3">
      <c r="D1002974">
        <v>1002974</v>
      </c>
    </row>
    <row r="1002975" spans="4:4" x14ac:dyDescent="0.3">
      <c r="D1002975">
        <v>1002975</v>
      </c>
    </row>
    <row r="1002976" spans="4:4" x14ac:dyDescent="0.3">
      <c r="D1002976">
        <v>1002976</v>
      </c>
    </row>
    <row r="1002977" spans="4:4" x14ac:dyDescent="0.3">
      <c r="D1002977">
        <v>1002977</v>
      </c>
    </row>
    <row r="1002978" spans="4:4" x14ac:dyDescent="0.3">
      <c r="D1002978">
        <v>1002978</v>
      </c>
    </row>
    <row r="1002979" spans="4:4" x14ac:dyDescent="0.3">
      <c r="D1002979">
        <v>1002979</v>
      </c>
    </row>
    <row r="1002980" spans="4:4" x14ac:dyDescent="0.3">
      <c r="D1002980">
        <v>1002980</v>
      </c>
    </row>
    <row r="1002981" spans="4:4" x14ac:dyDescent="0.3">
      <c r="D1002981">
        <v>1002981</v>
      </c>
    </row>
    <row r="1002982" spans="4:4" x14ac:dyDescent="0.3">
      <c r="D1002982">
        <v>1002982</v>
      </c>
    </row>
    <row r="1002983" spans="4:4" x14ac:dyDescent="0.3">
      <c r="D1002983">
        <v>1002983</v>
      </c>
    </row>
    <row r="1002984" spans="4:4" x14ac:dyDescent="0.3">
      <c r="D1002984">
        <v>1002984</v>
      </c>
    </row>
    <row r="1002985" spans="4:4" x14ac:dyDescent="0.3">
      <c r="D1002985">
        <v>1002985</v>
      </c>
    </row>
    <row r="1002986" spans="4:4" x14ac:dyDescent="0.3">
      <c r="D1002986">
        <v>1002986</v>
      </c>
    </row>
    <row r="1002987" spans="4:4" x14ac:dyDescent="0.3">
      <c r="D1002987">
        <v>1002987</v>
      </c>
    </row>
    <row r="1002988" spans="4:4" x14ac:dyDescent="0.3">
      <c r="D1002988">
        <v>1002988</v>
      </c>
    </row>
    <row r="1002989" spans="4:4" x14ac:dyDescent="0.3">
      <c r="D1002989">
        <v>1002989</v>
      </c>
    </row>
    <row r="1002990" spans="4:4" x14ac:dyDescent="0.3">
      <c r="D1002990">
        <v>1002990</v>
      </c>
    </row>
    <row r="1002991" spans="4:4" x14ac:dyDescent="0.3">
      <c r="D1002991">
        <v>1002991</v>
      </c>
    </row>
    <row r="1002992" spans="4:4" x14ac:dyDescent="0.3">
      <c r="D1002992">
        <v>1002992</v>
      </c>
    </row>
    <row r="1002993" spans="4:4" x14ac:dyDescent="0.3">
      <c r="D1002993">
        <v>1002993</v>
      </c>
    </row>
    <row r="1002994" spans="4:4" x14ac:dyDescent="0.3">
      <c r="D1002994">
        <v>1002994</v>
      </c>
    </row>
    <row r="1002995" spans="4:4" x14ac:dyDescent="0.3">
      <c r="D1002995">
        <v>1002995</v>
      </c>
    </row>
    <row r="1002996" spans="4:4" x14ac:dyDescent="0.3">
      <c r="D1002996">
        <v>1002996</v>
      </c>
    </row>
    <row r="1002997" spans="4:4" x14ac:dyDescent="0.3">
      <c r="D1002997">
        <v>1002997</v>
      </c>
    </row>
    <row r="1002998" spans="4:4" x14ac:dyDescent="0.3">
      <c r="D1002998">
        <v>1002998</v>
      </c>
    </row>
    <row r="1002999" spans="4:4" x14ac:dyDescent="0.3">
      <c r="D1002999">
        <v>1002999</v>
      </c>
    </row>
    <row r="1003000" spans="4:4" x14ac:dyDescent="0.3">
      <c r="D1003000">
        <v>1003000</v>
      </c>
    </row>
    <row r="1003001" spans="4:4" x14ac:dyDescent="0.3">
      <c r="D1003001">
        <v>1003001</v>
      </c>
    </row>
    <row r="1003002" spans="4:4" x14ac:dyDescent="0.3">
      <c r="D1003002">
        <v>1003002</v>
      </c>
    </row>
    <row r="1003003" spans="4:4" x14ac:dyDescent="0.3">
      <c r="D1003003">
        <v>1003003</v>
      </c>
    </row>
    <row r="1003004" spans="4:4" x14ac:dyDescent="0.3">
      <c r="D1003004">
        <v>1003004</v>
      </c>
    </row>
    <row r="1003005" spans="4:4" x14ac:dyDescent="0.3">
      <c r="D1003005">
        <v>1003005</v>
      </c>
    </row>
    <row r="1003006" spans="4:4" x14ac:dyDescent="0.3">
      <c r="D1003006">
        <v>1003006</v>
      </c>
    </row>
    <row r="1003007" spans="4:4" x14ac:dyDescent="0.3">
      <c r="D1003007">
        <v>1003007</v>
      </c>
    </row>
    <row r="1003008" spans="4:4" x14ac:dyDescent="0.3">
      <c r="D1003008">
        <v>1003008</v>
      </c>
    </row>
    <row r="1003009" spans="4:4" x14ac:dyDescent="0.3">
      <c r="D1003009">
        <v>1003009</v>
      </c>
    </row>
    <row r="1003010" spans="4:4" x14ac:dyDescent="0.3">
      <c r="D1003010">
        <v>1003010</v>
      </c>
    </row>
    <row r="1003011" spans="4:4" x14ac:dyDescent="0.3">
      <c r="D1003011">
        <v>1003011</v>
      </c>
    </row>
    <row r="1003012" spans="4:4" x14ac:dyDescent="0.3">
      <c r="D1003012">
        <v>1003012</v>
      </c>
    </row>
    <row r="1003013" spans="4:4" x14ac:dyDescent="0.3">
      <c r="D1003013">
        <v>1003013</v>
      </c>
    </row>
    <row r="1003014" spans="4:4" x14ac:dyDescent="0.3">
      <c r="D1003014">
        <v>1003014</v>
      </c>
    </row>
    <row r="1003015" spans="4:4" x14ac:dyDescent="0.3">
      <c r="D1003015">
        <v>1003015</v>
      </c>
    </row>
    <row r="1003016" spans="4:4" x14ac:dyDescent="0.3">
      <c r="D1003016">
        <v>1003016</v>
      </c>
    </row>
    <row r="1003017" spans="4:4" x14ac:dyDescent="0.3">
      <c r="D1003017">
        <v>1003017</v>
      </c>
    </row>
    <row r="1003018" spans="4:4" x14ac:dyDescent="0.3">
      <c r="D1003018">
        <v>1003018</v>
      </c>
    </row>
    <row r="1003019" spans="4:4" x14ac:dyDescent="0.3">
      <c r="D1003019">
        <v>1003019</v>
      </c>
    </row>
    <row r="1003020" spans="4:4" x14ac:dyDescent="0.3">
      <c r="D1003020">
        <v>1003020</v>
      </c>
    </row>
    <row r="1003021" spans="4:4" x14ac:dyDescent="0.3">
      <c r="D1003021">
        <v>1003021</v>
      </c>
    </row>
    <row r="1003022" spans="4:4" x14ac:dyDescent="0.3">
      <c r="D1003022">
        <v>1003022</v>
      </c>
    </row>
    <row r="1003023" spans="4:4" x14ac:dyDescent="0.3">
      <c r="D1003023">
        <v>1003023</v>
      </c>
    </row>
    <row r="1003024" spans="4:4" x14ac:dyDescent="0.3">
      <c r="D1003024">
        <v>1003024</v>
      </c>
    </row>
    <row r="1003025" spans="4:4" x14ac:dyDescent="0.3">
      <c r="D1003025">
        <v>1003025</v>
      </c>
    </row>
    <row r="1003026" spans="4:4" x14ac:dyDescent="0.3">
      <c r="D1003026">
        <v>1003026</v>
      </c>
    </row>
    <row r="1003027" spans="4:4" x14ac:dyDescent="0.3">
      <c r="D1003027">
        <v>1003027</v>
      </c>
    </row>
    <row r="1003028" spans="4:4" x14ac:dyDescent="0.3">
      <c r="D1003028">
        <v>1003028</v>
      </c>
    </row>
    <row r="1003029" spans="4:4" x14ac:dyDescent="0.3">
      <c r="D1003029">
        <v>1003029</v>
      </c>
    </row>
    <row r="1003030" spans="4:4" x14ac:dyDescent="0.3">
      <c r="D1003030">
        <v>1003030</v>
      </c>
    </row>
    <row r="1003031" spans="4:4" x14ac:dyDescent="0.3">
      <c r="D1003031">
        <v>1003031</v>
      </c>
    </row>
    <row r="1003032" spans="4:4" x14ac:dyDescent="0.3">
      <c r="D1003032">
        <v>1003032</v>
      </c>
    </row>
    <row r="1003033" spans="4:4" x14ac:dyDescent="0.3">
      <c r="D1003033">
        <v>1003033</v>
      </c>
    </row>
    <row r="1003034" spans="4:4" x14ac:dyDescent="0.3">
      <c r="D1003034">
        <v>1003034</v>
      </c>
    </row>
    <row r="1003035" spans="4:4" x14ac:dyDescent="0.3">
      <c r="D1003035">
        <v>1003035</v>
      </c>
    </row>
    <row r="1003036" spans="4:4" x14ac:dyDescent="0.3">
      <c r="D1003036">
        <v>1003036</v>
      </c>
    </row>
    <row r="1003037" spans="4:4" x14ac:dyDescent="0.3">
      <c r="D1003037">
        <v>1003037</v>
      </c>
    </row>
    <row r="1003038" spans="4:4" x14ac:dyDescent="0.3">
      <c r="D1003038">
        <v>1003038</v>
      </c>
    </row>
    <row r="1003039" spans="4:4" x14ac:dyDescent="0.3">
      <c r="D1003039">
        <v>1003039</v>
      </c>
    </row>
    <row r="1003040" spans="4:4" x14ac:dyDescent="0.3">
      <c r="D1003040">
        <v>1003040</v>
      </c>
    </row>
    <row r="1003041" spans="4:4" x14ac:dyDescent="0.3">
      <c r="D1003041">
        <v>1003041</v>
      </c>
    </row>
    <row r="1003042" spans="4:4" x14ac:dyDescent="0.3">
      <c r="D1003042">
        <v>1003042</v>
      </c>
    </row>
    <row r="1003043" spans="4:4" x14ac:dyDescent="0.3">
      <c r="D1003043">
        <v>1003043</v>
      </c>
    </row>
    <row r="1003044" spans="4:4" x14ac:dyDescent="0.3">
      <c r="D1003044">
        <v>1003044</v>
      </c>
    </row>
    <row r="1003045" spans="4:4" x14ac:dyDescent="0.3">
      <c r="D1003045">
        <v>1003045</v>
      </c>
    </row>
    <row r="1003046" spans="4:4" x14ac:dyDescent="0.3">
      <c r="D1003046">
        <v>1003046</v>
      </c>
    </row>
    <row r="1003047" spans="4:4" x14ac:dyDescent="0.3">
      <c r="D1003047">
        <v>1003047</v>
      </c>
    </row>
    <row r="1003048" spans="4:4" x14ac:dyDescent="0.3">
      <c r="D1003048">
        <v>1003048</v>
      </c>
    </row>
    <row r="1003049" spans="4:4" x14ac:dyDescent="0.3">
      <c r="D1003049">
        <v>1003049</v>
      </c>
    </row>
    <row r="1003050" spans="4:4" x14ac:dyDescent="0.3">
      <c r="D1003050">
        <v>1003050</v>
      </c>
    </row>
    <row r="1003051" spans="4:4" x14ac:dyDescent="0.3">
      <c r="D1003051">
        <v>1003051</v>
      </c>
    </row>
    <row r="1003052" spans="4:4" x14ac:dyDescent="0.3">
      <c r="D1003052">
        <v>1003052</v>
      </c>
    </row>
    <row r="1003053" spans="4:4" x14ac:dyDescent="0.3">
      <c r="D1003053">
        <v>1003053</v>
      </c>
    </row>
    <row r="1003054" spans="4:4" x14ac:dyDescent="0.3">
      <c r="D1003054">
        <v>1003054</v>
      </c>
    </row>
    <row r="1003055" spans="4:4" x14ac:dyDescent="0.3">
      <c r="D1003055">
        <v>1003055</v>
      </c>
    </row>
    <row r="1003056" spans="4:4" x14ac:dyDescent="0.3">
      <c r="D1003056">
        <v>1003056</v>
      </c>
    </row>
    <row r="1003057" spans="4:4" x14ac:dyDescent="0.3">
      <c r="D1003057">
        <v>1003057</v>
      </c>
    </row>
    <row r="1003058" spans="4:4" x14ac:dyDescent="0.3">
      <c r="D1003058">
        <v>1003058</v>
      </c>
    </row>
    <row r="1003059" spans="4:4" x14ac:dyDescent="0.3">
      <c r="D1003059">
        <v>1003059</v>
      </c>
    </row>
    <row r="1003060" spans="4:4" x14ac:dyDescent="0.3">
      <c r="D1003060">
        <v>1003060</v>
      </c>
    </row>
    <row r="1003061" spans="4:4" x14ac:dyDescent="0.3">
      <c r="D1003061">
        <v>1003061</v>
      </c>
    </row>
    <row r="1003062" spans="4:4" x14ac:dyDescent="0.3">
      <c r="D1003062">
        <v>1003062</v>
      </c>
    </row>
    <row r="1003063" spans="4:4" x14ac:dyDescent="0.3">
      <c r="D1003063">
        <v>1003063</v>
      </c>
    </row>
    <row r="1003064" spans="4:4" x14ac:dyDescent="0.3">
      <c r="D1003064">
        <v>1003064</v>
      </c>
    </row>
    <row r="1003065" spans="4:4" x14ac:dyDescent="0.3">
      <c r="D1003065">
        <v>1003065</v>
      </c>
    </row>
    <row r="1003066" spans="4:4" x14ac:dyDescent="0.3">
      <c r="D1003066">
        <v>1003066</v>
      </c>
    </row>
    <row r="1003067" spans="4:4" x14ac:dyDescent="0.3">
      <c r="D1003067">
        <v>1003067</v>
      </c>
    </row>
    <row r="1003068" spans="4:4" x14ac:dyDescent="0.3">
      <c r="D1003068">
        <v>1003068</v>
      </c>
    </row>
    <row r="1003069" spans="4:4" x14ac:dyDescent="0.3">
      <c r="D1003069">
        <v>1003069</v>
      </c>
    </row>
    <row r="1003070" spans="4:4" x14ac:dyDescent="0.3">
      <c r="D1003070">
        <v>1003070</v>
      </c>
    </row>
    <row r="1003071" spans="4:4" x14ac:dyDescent="0.3">
      <c r="D1003071">
        <v>1003071</v>
      </c>
    </row>
    <row r="1003072" spans="4:4" x14ac:dyDescent="0.3">
      <c r="D1003072">
        <v>1003072</v>
      </c>
    </row>
    <row r="1003073" spans="4:4" x14ac:dyDescent="0.3">
      <c r="D1003073">
        <v>1003073</v>
      </c>
    </row>
    <row r="1003074" spans="4:4" x14ac:dyDescent="0.3">
      <c r="D1003074">
        <v>1003074</v>
      </c>
    </row>
    <row r="1003075" spans="4:4" x14ac:dyDescent="0.3">
      <c r="D1003075">
        <v>1003075</v>
      </c>
    </row>
    <row r="1003076" spans="4:4" x14ac:dyDescent="0.3">
      <c r="D1003076">
        <v>1003076</v>
      </c>
    </row>
    <row r="1003077" spans="4:4" x14ac:dyDescent="0.3">
      <c r="D1003077">
        <v>1003077</v>
      </c>
    </row>
    <row r="1003078" spans="4:4" x14ac:dyDescent="0.3">
      <c r="D1003078">
        <v>1003078</v>
      </c>
    </row>
    <row r="1003079" spans="4:4" x14ac:dyDescent="0.3">
      <c r="D1003079">
        <v>1003079</v>
      </c>
    </row>
    <row r="1003080" spans="4:4" x14ac:dyDescent="0.3">
      <c r="D1003080">
        <v>1003080</v>
      </c>
    </row>
    <row r="1003081" spans="4:4" x14ac:dyDescent="0.3">
      <c r="D1003081">
        <v>1003081</v>
      </c>
    </row>
    <row r="1003082" spans="4:4" x14ac:dyDescent="0.3">
      <c r="D1003082">
        <v>1003082</v>
      </c>
    </row>
    <row r="1003083" spans="4:4" x14ac:dyDescent="0.3">
      <c r="D1003083">
        <v>1003083</v>
      </c>
    </row>
    <row r="1003084" spans="4:4" x14ac:dyDescent="0.3">
      <c r="D1003084">
        <v>1003084</v>
      </c>
    </row>
    <row r="1003085" spans="4:4" x14ac:dyDescent="0.3">
      <c r="D1003085">
        <v>1003085</v>
      </c>
    </row>
    <row r="1003086" spans="4:4" x14ac:dyDescent="0.3">
      <c r="D1003086">
        <v>1003086</v>
      </c>
    </row>
    <row r="1003087" spans="4:4" x14ac:dyDescent="0.3">
      <c r="D1003087">
        <v>1003087</v>
      </c>
    </row>
    <row r="1003088" spans="4:4" x14ac:dyDescent="0.3">
      <c r="D1003088">
        <v>1003088</v>
      </c>
    </row>
    <row r="1003089" spans="4:4" x14ac:dyDescent="0.3">
      <c r="D1003089">
        <v>1003089</v>
      </c>
    </row>
    <row r="1003090" spans="4:4" x14ac:dyDescent="0.3">
      <c r="D1003090">
        <v>1003090</v>
      </c>
    </row>
    <row r="1003091" spans="4:4" x14ac:dyDescent="0.3">
      <c r="D1003091">
        <v>1003091</v>
      </c>
    </row>
    <row r="1003092" spans="4:4" x14ac:dyDescent="0.3">
      <c r="D1003092">
        <v>1003092</v>
      </c>
    </row>
    <row r="1003093" spans="4:4" x14ac:dyDescent="0.3">
      <c r="D1003093">
        <v>1003093</v>
      </c>
    </row>
    <row r="1003094" spans="4:4" x14ac:dyDescent="0.3">
      <c r="D1003094">
        <v>1003094</v>
      </c>
    </row>
    <row r="1003095" spans="4:4" x14ac:dyDescent="0.3">
      <c r="D1003095">
        <v>1003095</v>
      </c>
    </row>
    <row r="1003096" spans="4:4" x14ac:dyDescent="0.3">
      <c r="D1003096">
        <v>1003096</v>
      </c>
    </row>
    <row r="1003097" spans="4:4" x14ac:dyDescent="0.3">
      <c r="D1003097">
        <v>1003097</v>
      </c>
    </row>
    <row r="1003098" spans="4:4" x14ac:dyDescent="0.3">
      <c r="D1003098">
        <v>1003098</v>
      </c>
    </row>
    <row r="1003099" spans="4:4" x14ac:dyDescent="0.3">
      <c r="D1003099">
        <v>1003099</v>
      </c>
    </row>
    <row r="1003100" spans="4:4" x14ac:dyDescent="0.3">
      <c r="D1003100">
        <v>1003100</v>
      </c>
    </row>
    <row r="1003101" spans="4:4" x14ac:dyDescent="0.3">
      <c r="D1003101">
        <v>1003101</v>
      </c>
    </row>
    <row r="1003102" spans="4:4" x14ac:dyDescent="0.3">
      <c r="D1003102">
        <v>1003102</v>
      </c>
    </row>
    <row r="1003103" spans="4:4" x14ac:dyDescent="0.3">
      <c r="D1003103">
        <v>1003103</v>
      </c>
    </row>
    <row r="1003104" spans="4:4" x14ac:dyDescent="0.3">
      <c r="D1003104">
        <v>1003104</v>
      </c>
    </row>
    <row r="1003105" spans="4:4" x14ac:dyDescent="0.3">
      <c r="D1003105">
        <v>1003105</v>
      </c>
    </row>
    <row r="1003106" spans="4:4" x14ac:dyDescent="0.3">
      <c r="D1003106">
        <v>1003106</v>
      </c>
    </row>
    <row r="1003107" spans="4:4" x14ac:dyDescent="0.3">
      <c r="D1003107">
        <v>1003107</v>
      </c>
    </row>
    <row r="1003108" spans="4:4" x14ac:dyDescent="0.3">
      <c r="D1003108">
        <v>1003108</v>
      </c>
    </row>
    <row r="1003109" spans="4:4" x14ac:dyDescent="0.3">
      <c r="D1003109">
        <v>1003109</v>
      </c>
    </row>
    <row r="1003110" spans="4:4" x14ac:dyDescent="0.3">
      <c r="D1003110">
        <v>1003110</v>
      </c>
    </row>
    <row r="1003111" spans="4:4" x14ac:dyDescent="0.3">
      <c r="D1003111">
        <v>1003111</v>
      </c>
    </row>
    <row r="1003112" spans="4:4" x14ac:dyDescent="0.3">
      <c r="D1003112">
        <v>1003112</v>
      </c>
    </row>
    <row r="1003113" spans="4:4" x14ac:dyDescent="0.3">
      <c r="D1003113">
        <v>1003113</v>
      </c>
    </row>
    <row r="1003114" spans="4:4" x14ac:dyDescent="0.3">
      <c r="D1003114">
        <v>1003114</v>
      </c>
    </row>
    <row r="1003115" spans="4:4" x14ac:dyDescent="0.3">
      <c r="D1003115">
        <v>1003115</v>
      </c>
    </row>
    <row r="1003116" spans="4:4" x14ac:dyDescent="0.3">
      <c r="D1003116">
        <v>1003116</v>
      </c>
    </row>
    <row r="1003117" spans="4:4" x14ac:dyDescent="0.3">
      <c r="D1003117">
        <v>1003117</v>
      </c>
    </row>
    <row r="1003118" spans="4:4" x14ac:dyDescent="0.3">
      <c r="D1003118">
        <v>1003118</v>
      </c>
    </row>
    <row r="1003119" spans="4:4" x14ac:dyDescent="0.3">
      <c r="D1003119">
        <v>1003119</v>
      </c>
    </row>
    <row r="1003120" spans="4:4" x14ac:dyDescent="0.3">
      <c r="D1003120">
        <v>1003120</v>
      </c>
    </row>
    <row r="1003121" spans="4:4" x14ac:dyDescent="0.3">
      <c r="D1003121">
        <v>1003121</v>
      </c>
    </row>
    <row r="1003122" spans="4:4" x14ac:dyDescent="0.3">
      <c r="D1003122">
        <v>1003122</v>
      </c>
    </row>
    <row r="1003123" spans="4:4" x14ac:dyDescent="0.3">
      <c r="D1003123">
        <v>1003123</v>
      </c>
    </row>
    <row r="1003124" spans="4:4" x14ac:dyDescent="0.3">
      <c r="D1003124">
        <v>1003124</v>
      </c>
    </row>
    <row r="1003125" spans="4:4" x14ac:dyDescent="0.3">
      <c r="D1003125">
        <v>1003125</v>
      </c>
    </row>
    <row r="1003126" spans="4:4" x14ac:dyDescent="0.3">
      <c r="D1003126">
        <v>1003126</v>
      </c>
    </row>
    <row r="1003127" spans="4:4" x14ac:dyDescent="0.3">
      <c r="D1003127">
        <v>1003127</v>
      </c>
    </row>
    <row r="1003128" spans="4:4" x14ac:dyDescent="0.3">
      <c r="D1003128">
        <v>1003128</v>
      </c>
    </row>
    <row r="1003129" spans="4:4" x14ac:dyDescent="0.3">
      <c r="D1003129">
        <v>1003129</v>
      </c>
    </row>
    <row r="1003130" spans="4:4" x14ac:dyDescent="0.3">
      <c r="D1003130">
        <v>1003130</v>
      </c>
    </row>
    <row r="1003131" spans="4:4" x14ac:dyDescent="0.3">
      <c r="D1003131">
        <v>1003131</v>
      </c>
    </row>
    <row r="1003132" spans="4:4" x14ac:dyDescent="0.3">
      <c r="D1003132">
        <v>1003132</v>
      </c>
    </row>
    <row r="1003133" spans="4:4" x14ac:dyDescent="0.3">
      <c r="D1003133">
        <v>1003133</v>
      </c>
    </row>
    <row r="1003134" spans="4:4" x14ac:dyDescent="0.3">
      <c r="D1003134">
        <v>1003134</v>
      </c>
    </row>
    <row r="1003135" spans="4:4" x14ac:dyDescent="0.3">
      <c r="D1003135">
        <v>1003135</v>
      </c>
    </row>
    <row r="1003136" spans="4:4" x14ac:dyDescent="0.3">
      <c r="D1003136">
        <v>1003136</v>
      </c>
    </row>
    <row r="1003137" spans="4:4" x14ac:dyDescent="0.3">
      <c r="D1003137">
        <v>1003137</v>
      </c>
    </row>
    <row r="1003138" spans="4:4" x14ac:dyDescent="0.3">
      <c r="D1003138">
        <v>1003138</v>
      </c>
    </row>
    <row r="1003139" spans="4:4" x14ac:dyDescent="0.3">
      <c r="D1003139">
        <v>1003139</v>
      </c>
    </row>
    <row r="1003140" spans="4:4" x14ac:dyDescent="0.3">
      <c r="D1003140">
        <v>1003140</v>
      </c>
    </row>
    <row r="1003141" spans="4:4" x14ac:dyDescent="0.3">
      <c r="D1003141">
        <v>1003141</v>
      </c>
    </row>
    <row r="1003142" spans="4:4" x14ac:dyDescent="0.3">
      <c r="D1003142">
        <v>1003142</v>
      </c>
    </row>
    <row r="1003143" spans="4:4" x14ac:dyDescent="0.3">
      <c r="D1003143">
        <v>1003143</v>
      </c>
    </row>
    <row r="1003144" spans="4:4" x14ac:dyDescent="0.3">
      <c r="D1003144">
        <v>1003144</v>
      </c>
    </row>
    <row r="1003145" spans="4:4" x14ac:dyDescent="0.3">
      <c r="D1003145">
        <v>1003145</v>
      </c>
    </row>
    <row r="1003146" spans="4:4" x14ac:dyDescent="0.3">
      <c r="D1003146">
        <v>1003146</v>
      </c>
    </row>
    <row r="1003147" spans="4:4" x14ac:dyDescent="0.3">
      <c r="D1003147">
        <v>1003147</v>
      </c>
    </row>
    <row r="1003148" spans="4:4" x14ac:dyDescent="0.3">
      <c r="D1003148">
        <v>1003148</v>
      </c>
    </row>
    <row r="1003149" spans="4:4" x14ac:dyDescent="0.3">
      <c r="D1003149">
        <v>1003149</v>
      </c>
    </row>
    <row r="1003150" spans="4:4" x14ac:dyDescent="0.3">
      <c r="D1003150">
        <v>1003150</v>
      </c>
    </row>
    <row r="1003151" spans="4:4" x14ac:dyDescent="0.3">
      <c r="D1003151">
        <v>1003151</v>
      </c>
    </row>
    <row r="1003152" spans="4:4" x14ac:dyDescent="0.3">
      <c r="D1003152">
        <v>1003152</v>
      </c>
    </row>
    <row r="1003153" spans="4:4" x14ac:dyDescent="0.3">
      <c r="D1003153">
        <v>1003153</v>
      </c>
    </row>
    <row r="1003154" spans="4:4" x14ac:dyDescent="0.3">
      <c r="D1003154">
        <v>1003154</v>
      </c>
    </row>
    <row r="1003155" spans="4:4" x14ac:dyDescent="0.3">
      <c r="D1003155">
        <v>1003155</v>
      </c>
    </row>
    <row r="1003156" spans="4:4" x14ac:dyDescent="0.3">
      <c r="D1003156">
        <v>1003156</v>
      </c>
    </row>
    <row r="1003157" spans="4:4" x14ac:dyDescent="0.3">
      <c r="D1003157">
        <v>1003157</v>
      </c>
    </row>
    <row r="1003158" spans="4:4" x14ac:dyDescent="0.3">
      <c r="D1003158">
        <v>1003158</v>
      </c>
    </row>
    <row r="1003159" spans="4:4" x14ac:dyDescent="0.3">
      <c r="D1003159">
        <v>1003159</v>
      </c>
    </row>
    <row r="1003160" spans="4:4" x14ac:dyDescent="0.3">
      <c r="D1003160">
        <v>1003160</v>
      </c>
    </row>
    <row r="1003161" spans="4:4" x14ac:dyDescent="0.3">
      <c r="D1003161">
        <v>1003161</v>
      </c>
    </row>
    <row r="1003162" spans="4:4" x14ac:dyDescent="0.3">
      <c r="D1003162">
        <v>1003162</v>
      </c>
    </row>
    <row r="1003163" spans="4:4" x14ac:dyDescent="0.3">
      <c r="D1003163">
        <v>1003163</v>
      </c>
    </row>
    <row r="1003164" spans="4:4" x14ac:dyDescent="0.3">
      <c r="D1003164">
        <v>1003164</v>
      </c>
    </row>
    <row r="1003165" spans="4:4" x14ac:dyDescent="0.3">
      <c r="D1003165">
        <v>1003165</v>
      </c>
    </row>
    <row r="1003166" spans="4:4" x14ac:dyDescent="0.3">
      <c r="D1003166">
        <v>1003166</v>
      </c>
    </row>
    <row r="1003167" spans="4:4" x14ac:dyDescent="0.3">
      <c r="D1003167">
        <v>1003167</v>
      </c>
    </row>
    <row r="1003168" spans="4:4" x14ac:dyDescent="0.3">
      <c r="D1003168">
        <v>1003168</v>
      </c>
    </row>
    <row r="1003169" spans="4:4" x14ac:dyDescent="0.3">
      <c r="D1003169">
        <v>1003169</v>
      </c>
    </row>
    <row r="1003170" spans="4:4" x14ac:dyDescent="0.3">
      <c r="D1003170">
        <v>1003170</v>
      </c>
    </row>
    <row r="1003171" spans="4:4" x14ac:dyDescent="0.3">
      <c r="D1003171">
        <v>1003171</v>
      </c>
    </row>
    <row r="1003172" spans="4:4" x14ac:dyDescent="0.3">
      <c r="D1003172">
        <v>1003172</v>
      </c>
    </row>
    <row r="1003173" spans="4:4" x14ac:dyDescent="0.3">
      <c r="D1003173">
        <v>1003173</v>
      </c>
    </row>
    <row r="1003174" spans="4:4" x14ac:dyDescent="0.3">
      <c r="D1003174">
        <v>1003174</v>
      </c>
    </row>
    <row r="1003175" spans="4:4" x14ac:dyDescent="0.3">
      <c r="D1003175">
        <v>1003175</v>
      </c>
    </row>
    <row r="1003176" spans="4:4" x14ac:dyDescent="0.3">
      <c r="D1003176">
        <v>1003176</v>
      </c>
    </row>
    <row r="1003177" spans="4:4" x14ac:dyDescent="0.3">
      <c r="D1003177">
        <v>1003177</v>
      </c>
    </row>
    <row r="1003178" spans="4:4" x14ac:dyDescent="0.3">
      <c r="D1003178">
        <v>1003178</v>
      </c>
    </row>
    <row r="1003179" spans="4:4" x14ac:dyDescent="0.3">
      <c r="D1003179">
        <v>1003179</v>
      </c>
    </row>
    <row r="1003180" spans="4:4" x14ac:dyDescent="0.3">
      <c r="D1003180">
        <v>1003180</v>
      </c>
    </row>
    <row r="1003181" spans="4:4" x14ac:dyDescent="0.3">
      <c r="D1003181">
        <v>1003181</v>
      </c>
    </row>
    <row r="1003182" spans="4:4" x14ac:dyDescent="0.3">
      <c r="D1003182">
        <v>1003182</v>
      </c>
    </row>
    <row r="1003183" spans="4:4" x14ac:dyDescent="0.3">
      <c r="D1003183">
        <v>1003183</v>
      </c>
    </row>
    <row r="1003184" spans="4:4" x14ac:dyDescent="0.3">
      <c r="D1003184">
        <v>1003184</v>
      </c>
    </row>
    <row r="1003185" spans="4:4" x14ac:dyDescent="0.3">
      <c r="D1003185">
        <v>1003185</v>
      </c>
    </row>
    <row r="1003186" spans="4:4" x14ac:dyDescent="0.3">
      <c r="D1003186">
        <v>1003186</v>
      </c>
    </row>
    <row r="1003187" spans="4:4" x14ac:dyDescent="0.3">
      <c r="D1003187">
        <v>1003187</v>
      </c>
    </row>
    <row r="1003188" spans="4:4" x14ac:dyDescent="0.3">
      <c r="D1003188">
        <v>1003188</v>
      </c>
    </row>
    <row r="1003189" spans="4:4" x14ac:dyDescent="0.3">
      <c r="D1003189">
        <v>1003189</v>
      </c>
    </row>
    <row r="1003190" spans="4:4" x14ac:dyDescent="0.3">
      <c r="D1003190">
        <v>1003190</v>
      </c>
    </row>
    <row r="1003191" spans="4:4" x14ac:dyDescent="0.3">
      <c r="D1003191">
        <v>1003191</v>
      </c>
    </row>
    <row r="1003192" spans="4:4" x14ac:dyDescent="0.3">
      <c r="D1003192">
        <v>1003192</v>
      </c>
    </row>
    <row r="1003193" spans="4:4" x14ac:dyDescent="0.3">
      <c r="D1003193">
        <v>1003193</v>
      </c>
    </row>
    <row r="1003194" spans="4:4" x14ac:dyDescent="0.3">
      <c r="D1003194">
        <v>1003194</v>
      </c>
    </row>
    <row r="1003195" spans="4:4" x14ac:dyDescent="0.3">
      <c r="D1003195">
        <v>1003195</v>
      </c>
    </row>
    <row r="1003196" spans="4:4" x14ac:dyDescent="0.3">
      <c r="D1003196">
        <v>1003196</v>
      </c>
    </row>
    <row r="1003197" spans="4:4" x14ac:dyDescent="0.3">
      <c r="D1003197">
        <v>1003197</v>
      </c>
    </row>
    <row r="1003198" spans="4:4" x14ac:dyDescent="0.3">
      <c r="D1003198">
        <v>1003198</v>
      </c>
    </row>
    <row r="1003199" spans="4:4" x14ac:dyDescent="0.3">
      <c r="D1003199">
        <v>1003199</v>
      </c>
    </row>
    <row r="1003200" spans="4:4" x14ac:dyDescent="0.3">
      <c r="D1003200">
        <v>1003200</v>
      </c>
    </row>
    <row r="1003201" spans="4:4" x14ac:dyDescent="0.3">
      <c r="D1003201">
        <v>1003201</v>
      </c>
    </row>
    <row r="1003202" spans="4:4" x14ac:dyDescent="0.3">
      <c r="D1003202">
        <v>1003202</v>
      </c>
    </row>
    <row r="1003203" spans="4:4" x14ac:dyDescent="0.3">
      <c r="D1003203">
        <v>1003203</v>
      </c>
    </row>
    <row r="1003204" spans="4:4" x14ac:dyDescent="0.3">
      <c r="D1003204">
        <v>1003204</v>
      </c>
    </row>
    <row r="1003205" spans="4:4" x14ac:dyDescent="0.3">
      <c r="D1003205">
        <v>1003205</v>
      </c>
    </row>
    <row r="1003206" spans="4:4" x14ac:dyDescent="0.3">
      <c r="D1003206">
        <v>1003206</v>
      </c>
    </row>
    <row r="1003207" spans="4:4" x14ac:dyDescent="0.3">
      <c r="D1003207">
        <v>1003207</v>
      </c>
    </row>
    <row r="1003208" spans="4:4" x14ac:dyDescent="0.3">
      <c r="D1003208">
        <v>1003208</v>
      </c>
    </row>
    <row r="1003209" spans="4:4" x14ac:dyDescent="0.3">
      <c r="D1003209">
        <v>1003209</v>
      </c>
    </row>
    <row r="1003210" spans="4:4" x14ac:dyDescent="0.3">
      <c r="D1003210">
        <v>1003210</v>
      </c>
    </row>
    <row r="1003211" spans="4:4" x14ac:dyDescent="0.3">
      <c r="D1003211">
        <v>1003211</v>
      </c>
    </row>
    <row r="1003212" spans="4:4" x14ac:dyDescent="0.3">
      <c r="D1003212">
        <v>1003212</v>
      </c>
    </row>
    <row r="1003213" spans="4:4" x14ac:dyDescent="0.3">
      <c r="D1003213">
        <v>1003213</v>
      </c>
    </row>
    <row r="1003214" spans="4:4" x14ac:dyDescent="0.3">
      <c r="D1003214">
        <v>1003214</v>
      </c>
    </row>
    <row r="1003215" spans="4:4" x14ac:dyDescent="0.3">
      <c r="D1003215">
        <v>1003215</v>
      </c>
    </row>
    <row r="1003216" spans="4:4" x14ac:dyDescent="0.3">
      <c r="D1003216">
        <v>1003216</v>
      </c>
    </row>
    <row r="1003217" spans="4:4" x14ac:dyDescent="0.3">
      <c r="D1003217">
        <v>1003217</v>
      </c>
    </row>
    <row r="1003218" spans="4:4" x14ac:dyDescent="0.3">
      <c r="D1003218">
        <v>1003218</v>
      </c>
    </row>
    <row r="1003219" spans="4:4" x14ac:dyDescent="0.3">
      <c r="D1003219">
        <v>1003219</v>
      </c>
    </row>
    <row r="1003220" spans="4:4" x14ac:dyDescent="0.3">
      <c r="D1003220">
        <v>1003220</v>
      </c>
    </row>
    <row r="1003221" spans="4:4" x14ac:dyDescent="0.3">
      <c r="D1003221">
        <v>1003221</v>
      </c>
    </row>
    <row r="1003222" spans="4:4" x14ac:dyDescent="0.3">
      <c r="D1003222">
        <v>1003222</v>
      </c>
    </row>
    <row r="1003223" spans="4:4" x14ac:dyDescent="0.3">
      <c r="D1003223">
        <v>1003223</v>
      </c>
    </row>
    <row r="1003224" spans="4:4" x14ac:dyDescent="0.3">
      <c r="D1003224">
        <v>1003224</v>
      </c>
    </row>
    <row r="1003225" spans="4:4" x14ac:dyDescent="0.3">
      <c r="D1003225">
        <v>1003225</v>
      </c>
    </row>
    <row r="1003226" spans="4:4" x14ac:dyDescent="0.3">
      <c r="D1003226">
        <v>1003226</v>
      </c>
    </row>
    <row r="1003227" spans="4:4" x14ac:dyDescent="0.3">
      <c r="D1003227">
        <v>1003227</v>
      </c>
    </row>
    <row r="1003228" spans="4:4" x14ac:dyDescent="0.3">
      <c r="D1003228">
        <v>1003228</v>
      </c>
    </row>
    <row r="1003229" spans="4:4" x14ac:dyDescent="0.3">
      <c r="D1003229">
        <v>1003229</v>
      </c>
    </row>
    <row r="1003230" spans="4:4" x14ac:dyDescent="0.3">
      <c r="D1003230">
        <v>1003230</v>
      </c>
    </row>
    <row r="1003231" spans="4:4" x14ac:dyDescent="0.3">
      <c r="D1003231">
        <v>1003231</v>
      </c>
    </row>
    <row r="1003232" spans="4:4" x14ac:dyDescent="0.3">
      <c r="D1003232">
        <v>1003232</v>
      </c>
    </row>
    <row r="1003233" spans="4:4" x14ac:dyDescent="0.3">
      <c r="D1003233">
        <v>1003233</v>
      </c>
    </row>
    <row r="1003234" spans="4:4" x14ac:dyDescent="0.3">
      <c r="D1003234">
        <v>1003234</v>
      </c>
    </row>
    <row r="1003235" spans="4:4" x14ac:dyDescent="0.3">
      <c r="D1003235">
        <v>1003235</v>
      </c>
    </row>
    <row r="1003236" spans="4:4" x14ac:dyDescent="0.3">
      <c r="D1003236">
        <v>1003236</v>
      </c>
    </row>
    <row r="1003237" spans="4:4" x14ac:dyDescent="0.3">
      <c r="D1003237">
        <v>1003237</v>
      </c>
    </row>
    <row r="1003238" spans="4:4" x14ac:dyDescent="0.3">
      <c r="D1003238">
        <v>1003238</v>
      </c>
    </row>
    <row r="1003239" spans="4:4" x14ac:dyDescent="0.3">
      <c r="D1003239">
        <v>1003239</v>
      </c>
    </row>
    <row r="1003240" spans="4:4" x14ac:dyDescent="0.3">
      <c r="D1003240">
        <v>1003240</v>
      </c>
    </row>
    <row r="1003241" spans="4:4" x14ac:dyDescent="0.3">
      <c r="D1003241">
        <v>1003241</v>
      </c>
    </row>
    <row r="1003242" spans="4:4" x14ac:dyDescent="0.3">
      <c r="D1003242">
        <v>1003242</v>
      </c>
    </row>
    <row r="1003243" spans="4:4" x14ac:dyDescent="0.3">
      <c r="D1003243">
        <v>1003243</v>
      </c>
    </row>
    <row r="1003244" spans="4:4" x14ac:dyDescent="0.3">
      <c r="D1003244">
        <v>1003244</v>
      </c>
    </row>
    <row r="1003245" spans="4:4" x14ac:dyDescent="0.3">
      <c r="D1003245">
        <v>1003245</v>
      </c>
    </row>
    <row r="1003246" spans="4:4" x14ac:dyDescent="0.3">
      <c r="D1003246">
        <v>1003246</v>
      </c>
    </row>
    <row r="1003247" spans="4:4" x14ac:dyDescent="0.3">
      <c r="D1003247">
        <v>1003247</v>
      </c>
    </row>
    <row r="1003248" spans="4:4" x14ac:dyDescent="0.3">
      <c r="D1003248">
        <v>1003248</v>
      </c>
    </row>
    <row r="1003249" spans="4:4" x14ac:dyDescent="0.3">
      <c r="D1003249">
        <v>1003249</v>
      </c>
    </row>
    <row r="1003250" spans="4:4" x14ac:dyDescent="0.3">
      <c r="D1003250">
        <v>1003250</v>
      </c>
    </row>
    <row r="1003251" spans="4:4" x14ac:dyDescent="0.3">
      <c r="D1003251">
        <v>1003251</v>
      </c>
    </row>
    <row r="1003252" spans="4:4" x14ac:dyDescent="0.3">
      <c r="D1003252">
        <v>1003252</v>
      </c>
    </row>
    <row r="1003253" spans="4:4" x14ac:dyDescent="0.3">
      <c r="D1003253">
        <v>1003253</v>
      </c>
    </row>
    <row r="1003254" spans="4:4" x14ac:dyDescent="0.3">
      <c r="D1003254">
        <v>1003254</v>
      </c>
    </row>
    <row r="1003255" spans="4:4" x14ac:dyDescent="0.3">
      <c r="D1003255">
        <v>1003255</v>
      </c>
    </row>
    <row r="1003256" spans="4:4" x14ac:dyDescent="0.3">
      <c r="D1003256">
        <v>1003256</v>
      </c>
    </row>
    <row r="1003257" spans="4:4" x14ac:dyDescent="0.3">
      <c r="D1003257">
        <v>1003257</v>
      </c>
    </row>
    <row r="1003258" spans="4:4" x14ac:dyDescent="0.3">
      <c r="D1003258">
        <v>1003258</v>
      </c>
    </row>
    <row r="1003259" spans="4:4" x14ac:dyDescent="0.3">
      <c r="D1003259">
        <v>1003259</v>
      </c>
    </row>
    <row r="1003260" spans="4:4" x14ac:dyDescent="0.3">
      <c r="D1003260">
        <v>1003260</v>
      </c>
    </row>
    <row r="1003261" spans="4:4" x14ac:dyDescent="0.3">
      <c r="D1003261">
        <v>1003261</v>
      </c>
    </row>
    <row r="1003262" spans="4:4" x14ac:dyDescent="0.3">
      <c r="D1003262">
        <v>1003262</v>
      </c>
    </row>
    <row r="1003263" spans="4:4" x14ac:dyDescent="0.3">
      <c r="D1003263">
        <v>1003263</v>
      </c>
    </row>
    <row r="1003264" spans="4:4" x14ac:dyDescent="0.3">
      <c r="D1003264">
        <v>1003264</v>
      </c>
    </row>
    <row r="1003265" spans="4:4" x14ac:dyDescent="0.3">
      <c r="D1003265">
        <v>1003265</v>
      </c>
    </row>
    <row r="1003266" spans="4:4" x14ac:dyDescent="0.3">
      <c r="D1003266">
        <v>1003266</v>
      </c>
    </row>
    <row r="1003267" spans="4:4" x14ac:dyDescent="0.3">
      <c r="D1003267">
        <v>1003267</v>
      </c>
    </row>
    <row r="1003268" spans="4:4" x14ac:dyDescent="0.3">
      <c r="D1003268">
        <v>1003268</v>
      </c>
    </row>
    <row r="1003269" spans="4:4" x14ac:dyDescent="0.3">
      <c r="D1003269">
        <v>1003269</v>
      </c>
    </row>
    <row r="1003270" spans="4:4" x14ac:dyDescent="0.3">
      <c r="D1003270">
        <v>1003270</v>
      </c>
    </row>
    <row r="1003271" spans="4:4" x14ac:dyDescent="0.3">
      <c r="D1003271">
        <v>1003271</v>
      </c>
    </row>
    <row r="1003272" spans="4:4" x14ac:dyDescent="0.3">
      <c r="D1003272">
        <v>1003272</v>
      </c>
    </row>
    <row r="1003273" spans="4:4" x14ac:dyDescent="0.3">
      <c r="D1003273">
        <v>1003273</v>
      </c>
    </row>
    <row r="1003274" spans="4:4" x14ac:dyDescent="0.3">
      <c r="D1003274">
        <v>1003274</v>
      </c>
    </row>
    <row r="1003275" spans="4:4" x14ac:dyDescent="0.3">
      <c r="D1003275">
        <v>1003275</v>
      </c>
    </row>
    <row r="1003276" spans="4:4" x14ac:dyDescent="0.3">
      <c r="D1003276">
        <v>1003276</v>
      </c>
    </row>
    <row r="1003277" spans="4:4" x14ac:dyDescent="0.3">
      <c r="D1003277">
        <v>1003277</v>
      </c>
    </row>
    <row r="1003278" spans="4:4" x14ac:dyDescent="0.3">
      <c r="D1003278">
        <v>1003278</v>
      </c>
    </row>
    <row r="1003279" spans="4:4" x14ac:dyDescent="0.3">
      <c r="D1003279">
        <v>1003279</v>
      </c>
    </row>
    <row r="1003280" spans="4:4" x14ac:dyDescent="0.3">
      <c r="D1003280">
        <v>1003280</v>
      </c>
    </row>
    <row r="1003281" spans="4:4" x14ac:dyDescent="0.3">
      <c r="D1003281">
        <v>1003281</v>
      </c>
    </row>
    <row r="1003282" spans="4:4" x14ac:dyDescent="0.3">
      <c r="D1003282">
        <v>1003282</v>
      </c>
    </row>
    <row r="1003283" spans="4:4" x14ac:dyDescent="0.3">
      <c r="D1003283">
        <v>1003283</v>
      </c>
    </row>
    <row r="1003284" spans="4:4" x14ac:dyDescent="0.3">
      <c r="D1003284">
        <v>1003284</v>
      </c>
    </row>
    <row r="1003285" spans="4:4" x14ac:dyDescent="0.3">
      <c r="D1003285">
        <v>1003285</v>
      </c>
    </row>
    <row r="1003286" spans="4:4" x14ac:dyDescent="0.3">
      <c r="D1003286">
        <v>1003286</v>
      </c>
    </row>
    <row r="1003287" spans="4:4" x14ac:dyDescent="0.3">
      <c r="D1003287">
        <v>1003287</v>
      </c>
    </row>
    <row r="1003288" spans="4:4" x14ac:dyDescent="0.3">
      <c r="D1003288">
        <v>1003288</v>
      </c>
    </row>
    <row r="1003289" spans="4:4" x14ac:dyDescent="0.3">
      <c r="D1003289">
        <v>1003289</v>
      </c>
    </row>
    <row r="1003290" spans="4:4" x14ac:dyDescent="0.3">
      <c r="D1003290">
        <v>1003290</v>
      </c>
    </row>
    <row r="1003291" spans="4:4" x14ac:dyDescent="0.3">
      <c r="D1003291">
        <v>1003291</v>
      </c>
    </row>
    <row r="1003292" spans="4:4" x14ac:dyDescent="0.3">
      <c r="D1003292">
        <v>1003292</v>
      </c>
    </row>
    <row r="1003293" spans="4:4" x14ac:dyDescent="0.3">
      <c r="D1003293">
        <v>1003293</v>
      </c>
    </row>
    <row r="1003294" spans="4:4" x14ac:dyDescent="0.3">
      <c r="D1003294">
        <v>1003294</v>
      </c>
    </row>
    <row r="1003295" spans="4:4" x14ac:dyDescent="0.3">
      <c r="D1003295">
        <v>1003295</v>
      </c>
    </row>
    <row r="1003296" spans="4:4" x14ac:dyDescent="0.3">
      <c r="D1003296">
        <v>1003296</v>
      </c>
    </row>
    <row r="1003297" spans="4:4" x14ac:dyDescent="0.3">
      <c r="D1003297">
        <v>1003297</v>
      </c>
    </row>
    <row r="1003298" spans="4:4" x14ac:dyDescent="0.3">
      <c r="D1003298">
        <v>1003298</v>
      </c>
    </row>
    <row r="1003299" spans="4:4" x14ac:dyDescent="0.3">
      <c r="D1003299">
        <v>1003299</v>
      </c>
    </row>
    <row r="1003300" spans="4:4" x14ac:dyDescent="0.3">
      <c r="D1003300">
        <v>1003300</v>
      </c>
    </row>
    <row r="1003301" spans="4:4" x14ac:dyDescent="0.3">
      <c r="D1003301">
        <v>1003301</v>
      </c>
    </row>
    <row r="1003302" spans="4:4" x14ac:dyDescent="0.3">
      <c r="D1003302">
        <v>1003302</v>
      </c>
    </row>
    <row r="1003303" spans="4:4" x14ac:dyDescent="0.3">
      <c r="D1003303">
        <v>1003303</v>
      </c>
    </row>
    <row r="1003304" spans="4:4" x14ac:dyDescent="0.3">
      <c r="D1003304">
        <v>1003304</v>
      </c>
    </row>
    <row r="1003305" spans="4:4" x14ac:dyDescent="0.3">
      <c r="D1003305">
        <v>1003305</v>
      </c>
    </row>
    <row r="1003306" spans="4:4" x14ac:dyDescent="0.3">
      <c r="D1003306">
        <v>1003306</v>
      </c>
    </row>
    <row r="1003307" spans="4:4" x14ac:dyDescent="0.3">
      <c r="D1003307">
        <v>1003307</v>
      </c>
    </row>
    <row r="1003308" spans="4:4" x14ac:dyDescent="0.3">
      <c r="D1003308">
        <v>1003308</v>
      </c>
    </row>
    <row r="1003309" spans="4:4" x14ac:dyDescent="0.3">
      <c r="D1003309">
        <v>1003309</v>
      </c>
    </row>
    <row r="1003310" spans="4:4" x14ac:dyDescent="0.3">
      <c r="D1003310">
        <v>1003310</v>
      </c>
    </row>
    <row r="1003311" spans="4:4" x14ac:dyDescent="0.3">
      <c r="D1003311">
        <v>1003311</v>
      </c>
    </row>
    <row r="1003312" spans="4:4" x14ac:dyDescent="0.3">
      <c r="D1003312">
        <v>1003312</v>
      </c>
    </row>
    <row r="1003313" spans="4:4" x14ac:dyDescent="0.3">
      <c r="D1003313">
        <v>1003313</v>
      </c>
    </row>
    <row r="1003314" spans="4:4" x14ac:dyDescent="0.3">
      <c r="D1003314">
        <v>1003314</v>
      </c>
    </row>
    <row r="1003315" spans="4:4" x14ac:dyDescent="0.3">
      <c r="D1003315">
        <v>1003315</v>
      </c>
    </row>
    <row r="1003316" spans="4:4" x14ac:dyDescent="0.3">
      <c r="D1003316">
        <v>1003316</v>
      </c>
    </row>
    <row r="1003317" spans="4:4" x14ac:dyDescent="0.3">
      <c r="D1003317">
        <v>1003317</v>
      </c>
    </row>
    <row r="1003318" spans="4:4" x14ac:dyDescent="0.3">
      <c r="D1003318">
        <v>1003318</v>
      </c>
    </row>
    <row r="1003319" spans="4:4" x14ac:dyDescent="0.3">
      <c r="D1003319">
        <v>1003319</v>
      </c>
    </row>
    <row r="1003320" spans="4:4" x14ac:dyDescent="0.3">
      <c r="D1003320">
        <v>1003320</v>
      </c>
    </row>
    <row r="1003321" spans="4:4" x14ac:dyDescent="0.3">
      <c r="D1003321">
        <v>1003321</v>
      </c>
    </row>
    <row r="1003322" spans="4:4" x14ac:dyDescent="0.3">
      <c r="D1003322">
        <v>1003322</v>
      </c>
    </row>
    <row r="1003323" spans="4:4" x14ac:dyDescent="0.3">
      <c r="D1003323">
        <v>1003323</v>
      </c>
    </row>
    <row r="1003324" spans="4:4" x14ac:dyDescent="0.3">
      <c r="D1003324">
        <v>1003324</v>
      </c>
    </row>
    <row r="1003325" spans="4:4" x14ac:dyDescent="0.3">
      <c r="D1003325">
        <v>1003325</v>
      </c>
    </row>
    <row r="1003326" spans="4:4" x14ac:dyDescent="0.3">
      <c r="D1003326">
        <v>1003326</v>
      </c>
    </row>
    <row r="1003327" spans="4:4" x14ac:dyDescent="0.3">
      <c r="D1003327">
        <v>1003327</v>
      </c>
    </row>
    <row r="1003328" spans="4:4" x14ac:dyDescent="0.3">
      <c r="D1003328">
        <v>1003328</v>
      </c>
    </row>
    <row r="1003329" spans="4:4" x14ac:dyDescent="0.3">
      <c r="D1003329">
        <v>1003329</v>
      </c>
    </row>
    <row r="1003330" spans="4:4" x14ac:dyDescent="0.3">
      <c r="D1003330">
        <v>1003330</v>
      </c>
    </row>
    <row r="1003331" spans="4:4" x14ac:dyDescent="0.3">
      <c r="D1003331">
        <v>1003331</v>
      </c>
    </row>
    <row r="1003332" spans="4:4" x14ac:dyDescent="0.3">
      <c r="D1003332">
        <v>1003332</v>
      </c>
    </row>
    <row r="1003333" spans="4:4" x14ac:dyDescent="0.3">
      <c r="D1003333">
        <v>1003333</v>
      </c>
    </row>
    <row r="1003334" spans="4:4" x14ac:dyDescent="0.3">
      <c r="D1003334">
        <v>1003334</v>
      </c>
    </row>
    <row r="1003335" spans="4:4" x14ac:dyDescent="0.3">
      <c r="D1003335">
        <v>1003335</v>
      </c>
    </row>
    <row r="1003336" spans="4:4" x14ac:dyDescent="0.3">
      <c r="D1003336">
        <v>1003336</v>
      </c>
    </row>
    <row r="1003337" spans="4:4" x14ac:dyDescent="0.3">
      <c r="D1003337">
        <v>1003337</v>
      </c>
    </row>
    <row r="1003338" spans="4:4" x14ac:dyDescent="0.3">
      <c r="D1003338">
        <v>1003338</v>
      </c>
    </row>
    <row r="1003339" spans="4:4" x14ac:dyDescent="0.3">
      <c r="D1003339">
        <v>1003339</v>
      </c>
    </row>
    <row r="1003340" spans="4:4" x14ac:dyDescent="0.3">
      <c r="D1003340">
        <v>1003340</v>
      </c>
    </row>
    <row r="1003341" spans="4:4" x14ac:dyDescent="0.3">
      <c r="D1003341">
        <v>1003341</v>
      </c>
    </row>
    <row r="1003342" spans="4:4" x14ac:dyDescent="0.3">
      <c r="D1003342">
        <v>1003342</v>
      </c>
    </row>
    <row r="1003343" spans="4:4" x14ac:dyDescent="0.3">
      <c r="D1003343">
        <v>1003343</v>
      </c>
    </row>
    <row r="1003344" spans="4:4" x14ac:dyDescent="0.3">
      <c r="D1003344">
        <v>1003344</v>
      </c>
    </row>
    <row r="1003345" spans="4:4" x14ac:dyDescent="0.3">
      <c r="D1003345">
        <v>1003345</v>
      </c>
    </row>
    <row r="1003346" spans="4:4" x14ac:dyDescent="0.3">
      <c r="D1003346">
        <v>1003346</v>
      </c>
    </row>
    <row r="1003347" spans="4:4" x14ac:dyDescent="0.3">
      <c r="D1003347">
        <v>1003347</v>
      </c>
    </row>
    <row r="1003348" spans="4:4" x14ac:dyDescent="0.3">
      <c r="D1003348">
        <v>1003348</v>
      </c>
    </row>
    <row r="1003349" spans="4:4" x14ac:dyDescent="0.3">
      <c r="D1003349">
        <v>1003349</v>
      </c>
    </row>
    <row r="1003350" spans="4:4" x14ac:dyDescent="0.3">
      <c r="D1003350">
        <v>1003350</v>
      </c>
    </row>
    <row r="1003351" spans="4:4" x14ac:dyDescent="0.3">
      <c r="D1003351">
        <v>1003351</v>
      </c>
    </row>
    <row r="1003352" spans="4:4" x14ac:dyDescent="0.3">
      <c r="D1003352">
        <v>1003352</v>
      </c>
    </row>
    <row r="1003353" spans="4:4" x14ac:dyDescent="0.3">
      <c r="D1003353">
        <v>1003353</v>
      </c>
    </row>
    <row r="1003354" spans="4:4" x14ac:dyDescent="0.3">
      <c r="D1003354">
        <v>1003354</v>
      </c>
    </row>
    <row r="1003355" spans="4:4" x14ac:dyDescent="0.3">
      <c r="D1003355">
        <v>1003355</v>
      </c>
    </row>
    <row r="1003356" spans="4:4" x14ac:dyDescent="0.3">
      <c r="D1003356">
        <v>1003356</v>
      </c>
    </row>
    <row r="1003357" spans="4:4" x14ac:dyDescent="0.3">
      <c r="D1003357">
        <v>1003357</v>
      </c>
    </row>
    <row r="1003358" spans="4:4" x14ac:dyDescent="0.3">
      <c r="D1003358">
        <v>1003358</v>
      </c>
    </row>
    <row r="1003359" spans="4:4" x14ac:dyDescent="0.3">
      <c r="D1003359">
        <v>1003359</v>
      </c>
    </row>
    <row r="1003360" spans="4:4" x14ac:dyDescent="0.3">
      <c r="D1003360">
        <v>1003360</v>
      </c>
    </row>
    <row r="1003361" spans="4:4" x14ac:dyDescent="0.3">
      <c r="D1003361">
        <v>1003361</v>
      </c>
    </row>
    <row r="1003362" spans="4:4" x14ac:dyDescent="0.3">
      <c r="D1003362">
        <v>1003362</v>
      </c>
    </row>
    <row r="1003363" spans="4:4" x14ac:dyDescent="0.3">
      <c r="D1003363">
        <v>1003363</v>
      </c>
    </row>
    <row r="1003364" spans="4:4" x14ac:dyDescent="0.3">
      <c r="D1003364">
        <v>1003364</v>
      </c>
    </row>
    <row r="1003365" spans="4:4" x14ac:dyDescent="0.3">
      <c r="D1003365">
        <v>1003365</v>
      </c>
    </row>
    <row r="1003366" spans="4:4" x14ac:dyDescent="0.3">
      <c r="D1003366">
        <v>1003366</v>
      </c>
    </row>
    <row r="1003367" spans="4:4" x14ac:dyDescent="0.3">
      <c r="D1003367">
        <v>1003367</v>
      </c>
    </row>
    <row r="1003368" spans="4:4" x14ac:dyDescent="0.3">
      <c r="D1003368">
        <v>1003368</v>
      </c>
    </row>
    <row r="1003369" spans="4:4" x14ac:dyDescent="0.3">
      <c r="D1003369">
        <v>1003369</v>
      </c>
    </row>
    <row r="1003370" spans="4:4" x14ac:dyDescent="0.3">
      <c r="D1003370">
        <v>1003370</v>
      </c>
    </row>
    <row r="1003371" spans="4:4" x14ac:dyDescent="0.3">
      <c r="D1003371">
        <v>1003371</v>
      </c>
    </row>
    <row r="1003372" spans="4:4" x14ac:dyDescent="0.3">
      <c r="D1003372">
        <v>1003372</v>
      </c>
    </row>
    <row r="1003373" spans="4:4" x14ac:dyDescent="0.3">
      <c r="D1003373">
        <v>1003373</v>
      </c>
    </row>
    <row r="1003374" spans="4:4" x14ac:dyDescent="0.3">
      <c r="D1003374">
        <v>1003374</v>
      </c>
    </row>
    <row r="1003375" spans="4:4" x14ac:dyDescent="0.3">
      <c r="D1003375">
        <v>1003375</v>
      </c>
    </row>
    <row r="1003376" spans="4:4" x14ac:dyDescent="0.3">
      <c r="D1003376">
        <v>1003376</v>
      </c>
    </row>
    <row r="1003377" spans="4:4" x14ac:dyDescent="0.3">
      <c r="D1003377">
        <v>1003377</v>
      </c>
    </row>
    <row r="1003378" spans="4:4" x14ac:dyDescent="0.3">
      <c r="D1003378">
        <v>1003378</v>
      </c>
    </row>
    <row r="1003379" spans="4:4" x14ac:dyDescent="0.3">
      <c r="D1003379">
        <v>1003379</v>
      </c>
    </row>
    <row r="1003380" spans="4:4" x14ac:dyDescent="0.3">
      <c r="D1003380">
        <v>1003380</v>
      </c>
    </row>
    <row r="1003381" spans="4:4" x14ac:dyDescent="0.3">
      <c r="D1003381">
        <v>1003381</v>
      </c>
    </row>
    <row r="1003382" spans="4:4" x14ac:dyDescent="0.3">
      <c r="D1003382">
        <v>1003382</v>
      </c>
    </row>
    <row r="1003383" spans="4:4" x14ac:dyDescent="0.3">
      <c r="D1003383">
        <v>1003383</v>
      </c>
    </row>
    <row r="1003384" spans="4:4" x14ac:dyDescent="0.3">
      <c r="D1003384">
        <v>1003384</v>
      </c>
    </row>
    <row r="1003385" spans="4:4" x14ac:dyDescent="0.3">
      <c r="D1003385">
        <v>1003385</v>
      </c>
    </row>
    <row r="1003386" spans="4:4" x14ac:dyDescent="0.3">
      <c r="D1003386">
        <v>1003386</v>
      </c>
    </row>
    <row r="1003387" spans="4:4" x14ac:dyDescent="0.3">
      <c r="D1003387">
        <v>1003387</v>
      </c>
    </row>
    <row r="1003388" spans="4:4" x14ac:dyDescent="0.3">
      <c r="D1003388">
        <v>1003388</v>
      </c>
    </row>
    <row r="1003389" spans="4:4" x14ac:dyDescent="0.3">
      <c r="D1003389">
        <v>1003389</v>
      </c>
    </row>
    <row r="1003390" spans="4:4" x14ac:dyDescent="0.3">
      <c r="D1003390">
        <v>1003390</v>
      </c>
    </row>
    <row r="1003391" spans="4:4" x14ac:dyDescent="0.3">
      <c r="D1003391">
        <v>1003391</v>
      </c>
    </row>
    <row r="1003392" spans="4:4" x14ac:dyDescent="0.3">
      <c r="D1003392">
        <v>1003392</v>
      </c>
    </row>
    <row r="1003393" spans="4:4" x14ac:dyDescent="0.3">
      <c r="D1003393">
        <v>1003393</v>
      </c>
    </row>
    <row r="1003394" spans="4:4" x14ac:dyDescent="0.3">
      <c r="D1003394">
        <v>1003394</v>
      </c>
    </row>
    <row r="1003395" spans="4:4" x14ac:dyDescent="0.3">
      <c r="D1003395">
        <v>1003395</v>
      </c>
    </row>
    <row r="1003396" spans="4:4" x14ac:dyDescent="0.3">
      <c r="D1003396">
        <v>1003396</v>
      </c>
    </row>
    <row r="1003397" spans="4:4" x14ac:dyDescent="0.3">
      <c r="D1003397">
        <v>1003397</v>
      </c>
    </row>
    <row r="1003398" spans="4:4" x14ac:dyDescent="0.3">
      <c r="D1003398">
        <v>1003398</v>
      </c>
    </row>
    <row r="1003399" spans="4:4" x14ac:dyDescent="0.3">
      <c r="D1003399">
        <v>1003399</v>
      </c>
    </row>
    <row r="1003400" spans="4:4" x14ac:dyDescent="0.3">
      <c r="D1003400">
        <v>1003400</v>
      </c>
    </row>
    <row r="1003401" spans="4:4" x14ac:dyDescent="0.3">
      <c r="D1003401">
        <v>1003401</v>
      </c>
    </row>
    <row r="1003402" spans="4:4" x14ac:dyDescent="0.3">
      <c r="D1003402">
        <v>1003402</v>
      </c>
    </row>
    <row r="1003403" spans="4:4" x14ac:dyDescent="0.3">
      <c r="D1003403">
        <v>1003403</v>
      </c>
    </row>
    <row r="1003404" spans="4:4" x14ac:dyDescent="0.3">
      <c r="D1003404">
        <v>1003404</v>
      </c>
    </row>
    <row r="1003405" spans="4:4" x14ac:dyDescent="0.3">
      <c r="D1003405">
        <v>1003405</v>
      </c>
    </row>
    <row r="1003406" spans="4:4" x14ac:dyDescent="0.3">
      <c r="D1003406">
        <v>1003406</v>
      </c>
    </row>
    <row r="1003407" spans="4:4" x14ac:dyDescent="0.3">
      <c r="D1003407">
        <v>1003407</v>
      </c>
    </row>
    <row r="1003408" spans="4:4" x14ac:dyDescent="0.3">
      <c r="D1003408">
        <v>1003408</v>
      </c>
    </row>
    <row r="1003409" spans="4:4" x14ac:dyDescent="0.3">
      <c r="D1003409">
        <v>1003409</v>
      </c>
    </row>
    <row r="1003410" spans="4:4" x14ac:dyDescent="0.3">
      <c r="D1003410">
        <v>1003410</v>
      </c>
    </row>
    <row r="1003411" spans="4:4" x14ac:dyDescent="0.3">
      <c r="D1003411">
        <v>1003411</v>
      </c>
    </row>
    <row r="1003412" spans="4:4" x14ac:dyDescent="0.3">
      <c r="D1003412">
        <v>1003412</v>
      </c>
    </row>
    <row r="1003413" spans="4:4" x14ac:dyDescent="0.3">
      <c r="D1003413">
        <v>1003413</v>
      </c>
    </row>
    <row r="1003414" spans="4:4" x14ac:dyDescent="0.3">
      <c r="D1003414">
        <v>1003414</v>
      </c>
    </row>
    <row r="1003415" spans="4:4" x14ac:dyDescent="0.3">
      <c r="D1003415">
        <v>1003415</v>
      </c>
    </row>
    <row r="1003416" spans="4:4" x14ac:dyDescent="0.3">
      <c r="D1003416">
        <v>1003416</v>
      </c>
    </row>
    <row r="1003417" spans="4:4" x14ac:dyDescent="0.3">
      <c r="D1003417">
        <v>1003417</v>
      </c>
    </row>
    <row r="1003418" spans="4:4" x14ac:dyDescent="0.3">
      <c r="D1003418">
        <v>1003418</v>
      </c>
    </row>
    <row r="1003419" spans="4:4" x14ac:dyDescent="0.3">
      <c r="D1003419">
        <v>1003419</v>
      </c>
    </row>
    <row r="1003420" spans="4:4" x14ac:dyDescent="0.3">
      <c r="D1003420">
        <v>1003420</v>
      </c>
    </row>
    <row r="1003421" spans="4:4" x14ac:dyDescent="0.3">
      <c r="D1003421">
        <v>1003421</v>
      </c>
    </row>
    <row r="1003422" spans="4:4" x14ac:dyDescent="0.3">
      <c r="D1003422">
        <v>1003422</v>
      </c>
    </row>
    <row r="1003423" spans="4:4" x14ac:dyDescent="0.3">
      <c r="D1003423">
        <v>1003423</v>
      </c>
    </row>
    <row r="1003424" spans="4:4" x14ac:dyDescent="0.3">
      <c r="D1003424">
        <v>1003424</v>
      </c>
    </row>
    <row r="1003425" spans="4:4" x14ac:dyDescent="0.3">
      <c r="D1003425">
        <v>1003425</v>
      </c>
    </row>
    <row r="1003426" spans="4:4" x14ac:dyDescent="0.3">
      <c r="D1003426">
        <v>1003426</v>
      </c>
    </row>
    <row r="1003427" spans="4:4" x14ac:dyDescent="0.3">
      <c r="D1003427">
        <v>1003427</v>
      </c>
    </row>
    <row r="1003428" spans="4:4" x14ac:dyDescent="0.3">
      <c r="D1003428">
        <v>1003428</v>
      </c>
    </row>
    <row r="1003429" spans="4:4" x14ac:dyDescent="0.3">
      <c r="D1003429">
        <v>1003429</v>
      </c>
    </row>
    <row r="1003430" spans="4:4" x14ac:dyDescent="0.3">
      <c r="D1003430">
        <v>1003430</v>
      </c>
    </row>
    <row r="1003431" spans="4:4" x14ac:dyDescent="0.3">
      <c r="D1003431">
        <v>1003431</v>
      </c>
    </row>
    <row r="1003432" spans="4:4" x14ac:dyDescent="0.3">
      <c r="D1003432">
        <v>1003432</v>
      </c>
    </row>
    <row r="1003433" spans="4:4" x14ac:dyDescent="0.3">
      <c r="D1003433">
        <v>1003433</v>
      </c>
    </row>
    <row r="1003434" spans="4:4" x14ac:dyDescent="0.3">
      <c r="D1003434">
        <v>1003434</v>
      </c>
    </row>
    <row r="1003435" spans="4:4" x14ac:dyDescent="0.3">
      <c r="D1003435">
        <v>1003435</v>
      </c>
    </row>
    <row r="1003436" spans="4:4" x14ac:dyDescent="0.3">
      <c r="D1003436">
        <v>1003436</v>
      </c>
    </row>
    <row r="1003437" spans="4:4" x14ac:dyDescent="0.3">
      <c r="D1003437">
        <v>1003437</v>
      </c>
    </row>
    <row r="1003438" spans="4:4" x14ac:dyDescent="0.3">
      <c r="D1003438">
        <v>1003438</v>
      </c>
    </row>
    <row r="1003439" spans="4:4" x14ac:dyDescent="0.3">
      <c r="D1003439">
        <v>1003439</v>
      </c>
    </row>
    <row r="1003440" spans="4:4" x14ac:dyDescent="0.3">
      <c r="D1003440">
        <v>1003440</v>
      </c>
    </row>
    <row r="1003441" spans="4:4" x14ac:dyDescent="0.3">
      <c r="D1003441">
        <v>1003441</v>
      </c>
    </row>
    <row r="1003442" spans="4:4" x14ac:dyDescent="0.3">
      <c r="D1003442">
        <v>1003442</v>
      </c>
    </row>
    <row r="1003443" spans="4:4" x14ac:dyDescent="0.3">
      <c r="D1003443">
        <v>1003443</v>
      </c>
    </row>
    <row r="1003444" spans="4:4" x14ac:dyDescent="0.3">
      <c r="D1003444">
        <v>1003444</v>
      </c>
    </row>
    <row r="1003445" spans="4:4" x14ac:dyDescent="0.3">
      <c r="D1003445">
        <v>1003445</v>
      </c>
    </row>
    <row r="1003446" spans="4:4" x14ac:dyDescent="0.3">
      <c r="D1003446">
        <v>1003446</v>
      </c>
    </row>
    <row r="1003447" spans="4:4" x14ac:dyDescent="0.3">
      <c r="D1003447">
        <v>1003447</v>
      </c>
    </row>
    <row r="1003448" spans="4:4" x14ac:dyDescent="0.3">
      <c r="D1003448">
        <v>1003448</v>
      </c>
    </row>
    <row r="1003449" spans="4:4" x14ac:dyDescent="0.3">
      <c r="D1003449">
        <v>1003449</v>
      </c>
    </row>
    <row r="1003450" spans="4:4" x14ac:dyDescent="0.3">
      <c r="D1003450">
        <v>1003450</v>
      </c>
    </row>
    <row r="1003451" spans="4:4" x14ac:dyDescent="0.3">
      <c r="D1003451">
        <v>1003451</v>
      </c>
    </row>
    <row r="1003452" spans="4:4" x14ac:dyDescent="0.3">
      <c r="D1003452">
        <v>1003452</v>
      </c>
    </row>
    <row r="1003453" spans="4:4" x14ac:dyDescent="0.3">
      <c r="D1003453">
        <v>1003453</v>
      </c>
    </row>
    <row r="1003454" spans="4:4" x14ac:dyDescent="0.3">
      <c r="D1003454">
        <v>1003454</v>
      </c>
    </row>
    <row r="1003455" spans="4:4" x14ac:dyDescent="0.3">
      <c r="D1003455">
        <v>1003455</v>
      </c>
    </row>
    <row r="1003456" spans="4:4" x14ac:dyDescent="0.3">
      <c r="D1003456">
        <v>1003456</v>
      </c>
    </row>
    <row r="1003457" spans="4:4" x14ac:dyDescent="0.3">
      <c r="D1003457">
        <v>1003457</v>
      </c>
    </row>
    <row r="1003458" spans="4:4" x14ac:dyDescent="0.3">
      <c r="D1003458">
        <v>1003458</v>
      </c>
    </row>
    <row r="1003459" spans="4:4" x14ac:dyDescent="0.3">
      <c r="D1003459">
        <v>1003459</v>
      </c>
    </row>
    <row r="1003460" spans="4:4" x14ac:dyDescent="0.3">
      <c r="D1003460">
        <v>1003460</v>
      </c>
    </row>
    <row r="1003461" spans="4:4" x14ac:dyDescent="0.3">
      <c r="D1003461">
        <v>1003461</v>
      </c>
    </row>
    <row r="1003462" spans="4:4" x14ac:dyDescent="0.3">
      <c r="D1003462">
        <v>1003462</v>
      </c>
    </row>
    <row r="1003463" spans="4:4" x14ac:dyDescent="0.3">
      <c r="D1003463">
        <v>1003463</v>
      </c>
    </row>
    <row r="1003464" spans="4:4" x14ac:dyDescent="0.3">
      <c r="D1003464">
        <v>1003464</v>
      </c>
    </row>
    <row r="1003465" spans="4:4" x14ac:dyDescent="0.3">
      <c r="D1003465">
        <v>1003465</v>
      </c>
    </row>
    <row r="1003466" spans="4:4" x14ac:dyDescent="0.3">
      <c r="D1003466">
        <v>1003466</v>
      </c>
    </row>
    <row r="1003467" spans="4:4" x14ac:dyDescent="0.3">
      <c r="D1003467">
        <v>1003467</v>
      </c>
    </row>
    <row r="1003468" spans="4:4" x14ac:dyDescent="0.3">
      <c r="D1003468">
        <v>1003468</v>
      </c>
    </row>
    <row r="1003469" spans="4:4" x14ac:dyDescent="0.3">
      <c r="D1003469">
        <v>1003469</v>
      </c>
    </row>
    <row r="1003470" spans="4:4" x14ac:dyDescent="0.3">
      <c r="D1003470">
        <v>1003470</v>
      </c>
    </row>
    <row r="1003471" spans="4:4" x14ac:dyDescent="0.3">
      <c r="D1003471">
        <v>1003471</v>
      </c>
    </row>
    <row r="1003472" spans="4:4" x14ac:dyDescent="0.3">
      <c r="D1003472">
        <v>1003472</v>
      </c>
    </row>
    <row r="1003473" spans="4:4" x14ac:dyDescent="0.3">
      <c r="D1003473">
        <v>1003473</v>
      </c>
    </row>
    <row r="1003474" spans="4:4" x14ac:dyDescent="0.3">
      <c r="D1003474">
        <v>1003474</v>
      </c>
    </row>
    <row r="1003475" spans="4:4" x14ac:dyDescent="0.3">
      <c r="D1003475">
        <v>1003475</v>
      </c>
    </row>
    <row r="1003476" spans="4:4" x14ac:dyDescent="0.3">
      <c r="D1003476">
        <v>1003476</v>
      </c>
    </row>
    <row r="1003477" spans="4:4" x14ac:dyDescent="0.3">
      <c r="D1003477">
        <v>1003477</v>
      </c>
    </row>
    <row r="1003478" spans="4:4" x14ac:dyDescent="0.3">
      <c r="D1003478">
        <v>1003478</v>
      </c>
    </row>
    <row r="1003479" spans="4:4" x14ac:dyDescent="0.3">
      <c r="D1003479">
        <v>1003479</v>
      </c>
    </row>
    <row r="1003480" spans="4:4" x14ac:dyDescent="0.3">
      <c r="D1003480">
        <v>1003480</v>
      </c>
    </row>
    <row r="1003481" spans="4:4" x14ac:dyDescent="0.3">
      <c r="D1003481">
        <v>1003481</v>
      </c>
    </row>
    <row r="1003482" spans="4:4" x14ac:dyDescent="0.3">
      <c r="D1003482">
        <v>1003482</v>
      </c>
    </row>
    <row r="1003483" spans="4:4" x14ac:dyDescent="0.3">
      <c r="D1003483">
        <v>1003483</v>
      </c>
    </row>
    <row r="1003484" spans="4:4" x14ac:dyDescent="0.3">
      <c r="D1003484">
        <v>1003484</v>
      </c>
    </row>
    <row r="1003485" spans="4:4" x14ac:dyDescent="0.3">
      <c r="D1003485">
        <v>1003485</v>
      </c>
    </row>
    <row r="1003486" spans="4:4" x14ac:dyDescent="0.3">
      <c r="D1003486">
        <v>1003486</v>
      </c>
    </row>
    <row r="1003487" spans="4:4" x14ac:dyDescent="0.3">
      <c r="D1003487">
        <v>1003487</v>
      </c>
    </row>
    <row r="1003488" spans="4:4" x14ac:dyDescent="0.3">
      <c r="D1003488">
        <v>1003488</v>
      </c>
    </row>
    <row r="1003489" spans="4:4" x14ac:dyDescent="0.3">
      <c r="D1003489">
        <v>1003489</v>
      </c>
    </row>
    <row r="1003490" spans="4:4" x14ac:dyDescent="0.3">
      <c r="D1003490">
        <v>1003490</v>
      </c>
    </row>
    <row r="1003491" spans="4:4" x14ac:dyDescent="0.3">
      <c r="D1003491">
        <v>1003491</v>
      </c>
    </row>
    <row r="1003492" spans="4:4" x14ac:dyDescent="0.3">
      <c r="D1003492">
        <v>1003492</v>
      </c>
    </row>
    <row r="1003493" spans="4:4" x14ac:dyDescent="0.3">
      <c r="D1003493">
        <v>1003493</v>
      </c>
    </row>
    <row r="1003494" spans="4:4" x14ac:dyDescent="0.3">
      <c r="D1003494">
        <v>1003494</v>
      </c>
    </row>
    <row r="1003495" spans="4:4" x14ac:dyDescent="0.3">
      <c r="D1003495">
        <v>1003495</v>
      </c>
    </row>
    <row r="1003496" spans="4:4" x14ac:dyDescent="0.3">
      <c r="D1003496">
        <v>1003496</v>
      </c>
    </row>
    <row r="1003497" spans="4:4" x14ac:dyDescent="0.3">
      <c r="D1003497">
        <v>1003497</v>
      </c>
    </row>
    <row r="1003498" spans="4:4" x14ac:dyDescent="0.3">
      <c r="D1003498">
        <v>1003498</v>
      </c>
    </row>
    <row r="1003499" spans="4:4" x14ac:dyDescent="0.3">
      <c r="D1003499">
        <v>1003499</v>
      </c>
    </row>
    <row r="1003500" spans="4:4" x14ac:dyDescent="0.3">
      <c r="D1003500">
        <v>1003500</v>
      </c>
    </row>
    <row r="1003501" spans="4:4" x14ac:dyDescent="0.3">
      <c r="D1003501">
        <v>1003501</v>
      </c>
    </row>
    <row r="1003502" spans="4:4" x14ac:dyDescent="0.3">
      <c r="D1003502">
        <v>1003502</v>
      </c>
    </row>
    <row r="1003503" spans="4:4" x14ac:dyDescent="0.3">
      <c r="D1003503">
        <v>1003503</v>
      </c>
    </row>
    <row r="1003504" spans="4:4" x14ac:dyDescent="0.3">
      <c r="D1003504">
        <v>1003504</v>
      </c>
    </row>
    <row r="1003505" spans="4:4" x14ac:dyDescent="0.3">
      <c r="D1003505">
        <v>1003505</v>
      </c>
    </row>
    <row r="1003506" spans="4:4" x14ac:dyDescent="0.3">
      <c r="D1003506">
        <v>1003506</v>
      </c>
    </row>
    <row r="1003507" spans="4:4" x14ac:dyDescent="0.3">
      <c r="D1003507">
        <v>1003507</v>
      </c>
    </row>
    <row r="1003508" spans="4:4" x14ac:dyDescent="0.3">
      <c r="D1003508">
        <v>1003508</v>
      </c>
    </row>
    <row r="1003509" spans="4:4" x14ac:dyDescent="0.3">
      <c r="D1003509">
        <v>1003509</v>
      </c>
    </row>
    <row r="1003510" spans="4:4" x14ac:dyDescent="0.3">
      <c r="D1003510">
        <v>1003510</v>
      </c>
    </row>
    <row r="1003511" spans="4:4" x14ac:dyDescent="0.3">
      <c r="D1003511">
        <v>1003511</v>
      </c>
    </row>
    <row r="1003512" spans="4:4" x14ac:dyDescent="0.3">
      <c r="D1003512">
        <v>1003512</v>
      </c>
    </row>
    <row r="1003513" spans="4:4" x14ac:dyDescent="0.3">
      <c r="D1003513">
        <v>1003513</v>
      </c>
    </row>
    <row r="1003514" spans="4:4" x14ac:dyDescent="0.3">
      <c r="D1003514">
        <v>1003514</v>
      </c>
    </row>
    <row r="1003515" spans="4:4" x14ac:dyDescent="0.3">
      <c r="D1003515">
        <v>1003515</v>
      </c>
    </row>
    <row r="1003516" spans="4:4" x14ac:dyDescent="0.3">
      <c r="D1003516">
        <v>1003516</v>
      </c>
    </row>
    <row r="1003517" spans="4:4" x14ac:dyDescent="0.3">
      <c r="D1003517">
        <v>1003517</v>
      </c>
    </row>
    <row r="1003518" spans="4:4" x14ac:dyDescent="0.3">
      <c r="D1003518">
        <v>1003518</v>
      </c>
    </row>
    <row r="1003519" spans="4:4" x14ac:dyDescent="0.3">
      <c r="D1003519">
        <v>1003519</v>
      </c>
    </row>
    <row r="1003520" spans="4:4" x14ac:dyDescent="0.3">
      <c r="D1003520">
        <v>1003520</v>
      </c>
    </row>
    <row r="1003521" spans="4:4" x14ac:dyDescent="0.3">
      <c r="D1003521">
        <v>1003521</v>
      </c>
    </row>
    <row r="1003522" spans="4:4" x14ac:dyDescent="0.3">
      <c r="D1003522">
        <v>1003522</v>
      </c>
    </row>
    <row r="1003523" spans="4:4" x14ac:dyDescent="0.3">
      <c r="D1003523">
        <v>1003523</v>
      </c>
    </row>
    <row r="1003524" spans="4:4" x14ac:dyDescent="0.3">
      <c r="D1003524">
        <v>1003524</v>
      </c>
    </row>
    <row r="1003525" spans="4:4" x14ac:dyDescent="0.3">
      <c r="D1003525">
        <v>1003525</v>
      </c>
    </row>
    <row r="1003526" spans="4:4" x14ac:dyDescent="0.3">
      <c r="D1003526">
        <v>1003526</v>
      </c>
    </row>
    <row r="1003527" spans="4:4" x14ac:dyDescent="0.3">
      <c r="D1003527">
        <v>1003527</v>
      </c>
    </row>
    <row r="1003528" spans="4:4" x14ac:dyDescent="0.3">
      <c r="D1003528">
        <v>1003528</v>
      </c>
    </row>
    <row r="1003529" spans="4:4" x14ac:dyDescent="0.3">
      <c r="D1003529">
        <v>1003529</v>
      </c>
    </row>
    <row r="1003530" spans="4:4" x14ac:dyDescent="0.3">
      <c r="D1003530">
        <v>1003530</v>
      </c>
    </row>
    <row r="1003531" spans="4:4" x14ac:dyDescent="0.3">
      <c r="D1003531">
        <v>1003531</v>
      </c>
    </row>
    <row r="1003532" spans="4:4" x14ac:dyDescent="0.3">
      <c r="D1003532">
        <v>1003532</v>
      </c>
    </row>
    <row r="1003533" spans="4:4" x14ac:dyDescent="0.3">
      <c r="D1003533">
        <v>1003533</v>
      </c>
    </row>
    <row r="1003534" spans="4:4" x14ac:dyDescent="0.3">
      <c r="D1003534">
        <v>1003534</v>
      </c>
    </row>
    <row r="1003535" spans="4:4" x14ac:dyDescent="0.3">
      <c r="D1003535">
        <v>1003535</v>
      </c>
    </row>
    <row r="1003536" spans="4:4" x14ac:dyDescent="0.3">
      <c r="D1003536">
        <v>1003536</v>
      </c>
    </row>
    <row r="1003537" spans="4:4" x14ac:dyDescent="0.3">
      <c r="D1003537">
        <v>1003537</v>
      </c>
    </row>
    <row r="1003538" spans="4:4" x14ac:dyDescent="0.3">
      <c r="D1003538">
        <v>1003538</v>
      </c>
    </row>
    <row r="1003539" spans="4:4" x14ac:dyDescent="0.3">
      <c r="D1003539">
        <v>1003539</v>
      </c>
    </row>
    <row r="1003540" spans="4:4" x14ac:dyDescent="0.3">
      <c r="D1003540">
        <v>1003540</v>
      </c>
    </row>
    <row r="1003541" spans="4:4" x14ac:dyDescent="0.3">
      <c r="D1003541">
        <v>1003541</v>
      </c>
    </row>
    <row r="1003542" spans="4:4" x14ac:dyDescent="0.3">
      <c r="D1003542">
        <v>1003542</v>
      </c>
    </row>
    <row r="1003543" spans="4:4" x14ac:dyDescent="0.3">
      <c r="D1003543">
        <v>1003543</v>
      </c>
    </row>
    <row r="1003544" spans="4:4" x14ac:dyDescent="0.3">
      <c r="D1003544">
        <v>1003544</v>
      </c>
    </row>
    <row r="1003545" spans="4:4" x14ac:dyDescent="0.3">
      <c r="D1003545">
        <v>1003545</v>
      </c>
    </row>
    <row r="1003546" spans="4:4" x14ac:dyDescent="0.3">
      <c r="D1003546">
        <v>1003546</v>
      </c>
    </row>
    <row r="1003547" spans="4:4" x14ac:dyDescent="0.3">
      <c r="D1003547">
        <v>1003547</v>
      </c>
    </row>
    <row r="1003548" spans="4:4" x14ac:dyDescent="0.3">
      <c r="D1003548">
        <v>1003548</v>
      </c>
    </row>
    <row r="1003549" spans="4:4" x14ac:dyDescent="0.3">
      <c r="D1003549">
        <v>1003549</v>
      </c>
    </row>
    <row r="1003550" spans="4:4" x14ac:dyDescent="0.3">
      <c r="D1003550">
        <v>1003550</v>
      </c>
    </row>
    <row r="1003551" spans="4:4" x14ac:dyDescent="0.3">
      <c r="D1003551">
        <v>1003551</v>
      </c>
    </row>
    <row r="1003552" spans="4:4" x14ac:dyDescent="0.3">
      <c r="D1003552">
        <v>1003552</v>
      </c>
    </row>
    <row r="1003553" spans="4:4" x14ac:dyDescent="0.3">
      <c r="D1003553">
        <v>1003553</v>
      </c>
    </row>
    <row r="1003554" spans="4:4" x14ac:dyDescent="0.3">
      <c r="D1003554">
        <v>1003554</v>
      </c>
    </row>
    <row r="1003555" spans="4:4" x14ac:dyDescent="0.3">
      <c r="D1003555">
        <v>1003555</v>
      </c>
    </row>
    <row r="1003556" spans="4:4" x14ac:dyDescent="0.3">
      <c r="D1003556">
        <v>1003556</v>
      </c>
    </row>
    <row r="1003557" spans="4:4" x14ac:dyDescent="0.3">
      <c r="D1003557">
        <v>1003557</v>
      </c>
    </row>
    <row r="1003558" spans="4:4" x14ac:dyDescent="0.3">
      <c r="D1003558">
        <v>1003558</v>
      </c>
    </row>
    <row r="1003559" spans="4:4" x14ac:dyDescent="0.3">
      <c r="D1003559">
        <v>1003559</v>
      </c>
    </row>
    <row r="1003560" spans="4:4" x14ac:dyDescent="0.3">
      <c r="D1003560">
        <v>1003560</v>
      </c>
    </row>
    <row r="1003561" spans="4:4" x14ac:dyDescent="0.3">
      <c r="D1003561">
        <v>1003561</v>
      </c>
    </row>
    <row r="1003562" spans="4:4" x14ac:dyDescent="0.3">
      <c r="D1003562">
        <v>1003562</v>
      </c>
    </row>
    <row r="1003563" spans="4:4" x14ac:dyDescent="0.3">
      <c r="D1003563">
        <v>1003563</v>
      </c>
    </row>
    <row r="1003564" spans="4:4" x14ac:dyDescent="0.3">
      <c r="D1003564">
        <v>1003564</v>
      </c>
    </row>
    <row r="1003565" spans="4:4" x14ac:dyDescent="0.3">
      <c r="D1003565">
        <v>1003565</v>
      </c>
    </row>
    <row r="1003566" spans="4:4" x14ac:dyDescent="0.3">
      <c r="D1003566">
        <v>1003566</v>
      </c>
    </row>
    <row r="1003567" spans="4:4" x14ac:dyDescent="0.3">
      <c r="D1003567">
        <v>1003567</v>
      </c>
    </row>
    <row r="1003568" spans="4:4" x14ac:dyDescent="0.3">
      <c r="D1003568">
        <v>1003568</v>
      </c>
    </row>
    <row r="1003569" spans="4:4" x14ac:dyDescent="0.3">
      <c r="D1003569">
        <v>1003569</v>
      </c>
    </row>
    <row r="1003570" spans="4:4" x14ac:dyDescent="0.3">
      <c r="D1003570">
        <v>1003570</v>
      </c>
    </row>
    <row r="1003571" spans="4:4" x14ac:dyDescent="0.3">
      <c r="D1003571">
        <v>1003571</v>
      </c>
    </row>
    <row r="1003572" spans="4:4" x14ac:dyDescent="0.3">
      <c r="D1003572">
        <v>1003572</v>
      </c>
    </row>
    <row r="1003573" spans="4:4" x14ac:dyDescent="0.3">
      <c r="D1003573">
        <v>1003573</v>
      </c>
    </row>
    <row r="1003574" spans="4:4" x14ac:dyDescent="0.3">
      <c r="D1003574">
        <v>1003574</v>
      </c>
    </row>
    <row r="1003575" spans="4:4" x14ac:dyDescent="0.3">
      <c r="D1003575">
        <v>1003575</v>
      </c>
    </row>
    <row r="1003576" spans="4:4" x14ac:dyDescent="0.3">
      <c r="D1003576">
        <v>1003576</v>
      </c>
    </row>
    <row r="1003577" spans="4:4" x14ac:dyDescent="0.3">
      <c r="D1003577">
        <v>1003577</v>
      </c>
    </row>
    <row r="1003578" spans="4:4" x14ac:dyDescent="0.3">
      <c r="D1003578">
        <v>1003578</v>
      </c>
    </row>
    <row r="1003579" spans="4:4" x14ac:dyDescent="0.3">
      <c r="D1003579">
        <v>1003579</v>
      </c>
    </row>
    <row r="1003580" spans="4:4" x14ac:dyDescent="0.3">
      <c r="D1003580">
        <v>1003580</v>
      </c>
    </row>
    <row r="1003581" spans="4:4" x14ac:dyDescent="0.3">
      <c r="D1003581">
        <v>1003581</v>
      </c>
    </row>
    <row r="1003582" spans="4:4" x14ac:dyDescent="0.3">
      <c r="D1003582">
        <v>1003582</v>
      </c>
    </row>
    <row r="1003583" spans="4:4" x14ac:dyDescent="0.3">
      <c r="D1003583">
        <v>1003583</v>
      </c>
    </row>
    <row r="1003584" spans="4:4" x14ac:dyDescent="0.3">
      <c r="D1003584">
        <v>1003584</v>
      </c>
    </row>
    <row r="1003585" spans="4:4" x14ac:dyDescent="0.3">
      <c r="D1003585">
        <v>1003585</v>
      </c>
    </row>
    <row r="1003586" spans="4:4" x14ac:dyDescent="0.3">
      <c r="D1003586">
        <v>1003586</v>
      </c>
    </row>
    <row r="1003587" spans="4:4" x14ac:dyDescent="0.3">
      <c r="D1003587">
        <v>1003587</v>
      </c>
    </row>
    <row r="1003588" spans="4:4" x14ac:dyDescent="0.3">
      <c r="D1003588">
        <v>1003588</v>
      </c>
    </row>
    <row r="1003589" spans="4:4" x14ac:dyDescent="0.3">
      <c r="D1003589">
        <v>1003589</v>
      </c>
    </row>
    <row r="1003590" spans="4:4" x14ac:dyDescent="0.3">
      <c r="D1003590">
        <v>1003590</v>
      </c>
    </row>
    <row r="1003591" spans="4:4" x14ac:dyDescent="0.3">
      <c r="D1003591">
        <v>1003591</v>
      </c>
    </row>
    <row r="1003592" spans="4:4" x14ac:dyDescent="0.3">
      <c r="D1003592">
        <v>1003592</v>
      </c>
    </row>
    <row r="1003593" spans="4:4" x14ac:dyDescent="0.3">
      <c r="D1003593">
        <v>1003593</v>
      </c>
    </row>
    <row r="1003594" spans="4:4" x14ac:dyDescent="0.3">
      <c r="D1003594">
        <v>1003594</v>
      </c>
    </row>
    <row r="1003595" spans="4:4" x14ac:dyDescent="0.3">
      <c r="D1003595">
        <v>1003595</v>
      </c>
    </row>
    <row r="1003596" spans="4:4" x14ac:dyDescent="0.3">
      <c r="D1003596">
        <v>1003596</v>
      </c>
    </row>
    <row r="1003597" spans="4:4" x14ac:dyDescent="0.3">
      <c r="D1003597">
        <v>1003597</v>
      </c>
    </row>
    <row r="1003598" spans="4:4" x14ac:dyDescent="0.3">
      <c r="D1003598">
        <v>1003598</v>
      </c>
    </row>
    <row r="1003599" spans="4:4" x14ac:dyDescent="0.3">
      <c r="D1003599">
        <v>1003599</v>
      </c>
    </row>
    <row r="1003600" spans="4:4" x14ac:dyDescent="0.3">
      <c r="D1003600">
        <v>1003600</v>
      </c>
    </row>
    <row r="1003601" spans="4:4" x14ac:dyDescent="0.3">
      <c r="D1003601">
        <v>1003601</v>
      </c>
    </row>
    <row r="1003602" spans="4:4" x14ac:dyDescent="0.3">
      <c r="D1003602">
        <v>1003602</v>
      </c>
    </row>
    <row r="1003603" spans="4:4" x14ac:dyDescent="0.3">
      <c r="D1003603">
        <v>1003603</v>
      </c>
    </row>
    <row r="1003604" spans="4:4" x14ac:dyDescent="0.3">
      <c r="D1003604">
        <v>1003604</v>
      </c>
    </row>
    <row r="1003605" spans="4:4" x14ac:dyDescent="0.3">
      <c r="D1003605">
        <v>1003605</v>
      </c>
    </row>
    <row r="1003606" spans="4:4" x14ac:dyDescent="0.3">
      <c r="D1003606">
        <v>1003606</v>
      </c>
    </row>
    <row r="1003607" spans="4:4" x14ac:dyDescent="0.3">
      <c r="D1003607">
        <v>1003607</v>
      </c>
    </row>
    <row r="1003608" spans="4:4" x14ac:dyDescent="0.3">
      <c r="D1003608">
        <v>1003608</v>
      </c>
    </row>
    <row r="1003609" spans="4:4" x14ac:dyDescent="0.3">
      <c r="D1003609">
        <v>1003609</v>
      </c>
    </row>
    <row r="1003610" spans="4:4" x14ac:dyDescent="0.3">
      <c r="D1003610">
        <v>1003610</v>
      </c>
    </row>
    <row r="1003611" spans="4:4" x14ac:dyDescent="0.3">
      <c r="D1003611">
        <v>1003611</v>
      </c>
    </row>
    <row r="1003612" spans="4:4" x14ac:dyDescent="0.3">
      <c r="D1003612">
        <v>1003612</v>
      </c>
    </row>
    <row r="1003613" spans="4:4" x14ac:dyDescent="0.3">
      <c r="D1003613">
        <v>1003613</v>
      </c>
    </row>
    <row r="1003614" spans="4:4" x14ac:dyDescent="0.3">
      <c r="D1003614">
        <v>1003614</v>
      </c>
    </row>
    <row r="1003615" spans="4:4" x14ac:dyDescent="0.3">
      <c r="D1003615">
        <v>1003615</v>
      </c>
    </row>
    <row r="1003616" spans="4:4" x14ac:dyDescent="0.3">
      <c r="D1003616">
        <v>1003616</v>
      </c>
    </row>
    <row r="1003617" spans="4:4" x14ac:dyDescent="0.3">
      <c r="D1003617">
        <v>1003617</v>
      </c>
    </row>
    <row r="1003618" spans="4:4" x14ac:dyDescent="0.3">
      <c r="D1003618">
        <v>1003618</v>
      </c>
    </row>
    <row r="1003619" spans="4:4" x14ac:dyDescent="0.3">
      <c r="D1003619">
        <v>1003619</v>
      </c>
    </row>
    <row r="1003620" spans="4:4" x14ac:dyDescent="0.3">
      <c r="D1003620">
        <v>1003620</v>
      </c>
    </row>
    <row r="1003621" spans="4:4" x14ac:dyDescent="0.3">
      <c r="D1003621">
        <v>1003621</v>
      </c>
    </row>
    <row r="1003622" spans="4:4" x14ac:dyDescent="0.3">
      <c r="D1003622">
        <v>1003622</v>
      </c>
    </row>
    <row r="1003623" spans="4:4" x14ac:dyDescent="0.3">
      <c r="D1003623">
        <v>1003623</v>
      </c>
    </row>
    <row r="1003624" spans="4:4" x14ac:dyDescent="0.3">
      <c r="D1003624">
        <v>1003624</v>
      </c>
    </row>
    <row r="1003625" spans="4:4" x14ac:dyDescent="0.3">
      <c r="D1003625">
        <v>1003625</v>
      </c>
    </row>
    <row r="1003626" spans="4:4" x14ac:dyDescent="0.3">
      <c r="D1003626">
        <v>1003626</v>
      </c>
    </row>
    <row r="1003627" spans="4:4" x14ac:dyDescent="0.3">
      <c r="D1003627">
        <v>1003627</v>
      </c>
    </row>
    <row r="1003628" spans="4:4" x14ac:dyDescent="0.3">
      <c r="D1003628">
        <v>1003628</v>
      </c>
    </row>
    <row r="1003629" spans="4:4" x14ac:dyDescent="0.3">
      <c r="D1003629">
        <v>1003629</v>
      </c>
    </row>
    <row r="1003630" spans="4:4" x14ac:dyDescent="0.3">
      <c r="D1003630">
        <v>1003630</v>
      </c>
    </row>
    <row r="1003631" spans="4:4" x14ac:dyDescent="0.3">
      <c r="D1003631">
        <v>1003631</v>
      </c>
    </row>
    <row r="1003632" spans="4:4" x14ac:dyDescent="0.3">
      <c r="D1003632">
        <v>1003632</v>
      </c>
    </row>
    <row r="1003633" spans="4:4" x14ac:dyDescent="0.3">
      <c r="D1003633">
        <v>1003633</v>
      </c>
    </row>
    <row r="1003634" spans="4:4" x14ac:dyDescent="0.3">
      <c r="D1003634">
        <v>1003634</v>
      </c>
    </row>
    <row r="1003635" spans="4:4" x14ac:dyDescent="0.3">
      <c r="D1003635">
        <v>1003635</v>
      </c>
    </row>
    <row r="1003636" spans="4:4" x14ac:dyDescent="0.3">
      <c r="D1003636">
        <v>1003636</v>
      </c>
    </row>
    <row r="1003637" spans="4:4" x14ac:dyDescent="0.3">
      <c r="D1003637">
        <v>1003637</v>
      </c>
    </row>
    <row r="1003638" spans="4:4" x14ac:dyDescent="0.3">
      <c r="D1003638">
        <v>1003638</v>
      </c>
    </row>
    <row r="1003639" spans="4:4" x14ac:dyDescent="0.3">
      <c r="D1003639">
        <v>1003639</v>
      </c>
    </row>
    <row r="1003640" spans="4:4" x14ac:dyDescent="0.3">
      <c r="D1003640">
        <v>1003640</v>
      </c>
    </row>
    <row r="1003641" spans="4:4" x14ac:dyDescent="0.3">
      <c r="D1003641">
        <v>1003641</v>
      </c>
    </row>
    <row r="1003642" spans="4:4" x14ac:dyDescent="0.3">
      <c r="D1003642">
        <v>1003642</v>
      </c>
    </row>
    <row r="1003643" spans="4:4" x14ac:dyDescent="0.3">
      <c r="D1003643">
        <v>1003643</v>
      </c>
    </row>
    <row r="1003644" spans="4:4" x14ac:dyDescent="0.3">
      <c r="D1003644">
        <v>1003644</v>
      </c>
    </row>
    <row r="1003645" spans="4:4" x14ac:dyDescent="0.3">
      <c r="D1003645">
        <v>1003645</v>
      </c>
    </row>
    <row r="1003646" spans="4:4" x14ac:dyDescent="0.3">
      <c r="D1003646">
        <v>1003646</v>
      </c>
    </row>
    <row r="1003647" spans="4:4" x14ac:dyDescent="0.3">
      <c r="D1003647">
        <v>1003647</v>
      </c>
    </row>
    <row r="1003648" spans="4:4" x14ac:dyDescent="0.3">
      <c r="D1003648">
        <v>1003648</v>
      </c>
    </row>
    <row r="1003649" spans="4:4" x14ac:dyDescent="0.3">
      <c r="D1003649">
        <v>1003649</v>
      </c>
    </row>
    <row r="1003650" spans="4:4" x14ac:dyDescent="0.3">
      <c r="D1003650">
        <v>1003650</v>
      </c>
    </row>
    <row r="1003651" spans="4:4" x14ac:dyDescent="0.3">
      <c r="D1003651">
        <v>1003651</v>
      </c>
    </row>
    <row r="1003652" spans="4:4" x14ac:dyDescent="0.3">
      <c r="D1003652">
        <v>1003652</v>
      </c>
    </row>
    <row r="1003653" spans="4:4" x14ac:dyDescent="0.3">
      <c r="D1003653">
        <v>1003653</v>
      </c>
    </row>
    <row r="1003654" spans="4:4" x14ac:dyDescent="0.3">
      <c r="D1003654">
        <v>1003654</v>
      </c>
    </row>
    <row r="1003655" spans="4:4" x14ac:dyDescent="0.3">
      <c r="D1003655">
        <v>1003655</v>
      </c>
    </row>
    <row r="1003656" spans="4:4" x14ac:dyDescent="0.3">
      <c r="D1003656">
        <v>1003656</v>
      </c>
    </row>
    <row r="1003657" spans="4:4" x14ac:dyDescent="0.3">
      <c r="D1003657">
        <v>1003657</v>
      </c>
    </row>
    <row r="1003658" spans="4:4" x14ac:dyDescent="0.3">
      <c r="D1003658">
        <v>1003658</v>
      </c>
    </row>
    <row r="1003659" spans="4:4" x14ac:dyDescent="0.3">
      <c r="D1003659">
        <v>1003659</v>
      </c>
    </row>
    <row r="1003660" spans="4:4" x14ac:dyDescent="0.3">
      <c r="D1003660">
        <v>1003660</v>
      </c>
    </row>
    <row r="1003661" spans="4:4" x14ac:dyDescent="0.3">
      <c r="D1003661">
        <v>1003661</v>
      </c>
    </row>
    <row r="1003662" spans="4:4" x14ac:dyDescent="0.3">
      <c r="D1003662">
        <v>1003662</v>
      </c>
    </row>
    <row r="1003663" spans="4:4" x14ac:dyDescent="0.3">
      <c r="D1003663">
        <v>1003663</v>
      </c>
    </row>
    <row r="1003664" spans="4:4" x14ac:dyDescent="0.3">
      <c r="D1003664">
        <v>1003664</v>
      </c>
    </row>
    <row r="1003665" spans="4:4" x14ac:dyDescent="0.3">
      <c r="D1003665">
        <v>1003665</v>
      </c>
    </row>
    <row r="1003666" spans="4:4" x14ac:dyDescent="0.3">
      <c r="D1003666">
        <v>1003666</v>
      </c>
    </row>
    <row r="1003667" spans="4:4" x14ac:dyDescent="0.3">
      <c r="D1003667">
        <v>1003667</v>
      </c>
    </row>
    <row r="1003668" spans="4:4" x14ac:dyDescent="0.3">
      <c r="D1003668">
        <v>1003668</v>
      </c>
    </row>
    <row r="1003669" spans="4:4" x14ac:dyDescent="0.3">
      <c r="D1003669">
        <v>1003669</v>
      </c>
    </row>
    <row r="1003670" spans="4:4" x14ac:dyDescent="0.3">
      <c r="D1003670">
        <v>1003670</v>
      </c>
    </row>
    <row r="1003671" spans="4:4" x14ac:dyDescent="0.3">
      <c r="D1003671">
        <v>1003671</v>
      </c>
    </row>
    <row r="1003672" spans="4:4" x14ac:dyDescent="0.3">
      <c r="D1003672">
        <v>1003672</v>
      </c>
    </row>
    <row r="1003673" spans="4:4" x14ac:dyDescent="0.3">
      <c r="D1003673">
        <v>1003673</v>
      </c>
    </row>
    <row r="1003674" spans="4:4" x14ac:dyDescent="0.3">
      <c r="D1003674">
        <v>1003674</v>
      </c>
    </row>
    <row r="1003675" spans="4:4" x14ac:dyDescent="0.3">
      <c r="D1003675">
        <v>1003675</v>
      </c>
    </row>
    <row r="1003676" spans="4:4" x14ac:dyDescent="0.3">
      <c r="D1003676">
        <v>1003676</v>
      </c>
    </row>
    <row r="1003677" spans="4:4" x14ac:dyDescent="0.3">
      <c r="D1003677">
        <v>1003677</v>
      </c>
    </row>
    <row r="1003678" spans="4:4" x14ac:dyDescent="0.3">
      <c r="D1003678">
        <v>1003678</v>
      </c>
    </row>
    <row r="1003679" spans="4:4" x14ac:dyDescent="0.3">
      <c r="D1003679">
        <v>1003679</v>
      </c>
    </row>
    <row r="1003680" spans="4:4" x14ac:dyDescent="0.3">
      <c r="D1003680">
        <v>1003680</v>
      </c>
    </row>
    <row r="1003681" spans="4:4" x14ac:dyDescent="0.3">
      <c r="D1003681">
        <v>1003681</v>
      </c>
    </row>
    <row r="1003682" spans="4:4" x14ac:dyDescent="0.3">
      <c r="D1003682">
        <v>1003682</v>
      </c>
    </row>
    <row r="1003683" spans="4:4" x14ac:dyDescent="0.3">
      <c r="D1003683">
        <v>1003683</v>
      </c>
    </row>
    <row r="1003684" spans="4:4" x14ac:dyDescent="0.3">
      <c r="D1003684">
        <v>1003684</v>
      </c>
    </row>
    <row r="1003685" spans="4:4" x14ac:dyDescent="0.3">
      <c r="D1003685">
        <v>1003685</v>
      </c>
    </row>
    <row r="1003686" spans="4:4" x14ac:dyDescent="0.3">
      <c r="D1003686">
        <v>1003686</v>
      </c>
    </row>
    <row r="1003687" spans="4:4" x14ac:dyDescent="0.3">
      <c r="D1003687">
        <v>1003687</v>
      </c>
    </row>
    <row r="1003688" spans="4:4" x14ac:dyDescent="0.3">
      <c r="D1003688">
        <v>1003688</v>
      </c>
    </row>
    <row r="1003689" spans="4:4" x14ac:dyDescent="0.3">
      <c r="D1003689">
        <v>1003689</v>
      </c>
    </row>
    <row r="1003690" spans="4:4" x14ac:dyDescent="0.3">
      <c r="D1003690">
        <v>1003690</v>
      </c>
    </row>
    <row r="1003691" spans="4:4" x14ac:dyDescent="0.3">
      <c r="D1003691">
        <v>1003691</v>
      </c>
    </row>
    <row r="1003692" spans="4:4" x14ac:dyDescent="0.3">
      <c r="D1003692">
        <v>1003692</v>
      </c>
    </row>
    <row r="1003693" spans="4:4" x14ac:dyDescent="0.3">
      <c r="D1003693">
        <v>1003693</v>
      </c>
    </row>
    <row r="1003694" spans="4:4" x14ac:dyDescent="0.3">
      <c r="D1003694">
        <v>1003694</v>
      </c>
    </row>
    <row r="1003695" spans="4:4" x14ac:dyDescent="0.3">
      <c r="D1003695">
        <v>1003695</v>
      </c>
    </row>
    <row r="1003696" spans="4:4" x14ac:dyDescent="0.3">
      <c r="D1003696">
        <v>1003696</v>
      </c>
    </row>
    <row r="1003697" spans="4:4" x14ac:dyDescent="0.3">
      <c r="D1003697">
        <v>1003697</v>
      </c>
    </row>
    <row r="1003698" spans="4:4" x14ac:dyDescent="0.3">
      <c r="D1003698">
        <v>1003698</v>
      </c>
    </row>
    <row r="1003699" spans="4:4" x14ac:dyDescent="0.3">
      <c r="D1003699">
        <v>1003699</v>
      </c>
    </row>
    <row r="1003700" spans="4:4" x14ac:dyDescent="0.3">
      <c r="D1003700">
        <v>1003700</v>
      </c>
    </row>
    <row r="1003701" spans="4:4" x14ac:dyDescent="0.3">
      <c r="D1003701">
        <v>1003701</v>
      </c>
    </row>
    <row r="1003702" spans="4:4" x14ac:dyDescent="0.3">
      <c r="D1003702">
        <v>1003702</v>
      </c>
    </row>
    <row r="1003703" spans="4:4" x14ac:dyDescent="0.3">
      <c r="D1003703">
        <v>1003703</v>
      </c>
    </row>
    <row r="1003704" spans="4:4" x14ac:dyDescent="0.3">
      <c r="D1003704">
        <v>1003704</v>
      </c>
    </row>
    <row r="1003705" spans="4:4" x14ac:dyDescent="0.3">
      <c r="D1003705">
        <v>1003705</v>
      </c>
    </row>
    <row r="1003706" spans="4:4" x14ac:dyDescent="0.3">
      <c r="D1003706">
        <v>1003706</v>
      </c>
    </row>
    <row r="1003707" spans="4:4" x14ac:dyDescent="0.3">
      <c r="D1003707">
        <v>1003707</v>
      </c>
    </row>
    <row r="1003708" spans="4:4" x14ac:dyDescent="0.3">
      <c r="D1003708">
        <v>1003708</v>
      </c>
    </row>
    <row r="1003709" spans="4:4" x14ac:dyDescent="0.3">
      <c r="D1003709">
        <v>1003709</v>
      </c>
    </row>
    <row r="1003710" spans="4:4" x14ac:dyDescent="0.3">
      <c r="D1003710">
        <v>1003710</v>
      </c>
    </row>
    <row r="1003711" spans="4:4" x14ac:dyDescent="0.3">
      <c r="D1003711">
        <v>1003711</v>
      </c>
    </row>
    <row r="1003712" spans="4:4" x14ac:dyDescent="0.3">
      <c r="D1003712">
        <v>1003712</v>
      </c>
    </row>
    <row r="1003713" spans="4:4" x14ac:dyDescent="0.3">
      <c r="D1003713">
        <v>1003713</v>
      </c>
    </row>
    <row r="1003714" spans="4:4" x14ac:dyDescent="0.3">
      <c r="D1003714">
        <v>1003714</v>
      </c>
    </row>
    <row r="1003715" spans="4:4" x14ac:dyDescent="0.3">
      <c r="D1003715">
        <v>1003715</v>
      </c>
    </row>
    <row r="1003716" spans="4:4" x14ac:dyDescent="0.3">
      <c r="D1003716">
        <v>1003716</v>
      </c>
    </row>
    <row r="1003717" spans="4:4" x14ac:dyDescent="0.3">
      <c r="D1003717">
        <v>1003717</v>
      </c>
    </row>
    <row r="1003718" spans="4:4" x14ac:dyDescent="0.3">
      <c r="D1003718">
        <v>1003718</v>
      </c>
    </row>
    <row r="1003719" spans="4:4" x14ac:dyDescent="0.3">
      <c r="D1003719">
        <v>1003719</v>
      </c>
    </row>
    <row r="1003720" spans="4:4" x14ac:dyDescent="0.3">
      <c r="D1003720">
        <v>1003720</v>
      </c>
    </row>
    <row r="1003721" spans="4:4" x14ac:dyDescent="0.3">
      <c r="D1003721">
        <v>1003721</v>
      </c>
    </row>
    <row r="1003722" spans="4:4" x14ac:dyDescent="0.3">
      <c r="D1003722">
        <v>1003722</v>
      </c>
    </row>
    <row r="1003723" spans="4:4" x14ac:dyDescent="0.3">
      <c r="D1003723">
        <v>1003723</v>
      </c>
    </row>
    <row r="1003724" spans="4:4" x14ac:dyDescent="0.3">
      <c r="D1003724">
        <v>1003724</v>
      </c>
    </row>
    <row r="1003725" spans="4:4" x14ac:dyDescent="0.3">
      <c r="D1003725">
        <v>1003725</v>
      </c>
    </row>
    <row r="1003726" spans="4:4" x14ac:dyDescent="0.3">
      <c r="D1003726">
        <v>1003726</v>
      </c>
    </row>
    <row r="1003727" spans="4:4" x14ac:dyDescent="0.3">
      <c r="D1003727">
        <v>1003727</v>
      </c>
    </row>
    <row r="1003728" spans="4:4" x14ac:dyDescent="0.3">
      <c r="D1003728">
        <v>1003728</v>
      </c>
    </row>
    <row r="1003729" spans="4:4" x14ac:dyDescent="0.3">
      <c r="D1003729">
        <v>1003729</v>
      </c>
    </row>
    <row r="1003730" spans="4:4" x14ac:dyDescent="0.3">
      <c r="D1003730">
        <v>1003730</v>
      </c>
    </row>
    <row r="1003731" spans="4:4" x14ac:dyDescent="0.3">
      <c r="D1003731">
        <v>1003731</v>
      </c>
    </row>
    <row r="1003732" spans="4:4" x14ac:dyDescent="0.3">
      <c r="D1003732">
        <v>1003732</v>
      </c>
    </row>
    <row r="1003733" spans="4:4" x14ac:dyDescent="0.3">
      <c r="D1003733">
        <v>1003733</v>
      </c>
    </row>
    <row r="1003734" spans="4:4" x14ac:dyDescent="0.3">
      <c r="D1003734">
        <v>1003734</v>
      </c>
    </row>
    <row r="1003735" spans="4:4" x14ac:dyDescent="0.3">
      <c r="D1003735">
        <v>1003735</v>
      </c>
    </row>
    <row r="1003736" spans="4:4" x14ac:dyDescent="0.3">
      <c r="D1003736">
        <v>1003736</v>
      </c>
    </row>
    <row r="1003737" spans="4:4" x14ac:dyDescent="0.3">
      <c r="D1003737">
        <v>1003737</v>
      </c>
    </row>
    <row r="1003738" spans="4:4" x14ac:dyDescent="0.3">
      <c r="D1003738">
        <v>1003738</v>
      </c>
    </row>
    <row r="1003739" spans="4:4" x14ac:dyDescent="0.3">
      <c r="D1003739">
        <v>1003739</v>
      </c>
    </row>
    <row r="1003740" spans="4:4" x14ac:dyDescent="0.3">
      <c r="D1003740">
        <v>1003740</v>
      </c>
    </row>
    <row r="1003741" spans="4:4" x14ac:dyDescent="0.3">
      <c r="D1003741">
        <v>1003741</v>
      </c>
    </row>
    <row r="1003742" spans="4:4" x14ac:dyDescent="0.3">
      <c r="D1003742">
        <v>1003742</v>
      </c>
    </row>
    <row r="1003743" spans="4:4" x14ac:dyDescent="0.3">
      <c r="D1003743">
        <v>1003743</v>
      </c>
    </row>
    <row r="1003744" spans="4:4" x14ac:dyDescent="0.3">
      <c r="D1003744">
        <v>1003744</v>
      </c>
    </row>
    <row r="1003745" spans="4:4" x14ac:dyDescent="0.3">
      <c r="D1003745">
        <v>1003745</v>
      </c>
    </row>
    <row r="1003746" spans="4:4" x14ac:dyDescent="0.3">
      <c r="D1003746">
        <v>1003746</v>
      </c>
    </row>
    <row r="1003747" spans="4:4" x14ac:dyDescent="0.3">
      <c r="D1003747">
        <v>1003747</v>
      </c>
    </row>
    <row r="1003748" spans="4:4" x14ac:dyDescent="0.3">
      <c r="D1003748">
        <v>1003748</v>
      </c>
    </row>
    <row r="1003749" spans="4:4" x14ac:dyDescent="0.3">
      <c r="D1003749">
        <v>1003749</v>
      </c>
    </row>
    <row r="1003750" spans="4:4" x14ac:dyDescent="0.3">
      <c r="D1003750">
        <v>1003750</v>
      </c>
    </row>
    <row r="1003751" spans="4:4" x14ac:dyDescent="0.3">
      <c r="D1003751">
        <v>1003751</v>
      </c>
    </row>
    <row r="1003752" spans="4:4" x14ac:dyDescent="0.3">
      <c r="D1003752">
        <v>1003752</v>
      </c>
    </row>
    <row r="1003753" spans="4:4" x14ac:dyDescent="0.3">
      <c r="D1003753">
        <v>1003753</v>
      </c>
    </row>
    <row r="1003754" spans="4:4" x14ac:dyDescent="0.3">
      <c r="D1003754">
        <v>1003754</v>
      </c>
    </row>
    <row r="1003755" spans="4:4" x14ac:dyDescent="0.3">
      <c r="D1003755">
        <v>1003755</v>
      </c>
    </row>
    <row r="1003756" spans="4:4" x14ac:dyDescent="0.3">
      <c r="D1003756">
        <v>1003756</v>
      </c>
    </row>
    <row r="1003757" spans="4:4" x14ac:dyDescent="0.3">
      <c r="D1003757">
        <v>1003757</v>
      </c>
    </row>
    <row r="1003758" spans="4:4" x14ac:dyDescent="0.3">
      <c r="D1003758">
        <v>1003758</v>
      </c>
    </row>
    <row r="1003759" spans="4:4" x14ac:dyDescent="0.3">
      <c r="D1003759">
        <v>1003759</v>
      </c>
    </row>
    <row r="1003760" spans="4:4" x14ac:dyDescent="0.3">
      <c r="D1003760">
        <v>1003760</v>
      </c>
    </row>
    <row r="1003761" spans="4:4" x14ac:dyDescent="0.3">
      <c r="D1003761">
        <v>1003761</v>
      </c>
    </row>
    <row r="1003762" spans="4:4" x14ac:dyDescent="0.3">
      <c r="D1003762">
        <v>1003762</v>
      </c>
    </row>
    <row r="1003763" spans="4:4" x14ac:dyDescent="0.3">
      <c r="D1003763">
        <v>1003763</v>
      </c>
    </row>
    <row r="1003764" spans="4:4" x14ac:dyDescent="0.3">
      <c r="D1003764">
        <v>1003764</v>
      </c>
    </row>
    <row r="1003765" spans="4:4" x14ac:dyDescent="0.3">
      <c r="D1003765">
        <v>1003765</v>
      </c>
    </row>
    <row r="1003766" spans="4:4" x14ac:dyDescent="0.3">
      <c r="D1003766">
        <v>1003766</v>
      </c>
    </row>
    <row r="1003767" spans="4:4" x14ac:dyDescent="0.3">
      <c r="D1003767">
        <v>1003767</v>
      </c>
    </row>
    <row r="1003768" spans="4:4" x14ac:dyDescent="0.3">
      <c r="D1003768">
        <v>1003768</v>
      </c>
    </row>
    <row r="1003769" spans="4:4" x14ac:dyDescent="0.3">
      <c r="D1003769">
        <v>1003769</v>
      </c>
    </row>
    <row r="1003770" spans="4:4" x14ac:dyDescent="0.3">
      <c r="D1003770">
        <v>1003770</v>
      </c>
    </row>
    <row r="1003771" spans="4:4" x14ac:dyDescent="0.3">
      <c r="D1003771">
        <v>1003771</v>
      </c>
    </row>
    <row r="1003772" spans="4:4" x14ac:dyDescent="0.3">
      <c r="D1003772">
        <v>1003772</v>
      </c>
    </row>
    <row r="1003773" spans="4:4" x14ac:dyDescent="0.3">
      <c r="D1003773">
        <v>1003773</v>
      </c>
    </row>
    <row r="1003774" spans="4:4" x14ac:dyDescent="0.3">
      <c r="D1003774">
        <v>1003774</v>
      </c>
    </row>
    <row r="1003775" spans="4:4" x14ac:dyDescent="0.3">
      <c r="D1003775">
        <v>1003775</v>
      </c>
    </row>
    <row r="1003776" spans="4:4" x14ac:dyDescent="0.3">
      <c r="D1003776">
        <v>1003776</v>
      </c>
    </row>
    <row r="1003777" spans="4:4" x14ac:dyDescent="0.3">
      <c r="D1003777">
        <v>1003777</v>
      </c>
    </row>
    <row r="1003778" spans="4:4" x14ac:dyDescent="0.3">
      <c r="D1003778">
        <v>1003778</v>
      </c>
    </row>
    <row r="1003779" spans="4:4" x14ac:dyDescent="0.3">
      <c r="D1003779">
        <v>1003779</v>
      </c>
    </row>
    <row r="1003780" spans="4:4" x14ac:dyDescent="0.3">
      <c r="D1003780">
        <v>1003780</v>
      </c>
    </row>
    <row r="1003781" spans="4:4" x14ac:dyDescent="0.3">
      <c r="D1003781">
        <v>1003781</v>
      </c>
    </row>
    <row r="1003782" spans="4:4" x14ac:dyDescent="0.3">
      <c r="D1003782">
        <v>1003782</v>
      </c>
    </row>
    <row r="1003783" spans="4:4" x14ac:dyDescent="0.3">
      <c r="D1003783">
        <v>1003783</v>
      </c>
    </row>
    <row r="1003784" spans="4:4" x14ac:dyDescent="0.3">
      <c r="D1003784">
        <v>1003784</v>
      </c>
    </row>
    <row r="1003785" spans="4:4" x14ac:dyDescent="0.3">
      <c r="D1003785">
        <v>1003785</v>
      </c>
    </row>
    <row r="1003786" spans="4:4" x14ac:dyDescent="0.3">
      <c r="D1003786">
        <v>1003786</v>
      </c>
    </row>
    <row r="1003787" spans="4:4" x14ac:dyDescent="0.3">
      <c r="D1003787">
        <v>1003787</v>
      </c>
    </row>
    <row r="1003788" spans="4:4" x14ac:dyDescent="0.3">
      <c r="D1003788">
        <v>1003788</v>
      </c>
    </row>
    <row r="1003789" spans="4:4" x14ac:dyDescent="0.3">
      <c r="D1003789">
        <v>1003789</v>
      </c>
    </row>
    <row r="1003790" spans="4:4" x14ac:dyDescent="0.3">
      <c r="D1003790">
        <v>1003790</v>
      </c>
    </row>
    <row r="1003791" spans="4:4" x14ac:dyDescent="0.3">
      <c r="D1003791">
        <v>1003791</v>
      </c>
    </row>
    <row r="1003792" spans="4:4" x14ac:dyDescent="0.3">
      <c r="D1003792">
        <v>1003792</v>
      </c>
    </row>
    <row r="1003793" spans="4:4" x14ac:dyDescent="0.3">
      <c r="D1003793">
        <v>1003793</v>
      </c>
    </row>
    <row r="1003794" spans="4:4" x14ac:dyDescent="0.3">
      <c r="D1003794">
        <v>1003794</v>
      </c>
    </row>
    <row r="1003795" spans="4:4" x14ac:dyDescent="0.3">
      <c r="D1003795">
        <v>1003795</v>
      </c>
    </row>
    <row r="1003796" spans="4:4" x14ac:dyDescent="0.3">
      <c r="D1003796">
        <v>1003796</v>
      </c>
    </row>
    <row r="1003797" spans="4:4" x14ac:dyDescent="0.3">
      <c r="D1003797">
        <v>1003797</v>
      </c>
    </row>
    <row r="1003798" spans="4:4" x14ac:dyDescent="0.3">
      <c r="D1003798">
        <v>1003798</v>
      </c>
    </row>
    <row r="1003799" spans="4:4" x14ac:dyDescent="0.3">
      <c r="D1003799">
        <v>1003799</v>
      </c>
    </row>
    <row r="1003800" spans="4:4" x14ac:dyDescent="0.3">
      <c r="D1003800">
        <v>1003800</v>
      </c>
    </row>
    <row r="1003801" spans="4:4" x14ac:dyDescent="0.3">
      <c r="D1003801">
        <v>1003801</v>
      </c>
    </row>
    <row r="1003802" spans="4:4" x14ac:dyDescent="0.3">
      <c r="D1003802">
        <v>1003802</v>
      </c>
    </row>
    <row r="1003803" spans="4:4" x14ac:dyDescent="0.3">
      <c r="D1003803">
        <v>1003803</v>
      </c>
    </row>
    <row r="1003804" spans="4:4" x14ac:dyDescent="0.3">
      <c r="D1003804">
        <v>1003804</v>
      </c>
    </row>
    <row r="1003805" spans="4:4" x14ac:dyDescent="0.3">
      <c r="D1003805">
        <v>1003805</v>
      </c>
    </row>
    <row r="1003806" spans="4:4" x14ac:dyDescent="0.3">
      <c r="D1003806">
        <v>1003806</v>
      </c>
    </row>
    <row r="1003807" spans="4:4" x14ac:dyDescent="0.3">
      <c r="D1003807">
        <v>1003807</v>
      </c>
    </row>
    <row r="1003808" spans="4:4" x14ac:dyDescent="0.3">
      <c r="D1003808">
        <v>1003808</v>
      </c>
    </row>
    <row r="1003809" spans="4:4" x14ac:dyDescent="0.3">
      <c r="D1003809">
        <v>1003809</v>
      </c>
    </row>
    <row r="1003810" spans="4:4" x14ac:dyDescent="0.3">
      <c r="D1003810">
        <v>1003810</v>
      </c>
    </row>
    <row r="1003811" spans="4:4" x14ac:dyDescent="0.3">
      <c r="D1003811">
        <v>1003811</v>
      </c>
    </row>
    <row r="1003812" spans="4:4" x14ac:dyDescent="0.3">
      <c r="D1003812">
        <v>1003812</v>
      </c>
    </row>
    <row r="1003813" spans="4:4" x14ac:dyDescent="0.3">
      <c r="D1003813">
        <v>1003813</v>
      </c>
    </row>
    <row r="1003814" spans="4:4" x14ac:dyDescent="0.3">
      <c r="D1003814">
        <v>1003814</v>
      </c>
    </row>
    <row r="1003815" spans="4:4" x14ac:dyDescent="0.3">
      <c r="D1003815">
        <v>1003815</v>
      </c>
    </row>
    <row r="1003816" spans="4:4" x14ac:dyDescent="0.3">
      <c r="D1003816">
        <v>1003816</v>
      </c>
    </row>
    <row r="1003817" spans="4:4" x14ac:dyDescent="0.3">
      <c r="D1003817">
        <v>1003817</v>
      </c>
    </row>
    <row r="1003818" spans="4:4" x14ac:dyDescent="0.3">
      <c r="D1003818">
        <v>1003818</v>
      </c>
    </row>
    <row r="1003819" spans="4:4" x14ac:dyDescent="0.3">
      <c r="D1003819">
        <v>1003819</v>
      </c>
    </row>
    <row r="1003820" spans="4:4" x14ac:dyDescent="0.3">
      <c r="D1003820">
        <v>1003820</v>
      </c>
    </row>
    <row r="1003821" spans="4:4" x14ac:dyDescent="0.3">
      <c r="D1003821">
        <v>1003821</v>
      </c>
    </row>
    <row r="1003822" spans="4:4" x14ac:dyDescent="0.3">
      <c r="D1003822">
        <v>1003822</v>
      </c>
    </row>
    <row r="1003823" spans="4:4" x14ac:dyDescent="0.3">
      <c r="D1003823">
        <v>1003823</v>
      </c>
    </row>
    <row r="1003824" spans="4:4" x14ac:dyDescent="0.3">
      <c r="D1003824">
        <v>1003824</v>
      </c>
    </row>
    <row r="1003825" spans="4:4" x14ac:dyDescent="0.3">
      <c r="D1003825">
        <v>1003825</v>
      </c>
    </row>
    <row r="1003826" spans="4:4" x14ac:dyDescent="0.3">
      <c r="D1003826">
        <v>1003826</v>
      </c>
    </row>
    <row r="1003827" spans="4:4" x14ac:dyDescent="0.3">
      <c r="D1003827">
        <v>1003827</v>
      </c>
    </row>
    <row r="1003828" spans="4:4" x14ac:dyDescent="0.3">
      <c r="D1003828">
        <v>1003828</v>
      </c>
    </row>
    <row r="1003829" spans="4:4" x14ac:dyDescent="0.3">
      <c r="D1003829">
        <v>1003829</v>
      </c>
    </row>
    <row r="1003830" spans="4:4" x14ac:dyDescent="0.3">
      <c r="D1003830">
        <v>1003830</v>
      </c>
    </row>
    <row r="1003831" spans="4:4" x14ac:dyDescent="0.3">
      <c r="D1003831">
        <v>1003831</v>
      </c>
    </row>
    <row r="1003832" spans="4:4" x14ac:dyDescent="0.3">
      <c r="D1003832">
        <v>1003832</v>
      </c>
    </row>
    <row r="1003833" spans="4:4" x14ac:dyDescent="0.3">
      <c r="D1003833">
        <v>1003833</v>
      </c>
    </row>
    <row r="1003834" spans="4:4" x14ac:dyDescent="0.3">
      <c r="D1003834">
        <v>1003834</v>
      </c>
    </row>
    <row r="1003835" spans="4:4" x14ac:dyDescent="0.3">
      <c r="D1003835">
        <v>1003835</v>
      </c>
    </row>
    <row r="1003836" spans="4:4" x14ac:dyDescent="0.3">
      <c r="D1003836">
        <v>1003836</v>
      </c>
    </row>
    <row r="1003837" spans="4:4" x14ac:dyDescent="0.3">
      <c r="D1003837">
        <v>1003837</v>
      </c>
    </row>
    <row r="1003838" spans="4:4" x14ac:dyDescent="0.3">
      <c r="D1003838">
        <v>1003838</v>
      </c>
    </row>
    <row r="1003839" spans="4:4" x14ac:dyDescent="0.3">
      <c r="D1003839">
        <v>1003839</v>
      </c>
    </row>
    <row r="1003840" spans="4:4" x14ac:dyDescent="0.3">
      <c r="D1003840">
        <v>1003840</v>
      </c>
    </row>
    <row r="1003841" spans="4:4" x14ac:dyDescent="0.3">
      <c r="D1003841">
        <v>1003841</v>
      </c>
    </row>
    <row r="1003842" spans="4:4" x14ac:dyDescent="0.3">
      <c r="D1003842">
        <v>1003842</v>
      </c>
    </row>
    <row r="1003843" spans="4:4" x14ac:dyDescent="0.3">
      <c r="D1003843">
        <v>1003843</v>
      </c>
    </row>
    <row r="1003844" spans="4:4" x14ac:dyDescent="0.3">
      <c r="D1003844">
        <v>1003844</v>
      </c>
    </row>
    <row r="1003845" spans="4:4" x14ac:dyDescent="0.3">
      <c r="D1003845">
        <v>1003845</v>
      </c>
    </row>
    <row r="1003846" spans="4:4" x14ac:dyDescent="0.3">
      <c r="D1003846">
        <v>1003846</v>
      </c>
    </row>
    <row r="1003847" spans="4:4" x14ac:dyDescent="0.3">
      <c r="D1003847">
        <v>1003847</v>
      </c>
    </row>
    <row r="1003848" spans="4:4" x14ac:dyDescent="0.3">
      <c r="D1003848">
        <v>1003848</v>
      </c>
    </row>
    <row r="1003849" spans="4:4" x14ac:dyDescent="0.3">
      <c r="D1003849">
        <v>1003849</v>
      </c>
    </row>
    <row r="1003850" spans="4:4" x14ac:dyDescent="0.3">
      <c r="D1003850">
        <v>1003850</v>
      </c>
    </row>
    <row r="1003851" spans="4:4" x14ac:dyDescent="0.3">
      <c r="D1003851">
        <v>1003851</v>
      </c>
    </row>
    <row r="1003852" spans="4:4" x14ac:dyDescent="0.3">
      <c r="D1003852">
        <v>1003852</v>
      </c>
    </row>
    <row r="1003853" spans="4:4" x14ac:dyDescent="0.3">
      <c r="D1003853">
        <v>1003853</v>
      </c>
    </row>
    <row r="1003854" spans="4:4" x14ac:dyDescent="0.3">
      <c r="D1003854">
        <v>1003854</v>
      </c>
    </row>
    <row r="1003855" spans="4:4" x14ac:dyDescent="0.3">
      <c r="D1003855">
        <v>1003855</v>
      </c>
    </row>
    <row r="1003856" spans="4:4" x14ac:dyDescent="0.3">
      <c r="D1003856">
        <v>1003856</v>
      </c>
    </row>
    <row r="1003857" spans="4:4" x14ac:dyDescent="0.3">
      <c r="D1003857">
        <v>1003857</v>
      </c>
    </row>
    <row r="1003858" spans="4:4" x14ac:dyDescent="0.3">
      <c r="D1003858">
        <v>1003858</v>
      </c>
    </row>
    <row r="1003859" spans="4:4" x14ac:dyDescent="0.3">
      <c r="D1003859">
        <v>1003859</v>
      </c>
    </row>
    <row r="1003860" spans="4:4" x14ac:dyDescent="0.3">
      <c r="D1003860">
        <v>1003860</v>
      </c>
    </row>
    <row r="1003861" spans="4:4" x14ac:dyDescent="0.3">
      <c r="D1003861">
        <v>1003861</v>
      </c>
    </row>
    <row r="1003862" spans="4:4" x14ac:dyDescent="0.3">
      <c r="D1003862">
        <v>1003862</v>
      </c>
    </row>
    <row r="1003863" spans="4:4" x14ac:dyDescent="0.3">
      <c r="D1003863">
        <v>1003863</v>
      </c>
    </row>
    <row r="1003864" spans="4:4" x14ac:dyDescent="0.3">
      <c r="D1003864">
        <v>1003864</v>
      </c>
    </row>
    <row r="1003865" spans="4:4" x14ac:dyDescent="0.3">
      <c r="D1003865">
        <v>1003865</v>
      </c>
    </row>
    <row r="1003866" spans="4:4" x14ac:dyDescent="0.3">
      <c r="D1003866">
        <v>1003866</v>
      </c>
    </row>
    <row r="1003867" spans="4:4" x14ac:dyDescent="0.3">
      <c r="D1003867">
        <v>1003867</v>
      </c>
    </row>
    <row r="1003868" spans="4:4" x14ac:dyDescent="0.3">
      <c r="D1003868">
        <v>1003868</v>
      </c>
    </row>
    <row r="1003869" spans="4:4" x14ac:dyDescent="0.3">
      <c r="D1003869">
        <v>1003869</v>
      </c>
    </row>
    <row r="1003870" spans="4:4" x14ac:dyDescent="0.3">
      <c r="D1003870">
        <v>1003870</v>
      </c>
    </row>
    <row r="1003871" spans="4:4" x14ac:dyDescent="0.3">
      <c r="D1003871">
        <v>1003871</v>
      </c>
    </row>
    <row r="1003872" spans="4:4" x14ac:dyDescent="0.3">
      <c r="D1003872">
        <v>1003872</v>
      </c>
    </row>
    <row r="1003873" spans="4:4" x14ac:dyDescent="0.3">
      <c r="D1003873">
        <v>1003873</v>
      </c>
    </row>
    <row r="1003874" spans="4:4" x14ac:dyDescent="0.3">
      <c r="D1003874">
        <v>1003874</v>
      </c>
    </row>
    <row r="1003875" spans="4:4" x14ac:dyDescent="0.3">
      <c r="D1003875">
        <v>1003875</v>
      </c>
    </row>
    <row r="1003876" spans="4:4" x14ac:dyDescent="0.3">
      <c r="D1003876">
        <v>1003876</v>
      </c>
    </row>
    <row r="1003877" spans="4:4" x14ac:dyDescent="0.3">
      <c r="D1003877">
        <v>1003877</v>
      </c>
    </row>
    <row r="1003878" spans="4:4" x14ac:dyDescent="0.3">
      <c r="D1003878">
        <v>1003878</v>
      </c>
    </row>
    <row r="1003879" spans="4:4" x14ac:dyDescent="0.3">
      <c r="D1003879">
        <v>1003879</v>
      </c>
    </row>
    <row r="1003880" spans="4:4" x14ac:dyDescent="0.3">
      <c r="D1003880">
        <v>1003880</v>
      </c>
    </row>
    <row r="1003881" spans="4:4" x14ac:dyDescent="0.3">
      <c r="D1003881">
        <v>1003881</v>
      </c>
    </row>
    <row r="1003882" spans="4:4" x14ac:dyDescent="0.3">
      <c r="D1003882">
        <v>1003882</v>
      </c>
    </row>
    <row r="1003883" spans="4:4" x14ac:dyDescent="0.3">
      <c r="D1003883">
        <v>1003883</v>
      </c>
    </row>
    <row r="1003884" spans="4:4" x14ac:dyDescent="0.3">
      <c r="D1003884">
        <v>1003884</v>
      </c>
    </row>
    <row r="1003885" spans="4:4" x14ac:dyDescent="0.3">
      <c r="D1003885">
        <v>1003885</v>
      </c>
    </row>
    <row r="1003886" spans="4:4" x14ac:dyDescent="0.3">
      <c r="D1003886">
        <v>1003886</v>
      </c>
    </row>
    <row r="1003887" spans="4:4" x14ac:dyDescent="0.3">
      <c r="D1003887">
        <v>1003887</v>
      </c>
    </row>
    <row r="1003888" spans="4:4" x14ac:dyDescent="0.3">
      <c r="D1003888">
        <v>1003888</v>
      </c>
    </row>
    <row r="1003889" spans="4:4" x14ac:dyDescent="0.3">
      <c r="D1003889">
        <v>1003889</v>
      </c>
    </row>
    <row r="1003890" spans="4:4" x14ac:dyDescent="0.3">
      <c r="D1003890">
        <v>1003890</v>
      </c>
    </row>
    <row r="1003891" spans="4:4" x14ac:dyDescent="0.3">
      <c r="D1003891">
        <v>1003891</v>
      </c>
    </row>
    <row r="1003892" spans="4:4" x14ac:dyDescent="0.3">
      <c r="D1003892">
        <v>1003892</v>
      </c>
    </row>
    <row r="1003893" spans="4:4" x14ac:dyDescent="0.3">
      <c r="D1003893">
        <v>1003893</v>
      </c>
    </row>
    <row r="1003894" spans="4:4" x14ac:dyDescent="0.3">
      <c r="D1003894">
        <v>1003894</v>
      </c>
    </row>
    <row r="1003895" spans="4:4" x14ac:dyDescent="0.3">
      <c r="D1003895">
        <v>1003895</v>
      </c>
    </row>
    <row r="1003896" spans="4:4" x14ac:dyDescent="0.3">
      <c r="D1003896">
        <v>1003896</v>
      </c>
    </row>
    <row r="1003897" spans="4:4" x14ac:dyDescent="0.3">
      <c r="D1003897">
        <v>1003897</v>
      </c>
    </row>
    <row r="1003898" spans="4:4" x14ac:dyDescent="0.3">
      <c r="D1003898">
        <v>1003898</v>
      </c>
    </row>
    <row r="1003899" spans="4:4" x14ac:dyDescent="0.3">
      <c r="D1003899">
        <v>1003899</v>
      </c>
    </row>
    <row r="1003900" spans="4:4" x14ac:dyDescent="0.3">
      <c r="D1003900">
        <v>1003900</v>
      </c>
    </row>
    <row r="1003901" spans="4:4" x14ac:dyDescent="0.3">
      <c r="D1003901">
        <v>1003901</v>
      </c>
    </row>
    <row r="1003902" spans="4:4" x14ac:dyDescent="0.3">
      <c r="D1003902">
        <v>1003902</v>
      </c>
    </row>
    <row r="1003903" spans="4:4" x14ac:dyDescent="0.3">
      <c r="D1003903">
        <v>1003903</v>
      </c>
    </row>
    <row r="1003904" spans="4:4" x14ac:dyDescent="0.3">
      <c r="D1003904">
        <v>1003904</v>
      </c>
    </row>
    <row r="1003905" spans="4:4" x14ac:dyDescent="0.3">
      <c r="D1003905">
        <v>1003905</v>
      </c>
    </row>
    <row r="1003906" spans="4:4" x14ac:dyDescent="0.3">
      <c r="D1003906">
        <v>1003906</v>
      </c>
    </row>
    <row r="1003907" spans="4:4" x14ac:dyDescent="0.3">
      <c r="D1003907">
        <v>1003907</v>
      </c>
    </row>
    <row r="1003908" spans="4:4" x14ac:dyDescent="0.3">
      <c r="D1003908">
        <v>1003908</v>
      </c>
    </row>
    <row r="1003909" spans="4:4" x14ac:dyDescent="0.3">
      <c r="D1003909">
        <v>1003909</v>
      </c>
    </row>
    <row r="1003910" spans="4:4" x14ac:dyDescent="0.3">
      <c r="D1003910">
        <v>1003910</v>
      </c>
    </row>
    <row r="1003911" spans="4:4" x14ac:dyDescent="0.3">
      <c r="D1003911">
        <v>1003911</v>
      </c>
    </row>
    <row r="1003912" spans="4:4" x14ac:dyDescent="0.3">
      <c r="D1003912">
        <v>1003912</v>
      </c>
    </row>
    <row r="1003913" spans="4:4" x14ac:dyDescent="0.3">
      <c r="D1003913">
        <v>1003913</v>
      </c>
    </row>
    <row r="1003914" spans="4:4" x14ac:dyDescent="0.3">
      <c r="D1003914">
        <v>1003914</v>
      </c>
    </row>
    <row r="1003915" spans="4:4" x14ac:dyDescent="0.3">
      <c r="D1003915">
        <v>1003915</v>
      </c>
    </row>
    <row r="1003916" spans="4:4" x14ac:dyDescent="0.3">
      <c r="D1003916">
        <v>1003916</v>
      </c>
    </row>
    <row r="1003917" spans="4:4" x14ac:dyDescent="0.3">
      <c r="D1003917">
        <v>1003917</v>
      </c>
    </row>
    <row r="1003918" spans="4:4" x14ac:dyDescent="0.3">
      <c r="D1003918">
        <v>1003918</v>
      </c>
    </row>
    <row r="1003919" spans="4:4" x14ac:dyDescent="0.3">
      <c r="D1003919">
        <v>1003919</v>
      </c>
    </row>
    <row r="1003920" spans="4:4" x14ac:dyDescent="0.3">
      <c r="D1003920">
        <v>1003920</v>
      </c>
    </row>
    <row r="1003921" spans="4:4" x14ac:dyDescent="0.3">
      <c r="D1003921">
        <v>1003921</v>
      </c>
    </row>
    <row r="1003922" spans="4:4" x14ac:dyDescent="0.3">
      <c r="D1003922">
        <v>1003922</v>
      </c>
    </row>
    <row r="1003923" spans="4:4" x14ac:dyDescent="0.3">
      <c r="D1003923">
        <v>1003923</v>
      </c>
    </row>
    <row r="1003924" spans="4:4" x14ac:dyDescent="0.3">
      <c r="D1003924">
        <v>1003924</v>
      </c>
    </row>
    <row r="1003925" spans="4:4" x14ac:dyDescent="0.3">
      <c r="D1003925">
        <v>1003925</v>
      </c>
    </row>
    <row r="1003926" spans="4:4" x14ac:dyDescent="0.3">
      <c r="D1003926">
        <v>1003926</v>
      </c>
    </row>
    <row r="1003927" spans="4:4" x14ac:dyDescent="0.3">
      <c r="D1003927">
        <v>1003927</v>
      </c>
    </row>
    <row r="1003928" spans="4:4" x14ac:dyDescent="0.3">
      <c r="D1003928">
        <v>1003928</v>
      </c>
    </row>
    <row r="1003929" spans="4:4" x14ac:dyDescent="0.3">
      <c r="D1003929">
        <v>1003929</v>
      </c>
    </row>
    <row r="1003930" spans="4:4" x14ac:dyDescent="0.3">
      <c r="D1003930">
        <v>1003930</v>
      </c>
    </row>
    <row r="1003931" spans="4:4" x14ac:dyDescent="0.3">
      <c r="D1003931">
        <v>1003931</v>
      </c>
    </row>
    <row r="1003932" spans="4:4" x14ac:dyDescent="0.3">
      <c r="D1003932">
        <v>1003932</v>
      </c>
    </row>
    <row r="1003933" spans="4:4" x14ac:dyDescent="0.3">
      <c r="D1003933">
        <v>1003933</v>
      </c>
    </row>
    <row r="1003934" spans="4:4" x14ac:dyDescent="0.3">
      <c r="D1003934">
        <v>1003934</v>
      </c>
    </row>
    <row r="1003935" spans="4:4" x14ac:dyDescent="0.3">
      <c r="D1003935">
        <v>1003935</v>
      </c>
    </row>
    <row r="1003936" spans="4:4" x14ac:dyDescent="0.3">
      <c r="D1003936">
        <v>1003936</v>
      </c>
    </row>
    <row r="1003937" spans="4:4" x14ac:dyDescent="0.3">
      <c r="D1003937">
        <v>1003937</v>
      </c>
    </row>
    <row r="1003938" spans="4:4" x14ac:dyDescent="0.3">
      <c r="D1003938">
        <v>1003938</v>
      </c>
    </row>
    <row r="1003939" spans="4:4" x14ac:dyDescent="0.3">
      <c r="D1003939">
        <v>1003939</v>
      </c>
    </row>
    <row r="1003940" spans="4:4" x14ac:dyDescent="0.3">
      <c r="D1003940">
        <v>1003940</v>
      </c>
    </row>
    <row r="1003941" spans="4:4" x14ac:dyDescent="0.3">
      <c r="D1003941">
        <v>1003941</v>
      </c>
    </row>
    <row r="1003942" spans="4:4" x14ac:dyDescent="0.3">
      <c r="D1003942">
        <v>1003942</v>
      </c>
    </row>
    <row r="1003943" spans="4:4" x14ac:dyDescent="0.3">
      <c r="D1003943">
        <v>1003943</v>
      </c>
    </row>
    <row r="1003944" spans="4:4" x14ac:dyDescent="0.3">
      <c r="D1003944">
        <v>1003944</v>
      </c>
    </row>
    <row r="1003945" spans="4:4" x14ac:dyDescent="0.3">
      <c r="D1003945">
        <v>1003945</v>
      </c>
    </row>
    <row r="1003946" spans="4:4" x14ac:dyDescent="0.3">
      <c r="D1003946">
        <v>1003946</v>
      </c>
    </row>
    <row r="1003947" spans="4:4" x14ac:dyDescent="0.3">
      <c r="D1003947">
        <v>1003947</v>
      </c>
    </row>
    <row r="1003948" spans="4:4" x14ac:dyDescent="0.3">
      <c r="D1003948">
        <v>1003948</v>
      </c>
    </row>
    <row r="1003949" spans="4:4" x14ac:dyDescent="0.3">
      <c r="D1003949">
        <v>1003949</v>
      </c>
    </row>
    <row r="1003950" spans="4:4" x14ac:dyDescent="0.3">
      <c r="D1003950">
        <v>1003950</v>
      </c>
    </row>
    <row r="1003951" spans="4:4" x14ac:dyDescent="0.3">
      <c r="D1003951">
        <v>1003951</v>
      </c>
    </row>
    <row r="1003952" spans="4:4" x14ac:dyDescent="0.3">
      <c r="D1003952">
        <v>1003952</v>
      </c>
    </row>
    <row r="1003953" spans="4:4" x14ac:dyDescent="0.3">
      <c r="D1003953">
        <v>1003953</v>
      </c>
    </row>
    <row r="1003954" spans="4:4" x14ac:dyDescent="0.3">
      <c r="D1003954">
        <v>1003954</v>
      </c>
    </row>
    <row r="1003955" spans="4:4" x14ac:dyDescent="0.3">
      <c r="D1003955">
        <v>1003955</v>
      </c>
    </row>
    <row r="1003956" spans="4:4" x14ac:dyDescent="0.3">
      <c r="D1003956">
        <v>1003956</v>
      </c>
    </row>
    <row r="1003957" spans="4:4" x14ac:dyDescent="0.3">
      <c r="D1003957">
        <v>1003957</v>
      </c>
    </row>
    <row r="1003958" spans="4:4" x14ac:dyDescent="0.3">
      <c r="D1003958">
        <v>1003958</v>
      </c>
    </row>
    <row r="1003959" spans="4:4" x14ac:dyDescent="0.3">
      <c r="D1003959">
        <v>1003959</v>
      </c>
    </row>
    <row r="1003960" spans="4:4" x14ac:dyDescent="0.3">
      <c r="D1003960">
        <v>1003960</v>
      </c>
    </row>
    <row r="1003961" spans="4:4" x14ac:dyDescent="0.3">
      <c r="D1003961">
        <v>1003961</v>
      </c>
    </row>
    <row r="1003962" spans="4:4" x14ac:dyDescent="0.3">
      <c r="D1003962">
        <v>1003962</v>
      </c>
    </row>
    <row r="1003963" spans="4:4" x14ac:dyDescent="0.3">
      <c r="D1003963">
        <v>1003963</v>
      </c>
    </row>
    <row r="1003964" spans="4:4" x14ac:dyDescent="0.3">
      <c r="D1003964">
        <v>1003964</v>
      </c>
    </row>
    <row r="1003965" spans="4:4" x14ac:dyDescent="0.3">
      <c r="D1003965">
        <v>1003965</v>
      </c>
    </row>
    <row r="1003966" spans="4:4" x14ac:dyDescent="0.3">
      <c r="D1003966">
        <v>1003966</v>
      </c>
    </row>
    <row r="1003967" spans="4:4" x14ac:dyDescent="0.3">
      <c r="D1003967">
        <v>1003967</v>
      </c>
    </row>
    <row r="1003968" spans="4:4" x14ac:dyDescent="0.3">
      <c r="D1003968">
        <v>1003968</v>
      </c>
    </row>
    <row r="1003969" spans="4:4" x14ac:dyDescent="0.3">
      <c r="D1003969">
        <v>1003969</v>
      </c>
    </row>
    <row r="1003970" spans="4:4" x14ac:dyDescent="0.3">
      <c r="D1003970">
        <v>1003970</v>
      </c>
    </row>
    <row r="1003971" spans="4:4" x14ac:dyDescent="0.3">
      <c r="D1003971">
        <v>1003971</v>
      </c>
    </row>
    <row r="1003972" spans="4:4" x14ac:dyDescent="0.3">
      <c r="D1003972">
        <v>1003972</v>
      </c>
    </row>
    <row r="1003973" spans="4:4" x14ac:dyDescent="0.3">
      <c r="D1003973">
        <v>1003973</v>
      </c>
    </row>
    <row r="1003974" spans="4:4" x14ac:dyDescent="0.3">
      <c r="D1003974">
        <v>1003974</v>
      </c>
    </row>
    <row r="1003975" spans="4:4" x14ac:dyDescent="0.3">
      <c r="D1003975">
        <v>1003975</v>
      </c>
    </row>
    <row r="1003976" spans="4:4" x14ac:dyDescent="0.3">
      <c r="D1003976">
        <v>1003976</v>
      </c>
    </row>
    <row r="1003977" spans="4:4" x14ac:dyDescent="0.3">
      <c r="D1003977">
        <v>1003977</v>
      </c>
    </row>
    <row r="1003978" spans="4:4" x14ac:dyDescent="0.3">
      <c r="D1003978">
        <v>1003978</v>
      </c>
    </row>
    <row r="1003979" spans="4:4" x14ac:dyDescent="0.3">
      <c r="D1003979">
        <v>1003979</v>
      </c>
    </row>
    <row r="1003980" spans="4:4" x14ac:dyDescent="0.3">
      <c r="D1003980">
        <v>1003980</v>
      </c>
    </row>
    <row r="1003981" spans="4:4" x14ac:dyDescent="0.3">
      <c r="D1003981">
        <v>1003981</v>
      </c>
    </row>
    <row r="1003982" spans="4:4" x14ac:dyDescent="0.3">
      <c r="D1003982">
        <v>1003982</v>
      </c>
    </row>
    <row r="1003983" spans="4:4" x14ac:dyDescent="0.3">
      <c r="D1003983">
        <v>1003983</v>
      </c>
    </row>
    <row r="1003984" spans="4:4" x14ac:dyDescent="0.3">
      <c r="D1003984">
        <v>1003984</v>
      </c>
    </row>
    <row r="1003985" spans="4:4" x14ac:dyDescent="0.3">
      <c r="D1003985">
        <v>1003985</v>
      </c>
    </row>
    <row r="1003986" spans="4:4" x14ac:dyDescent="0.3">
      <c r="D1003986">
        <v>1003986</v>
      </c>
    </row>
    <row r="1003987" spans="4:4" x14ac:dyDescent="0.3">
      <c r="D1003987">
        <v>1003987</v>
      </c>
    </row>
    <row r="1003988" spans="4:4" x14ac:dyDescent="0.3">
      <c r="D1003988">
        <v>1003988</v>
      </c>
    </row>
    <row r="1003989" spans="4:4" x14ac:dyDescent="0.3">
      <c r="D1003989">
        <v>1003989</v>
      </c>
    </row>
    <row r="1003990" spans="4:4" x14ac:dyDescent="0.3">
      <c r="D1003990">
        <v>1003990</v>
      </c>
    </row>
    <row r="1003991" spans="4:4" x14ac:dyDescent="0.3">
      <c r="D1003991">
        <v>1003991</v>
      </c>
    </row>
    <row r="1003992" spans="4:4" x14ac:dyDescent="0.3">
      <c r="D1003992">
        <v>1003992</v>
      </c>
    </row>
    <row r="1003993" spans="4:4" x14ac:dyDescent="0.3">
      <c r="D1003993">
        <v>1003993</v>
      </c>
    </row>
    <row r="1003994" spans="4:4" x14ac:dyDescent="0.3">
      <c r="D1003994">
        <v>1003994</v>
      </c>
    </row>
    <row r="1003995" spans="4:4" x14ac:dyDescent="0.3">
      <c r="D1003995">
        <v>1003995</v>
      </c>
    </row>
    <row r="1003996" spans="4:4" x14ac:dyDescent="0.3">
      <c r="D1003996">
        <v>1003996</v>
      </c>
    </row>
    <row r="1003997" spans="4:4" x14ac:dyDescent="0.3">
      <c r="D1003997">
        <v>1003997</v>
      </c>
    </row>
    <row r="1003998" spans="4:4" x14ac:dyDescent="0.3">
      <c r="D1003998">
        <v>1003998</v>
      </c>
    </row>
    <row r="1003999" spans="4:4" x14ac:dyDescent="0.3">
      <c r="D1003999">
        <v>1003999</v>
      </c>
    </row>
    <row r="1004000" spans="4:4" x14ac:dyDescent="0.3">
      <c r="D1004000">
        <v>1004000</v>
      </c>
    </row>
    <row r="1004001" spans="4:4" x14ac:dyDescent="0.3">
      <c r="D1004001">
        <v>1004001</v>
      </c>
    </row>
    <row r="1004002" spans="4:4" x14ac:dyDescent="0.3">
      <c r="D1004002">
        <v>1004002</v>
      </c>
    </row>
    <row r="1004003" spans="4:4" x14ac:dyDescent="0.3">
      <c r="D1004003">
        <v>1004003</v>
      </c>
    </row>
    <row r="1004004" spans="4:4" x14ac:dyDescent="0.3">
      <c r="D1004004">
        <v>1004004</v>
      </c>
    </row>
    <row r="1004005" spans="4:4" x14ac:dyDescent="0.3">
      <c r="D1004005">
        <v>1004005</v>
      </c>
    </row>
    <row r="1004006" spans="4:4" x14ac:dyDescent="0.3">
      <c r="D1004006">
        <v>1004006</v>
      </c>
    </row>
    <row r="1004007" spans="4:4" x14ac:dyDescent="0.3">
      <c r="D1004007">
        <v>1004007</v>
      </c>
    </row>
    <row r="1004008" spans="4:4" x14ac:dyDescent="0.3">
      <c r="D1004008">
        <v>1004008</v>
      </c>
    </row>
    <row r="1004009" spans="4:4" x14ac:dyDescent="0.3">
      <c r="D1004009">
        <v>1004009</v>
      </c>
    </row>
    <row r="1004010" spans="4:4" x14ac:dyDescent="0.3">
      <c r="D1004010">
        <v>1004010</v>
      </c>
    </row>
    <row r="1004011" spans="4:4" x14ac:dyDescent="0.3">
      <c r="D1004011">
        <v>1004011</v>
      </c>
    </row>
    <row r="1004012" spans="4:4" x14ac:dyDescent="0.3">
      <c r="D1004012">
        <v>1004012</v>
      </c>
    </row>
    <row r="1004013" spans="4:4" x14ac:dyDescent="0.3">
      <c r="D1004013">
        <v>1004013</v>
      </c>
    </row>
    <row r="1004014" spans="4:4" x14ac:dyDescent="0.3">
      <c r="D1004014">
        <v>1004014</v>
      </c>
    </row>
    <row r="1004015" spans="4:4" x14ac:dyDescent="0.3">
      <c r="D1004015">
        <v>1004015</v>
      </c>
    </row>
    <row r="1004016" spans="4:4" x14ac:dyDescent="0.3">
      <c r="D1004016">
        <v>1004016</v>
      </c>
    </row>
    <row r="1004017" spans="4:4" x14ac:dyDescent="0.3">
      <c r="D1004017">
        <v>1004017</v>
      </c>
    </row>
    <row r="1004018" spans="4:4" x14ac:dyDescent="0.3">
      <c r="D1004018">
        <v>1004018</v>
      </c>
    </row>
    <row r="1004019" spans="4:4" x14ac:dyDescent="0.3">
      <c r="D1004019">
        <v>1004019</v>
      </c>
    </row>
    <row r="1004020" spans="4:4" x14ac:dyDescent="0.3">
      <c r="D1004020">
        <v>1004020</v>
      </c>
    </row>
    <row r="1004021" spans="4:4" x14ac:dyDescent="0.3">
      <c r="D1004021">
        <v>1004021</v>
      </c>
    </row>
    <row r="1004022" spans="4:4" x14ac:dyDescent="0.3">
      <c r="D1004022">
        <v>1004022</v>
      </c>
    </row>
    <row r="1004023" spans="4:4" x14ac:dyDescent="0.3">
      <c r="D1004023">
        <v>1004023</v>
      </c>
    </row>
    <row r="1004024" spans="4:4" x14ac:dyDescent="0.3">
      <c r="D1004024">
        <v>1004024</v>
      </c>
    </row>
    <row r="1004025" spans="4:4" x14ac:dyDescent="0.3">
      <c r="D1004025">
        <v>1004025</v>
      </c>
    </row>
    <row r="1004026" spans="4:4" x14ac:dyDescent="0.3">
      <c r="D1004026">
        <v>1004026</v>
      </c>
    </row>
    <row r="1004027" spans="4:4" x14ac:dyDescent="0.3">
      <c r="D1004027">
        <v>1004027</v>
      </c>
    </row>
    <row r="1004028" spans="4:4" x14ac:dyDescent="0.3">
      <c r="D1004028">
        <v>1004028</v>
      </c>
    </row>
    <row r="1004029" spans="4:4" x14ac:dyDescent="0.3">
      <c r="D1004029">
        <v>1004029</v>
      </c>
    </row>
    <row r="1004030" spans="4:4" x14ac:dyDescent="0.3">
      <c r="D1004030">
        <v>1004030</v>
      </c>
    </row>
    <row r="1004031" spans="4:4" x14ac:dyDescent="0.3">
      <c r="D1004031">
        <v>1004031</v>
      </c>
    </row>
    <row r="1004032" spans="4:4" x14ac:dyDescent="0.3">
      <c r="D1004032">
        <v>1004032</v>
      </c>
    </row>
    <row r="1004033" spans="4:4" x14ac:dyDescent="0.3">
      <c r="D1004033">
        <v>1004033</v>
      </c>
    </row>
    <row r="1004034" spans="4:4" x14ac:dyDescent="0.3">
      <c r="D1004034">
        <v>1004034</v>
      </c>
    </row>
    <row r="1004035" spans="4:4" x14ac:dyDescent="0.3">
      <c r="D1004035">
        <v>1004035</v>
      </c>
    </row>
    <row r="1004036" spans="4:4" x14ac:dyDescent="0.3">
      <c r="D1004036">
        <v>1004036</v>
      </c>
    </row>
    <row r="1004037" spans="4:4" x14ac:dyDescent="0.3">
      <c r="D1004037">
        <v>1004037</v>
      </c>
    </row>
    <row r="1004038" spans="4:4" x14ac:dyDescent="0.3">
      <c r="D1004038">
        <v>1004038</v>
      </c>
    </row>
    <row r="1004039" spans="4:4" x14ac:dyDescent="0.3">
      <c r="D1004039">
        <v>1004039</v>
      </c>
    </row>
    <row r="1004040" spans="4:4" x14ac:dyDescent="0.3">
      <c r="D1004040">
        <v>1004040</v>
      </c>
    </row>
    <row r="1004041" spans="4:4" x14ac:dyDescent="0.3">
      <c r="D1004041">
        <v>1004041</v>
      </c>
    </row>
    <row r="1004042" spans="4:4" x14ac:dyDescent="0.3">
      <c r="D1004042">
        <v>1004042</v>
      </c>
    </row>
    <row r="1004043" spans="4:4" x14ac:dyDescent="0.3">
      <c r="D1004043">
        <v>1004043</v>
      </c>
    </row>
    <row r="1004044" spans="4:4" x14ac:dyDescent="0.3">
      <c r="D1004044">
        <v>1004044</v>
      </c>
    </row>
    <row r="1004045" spans="4:4" x14ac:dyDescent="0.3">
      <c r="D1004045">
        <v>1004045</v>
      </c>
    </row>
    <row r="1004046" spans="4:4" x14ac:dyDescent="0.3">
      <c r="D1004046">
        <v>1004046</v>
      </c>
    </row>
    <row r="1004047" spans="4:4" x14ac:dyDescent="0.3">
      <c r="D1004047">
        <v>1004047</v>
      </c>
    </row>
    <row r="1004048" spans="4:4" x14ac:dyDescent="0.3">
      <c r="D1004048">
        <v>1004048</v>
      </c>
    </row>
    <row r="1004049" spans="4:4" x14ac:dyDescent="0.3">
      <c r="D1004049">
        <v>1004049</v>
      </c>
    </row>
    <row r="1004050" spans="4:4" x14ac:dyDescent="0.3">
      <c r="D1004050">
        <v>1004050</v>
      </c>
    </row>
    <row r="1004051" spans="4:4" x14ac:dyDescent="0.3">
      <c r="D1004051">
        <v>1004051</v>
      </c>
    </row>
    <row r="1004052" spans="4:4" x14ac:dyDescent="0.3">
      <c r="D1004052">
        <v>1004052</v>
      </c>
    </row>
    <row r="1004053" spans="4:4" x14ac:dyDescent="0.3">
      <c r="D1004053">
        <v>1004053</v>
      </c>
    </row>
    <row r="1004054" spans="4:4" x14ac:dyDescent="0.3">
      <c r="D1004054">
        <v>1004054</v>
      </c>
    </row>
    <row r="1004055" spans="4:4" x14ac:dyDescent="0.3">
      <c r="D1004055">
        <v>1004055</v>
      </c>
    </row>
    <row r="1004056" spans="4:4" x14ac:dyDescent="0.3">
      <c r="D1004056">
        <v>1004056</v>
      </c>
    </row>
    <row r="1004057" spans="4:4" x14ac:dyDescent="0.3">
      <c r="D1004057">
        <v>1004057</v>
      </c>
    </row>
    <row r="1004058" spans="4:4" x14ac:dyDescent="0.3">
      <c r="D1004058">
        <v>1004058</v>
      </c>
    </row>
    <row r="1004059" spans="4:4" x14ac:dyDescent="0.3">
      <c r="D1004059">
        <v>1004059</v>
      </c>
    </row>
    <row r="1004060" spans="4:4" x14ac:dyDescent="0.3">
      <c r="D1004060">
        <v>1004060</v>
      </c>
    </row>
    <row r="1004061" spans="4:4" x14ac:dyDescent="0.3">
      <c r="D1004061">
        <v>1004061</v>
      </c>
    </row>
    <row r="1004062" spans="4:4" x14ac:dyDescent="0.3">
      <c r="D1004062">
        <v>1004062</v>
      </c>
    </row>
    <row r="1004063" spans="4:4" x14ac:dyDescent="0.3">
      <c r="D1004063">
        <v>1004063</v>
      </c>
    </row>
    <row r="1004064" spans="4:4" x14ac:dyDescent="0.3">
      <c r="D1004064">
        <v>1004064</v>
      </c>
    </row>
    <row r="1004065" spans="4:4" x14ac:dyDescent="0.3">
      <c r="D1004065">
        <v>1004065</v>
      </c>
    </row>
    <row r="1004066" spans="4:4" x14ac:dyDescent="0.3">
      <c r="D1004066">
        <v>1004066</v>
      </c>
    </row>
    <row r="1004067" spans="4:4" x14ac:dyDescent="0.3">
      <c r="D1004067">
        <v>1004067</v>
      </c>
    </row>
    <row r="1004068" spans="4:4" x14ac:dyDescent="0.3">
      <c r="D1004068">
        <v>1004068</v>
      </c>
    </row>
    <row r="1004069" spans="4:4" x14ac:dyDescent="0.3">
      <c r="D1004069">
        <v>1004069</v>
      </c>
    </row>
    <row r="1004070" spans="4:4" x14ac:dyDescent="0.3">
      <c r="D1004070">
        <v>1004070</v>
      </c>
    </row>
    <row r="1004071" spans="4:4" x14ac:dyDescent="0.3">
      <c r="D1004071">
        <v>1004071</v>
      </c>
    </row>
    <row r="1004072" spans="4:4" x14ac:dyDescent="0.3">
      <c r="D1004072">
        <v>1004072</v>
      </c>
    </row>
    <row r="1004073" spans="4:4" x14ac:dyDescent="0.3">
      <c r="D1004073">
        <v>1004073</v>
      </c>
    </row>
    <row r="1004074" spans="4:4" x14ac:dyDescent="0.3">
      <c r="D1004074">
        <v>1004074</v>
      </c>
    </row>
    <row r="1004075" spans="4:4" x14ac:dyDescent="0.3">
      <c r="D1004075">
        <v>1004075</v>
      </c>
    </row>
    <row r="1004076" spans="4:4" x14ac:dyDescent="0.3">
      <c r="D1004076">
        <v>1004076</v>
      </c>
    </row>
    <row r="1004077" spans="4:4" x14ac:dyDescent="0.3">
      <c r="D1004077">
        <v>1004077</v>
      </c>
    </row>
    <row r="1004078" spans="4:4" x14ac:dyDescent="0.3">
      <c r="D1004078">
        <v>1004078</v>
      </c>
    </row>
    <row r="1004079" spans="4:4" x14ac:dyDescent="0.3">
      <c r="D1004079">
        <v>1004079</v>
      </c>
    </row>
    <row r="1004080" spans="4:4" x14ac:dyDescent="0.3">
      <c r="D1004080">
        <v>1004080</v>
      </c>
    </row>
    <row r="1004081" spans="4:4" x14ac:dyDescent="0.3">
      <c r="D1004081">
        <v>1004081</v>
      </c>
    </row>
    <row r="1004082" spans="4:4" x14ac:dyDescent="0.3">
      <c r="D1004082">
        <v>1004082</v>
      </c>
    </row>
    <row r="1004083" spans="4:4" x14ac:dyDescent="0.3">
      <c r="D1004083">
        <v>1004083</v>
      </c>
    </row>
    <row r="1004084" spans="4:4" x14ac:dyDescent="0.3">
      <c r="D1004084">
        <v>1004084</v>
      </c>
    </row>
    <row r="1004085" spans="4:4" x14ac:dyDescent="0.3">
      <c r="D1004085">
        <v>1004085</v>
      </c>
    </row>
    <row r="1004086" spans="4:4" x14ac:dyDescent="0.3">
      <c r="D1004086">
        <v>1004086</v>
      </c>
    </row>
    <row r="1004087" spans="4:4" x14ac:dyDescent="0.3">
      <c r="D1004087">
        <v>1004087</v>
      </c>
    </row>
    <row r="1004088" spans="4:4" x14ac:dyDescent="0.3">
      <c r="D1004088">
        <v>1004088</v>
      </c>
    </row>
    <row r="1004089" spans="4:4" x14ac:dyDescent="0.3">
      <c r="D1004089">
        <v>1004089</v>
      </c>
    </row>
    <row r="1004090" spans="4:4" x14ac:dyDescent="0.3">
      <c r="D1004090">
        <v>1004090</v>
      </c>
    </row>
    <row r="1004091" spans="4:4" x14ac:dyDescent="0.3">
      <c r="D1004091">
        <v>1004091</v>
      </c>
    </row>
    <row r="1004092" spans="4:4" x14ac:dyDescent="0.3">
      <c r="D1004092">
        <v>1004092</v>
      </c>
    </row>
    <row r="1004093" spans="4:4" x14ac:dyDescent="0.3">
      <c r="D1004093">
        <v>1004093</v>
      </c>
    </row>
    <row r="1004094" spans="4:4" x14ac:dyDescent="0.3">
      <c r="D1004094">
        <v>1004094</v>
      </c>
    </row>
    <row r="1004095" spans="4:4" x14ac:dyDescent="0.3">
      <c r="D1004095">
        <v>1004095</v>
      </c>
    </row>
    <row r="1004096" spans="4:4" x14ac:dyDescent="0.3">
      <c r="D1004096">
        <v>1004096</v>
      </c>
    </row>
    <row r="1004097" spans="4:4" x14ac:dyDescent="0.3">
      <c r="D1004097">
        <v>1004097</v>
      </c>
    </row>
    <row r="1004098" spans="4:4" x14ac:dyDescent="0.3">
      <c r="D1004098">
        <v>1004098</v>
      </c>
    </row>
    <row r="1004099" spans="4:4" x14ac:dyDescent="0.3">
      <c r="D1004099">
        <v>1004099</v>
      </c>
    </row>
    <row r="1004100" spans="4:4" x14ac:dyDescent="0.3">
      <c r="D1004100">
        <v>1004100</v>
      </c>
    </row>
    <row r="1004101" spans="4:4" x14ac:dyDescent="0.3">
      <c r="D1004101">
        <v>1004101</v>
      </c>
    </row>
    <row r="1004102" spans="4:4" x14ac:dyDescent="0.3">
      <c r="D1004102">
        <v>1004102</v>
      </c>
    </row>
    <row r="1004103" spans="4:4" x14ac:dyDescent="0.3">
      <c r="D1004103">
        <v>1004103</v>
      </c>
    </row>
    <row r="1004104" spans="4:4" x14ac:dyDescent="0.3">
      <c r="D1004104">
        <v>1004104</v>
      </c>
    </row>
    <row r="1004105" spans="4:4" x14ac:dyDescent="0.3">
      <c r="D1004105">
        <v>1004105</v>
      </c>
    </row>
    <row r="1004106" spans="4:4" x14ac:dyDescent="0.3">
      <c r="D1004106">
        <v>1004106</v>
      </c>
    </row>
    <row r="1004107" spans="4:4" x14ac:dyDescent="0.3">
      <c r="D1004107">
        <v>1004107</v>
      </c>
    </row>
    <row r="1004108" spans="4:4" x14ac:dyDescent="0.3">
      <c r="D1004108">
        <v>1004108</v>
      </c>
    </row>
    <row r="1004109" spans="4:4" x14ac:dyDescent="0.3">
      <c r="D1004109">
        <v>1004109</v>
      </c>
    </row>
    <row r="1004110" spans="4:4" x14ac:dyDescent="0.3">
      <c r="D1004110">
        <v>1004110</v>
      </c>
    </row>
    <row r="1004111" spans="4:4" x14ac:dyDescent="0.3">
      <c r="D1004111">
        <v>1004111</v>
      </c>
    </row>
    <row r="1004112" spans="4:4" x14ac:dyDescent="0.3">
      <c r="D1004112">
        <v>1004112</v>
      </c>
    </row>
    <row r="1004113" spans="4:4" x14ac:dyDescent="0.3">
      <c r="D1004113">
        <v>1004113</v>
      </c>
    </row>
    <row r="1004114" spans="4:4" x14ac:dyDescent="0.3">
      <c r="D1004114">
        <v>1004114</v>
      </c>
    </row>
    <row r="1004115" spans="4:4" x14ac:dyDescent="0.3">
      <c r="D1004115">
        <v>1004115</v>
      </c>
    </row>
    <row r="1004116" spans="4:4" x14ac:dyDescent="0.3">
      <c r="D1004116">
        <v>1004116</v>
      </c>
    </row>
    <row r="1004117" spans="4:4" x14ac:dyDescent="0.3">
      <c r="D1004117">
        <v>1004117</v>
      </c>
    </row>
    <row r="1004118" spans="4:4" x14ac:dyDescent="0.3">
      <c r="D1004118">
        <v>1004118</v>
      </c>
    </row>
    <row r="1004119" spans="4:4" x14ac:dyDescent="0.3">
      <c r="D1004119">
        <v>1004119</v>
      </c>
    </row>
    <row r="1004120" spans="4:4" x14ac:dyDescent="0.3">
      <c r="D1004120">
        <v>1004120</v>
      </c>
    </row>
    <row r="1004121" spans="4:4" x14ac:dyDescent="0.3">
      <c r="D1004121">
        <v>1004121</v>
      </c>
    </row>
    <row r="1004122" spans="4:4" x14ac:dyDescent="0.3">
      <c r="D1004122">
        <v>1004122</v>
      </c>
    </row>
    <row r="1004123" spans="4:4" x14ac:dyDescent="0.3">
      <c r="D1004123">
        <v>1004123</v>
      </c>
    </row>
    <row r="1004124" spans="4:4" x14ac:dyDescent="0.3">
      <c r="D1004124">
        <v>1004124</v>
      </c>
    </row>
    <row r="1004125" spans="4:4" x14ac:dyDescent="0.3">
      <c r="D1004125">
        <v>1004125</v>
      </c>
    </row>
    <row r="1004126" spans="4:4" x14ac:dyDescent="0.3">
      <c r="D1004126">
        <v>1004126</v>
      </c>
    </row>
    <row r="1004127" spans="4:4" x14ac:dyDescent="0.3">
      <c r="D1004127">
        <v>1004127</v>
      </c>
    </row>
    <row r="1004128" spans="4:4" x14ac:dyDescent="0.3">
      <c r="D1004128">
        <v>1004128</v>
      </c>
    </row>
    <row r="1004129" spans="4:4" x14ac:dyDescent="0.3">
      <c r="D1004129">
        <v>1004129</v>
      </c>
    </row>
    <row r="1004130" spans="4:4" x14ac:dyDescent="0.3">
      <c r="D1004130">
        <v>1004130</v>
      </c>
    </row>
    <row r="1004131" spans="4:4" x14ac:dyDescent="0.3">
      <c r="D1004131">
        <v>1004131</v>
      </c>
    </row>
    <row r="1004132" spans="4:4" x14ac:dyDescent="0.3">
      <c r="D1004132">
        <v>1004132</v>
      </c>
    </row>
    <row r="1004133" spans="4:4" x14ac:dyDescent="0.3">
      <c r="D1004133">
        <v>1004133</v>
      </c>
    </row>
    <row r="1004134" spans="4:4" x14ac:dyDescent="0.3">
      <c r="D1004134">
        <v>1004134</v>
      </c>
    </row>
    <row r="1004135" spans="4:4" x14ac:dyDescent="0.3">
      <c r="D1004135">
        <v>1004135</v>
      </c>
    </row>
    <row r="1004136" spans="4:4" x14ac:dyDescent="0.3">
      <c r="D1004136">
        <v>1004136</v>
      </c>
    </row>
    <row r="1004137" spans="4:4" x14ac:dyDescent="0.3">
      <c r="D1004137">
        <v>1004137</v>
      </c>
    </row>
    <row r="1004138" spans="4:4" x14ac:dyDescent="0.3">
      <c r="D1004138">
        <v>1004138</v>
      </c>
    </row>
    <row r="1004139" spans="4:4" x14ac:dyDescent="0.3">
      <c r="D1004139">
        <v>1004139</v>
      </c>
    </row>
    <row r="1004140" spans="4:4" x14ac:dyDescent="0.3">
      <c r="D1004140">
        <v>1004140</v>
      </c>
    </row>
    <row r="1004141" spans="4:4" x14ac:dyDescent="0.3">
      <c r="D1004141">
        <v>1004141</v>
      </c>
    </row>
    <row r="1004142" spans="4:4" x14ac:dyDescent="0.3">
      <c r="D1004142">
        <v>1004142</v>
      </c>
    </row>
    <row r="1004143" spans="4:4" x14ac:dyDescent="0.3">
      <c r="D1004143">
        <v>1004143</v>
      </c>
    </row>
    <row r="1004144" spans="4:4" x14ac:dyDescent="0.3">
      <c r="D1004144">
        <v>1004144</v>
      </c>
    </row>
    <row r="1004145" spans="4:4" x14ac:dyDescent="0.3">
      <c r="D1004145">
        <v>1004145</v>
      </c>
    </row>
    <row r="1004146" spans="4:4" x14ac:dyDescent="0.3">
      <c r="D1004146">
        <v>1004146</v>
      </c>
    </row>
    <row r="1004147" spans="4:4" x14ac:dyDescent="0.3">
      <c r="D1004147">
        <v>1004147</v>
      </c>
    </row>
    <row r="1004148" spans="4:4" x14ac:dyDescent="0.3">
      <c r="D1004148">
        <v>1004148</v>
      </c>
    </row>
    <row r="1004149" spans="4:4" x14ac:dyDescent="0.3">
      <c r="D1004149">
        <v>1004149</v>
      </c>
    </row>
    <row r="1004150" spans="4:4" x14ac:dyDescent="0.3">
      <c r="D1004150">
        <v>1004150</v>
      </c>
    </row>
    <row r="1004151" spans="4:4" x14ac:dyDescent="0.3">
      <c r="D1004151">
        <v>1004151</v>
      </c>
    </row>
    <row r="1004152" spans="4:4" x14ac:dyDescent="0.3">
      <c r="D1004152">
        <v>1004152</v>
      </c>
    </row>
    <row r="1004153" spans="4:4" x14ac:dyDescent="0.3">
      <c r="D1004153">
        <v>1004153</v>
      </c>
    </row>
    <row r="1004154" spans="4:4" x14ac:dyDescent="0.3">
      <c r="D1004154">
        <v>1004154</v>
      </c>
    </row>
    <row r="1004155" spans="4:4" x14ac:dyDescent="0.3">
      <c r="D1004155">
        <v>1004155</v>
      </c>
    </row>
    <row r="1004156" spans="4:4" x14ac:dyDescent="0.3">
      <c r="D1004156">
        <v>1004156</v>
      </c>
    </row>
    <row r="1004157" spans="4:4" x14ac:dyDescent="0.3">
      <c r="D1004157">
        <v>1004157</v>
      </c>
    </row>
    <row r="1004158" spans="4:4" x14ac:dyDescent="0.3">
      <c r="D1004158">
        <v>1004158</v>
      </c>
    </row>
    <row r="1004159" spans="4:4" x14ac:dyDescent="0.3">
      <c r="D1004159">
        <v>1004159</v>
      </c>
    </row>
    <row r="1004160" spans="4:4" x14ac:dyDescent="0.3">
      <c r="D1004160">
        <v>1004160</v>
      </c>
    </row>
    <row r="1004161" spans="4:4" x14ac:dyDescent="0.3">
      <c r="D1004161">
        <v>1004161</v>
      </c>
    </row>
    <row r="1004162" spans="4:4" x14ac:dyDescent="0.3">
      <c r="D1004162">
        <v>1004162</v>
      </c>
    </row>
    <row r="1004163" spans="4:4" x14ac:dyDescent="0.3">
      <c r="D1004163">
        <v>1004163</v>
      </c>
    </row>
    <row r="1004164" spans="4:4" x14ac:dyDescent="0.3">
      <c r="D1004164">
        <v>1004164</v>
      </c>
    </row>
    <row r="1004165" spans="4:4" x14ac:dyDescent="0.3">
      <c r="D1004165">
        <v>1004165</v>
      </c>
    </row>
    <row r="1004166" spans="4:4" x14ac:dyDescent="0.3">
      <c r="D1004166">
        <v>1004166</v>
      </c>
    </row>
    <row r="1004167" spans="4:4" x14ac:dyDescent="0.3">
      <c r="D1004167">
        <v>1004167</v>
      </c>
    </row>
    <row r="1004168" spans="4:4" x14ac:dyDescent="0.3">
      <c r="D1004168">
        <v>1004168</v>
      </c>
    </row>
    <row r="1004169" spans="4:4" x14ac:dyDescent="0.3">
      <c r="D1004169">
        <v>1004169</v>
      </c>
    </row>
    <row r="1004170" spans="4:4" x14ac:dyDescent="0.3">
      <c r="D1004170">
        <v>1004170</v>
      </c>
    </row>
    <row r="1004171" spans="4:4" x14ac:dyDescent="0.3">
      <c r="D1004171">
        <v>1004171</v>
      </c>
    </row>
    <row r="1004172" spans="4:4" x14ac:dyDescent="0.3">
      <c r="D1004172">
        <v>1004172</v>
      </c>
    </row>
    <row r="1004173" spans="4:4" x14ac:dyDescent="0.3">
      <c r="D1004173">
        <v>1004173</v>
      </c>
    </row>
    <row r="1004174" spans="4:4" x14ac:dyDescent="0.3">
      <c r="D1004174">
        <v>1004174</v>
      </c>
    </row>
    <row r="1004175" spans="4:4" x14ac:dyDescent="0.3">
      <c r="D1004175">
        <v>1004175</v>
      </c>
    </row>
    <row r="1004176" spans="4:4" x14ac:dyDescent="0.3">
      <c r="D1004176">
        <v>1004176</v>
      </c>
    </row>
    <row r="1004177" spans="4:4" x14ac:dyDescent="0.3">
      <c r="D1004177">
        <v>1004177</v>
      </c>
    </row>
    <row r="1004178" spans="4:4" x14ac:dyDescent="0.3">
      <c r="D1004178">
        <v>1004178</v>
      </c>
    </row>
    <row r="1004179" spans="4:4" x14ac:dyDescent="0.3">
      <c r="D1004179">
        <v>1004179</v>
      </c>
    </row>
    <row r="1004180" spans="4:4" x14ac:dyDescent="0.3">
      <c r="D1004180">
        <v>1004180</v>
      </c>
    </row>
    <row r="1004181" spans="4:4" x14ac:dyDescent="0.3">
      <c r="D1004181">
        <v>1004181</v>
      </c>
    </row>
    <row r="1004182" spans="4:4" x14ac:dyDescent="0.3">
      <c r="D1004182">
        <v>1004182</v>
      </c>
    </row>
    <row r="1004183" spans="4:4" x14ac:dyDescent="0.3">
      <c r="D1004183">
        <v>1004183</v>
      </c>
    </row>
    <row r="1004184" spans="4:4" x14ac:dyDescent="0.3">
      <c r="D1004184">
        <v>1004184</v>
      </c>
    </row>
    <row r="1004185" spans="4:4" x14ac:dyDescent="0.3">
      <c r="D1004185">
        <v>1004185</v>
      </c>
    </row>
    <row r="1004186" spans="4:4" x14ac:dyDescent="0.3">
      <c r="D1004186">
        <v>1004186</v>
      </c>
    </row>
    <row r="1004187" spans="4:4" x14ac:dyDescent="0.3">
      <c r="D1004187">
        <v>1004187</v>
      </c>
    </row>
    <row r="1004188" spans="4:4" x14ac:dyDescent="0.3">
      <c r="D1004188">
        <v>1004188</v>
      </c>
    </row>
    <row r="1004189" spans="4:4" x14ac:dyDescent="0.3">
      <c r="D1004189">
        <v>1004189</v>
      </c>
    </row>
    <row r="1004190" spans="4:4" x14ac:dyDescent="0.3">
      <c r="D1004190">
        <v>1004190</v>
      </c>
    </row>
    <row r="1004191" spans="4:4" x14ac:dyDescent="0.3">
      <c r="D1004191">
        <v>1004191</v>
      </c>
    </row>
    <row r="1004192" spans="4:4" x14ac:dyDescent="0.3">
      <c r="D1004192">
        <v>1004192</v>
      </c>
    </row>
    <row r="1004193" spans="4:4" x14ac:dyDescent="0.3">
      <c r="D1004193">
        <v>1004193</v>
      </c>
    </row>
    <row r="1004194" spans="4:4" x14ac:dyDescent="0.3">
      <c r="D1004194">
        <v>1004194</v>
      </c>
    </row>
    <row r="1004195" spans="4:4" x14ac:dyDescent="0.3">
      <c r="D1004195">
        <v>1004195</v>
      </c>
    </row>
    <row r="1004196" spans="4:4" x14ac:dyDescent="0.3">
      <c r="D1004196">
        <v>1004196</v>
      </c>
    </row>
    <row r="1004197" spans="4:4" x14ac:dyDescent="0.3">
      <c r="D1004197">
        <v>1004197</v>
      </c>
    </row>
    <row r="1004198" spans="4:4" x14ac:dyDescent="0.3">
      <c r="D1004198">
        <v>1004198</v>
      </c>
    </row>
    <row r="1004199" spans="4:4" x14ac:dyDescent="0.3">
      <c r="D1004199">
        <v>1004199</v>
      </c>
    </row>
    <row r="1004200" spans="4:4" x14ac:dyDescent="0.3">
      <c r="D1004200">
        <v>1004200</v>
      </c>
    </row>
    <row r="1004201" spans="4:4" x14ac:dyDescent="0.3">
      <c r="D1004201">
        <v>1004201</v>
      </c>
    </row>
    <row r="1004202" spans="4:4" x14ac:dyDescent="0.3">
      <c r="D1004202">
        <v>1004202</v>
      </c>
    </row>
    <row r="1004203" spans="4:4" x14ac:dyDescent="0.3">
      <c r="D1004203">
        <v>1004203</v>
      </c>
    </row>
    <row r="1004204" spans="4:4" x14ac:dyDescent="0.3">
      <c r="D1004204">
        <v>1004204</v>
      </c>
    </row>
    <row r="1004205" spans="4:4" x14ac:dyDescent="0.3">
      <c r="D1004205">
        <v>1004205</v>
      </c>
    </row>
    <row r="1004206" spans="4:4" x14ac:dyDescent="0.3">
      <c r="D1004206">
        <v>1004206</v>
      </c>
    </row>
    <row r="1004207" spans="4:4" x14ac:dyDescent="0.3">
      <c r="D1004207">
        <v>1004207</v>
      </c>
    </row>
    <row r="1004208" spans="4:4" x14ac:dyDescent="0.3">
      <c r="D1004208">
        <v>1004208</v>
      </c>
    </row>
    <row r="1004209" spans="4:4" x14ac:dyDescent="0.3">
      <c r="D1004209">
        <v>1004209</v>
      </c>
    </row>
    <row r="1004210" spans="4:4" x14ac:dyDescent="0.3">
      <c r="D1004210">
        <v>1004210</v>
      </c>
    </row>
    <row r="1004211" spans="4:4" x14ac:dyDescent="0.3">
      <c r="D1004211">
        <v>1004211</v>
      </c>
    </row>
    <row r="1004212" spans="4:4" x14ac:dyDescent="0.3">
      <c r="D1004212">
        <v>1004212</v>
      </c>
    </row>
    <row r="1004213" spans="4:4" x14ac:dyDescent="0.3">
      <c r="D1004213">
        <v>1004213</v>
      </c>
    </row>
    <row r="1004214" spans="4:4" x14ac:dyDescent="0.3">
      <c r="D1004214">
        <v>1004214</v>
      </c>
    </row>
    <row r="1004215" spans="4:4" x14ac:dyDescent="0.3">
      <c r="D1004215">
        <v>1004215</v>
      </c>
    </row>
    <row r="1004216" spans="4:4" x14ac:dyDescent="0.3">
      <c r="D1004216">
        <v>1004216</v>
      </c>
    </row>
    <row r="1004217" spans="4:4" x14ac:dyDescent="0.3">
      <c r="D1004217">
        <v>1004217</v>
      </c>
    </row>
    <row r="1004218" spans="4:4" x14ac:dyDescent="0.3">
      <c r="D1004218">
        <v>1004218</v>
      </c>
    </row>
    <row r="1004219" spans="4:4" x14ac:dyDescent="0.3">
      <c r="D1004219">
        <v>1004219</v>
      </c>
    </row>
    <row r="1004220" spans="4:4" x14ac:dyDescent="0.3">
      <c r="D1004220">
        <v>1004220</v>
      </c>
    </row>
    <row r="1004221" spans="4:4" x14ac:dyDescent="0.3">
      <c r="D1004221">
        <v>1004221</v>
      </c>
    </row>
    <row r="1004222" spans="4:4" x14ac:dyDescent="0.3">
      <c r="D1004222">
        <v>1004222</v>
      </c>
    </row>
    <row r="1004223" spans="4:4" x14ac:dyDescent="0.3">
      <c r="D1004223">
        <v>1004223</v>
      </c>
    </row>
    <row r="1004224" spans="4:4" x14ac:dyDescent="0.3">
      <c r="D1004224">
        <v>1004224</v>
      </c>
    </row>
    <row r="1004225" spans="4:4" x14ac:dyDescent="0.3">
      <c r="D1004225">
        <v>1004225</v>
      </c>
    </row>
    <row r="1004226" spans="4:4" x14ac:dyDescent="0.3">
      <c r="D1004226">
        <v>1004226</v>
      </c>
    </row>
    <row r="1004227" spans="4:4" x14ac:dyDescent="0.3">
      <c r="D1004227">
        <v>1004227</v>
      </c>
    </row>
    <row r="1004228" spans="4:4" x14ac:dyDescent="0.3">
      <c r="D1004228">
        <v>1004228</v>
      </c>
    </row>
    <row r="1004229" spans="4:4" x14ac:dyDescent="0.3">
      <c r="D1004229">
        <v>1004229</v>
      </c>
    </row>
    <row r="1004230" spans="4:4" x14ac:dyDescent="0.3">
      <c r="D1004230">
        <v>1004230</v>
      </c>
    </row>
    <row r="1004231" spans="4:4" x14ac:dyDescent="0.3">
      <c r="D1004231">
        <v>1004231</v>
      </c>
    </row>
    <row r="1004232" spans="4:4" x14ac:dyDescent="0.3">
      <c r="D1004232">
        <v>1004232</v>
      </c>
    </row>
    <row r="1004233" spans="4:4" x14ac:dyDescent="0.3">
      <c r="D1004233">
        <v>1004233</v>
      </c>
    </row>
    <row r="1004234" spans="4:4" x14ac:dyDescent="0.3">
      <c r="D1004234">
        <v>1004234</v>
      </c>
    </row>
    <row r="1004235" spans="4:4" x14ac:dyDescent="0.3">
      <c r="D1004235">
        <v>1004235</v>
      </c>
    </row>
    <row r="1004236" spans="4:4" x14ac:dyDescent="0.3">
      <c r="D1004236">
        <v>1004236</v>
      </c>
    </row>
    <row r="1004237" spans="4:4" x14ac:dyDescent="0.3">
      <c r="D1004237">
        <v>1004237</v>
      </c>
    </row>
    <row r="1004238" spans="4:4" x14ac:dyDescent="0.3">
      <c r="D1004238">
        <v>1004238</v>
      </c>
    </row>
    <row r="1004239" spans="4:4" x14ac:dyDescent="0.3">
      <c r="D1004239">
        <v>1004239</v>
      </c>
    </row>
    <row r="1004240" spans="4:4" x14ac:dyDescent="0.3">
      <c r="D1004240">
        <v>1004240</v>
      </c>
    </row>
    <row r="1004241" spans="4:4" x14ac:dyDescent="0.3">
      <c r="D1004241">
        <v>1004241</v>
      </c>
    </row>
    <row r="1004242" spans="4:4" x14ac:dyDescent="0.3">
      <c r="D1004242">
        <v>1004242</v>
      </c>
    </row>
    <row r="1004243" spans="4:4" x14ac:dyDescent="0.3">
      <c r="D1004243">
        <v>1004243</v>
      </c>
    </row>
    <row r="1004244" spans="4:4" x14ac:dyDescent="0.3">
      <c r="D1004244">
        <v>1004244</v>
      </c>
    </row>
    <row r="1004245" spans="4:4" x14ac:dyDescent="0.3">
      <c r="D1004245">
        <v>1004245</v>
      </c>
    </row>
    <row r="1004246" spans="4:4" x14ac:dyDescent="0.3">
      <c r="D1004246">
        <v>1004246</v>
      </c>
    </row>
    <row r="1004247" spans="4:4" x14ac:dyDescent="0.3">
      <c r="D1004247">
        <v>1004247</v>
      </c>
    </row>
    <row r="1004248" spans="4:4" x14ac:dyDescent="0.3">
      <c r="D1004248">
        <v>1004248</v>
      </c>
    </row>
    <row r="1004249" spans="4:4" x14ac:dyDescent="0.3">
      <c r="D1004249">
        <v>1004249</v>
      </c>
    </row>
    <row r="1004250" spans="4:4" x14ac:dyDescent="0.3">
      <c r="D1004250">
        <v>1004250</v>
      </c>
    </row>
    <row r="1004251" spans="4:4" x14ac:dyDescent="0.3">
      <c r="D1004251">
        <v>1004251</v>
      </c>
    </row>
    <row r="1004252" spans="4:4" x14ac:dyDescent="0.3">
      <c r="D1004252">
        <v>1004252</v>
      </c>
    </row>
    <row r="1004253" spans="4:4" x14ac:dyDescent="0.3">
      <c r="D1004253">
        <v>1004253</v>
      </c>
    </row>
    <row r="1004254" spans="4:4" x14ac:dyDescent="0.3">
      <c r="D1004254">
        <v>1004254</v>
      </c>
    </row>
    <row r="1004255" spans="4:4" x14ac:dyDescent="0.3">
      <c r="D1004255">
        <v>1004255</v>
      </c>
    </row>
    <row r="1004256" spans="4:4" x14ac:dyDescent="0.3">
      <c r="D1004256">
        <v>1004256</v>
      </c>
    </row>
    <row r="1004257" spans="4:4" x14ac:dyDescent="0.3">
      <c r="D1004257">
        <v>1004257</v>
      </c>
    </row>
    <row r="1004258" spans="4:4" x14ac:dyDescent="0.3">
      <c r="D1004258">
        <v>1004258</v>
      </c>
    </row>
    <row r="1004259" spans="4:4" x14ac:dyDescent="0.3">
      <c r="D1004259">
        <v>1004259</v>
      </c>
    </row>
    <row r="1004260" spans="4:4" x14ac:dyDescent="0.3">
      <c r="D1004260">
        <v>1004260</v>
      </c>
    </row>
    <row r="1004261" spans="4:4" x14ac:dyDescent="0.3">
      <c r="D1004261">
        <v>1004261</v>
      </c>
    </row>
    <row r="1004262" spans="4:4" x14ac:dyDescent="0.3">
      <c r="D1004262">
        <v>1004262</v>
      </c>
    </row>
    <row r="1004263" spans="4:4" x14ac:dyDescent="0.3">
      <c r="D1004263">
        <v>1004263</v>
      </c>
    </row>
    <row r="1004264" spans="4:4" x14ac:dyDescent="0.3">
      <c r="D1004264">
        <v>1004264</v>
      </c>
    </row>
    <row r="1004265" spans="4:4" x14ac:dyDescent="0.3">
      <c r="D1004265">
        <v>1004265</v>
      </c>
    </row>
    <row r="1004266" spans="4:4" x14ac:dyDescent="0.3">
      <c r="D1004266">
        <v>1004266</v>
      </c>
    </row>
    <row r="1004267" spans="4:4" x14ac:dyDescent="0.3">
      <c r="D1004267">
        <v>1004267</v>
      </c>
    </row>
    <row r="1004268" spans="4:4" x14ac:dyDescent="0.3">
      <c r="D1004268">
        <v>1004268</v>
      </c>
    </row>
    <row r="1004269" spans="4:4" x14ac:dyDescent="0.3">
      <c r="D1004269">
        <v>1004269</v>
      </c>
    </row>
    <row r="1004270" spans="4:4" x14ac:dyDescent="0.3">
      <c r="D1004270">
        <v>1004270</v>
      </c>
    </row>
    <row r="1004271" spans="4:4" x14ac:dyDescent="0.3">
      <c r="D1004271">
        <v>1004271</v>
      </c>
    </row>
    <row r="1004272" spans="4:4" x14ac:dyDescent="0.3">
      <c r="D1004272">
        <v>1004272</v>
      </c>
    </row>
    <row r="1004273" spans="4:4" x14ac:dyDescent="0.3">
      <c r="D1004273">
        <v>1004273</v>
      </c>
    </row>
    <row r="1004274" spans="4:4" x14ac:dyDescent="0.3">
      <c r="D1004274">
        <v>1004274</v>
      </c>
    </row>
    <row r="1004275" spans="4:4" x14ac:dyDescent="0.3">
      <c r="D1004275">
        <v>1004275</v>
      </c>
    </row>
    <row r="1004276" spans="4:4" x14ac:dyDescent="0.3">
      <c r="D1004276">
        <v>1004276</v>
      </c>
    </row>
    <row r="1004277" spans="4:4" x14ac:dyDescent="0.3">
      <c r="D1004277">
        <v>1004277</v>
      </c>
    </row>
    <row r="1004278" spans="4:4" x14ac:dyDescent="0.3">
      <c r="D1004278">
        <v>1004278</v>
      </c>
    </row>
    <row r="1004279" spans="4:4" x14ac:dyDescent="0.3">
      <c r="D1004279">
        <v>1004279</v>
      </c>
    </row>
    <row r="1004280" spans="4:4" x14ac:dyDescent="0.3">
      <c r="D1004280">
        <v>1004280</v>
      </c>
    </row>
    <row r="1004281" spans="4:4" x14ac:dyDescent="0.3">
      <c r="D1004281">
        <v>1004281</v>
      </c>
    </row>
    <row r="1004282" spans="4:4" x14ac:dyDescent="0.3">
      <c r="D1004282">
        <v>1004282</v>
      </c>
    </row>
    <row r="1004283" spans="4:4" x14ac:dyDescent="0.3">
      <c r="D1004283">
        <v>1004283</v>
      </c>
    </row>
    <row r="1004284" spans="4:4" x14ac:dyDescent="0.3">
      <c r="D1004284">
        <v>1004284</v>
      </c>
    </row>
    <row r="1004285" spans="4:4" x14ac:dyDescent="0.3">
      <c r="D1004285">
        <v>1004285</v>
      </c>
    </row>
    <row r="1004286" spans="4:4" x14ac:dyDescent="0.3">
      <c r="D1004286">
        <v>1004286</v>
      </c>
    </row>
    <row r="1004287" spans="4:4" x14ac:dyDescent="0.3">
      <c r="D1004287">
        <v>1004287</v>
      </c>
    </row>
    <row r="1004288" spans="4:4" x14ac:dyDescent="0.3">
      <c r="D1004288">
        <v>1004288</v>
      </c>
    </row>
    <row r="1004289" spans="4:4" x14ac:dyDescent="0.3">
      <c r="D1004289">
        <v>1004289</v>
      </c>
    </row>
    <row r="1004290" spans="4:4" x14ac:dyDescent="0.3">
      <c r="D1004290">
        <v>1004290</v>
      </c>
    </row>
    <row r="1004291" spans="4:4" x14ac:dyDescent="0.3">
      <c r="D1004291">
        <v>1004291</v>
      </c>
    </row>
    <row r="1004292" spans="4:4" x14ac:dyDescent="0.3">
      <c r="D1004292">
        <v>1004292</v>
      </c>
    </row>
    <row r="1004293" spans="4:4" x14ac:dyDescent="0.3">
      <c r="D1004293">
        <v>1004293</v>
      </c>
    </row>
    <row r="1004294" spans="4:4" x14ac:dyDescent="0.3">
      <c r="D1004294">
        <v>1004294</v>
      </c>
    </row>
    <row r="1004295" spans="4:4" x14ac:dyDescent="0.3">
      <c r="D1004295">
        <v>1004295</v>
      </c>
    </row>
    <row r="1004296" spans="4:4" x14ac:dyDescent="0.3">
      <c r="D1004296">
        <v>1004296</v>
      </c>
    </row>
    <row r="1004297" spans="4:4" x14ac:dyDescent="0.3">
      <c r="D1004297">
        <v>1004297</v>
      </c>
    </row>
    <row r="1004298" spans="4:4" x14ac:dyDescent="0.3">
      <c r="D1004298">
        <v>1004298</v>
      </c>
    </row>
    <row r="1004299" spans="4:4" x14ac:dyDescent="0.3">
      <c r="D1004299">
        <v>1004299</v>
      </c>
    </row>
    <row r="1004300" spans="4:4" x14ac:dyDescent="0.3">
      <c r="D1004300">
        <v>1004300</v>
      </c>
    </row>
    <row r="1004301" spans="4:4" x14ac:dyDescent="0.3">
      <c r="D1004301">
        <v>1004301</v>
      </c>
    </row>
    <row r="1004302" spans="4:4" x14ac:dyDescent="0.3">
      <c r="D1004302">
        <v>1004302</v>
      </c>
    </row>
    <row r="1004303" spans="4:4" x14ac:dyDescent="0.3">
      <c r="D1004303">
        <v>1004303</v>
      </c>
    </row>
    <row r="1004304" spans="4:4" x14ac:dyDescent="0.3">
      <c r="D1004304">
        <v>1004304</v>
      </c>
    </row>
    <row r="1004305" spans="4:4" x14ac:dyDescent="0.3">
      <c r="D1004305">
        <v>1004305</v>
      </c>
    </row>
    <row r="1004306" spans="4:4" x14ac:dyDescent="0.3">
      <c r="D1004306">
        <v>1004306</v>
      </c>
    </row>
    <row r="1004307" spans="4:4" x14ac:dyDescent="0.3">
      <c r="D1004307">
        <v>1004307</v>
      </c>
    </row>
    <row r="1004308" spans="4:4" x14ac:dyDescent="0.3">
      <c r="D1004308">
        <v>1004308</v>
      </c>
    </row>
    <row r="1004309" spans="4:4" x14ac:dyDescent="0.3">
      <c r="D1004309">
        <v>1004309</v>
      </c>
    </row>
    <row r="1004310" spans="4:4" x14ac:dyDescent="0.3">
      <c r="D1004310">
        <v>1004310</v>
      </c>
    </row>
    <row r="1004311" spans="4:4" x14ac:dyDescent="0.3">
      <c r="D1004311">
        <v>1004311</v>
      </c>
    </row>
    <row r="1004312" spans="4:4" x14ac:dyDescent="0.3">
      <c r="D1004312">
        <v>1004312</v>
      </c>
    </row>
    <row r="1004313" spans="4:4" x14ac:dyDescent="0.3">
      <c r="D1004313">
        <v>1004313</v>
      </c>
    </row>
    <row r="1004314" spans="4:4" x14ac:dyDescent="0.3">
      <c r="D1004314">
        <v>1004314</v>
      </c>
    </row>
    <row r="1004315" spans="4:4" x14ac:dyDescent="0.3">
      <c r="D1004315">
        <v>1004315</v>
      </c>
    </row>
    <row r="1004316" spans="4:4" x14ac:dyDescent="0.3">
      <c r="D1004316">
        <v>1004316</v>
      </c>
    </row>
    <row r="1004317" spans="4:4" x14ac:dyDescent="0.3">
      <c r="D1004317">
        <v>1004317</v>
      </c>
    </row>
    <row r="1004318" spans="4:4" x14ac:dyDescent="0.3">
      <c r="D1004318">
        <v>1004318</v>
      </c>
    </row>
    <row r="1004319" spans="4:4" x14ac:dyDescent="0.3">
      <c r="D1004319">
        <v>1004319</v>
      </c>
    </row>
    <row r="1004320" spans="4:4" x14ac:dyDescent="0.3">
      <c r="D1004320">
        <v>1004320</v>
      </c>
    </row>
    <row r="1004321" spans="4:4" x14ac:dyDescent="0.3">
      <c r="D1004321">
        <v>1004321</v>
      </c>
    </row>
    <row r="1004322" spans="4:4" x14ac:dyDescent="0.3">
      <c r="D1004322">
        <v>1004322</v>
      </c>
    </row>
    <row r="1004323" spans="4:4" x14ac:dyDescent="0.3">
      <c r="D1004323">
        <v>1004323</v>
      </c>
    </row>
    <row r="1004324" spans="4:4" x14ac:dyDescent="0.3">
      <c r="D1004324">
        <v>1004324</v>
      </c>
    </row>
    <row r="1004325" spans="4:4" x14ac:dyDescent="0.3">
      <c r="D1004325">
        <v>1004325</v>
      </c>
    </row>
    <row r="1004326" spans="4:4" x14ac:dyDescent="0.3">
      <c r="D1004326">
        <v>1004326</v>
      </c>
    </row>
    <row r="1004327" spans="4:4" x14ac:dyDescent="0.3">
      <c r="D1004327">
        <v>1004327</v>
      </c>
    </row>
    <row r="1004328" spans="4:4" x14ac:dyDescent="0.3">
      <c r="D1004328">
        <v>1004328</v>
      </c>
    </row>
    <row r="1004329" spans="4:4" x14ac:dyDescent="0.3">
      <c r="D1004329">
        <v>1004329</v>
      </c>
    </row>
    <row r="1004330" spans="4:4" x14ac:dyDescent="0.3">
      <c r="D1004330">
        <v>1004330</v>
      </c>
    </row>
    <row r="1004331" spans="4:4" x14ac:dyDescent="0.3">
      <c r="D1004331">
        <v>1004331</v>
      </c>
    </row>
    <row r="1004332" spans="4:4" x14ac:dyDescent="0.3">
      <c r="D1004332">
        <v>1004332</v>
      </c>
    </row>
    <row r="1004333" spans="4:4" x14ac:dyDescent="0.3">
      <c r="D1004333">
        <v>1004333</v>
      </c>
    </row>
    <row r="1004334" spans="4:4" x14ac:dyDescent="0.3">
      <c r="D1004334">
        <v>1004334</v>
      </c>
    </row>
    <row r="1004335" spans="4:4" x14ac:dyDescent="0.3">
      <c r="D1004335">
        <v>1004335</v>
      </c>
    </row>
    <row r="1004336" spans="4:4" x14ac:dyDescent="0.3">
      <c r="D1004336">
        <v>1004336</v>
      </c>
    </row>
    <row r="1004337" spans="4:4" x14ac:dyDescent="0.3">
      <c r="D1004337">
        <v>1004337</v>
      </c>
    </row>
    <row r="1004338" spans="4:4" x14ac:dyDescent="0.3">
      <c r="D1004338">
        <v>1004338</v>
      </c>
    </row>
    <row r="1004339" spans="4:4" x14ac:dyDescent="0.3">
      <c r="D1004339">
        <v>1004339</v>
      </c>
    </row>
    <row r="1004340" spans="4:4" x14ac:dyDescent="0.3">
      <c r="D1004340">
        <v>1004340</v>
      </c>
    </row>
    <row r="1004341" spans="4:4" x14ac:dyDescent="0.3">
      <c r="D1004341">
        <v>1004341</v>
      </c>
    </row>
    <row r="1004342" spans="4:4" x14ac:dyDescent="0.3">
      <c r="D1004342">
        <v>1004342</v>
      </c>
    </row>
    <row r="1004343" spans="4:4" x14ac:dyDescent="0.3">
      <c r="D1004343">
        <v>1004343</v>
      </c>
    </row>
    <row r="1004344" spans="4:4" x14ac:dyDescent="0.3">
      <c r="D1004344">
        <v>1004344</v>
      </c>
    </row>
    <row r="1004345" spans="4:4" x14ac:dyDescent="0.3">
      <c r="D1004345">
        <v>1004345</v>
      </c>
    </row>
    <row r="1004346" spans="4:4" x14ac:dyDescent="0.3">
      <c r="D1004346">
        <v>1004346</v>
      </c>
    </row>
    <row r="1004347" spans="4:4" x14ac:dyDescent="0.3">
      <c r="D1004347">
        <v>1004347</v>
      </c>
    </row>
    <row r="1004348" spans="4:4" x14ac:dyDescent="0.3">
      <c r="D1004348">
        <v>1004348</v>
      </c>
    </row>
    <row r="1004349" spans="4:4" x14ac:dyDescent="0.3">
      <c r="D1004349">
        <v>1004349</v>
      </c>
    </row>
    <row r="1004350" spans="4:4" x14ac:dyDescent="0.3">
      <c r="D1004350">
        <v>1004350</v>
      </c>
    </row>
    <row r="1004351" spans="4:4" x14ac:dyDescent="0.3">
      <c r="D1004351">
        <v>1004351</v>
      </c>
    </row>
    <row r="1004352" spans="4:4" x14ac:dyDescent="0.3">
      <c r="D1004352">
        <v>1004352</v>
      </c>
    </row>
    <row r="1004353" spans="4:4" x14ac:dyDescent="0.3">
      <c r="D1004353">
        <v>1004353</v>
      </c>
    </row>
    <row r="1004354" spans="4:4" x14ac:dyDescent="0.3">
      <c r="D1004354">
        <v>1004354</v>
      </c>
    </row>
    <row r="1004355" spans="4:4" x14ac:dyDescent="0.3">
      <c r="D1004355">
        <v>1004355</v>
      </c>
    </row>
    <row r="1004356" spans="4:4" x14ac:dyDescent="0.3">
      <c r="D1004356">
        <v>1004356</v>
      </c>
    </row>
    <row r="1004357" spans="4:4" x14ac:dyDescent="0.3">
      <c r="D1004357">
        <v>1004357</v>
      </c>
    </row>
    <row r="1004358" spans="4:4" x14ac:dyDescent="0.3">
      <c r="D1004358">
        <v>1004358</v>
      </c>
    </row>
    <row r="1004359" spans="4:4" x14ac:dyDescent="0.3">
      <c r="D1004359">
        <v>1004359</v>
      </c>
    </row>
    <row r="1004360" spans="4:4" x14ac:dyDescent="0.3">
      <c r="D1004360">
        <v>1004360</v>
      </c>
    </row>
    <row r="1004361" spans="4:4" x14ac:dyDescent="0.3">
      <c r="D1004361">
        <v>1004361</v>
      </c>
    </row>
    <row r="1004362" spans="4:4" x14ac:dyDescent="0.3">
      <c r="D1004362">
        <v>1004362</v>
      </c>
    </row>
    <row r="1004363" spans="4:4" x14ac:dyDescent="0.3">
      <c r="D1004363">
        <v>1004363</v>
      </c>
    </row>
    <row r="1004364" spans="4:4" x14ac:dyDescent="0.3">
      <c r="D1004364">
        <v>1004364</v>
      </c>
    </row>
    <row r="1004365" spans="4:4" x14ac:dyDescent="0.3">
      <c r="D1004365">
        <v>1004365</v>
      </c>
    </row>
    <row r="1004366" spans="4:4" x14ac:dyDescent="0.3">
      <c r="D1004366">
        <v>1004366</v>
      </c>
    </row>
    <row r="1004367" spans="4:4" x14ac:dyDescent="0.3">
      <c r="D1004367">
        <v>1004367</v>
      </c>
    </row>
    <row r="1004368" spans="4:4" x14ac:dyDescent="0.3">
      <c r="D1004368">
        <v>1004368</v>
      </c>
    </row>
    <row r="1004369" spans="4:4" x14ac:dyDescent="0.3">
      <c r="D1004369">
        <v>1004369</v>
      </c>
    </row>
    <row r="1004370" spans="4:4" x14ac:dyDescent="0.3">
      <c r="D1004370">
        <v>1004370</v>
      </c>
    </row>
    <row r="1004371" spans="4:4" x14ac:dyDescent="0.3">
      <c r="D1004371">
        <v>1004371</v>
      </c>
    </row>
    <row r="1004372" spans="4:4" x14ac:dyDescent="0.3">
      <c r="D1004372">
        <v>1004372</v>
      </c>
    </row>
    <row r="1004373" spans="4:4" x14ac:dyDescent="0.3">
      <c r="D1004373">
        <v>1004373</v>
      </c>
    </row>
    <row r="1004374" spans="4:4" x14ac:dyDescent="0.3">
      <c r="D1004374">
        <v>1004374</v>
      </c>
    </row>
    <row r="1004375" spans="4:4" x14ac:dyDescent="0.3">
      <c r="D1004375">
        <v>1004375</v>
      </c>
    </row>
    <row r="1004376" spans="4:4" x14ac:dyDescent="0.3">
      <c r="D1004376">
        <v>1004376</v>
      </c>
    </row>
    <row r="1004377" spans="4:4" x14ac:dyDescent="0.3">
      <c r="D1004377">
        <v>1004377</v>
      </c>
    </row>
    <row r="1004378" spans="4:4" x14ac:dyDescent="0.3">
      <c r="D1004378">
        <v>1004378</v>
      </c>
    </row>
    <row r="1004379" spans="4:4" x14ac:dyDescent="0.3">
      <c r="D1004379">
        <v>1004379</v>
      </c>
    </row>
    <row r="1004380" spans="4:4" x14ac:dyDescent="0.3">
      <c r="D1004380">
        <v>1004380</v>
      </c>
    </row>
    <row r="1004381" spans="4:4" x14ac:dyDescent="0.3">
      <c r="D1004381">
        <v>1004381</v>
      </c>
    </row>
    <row r="1004382" spans="4:4" x14ac:dyDescent="0.3">
      <c r="D1004382">
        <v>1004382</v>
      </c>
    </row>
    <row r="1004383" spans="4:4" x14ac:dyDescent="0.3">
      <c r="D1004383">
        <v>1004383</v>
      </c>
    </row>
    <row r="1004384" spans="4:4" x14ac:dyDescent="0.3">
      <c r="D1004384">
        <v>1004384</v>
      </c>
    </row>
    <row r="1004385" spans="4:4" x14ac:dyDescent="0.3">
      <c r="D1004385">
        <v>1004385</v>
      </c>
    </row>
    <row r="1004386" spans="4:4" x14ac:dyDescent="0.3">
      <c r="D1004386">
        <v>1004386</v>
      </c>
    </row>
    <row r="1004387" spans="4:4" x14ac:dyDescent="0.3">
      <c r="D1004387">
        <v>1004387</v>
      </c>
    </row>
    <row r="1004388" spans="4:4" x14ac:dyDescent="0.3">
      <c r="D1004388">
        <v>1004388</v>
      </c>
    </row>
    <row r="1004389" spans="4:4" x14ac:dyDescent="0.3">
      <c r="D1004389">
        <v>1004389</v>
      </c>
    </row>
    <row r="1004390" spans="4:4" x14ac:dyDescent="0.3">
      <c r="D1004390">
        <v>1004390</v>
      </c>
    </row>
    <row r="1004391" spans="4:4" x14ac:dyDescent="0.3">
      <c r="D1004391">
        <v>1004391</v>
      </c>
    </row>
    <row r="1004392" spans="4:4" x14ac:dyDescent="0.3">
      <c r="D1004392">
        <v>1004392</v>
      </c>
    </row>
    <row r="1004393" spans="4:4" x14ac:dyDescent="0.3">
      <c r="D1004393">
        <v>1004393</v>
      </c>
    </row>
    <row r="1004394" spans="4:4" x14ac:dyDescent="0.3">
      <c r="D1004394">
        <v>1004394</v>
      </c>
    </row>
    <row r="1004395" spans="4:4" x14ac:dyDescent="0.3">
      <c r="D1004395">
        <v>1004395</v>
      </c>
    </row>
    <row r="1004396" spans="4:4" x14ac:dyDescent="0.3">
      <c r="D1004396">
        <v>1004396</v>
      </c>
    </row>
    <row r="1004397" spans="4:4" x14ac:dyDescent="0.3">
      <c r="D1004397">
        <v>1004397</v>
      </c>
    </row>
    <row r="1004398" spans="4:4" x14ac:dyDescent="0.3">
      <c r="D1004398">
        <v>1004398</v>
      </c>
    </row>
    <row r="1004399" spans="4:4" x14ac:dyDescent="0.3">
      <c r="D1004399">
        <v>1004399</v>
      </c>
    </row>
    <row r="1004400" spans="4:4" x14ac:dyDescent="0.3">
      <c r="D1004400">
        <v>1004400</v>
      </c>
    </row>
    <row r="1004401" spans="4:4" x14ac:dyDescent="0.3">
      <c r="D1004401">
        <v>1004401</v>
      </c>
    </row>
    <row r="1004402" spans="4:4" x14ac:dyDescent="0.3">
      <c r="D1004402">
        <v>1004402</v>
      </c>
    </row>
    <row r="1004403" spans="4:4" x14ac:dyDescent="0.3">
      <c r="D1004403">
        <v>1004403</v>
      </c>
    </row>
    <row r="1004404" spans="4:4" x14ac:dyDescent="0.3">
      <c r="D1004404">
        <v>1004404</v>
      </c>
    </row>
    <row r="1004405" spans="4:4" x14ac:dyDescent="0.3">
      <c r="D1004405">
        <v>1004405</v>
      </c>
    </row>
    <row r="1004406" spans="4:4" x14ac:dyDescent="0.3">
      <c r="D1004406">
        <v>1004406</v>
      </c>
    </row>
    <row r="1004407" spans="4:4" x14ac:dyDescent="0.3">
      <c r="D1004407">
        <v>1004407</v>
      </c>
    </row>
    <row r="1004408" spans="4:4" x14ac:dyDescent="0.3">
      <c r="D1004408">
        <v>1004408</v>
      </c>
    </row>
    <row r="1004409" spans="4:4" x14ac:dyDescent="0.3">
      <c r="D1004409">
        <v>1004409</v>
      </c>
    </row>
    <row r="1004410" spans="4:4" x14ac:dyDescent="0.3">
      <c r="D1004410">
        <v>1004410</v>
      </c>
    </row>
    <row r="1004411" spans="4:4" x14ac:dyDescent="0.3">
      <c r="D1004411">
        <v>1004411</v>
      </c>
    </row>
    <row r="1004412" spans="4:4" x14ac:dyDescent="0.3">
      <c r="D1004412">
        <v>1004412</v>
      </c>
    </row>
    <row r="1004413" spans="4:4" x14ac:dyDescent="0.3">
      <c r="D1004413">
        <v>1004413</v>
      </c>
    </row>
    <row r="1004414" spans="4:4" x14ac:dyDescent="0.3">
      <c r="D1004414">
        <v>1004414</v>
      </c>
    </row>
    <row r="1004415" spans="4:4" x14ac:dyDescent="0.3">
      <c r="D1004415">
        <v>1004415</v>
      </c>
    </row>
    <row r="1004416" spans="4:4" x14ac:dyDescent="0.3">
      <c r="D1004416">
        <v>1004416</v>
      </c>
    </row>
    <row r="1004417" spans="4:4" x14ac:dyDescent="0.3">
      <c r="D1004417">
        <v>1004417</v>
      </c>
    </row>
    <row r="1004418" spans="4:4" x14ac:dyDescent="0.3">
      <c r="D1004418">
        <v>1004418</v>
      </c>
    </row>
    <row r="1004419" spans="4:4" x14ac:dyDescent="0.3">
      <c r="D1004419">
        <v>1004419</v>
      </c>
    </row>
    <row r="1004420" spans="4:4" x14ac:dyDescent="0.3">
      <c r="D1004420">
        <v>1004420</v>
      </c>
    </row>
    <row r="1004421" spans="4:4" x14ac:dyDescent="0.3">
      <c r="D1004421">
        <v>1004421</v>
      </c>
    </row>
    <row r="1004422" spans="4:4" x14ac:dyDescent="0.3">
      <c r="D1004422">
        <v>1004422</v>
      </c>
    </row>
    <row r="1004423" spans="4:4" x14ac:dyDescent="0.3">
      <c r="D1004423">
        <v>1004423</v>
      </c>
    </row>
    <row r="1004424" spans="4:4" x14ac:dyDescent="0.3">
      <c r="D1004424">
        <v>1004424</v>
      </c>
    </row>
    <row r="1004425" spans="4:4" x14ac:dyDescent="0.3">
      <c r="D1004425">
        <v>1004425</v>
      </c>
    </row>
    <row r="1004426" spans="4:4" x14ac:dyDescent="0.3">
      <c r="D1004426">
        <v>1004426</v>
      </c>
    </row>
    <row r="1004427" spans="4:4" x14ac:dyDescent="0.3">
      <c r="D1004427">
        <v>1004427</v>
      </c>
    </row>
    <row r="1004428" spans="4:4" x14ac:dyDescent="0.3">
      <c r="D1004428">
        <v>1004428</v>
      </c>
    </row>
    <row r="1004429" spans="4:4" x14ac:dyDescent="0.3">
      <c r="D1004429">
        <v>1004429</v>
      </c>
    </row>
    <row r="1004430" spans="4:4" x14ac:dyDescent="0.3">
      <c r="D1004430">
        <v>1004430</v>
      </c>
    </row>
    <row r="1004431" spans="4:4" x14ac:dyDescent="0.3">
      <c r="D1004431">
        <v>1004431</v>
      </c>
    </row>
    <row r="1004432" spans="4:4" x14ac:dyDescent="0.3">
      <c r="D1004432">
        <v>1004432</v>
      </c>
    </row>
    <row r="1004433" spans="4:4" x14ac:dyDescent="0.3">
      <c r="D1004433">
        <v>1004433</v>
      </c>
    </row>
    <row r="1004434" spans="4:4" x14ac:dyDescent="0.3">
      <c r="D1004434">
        <v>1004434</v>
      </c>
    </row>
    <row r="1004435" spans="4:4" x14ac:dyDescent="0.3">
      <c r="D1004435">
        <v>1004435</v>
      </c>
    </row>
    <row r="1004436" spans="4:4" x14ac:dyDescent="0.3">
      <c r="D1004436">
        <v>1004436</v>
      </c>
    </row>
    <row r="1004437" spans="4:4" x14ac:dyDescent="0.3">
      <c r="D1004437">
        <v>1004437</v>
      </c>
    </row>
    <row r="1004438" spans="4:4" x14ac:dyDescent="0.3">
      <c r="D1004438">
        <v>1004438</v>
      </c>
    </row>
    <row r="1004439" spans="4:4" x14ac:dyDescent="0.3">
      <c r="D1004439">
        <v>1004439</v>
      </c>
    </row>
    <row r="1004440" spans="4:4" x14ac:dyDescent="0.3">
      <c r="D1004440">
        <v>1004440</v>
      </c>
    </row>
    <row r="1004441" spans="4:4" x14ac:dyDescent="0.3">
      <c r="D1004441">
        <v>1004441</v>
      </c>
    </row>
    <row r="1004442" spans="4:4" x14ac:dyDescent="0.3">
      <c r="D1004442">
        <v>1004442</v>
      </c>
    </row>
    <row r="1004443" spans="4:4" x14ac:dyDescent="0.3">
      <c r="D1004443">
        <v>1004443</v>
      </c>
    </row>
    <row r="1004444" spans="4:4" x14ac:dyDescent="0.3">
      <c r="D1004444">
        <v>1004444</v>
      </c>
    </row>
    <row r="1004445" spans="4:4" x14ac:dyDescent="0.3">
      <c r="D1004445">
        <v>1004445</v>
      </c>
    </row>
    <row r="1004446" spans="4:4" x14ac:dyDescent="0.3">
      <c r="D1004446">
        <v>1004446</v>
      </c>
    </row>
    <row r="1004447" spans="4:4" x14ac:dyDescent="0.3">
      <c r="D1004447">
        <v>1004447</v>
      </c>
    </row>
    <row r="1004448" spans="4:4" x14ac:dyDescent="0.3">
      <c r="D1004448">
        <v>1004448</v>
      </c>
    </row>
    <row r="1004449" spans="4:4" x14ac:dyDescent="0.3">
      <c r="D1004449">
        <v>1004449</v>
      </c>
    </row>
    <row r="1004450" spans="4:4" x14ac:dyDescent="0.3">
      <c r="D1004450">
        <v>1004450</v>
      </c>
    </row>
    <row r="1004451" spans="4:4" x14ac:dyDescent="0.3">
      <c r="D1004451">
        <v>1004451</v>
      </c>
    </row>
    <row r="1004452" spans="4:4" x14ac:dyDescent="0.3">
      <c r="D1004452">
        <v>1004452</v>
      </c>
    </row>
    <row r="1004453" spans="4:4" x14ac:dyDescent="0.3">
      <c r="D1004453">
        <v>1004453</v>
      </c>
    </row>
    <row r="1004454" spans="4:4" x14ac:dyDescent="0.3">
      <c r="D1004454">
        <v>1004454</v>
      </c>
    </row>
    <row r="1004455" spans="4:4" x14ac:dyDescent="0.3">
      <c r="D1004455">
        <v>1004455</v>
      </c>
    </row>
    <row r="1004456" spans="4:4" x14ac:dyDescent="0.3">
      <c r="D1004456">
        <v>1004456</v>
      </c>
    </row>
    <row r="1004457" spans="4:4" x14ac:dyDescent="0.3">
      <c r="D1004457">
        <v>1004457</v>
      </c>
    </row>
    <row r="1004458" spans="4:4" x14ac:dyDescent="0.3">
      <c r="D1004458">
        <v>1004458</v>
      </c>
    </row>
    <row r="1004459" spans="4:4" x14ac:dyDescent="0.3">
      <c r="D1004459">
        <v>1004459</v>
      </c>
    </row>
    <row r="1004460" spans="4:4" x14ac:dyDescent="0.3">
      <c r="D1004460">
        <v>1004460</v>
      </c>
    </row>
    <row r="1004461" spans="4:4" x14ac:dyDescent="0.3">
      <c r="D1004461">
        <v>1004461</v>
      </c>
    </row>
    <row r="1004462" spans="4:4" x14ac:dyDescent="0.3">
      <c r="D1004462">
        <v>1004462</v>
      </c>
    </row>
    <row r="1004463" spans="4:4" x14ac:dyDescent="0.3">
      <c r="D1004463">
        <v>1004463</v>
      </c>
    </row>
    <row r="1004464" spans="4:4" x14ac:dyDescent="0.3">
      <c r="D1004464">
        <v>1004464</v>
      </c>
    </row>
    <row r="1004465" spans="4:4" x14ac:dyDescent="0.3">
      <c r="D1004465">
        <v>1004465</v>
      </c>
    </row>
    <row r="1004466" spans="4:4" x14ac:dyDescent="0.3">
      <c r="D1004466">
        <v>1004466</v>
      </c>
    </row>
    <row r="1004467" spans="4:4" x14ac:dyDescent="0.3">
      <c r="D1004467">
        <v>1004467</v>
      </c>
    </row>
    <row r="1004468" spans="4:4" x14ac:dyDescent="0.3">
      <c r="D1004468">
        <v>1004468</v>
      </c>
    </row>
    <row r="1004469" spans="4:4" x14ac:dyDescent="0.3">
      <c r="D1004469">
        <v>1004469</v>
      </c>
    </row>
    <row r="1004470" spans="4:4" x14ac:dyDescent="0.3">
      <c r="D1004470">
        <v>1004470</v>
      </c>
    </row>
    <row r="1004471" spans="4:4" x14ac:dyDescent="0.3">
      <c r="D1004471">
        <v>1004471</v>
      </c>
    </row>
    <row r="1004472" spans="4:4" x14ac:dyDescent="0.3">
      <c r="D1004472">
        <v>1004472</v>
      </c>
    </row>
    <row r="1004473" spans="4:4" x14ac:dyDescent="0.3">
      <c r="D1004473">
        <v>1004473</v>
      </c>
    </row>
    <row r="1004474" spans="4:4" x14ac:dyDescent="0.3">
      <c r="D1004474">
        <v>1004474</v>
      </c>
    </row>
    <row r="1004475" spans="4:4" x14ac:dyDescent="0.3">
      <c r="D1004475">
        <v>1004475</v>
      </c>
    </row>
    <row r="1004476" spans="4:4" x14ac:dyDescent="0.3">
      <c r="D1004476">
        <v>1004476</v>
      </c>
    </row>
    <row r="1004477" spans="4:4" x14ac:dyDescent="0.3">
      <c r="D1004477">
        <v>1004477</v>
      </c>
    </row>
    <row r="1004478" spans="4:4" x14ac:dyDescent="0.3">
      <c r="D1004478">
        <v>1004478</v>
      </c>
    </row>
    <row r="1004479" spans="4:4" x14ac:dyDescent="0.3">
      <c r="D1004479">
        <v>1004479</v>
      </c>
    </row>
    <row r="1004480" spans="4:4" x14ac:dyDescent="0.3">
      <c r="D1004480">
        <v>1004480</v>
      </c>
    </row>
    <row r="1004481" spans="4:4" x14ac:dyDescent="0.3">
      <c r="D1004481">
        <v>1004481</v>
      </c>
    </row>
    <row r="1004482" spans="4:4" x14ac:dyDescent="0.3">
      <c r="D1004482">
        <v>1004482</v>
      </c>
    </row>
    <row r="1004483" spans="4:4" x14ac:dyDescent="0.3">
      <c r="D1004483">
        <v>1004483</v>
      </c>
    </row>
    <row r="1004484" spans="4:4" x14ac:dyDescent="0.3">
      <c r="D1004484">
        <v>1004484</v>
      </c>
    </row>
    <row r="1004485" spans="4:4" x14ac:dyDescent="0.3">
      <c r="D1004485">
        <v>1004485</v>
      </c>
    </row>
    <row r="1004486" spans="4:4" x14ac:dyDescent="0.3">
      <c r="D1004486">
        <v>1004486</v>
      </c>
    </row>
    <row r="1004487" spans="4:4" x14ac:dyDescent="0.3">
      <c r="D1004487">
        <v>1004487</v>
      </c>
    </row>
    <row r="1004488" spans="4:4" x14ac:dyDescent="0.3">
      <c r="D1004488">
        <v>1004488</v>
      </c>
    </row>
    <row r="1004489" spans="4:4" x14ac:dyDescent="0.3">
      <c r="D1004489">
        <v>1004489</v>
      </c>
    </row>
    <row r="1004490" spans="4:4" x14ac:dyDescent="0.3">
      <c r="D1004490">
        <v>1004490</v>
      </c>
    </row>
    <row r="1004491" spans="4:4" x14ac:dyDescent="0.3">
      <c r="D1004491">
        <v>1004491</v>
      </c>
    </row>
    <row r="1004492" spans="4:4" x14ac:dyDescent="0.3">
      <c r="D1004492">
        <v>1004492</v>
      </c>
    </row>
    <row r="1004493" spans="4:4" x14ac:dyDescent="0.3">
      <c r="D1004493">
        <v>1004493</v>
      </c>
    </row>
    <row r="1004494" spans="4:4" x14ac:dyDescent="0.3">
      <c r="D1004494">
        <v>1004494</v>
      </c>
    </row>
    <row r="1004495" spans="4:4" x14ac:dyDescent="0.3">
      <c r="D1004495">
        <v>1004495</v>
      </c>
    </row>
    <row r="1004496" spans="4:4" x14ac:dyDescent="0.3">
      <c r="D1004496">
        <v>1004496</v>
      </c>
    </row>
    <row r="1004497" spans="4:4" x14ac:dyDescent="0.3">
      <c r="D1004497">
        <v>1004497</v>
      </c>
    </row>
    <row r="1004498" spans="4:4" x14ac:dyDescent="0.3">
      <c r="D1004498">
        <v>1004498</v>
      </c>
    </row>
    <row r="1004499" spans="4:4" x14ac:dyDescent="0.3">
      <c r="D1004499">
        <v>1004499</v>
      </c>
    </row>
    <row r="1004500" spans="4:4" x14ac:dyDescent="0.3">
      <c r="D1004500">
        <v>1004500</v>
      </c>
    </row>
    <row r="1004501" spans="4:4" x14ac:dyDescent="0.3">
      <c r="D1004501">
        <v>1004501</v>
      </c>
    </row>
    <row r="1004502" spans="4:4" x14ac:dyDescent="0.3">
      <c r="D1004502">
        <v>1004502</v>
      </c>
    </row>
    <row r="1004503" spans="4:4" x14ac:dyDescent="0.3">
      <c r="D1004503">
        <v>1004503</v>
      </c>
    </row>
    <row r="1004504" spans="4:4" x14ac:dyDescent="0.3">
      <c r="D1004504">
        <v>1004504</v>
      </c>
    </row>
    <row r="1004505" spans="4:4" x14ac:dyDescent="0.3">
      <c r="D1004505">
        <v>1004505</v>
      </c>
    </row>
    <row r="1004506" spans="4:4" x14ac:dyDescent="0.3">
      <c r="D1004506">
        <v>1004506</v>
      </c>
    </row>
    <row r="1004507" spans="4:4" x14ac:dyDescent="0.3">
      <c r="D1004507">
        <v>1004507</v>
      </c>
    </row>
    <row r="1004508" spans="4:4" x14ac:dyDescent="0.3">
      <c r="D1004508">
        <v>1004508</v>
      </c>
    </row>
    <row r="1004509" spans="4:4" x14ac:dyDescent="0.3">
      <c r="D1004509">
        <v>1004509</v>
      </c>
    </row>
    <row r="1004510" spans="4:4" x14ac:dyDescent="0.3">
      <c r="D1004510">
        <v>1004510</v>
      </c>
    </row>
    <row r="1004511" spans="4:4" x14ac:dyDescent="0.3">
      <c r="D1004511">
        <v>1004511</v>
      </c>
    </row>
    <row r="1004512" spans="4:4" x14ac:dyDescent="0.3">
      <c r="D1004512">
        <v>1004512</v>
      </c>
    </row>
    <row r="1004513" spans="4:4" x14ac:dyDescent="0.3">
      <c r="D1004513">
        <v>1004513</v>
      </c>
    </row>
    <row r="1004514" spans="4:4" x14ac:dyDescent="0.3">
      <c r="D1004514">
        <v>1004514</v>
      </c>
    </row>
    <row r="1004515" spans="4:4" x14ac:dyDescent="0.3">
      <c r="D1004515">
        <v>1004515</v>
      </c>
    </row>
    <row r="1004516" spans="4:4" x14ac:dyDescent="0.3">
      <c r="D1004516">
        <v>1004516</v>
      </c>
    </row>
    <row r="1004517" spans="4:4" x14ac:dyDescent="0.3">
      <c r="D1004517">
        <v>1004517</v>
      </c>
    </row>
    <row r="1004518" spans="4:4" x14ac:dyDescent="0.3">
      <c r="D1004518">
        <v>1004518</v>
      </c>
    </row>
    <row r="1004519" spans="4:4" x14ac:dyDescent="0.3">
      <c r="D1004519">
        <v>1004519</v>
      </c>
    </row>
    <row r="1004520" spans="4:4" x14ac:dyDescent="0.3">
      <c r="D1004520">
        <v>1004520</v>
      </c>
    </row>
    <row r="1004521" spans="4:4" x14ac:dyDescent="0.3">
      <c r="D1004521">
        <v>1004521</v>
      </c>
    </row>
    <row r="1004522" spans="4:4" x14ac:dyDescent="0.3">
      <c r="D1004522">
        <v>1004522</v>
      </c>
    </row>
    <row r="1004523" spans="4:4" x14ac:dyDescent="0.3">
      <c r="D1004523">
        <v>1004523</v>
      </c>
    </row>
    <row r="1004524" spans="4:4" x14ac:dyDescent="0.3">
      <c r="D1004524">
        <v>1004524</v>
      </c>
    </row>
    <row r="1004525" spans="4:4" x14ac:dyDescent="0.3">
      <c r="D1004525">
        <v>1004525</v>
      </c>
    </row>
    <row r="1004526" spans="4:4" x14ac:dyDescent="0.3">
      <c r="D1004526">
        <v>1004526</v>
      </c>
    </row>
    <row r="1004527" spans="4:4" x14ac:dyDescent="0.3">
      <c r="D1004527">
        <v>1004527</v>
      </c>
    </row>
    <row r="1004528" spans="4:4" x14ac:dyDescent="0.3">
      <c r="D1004528">
        <v>1004528</v>
      </c>
    </row>
    <row r="1004529" spans="4:4" x14ac:dyDescent="0.3">
      <c r="D1004529">
        <v>1004529</v>
      </c>
    </row>
    <row r="1004530" spans="4:4" x14ac:dyDescent="0.3">
      <c r="D1004530">
        <v>1004530</v>
      </c>
    </row>
    <row r="1004531" spans="4:4" x14ac:dyDescent="0.3">
      <c r="D1004531">
        <v>1004531</v>
      </c>
    </row>
    <row r="1004532" spans="4:4" x14ac:dyDescent="0.3">
      <c r="D1004532">
        <v>1004532</v>
      </c>
    </row>
    <row r="1004533" spans="4:4" x14ac:dyDescent="0.3">
      <c r="D1004533">
        <v>1004533</v>
      </c>
    </row>
    <row r="1004534" spans="4:4" x14ac:dyDescent="0.3">
      <c r="D1004534">
        <v>1004534</v>
      </c>
    </row>
    <row r="1004535" spans="4:4" x14ac:dyDescent="0.3">
      <c r="D1004535">
        <v>1004535</v>
      </c>
    </row>
    <row r="1004536" spans="4:4" x14ac:dyDescent="0.3">
      <c r="D1004536">
        <v>1004536</v>
      </c>
    </row>
    <row r="1004537" spans="4:4" x14ac:dyDescent="0.3">
      <c r="D1004537">
        <v>1004537</v>
      </c>
    </row>
    <row r="1004538" spans="4:4" x14ac:dyDescent="0.3">
      <c r="D1004538">
        <v>1004538</v>
      </c>
    </row>
    <row r="1004539" spans="4:4" x14ac:dyDescent="0.3">
      <c r="D1004539">
        <v>1004539</v>
      </c>
    </row>
    <row r="1004540" spans="4:4" x14ac:dyDescent="0.3">
      <c r="D1004540">
        <v>1004540</v>
      </c>
    </row>
    <row r="1004541" spans="4:4" x14ac:dyDescent="0.3">
      <c r="D1004541">
        <v>1004541</v>
      </c>
    </row>
    <row r="1004542" spans="4:4" x14ac:dyDescent="0.3">
      <c r="D1004542">
        <v>1004542</v>
      </c>
    </row>
    <row r="1004543" spans="4:4" x14ac:dyDescent="0.3">
      <c r="D1004543">
        <v>1004543</v>
      </c>
    </row>
    <row r="1004544" spans="4:4" x14ac:dyDescent="0.3">
      <c r="D1004544">
        <v>1004544</v>
      </c>
    </row>
    <row r="1004545" spans="4:4" x14ac:dyDescent="0.3">
      <c r="D1004545">
        <v>1004545</v>
      </c>
    </row>
    <row r="1004546" spans="4:4" x14ac:dyDescent="0.3">
      <c r="D1004546">
        <v>1004546</v>
      </c>
    </row>
    <row r="1004547" spans="4:4" x14ac:dyDescent="0.3">
      <c r="D1004547">
        <v>1004547</v>
      </c>
    </row>
    <row r="1004548" spans="4:4" x14ac:dyDescent="0.3">
      <c r="D1004548">
        <v>1004548</v>
      </c>
    </row>
    <row r="1004549" spans="4:4" x14ac:dyDescent="0.3">
      <c r="D1004549">
        <v>1004549</v>
      </c>
    </row>
    <row r="1004550" spans="4:4" x14ac:dyDescent="0.3">
      <c r="D1004550">
        <v>1004550</v>
      </c>
    </row>
    <row r="1004551" spans="4:4" x14ac:dyDescent="0.3">
      <c r="D1004551">
        <v>1004551</v>
      </c>
    </row>
    <row r="1004552" spans="4:4" x14ac:dyDescent="0.3">
      <c r="D1004552">
        <v>1004552</v>
      </c>
    </row>
    <row r="1004553" spans="4:4" x14ac:dyDescent="0.3">
      <c r="D1004553">
        <v>1004553</v>
      </c>
    </row>
    <row r="1004554" spans="4:4" x14ac:dyDescent="0.3">
      <c r="D1004554">
        <v>1004554</v>
      </c>
    </row>
    <row r="1004555" spans="4:4" x14ac:dyDescent="0.3">
      <c r="D1004555">
        <v>1004555</v>
      </c>
    </row>
    <row r="1004556" spans="4:4" x14ac:dyDescent="0.3">
      <c r="D1004556">
        <v>1004556</v>
      </c>
    </row>
    <row r="1004557" spans="4:4" x14ac:dyDescent="0.3">
      <c r="D1004557">
        <v>1004557</v>
      </c>
    </row>
    <row r="1004558" spans="4:4" x14ac:dyDescent="0.3">
      <c r="D1004558">
        <v>1004558</v>
      </c>
    </row>
    <row r="1004559" spans="4:4" x14ac:dyDescent="0.3">
      <c r="D1004559">
        <v>1004559</v>
      </c>
    </row>
    <row r="1004560" spans="4:4" x14ac:dyDescent="0.3">
      <c r="D1004560">
        <v>1004560</v>
      </c>
    </row>
    <row r="1004561" spans="4:4" x14ac:dyDescent="0.3">
      <c r="D1004561">
        <v>1004561</v>
      </c>
    </row>
    <row r="1004562" spans="4:4" x14ac:dyDescent="0.3">
      <c r="D1004562">
        <v>1004562</v>
      </c>
    </row>
    <row r="1004563" spans="4:4" x14ac:dyDescent="0.3">
      <c r="D1004563">
        <v>1004563</v>
      </c>
    </row>
    <row r="1004564" spans="4:4" x14ac:dyDescent="0.3">
      <c r="D1004564">
        <v>1004564</v>
      </c>
    </row>
    <row r="1004565" spans="4:4" x14ac:dyDescent="0.3">
      <c r="D1004565">
        <v>1004565</v>
      </c>
    </row>
    <row r="1004566" spans="4:4" x14ac:dyDescent="0.3">
      <c r="D1004566">
        <v>1004566</v>
      </c>
    </row>
    <row r="1004567" spans="4:4" x14ac:dyDescent="0.3">
      <c r="D1004567">
        <v>1004567</v>
      </c>
    </row>
    <row r="1004568" spans="4:4" x14ac:dyDescent="0.3">
      <c r="D1004568">
        <v>1004568</v>
      </c>
    </row>
    <row r="1004569" spans="4:4" x14ac:dyDescent="0.3">
      <c r="D1004569">
        <v>1004569</v>
      </c>
    </row>
    <row r="1004570" spans="4:4" x14ac:dyDescent="0.3">
      <c r="D1004570">
        <v>1004570</v>
      </c>
    </row>
    <row r="1004571" spans="4:4" x14ac:dyDescent="0.3">
      <c r="D1004571">
        <v>1004571</v>
      </c>
    </row>
    <row r="1004572" spans="4:4" x14ac:dyDescent="0.3">
      <c r="D1004572">
        <v>1004572</v>
      </c>
    </row>
    <row r="1004573" spans="4:4" x14ac:dyDescent="0.3">
      <c r="D1004573">
        <v>1004573</v>
      </c>
    </row>
    <row r="1004574" spans="4:4" x14ac:dyDescent="0.3">
      <c r="D1004574">
        <v>1004574</v>
      </c>
    </row>
    <row r="1004575" spans="4:4" x14ac:dyDescent="0.3">
      <c r="D1004575">
        <v>1004575</v>
      </c>
    </row>
    <row r="1004576" spans="4:4" x14ac:dyDescent="0.3">
      <c r="D1004576">
        <v>1004576</v>
      </c>
    </row>
    <row r="1004577" spans="4:4" x14ac:dyDescent="0.3">
      <c r="D1004577">
        <v>1004577</v>
      </c>
    </row>
    <row r="1004578" spans="4:4" x14ac:dyDescent="0.3">
      <c r="D1004578">
        <v>1004578</v>
      </c>
    </row>
    <row r="1004579" spans="4:4" x14ac:dyDescent="0.3">
      <c r="D1004579">
        <v>1004579</v>
      </c>
    </row>
    <row r="1004580" spans="4:4" x14ac:dyDescent="0.3">
      <c r="D1004580">
        <v>1004580</v>
      </c>
    </row>
    <row r="1004581" spans="4:4" x14ac:dyDescent="0.3">
      <c r="D1004581">
        <v>1004581</v>
      </c>
    </row>
    <row r="1004582" spans="4:4" x14ac:dyDescent="0.3">
      <c r="D1004582">
        <v>1004582</v>
      </c>
    </row>
    <row r="1004583" spans="4:4" x14ac:dyDescent="0.3">
      <c r="D1004583">
        <v>1004583</v>
      </c>
    </row>
    <row r="1004584" spans="4:4" x14ac:dyDescent="0.3">
      <c r="D1004584">
        <v>1004584</v>
      </c>
    </row>
    <row r="1004585" spans="4:4" x14ac:dyDescent="0.3">
      <c r="D1004585">
        <v>1004585</v>
      </c>
    </row>
    <row r="1004586" spans="4:4" x14ac:dyDescent="0.3">
      <c r="D1004586">
        <v>1004586</v>
      </c>
    </row>
    <row r="1004587" spans="4:4" x14ac:dyDescent="0.3">
      <c r="D1004587">
        <v>1004587</v>
      </c>
    </row>
    <row r="1004588" spans="4:4" x14ac:dyDescent="0.3">
      <c r="D1004588">
        <v>1004588</v>
      </c>
    </row>
    <row r="1004589" spans="4:4" x14ac:dyDescent="0.3">
      <c r="D1004589">
        <v>1004589</v>
      </c>
    </row>
    <row r="1004590" spans="4:4" x14ac:dyDescent="0.3">
      <c r="D1004590">
        <v>1004590</v>
      </c>
    </row>
    <row r="1004591" spans="4:4" x14ac:dyDescent="0.3">
      <c r="D1004591">
        <v>1004591</v>
      </c>
    </row>
    <row r="1004592" spans="4:4" x14ac:dyDescent="0.3">
      <c r="D1004592">
        <v>1004592</v>
      </c>
    </row>
    <row r="1004593" spans="4:4" x14ac:dyDescent="0.3">
      <c r="D1004593">
        <v>1004593</v>
      </c>
    </row>
    <row r="1004594" spans="4:4" x14ac:dyDescent="0.3">
      <c r="D1004594">
        <v>1004594</v>
      </c>
    </row>
    <row r="1004595" spans="4:4" x14ac:dyDescent="0.3">
      <c r="D1004595">
        <v>1004595</v>
      </c>
    </row>
    <row r="1004596" spans="4:4" x14ac:dyDescent="0.3">
      <c r="D1004596">
        <v>1004596</v>
      </c>
    </row>
    <row r="1004597" spans="4:4" x14ac:dyDescent="0.3">
      <c r="D1004597">
        <v>1004597</v>
      </c>
    </row>
    <row r="1004598" spans="4:4" x14ac:dyDescent="0.3">
      <c r="D1004598">
        <v>1004598</v>
      </c>
    </row>
    <row r="1004599" spans="4:4" x14ac:dyDescent="0.3">
      <c r="D1004599">
        <v>1004599</v>
      </c>
    </row>
    <row r="1004600" spans="4:4" x14ac:dyDescent="0.3">
      <c r="D1004600">
        <v>1004600</v>
      </c>
    </row>
    <row r="1004601" spans="4:4" x14ac:dyDescent="0.3">
      <c r="D1004601">
        <v>1004601</v>
      </c>
    </row>
    <row r="1004602" spans="4:4" x14ac:dyDescent="0.3">
      <c r="D1004602">
        <v>1004602</v>
      </c>
    </row>
    <row r="1004603" spans="4:4" x14ac:dyDescent="0.3">
      <c r="D1004603">
        <v>1004603</v>
      </c>
    </row>
    <row r="1004604" spans="4:4" x14ac:dyDescent="0.3">
      <c r="D1004604">
        <v>1004604</v>
      </c>
    </row>
    <row r="1004605" spans="4:4" x14ac:dyDescent="0.3">
      <c r="D1004605">
        <v>1004605</v>
      </c>
    </row>
    <row r="1004606" spans="4:4" x14ac:dyDescent="0.3">
      <c r="D1004606">
        <v>1004606</v>
      </c>
    </row>
    <row r="1004607" spans="4:4" x14ac:dyDescent="0.3">
      <c r="D1004607">
        <v>1004607</v>
      </c>
    </row>
    <row r="1004608" spans="4:4" x14ac:dyDescent="0.3">
      <c r="D1004608">
        <v>1004608</v>
      </c>
    </row>
    <row r="1004609" spans="4:4" x14ac:dyDescent="0.3">
      <c r="D1004609">
        <v>1004609</v>
      </c>
    </row>
    <row r="1004610" spans="4:4" x14ac:dyDescent="0.3">
      <c r="D1004610">
        <v>1004610</v>
      </c>
    </row>
    <row r="1004611" spans="4:4" x14ac:dyDescent="0.3">
      <c r="D1004611">
        <v>1004611</v>
      </c>
    </row>
    <row r="1004612" spans="4:4" x14ac:dyDescent="0.3">
      <c r="D1004612">
        <v>1004612</v>
      </c>
    </row>
    <row r="1004613" spans="4:4" x14ac:dyDescent="0.3">
      <c r="D1004613">
        <v>1004613</v>
      </c>
    </row>
    <row r="1004614" spans="4:4" x14ac:dyDescent="0.3">
      <c r="D1004614">
        <v>1004614</v>
      </c>
    </row>
    <row r="1004615" spans="4:4" x14ac:dyDescent="0.3">
      <c r="D1004615">
        <v>1004615</v>
      </c>
    </row>
    <row r="1004616" spans="4:4" x14ac:dyDescent="0.3">
      <c r="D1004616">
        <v>1004616</v>
      </c>
    </row>
    <row r="1004617" spans="4:4" x14ac:dyDescent="0.3">
      <c r="D1004617">
        <v>1004617</v>
      </c>
    </row>
    <row r="1004618" spans="4:4" x14ac:dyDescent="0.3">
      <c r="D1004618">
        <v>1004618</v>
      </c>
    </row>
    <row r="1004619" spans="4:4" x14ac:dyDescent="0.3">
      <c r="D1004619">
        <v>1004619</v>
      </c>
    </row>
    <row r="1004620" spans="4:4" x14ac:dyDescent="0.3">
      <c r="D1004620">
        <v>1004620</v>
      </c>
    </row>
    <row r="1004621" spans="4:4" x14ac:dyDescent="0.3">
      <c r="D1004621">
        <v>1004621</v>
      </c>
    </row>
    <row r="1004622" spans="4:4" x14ac:dyDescent="0.3">
      <c r="D1004622">
        <v>1004622</v>
      </c>
    </row>
    <row r="1004623" spans="4:4" x14ac:dyDescent="0.3">
      <c r="D1004623">
        <v>1004623</v>
      </c>
    </row>
    <row r="1004624" spans="4:4" x14ac:dyDescent="0.3">
      <c r="D1004624">
        <v>1004624</v>
      </c>
    </row>
    <row r="1004625" spans="4:4" x14ac:dyDescent="0.3">
      <c r="D1004625">
        <v>1004625</v>
      </c>
    </row>
    <row r="1004626" spans="4:4" x14ac:dyDescent="0.3">
      <c r="D1004626">
        <v>1004626</v>
      </c>
    </row>
    <row r="1004627" spans="4:4" x14ac:dyDescent="0.3">
      <c r="D1004627">
        <v>1004627</v>
      </c>
    </row>
    <row r="1004628" spans="4:4" x14ac:dyDescent="0.3">
      <c r="D1004628">
        <v>1004628</v>
      </c>
    </row>
    <row r="1004629" spans="4:4" x14ac:dyDescent="0.3">
      <c r="D1004629">
        <v>1004629</v>
      </c>
    </row>
    <row r="1004630" spans="4:4" x14ac:dyDescent="0.3">
      <c r="D1004630">
        <v>1004630</v>
      </c>
    </row>
    <row r="1004631" spans="4:4" x14ac:dyDescent="0.3">
      <c r="D1004631">
        <v>1004631</v>
      </c>
    </row>
    <row r="1004632" spans="4:4" x14ac:dyDescent="0.3">
      <c r="D1004632">
        <v>1004632</v>
      </c>
    </row>
    <row r="1004633" spans="4:4" x14ac:dyDescent="0.3">
      <c r="D1004633">
        <v>1004633</v>
      </c>
    </row>
    <row r="1004634" spans="4:4" x14ac:dyDescent="0.3">
      <c r="D1004634">
        <v>1004634</v>
      </c>
    </row>
    <row r="1004635" spans="4:4" x14ac:dyDescent="0.3">
      <c r="D1004635">
        <v>1004635</v>
      </c>
    </row>
    <row r="1004636" spans="4:4" x14ac:dyDescent="0.3">
      <c r="D1004636">
        <v>1004636</v>
      </c>
    </row>
    <row r="1004637" spans="4:4" x14ac:dyDescent="0.3">
      <c r="D1004637">
        <v>1004637</v>
      </c>
    </row>
    <row r="1004638" spans="4:4" x14ac:dyDescent="0.3">
      <c r="D1004638">
        <v>1004638</v>
      </c>
    </row>
    <row r="1004639" spans="4:4" x14ac:dyDescent="0.3">
      <c r="D1004639">
        <v>1004639</v>
      </c>
    </row>
    <row r="1004640" spans="4:4" x14ac:dyDescent="0.3">
      <c r="D1004640">
        <v>1004640</v>
      </c>
    </row>
    <row r="1004641" spans="4:4" x14ac:dyDescent="0.3">
      <c r="D1004641">
        <v>1004641</v>
      </c>
    </row>
    <row r="1004642" spans="4:4" x14ac:dyDescent="0.3">
      <c r="D1004642">
        <v>1004642</v>
      </c>
    </row>
    <row r="1004643" spans="4:4" x14ac:dyDescent="0.3">
      <c r="D1004643">
        <v>1004643</v>
      </c>
    </row>
    <row r="1004644" spans="4:4" x14ac:dyDescent="0.3">
      <c r="D1004644">
        <v>1004644</v>
      </c>
    </row>
    <row r="1004645" spans="4:4" x14ac:dyDescent="0.3">
      <c r="D1004645">
        <v>1004645</v>
      </c>
    </row>
    <row r="1004646" spans="4:4" x14ac:dyDescent="0.3">
      <c r="D1004646">
        <v>1004646</v>
      </c>
    </row>
    <row r="1004647" spans="4:4" x14ac:dyDescent="0.3">
      <c r="D1004647">
        <v>1004647</v>
      </c>
    </row>
    <row r="1004648" spans="4:4" x14ac:dyDescent="0.3">
      <c r="D1004648">
        <v>1004648</v>
      </c>
    </row>
    <row r="1004649" spans="4:4" x14ac:dyDescent="0.3">
      <c r="D1004649">
        <v>1004649</v>
      </c>
    </row>
    <row r="1004650" spans="4:4" x14ac:dyDescent="0.3">
      <c r="D1004650">
        <v>1004650</v>
      </c>
    </row>
    <row r="1004651" spans="4:4" x14ac:dyDescent="0.3">
      <c r="D1004651">
        <v>1004651</v>
      </c>
    </row>
    <row r="1004652" spans="4:4" x14ac:dyDescent="0.3">
      <c r="D1004652">
        <v>1004652</v>
      </c>
    </row>
    <row r="1004653" spans="4:4" x14ac:dyDescent="0.3">
      <c r="D1004653">
        <v>1004653</v>
      </c>
    </row>
    <row r="1004654" spans="4:4" x14ac:dyDescent="0.3">
      <c r="D1004654">
        <v>1004654</v>
      </c>
    </row>
    <row r="1004655" spans="4:4" x14ac:dyDescent="0.3">
      <c r="D1004655">
        <v>1004655</v>
      </c>
    </row>
    <row r="1004656" spans="4:4" x14ac:dyDescent="0.3">
      <c r="D1004656">
        <v>1004656</v>
      </c>
    </row>
    <row r="1004657" spans="4:4" x14ac:dyDescent="0.3">
      <c r="D1004657">
        <v>1004657</v>
      </c>
    </row>
    <row r="1004658" spans="4:4" x14ac:dyDescent="0.3">
      <c r="D1004658">
        <v>1004658</v>
      </c>
    </row>
    <row r="1004659" spans="4:4" x14ac:dyDescent="0.3">
      <c r="D1004659">
        <v>1004659</v>
      </c>
    </row>
    <row r="1004660" spans="4:4" x14ac:dyDescent="0.3">
      <c r="D1004660">
        <v>1004660</v>
      </c>
    </row>
    <row r="1004661" spans="4:4" x14ac:dyDescent="0.3">
      <c r="D1004661">
        <v>1004661</v>
      </c>
    </row>
    <row r="1004662" spans="4:4" x14ac:dyDescent="0.3">
      <c r="D1004662">
        <v>1004662</v>
      </c>
    </row>
    <row r="1004663" spans="4:4" x14ac:dyDescent="0.3">
      <c r="D1004663">
        <v>1004663</v>
      </c>
    </row>
    <row r="1004664" spans="4:4" x14ac:dyDescent="0.3">
      <c r="D1004664">
        <v>1004664</v>
      </c>
    </row>
    <row r="1004665" spans="4:4" x14ac:dyDescent="0.3">
      <c r="D1004665">
        <v>1004665</v>
      </c>
    </row>
    <row r="1004666" spans="4:4" x14ac:dyDescent="0.3">
      <c r="D1004666">
        <v>1004666</v>
      </c>
    </row>
    <row r="1004667" spans="4:4" x14ac:dyDescent="0.3">
      <c r="D1004667">
        <v>1004667</v>
      </c>
    </row>
    <row r="1004668" spans="4:4" x14ac:dyDescent="0.3">
      <c r="D1004668">
        <v>1004668</v>
      </c>
    </row>
    <row r="1004669" spans="4:4" x14ac:dyDescent="0.3">
      <c r="D1004669">
        <v>1004669</v>
      </c>
    </row>
    <row r="1004670" spans="4:4" x14ac:dyDescent="0.3">
      <c r="D1004670">
        <v>1004670</v>
      </c>
    </row>
    <row r="1004671" spans="4:4" x14ac:dyDescent="0.3">
      <c r="D1004671">
        <v>1004671</v>
      </c>
    </row>
    <row r="1004672" spans="4:4" x14ac:dyDescent="0.3">
      <c r="D1004672">
        <v>1004672</v>
      </c>
    </row>
    <row r="1004673" spans="4:4" x14ac:dyDescent="0.3">
      <c r="D1004673">
        <v>1004673</v>
      </c>
    </row>
    <row r="1004674" spans="4:4" x14ac:dyDescent="0.3">
      <c r="D1004674">
        <v>1004674</v>
      </c>
    </row>
    <row r="1004675" spans="4:4" x14ac:dyDescent="0.3">
      <c r="D1004675">
        <v>1004675</v>
      </c>
    </row>
    <row r="1004676" spans="4:4" x14ac:dyDescent="0.3">
      <c r="D1004676">
        <v>1004676</v>
      </c>
    </row>
    <row r="1004677" spans="4:4" x14ac:dyDescent="0.3">
      <c r="D1004677">
        <v>1004677</v>
      </c>
    </row>
    <row r="1004678" spans="4:4" x14ac:dyDescent="0.3">
      <c r="D1004678">
        <v>1004678</v>
      </c>
    </row>
    <row r="1004679" spans="4:4" x14ac:dyDescent="0.3">
      <c r="D1004679">
        <v>1004679</v>
      </c>
    </row>
    <row r="1004680" spans="4:4" x14ac:dyDescent="0.3">
      <c r="D1004680">
        <v>1004680</v>
      </c>
    </row>
    <row r="1004681" spans="4:4" x14ac:dyDescent="0.3">
      <c r="D1004681">
        <v>1004681</v>
      </c>
    </row>
    <row r="1004682" spans="4:4" x14ac:dyDescent="0.3">
      <c r="D1004682">
        <v>1004682</v>
      </c>
    </row>
    <row r="1004683" spans="4:4" x14ac:dyDescent="0.3">
      <c r="D1004683">
        <v>1004683</v>
      </c>
    </row>
    <row r="1004684" spans="4:4" x14ac:dyDescent="0.3">
      <c r="D1004684">
        <v>1004684</v>
      </c>
    </row>
    <row r="1004685" spans="4:4" x14ac:dyDescent="0.3">
      <c r="D1004685">
        <v>1004685</v>
      </c>
    </row>
    <row r="1004686" spans="4:4" x14ac:dyDescent="0.3">
      <c r="D1004686">
        <v>1004686</v>
      </c>
    </row>
    <row r="1004687" spans="4:4" x14ac:dyDescent="0.3">
      <c r="D1004687">
        <v>1004687</v>
      </c>
    </row>
    <row r="1004688" spans="4:4" x14ac:dyDescent="0.3">
      <c r="D1004688">
        <v>1004688</v>
      </c>
    </row>
    <row r="1004689" spans="4:4" x14ac:dyDescent="0.3">
      <c r="D1004689">
        <v>1004689</v>
      </c>
    </row>
    <row r="1004690" spans="4:4" x14ac:dyDescent="0.3">
      <c r="D1004690">
        <v>1004690</v>
      </c>
    </row>
    <row r="1004691" spans="4:4" x14ac:dyDescent="0.3">
      <c r="D1004691">
        <v>1004691</v>
      </c>
    </row>
    <row r="1004692" spans="4:4" x14ac:dyDescent="0.3">
      <c r="D1004692">
        <v>1004692</v>
      </c>
    </row>
    <row r="1004693" spans="4:4" x14ac:dyDescent="0.3">
      <c r="D1004693">
        <v>1004693</v>
      </c>
    </row>
    <row r="1004694" spans="4:4" x14ac:dyDescent="0.3">
      <c r="D1004694">
        <v>1004694</v>
      </c>
    </row>
    <row r="1004695" spans="4:4" x14ac:dyDescent="0.3">
      <c r="D1004695">
        <v>1004695</v>
      </c>
    </row>
    <row r="1004696" spans="4:4" x14ac:dyDescent="0.3">
      <c r="D1004696">
        <v>1004696</v>
      </c>
    </row>
    <row r="1004697" spans="4:4" x14ac:dyDescent="0.3">
      <c r="D1004697">
        <v>1004697</v>
      </c>
    </row>
    <row r="1004698" spans="4:4" x14ac:dyDescent="0.3">
      <c r="D1004698">
        <v>1004698</v>
      </c>
    </row>
    <row r="1004699" spans="4:4" x14ac:dyDescent="0.3">
      <c r="D1004699">
        <v>1004699</v>
      </c>
    </row>
    <row r="1004700" spans="4:4" x14ac:dyDescent="0.3">
      <c r="D1004700">
        <v>1004700</v>
      </c>
    </row>
    <row r="1004701" spans="4:4" x14ac:dyDescent="0.3">
      <c r="D1004701">
        <v>1004701</v>
      </c>
    </row>
    <row r="1004702" spans="4:4" x14ac:dyDescent="0.3">
      <c r="D1004702">
        <v>1004702</v>
      </c>
    </row>
    <row r="1004703" spans="4:4" x14ac:dyDescent="0.3">
      <c r="D1004703">
        <v>1004703</v>
      </c>
    </row>
    <row r="1004704" spans="4:4" x14ac:dyDescent="0.3">
      <c r="D1004704">
        <v>1004704</v>
      </c>
    </row>
    <row r="1004705" spans="4:4" x14ac:dyDescent="0.3">
      <c r="D1004705">
        <v>1004705</v>
      </c>
    </row>
    <row r="1004706" spans="4:4" x14ac:dyDescent="0.3">
      <c r="D1004706">
        <v>1004706</v>
      </c>
    </row>
    <row r="1004707" spans="4:4" x14ac:dyDescent="0.3">
      <c r="D1004707">
        <v>1004707</v>
      </c>
    </row>
    <row r="1004708" spans="4:4" x14ac:dyDescent="0.3">
      <c r="D1004708">
        <v>1004708</v>
      </c>
    </row>
    <row r="1004709" spans="4:4" x14ac:dyDescent="0.3">
      <c r="D1004709">
        <v>1004709</v>
      </c>
    </row>
    <row r="1004710" spans="4:4" x14ac:dyDescent="0.3">
      <c r="D1004710">
        <v>1004710</v>
      </c>
    </row>
    <row r="1004711" spans="4:4" x14ac:dyDescent="0.3">
      <c r="D1004711">
        <v>1004711</v>
      </c>
    </row>
    <row r="1004712" spans="4:4" x14ac:dyDescent="0.3">
      <c r="D1004712">
        <v>1004712</v>
      </c>
    </row>
    <row r="1004713" spans="4:4" x14ac:dyDescent="0.3">
      <c r="D1004713">
        <v>1004713</v>
      </c>
    </row>
    <row r="1004714" spans="4:4" x14ac:dyDescent="0.3">
      <c r="D1004714">
        <v>1004714</v>
      </c>
    </row>
    <row r="1004715" spans="4:4" x14ac:dyDescent="0.3">
      <c r="D1004715">
        <v>1004715</v>
      </c>
    </row>
    <row r="1004716" spans="4:4" x14ac:dyDescent="0.3">
      <c r="D1004716">
        <v>1004716</v>
      </c>
    </row>
    <row r="1004717" spans="4:4" x14ac:dyDescent="0.3">
      <c r="D1004717">
        <v>1004717</v>
      </c>
    </row>
    <row r="1004718" spans="4:4" x14ac:dyDescent="0.3">
      <c r="D1004718">
        <v>1004718</v>
      </c>
    </row>
    <row r="1004719" spans="4:4" x14ac:dyDescent="0.3">
      <c r="D1004719">
        <v>1004719</v>
      </c>
    </row>
    <row r="1004720" spans="4:4" x14ac:dyDescent="0.3">
      <c r="D1004720">
        <v>1004720</v>
      </c>
    </row>
    <row r="1004721" spans="4:4" x14ac:dyDescent="0.3">
      <c r="D1004721">
        <v>1004721</v>
      </c>
    </row>
    <row r="1004722" spans="4:4" x14ac:dyDescent="0.3">
      <c r="D1004722">
        <v>1004722</v>
      </c>
    </row>
    <row r="1004723" spans="4:4" x14ac:dyDescent="0.3">
      <c r="D1004723">
        <v>1004723</v>
      </c>
    </row>
    <row r="1004724" spans="4:4" x14ac:dyDescent="0.3">
      <c r="D1004724">
        <v>1004724</v>
      </c>
    </row>
    <row r="1004725" spans="4:4" x14ac:dyDescent="0.3">
      <c r="D1004725">
        <v>1004725</v>
      </c>
    </row>
    <row r="1004726" spans="4:4" x14ac:dyDescent="0.3">
      <c r="D1004726">
        <v>1004726</v>
      </c>
    </row>
    <row r="1004727" spans="4:4" x14ac:dyDescent="0.3">
      <c r="D1004727">
        <v>1004727</v>
      </c>
    </row>
    <row r="1004728" spans="4:4" x14ac:dyDescent="0.3">
      <c r="D1004728">
        <v>1004728</v>
      </c>
    </row>
    <row r="1004729" spans="4:4" x14ac:dyDescent="0.3">
      <c r="D1004729">
        <v>1004729</v>
      </c>
    </row>
    <row r="1004730" spans="4:4" x14ac:dyDescent="0.3">
      <c r="D1004730">
        <v>1004730</v>
      </c>
    </row>
    <row r="1004731" spans="4:4" x14ac:dyDescent="0.3">
      <c r="D1004731">
        <v>1004731</v>
      </c>
    </row>
    <row r="1004732" spans="4:4" x14ac:dyDescent="0.3">
      <c r="D1004732">
        <v>1004732</v>
      </c>
    </row>
    <row r="1004733" spans="4:4" x14ac:dyDescent="0.3">
      <c r="D1004733">
        <v>1004733</v>
      </c>
    </row>
    <row r="1004734" spans="4:4" x14ac:dyDescent="0.3">
      <c r="D1004734">
        <v>1004734</v>
      </c>
    </row>
    <row r="1004735" spans="4:4" x14ac:dyDescent="0.3">
      <c r="D1004735">
        <v>1004735</v>
      </c>
    </row>
    <row r="1004736" spans="4:4" x14ac:dyDescent="0.3">
      <c r="D1004736">
        <v>1004736</v>
      </c>
    </row>
    <row r="1004737" spans="4:4" x14ac:dyDescent="0.3">
      <c r="D1004737">
        <v>1004737</v>
      </c>
    </row>
    <row r="1004738" spans="4:4" x14ac:dyDescent="0.3">
      <c r="D1004738">
        <v>1004738</v>
      </c>
    </row>
    <row r="1004739" spans="4:4" x14ac:dyDescent="0.3">
      <c r="D1004739">
        <v>1004739</v>
      </c>
    </row>
    <row r="1004740" spans="4:4" x14ac:dyDescent="0.3">
      <c r="D1004740">
        <v>1004740</v>
      </c>
    </row>
    <row r="1004741" spans="4:4" x14ac:dyDescent="0.3">
      <c r="D1004741">
        <v>1004741</v>
      </c>
    </row>
    <row r="1004742" spans="4:4" x14ac:dyDescent="0.3">
      <c r="D1004742">
        <v>1004742</v>
      </c>
    </row>
    <row r="1004743" spans="4:4" x14ac:dyDescent="0.3">
      <c r="D1004743">
        <v>1004743</v>
      </c>
    </row>
    <row r="1004744" spans="4:4" x14ac:dyDescent="0.3">
      <c r="D1004744">
        <v>1004744</v>
      </c>
    </row>
    <row r="1004745" spans="4:4" x14ac:dyDescent="0.3">
      <c r="D1004745">
        <v>1004745</v>
      </c>
    </row>
    <row r="1004746" spans="4:4" x14ac:dyDescent="0.3">
      <c r="D1004746">
        <v>1004746</v>
      </c>
    </row>
    <row r="1004747" spans="4:4" x14ac:dyDescent="0.3">
      <c r="D1004747">
        <v>1004747</v>
      </c>
    </row>
    <row r="1004748" spans="4:4" x14ac:dyDescent="0.3">
      <c r="D1004748">
        <v>1004748</v>
      </c>
    </row>
    <row r="1004749" spans="4:4" x14ac:dyDescent="0.3">
      <c r="D1004749">
        <v>1004749</v>
      </c>
    </row>
    <row r="1004750" spans="4:4" x14ac:dyDescent="0.3">
      <c r="D1004750">
        <v>1004750</v>
      </c>
    </row>
    <row r="1004751" spans="4:4" x14ac:dyDescent="0.3">
      <c r="D1004751">
        <v>1004751</v>
      </c>
    </row>
    <row r="1004752" spans="4:4" x14ac:dyDescent="0.3">
      <c r="D1004752">
        <v>1004752</v>
      </c>
    </row>
    <row r="1004753" spans="4:4" x14ac:dyDescent="0.3">
      <c r="D1004753">
        <v>1004753</v>
      </c>
    </row>
    <row r="1004754" spans="4:4" x14ac:dyDescent="0.3">
      <c r="D1004754">
        <v>1004754</v>
      </c>
    </row>
    <row r="1004755" spans="4:4" x14ac:dyDescent="0.3">
      <c r="D1004755">
        <v>1004755</v>
      </c>
    </row>
    <row r="1004756" spans="4:4" x14ac:dyDescent="0.3">
      <c r="D1004756">
        <v>1004756</v>
      </c>
    </row>
    <row r="1004757" spans="4:4" x14ac:dyDescent="0.3">
      <c r="D1004757">
        <v>1004757</v>
      </c>
    </row>
    <row r="1004758" spans="4:4" x14ac:dyDescent="0.3">
      <c r="D1004758">
        <v>1004758</v>
      </c>
    </row>
    <row r="1004759" spans="4:4" x14ac:dyDescent="0.3">
      <c r="D1004759">
        <v>1004759</v>
      </c>
    </row>
    <row r="1004760" spans="4:4" x14ac:dyDescent="0.3">
      <c r="D1004760">
        <v>1004760</v>
      </c>
    </row>
    <row r="1004761" spans="4:4" x14ac:dyDescent="0.3">
      <c r="D1004761">
        <v>1004761</v>
      </c>
    </row>
    <row r="1004762" spans="4:4" x14ac:dyDescent="0.3">
      <c r="D1004762">
        <v>1004762</v>
      </c>
    </row>
    <row r="1004763" spans="4:4" x14ac:dyDescent="0.3">
      <c r="D1004763">
        <v>1004763</v>
      </c>
    </row>
    <row r="1004764" spans="4:4" x14ac:dyDescent="0.3">
      <c r="D1004764">
        <v>1004764</v>
      </c>
    </row>
    <row r="1004765" spans="4:4" x14ac:dyDescent="0.3">
      <c r="D1004765">
        <v>1004765</v>
      </c>
    </row>
    <row r="1004766" spans="4:4" x14ac:dyDescent="0.3">
      <c r="D1004766">
        <v>1004766</v>
      </c>
    </row>
    <row r="1004767" spans="4:4" x14ac:dyDescent="0.3">
      <c r="D1004767">
        <v>1004767</v>
      </c>
    </row>
    <row r="1004768" spans="4:4" x14ac:dyDescent="0.3">
      <c r="D1004768">
        <v>1004768</v>
      </c>
    </row>
    <row r="1004769" spans="4:4" x14ac:dyDescent="0.3">
      <c r="D1004769">
        <v>1004769</v>
      </c>
    </row>
    <row r="1004770" spans="4:4" x14ac:dyDescent="0.3">
      <c r="D1004770">
        <v>1004770</v>
      </c>
    </row>
    <row r="1004771" spans="4:4" x14ac:dyDescent="0.3">
      <c r="D1004771">
        <v>1004771</v>
      </c>
    </row>
    <row r="1004772" spans="4:4" x14ac:dyDescent="0.3">
      <c r="D1004772">
        <v>1004772</v>
      </c>
    </row>
    <row r="1004773" spans="4:4" x14ac:dyDescent="0.3">
      <c r="D1004773">
        <v>1004773</v>
      </c>
    </row>
    <row r="1004774" spans="4:4" x14ac:dyDescent="0.3">
      <c r="D1004774">
        <v>1004774</v>
      </c>
    </row>
    <row r="1004775" spans="4:4" x14ac:dyDescent="0.3">
      <c r="D1004775">
        <v>1004775</v>
      </c>
    </row>
    <row r="1004776" spans="4:4" x14ac:dyDescent="0.3">
      <c r="D1004776">
        <v>1004776</v>
      </c>
    </row>
    <row r="1004777" spans="4:4" x14ac:dyDescent="0.3">
      <c r="D1004777">
        <v>1004777</v>
      </c>
    </row>
    <row r="1004778" spans="4:4" x14ac:dyDescent="0.3">
      <c r="D1004778">
        <v>1004778</v>
      </c>
    </row>
    <row r="1004779" spans="4:4" x14ac:dyDescent="0.3">
      <c r="D1004779">
        <v>1004779</v>
      </c>
    </row>
    <row r="1004780" spans="4:4" x14ac:dyDescent="0.3">
      <c r="D1004780">
        <v>1004780</v>
      </c>
    </row>
    <row r="1004781" spans="4:4" x14ac:dyDescent="0.3">
      <c r="D1004781">
        <v>1004781</v>
      </c>
    </row>
    <row r="1004782" spans="4:4" x14ac:dyDescent="0.3">
      <c r="D1004782">
        <v>1004782</v>
      </c>
    </row>
    <row r="1004783" spans="4:4" x14ac:dyDescent="0.3">
      <c r="D1004783">
        <v>1004783</v>
      </c>
    </row>
    <row r="1004784" spans="4:4" x14ac:dyDescent="0.3">
      <c r="D1004784">
        <v>1004784</v>
      </c>
    </row>
    <row r="1004785" spans="4:4" x14ac:dyDescent="0.3">
      <c r="D1004785">
        <v>1004785</v>
      </c>
    </row>
    <row r="1004786" spans="4:4" x14ac:dyDescent="0.3">
      <c r="D1004786">
        <v>1004786</v>
      </c>
    </row>
    <row r="1004787" spans="4:4" x14ac:dyDescent="0.3">
      <c r="D1004787">
        <v>1004787</v>
      </c>
    </row>
    <row r="1004788" spans="4:4" x14ac:dyDescent="0.3">
      <c r="D1004788">
        <v>1004788</v>
      </c>
    </row>
    <row r="1004789" spans="4:4" x14ac:dyDescent="0.3">
      <c r="D1004789">
        <v>1004789</v>
      </c>
    </row>
    <row r="1004790" spans="4:4" x14ac:dyDescent="0.3">
      <c r="D1004790">
        <v>1004790</v>
      </c>
    </row>
    <row r="1004791" spans="4:4" x14ac:dyDescent="0.3">
      <c r="D1004791">
        <v>1004791</v>
      </c>
    </row>
    <row r="1004792" spans="4:4" x14ac:dyDescent="0.3">
      <c r="D1004792">
        <v>1004792</v>
      </c>
    </row>
    <row r="1004793" spans="4:4" x14ac:dyDescent="0.3">
      <c r="D1004793">
        <v>1004793</v>
      </c>
    </row>
    <row r="1004794" spans="4:4" x14ac:dyDescent="0.3">
      <c r="D1004794">
        <v>1004794</v>
      </c>
    </row>
    <row r="1004795" spans="4:4" x14ac:dyDescent="0.3">
      <c r="D1004795">
        <v>1004795</v>
      </c>
    </row>
    <row r="1004796" spans="4:4" x14ac:dyDescent="0.3">
      <c r="D1004796">
        <v>1004796</v>
      </c>
    </row>
    <row r="1004797" spans="4:4" x14ac:dyDescent="0.3">
      <c r="D1004797">
        <v>1004797</v>
      </c>
    </row>
    <row r="1004798" spans="4:4" x14ac:dyDescent="0.3">
      <c r="D1004798">
        <v>1004798</v>
      </c>
    </row>
    <row r="1004799" spans="4:4" x14ac:dyDescent="0.3">
      <c r="D1004799">
        <v>1004799</v>
      </c>
    </row>
    <row r="1004800" spans="4:4" x14ac:dyDescent="0.3">
      <c r="D1004800">
        <v>1004800</v>
      </c>
    </row>
    <row r="1004801" spans="4:4" x14ac:dyDescent="0.3">
      <c r="D1004801">
        <v>1004801</v>
      </c>
    </row>
    <row r="1004802" spans="4:4" x14ac:dyDescent="0.3">
      <c r="D1004802">
        <v>1004802</v>
      </c>
    </row>
    <row r="1004803" spans="4:4" x14ac:dyDescent="0.3">
      <c r="D1004803">
        <v>1004803</v>
      </c>
    </row>
    <row r="1004804" spans="4:4" x14ac:dyDescent="0.3">
      <c r="D1004804">
        <v>1004804</v>
      </c>
    </row>
    <row r="1004805" spans="4:4" x14ac:dyDescent="0.3">
      <c r="D1004805">
        <v>1004805</v>
      </c>
    </row>
    <row r="1004806" spans="4:4" x14ac:dyDescent="0.3">
      <c r="D1004806">
        <v>1004806</v>
      </c>
    </row>
    <row r="1004807" spans="4:4" x14ac:dyDescent="0.3">
      <c r="D1004807">
        <v>1004807</v>
      </c>
    </row>
    <row r="1004808" spans="4:4" x14ac:dyDescent="0.3">
      <c r="D1004808">
        <v>1004808</v>
      </c>
    </row>
    <row r="1004809" spans="4:4" x14ac:dyDescent="0.3">
      <c r="D1004809">
        <v>1004809</v>
      </c>
    </row>
    <row r="1004810" spans="4:4" x14ac:dyDescent="0.3">
      <c r="D1004810">
        <v>1004810</v>
      </c>
    </row>
    <row r="1004811" spans="4:4" x14ac:dyDescent="0.3">
      <c r="D1004811">
        <v>1004811</v>
      </c>
    </row>
    <row r="1004812" spans="4:4" x14ac:dyDescent="0.3">
      <c r="D1004812">
        <v>1004812</v>
      </c>
    </row>
    <row r="1004813" spans="4:4" x14ac:dyDescent="0.3">
      <c r="D1004813">
        <v>1004813</v>
      </c>
    </row>
    <row r="1004814" spans="4:4" x14ac:dyDescent="0.3">
      <c r="D1004814">
        <v>1004814</v>
      </c>
    </row>
    <row r="1004815" spans="4:4" x14ac:dyDescent="0.3">
      <c r="D1004815">
        <v>1004815</v>
      </c>
    </row>
    <row r="1004816" spans="4:4" x14ac:dyDescent="0.3">
      <c r="D1004816">
        <v>1004816</v>
      </c>
    </row>
    <row r="1004817" spans="4:4" x14ac:dyDescent="0.3">
      <c r="D1004817">
        <v>1004817</v>
      </c>
    </row>
    <row r="1004818" spans="4:4" x14ac:dyDescent="0.3">
      <c r="D1004818">
        <v>1004818</v>
      </c>
    </row>
    <row r="1004819" spans="4:4" x14ac:dyDescent="0.3">
      <c r="D1004819">
        <v>1004819</v>
      </c>
    </row>
    <row r="1004820" spans="4:4" x14ac:dyDescent="0.3">
      <c r="D1004820">
        <v>1004820</v>
      </c>
    </row>
    <row r="1004821" spans="4:4" x14ac:dyDescent="0.3">
      <c r="D1004821">
        <v>1004821</v>
      </c>
    </row>
    <row r="1004822" spans="4:4" x14ac:dyDescent="0.3">
      <c r="D1004822">
        <v>1004822</v>
      </c>
    </row>
    <row r="1004823" spans="4:4" x14ac:dyDescent="0.3">
      <c r="D1004823">
        <v>1004823</v>
      </c>
    </row>
    <row r="1004824" spans="4:4" x14ac:dyDescent="0.3">
      <c r="D1004824">
        <v>1004824</v>
      </c>
    </row>
    <row r="1004825" spans="4:4" x14ac:dyDescent="0.3">
      <c r="D1004825">
        <v>1004825</v>
      </c>
    </row>
    <row r="1004826" spans="4:4" x14ac:dyDescent="0.3">
      <c r="D1004826">
        <v>1004826</v>
      </c>
    </row>
    <row r="1004827" spans="4:4" x14ac:dyDescent="0.3">
      <c r="D1004827">
        <v>1004827</v>
      </c>
    </row>
    <row r="1004828" spans="4:4" x14ac:dyDescent="0.3">
      <c r="D1004828">
        <v>1004828</v>
      </c>
    </row>
    <row r="1004829" spans="4:4" x14ac:dyDescent="0.3">
      <c r="D1004829">
        <v>1004829</v>
      </c>
    </row>
    <row r="1004830" spans="4:4" x14ac:dyDescent="0.3">
      <c r="D1004830">
        <v>1004830</v>
      </c>
    </row>
    <row r="1004831" spans="4:4" x14ac:dyDescent="0.3">
      <c r="D1004831">
        <v>1004831</v>
      </c>
    </row>
    <row r="1004832" spans="4:4" x14ac:dyDescent="0.3">
      <c r="D1004832">
        <v>1004832</v>
      </c>
    </row>
    <row r="1004833" spans="4:4" x14ac:dyDescent="0.3">
      <c r="D1004833">
        <v>1004833</v>
      </c>
    </row>
    <row r="1004834" spans="4:4" x14ac:dyDescent="0.3">
      <c r="D1004834">
        <v>1004834</v>
      </c>
    </row>
    <row r="1004835" spans="4:4" x14ac:dyDescent="0.3">
      <c r="D1004835">
        <v>1004835</v>
      </c>
    </row>
    <row r="1004836" spans="4:4" x14ac:dyDescent="0.3">
      <c r="D1004836">
        <v>1004836</v>
      </c>
    </row>
    <row r="1004837" spans="4:4" x14ac:dyDescent="0.3">
      <c r="D1004837">
        <v>1004837</v>
      </c>
    </row>
    <row r="1004838" spans="4:4" x14ac:dyDescent="0.3">
      <c r="D1004838">
        <v>1004838</v>
      </c>
    </row>
    <row r="1004839" spans="4:4" x14ac:dyDescent="0.3">
      <c r="D1004839">
        <v>1004839</v>
      </c>
    </row>
    <row r="1004840" spans="4:4" x14ac:dyDescent="0.3">
      <c r="D1004840">
        <v>1004840</v>
      </c>
    </row>
    <row r="1004841" spans="4:4" x14ac:dyDescent="0.3">
      <c r="D1004841">
        <v>1004841</v>
      </c>
    </row>
    <row r="1004842" spans="4:4" x14ac:dyDescent="0.3">
      <c r="D1004842">
        <v>1004842</v>
      </c>
    </row>
    <row r="1004843" spans="4:4" x14ac:dyDescent="0.3">
      <c r="D1004843">
        <v>1004843</v>
      </c>
    </row>
    <row r="1004844" spans="4:4" x14ac:dyDescent="0.3">
      <c r="D1004844">
        <v>1004844</v>
      </c>
    </row>
    <row r="1004845" spans="4:4" x14ac:dyDescent="0.3">
      <c r="D1004845">
        <v>1004845</v>
      </c>
    </row>
    <row r="1004846" spans="4:4" x14ac:dyDescent="0.3">
      <c r="D1004846">
        <v>1004846</v>
      </c>
    </row>
    <row r="1004847" spans="4:4" x14ac:dyDescent="0.3">
      <c r="D1004847">
        <v>1004847</v>
      </c>
    </row>
    <row r="1004848" spans="4:4" x14ac:dyDescent="0.3">
      <c r="D1004848">
        <v>1004848</v>
      </c>
    </row>
    <row r="1004849" spans="4:4" x14ac:dyDescent="0.3">
      <c r="D1004849">
        <v>1004849</v>
      </c>
    </row>
    <row r="1004850" spans="4:4" x14ac:dyDescent="0.3">
      <c r="D1004850">
        <v>1004850</v>
      </c>
    </row>
    <row r="1004851" spans="4:4" x14ac:dyDescent="0.3">
      <c r="D1004851">
        <v>1004851</v>
      </c>
    </row>
    <row r="1004852" spans="4:4" x14ac:dyDescent="0.3">
      <c r="D1004852">
        <v>1004852</v>
      </c>
    </row>
    <row r="1004853" spans="4:4" x14ac:dyDescent="0.3">
      <c r="D1004853">
        <v>1004853</v>
      </c>
    </row>
    <row r="1004854" spans="4:4" x14ac:dyDescent="0.3">
      <c r="D1004854">
        <v>1004854</v>
      </c>
    </row>
    <row r="1004855" spans="4:4" x14ac:dyDescent="0.3">
      <c r="D1004855">
        <v>1004855</v>
      </c>
    </row>
    <row r="1004856" spans="4:4" x14ac:dyDescent="0.3">
      <c r="D1004856">
        <v>1004856</v>
      </c>
    </row>
    <row r="1004857" spans="4:4" x14ac:dyDescent="0.3">
      <c r="D1004857">
        <v>1004857</v>
      </c>
    </row>
    <row r="1004858" spans="4:4" x14ac:dyDescent="0.3">
      <c r="D1004858">
        <v>1004858</v>
      </c>
    </row>
    <row r="1004859" spans="4:4" x14ac:dyDescent="0.3">
      <c r="D1004859">
        <v>1004859</v>
      </c>
    </row>
    <row r="1004860" spans="4:4" x14ac:dyDescent="0.3">
      <c r="D1004860">
        <v>1004860</v>
      </c>
    </row>
    <row r="1004861" spans="4:4" x14ac:dyDescent="0.3">
      <c r="D1004861">
        <v>1004861</v>
      </c>
    </row>
    <row r="1004862" spans="4:4" x14ac:dyDescent="0.3">
      <c r="D1004862">
        <v>1004862</v>
      </c>
    </row>
    <row r="1004863" spans="4:4" x14ac:dyDescent="0.3">
      <c r="D1004863">
        <v>1004863</v>
      </c>
    </row>
    <row r="1004864" spans="4:4" x14ac:dyDescent="0.3">
      <c r="D1004864">
        <v>1004864</v>
      </c>
    </row>
    <row r="1004865" spans="4:4" x14ac:dyDescent="0.3">
      <c r="D1004865">
        <v>1004865</v>
      </c>
    </row>
    <row r="1004866" spans="4:4" x14ac:dyDescent="0.3">
      <c r="D1004866">
        <v>1004866</v>
      </c>
    </row>
    <row r="1004867" spans="4:4" x14ac:dyDescent="0.3">
      <c r="D1004867">
        <v>1004867</v>
      </c>
    </row>
    <row r="1004868" spans="4:4" x14ac:dyDescent="0.3">
      <c r="D1004868">
        <v>1004868</v>
      </c>
    </row>
    <row r="1004869" spans="4:4" x14ac:dyDescent="0.3">
      <c r="D1004869">
        <v>1004869</v>
      </c>
    </row>
    <row r="1004870" spans="4:4" x14ac:dyDescent="0.3">
      <c r="D1004870">
        <v>1004870</v>
      </c>
    </row>
    <row r="1004871" spans="4:4" x14ac:dyDescent="0.3">
      <c r="D1004871">
        <v>1004871</v>
      </c>
    </row>
    <row r="1004872" spans="4:4" x14ac:dyDescent="0.3">
      <c r="D1004872">
        <v>1004872</v>
      </c>
    </row>
    <row r="1004873" spans="4:4" x14ac:dyDescent="0.3">
      <c r="D1004873">
        <v>1004873</v>
      </c>
    </row>
    <row r="1004874" spans="4:4" x14ac:dyDescent="0.3">
      <c r="D1004874">
        <v>1004874</v>
      </c>
    </row>
    <row r="1004875" spans="4:4" x14ac:dyDescent="0.3">
      <c r="D1004875">
        <v>1004875</v>
      </c>
    </row>
    <row r="1004876" spans="4:4" x14ac:dyDescent="0.3">
      <c r="D1004876">
        <v>1004876</v>
      </c>
    </row>
    <row r="1004877" spans="4:4" x14ac:dyDescent="0.3">
      <c r="D1004877">
        <v>1004877</v>
      </c>
    </row>
    <row r="1004878" spans="4:4" x14ac:dyDescent="0.3">
      <c r="D1004878">
        <v>1004878</v>
      </c>
    </row>
    <row r="1004879" spans="4:4" x14ac:dyDescent="0.3">
      <c r="D1004879">
        <v>1004879</v>
      </c>
    </row>
    <row r="1004880" spans="4:4" x14ac:dyDescent="0.3">
      <c r="D1004880">
        <v>1004880</v>
      </c>
    </row>
    <row r="1004881" spans="4:4" x14ac:dyDescent="0.3">
      <c r="D1004881">
        <v>1004881</v>
      </c>
    </row>
    <row r="1004882" spans="4:4" x14ac:dyDescent="0.3">
      <c r="D1004882">
        <v>1004882</v>
      </c>
    </row>
    <row r="1004883" spans="4:4" x14ac:dyDescent="0.3">
      <c r="D1004883">
        <v>1004883</v>
      </c>
    </row>
    <row r="1004884" spans="4:4" x14ac:dyDescent="0.3">
      <c r="D1004884">
        <v>1004884</v>
      </c>
    </row>
    <row r="1004885" spans="4:4" x14ac:dyDescent="0.3">
      <c r="D1004885">
        <v>1004885</v>
      </c>
    </row>
    <row r="1004886" spans="4:4" x14ac:dyDescent="0.3">
      <c r="D1004886">
        <v>1004886</v>
      </c>
    </row>
    <row r="1004887" spans="4:4" x14ac:dyDescent="0.3">
      <c r="D1004887">
        <v>1004887</v>
      </c>
    </row>
    <row r="1004888" spans="4:4" x14ac:dyDescent="0.3">
      <c r="D1004888">
        <v>1004888</v>
      </c>
    </row>
    <row r="1004889" spans="4:4" x14ac:dyDescent="0.3">
      <c r="D1004889">
        <v>1004889</v>
      </c>
    </row>
    <row r="1004890" spans="4:4" x14ac:dyDescent="0.3">
      <c r="D1004890">
        <v>1004890</v>
      </c>
    </row>
    <row r="1004891" spans="4:4" x14ac:dyDescent="0.3">
      <c r="D1004891">
        <v>1004891</v>
      </c>
    </row>
    <row r="1004892" spans="4:4" x14ac:dyDescent="0.3">
      <c r="D1004892">
        <v>1004892</v>
      </c>
    </row>
    <row r="1004893" spans="4:4" x14ac:dyDescent="0.3">
      <c r="D1004893">
        <v>1004893</v>
      </c>
    </row>
    <row r="1004894" spans="4:4" x14ac:dyDescent="0.3">
      <c r="D1004894">
        <v>1004894</v>
      </c>
    </row>
    <row r="1004895" spans="4:4" x14ac:dyDescent="0.3">
      <c r="D1004895">
        <v>1004895</v>
      </c>
    </row>
    <row r="1004896" spans="4:4" x14ac:dyDescent="0.3">
      <c r="D1004896">
        <v>1004896</v>
      </c>
    </row>
    <row r="1004897" spans="4:4" x14ac:dyDescent="0.3">
      <c r="D1004897">
        <v>1004897</v>
      </c>
    </row>
    <row r="1004898" spans="4:4" x14ac:dyDescent="0.3">
      <c r="D1004898">
        <v>1004898</v>
      </c>
    </row>
    <row r="1004899" spans="4:4" x14ac:dyDescent="0.3">
      <c r="D1004899">
        <v>1004899</v>
      </c>
    </row>
    <row r="1004900" spans="4:4" x14ac:dyDescent="0.3">
      <c r="D1004900">
        <v>1004900</v>
      </c>
    </row>
    <row r="1004901" spans="4:4" x14ac:dyDescent="0.3">
      <c r="D1004901">
        <v>1004901</v>
      </c>
    </row>
    <row r="1004902" spans="4:4" x14ac:dyDescent="0.3">
      <c r="D1004902">
        <v>1004902</v>
      </c>
    </row>
    <row r="1004903" spans="4:4" x14ac:dyDescent="0.3">
      <c r="D1004903">
        <v>1004903</v>
      </c>
    </row>
    <row r="1004904" spans="4:4" x14ac:dyDescent="0.3">
      <c r="D1004904">
        <v>1004904</v>
      </c>
    </row>
    <row r="1004905" spans="4:4" x14ac:dyDescent="0.3">
      <c r="D1004905">
        <v>1004905</v>
      </c>
    </row>
    <row r="1004906" spans="4:4" x14ac:dyDescent="0.3">
      <c r="D1004906">
        <v>1004906</v>
      </c>
    </row>
    <row r="1004907" spans="4:4" x14ac:dyDescent="0.3">
      <c r="D1004907">
        <v>1004907</v>
      </c>
    </row>
    <row r="1004908" spans="4:4" x14ac:dyDescent="0.3">
      <c r="D1004908">
        <v>1004908</v>
      </c>
    </row>
    <row r="1004909" spans="4:4" x14ac:dyDescent="0.3">
      <c r="D1004909">
        <v>1004909</v>
      </c>
    </row>
    <row r="1004910" spans="4:4" x14ac:dyDescent="0.3">
      <c r="D1004910">
        <v>1004910</v>
      </c>
    </row>
    <row r="1004911" spans="4:4" x14ac:dyDescent="0.3">
      <c r="D1004911">
        <v>1004911</v>
      </c>
    </row>
    <row r="1004912" spans="4:4" x14ac:dyDescent="0.3">
      <c r="D1004912">
        <v>1004912</v>
      </c>
    </row>
    <row r="1004913" spans="4:4" x14ac:dyDescent="0.3">
      <c r="D1004913">
        <v>1004913</v>
      </c>
    </row>
    <row r="1004914" spans="4:4" x14ac:dyDescent="0.3">
      <c r="D1004914">
        <v>1004914</v>
      </c>
    </row>
    <row r="1004915" spans="4:4" x14ac:dyDescent="0.3">
      <c r="D1004915">
        <v>1004915</v>
      </c>
    </row>
    <row r="1004916" spans="4:4" x14ac:dyDescent="0.3">
      <c r="D1004916">
        <v>1004916</v>
      </c>
    </row>
    <row r="1004917" spans="4:4" x14ac:dyDescent="0.3">
      <c r="D1004917">
        <v>1004917</v>
      </c>
    </row>
    <row r="1004918" spans="4:4" x14ac:dyDescent="0.3">
      <c r="D1004918">
        <v>1004918</v>
      </c>
    </row>
    <row r="1004919" spans="4:4" x14ac:dyDescent="0.3">
      <c r="D1004919">
        <v>1004919</v>
      </c>
    </row>
    <row r="1004920" spans="4:4" x14ac:dyDescent="0.3">
      <c r="D1004920">
        <v>1004920</v>
      </c>
    </row>
    <row r="1004921" spans="4:4" x14ac:dyDescent="0.3">
      <c r="D1004921">
        <v>1004921</v>
      </c>
    </row>
    <row r="1004922" spans="4:4" x14ac:dyDescent="0.3">
      <c r="D1004922">
        <v>1004922</v>
      </c>
    </row>
    <row r="1004923" spans="4:4" x14ac:dyDescent="0.3">
      <c r="D1004923">
        <v>1004923</v>
      </c>
    </row>
    <row r="1004924" spans="4:4" x14ac:dyDescent="0.3">
      <c r="D1004924">
        <v>1004924</v>
      </c>
    </row>
    <row r="1004925" spans="4:4" x14ac:dyDescent="0.3">
      <c r="D1004925">
        <v>1004925</v>
      </c>
    </row>
    <row r="1004926" spans="4:4" x14ac:dyDescent="0.3">
      <c r="D1004926">
        <v>1004926</v>
      </c>
    </row>
    <row r="1004927" spans="4:4" x14ac:dyDescent="0.3">
      <c r="D1004927">
        <v>1004927</v>
      </c>
    </row>
    <row r="1004928" spans="4:4" x14ac:dyDescent="0.3">
      <c r="D1004928">
        <v>1004928</v>
      </c>
    </row>
    <row r="1004929" spans="4:4" x14ac:dyDescent="0.3">
      <c r="D1004929">
        <v>1004929</v>
      </c>
    </row>
    <row r="1004930" spans="4:4" x14ac:dyDescent="0.3">
      <c r="D1004930">
        <v>1004930</v>
      </c>
    </row>
    <row r="1004931" spans="4:4" x14ac:dyDescent="0.3">
      <c r="D1004931">
        <v>1004931</v>
      </c>
    </row>
    <row r="1004932" spans="4:4" x14ac:dyDescent="0.3">
      <c r="D1004932">
        <v>1004932</v>
      </c>
    </row>
    <row r="1004933" spans="4:4" x14ac:dyDescent="0.3">
      <c r="D1004933">
        <v>1004933</v>
      </c>
    </row>
    <row r="1004934" spans="4:4" x14ac:dyDescent="0.3">
      <c r="D1004934">
        <v>1004934</v>
      </c>
    </row>
    <row r="1004935" spans="4:4" x14ac:dyDescent="0.3">
      <c r="D1004935">
        <v>1004935</v>
      </c>
    </row>
    <row r="1004936" spans="4:4" x14ac:dyDescent="0.3">
      <c r="D1004936">
        <v>1004936</v>
      </c>
    </row>
    <row r="1004937" spans="4:4" x14ac:dyDescent="0.3">
      <c r="D1004937">
        <v>1004937</v>
      </c>
    </row>
    <row r="1004938" spans="4:4" x14ac:dyDescent="0.3">
      <c r="D1004938">
        <v>1004938</v>
      </c>
    </row>
    <row r="1004939" spans="4:4" x14ac:dyDescent="0.3">
      <c r="D1004939">
        <v>1004939</v>
      </c>
    </row>
    <row r="1004940" spans="4:4" x14ac:dyDescent="0.3">
      <c r="D1004940">
        <v>1004940</v>
      </c>
    </row>
    <row r="1004941" spans="4:4" x14ac:dyDescent="0.3">
      <c r="D1004941">
        <v>1004941</v>
      </c>
    </row>
    <row r="1004942" spans="4:4" x14ac:dyDescent="0.3">
      <c r="D1004942">
        <v>1004942</v>
      </c>
    </row>
    <row r="1004943" spans="4:4" x14ac:dyDescent="0.3">
      <c r="D1004943">
        <v>1004943</v>
      </c>
    </row>
    <row r="1004944" spans="4:4" x14ac:dyDescent="0.3">
      <c r="D1004944">
        <v>1004944</v>
      </c>
    </row>
    <row r="1004945" spans="4:4" x14ac:dyDescent="0.3">
      <c r="D1004945">
        <v>1004945</v>
      </c>
    </row>
    <row r="1004946" spans="4:4" x14ac:dyDescent="0.3">
      <c r="D1004946">
        <v>1004946</v>
      </c>
    </row>
    <row r="1004947" spans="4:4" x14ac:dyDescent="0.3">
      <c r="D1004947">
        <v>1004947</v>
      </c>
    </row>
    <row r="1004948" spans="4:4" x14ac:dyDescent="0.3">
      <c r="D1004948">
        <v>1004948</v>
      </c>
    </row>
    <row r="1004949" spans="4:4" x14ac:dyDescent="0.3">
      <c r="D1004949">
        <v>1004949</v>
      </c>
    </row>
    <row r="1004950" spans="4:4" x14ac:dyDescent="0.3">
      <c r="D1004950">
        <v>1004950</v>
      </c>
    </row>
    <row r="1004951" spans="4:4" x14ac:dyDescent="0.3">
      <c r="D1004951">
        <v>1004951</v>
      </c>
    </row>
    <row r="1004952" spans="4:4" x14ac:dyDescent="0.3">
      <c r="D1004952">
        <v>1004952</v>
      </c>
    </row>
    <row r="1004953" spans="4:4" x14ac:dyDescent="0.3">
      <c r="D1004953">
        <v>1004953</v>
      </c>
    </row>
    <row r="1004954" spans="4:4" x14ac:dyDescent="0.3">
      <c r="D1004954">
        <v>1004954</v>
      </c>
    </row>
    <row r="1004955" spans="4:4" x14ac:dyDescent="0.3">
      <c r="D1004955">
        <v>1004955</v>
      </c>
    </row>
    <row r="1004956" spans="4:4" x14ac:dyDescent="0.3">
      <c r="D1004956">
        <v>1004956</v>
      </c>
    </row>
    <row r="1004957" spans="4:4" x14ac:dyDescent="0.3">
      <c r="D1004957">
        <v>1004957</v>
      </c>
    </row>
    <row r="1004958" spans="4:4" x14ac:dyDescent="0.3">
      <c r="D1004958">
        <v>1004958</v>
      </c>
    </row>
    <row r="1004959" spans="4:4" x14ac:dyDescent="0.3">
      <c r="D1004959">
        <v>1004959</v>
      </c>
    </row>
    <row r="1004960" spans="4:4" x14ac:dyDescent="0.3">
      <c r="D1004960">
        <v>1004960</v>
      </c>
    </row>
    <row r="1004961" spans="4:4" x14ac:dyDescent="0.3">
      <c r="D1004961">
        <v>1004961</v>
      </c>
    </row>
    <row r="1004962" spans="4:4" x14ac:dyDescent="0.3">
      <c r="D1004962">
        <v>1004962</v>
      </c>
    </row>
    <row r="1004963" spans="4:4" x14ac:dyDescent="0.3">
      <c r="D1004963">
        <v>1004963</v>
      </c>
    </row>
    <row r="1004964" spans="4:4" x14ac:dyDescent="0.3">
      <c r="D1004964">
        <v>1004964</v>
      </c>
    </row>
    <row r="1004965" spans="4:4" x14ac:dyDescent="0.3">
      <c r="D1004965">
        <v>1004965</v>
      </c>
    </row>
    <row r="1004966" spans="4:4" x14ac:dyDescent="0.3">
      <c r="D1004966">
        <v>1004966</v>
      </c>
    </row>
    <row r="1004967" spans="4:4" x14ac:dyDescent="0.3">
      <c r="D1004967">
        <v>1004967</v>
      </c>
    </row>
    <row r="1004968" spans="4:4" x14ac:dyDescent="0.3">
      <c r="D1004968">
        <v>1004968</v>
      </c>
    </row>
    <row r="1004969" spans="4:4" x14ac:dyDescent="0.3">
      <c r="D1004969">
        <v>1004969</v>
      </c>
    </row>
    <row r="1004970" spans="4:4" x14ac:dyDescent="0.3">
      <c r="D1004970">
        <v>1004970</v>
      </c>
    </row>
    <row r="1004971" spans="4:4" x14ac:dyDescent="0.3">
      <c r="D1004971">
        <v>1004971</v>
      </c>
    </row>
    <row r="1004972" spans="4:4" x14ac:dyDescent="0.3">
      <c r="D1004972">
        <v>1004972</v>
      </c>
    </row>
    <row r="1004973" spans="4:4" x14ac:dyDescent="0.3">
      <c r="D1004973">
        <v>1004973</v>
      </c>
    </row>
    <row r="1004974" spans="4:4" x14ac:dyDescent="0.3">
      <c r="D1004974">
        <v>1004974</v>
      </c>
    </row>
    <row r="1004975" spans="4:4" x14ac:dyDescent="0.3">
      <c r="D1004975">
        <v>1004975</v>
      </c>
    </row>
    <row r="1004976" spans="4:4" x14ac:dyDescent="0.3">
      <c r="D1004976">
        <v>1004976</v>
      </c>
    </row>
    <row r="1004977" spans="4:4" x14ac:dyDescent="0.3">
      <c r="D1004977">
        <v>1004977</v>
      </c>
    </row>
    <row r="1004978" spans="4:4" x14ac:dyDescent="0.3">
      <c r="D1004978">
        <v>1004978</v>
      </c>
    </row>
    <row r="1004979" spans="4:4" x14ac:dyDescent="0.3">
      <c r="D1004979">
        <v>1004979</v>
      </c>
    </row>
    <row r="1004980" spans="4:4" x14ac:dyDescent="0.3">
      <c r="D1004980">
        <v>1004980</v>
      </c>
    </row>
    <row r="1004981" spans="4:4" x14ac:dyDescent="0.3">
      <c r="D1004981">
        <v>1004981</v>
      </c>
    </row>
    <row r="1004982" spans="4:4" x14ac:dyDescent="0.3">
      <c r="D1004982">
        <v>1004982</v>
      </c>
    </row>
    <row r="1004983" spans="4:4" x14ac:dyDescent="0.3">
      <c r="D1004983">
        <v>1004983</v>
      </c>
    </row>
    <row r="1004984" spans="4:4" x14ac:dyDescent="0.3">
      <c r="D1004984">
        <v>1004984</v>
      </c>
    </row>
    <row r="1004985" spans="4:4" x14ac:dyDescent="0.3">
      <c r="D1004985">
        <v>1004985</v>
      </c>
    </row>
    <row r="1004986" spans="4:4" x14ac:dyDescent="0.3">
      <c r="D1004986">
        <v>1004986</v>
      </c>
    </row>
    <row r="1004987" spans="4:4" x14ac:dyDescent="0.3">
      <c r="D1004987">
        <v>1004987</v>
      </c>
    </row>
    <row r="1004988" spans="4:4" x14ac:dyDescent="0.3">
      <c r="D1004988">
        <v>1004988</v>
      </c>
    </row>
    <row r="1004989" spans="4:4" x14ac:dyDescent="0.3">
      <c r="D1004989">
        <v>1004989</v>
      </c>
    </row>
    <row r="1004990" spans="4:4" x14ac:dyDescent="0.3">
      <c r="D1004990">
        <v>1004990</v>
      </c>
    </row>
    <row r="1004991" spans="4:4" x14ac:dyDescent="0.3">
      <c r="D1004991">
        <v>1004991</v>
      </c>
    </row>
    <row r="1004992" spans="4:4" x14ac:dyDescent="0.3">
      <c r="D1004992">
        <v>1004992</v>
      </c>
    </row>
    <row r="1004993" spans="4:4" x14ac:dyDescent="0.3">
      <c r="D1004993">
        <v>1004993</v>
      </c>
    </row>
    <row r="1004994" spans="4:4" x14ac:dyDescent="0.3">
      <c r="D1004994">
        <v>1004994</v>
      </c>
    </row>
    <row r="1004995" spans="4:4" x14ac:dyDescent="0.3">
      <c r="D1004995">
        <v>1004995</v>
      </c>
    </row>
    <row r="1004996" spans="4:4" x14ac:dyDescent="0.3">
      <c r="D1004996">
        <v>1004996</v>
      </c>
    </row>
    <row r="1004997" spans="4:4" x14ac:dyDescent="0.3">
      <c r="D1004997">
        <v>1004997</v>
      </c>
    </row>
    <row r="1004998" spans="4:4" x14ac:dyDescent="0.3">
      <c r="D1004998">
        <v>1004998</v>
      </c>
    </row>
    <row r="1004999" spans="4:4" x14ac:dyDescent="0.3">
      <c r="D1004999">
        <v>1004999</v>
      </c>
    </row>
    <row r="1005000" spans="4:4" x14ac:dyDescent="0.3">
      <c r="D1005000">
        <v>1005000</v>
      </c>
    </row>
    <row r="1005001" spans="4:4" x14ac:dyDescent="0.3">
      <c r="D1005001">
        <v>1005001</v>
      </c>
    </row>
    <row r="1005002" spans="4:4" x14ac:dyDescent="0.3">
      <c r="D1005002">
        <v>1005002</v>
      </c>
    </row>
    <row r="1005003" spans="4:4" x14ac:dyDescent="0.3">
      <c r="D1005003">
        <v>1005003</v>
      </c>
    </row>
    <row r="1005004" spans="4:4" x14ac:dyDescent="0.3">
      <c r="D1005004">
        <v>1005004</v>
      </c>
    </row>
    <row r="1005005" spans="4:4" x14ac:dyDescent="0.3">
      <c r="D1005005">
        <v>1005005</v>
      </c>
    </row>
    <row r="1005006" spans="4:4" x14ac:dyDescent="0.3">
      <c r="D1005006">
        <v>1005006</v>
      </c>
    </row>
    <row r="1005007" spans="4:4" x14ac:dyDescent="0.3">
      <c r="D1005007">
        <v>1005007</v>
      </c>
    </row>
    <row r="1005008" spans="4:4" x14ac:dyDescent="0.3">
      <c r="D1005008">
        <v>1005008</v>
      </c>
    </row>
    <row r="1005009" spans="4:4" x14ac:dyDescent="0.3">
      <c r="D1005009">
        <v>1005009</v>
      </c>
    </row>
    <row r="1005010" spans="4:4" x14ac:dyDescent="0.3">
      <c r="D1005010">
        <v>1005010</v>
      </c>
    </row>
    <row r="1005011" spans="4:4" x14ac:dyDescent="0.3">
      <c r="D1005011">
        <v>1005011</v>
      </c>
    </row>
    <row r="1005012" spans="4:4" x14ac:dyDescent="0.3">
      <c r="D1005012">
        <v>1005012</v>
      </c>
    </row>
    <row r="1005013" spans="4:4" x14ac:dyDescent="0.3">
      <c r="D1005013">
        <v>1005013</v>
      </c>
    </row>
    <row r="1005014" spans="4:4" x14ac:dyDescent="0.3">
      <c r="D1005014">
        <v>1005014</v>
      </c>
    </row>
    <row r="1005015" spans="4:4" x14ac:dyDescent="0.3">
      <c r="D1005015">
        <v>1005015</v>
      </c>
    </row>
    <row r="1005016" spans="4:4" x14ac:dyDescent="0.3">
      <c r="D1005016">
        <v>1005016</v>
      </c>
    </row>
    <row r="1005017" spans="4:4" x14ac:dyDescent="0.3">
      <c r="D1005017">
        <v>1005017</v>
      </c>
    </row>
    <row r="1005018" spans="4:4" x14ac:dyDescent="0.3">
      <c r="D1005018">
        <v>1005018</v>
      </c>
    </row>
    <row r="1005019" spans="4:4" x14ac:dyDescent="0.3">
      <c r="D1005019">
        <v>1005019</v>
      </c>
    </row>
    <row r="1005020" spans="4:4" x14ac:dyDescent="0.3">
      <c r="D1005020">
        <v>1005020</v>
      </c>
    </row>
    <row r="1005021" spans="4:4" x14ac:dyDescent="0.3">
      <c r="D1005021">
        <v>1005021</v>
      </c>
    </row>
    <row r="1005022" spans="4:4" x14ac:dyDescent="0.3">
      <c r="D1005022">
        <v>1005022</v>
      </c>
    </row>
    <row r="1005023" spans="4:4" x14ac:dyDescent="0.3">
      <c r="D1005023">
        <v>1005023</v>
      </c>
    </row>
    <row r="1005024" spans="4:4" x14ac:dyDescent="0.3">
      <c r="D1005024">
        <v>1005024</v>
      </c>
    </row>
    <row r="1005025" spans="4:4" x14ac:dyDescent="0.3">
      <c r="D1005025">
        <v>1005025</v>
      </c>
    </row>
    <row r="1005026" spans="4:4" x14ac:dyDescent="0.3">
      <c r="D1005026">
        <v>1005026</v>
      </c>
    </row>
    <row r="1005027" spans="4:4" x14ac:dyDescent="0.3">
      <c r="D1005027">
        <v>1005027</v>
      </c>
    </row>
    <row r="1005028" spans="4:4" x14ac:dyDescent="0.3">
      <c r="D1005028">
        <v>1005028</v>
      </c>
    </row>
    <row r="1005029" spans="4:4" x14ac:dyDescent="0.3">
      <c r="D1005029">
        <v>1005029</v>
      </c>
    </row>
    <row r="1005030" spans="4:4" x14ac:dyDescent="0.3">
      <c r="D1005030">
        <v>1005030</v>
      </c>
    </row>
    <row r="1005031" spans="4:4" x14ac:dyDescent="0.3">
      <c r="D1005031">
        <v>1005031</v>
      </c>
    </row>
    <row r="1005032" spans="4:4" x14ac:dyDescent="0.3">
      <c r="D1005032">
        <v>1005032</v>
      </c>
    </row>
    <row r="1005033" spans="4:4" x14ac:dyDescent="0.3">
      <c r="D1005033">
        <v>1005033</v>
      </c>
    </row>
    <row r="1005034" spans="4:4" x14ac:dyDescent="0.3">
      <c r="D1005034">
        <v>1005034</v>
      </c>
    </row>
    <row r="1005035" spans="4:4" x14ac:dyDescent="0.3">
      <c r="D1005035">
        <v>1005035</v>
      </c>
    </row>
    <row r="1005036" spans="4:4" x14ac:dyDescent="0.3">
      <c r="D1005036">
        <v>1005036</v>
      </c>
    </row>
    <row r="1005037" spans="4:4" x14ac:dyDescent="0.3">
      <c r="D1005037">
        <v>1005037</v>
      </c>
    </row>
    <row r="1005038" spans="4:4" x14ac:dyDescent="0.3">
      <c r="D1005038">
        <v>1005038</v>
      </c>
    </row>
    <row r="1005039" spans="4:4" x14ac:dyDescent="0.3">
      <c r="D1005039">
        <v>1005039</v>
      </c>
    </row>
    <row r="1005040" spans="4:4" x14ac:dyDescent="0.3">
      <c r="D1005040">
        <v>1005040</v>
      </c>
    </row>
    <row r="1005041" spans="4:4" x14ac:dyDescent="0.3">
      <c r="D1005041">
        <v>1005041</v>
      </c>
    </row>
    <row r="1005042" spans="4:4" x14ac:dyDescent="0.3">
      <c r="D1005042">
        <v>1005042</v>
      </c>
    </row>
    <row r="1005043" spans="4:4" x14ac:dyDescent="0.3">
      <c r="D1005043">
        <v>1005043</v>
      </c>
    </row>
    <row r="1005044" spans="4:4" x14ac:dyDescent="0.3">
      <c r="D1005044">
        <v>1005044</v>
      </c>
    </row>
    <row r="1005045" spans="4:4" x14ac:dyDescent="0.3">
      <c r="D1005045">
        <v>1005045</v>
      </c>
    </row>
    <row r="1005046" spans="4:4" x14ac:dyDescent="0.3">
      <c r="D1005046">
        <v>1005046</v>
      </c>
    </row>
    <row r="1005047" spans="4:4" x14ac:dyDescent="0.3">
      <c r="D1005047">
        <v>1005047</v>
      </c>
    </row>
    <row r="1005048" spans="4:4" x14ac:dyDescent="0.3">
      <c r="D1005048">
        <v>1005048</v>
      </c>
    </row>
    <row r="1005049" spans="4:4" x14ac:dyDescent="0.3">
      <c r="D1005049">
        <v>1005049</v>
      </c>
    </row>
    <row r="1005050" spans="4:4" x14ac:dyDescent="0.3">
      <c r="D1005050">
        <v>1005050</v>
      </c>
    </row>
    <row r="1005051" spans="4:4" x14ac:dyDescent="0.3">
      <c r="D1005051">
        <v>1005051</v>
      </c>
    </row>
    <row r="1005052" spans="4:4" x14ac:dyDescent="0.3">
      <c r="D1005052">
        <v>1005052</v>
      </c>
    </row>
    <row r="1005053" spans="4:4" x14ac:dyDescent="0.3">
      <c r="D1005053">
        <v>1005053</v>
      </c>
    </row>
    <row r="1005054" spans="4:4" x14ac:dyDescent="0.3">
      <c r="D1005054">
        <v>1005054</v>
      </c>
    </row>
    <row r="1005055" spans="4:4" x14ac:dyDescent="0.3">
      <c r="D1005055">
        <v>1005055</v>
      </c>
    </row>
    <row r="1005056" spans="4:4" x14ac:dyDescent="0.3">
      <c r="D1005056">
        <v>1005056</v>
      </c>
    </row>
    <row r="1005057" spans="4:4" x14ac:dyDescent="0.3">
      <c r="D1005057">
        <v>1005057</v>
      </c>
    </row>
    <row r="1005058" spans="4:4" x14ac:dyDescent="0.3">
      <c r="D1005058">
        <v>1005058</v>
      </c>
    </row>
    <row r="1005059" spans="4:4" x14ac:dyDescent="0.3">
      <c r="D1005059">
        <v>1005059</v>
      </c>
    </row>
    <row r="1005060" spans="4:4" x14ac:dyDescent="0.3">
      <c r="D1005060">
        <v>1005060</v>
      </c>
    </row>
    <row r="1005061" spans="4:4" x14ac:dyDescent="0.3">
      <c r="D1005061">
        <v>1005061</v>
      </c>
    </row>
    <row r="1005062" spans="4:4" x14ac:dyDescent="0.3">
      <c r="D1005062">
        <v>1005062</v>
      </c>
    </row>
    <row r="1005063" spans="4:4" x14ac:dyDescent="0.3">
      <c r="D1005063">
        <v>1005063</v>
      </c>
    </row>
    <row r="1005064" spans="4:4" x14ac:dyDescent="0.3">
      <c r="D1005064">
        <v>1005064</v>
      </c>
    </row>
    <row r="1005065" spans="4:4" x14ac:dyDescent="0.3">
      <c r="D1005065">
        <v>1005065</v>
      </c>
    </row>
    <row r="1005066" spans="4:4" x14ac:dyDescent="0.3">
      <c r="D1005066">
        <v>1005066</v>
      </c>
    </row>
    <row r="1005067" spans="4:4" x14ac:dyDescent="0.3">
      <c r="D1005067">
        <v>1005067</v>
      </c>
    </row>
    <row r="1005068" spans="4:4" x14ac:dyDescent="0.3">
      <c r="D1005068">
        <v>1005068</v>
      </c>
    </row>
    <row r="1005069" spans="4:4" x14ac:dyDescent="0.3">
      <c r="D1005069">
        <v>1005069</v>
      </c>
    </row>
    <row r="1005070" spans="4:4" x14ac:dyDescent="0.3">
      <c r="D1005070">
        <v>1005070</v>
      </c>
    </row>
    <row r="1005071" spans="4:4" x14ac:dyDescent="0.3">
      <c r="D1005071">
        <v>1005071</v>
      </c>
    </row>
    <row r="1005072" spans="4:4" x14ac:dyDescent="0.3">
      <c r="D1005072">
        <v>1005072</v>
      </c>
    </row>
    <row r="1005073" spans="4:4" x14ac:dyDescent="0.3">
      <c r="D1005073">
        <v>1005073</v>
      </c>
    </row>
    <row r="1005074" spans="4:4" x14ac:dyDescent="0.3">
      <c r="D1005074">
        <v>1005074</v>
      </c>
    </row>
    <row r="1005075" spans="4:4" x14ac:dyDescent="0.3">
      <c r="D1005075">
        <v>1005075</v>
      </c>
    </row>
    <row r="1005076" spans="4:4" x14ac:dyDescent="0.3">
      <c r="D1005076">
        <v>1005076</v>
      </c>
    </row>
    <row r="1005077" spans="4:4" x14ac:dyDescent="0.3">
      <c r="D1005077">
        <v>1005077</v>
      </c>
    </row>
    <row r="1005078" spans="4:4" x14ac:dyDescent="0.3">
      <c r="D1005078">
        <v>1005078</v>
      </c>
    </row>
    <row r="1005079" spans="4:4" x14ac:dyDescent="0.3">
      <c r="D1005079">
        <v>1005079</v>
      </c>
    </row>
    <row r="1005080" spans="4:4" x14ac:dyDescent="0.3">
      <c r="D1005080">
        <v>1005080</v>
      </c>
    </row>
    <row r="1005081" spans="4:4" x14ac:dyDescent="0.3">
      <c r="D1005081">
        <v>1005081</v>
      </c>
    </row>
    <row r="1005082" spans="4:4" x14ac:dyDescent="0.3">
      <c r="D1005082">
        <v>1005082</v>
      </c>
    </row>
    <row r="1005083" spans="4:4" x14ac:dyDescent="0.3">
      <c r="D1005083">
        <v>1005083</v>
      </c>
    </row>
    <row r="1005084" spans="4:4" x14ac:dyDescent="0.3">
      <c r="D1005084">
        <v>1005084</v>
      </c>
    </row>
    <row r="1005085" spans="4:4" x14ac:dyDescent="0.3">
      <c r="D1005085">
        <v>1005085</v>
      </c>
    </row>
    <row r="1005086" spans="4:4" x14ac:dyDescent="0.3">
      <c r="D1005086">
        <v>1005086</v>
      </c>
    </row>
    <row r="1005087" spans="4:4" x14ac:dyDescent="0.3">
      <c r="D1005087">
        <v>1005087</v>
      </c>
    </row>
    <row r="1005088" spans="4:4" x14ac:dyDescent="0.3">
      <c r="D1005088">
        <v>1005088</v>
      </c>
    </row>
    <row r="1005089" spans="4:4" x14ac:dyDescent="0.3">
      <c r="D1005089">
        <v>1005089</v>
      </c>
    </row>
    <row r="1005090" spans="4:4" x14ac:dyDescent="0.3">
      <c r="D1005090">
        <v>1005090</v>
      </c>
    </row>
    <row r="1005091" spans="4:4" x14ac:dyDescent="0.3">
      <c r="D1005091">
        <v>1005091</v>
      </c>
    </row>
    <row r="1005092" spans="4:4" x14ac:dyDescent="0.3">
      <c r="D1005092">
        <v>1005092</v>
      </c>
    </row>
    <row r="1005093" spans="4:4" x14ac:dyDescent="0.3">
      <c r="D1005093">
        <v>1005093</v>
      </c>
    </row>
    <row r="1005094" spans="4:4" x14ac:dyDescent="0.3">
      <c r="D1005094">
        <v>1005094</v>
      </c>
    </row>
    <row r="1005095" spans="4:4" x14ac:dyDescent="0.3">
      <c r="D1005095">
        <v>1005095</v>
      </c>
    </row>
    <row r="1005096" spans="4:4" x14ac:dyDescent="0.3">
      <c r="D1005096">
        <v>1005096</v>
      </c>
    </row>
    <row r="1005097" spans="4:4" x14ac:dyDescent="0.3">
      <c r="D1005097">
        <v>1005097</v>
      </c>
    </row>
    <row r="1005098" spans="4:4" x14ac:dyDescent="0.3">
      <c r="D1005098">
        <v>1005098</v>
      </c>
    </row>
    <row r="1005099" spans="4:4" x14ac:dyDescent="0.3">
      <c r="D1005099">
        <v>1005099</v>
      </c>
    </row>
    <row r="1005100" spans="4:4" x14ac:dyDescent="0.3">
      <c r="D1005100">
        <v>1005100</v>
      </c>
    </row>
    <row r="1005101" spans="4:4" x14ac:dyDescent="0.3">
      <c r="D1005101">
        <v>1005101</v>
      </c>
    </row>
    <row r="1005102" spans="4:4" x14ac:dyDescent="0.3">
      <c r="D1005102">
        <v>1005102</v>
      </c>
    </row>
    <row r="1005103" spans="4:4" x14ac:dyDescent="0.3">
      <c r="D1005103">
        <v>1005103</v>
      </c>
    </row>
    <row r="1005104" spans="4:4" x14ac:dyDescent="0.3">
      <c r="D1005104">
        <v>1005104</v>
      </c>
    </row>
    <row r="1005105" spans="4:4" x14ac:dyDescent="0.3">
      <c r="D1005105">
        <v>1005105</v>
      </c>
    </row>
    <row r="1005106" spans="4:4" x14ac:dyDescent="0.3">
      <c r="D1005106">
        <v>1005106</v>
      </c>
    </row>
    <row r="1005107" spans="4:4" x14ac:dyDescent="0.3">
      <c r="D1005107">
        <v>1005107</v>
      </c>
    </row>
    <row r="1005108" spans="4:4" x14ac:dyDescent="0.3">
      <c r="D1005108">
        <v>1005108</v>
      </c>
    </row>
    <row r="1005109" spans="4:4" x14ac:dyDescent="0.3">
      <c r="D1005109">
        <v>1005109</v>
      </c>
    </row>
    <row r="1005110" spans="4:4" x14ac:dyDescent="0.3">
      <c r="D1005110">
        <v>1005110</v>
      </c>
    </row>
    <row r="1005111" spans="4:4" x14ac:dyDescent="0.3">
      <c r="D1005111">
        <v>1005111</v>
      </c>
    </row>
    <row r="1005112" spans="4:4" x14ac:dyDescent="0.3">
      <c r="D1005112">
        <v>1005112</v>
      </c>
    </row>
    <row r="1005113" spans="4:4" x14ac:dyDescent="0.3">
      <c r="D1005113">
        <v>1005113</v>
      </c>
    </row>
    <row r="1005114" spans="4:4" x14ac:dyDescent="0.3">
      <c r="D1005114">
        <v>1005114</v>
      </c>
    </row>
    <row r="1005115" spans="4:4" x14ac:dyDescent="0.3">
      <c r="D1005115">
        <v>1005115</v>
      </c>
    </row>
    <row r="1005116" spans="4:4" x14ac:dyDescent="0.3">
      <c r="D1005116">
        <v>1005116</v>
      </c>
    </row>
    <row r="1005117" spans="4:4" x14ac:dyDescent="0.3">
      <c r="D1005117">
        <v>1005117</v>
      </c>
    </row>
    <row r="1005118" spans="4:4" x14ac:dyDescent="0.3">
      <c r="D1005118">
        <v>1005118</v>
      </c>
    </row>
    <row r="1005119" spans="4:4" x14ac:dyDescent="0.3">
      <c r="D1005119">
        <v>1005119</v>
      </c>
    </row>
    <row r="1005120" spans="4:4" x14ac:dyDescent="0.3">
      <c r="D1005120">
        <v>1005120</v>
      </c>
    </row>
    <row r="1005121" spans="4:4" x14ac:dyDescent="0.3">
      <c r="D1005121">
        <v>1005121</v>
      </c>
    </row>
    <row r="1005122" spans="4:4" x14ac:dyDescent="0.3">
      <c r="D1005122">
        <v>1005122</v>
      </c>
    </row>
    <row r="1005123" spans="4:4" x14ac:dyDescent="0.3">
      <c r="D1005123">
        <v>1005123</v>
      </c>
    </row>
    <row r="1005124" spans="4:4" x14ac:dyDescent="0.3">
      <c r="D1005124">
        <v>1005124</v>
      </c>
    </row>
    <row r="1005125" spans="4:4" x14ac:dyDescent="0.3">
      <c r="D1005125">
        <v>1005125</v>
      </c>
    </row>
    <row r="1005126" spans="4:4" x14ac:dyDescent="0.3">
      <c r="D1005126">
        <v>1005126</v>
      </c>
    </row>
    <row r="1005127" spans="4:4" x14ac:dyDescent="0.3">
      <c r="D1005127">
        <v>1005127</v>
      </c>
    </row>
    <row r="1005128" spans="4:4" x14ac:dyDescent="0.3">
      <c r="D1005128">
        <v>1005128</v>
      </c>
    </row>
    <row r="1005129" spans="4:4" x14ac:dyDescent="0.3">
      <c r="D1005129">
        <v>1005129</v>
      </c>
    </row>
    <row r="1005130" spans="4:4" x14ac:dyDescent="0.3">
      <c r="D1005130">
        <v>1005130</v>
      </c>
    </row>
    <row r="1005131" spans="4:4" x14ac:dyDescent="0.3">
      <c r="D1005131">
        <v>1005131</v>
      </c>
    </row>
    <row r="1005132" spans="4:4" x14ac:dyDescent="0.3">
      <c r="D1005132">
        <v>1005132</v>
      </c>
    </row>
    <row r="1005133" spans="4:4" x14ac:dyDescent="0.3">
      <c r="D1005133">
        <v>1005133</v>
      </c>
    </row>
    <row r="1005134" spans="4:4" x14ac:dyDescent="0.3">
      <c r="D1005134">
        <v>1005134</v>
      </c>
    </row>
    <row r="1005135" spans="4:4" x14ac:dyDescent="0.3">
      <c r="D1005135">
        <v>1005135</v>
      </c>
    </row>
    <row r="1005136" spans="4:4" x14ac:dyDescent="0.3">
      <c r="D1005136">
        <v>1005136</v>
      </c>
    </row>
    <row r="1005137" spans="4:4" x14ac:dyDescent="0.3">
      <c r="D1005137">
        <v>1005137</v>
      </c>
    </row>
    <row r="1005138" spans="4:4" x14ac:dyDescent="0.3">
      <c r="D1005138">
        <v>1005138</v>
      </c>
    </row>
    <row r="1005139" spans="4:4" x14ac:dyDescent="0.3">
      <c r="D1005139">
        <v>1005139</v>
      </c>
    </row>
    <row r="1005140" spans="4:4" x14ac:dyDescent="0.3">
      <c r="D1005140">
        <v>1005140</v>
      </c>
    </row>
    <row r="1005141" spans="4:4" x14ac:dyDescent="0.3">
      <c r="D1005141">
        <v>1005141</v>
      </c>
    </row>
    <row r="1005142" spans="4:4" x14ac:dyDescent="0.3">
      <c r="D1005142">
        <v>1005142</v>
      </c>
    </row>
    <row r="1005143" spans="4:4" x14ac:dyDescent="0.3">
      <c r="D1005143">
        <v>1005143</v>
      </c>
    </row>
    <row r="1005144" spans="4:4" x14ac:dyDescent="0.3">
      <c r="D1005144">
        <v>1005144</v>
      </c>
    </row>
    <row r="1005145" spans="4:4" x14ac:dyDescent="0.3">
      <c r="D1005145">
        <v>1005145</v>
      </c>
    </row>
    <row r="1005146" spans="4:4" x14ac:dyDescent="0.3">
      <c r="D1005146">
        <v>1005146</v>
      </c>
    </row>
    <row r="1005147" spans="4:4" x14ac:dyDescent="0.3">
      <c r="D1005147">
        <v>1005147</v>
      </c>
    </row>
    <row r="1005148" spans="4:4" x14ac:dyDescent="0.3">
      <c r="D1005148">
        <v>1005148</v>
      </c>
    </row>
    <row r="1005149" spans="4:4" x14ac:dyDescent="0.3">
      <c r="D1005149">
        <v>1005149</v>
      </c>
    </row>
    <row r="1005150" spans="4:4" x14ac:dyDescent="0.3">
      <c r="D1005150">
        <v>1005150</v>
      </c>
    </row>
    <row r="1005151" spans="4:4" x14ac:dyDescent="0.3">
      <c r="D1005151">
        <v>1005151</v>
      </c>
    </row>
    <row r="1005152" spans="4:4" x14ac:dyDescent="0.3">
      <c r="D1005152">
        <v>1005152</v>
      </c>
    </row>
    <row r="1005153" spans="4:4" x14ac:dyDescent="0.3">
      <c r="D1005153">
        <v>1005153</v>
      </c>
    </row>
    <row r="1005154" spans="4:4" x14ac:dyDescent="0.3">
      <c r="D1005154">
        <v>1005154</v>
      </c>
    </row>
    <row r="1005155" spans="4:4" x14ac:dyDescent="0.3">
      <c r="D1005155">
        <v>1005155</v>
      </c>
    </row>
    <row r="1005156" spans="4:4" x14ac:dyDescent="0.3">
      <c r="D1005156">
        <v>1005156</v>
      </c>
    </row>
    <row r="1005157" spans="4:4" x14ac:dyDescent="0.3">
      <c r="D1005157">
        <v>1005157</v>
      </c>
    </row>
    <row r="1005158" spans="4:4" x14ac:dyDescent="0.3">
      <c r="D1005158">
        <v>1005158</v>
      </c>
    </row>
    <row r="1005159" spans="4:4" x14ac:dyDescent="0.3">
      <c r="D1005159">
        <v>1005159</v>
      </c>
    </row>
    <row r="1005160" spans="4:4" x14ac:dyDescent="0.3">
      <c r="D1005160">
        <v>1005160</v>
      </c>
    </row>
    <row r="1005161" spans="4:4" x14ac:dyDescent="0.3">
      <c r="D1005161">
        <v>1005161</v>
      </c>
    </row>
    <row r="1005162" spans="4:4" x14ac:dyDescent="0.3">
      <c r="D1005162">
        <v>1005162</v>
      </c>
    </row>
    <row r="1005163" spans="4:4" x14ac:dyDescent="0.3">
      <c r="D1005163">
        <v>1005163</v>
      </c>
    </row>
    <row r="1005164" spans="4:4" x14ac:dyDescent="0.3">
      <c r="D1005164">
        <v>1005164</v>
      </c>
    </row>
    <row r="1005165" spans="4:4" x14ac:dyDescent="0.3">
      <c r="D1005165">
        <v>1005165</v>
      </c>
    </row>
    <row r="1005166" spans="4:4" x14ac:dyDescent="0.3">
      <c r="D1005166">
        <v>1005166</v>
      </c>
    </row>
    <row r="1005167" spans="4:4" x14ac:dyDescent="0.3">
      <c r="D1005167">
        <v>1005167</v>
      </c>
    </row>
    <row r="1005168" spans="4:4" x14ac:dyDescent="0.3">
      <c r="D1005168">
        <v>1005168</v>
      </c>
    </row>
    <row r="1005169" spans="4:4" x14ac:dyDescent="0.3">
      <c r="D1005169">
        <v>1005169</v>
      </c>
    </row>
    <row r="1005170" spans="4:4" x14ac:dyDescent="0.3">
      <c r="D1005170">
        <v>1005170</v>
      </c>
    </row>
    <row r="1005171" spans="4:4" x14ac:dyDescent="0.3">
      <c r="D1005171">
        <v>1005171</v>
      </c>
    </row>
    <row r="1005172" spans="4:4" x14ac:dyDescent="0.3">
      <c r="D1005172">
        <v>1005172</v>
      </c>
    </row>
    <row r="1005173" spans="4:4" x14ac:dyDescent="0.3">
      <c r="D1005173">
        <v>1005173</v>
      </c>
    </row>
    <row r="1005174" spans="4:4" x14ac:dyDescent="0.3">
      <c r="D1005174">
        <v>1005174</v>
      </c>
    </row>
    <row r="1005175" spans="4:4" x14ac:dyDescent="0.3">
      <c r="D1005175">
        <v>1005175</v>
      </c>
    </row>
    <row r="1005176" spans="4:4" x14ac:dyDescent="0.3">
      <c r="D1005176">
        <v>1005176</v>
      </c>
    </row>
    <row r="1005177" spans="4:4" x14ac:dyDescent="0.3">
      <c r="D1005177">
        <v>1005177</v>
      </c>
    </row>
    <row r="1005178" spans="4:4" x14ac:dyDescent="0.3">
      <c r="D1005178">
        <v>1005178</v>
      </c>
    </row>
    <row r="1005179" spans="4:4" x14ac:dyDescent="0.3">
      <c r="D1005179">
        <v>1005179</v>
      </c>
    </row>
    <row r="1005180" spans="4:4" x14ac:dyDescent="0.3">
      <c r="D1005180">
        <v>1005180</v>
      </c>
    </row>
    <row r="1005181" spans="4:4" x14ac:dyDescent="0.3">
      <c r="D1005181">
        <v>1005181</v>
      </c>
    </row>
    <row r="1005182" spans="4:4" x14ac:dyDescent="0.3">
      <c r="D1005182">
        <v>1005182</v>
      </c>
    </row>
    <row r="1005183" spans="4:4" x14ac:dyDescent="0.3">
      <c r="D1005183">
        <v>1005183</v>
      </c>
    </row>
    <row r="1005184" spans="4:4" x14ac:dyDescent="0.3">
      <c r="D1005184">
        <v>1005184</v>
      </c>
    </row>
    <row r="1005185" spans="4:4" x14ac:dyDescent="0.3">
      <c r="D1005185">
        <v>1005185</v>
      </c>
    </row>
    <row r="1005186" spans="4:4" x14ac:dyDescent="0.3">
      <c r="D1005186">
        <v>1005186</v>
      </c>
    </row>
    <row r="1005187" spans="4:4" x14ac:dyDescent="0.3">
      <c r="D1005187">
        <v>1005187</v>
      </c>
    </row>
    <row r="1005188" spans="4:4" x14ac:dyDescent="0.3">
      <c r="D1005188">
        <v>1005188</v>
      </c>
    </row>
    <row r="1005189" spans="4:4" x14ac:dyDescent="0.3">
      <c r="D1005189">
        <v>1005189</v>
      </c>
    </row>
    <row r="1005190" spans="4:4" x14ac:dyDescent="0.3">
      <c r="D1005190">
        <v>1005190</v>
      </c>
    </row>
    <row r="1005191" spans="4:4" x14ac:dyDescent="0.3">
      <c r="D1005191">
        <v>1005191</v>
      </c>
    </row>
    <row r="1005192" spans="4:4" x14ac:dyDescent="0.3">
      <c r="D1005192">
        <v>1005192</v>
      </c>
    </row>
    <row r="1005193" spans="4:4" x14ac:dyDescent="0.3">
      <c r="D1005193">
        <v>1005193</v>
      </c>
    </row>
    <row r="1005194" spans="4:4" x14ac:dyDescent="0.3">
      <c r="D1005194">
        <v>1005194</v>
      </c>
    </row>
    <row r="1005195" spans="4:4" x14ac:dyDescent="0.3">
      <c r="D1005195">
        <v>1005195</v>
      </c>
    </row>
    <row r="1005196" spans="4:4" x14ac:dyDescent="0.3">
      <c r="D1005196">
        <v>1005196</v>
      </c>
    </row>
    <row r="1005197" spans="4:4" x14ac:dyDescent="0.3">
      <c r="D1005197">
        <v>1005197</v>
      </c>
    </row>
    <row r="1005198" spans="4:4" x14ac:dyDescent="0.3">
      <c r="D1005198">
        <v>1005198</v>
      </c>
    </row>
    <row r="1005199" spans="4:4" x14ac:dyDescent="0.3">
      <c r="D1005199">
        <v>1005199</v>
      </c>
    </row>
    <row r="1005200" spans="4:4" x14ac:dyDescent="0.3">
      <c r="D1005200">
        <v>1005200</v>
      </c>
    </row>
    <row r="1005201" spans="4:4" x14ac:dyDescent="0.3">
      <c r="D1005201">
        <v>1005201</v>
      </c>
    </row>
    <row r="1005202" spans="4:4" x14ac:dyDescent="0.3">
      <c r="D1005202">
        <v>1005202</v>
      </c>
    </row>
    <row r="1005203" spans="4:4" x14ac:dyDescent="0.3">
      <c r="D1005203">
        <v>1005203</v>
      </c>
    </row>
    <row r="1005204" spans="4:4" x14ac:dyDescent="0.3">
      <c r="D1005204">
        <v>1005204</v>
      </c>
    </row>
    <row r="1005205" spans="4:4" x14ac:dyDescent="0.3">
      <c r="D1005205">
        <v>1005205</v>
      </c>
    </row>
    <row r="1005206" spans="4:4" x14ac:dyDescent="0.3">
      <c r="D1005206">
        <v>1005206</v>
      </c>
    </row>
    <row r="1005207" spans="4:4" x14ac:dyDescent="0.3">
      <c r="D1005207">
        <v>1005207</v>
      </c>
    </row>
    <row r="1005208" spans="4:4" x14ac:dyDescent="0.3">
      <c r="D1005208">
        <v>1005208</v>
      </c>
    </row>
    <row r="1005209" spans="4:4" x14ac:dyDescent="0.3">
      <c r="D1005209">
        <v>1005209</v>
      </c>
    </row>
    <row r="1005210" spans="4:4" x14ac:dyDescent="0.3">
      <c r="D1005210">
        <v>1005210</v>
      </c>
    </row>
    <row r="1005211" spans="4:4" x14ac:dyDescent="0.3">
      <c r="D1005211">
        <v>1005211</v>
      </c>
    </row>
    <row r="1005212" spans="4:4" x14ac:dyDescent="0.3">
      <c r="D1005212">
        <v>1005212</v>
      </c>
    </row>
    <row r="1005213" spans="4:4" x14ac:dyDescent="0.3">
      <c r="D1005213">
        <v>1005213</v>
      </c>
    </row>
    <row r="1005214" spans="4:4" x14ac:dyDescent="0.3">
      <c r="D1005214">
        <v>1005214</v>
      </c>
    </row>
    <row r="1005215" spans="4:4" x14ac:dyDescent="0.3">
      <c r="D1005215">
        <v>1005215</v>
      </c>
    </row>
    <row r="1005216" spans="4:4" x14ac:dyDescent="0.3">
      <c r="D1005216">
        <v>1005216</v>
      </c>
    </row>
    <row r="1005217" spans="4:4" x14ac:dyDescent="0.3">
      <c r="D1005217">
        <v>1005217</v>
      </c>
    </row>
    <row r="1005218" spans="4:4" x14ac:dyDescent="0.3">
      <c r="D1005218">
        <v>1005218</v>
      </c>
    </row>
    <row r="1005219" spans="4:4" x14ac:dyDescent="0.3">
      <c r="D1005219">
        <v>1005219</v>
      </c>
    </row>
    <row r="1005220" spans="4:4" x14ac:dyDescent="0.3">
      <c r="D1005220">
        <v>1005220</v>
      </c>
    </row>
    <row r="1005221" spans="4:4" x14ac:dyDescent="0.3">
      <c r="D1005221">
        <v>1005221</v>
      </c>
    </row>
    <row r="1005222" spans="4:4" x14ac:dyDescent="0.3">
      <c r="D1005222">
        <v>1005222</v>
      </c>
    </row>
    <row r="1005223" spans="4:4" x14ac:dyDescent="0.3">
      <c r="D1005223">
        <v>1005223</v>
      </c>
    </row>
    <row r="1005224" spans="4:4" x14ac:dyDescent="0.3">
      <c r="D1005224">
        <v>1005224</v>
      </c>
    </row>
    <row r="1005225" spans="4:4" x14ac:dyDescent="0.3">
      <c r="D1005225">
        <v>1005225</v>
      </c>
    </row>
    <row r="1005226" spans="4:4" x14ac:dyDescent="0.3">
      <c r="D1005226">
        <v>1005226</v>
      </c>
    </row>
    <row r="1005227" spans="4:4" x14ac:dyDescent="0.3">
      <c r="D1005227">
        <v>1005227</v>
      </c>
    </row>
    <row r="1005228" spans="4:4" x14ac:dyDescent="0.3">
      <c r="D1005228">
        <v>1005228</v>
      </c>
    </row>
    <row r="1005229" spans="4:4" x14ac:dyDescent="0.3">
      <c r="D1005229">
        <v>1005229</v>
      </c>
    </row>
    <row r="1005230" spans="4:4" x14ac:dyDescent="0.3">
      <c r="D1005230">
        <v>1005230</v>
      </c>
    </row>
    <row r="1005231" spans="4:4" x14ac:dyDescent="0.3">
      <c r="D1005231">
        <v>1005231</v>
      </c>
    </row>
    <row r="1005232" spans="4:4" x14ac:dyDescent="0.3">
      <c r="D1005232">
        <v>1005232</v>
      </c>
    </row>
    <row r="1005233" spans="4:4" x14ac:dyDescent="0.3">
      <c r="D1005233">
        <v>1005233</v>
      </c>
    </row>
    <row r="1005234" spans="4:4" x14ac:dyDescent="0.3">
      <c r="D1005234">
        <v>1005234</v>
      </c>
    </row>
    <row r="1005235" spans="4:4" x14ac:dyDescent="0.3">
      <c r="D1005235">
        <v>1005235</v>
      </c>
    </row>
    <row r="1005236" spans="4:4" x14ac:dyDescent="0.3">
      <c r="D1005236">
        <v>1005236</v>
      </c>
    </row>
    <row r="1005237" spans="4:4" x14ac:dyDescent="0.3">
      <c r="D1005237">
        <v>1005237</v>
      </c>
    </row>
    <row r="1005238" spans="4:4" x14ac:dyDescent="0.3">
      <c r="D1005238">
        <v>1005238</v>
      </c>
    </row>
    <row r="1005239" spans="4:4" x14ac:dyDescent="0.3">
      <c r="D1005239">
        <v>1005239</v>
      </c>
    </row>
    <row r="1005240" spans="4:4" x14ac:dyDescent="0.3">
      <c r="D1005240">
        <v>1005240</v>
      </c>
    </row>
    <row r="1005241" spans="4:4" x14ac:dyDescent="0.3">
      <c r="D1005241">
        <v>1005241</v>
      </c>
    </row>
    <row r="1005242" spans="4:4" x14ac:dyDescent="0.3">
      <c r="D1005242">
        <v>1005242</v>
      </c>
    </row>
    <row r="1005243" spans="4:4" x14ac:dyDescent="0.3">
      <c r="D1005243">
        <v>1005243</v>
      </c>
    </row>
    <row r="1005244" spans="4:4" x14ac:dyDescent="0.3">
      <c r="D1005244">
        <v>1005244</v>
      </c>
    </row>
    <row r="1005245" spans="4:4" x14ac:dyDescent="0.3">
      <c r="D1005245">
        <v>1005245</v>
      </c>
    </row>
    <row r="1005246" spans="4:4" x14ac:dyDescent="0.3">
      <c r="D1005246">
        <v>1005246</v>
      </c>
    </row>
    <row r="1005247" spans="4:4" x14ac:dyDescent="0.3">
      <c r="D1005247">
        <v>1005247</v>
      </c>
    </row>
    <row r="1005248" spans="4:4" x14ac:dyDescent="0.3">
      <c r="D1005248">
        <v>1005248</v>
      </c>
    </row>
    <row r="1005249" spans="4:4" x14ac:dyDescent="0.3">
      <c r="D1005249">
        <v>1005249</v>
      </c>
    </row>
    <row r="1005250" spans="4:4" x14ac:dyDescent="0.3">
      <c r="D1005250">
        <v>1005250</v>
      </c>
    </row>
    <row r="1005251" spans="4:4" x14ac:dyDescent="0.3">
      <c r="D1005251">
        <v>1005251</v>
      </c>
    </row>
    <row r="1005252" spans="4:4" x14ac:dyDescent="0.3">
      <c r="D1005252">
        <v>1005252</v>
      </c>
    </row>
    <row r="1005253" spans="4:4" x14ac:dyDescent="0.3">
      <c r="D1005253">
        <v>1005253</v>
      </c>
    </row>
    <row r="1005254" spans="4:4" x14ac:dyDescent="0.3">
      <c r="D1005254">
        <v>1005254</v>
      </c>
    </row>
    <row r="1005255" spans="4:4" x14ac:dyDescent="0.3">
      <c r="D1005255">
        <v>1005255</v>
      </c>
    </row>
    <row r="1005256" spans="4:4" x14ac:dyDescent="0.3">
      <c r="D1005256">
        <v>1005256</v>
      </c>
    </row>
    <row r="1005257" spans="4:4" x14ac:dyDescent="0.3">
      <c r="D1005257">
        <v>1005257</v>
      </c>
    </row>
    <row r="1005258" spans="4:4" x14ac:dyDescent="0.3">
      <c r="D1005258">
        <v>1005258</v>
      </c>
    </row>
    <row r="1005259" spans="4:4" x14ac:dyDescent="0.3">
      <c r="D1005259">
        <v>1005259</v>
      </c>
    </row>
    <row r="1005260" spans="4:4" x14ac:dyDescent="0.3">
      <c r="D1005260">
        <v>1005260</v>
      </c>
    </row>
    <row r="1005261" spans="4:4" x14ac:dyDescent="0.3">
      <c r="D1005261">
        <v>1005261</v>
      </c>
    </row>
    <row r="1005262" spans="4:4" x14ac:dyDescent="0.3">
      <c r="D1005262">
        <v>1005262</v>
      </c>
    </row>
    <row r="1005263" spans="4:4" x14ac:dyDescent="0.3">
      <c r="D1005263">
        <v>1005263</v>
      </c>
    </row>
    <row r="1005264" spans="4:4" x14ac:dyDescent="0.3">
      <c r="D1005264">
        <v>1005264</v>
      </c>
    </row>
    <row r="1005265" spans="4:4" x14ac:dyDescent="0.3">
      <c r="D1005265">
        <v>1005265</v>
      </c>
    </row>
    <row r="1005266" spans="4:4" x14ac:dyDescent="0.3">
      <c r="D1005266">
        <v>1005266</v>
      </c>
    </row>
    <row r="1005267" spans="4:4" x14ac:dyDescent="0.3">
      <c r="D1005267">
        <v>1005267</v>
      </c>
    </row>
    <row r="1005268" spans="4:4" x14ac:dyDescent="0.3">
      <c r="D1005268">
        <v>1005268</v>
      </c>
    </row>
    <row r="1005269" spans="4:4" x14ac:dyDescent="0.3">
      <c r="D1005269">
        <v>1005269</v>
      </c>
    </row>
    <row r="1005270" spans="4:4" x14ac:dyDescent="0.3">
      <c r="D1005270">
        <v>1005270</v>
      </c>
    </row>
    <row r="1005271" spans="4:4" x14ac:dyDescent="0.3">
      <c r="D1005271">
        <v>1005271</v>
      </c>
    </row>
    <row r="1005272" spans="4:4" x14ac:dyDescent="0.3">
      <c r="D1005272">
        <v>1005272</v>
      </c>
    </row>
    <row r="1005273" spans="4:4" x14ac:dyDescent="0.3">
      <c r="D1005273">
        <v>1005273</v>
      </c>
    </row>
    <row r="1005274" spans="4:4" x14ac:dyDescent="0.3">
      <c r="D1005274">
        <v>1005274</v>
      </c>
    </row>
    <row r="1005275" spans="4:4" x14ac:dyDescent="0.3">
      <c r="D1005275">
        <v>1005275</v>
      </c>
    </row>
    <row r="1005276" spans="4:4" x14ac:dyDescent="0.3">
      <c r="D1005276">
        <v>1005276</v>
      </c>
    </row>
    <row r="1005277" spans="4:4" x14ac:dyDescent="0.3">
      <c r="D1005277">
        <v>1005277</v>
      </c>
    </row>
    <row r="1005278" spans="4:4" x14ac:dyDescent="0.3">
      <c r="D1005278">
        <v>1005278</v>
      </c>
    </row>
    <row r="1005279" spans="4:4" x14ac:dyDescent="0.3">
      <c r="D1005279">
        <v>1005279</v>
      </c>
    </row>
    <row r="1005280" spans="4:4" x14ac:dyDescent="0.3">
      <c r="D1005280">
        <v>1005280</v>
      </c>
    </row>
    <row r="1005281" spans="4:4" x14ac:dyDescent="0.3">
      <c r="D1005281">
        <v>1005281</v>
      </c>
    </row>
    <row r="1005282" spans="4:4" x14ac:dyDescent="0.3">
      <c r="D1005282">
        <v>1005282</v>
      </c>
    </row>
    <row r="1005283" spans="4:4" x14ac:dyDescent="0.3">
      <c r="D1005283">
        <v>1005283</v>
      </c>
    </row>
    <row r="1005284" spans="4:4" x14ac:dyDescent="0.3">
      <c r="D1005284">
        <v>1005284</v>
      </c>
    </row>
    <row r="1005285" spans="4:4" x14ac:dyDescent="0.3">
      <c r="D1005285">
        <v>1005285</v>
      </c>
    </row>
    <row r="1005286" spans="4:4" x14ac:dyDescent="0.3">
      <c r="D1005286">
        <v>1005286</v>
      </c>
    </row>
    <row r="1005287" spans="4:4" x14ac:dyDescent="0.3">
      <c r="D1005287">
        <v>1005287</v>
      </c>
    </row>
    <row r="1005288" spans="4:4" x14ac:dyDescent="0.3">
      <c r="D1005288">
        <v>1005288</v>
      </c>
    </row>
    <row r="1005289" spans="4:4" x14ac:dyDescent="0.3">
      <c r="D1005289">
        <v>1005289</v>
      </c>
    </row>
    <row r="1005290" spans="4:4" x14ac:dyDescent="0.3">
      <c r="D1005290">
        <v>1005290</v>
      </c>
    </row>
    <row r="1005291" spans="4:4" x14ac:dyDescent="0.3">
      <c r="D1005291">
        <v>1005291</v>
      </c>
    </row>
    <row r="1005292" spans="4:4" x14ac:dyDescent="0.3">
      <c r="D1005292">
        <v>1005292</v>
      </c>
    </row>
    <row r="1005293" spans="4:4" x14ac:dyDescent="0.3">
      <c r="D1005293">
        <v>1005293</v>
      </c>
    </row>
    <row r="1005294" spans="4:4" x14ac:dyDescent="0.3">
      <c r="D1005294">
        <v>1005294</v>
      </c>
    </row>
    <row r="1005295" spans="4:4" x14ac:dyDescent="0.3">
      <c r="D1005295">
        <v>1005295</v>
      </c>
    </row>
    <row r="1005296" spans="4:4" x14ac:dyDescent="0.3">
      <c r="D1005296">
        <v>1005296</v>
      </c>
    </row>
    <row r="1005297" spans="4:4" x14ac:dyDescent="0.3">
      <c r="D1005297">
        <v>1005297</v>
      </c>
    </row>
    <row r="1005298" spans="4:4" x14ac:dyDescent="0.3">
      <c r="D1005298">
        <v>1005298</v>
      </c>
    </row>
    <row r="1005299" spans="4:4" x14ac:dyDescent="0.3">
      <c r="D1005299">
        <v>1005299</v>
      </c>
    </row>
    <row r="1005300" spans="4:4" x14ac:dyDescent="0.3">
      <c r="D1005300">
        <v>1005300</v>
      </c>
    </row>
    <row r="1005301" spans="4:4" x14ac:dyDescent="0.3">
      <c r="D1005301">
        <v>1005301</v>
      </c>
    </row>
    <row r="1005302" spans="4:4" x14ac:dyDescent="0.3">
      <c r="D1005302">
        <v>1005302</v>
      </c>
    </row>
    <row r="1005303" spans="4:4" x14ac:dyDescent="0.3">
      <c r="D1005303">
        <v>1005303</v>
      </c>
    </row>
    <row r="1005304" spans="4:4" x14ac:dyDescent="0.3">
      <c r="D1005304">
        <v>1005304</v>
      </c>
    </row>
    <row r="1005305" spans="4:4" x14ac:dyDescent="0.3">
      <c r="D1005305">
        <v>1005305</v>
      </c>
    </row>
    <row r="1005306" spans="4:4" x14ac:dyDescent="0.3">
      <c r="D1005306">
        <v>1005306</v>
      </c>
    </row>
    <row r="1005307" spans="4:4" x14ac:dyDescent="0.3">
      <c r="D1005307">
        <v>1005307</v>
      </c>
    </row>
    <row r="1005308" spans="4:4" x14ac:dyDescent="0.3">
      <c r="D1005308">
        <v>1005308</v>
      </c>
    </row>
    <row r="1005309" spans="4:4" x14ac:dyDescent="0.3">
      <c r="D1005309">
        <v>1005309</v>
      </c>
    </row>
    <row r="1005310" spans="4:4" x14ac:dyDescent="0.3">
      <c r="D1005310">
        <v>1005310</v>
      </c>
    </row>
    <row r="1005311" spans="4:4" x14ac:dyDescent="0.3">
      <c r="D1005311">
        <v>1005311</v>
      </c>
    </row>
    <row r="1005312" spans="4:4" x14ac:dyDescent="0.3">
      <c r="D1005312">
        <v>1005312</v>
      </c>
    </row>
    <row r="1005313" spans="4:4" x14ac:dyDescent="0.3">
      <c r="D1005313">
        <v>1005313</v>
      </c>
    </row>
    <row r="1005314" spans="4:4" x14ac:dyDescent="0.3">
      <c r="D1005314">
        <v>1005314</v>
      </c>
    </row>
    <row r="1005315" spans="4:4" x14ac:dyDescent="0.3">
      <c r="D1005315">
        <v>1005315</v>
      </c>
    </row>
    <row r="1005316" spans="4:4" x14ac:dyDescent="0.3">
      <c r="D1005316">
        <v>1005316</v>
      </c>
    </row>
    <row r="1005317" spans="4:4" x14ac:dyDescent="0.3">
      <c r="D1005317">
        <v>1005317</v>
      </c>
    </row>
    <row r="1005318" spans="4:4" x14ac:dyDescent="0.3">
      <c r="D1005318">
        <v>1005318</v>
      </c>
    </row>
    <row r="1005319" spans="4:4" x14ac:dyDescent="0.3">
      <c r="D1005319">
        <v>1005319</v>
      </c>
    </row>
    <row r="1005320" spans="4:4" x14ac:dyDescent="0.3">
      <c r="D1005320">
        <v>1005320</v>
      </c>
    </row>
    <row r="1005321" spans="4:4" x14ac:dyDescent="0.3">
      <c r="D1005321">
        <v>1005321</v>
      </c>
    </row>
    <row r="1005322" spans="4:4" x14ac:dyDescent="0.3">
      <c r="D1005322">
        <v>1005322</v>
      </c>
    </row>
    <row r="1005323" spans="4:4" x14ac:dyDescent="0.3">
      <c r="D1005323">
        <v>1005323</v>
      </c>
    </row>
    <row r="1005324" spans="4:4" x14ac:dyDescent="0.3">
      <c r="D1005324">
        <v>1005324</v>
      </c>
    </row>
    <row r="1005325" spans="4:4" x14ac:dyDescent="0.3">
      <c r="D1005325">
        <v>1005325</v>
      </c>
    </row>
    <row r="1005326" spans="4:4" x14ac:dyDescent="0.3">
      <c r="D1005326">
        <v>1005326</v>
      </c>
    </row>
    <row r="1005327" spans="4:4" x14ac:dyDescent="0.3">
      <c r="D1005327">
        <v>1005327</v>
      </c>
    </row>
    <row r="1005328" spans="4:4" x14ac:dyDescent="0.3">
      <c r="D1005328">
        <v>1005328</v>
      </c>
    </row>
    <row r="1005329" spans="4:4" x14ac:dyDescent="0.3">
      <c r="D1005329">
        <v>1005329</v>
      </c>
    </row>
    <row r="1005330" spans="4:4" x14ac:dyDescent="0.3">
      <c r="D1005330">
        <v>1005330</v>
      </c>
    </row>
    <row r="1005331" spans="4:4" x14ac:dyDescent="0.3">
      <c r="D1005331">
        <v>1005331</v>
      </c>
    </row>
    <row r="1005332" spans="4:4" x14ac:dyDescent="0.3">
      <c r="D1005332">
        <v>1005332</v>
      </c>
    </row>
    <row r="1005333" spans="4:4" x14ac:dyDescent="0.3">
      <c r="D1005333">
        <v>1005333</v>
      </c>
    </row>
    <row r="1005334" spans="4:4" x14ac:dyDescent="0.3">
      <c r="D1005334">
        <v>1005334</v>
      </c>
    </row>
    <row r="1005335" spans="4:4" x14ac:dyDescent="0.3">
      <c r="D1005335">
        <v>1005335</v>
      </c>
    </row>
    <row r="1005336" spans="4:4" x14ac:dyDescent="0.3">
      <c r="D1005336">
        <v>1005336</v>
      </c>
    </row>
    <row r="1005337" spans="4:4" x14ac:dyDescent="0.3">
      <c r="D1005337">
        <v>1005337</v>
      </c>
    </row>
    <row r="1005338" spans="4:4" x14ac:dyDescent="0.3">
      <c r="D1005338">
        <v>1005338</v>
      </c>
    </row>
    <row r="1005339" spans="4:4" x14ac:dyDescent="0.3">
      <c r="D1005339">
        <v>1005339</v>
      </c>
    </row>
    <row r="1005340" spans="4:4" x14ac:dyDescent="0.3">
      <c r="D1005340">
        <v>1005340</v>
      </c>
    </row>
    <row r="1005341" spans="4:4" x14ac:dyDescent="0.3">
      <c r="D1005341">
        <v>1005341</v>
      </c>
    </row>
    <row r="1005342" spans="4:4" x14ac:dyDescent="0.3">
      <c r="D1005342">
        <v>1005342</v>
      </c>
    </row>
    <row r="1005343" spans="4:4" x14ac:dyDescent="0.3">
      <c r="D1005343">
        <v>1005343</v>
      </c>
    </row>
    <row r="1005344" spans="4:4" x14ac:dyDescent="0.3">
      <c r="D1005344">
        <v>1005344</v>
      </c>
    </row>
    <row r="1005345" spans="4:4" x14ac:dyDescent="0.3">
      <c r="D1005345">
        <v>1005345</v>
      </c>
    </row>
    <row r="1005346" spans="4:4" x14ac:dyDescent="0.3">
      <c r="D1005346">
        <v>1005346</v>
      </c>
    </row>
    <row r="1005347" spans="4:4" x14ac:dyDescent="0.3">
      <c r="D1005347">
        <v>1005347</v>
      </c>
    </row>
    <row r="1005348" spans="4:4" x14ac:dyDescent="0.3">
      <c r="D1005348">
        <v>1005348</v>
      </c>
    </row>
    <row r="1005349" spans="4:4" x14ac:dyDescent="0.3">
      <c r="D1005349">
        <v>1005349</v>
      </c>
    </row>
    <row r="1005350" spans="4:4" x14ac:dyDescent="0.3">
      <c r="D1005350">
        <v>1005350</v>
      </c>
    </row>
    <row r="1005351" spans="4:4" x14ac:dyDescent="0.3">
      <c r="D1005351">
        <v>1005351</v>
      </c>
    </row>
    <row r="1005352" spans="4:4" x14ac:dyDescent="0.3">
      <c r="D1005352">
        <v>1005352</v>
      </c>
    </row>
    <row r="1005353" spans="4:4" x14ac:dyDescent="0.3">
      <c r="D1005353">
        <v>1005353</v>
      </c>
    </row>
    <row r="1005354" spans="4:4" x14ac:dyDescent="0.3">
      <c r="D1005354">
        <v>1005354</v>
      </c>
    </row>
    <row r="1005355" spans="4:4" x14ac:dyDescent="0.3">
      <c r="D1005355">
        <v>1005355</v>
      </c>
    </row>
    <row r="1005356" spans="4:4" x14ac:dyDescent="0.3">
      <c r="D1005356">
        <v>1005356</v>
      </c>
    </row>
    <row r="1005357" spans="4:4" x14ac:dyDescent="0.3">
      <c r="D1005357">
        <v>1005357</v>
      </c>
    </row>
    <row r="1005358" spans="4:4" x14ac:dyDescent="0.3">
      <c r="D1005358">
        <v>1005358</v>
      </c>
    </row>
    <row r="1005359" spans="4:4" x14ac:dyDescent="0.3">
      <c r="D1005359">
        <v>1005359</v>
      </c>
    </row>
    <row r="1005360" spans="4:4" x14ac:dyDescent="0.3">
      <c r="D1005360">
        <v>1005360</v>
      </c>
    </row>
    <row r="1005361" spans="4:4" x14ac:dyDescent="0.3">
      <c r="D1005361">
        <v>1005361</v>
      </c>
    </row>
    <row r="1005362" spans="4:4" x14ac:dyDescent="0.3">
      <c r="D1005362">
        <v>1005362</v>
      </c>
    </row>
    <row r="1005363" spans="4:4" x14ac:dyDescent="0.3">
      <c r="D1005363">
        <v>1005363</v>
      </c>
    </row>
    <row r="1005364" spans="4:4" x14ac:dyDescent="0.3">
      <c r="D1005364">
        <v>1005364</v>
      </c>
    </row>
    <row r="1005365" spans="4:4" x14ac:dyDescent="0.3">
      <c r="D1005365">
        <v>1005365</v>
      </c>
    </row>
    <row r="1005366" spans="4:4" x14ac:dyDescent="0.3">
      <c r="D1005366">
        <v>1005366</v>
      </c>
    </row>
    <row r="1005367" spans="4:4" x14ac:dyDescent="0.3">
      <c r="D1005367">
        <v>1005367</v>
      </c>
    </row>
    <row r="1005368" spans="4:4" x14ac:dyDescent="0.3">
      <c r="D1005368">
        <v>1005368</v>
      </c>
    </row>
    <row r="1005369" spans="4:4" x14ac:dyDescent="0.3">
      <c r="D1005369">
        <v>1005369</v>
      </c>
    </row>
    <row r="1005370" spans="4:4" x14ac:dyDescent="0.3">
      <c r="D1005370">
        <v>1005370</v>
      </c>
    </row>
    <row r="1005371" spans="4:4" x14ac:dyDescent="0.3">
      <c r="D1005371">
        <v>1005371</v>
      </c>
    </row>
    <row r="1005372" spans="4:4" x14ac:dyDescent="0.3">
      <c r="D1005372">
        <v>1005372</v>
      </c>
    </row>
    <row r="1005373" spans="4:4" x14ac:dyDescent="0.3">
      <c r="D1005373">
        <v>1005373</v>
      </c>
    </row>
    <row r="1005374" spans="4:4" x14ac:dyDescent="0.3">
      <c r="D1005374">
        <v>1005374</v>
      </c>
    </row>
    <row r="1005375" spans="4:4" x14ac:dyDescent="0.3">
      <c r="D1005375">
        <v>1005375</v>
      </c>
    </row>
    <row r="1005376" spans="4:4" x14ac:dyDescent="0.3">
      <c r="D1005376">
        <v>1005376</v>
      </c>
    </row>
    <row r="1005377" spans="4:4" x14ac:dyDescent="0.3">
      <c r="D1005377">
        <v>1005377</v>
      </c>
    </row>
    <row r="1005378" spans="4:4" x14ac:dyDescent="0.3">
      <c r="D1005378">
        <v>1005378</v>
      </c>
    </row>
    <row r="1005379" spans="4:4" x14ac:dyDescent="0.3">
      <c r="D1005379">
        <v>1005379</v>
      </c>
    </row>
    <row r="1005380" spans="4:4" x14ac:dyDescent="0.3">
      <c r="D1005380">
        <v>1005380</v>
      </c>
    </row>
    <row r="1005381" spans="4:4" x14ac:dyDescent="0.3">
      <c r="D1005381">
        <v>1005381</v>
      </c>
    </row>
    <row r="1005382" spans="4:4" x14ac:dyDescent="0.3">
      <c r="D1005382">
        <v>1005382</v>
      </c>
    </row>
    <row r="1005383" spans="4:4" x14ac:dyDescent="0.3">
      <c r="D1005383">
        <v>1005383</v>
      </c>
    </row>
    <row r="1005384" spans="4:4" x14ac:dyDescent="0.3">
      <c r="D1005384">
        <v>1005384</v>
      </c>
    </row>
    <row r="1005385" spans="4:4" x14ac:dyDescent="0.3">
      <c r="D1005385">
        <v>1005385</v>
      </c>
    </row>
    <row r="1005386" spans="4:4" x14ac:dyDescent="0.3">
      <c r="D1005386">
        <v>1005386</v>
      </c>
    </row>
    <row r="1005387" spans="4:4" x14ac:dyDescent="0.3">
      <c r="D1005387">
        <v>1005387</v>
      </c>
    </row>
    <row r="1005388" spans="4:4" x14ac:dyDescent="0.3">
      <c r="D1005388">
        <v>1005388</v>
      </c>
    </row>
    <row r="1005389" spans="4:4" x14ac:dyDescent="0.3">
      <c r="D1005389">
        <v>1005389</v>
      </c>
    </row>
    <row r="1005390" spans="4:4" x14ac:dyDescent="0.3">
      <c r="D1005390">
        <v>1005390</v>
      </c>
    </row>
    <row r="1005391" spans="4:4" x14ac:dyDescent="0.3">
      <c r="D1005391">
        <v>1005391</v>
      </c>
    </row>
    <row r="1005392" spans="4:4" x14ac:dyDescent="0.3">
      <c r="D1005392">
        <v>1005392</v>
      </c>
    </row>
    <row r="1005393" spans="4:4" x14ac:dyDescent="0.3">
      <c r="D1005393">
        <v>1005393</v>
      </c>
    </row>
    <row r="1005394" spans="4:4" x14ac:dyDescent="0.3">
      <c r="D1005394">
        <v>1005394</v>
      </c>
    </row>
    <row r="1005395" spans="4:4" x14ac:dyDescent="0.3">
      <c r="D1005395">
        <v>1005395</v>
      </c>
    </row>
    <row r="1005396" spans="4:4" x14ac:dyDescent="0.3">
      <c r="D1005396">
        <v>1005396</v>
      </c>
    </row>
    <row r="1005397" spans="4:4" x14ac:dyDescent="0.3">
      <c r="D1005397">
        <v>1005397</v>
      </c>
    </row>
    <row r="1005398" spans="4:4" x14ac:dyDescent="0.3">
      <c r="D1005398">
        <v>1005398</v>
      </c>
    </row>
    <row r="1005399" spans="4:4" x14ac:dyDescent="0.3">
      <c r="D1005399">
        <v>1005399</v>
      </c>
    </row>
    <row r="1005400" spans="4:4" x14ac:dyDescent="0.3">
      <c r="D1005400">
        <v>1005400</v>
      </c>
    </row>
    <row r="1005401" spans="4:4" x14ac:dyDescent="0.3">
      <c r="D1005401">
        <v>1005401</v>
      </c>
    </row>
    <row r="1005402" spans="4:4" x14ac:dyDescent="0.3">
      <c r="D1005402">
        <v>1005402</v>
      </c>
    </row>
    <row r="1005403" spans="4:4" x14ac:dyDescent="0.3">
      <c r="D1005403">
        <v>1005403</v>
      </c>
    </row>
    <row r="1005404" spans="4:4" x14ac:dyDescent="0.3">
      <c r="D1005404">
        <v>1005404</v>
      </c>
    </row>
    <row r="1005405" spans="4:4" x14ac:dyDescent="0.3">
      <c r="D1005405">
        <v>1005405</v>
      </c>
    </row>
    <row r="1005406" spans="4:4" x14ac:dyDescent="0.3">
      <c r="D1005406">
        <v>1005406</v>
      </c>
    </row>
    <row r="1005407" spans="4:4" x14ac:dyDescent="0.3">
      <c r="D1005407">
        <v>1005407</v>
      </c>
    </row>
    <row r="1005408" spans="4:4" x14ac:dyDescent="0.3">
      <c r="D1005408">
        <v>1005408</v>
      </c>
    </row>
    <row r="1005409" spans="4:4" x14ac:dyDescent="0.3">
      <c r="D1005409">
        <v>1005409</v>
      </c>
    </row>
    <row r="1005410" spans="4:4" x14ac:dyDescent="0.3">
      <c r="D1005410">
        <v>1005410</v>
      </c>
    </row>
    <row r="1005411" spans="4:4" x14ac:dyDescent="0.3">
      <c r="D1005411">
        <v>1005411</v>
      </c>
    </row>
    <row r="1005412" spans="4:4" x14ac:dyDescent="0.3">
      <c r="D1005412">
        <v>1005412</v>
      </c>
    </row>
    <row r="1005413" spans="4:4" x14ac:dyDescent="0.3">
      <c r="D1005413">
        <v>1005413</v>
      </c>
    </row>
    <row r="1005414" spans="4:4" x14ac:dyDescent="0.3">
      <c r="D1005414">
        <v>1005414</v>
      </c>
    </row>
    <row r="1005415" spans="4:4" x14ac:dyDescent="0.3">
      <c r="D1005415">
        <v>1005415</v>
      </c>
    </row>
    <row r="1005416" spans="4:4" x14ac:dyDescent="0.3">
      <c r="D1005416">
        <v>1005416</v>
      </c>
    </row>
    <row r="1005417" spans="4:4" x14ac:dyDescent="0.3">
      <c r="D1005417">
        <v>1005417</v>
      </c>
    </row>
    <row r="1005418" spans="4:4" x14ac:dyDescent="0.3">
      <c r="D1005418">
        <v>1005418</v>
      </c>
    </row>
    <row r="1005419" spans="4:4" x14ac:dyDescent="0.3">
      <c r="D1005419">
        <v>1005419</v>
      </c>
    </row>
    <row r="1005420" spans="4:4" x14ac:dyDescent="0.3">
      <c r="D1005420">
        <v>1005420</v>
      </c>
    </row>
    <row r="1005421" spans="4:4" x14ac:dyDescent="0.3">
      <c r="D1005421">
        <v>1005421</v>
      </c>
    </row>
    <row r="1005422" spans="4:4" x14ac:dyDescent="0.3">
      <c r="D1005422">
        <v>1005422</v>
      </c>
    </row>
    <row r="1005423" spans="4:4" x14ac:dyDescent="0.3">
      <c r="D1005423">
        <v>1005423</v>
      </c>
    </row>
    <row r="1005424" spans="4:4" x14ac:dyDescent="0.3">
      <c r="D1005424">
        <v>1005424</v>
      </c>
    </row>
    <row r="1005425" spans="4:4" x14ac:dyDescent="0.3">
      <c r="D1005425">
        <v>1005425</v>
      </c>
    </row>
    <row r="1005426" spans="4:4" x14ac:dyDescent="0.3">
      <c r="D1005426">
        <v>1005426</v>
      </c>
    </row>
    <row r="1005427" spans="4:4" x14ac:dyDescent="0.3">
      <c r="D1005427">
        <v>1005427</v>
      </c>
    </row>
    <row r="1005428" spans="4:4" x14ac:dyDescent="0.3">
      <c r="D1005428">
        <v>1005428</v>
      </c>
    </row>
    <row r="1005429" spans="4:4" x14ac:dyDescent="0.3">
      <c r="D1005429">
        <v>1005429</v>
      </c>
    </row>
    <row r="1005430" spans="4:4" x14ac:dyDescent="0.3">
      <c r="D1005430">
        <v>1005430</v>
      </c>
    </row>
    <row r="1005431" spans="4:4" x14ac:dyDescent="0.3">
      <c r="D1005431">
        <v>1005431</v>
      </c>
    </row>
    <row r="1005432" spans="4:4" x14ac:dyDescent="0.3">
      <c r="D1005432">
        <v>1005432</v>
      </c>
    </row>
    <row r="1005433" spans="4:4" x14ac:dyDescent="0.3">
      <c r="D1005433">
        <v>1005433</v>
      </c>
    </row>
    <row r="1005434" spans="4:4" x14ac:dyDescent="0.3">
      <c r="D1005434">
        <v>1005434</v>
      </c>
    </row>
    <row r="1005435" spans="4:4" x14ac:dyDescent="0.3">
      <c r="D1005435">
        <v>1005435</v>
      </c>
    </row>
    <row r="1005436" spans="4:4" x14ac:dyDescent="0.3">
      <c r="D1005436">
        <v>1005436</v>
      </c>
    </row>
    <row r="1005437" spans="4:4" x14ac:dyDescent="0.3">
      <c r="D1005437">
        <v>1005437</v>
      </c>
    </row>
    <row r="1005438" spans="4:4" x14ac:dyDescent="0.3">
      <c r="D1005438">
        <v>1005438</v>
      </c>
    </row>
    <row r="1005439" spans="4:4" x14ac:dyDescent="0.3">
      <c r="D1005439">
        <v>1005439</v>
      </c>
    </row>
    <row r="1005440" spans="4:4" x14ac:dyDescent="0.3">
      <c r="D1005440">
        <v>1005440</v>
      </c>
    </row>
    <row r="1005441" spans="4:4" x14ac:dyDescent="0.3">
      <c r="D1005441">
        <v>1005441</v>
      </c>
    </row>
    <row r="1005442" spans="4:4" x14ac:dyDescent="0.3">
      <c r="D1005442">
        <v>1005442</v>
      </c>
    </row>
    <row r="1005443" spans="4:4" x14ac:dyDescent="0.3">
      <c r="D1005443">
        <v>1005443</v>
      </c>
    </row>
    <row r="1005444" spans="4:4" x14ac:dyDescent="0.3">
      <c r="D1005444">
        <v>1005444</v>
      </c>
    </row>
    <row r="1005445" spans="4:4" x14ac:dyDescent="0.3">
      <c r="D1005445">
        <v>1005445</v>
      </c>
    </row>
    <row r="1005446" spans="4:4" x14ac:dyDescent="0.3">
      <c r="D1005446">
        <v>1005446</v>
      </c>
    </row>
    <row r="1005447" spans="4:4" x14ac:dyDescent="0.3">
      <c r="D1005447">
        <v>1005447</v>
      </c>
    </row>
    <row r="1005448" spans="4:4" x14ac:dyDescent="0.3">
      <c r="D1005448">
        <v>1005448</v>
      </c>
    </row>
    <row r="1005449" spans="4:4" x14ac:dyDescent="0.3">
      <c r="D1005449">
        <v>1005449</v>
      </c>
    </row>
    <row r="1005450" spans="4:4" x14ac:dyDescent="0.3">
      <c r="D1005450">
        <v>1005450</v>
      </c>
    </row>
    <row r="1005451" spans="4:4" x14ac:dyDescent="0.3">
      <c r="D1005451">
        <v>1005451</v>
      </c>
    </row>
    <row r="1005452" spans="4:4" x14ac:dyDescent="0.3">
      <c r="D1005452">
        <v>1005452</v>
      </c>
    </row>
    <row r="1005453" spans="4:4" x14ac:dyDescent="0.3">
      <c r="D1005453">
        <v>1005453</v>
      </c>
    </row>
    <row r="1005454" spans="4:4" x14ac:dyDescent="0.3">
      <c r="D1005454">
        <v>1005454</v>
      </c>
    </row>
    <row r="1005455" spans="4:4" x14ac:dyDescent="0.3">
      <c r="D1005455">
        <v>1005455</v>
      </c>
    </row>
    <row r="1005456" spans="4:4" x14ac:dyDescent="0.3">
      <c r="D1005456">
        <v>1005456</v>
      </c>
    </row>
    <row r="1005457" spans="4:4" x14ac:dyDescent="0.3">
      <c r="D1005457">
        <v>1005457</v>
      </c>
    </row>
    <row r="1005458" spans="4:4" x14ac:dyDescent="0.3">
      <c r="D1005458">
        <v>1005458</v>
      </c>
    </row>
    <row r="1005459" spans="4:4" x14ac:dyDescent="0.3">
      <c r="D1005459">
        <v>1005459</v>
      </c>
    </row>
    <row r="1005460" spans="4:4" x14ac:dyDescent="0.3">
      <c r="D1005460">
        <v>1005460</v>
      </c>
    </row>
    <row r="1005461" spans="4:4" x14ac:dyDescent="0.3">
      <c r="D1005461">
        <v>1005461</v>
      </c>
    </row>
    <row r="1005462" spans="4:4" x14ac:dyDescent="0.3">
      <c r="D1005462">
        <v>1005462</v>
      </c>
    </row>
    <row r="1005463" spans="4:4" x14ac:dyDescent="0.3">
      <c r="D1005463">
        <v>1005463</v>
      </c>
    </row>
    <row r="1005464" spans="4:4" x14ac:dyDescent="0.3">
      <c r="D1005464">
        <v>1005464</v>
      </c>
    </row>
    <row r="1005465" spans="4:4" x14ac:dyDescent="0.3">
      <c r="D1005465">
        <v>1005465</v>
      </c>
    </row>
    <row r="1005466" spans="4:4" x14ac:dyDescent="0.3">
      <c r="D1005466">
        <v>1005466</v>
      </c>
    </row>
    <row r="1005467" spans="4:4" x14ac:dyDescent="0.3">
      <c r="D1005467">
        <v>1005467</v>
      </c>
    </row>
    <row r="1005468" spans="4:4" x14ac:dyDescent="0.3">
      <c r="D1005468">
        <v>1005468</v>
      </c>
    </row>
    <row r="1005469" spans="4:4" x14ac:dyDescent="0.3">
      <c r="D1005469">
        <v>1005469</v>
      </c>
    </row>
    <row r="1005470" spans="4:4" x14ac:dyDescent="0.3">
      <c r="D1005470">
        <v>1005470</v>
      </c>
    </row>
    <row r="1005471" spans="4:4" x14ac:dyDescent="0.3">
      <c r="D1005471">
        <v>1005471</v>
      </c>
    </row>
    <row r="1005472" spans="4:4" x14ac:dyDescent="0.3">
      <c r="D1005472">
        <v>1005472</v>
      </c>
    </row>
    <row r="1005473" spans="4:4" x14ac:dyDescent="0.3">
      <c r="D1005473">
        <v>1005473</v>
      </c>
    </row>
    <row r="1005474" spans="4:4" x14ac:dyDescent="0.3">
      <c r="D1005474">
        <v>1005474</v>
      </c>
    </row>
    <row r="1005475" spans="4:4" x14ac:dyDescent="0.3">
      <c r="D1005475">
        <v>1005475</v>
      </c>
    </row>
    <row r="1005476" spans="4:4" x14ac:dyDescent="0.3">
      <c r="D1005476">
        <v>1005476</v>
      </c>
    </row>
    <row r="1005477" spans="4:4" x14ac:dyDescent="0.3">
      <c r="D1005477">
        <v>1005477</v>
      </c>
    </row>
    <row r="1005478" spans="4:4" x14ac:dyDescent="0.3">
      <c r="D1005478">
        <v>1005478</v>
      </c>
    </row>
    <row r="1005479" spans="4:4" x14ac:dyDescent="0.3">
      <c r="D1005479">
        <v>1005479</v>
      </c>
    </row>
    <row r="1005480" spans="4:4" x14ac:dyDescent="0.3">
      <c r="D1005480">
        <v>1005480</v>
      </c>
    </row>
    <row r="1005481" spans="4:4" x14ac:dyDescent="0.3">
      <c r="D1005481">
        <v>1005481</v>
      </c>
    </row>
    <row r="1005482" spans="4:4" x14ac:dyDescent="0.3">
      <c r="D1005482">
        <v>1005482</v>
      </c>
    </row>
    <row r="1005483" spans="4:4" x14ac:dyDescent="0.3">
      <c r="D1005483">
        <v>1005483</v>
      </c>
    </row>
    <row r="1005484" spans="4:4" x14ac:dyDescent="0.3">
      <c r="D1005484">
        <v>1005484</v>
      </c>
    </row>
    <row r="1005485" spans="4:4" x14ac:dyDescent="0.3">
      <c r="D1005485">
        <v>1005485</v>
      </c>
    </row>
    <row r="1005486" spans="4:4" x14ac:dyDescent="0.3">
      <c r="D1005486">
        <v>1005486</v>
      </c>
    </row>
    <row r="1005487" spans="4:4" x14ac:dyDescent="0.3">
      <c r="D1005487">
        <v>1005487</v>
      </c>
    </row>
    <row r="1005488" spans="4:4" x14ac:dyDescent="0.3">
      <c r="D1005488">
        <v>1005488</v>
      </c>
    </row>
    <row r="1005489" spans="4:4" x14ac:dyDescent="0.3">
      <c r="D1005489">
        <v>1005489</v>
      </c>
    </row>
    <row r="1005490" spans="4:4" x14ac:dyDescent="0.3">
      <c r="D1005490">
        <v>1005490</v>
      </c>
    </row>
    <row r="1005491" spans="4:4" x14ac:dyDescent="0.3">
      <c r="D1005491">
        <v>1005491</v>
      </c>
    </row>
    <row r="1005492" spans="4:4" x14ac:dyDescent="0.3">
      <c r="D1005492">
        <v>1005492</v>
      </c>
    </row>
    <row r="1005493" spans="4:4" x14ac:dyDescent="0.3">
      <c r="D1005493">
        <v>1005493</v>
      </c>
    </row>
    <row r="1005494" spans="4:4" x14ac:dyDescent="0.3">
      <c r="D1005494">
        <v>1005494</v>
      </c>
    </row>
    <row r="1005495" spans="4:4" x14ac:dyDescent="0.3">
      <c r="D1005495">
        <v>1005495</v>
      </c>
    </row>
    <row r="1005496" spans="4:4" x14ac:dyDescent="0.3">
      <c r="D1005496">
        <v>1005496</v>
      </c>
    </row>
    <row r="1005497" spans="4:4" x14ac:dyDescent="0.3">
      <c r="D1005497">
        <v>1005497</v>
      </c>
    </row>
    <row r="1005498" spans="4:4" x14ac:dyDescent="0.3">
      <c r="D1005498">
        <v>1005498</v>
      </c>
    </row>
    <row r="1005499" spans="4:4" x14ac:dyDescent="0.3">
      <c r="D1005499">
        <v>1005499</v>
      </c>
    </row>
    <row r="1005500" spans="4:4" x14ac:dyDescent="0.3">
      <c r="D1005500">
        <v>1005500</v>
      </c>
    </row>
    <row r="1005501" spans="4:4" x14ac:dyDescent="0.3">
      <c r="D1005501">
        <v>1005501</v>
      </c>
    </row>
    <row r="1005502" spans="4:4" x14ac:dyDescent="0.3">
      <c r="D1005502">
        <v>1005502</v>
      </c>
    </row>
    <row r="1005503" spans="4:4" x14ac:dyDescent="0.3">
      <c r="D1005503">
        <v>1005503</v>
      </c>
    </row>
    <row r="1005504" spans="4:4" x14ac:dyDescent="0.3">
      <c r="D1005504">
        <v>1005504</v>
      </c>
    </row>
    <row r="1005505" spans="4:4" x14ac:dyDescent="0.3">
      <c r="D1005505">
        <v>1005505</v>
      </c>
    </row>
    <row r="1005506" spans="4:4" x14ac:dyDescent="0.3">
      <c r="D1005506">
        <v>1005506</v>
      </c>
    </row>
    <row r="1005507" spans="4:4" x14ac:dyDescent="0.3">
      <c r="D1005507">
        <v>1005507</v>
      </c>
    </row>
    <row r="1005508" spans="4:4" x14ac:dyDescent="0.3">
      <c r="D1005508">
        <v>1005508</v>
      </c>
    </row>
    <row r="1005509" spans="4:4" x14ac:dyDescent="0.3">
      <c r="D1005509">
        <v>1005509</v>
      </c>
    </row>
    <row r="1005510" spans="4:4" x14ac:dyDescent="0.3">
      <c r="D1005510">
        <v>1005510</v>
      </c>
    </row>
    <row r="1005511" spans="4:4" x14ac:dyDescent="0.3">
      <c r="D1005511">
        <v>1005511</v>
      </c>
    </row>
    <row r="1005512" spans="4:4" x14ac:dyDescent="0.3">
      <c r="D1005512">
        <v>1005512</v>
      </c>
    </row>
    <row r="1005513" spans="4:4" x14ac:dyDescent="0.3">
      <c r="D1005513">
        <v>1005513</v>
      </c>
    </row>
    <row r="1005514" spans="4:4" x14ac:dyDescent="0.3">
      <c r="D1005514">
        <v>1005514</v>
      </c>
    </row>
    <row r="1005515" spans="4:4" x14ac:dyDescent="0.3">
      <c r="D1005515">
        <v>1005515</v>
      </c>
    </row>
    <row r="1005516" spans="4:4" x14ac:dyDescent="0.3">
      <c r="D1005516">
        <v>1005516</v>
      </c>
    </row>
    <row r="1005517" spans="4:4" x14ac:dyDescent="0.3">
      <c r="D1005517">
        <v>1005517</v>
      </c>
    </row>
    <row r="1005518" spans="4:4" x14ac:dyDescent="0.3">
      <c r="D1005518">
        <v>1005518</v>
      </c>
    </row>
    <row r="1005519" spans="4:4" x14ac:dyDescent="0.3">
      <c r="D1005519">
        <v>1005519</v>
      </c>
    </row>
    <row r="1005520" spans="4:4" x14ac:dyDescent="0.3">
      <c r="D1005520">
        <v>1005520</v>
      </c>
    </row>
    <row r="1005521" spans="4:4" x14ac:dyDescent="0.3">
      <c r="D1005521">
        <v>1005521</v>
      </c>
    </row>
    <row r="1005522" spans="4:4" x14ac:dyDescent="0.3">
      <c r="D1005522">
        <v>1005522</v>
      </c>
    </row>
    <row r="1005523" spans="4:4" x14ac:dyDescent="0.3">
      <c r="D1005523">
        <v>1005523</v>
      </c>
    </row>
    <row r="1005524" spans="4:4" x14ac:dyDescent="0.3">
      <c r="D1005524">
        <v>1005524</v>
      </c>
    </row>
    <row r="1005525" spans="4:4" x14ac:dyDescent="0.3">
      <c r="D1005525">
        <v>1005525</v>
      </c>
    </row>
    <row r="1005526" spans="4:4" x14ac:dyDescent="0.3">
      <c r="D1005526">
        <v>1005526</v>
      </c>
    </row>
    <row r="1005527" spans="4:4" x14ac:dyDescent="0.3">
      <c r="D1005527">
        <v>1005527</v>
      </c>
    </row>
    <row r="1005528" spans="4:4" x14ac:dyDescent="0.3">
      <c r="D1005528">
        <v>1005528</v>
      </c>
    </row>
    <row r="1005529" spans="4:4" x14ac:dyDescent="0.3">
      <c r="D1005529">
        <v>1005529</v>
      </c>
    </row>
    <row r="1005530" spans="4:4" x14ac:dyDescent="0.3">
      <c r="D1005530">
        <v>1005530</v>
      </c>
    </row>
    <row r="1005531" spans="4:4" x14ac:dyDescent="0.3">
      <c r="D1005531">
        <v>1005531</v>
      </c>
    </row>
    <row r="1005532" spans="4:4" x14ac:dyDescent="0.3">
      <c r="D1005532">
        <v>1005532</v>
      </c>
    </row>
    <row r="1005533" spans="4:4" x14ac:dyDescent="0.3">
      <c r="D1005533">
        <v>1005533</v>
      </c>
    </row>
    <row r="1005534" spans="4:4" x14ac:dyDescent="0.3">
      <c r="D1005534">
        <v>1005534</v>
      </c>
    </row>
    <row r="1005535" spans="4:4" x14ac:dyDescent="0.3">
      <c r="D1005535">
        <v>1005535</v>
      </c>
    </row>
    <row r="1005536" spans="4:4" x14ac:dyDescent="0.3">
      <c r="D1005536">
        <v>1005536</v>
      </c>
    </row>
    <row r="1005537" spans="4:4" x14ac:dyDescent="0.3">
      <c r="D1005537">
        <v>1005537</v>
      </c>
    </row>
    <row r="1005538" spans="4:4" x14ac:dyDescent="0.3">
      <c r="D1005538">
        <v>1005538</v>
      </c>
    </row>
    <row r="1005539" spans="4:4" x14ac:dyDescent="0.3">
      <c r="D1005539">
        <v>1005539</v>
      </c>
    </row>
    <row r="1005540" spans="4:4" x14ac:dyDescent="0.3">
      <c r="D1005540">
        <v>1005540</v>
      </c>
    </row>
    <row r="1005541" spans="4:4" x14ac:dyDescent="0.3">
      <c r="D1005541">
        <v>1005541</v>
      </c>
    </row>
    <row r="1005542" spans="4:4" x14ac:dyDescent="0.3">
      <c r="D1005542">
        <v>1005542</v>
      </c>
    </row>
    <row r="1005543" spans="4:4" x14ac:dyDescent="0.3">
      <c r="D1005543">
        <v>1005543</v>
      </c>
    </row>
    <row r="1005544" spans="4:4" x14ac:dyDescent="0.3">
      <c r="D1005544">
        <v>1005544</v>
      </c>
    </row>
    <row r="1005545" spans="4:4" x14ac:dyDescent="0.3">
      <c r="D1005545">
        <v>1005545</v>
      </c>
    </row>
    <row r="1005546" spans="4:4" x14ac:dyDescent="0.3">
      <c r="D1005546">
        <v>1005546</v>
      </c>
    </row>
    <row r="1005547" spans="4:4" x14ac:dyDescent="0.3">
      <c r="D1005547">
        <v>1005547</v>
      </c>
    </row>
    <row r="1005548" spans="4:4" x14ac:dyDescent="0.3">
      <c r="D1005548">
        <v>1005548</v>
      </c>
    </row>
    <row r="1005549" spans="4:4" x14ac:dyDescent="0.3">
      <c r="D1005549">
        <v>1005549</v>
      </c>
    </row>
    <row r="1005550" spans="4:4" x14ac:dyDescent="0.3">
      <c r="D1005550">
        <v>1005550</v>
      </c>
    </row>
    <row r="1005551" spans="4:4" x14ac:dyDescent="0.3">
      <c r="D1005551">
        <v>1005551</v>
      </c>
    </row>
    <row r="1005552" spans="4:4" x14ac:dyDescent="0.3">
      <c r="D1005552">
        <v>1005552</v>
      </c>
    </row>
    <row r="1005553" spans="4:4" x14ac:dyDescent="0.3">
      <c r="D1005553">
        <v>1005553</v>
      </c>
    </row>
    <row r="1005554" spans="4:4" x14ac:dyDescent="0.3">
      <c r="D1005554">
        <v>1005554</v>
      </c>
    </row>
    <row r="1005555" spans="4:4" x14ac:dyDescent="0.3">
      <c r="D1005555">
        <v>1005555</v>
      </c>
    </row>
    <row r="1005556" spans="4:4" x14ac:dyDescent="0.3">
      <c r="D1005556">
        <v>1005556</v>
      </c>
    </row>
    <row r="1005557" spans="4:4" x14ac:dyDescent="0.3">
      <c r="D1005557">
        <v>1005557</v>
      </c>
    </row>
    <row r="1005558" spans="4:4" x14ac:dyDescent="0.3">
      <c r="D1005558">
        <v>1005558</v>
      </c>
    </row>
    <row r="1005559" spans="4:4" x14ac:dyDescent="0.3">
      <c r="D1005559">
        <v>1005559</v>
      </c>
    </row>
    <row r="1005560" spans="4:4" x14ac:dyDescent="0.3">
      <c r="D1005560">
        <v>1005560</v>
      </c>
    </row>
    <row r="1005561" spans="4:4" x14ac:dyDescent="0.3">
      <c r="D1005561">
        <v>1005561</v>
      </c>
    </row>
    <row r="1005562" spans="4:4" x14ac:dyDescent="0.3">
      <c r="D1005562">
        <v>1005562</v>
      </c>
    </row>
    <row r="1005563" spans="4:4" x14ac:dyDescent="0.3">
      <c r="D1005563">
        <v>1005563</v>
      </c>
    </row>
    <row r="1005564" spans="4:4" x14ac:dyDescent="0.3">
      <c r="D1005564">
        <v>1005564</v>
      </c>
    </row>
    <row r="1005565" spans="4:4" x14ac:dyDescent="0.3">
      <c r="D1005565">
        <v>1005565</v>
      </c>
    </row>
    <row r="1005566" spans="4:4" x14ac:dyDescent="0.3">
      <c r="D1005566">
        <v>1005566</v>
      </c>
    </row>
    <row r="1005567" spans="4:4" x14ac:dyDescent="0.3">
      <c r="D1005567">
        <v>1005567</v>
      </c>
    </row>
    <row r="1005568" spans="4:4" x14ac:dyDescent="0.3">
      <c r="D1005568">
        <v>1005568</v>
      </c>
    </row>
    <row r="1005569" spans="4:4" x14ac:dyDescent="0.3">
      <c r="D1005569">
        <v>1005569</v>
      </c>
    </row>
    <row r="1005570" spans="4:4" x14ac:dyDescent="0.3">
      <c r="D1005570">
        <v>1005570</v>
      </c>
    </row>
    <row r="1005571" spans="4:4" x14ac:dyDescent="0.3">
      <c r="D1005571">
        <v>1005571</v>
      </c>
    </row>
    <row r="1005572" spans="4:4" x14ac:dyDescent="0.3">
      <c r="D1005572">
        <v>1005572</v>
      </c>
    </row>
    <row r="1005573" spans="4:4" x14ac:dyDescent="0.3">
      <c r="D1005573">
        <v>1005573</v>
      </c>
    </row>
    <row r="1005574" spans="4:4" x14ac:dyDescent="0.3">
      <c r="D1005574">
        <v>1005574</v>
      </c>
    </row>
    <row r="1005575" spans="4:4" x14ac:dyDescent="0.3">
      <c r="D1005575">
        <v>1005575</v>
      </c>
    </row>
    <row r="1005576" spans="4:4" x14ac:dyDescent="0.3">
      <c r="D1005576">
        <v>1005576</v>
      </c>
    </row>
    <row r="1005577" spans="4:4" x14ac:dyDescent="0.3">
      <c r="D1005577">
        <v>1005577</v>
      </c>
    </row>
    <row r="1005578" spans="4:4" x14ac:dyDescent="0.3">
      <c r="D1005578">
        <v>1005578</v>
      </c>
    </row>
    <row r="1005579" spans="4:4" x14ac:dyDescent="0.3">
      <c r="D1005579">
        <v>1005579</v>
      </c>
    </row>
    <row r="1005580" spans="4:4" x14ac:dyDescent="0.3">
      <c r="D1005580">
        <v>1005580</v>
      </c>
    </row>
    <row r="1005581" spans="4:4" x14ac:dyDescent="0.3">
      <c r="D1005581">
        <v>1005581</v>
      </c>
    </row>
    <row r="1005582" spans="4:4" x14ac:dyDescent="0.3">
      <c r="D1005582">
        <v>1005582</v>
      </c>
    </row>
    <row r="1005583" spans="4:4" x14ac:dyDescent="0.3">
      <c r="D1005583">
        <v>1005583</v>
      </c>
    </row>
    <row r="1005584" spans="4:4" x14ac:dyDescent="0.3">
      <c r="D1005584">
        <v>1005584</v>
      </c>
    </row>
    <row r="1005585" spans="4:4" x14ac:dyDescent="0.3">
      <c r="D1005585">
        <v>1005585</v>
      </c>
    </row>
    <row r="1005586" spans="4:4" x14ac:dyDescent="0.3">
      <c r="D1005586">
        <v>1005586</v>
      </c>
    </row>
    <row r="1005587" spans="4:4" x14ac:dyDescent="0.3">
      <c r="D1005587">
        <v>1005587</v>
      </c>
    </row>
    <row r="1005588" spans="4:4" x14ac:dyDescent="0.3">
      <c r="D1005588">
        <v>1005588</v>
      </c>
    </row>
    <row r="1005589" spans="4:4" x14ac:dyDescent="0.3">
      <c r="D1005589">
        <v>1005589</v>
      </c>
    </row>
    <row r="1005590" spans="4:4" x14ac:dyDescent="0.3">
      <c r="D1005590">
        <v>1005590</v>
      </c>
    </row>
    <row r="1005591" spans="4:4" x14ac:dyDescent="0.3">
      <c r="D1005591">
        <v>1005591</v>
      </c>
    </row>
    <row r="1005592" spans="4:4" x14ac:dyDescent="0.3">
      <c r="D1005592">
        <v>1005592</v>
      </c>
    </row>
    <row r="1005593" spans="4:4" x14ac:dyDescent="0.3">
      <c r="D1005593">
        <v>1005593</v>
      </c>
    </row>
    <row r="1005594" spans="4:4" x14ac:dyDescent="0.3">
      <c r="D1005594">
        <v>1005594</v>
      </c>
    </row>
    <row r="1005595" spans="4:4" x14ac:dyDescent="0.3">
      <c r="D1005595">
        <v>1005595</v>
      </c>
    </row>
    <row r="1005596" spans="4:4" x14ac:dyDescent="0.3">
      <c r="D1005596">
        <v>1005596</v>
      </c>
    </row>
    <row r="1005597" spans="4:4" x14ac:dyDescent="0.3">
      <c r="D1005597">
        <v>1005597</v>
      </c>
    </row>
    <row r="1005598" spans="4:4" x14ac:dyDescent="0.3">
      <c r="D1005598">
        <v>1005598</v>
      </c>
    </row>
    <row r="1005599" spans="4:4" x14ac:dyDescent="0.3">
      <c r="D1005599">
        <v>1005599</v>
      </c>
    </row>
    <row r="1005600" spans="4:4" x14ac:dyDescent="0.3">
      <c r="D1005600">
        <v>1005600</v>
      </c>
    </row>
    <row r="1005601" spans="4:4" x14ac:dyDescent="0.3">
      <c r="D1005601">
        <v>1005601</v>
      </c>
    </row>
    <row r="1005602" spans="4:4" x14ac:dyDescent="0.3">
      <c r="D1005602">
        <v>1005602</v>
      </c>
    </row>
    <row r="1005603" spans="4:4" x14ac:dyDescent="0.3">
      <c r="D1005603">
        <v>1005603</v>
      </c>
    </row>
    <row r="1005604" spans="4:4" x14ac:dyDescent="0.3">
      <c r="D1005604">
        <v>1005604</v>
      </c>
    </row>
    <row r="1005605" spans="4:4" x14ac:dyDescent="0.3">
      <c r="D1005605">
        <v>1005605</v>
      </c>
    </row>
    <row r="1005606" spans="4:4" x14ac:dyDescent="0.3">
      <c r="D1005606">
        <v>1005606</v>
      </c>
    </row>
    <row r="1005607" spans="4:4" x14ac:dyDescent="0.3">
      <c r="D1005607">
        <v>1005607</v>
      </c>
    </row>
    <row r="1005608" spans="4:4" x14ac:dyDescent="0.3">
      <c r="D1005608">
        <v>1005608</v>
      </c>
    </row>
    <row r="1005609" spans="4:4" x14ac:dyDescent="0.3">
      <c r="D1005609">
        <v>1005609</v>
      </c>
    </row>
    <row r="1005610" spans="4:4" x14ac:dyDescent="0.3">
      <c r="D1005610">
        <v>1005610</v>
      </c>
    </row>
    <row r="1005611" spans="4:4" x14ac:dyDescent="0.3">
      <c r="D1005611">
        <v>1005611</v>
      </c>
    </row>
    <row r="1005612" spans="4:4" x14ac:dyDescent="0.3">
      <c r="D1005612">
        <v>1005612</v>
      </c>
    </row>
    <row r="1005613" spans="4:4" x14ac:dyDescent="0.3">
      <c r="D1005613">
        <v>1005613</v>
      </c>
    </row>
    <row r="1005614" spans="4:4" x14ac:dyDescent="0.3">
      <c r="D1005614">
        <v>1005614</v>
      </c>
    </row>
    <row r="1005615" spans="4:4" x14ac:dyDescent="0.3">
      <c r="D1005615">
        <v>1005615</v>
      </c>
    </row>
    <row r="1005616" spans="4:4" x14ac:dyDescent="0.3">
      <c r="D1005616">
        <v>1005616</v>
      </c>
    </row>
    <row r="1005617" spans="4:4" x14ac:dyDescent="0.3">
      <c r="D1005617">
        <v>1005617</v>
      </c>
    </row>
    <row r="1005618" spans="4:4" x14ac:dyDescent="0.3">
      <c r="D1005618">
        <v>1005618</v>
      </c>
    </row>
    <row r="1005619" spans="4:4" x14ac:dyDescent="0.3">
      <c r="D1005619">
        <v>1005619</v>
      </c>
    </row>
    <row r="1005620" spans="4:4" x14ac:dyDescent="0.3">
      <c r="D1005620">
        <v>1005620</v>
      </c>
    </row>
    <row r="1005621" spans="4:4" x14ac:dyDescent="0.3">
      <c r="D1005621">
        <v>1005621</v>
      </c>
    </row>
    <row r="1005622" spans="4:4" x14ac:dyDescent="0.3">
      <c r="D1005622">
        <v>1005622</v>
      </c>
    </row>
    <row r="1005623" spans="4:4" x14ac:dyDescent="0.3">
      <c r="D1005623">
        <v>1005623</v>
      </c>
    </row>
    <row r="1005624" spans="4:4" x14ac:dyDescent="0.3">
      <c r="D1005624">
        <v>1005624</v>
      </c>
    </row>
    <row r="1005625" spans="4:4" x14ac:dyDescent="0.3">
      <c r="D1005625">
        <v>1005625</v>
      </c>
    </row>
    <row r="1005626" spans="4:4" x14ac:dyDescent="0.3">
      <c r="D1005626">
        <v>1005626</v>
      </c>
    </row>
    <row r="1005627" spans="4:4" x14ac:dyDescent="0.3">
      <c r="D1005627">
        <v>1005627</v>
      </c>
    </row>
    <row r="1005628" spans="4:4" x14ac:dyDescent="0.3">
      <c r="D1005628">
        <v>1005628</v>
      </c>
    </row>
    <row r="1005629" spans="4:4" x14ac:dyDescent="0.3">
      <c r="D1005629">
        <v>1005629</v>
      </c>
    </row>
    <row r="1005630" spans="4:4" x14ac:dyDescent="0.3">
      <c r="D1005630">
        <v>1005630</v>
      </c>
    </row>
    <row r="1005631" spans="4:4" x14ac:dyDescent="0.3">
      <c r="D1005631">
        <v>1005631</v>
      </c>
    </row>
    <row r="1005632" spans="4:4" x14ac:dyDescent="0.3">
      <c r="D1005632">
        <v>1005632</v>
      </c>
    </row>
    <row r="1005633" spans="4:4" x14ac:dyDescent="0.3">
      <c r="D1005633">
        <v>1005633</v>
      </c>
    </row>
    <row r="1005634" spans="4:4" x14ac:dyDescent="0.3">
      <c r="D1005634">
        <v>1005634</v>
      </c>
    </row>
    <row r="1005635" spans="4:4" x14ac:dyDescent="0.3">
      <c r="D1005635">
        <v>1005635</v>
      </c>
    </row>
    <row r="1005636" spans="4:4" x14ac:dyDescent="0.3">
      <c r="D1005636">
        <v>1005636</v>
      </c>
    </row>
    <row r="1005637" spans="4:4" x14ac:dyDescent="0.3">
      <c r="D1005637">
        <v>1005637</v>
      </c>
    </row>
    <row r="1005638" spans="4:4" x14ac:dyDescent="0.3">
      <c r="D1005638">
        <v>1005638</v>
      </c>
    </row>
    <row r="1005639" spans="4:4" x14ac:dyDescent="0.3">
      <c r="D1005639">
        <v>1005639</v>
      </c>
    </row>
    <row r="1005640" spans="4:4" x14ac:dyDescent="0.3">
      <c r="D1005640">
        <v>1005640</v>
      </c>
    </row>
    <row r="1005641" spans="4:4" x14ac:dyDescent="0.3">
      <c r="D1005641">
        <v>1005641</v>
      </c>
    </row>
    <row r="1005642" spans="4:4" x14ac:dyDescent="0.3">
      <c r="D1005642">
        <v>1005642</v>
      </c>
    </row>
    <row r="1005643" spans="4:4" x14ac:dyDescent="0.3">
      <c r="D1005643">
        <v>1005643</v>
      </c>
    </row>
    <row r="1005644" spans="4:4" x14ac:dyDescent="0.3">
      <c r="D1005644">
        <v>1005644</v>
      </c>
    </row>
    <row r="1005645" spans="4:4" x14ac:dyDescent="0.3">
      <c r="D1005645">
        <v>1005645</v>
      </c>
    </row>
    <row r="1005646" spans="4:4" x14ac:dyDescent="0.3">
      <c r="D1005646">
        <v>1005646</v>
      </c>
    </row>
    <row r="1005647" spans="4:4" x14ac:dyDescent="0.3">
      <c r="D1005647">
        <v>1005647</v>
      </c>
    </row>
    <row r="1005648" spans="4:4" x14ac:dyDescent="0.3">
      <c r="D1005648">
        <v>1005648</v>
      </c>
    </row>
    <row r="1005649" spans="4:4" x14ac:dyDescent="0.3">
      <c r="D1005649">
        <v>1005649</v>
      </c>
    </row>
    <row r="1005650" spans="4:4" x14ac:dyDescent="0.3">
      <c r="D1005650">
        <v>1005650</v>
      </c>
    </row>
    <row r="1005651" spans="4:4" x14ac:dyDescent="0.3">
      <c r="D1005651">
        <v>1005651</v>
      </c>
    </row>
    <row r="1005652" spans="4:4" x14ac:dyDescent="0.3">
      <c r="D1005652">
        <v>1005652</v>
      </c>
    </row>
    <row r="1005653" spans="4:4" x14ac:dyDescent="0.3">
      <c r="D1005653">
        <v>1005653</v>
      </c>
    </row>
    <row r="1005654" spans="4:4" x14ac:dyDescent="0.3">
      <c r="D1005654">
        <v>1005654</v>
      </c>
    </row>
    <row r="1005655" spans="4:4" x14ac:dyDescent="0.3">
      <c r="D1005655">
        <v>1005655</v>
      </c>
    </row>
    <row r="1005656" spans="4:4" x14ac:dyDescent="0.3">
      <c r="D1005656">
        <v>1005656</v>
      </c>
    </row>
    <row r="1005657" spans="4:4" x14ac:dyDescent="0.3">
      <c r="D1005657">
        <v>1005657</v>
      </c>
    </row>
    <row r="1005658" spans="4:4" x14ac:dyDescent="0.3">
      <c r="D1005658">
        <v>1005658</v>
      </c>
    </row>
    <row r="1005659" spans="4:4" x14ac:dyDescent="0.3">
      <c r="D1005659">
        <v>1005659</v>
      </c>
    </row>
    <row r="1005660" spans="4:4" x14ac:dyDescent="0.3">
      <c r="D1005660">
        <v>1005660</v>
      </c>
    </row>
    <row r="1005661" spans="4:4" x14ac:dyDescent="0.3">
      <c r="D1005661">
        <v>1005661</v>
      </c>
    </row>
    <row r="1005662" spans="4:4" x14ac:dyDescent="0.3">
      <c r="D1005662">
        <v>1005662</v>
      </c>
    </row>
    <row r="1005663" spans="4:4" x14ac:dyDescent="0.3">
      <c r="D1005663">
        <v>1005663</v>
      </c>
    </row>
    <row r="1005664" spans="4:4" x14ac:dyDescent="0.3">
      <c r="D1005664">
        <v>1005664</v>
      </c>
    </row>
    <row r="1005665" spans="4:4" x14ac:dyDescent="0.3">
      <c r="D1005665">
        <v>1005665</v>
      </c>
    </row>
    <row r="1005666" spans="4:4" x14ac:dyDescent="0.3">
      <c r="D1005666">
        <v>1005666</v>
      </c>
    </row>
    <row r="1005667" spans="4:4" x14ac:dyDescent="0.3">
      <c r="D1005667">
        <v>1005667</v>
      </c>
    </row>
    <row r="1005668" spans="4:4" x14ac:dyDescent="0.3">
      <c r="D1005668">
        <v>1005668</v>
      </c>
    </row>
    <row r="1005669" spans="4:4" x14ac:dyDescent="0.3">
      <c r="D1005669">
        <v>1005669</v>
      </c>
    </row>
    <row r="1005670" spans="4:4" x14ac:dyDescent="0.3">
      <c r="D1005670">
        <v>1005670</v>
      </c>
    </row>
    <row r="1005671" spans="4:4" x14ac:dyDescent="0.3">
      <c r="D1005671">
        <v>1005671</v>
      </c>
    </row>
    <row r="1005672" spans="4:4" x14ac:dyDescent="0.3">
      <c r="D1005672">
        <v>1005672</v>
      </c>
    </row>
    <row r="1005673" spans="4:4" x14ac:dyDescent="0.3">
      <c r="D1005673">
        <v>1005673</v>
      </c>
    </row>
    <row r="1005674" spans="4:4" x14ac:dyDescent="0.3">
      <c r="D1005674">
        <v>1005674</v>
      </c>
    </row>
    <row r="1005675" spans="4:4" x14ac:dyDescent="0.3">
      <c r="D1005675">
        <v>1005675</v>
      </c>
    </row>
    <row r="1005676" spans="4:4" x14ac:dyDescent="0.3">
      <c r="D1005676">
        <v>1005676</v>
      </c>
    </row>
    <row r="1005677" spans="4:4" x14ac:dyDescent="0.3">
      <c r="D1005677">
        <v>1005677</v>
      </c>
    </row>
    <row r="1005678" spans="4:4" x14ac:dyDescent="0.3">
      <c r="D1005678">
        <v>1005678</v>
      </c>
    </row>
    <row r="1005679" spans="4:4" x14ac:dyDescent="0.3">
      <c r="D1005679">
        <v>1005679</v>
      </c>
    </row>
    <row r="1005680" spans="4:4" x14ac:dyDescent="0.3">
      <c r="D1005680">
        <v>1005680</v>
      </c>
    </row>
    <row r="1005681" spans="4:4" x14ac:dyDescent="0.3">
      <c r="D1005681">
        <v>1005681</v>
      </c>
    </row>
    <row r="1005682" spans="4:4" x14ac:dyDescent="0.3">
      <c r="D1005682">
        <v>1005682</v>
      </c>
    </row>
    <row r="1005683" spans="4:4" x14ac:dyDescent="0.3">
      <c r="D1005683">
        <v>1005683</v>
      </c>
    </row>
    <row r="1005684" spans="4:4" x14ac:dyDescent="0.3">
      <c r="D1005684">
        <v>1005684</v>
      </c>
    </row>
    <row r="1005685" spans="4:4" x14ac:dyDescent="0.3">
      <c r="D1005685">
        <v>1005685</v>
      </c>
    </row>
    <row r="1005686" spans="4:4" x14ac:dyDescent="0.3">
      <c r="D1005686">
        <v>1005686</v>
      </c>
    </row>
    <row r="1005687" spans="4:4" x14ac:dyDescent="0.3">
      <c r="D1005687">
        <v>1005687</v>
      </c>
    </row>
    <row r="1005688" spans="4:4" x14ac:dyDescent="0.3">
      <c r="D1005688">
        <v>1005688</v>
      </c>
    </row>
    <row r="1005689" spans="4:4" x14ac:dyDescent="0.3">
      <c r="D1005689">
        <v>1005689</v>
      </c>
    </row>
    <row r="1005690" spans="4:4" x14ac:dyDescent="0.3">
      <c r="D1005690">
        <v>1005690</v>
      </c>
    </row>
    <row r="1005691" spans="4:4" x14ac:dyDescent="0.3">
      <c r="D1005691">
        <v>1005691</v>
      </c>
    </row>
    <row r="1005692" spans="4:4" x14ac:dyDescent="0.3">
      <c r="D1005692">
        <v>1005692</v>
      </c>
    </row>
    <row r="1005693" spans="4:4" x14ac:dyDescent="0.3">
      <c r="D1005693">
        <v>1005693</v>
      </c>
    </row>
    <row r="1005694" spans="4:4" x14ac:dyDescent="0.3">
      <c r="D1005694">
        <v>1005694</v>
      </c>
    </row>
    <row r="1005695" spans="4:4" x14ac:dyDescent="0.3">
      <c r="D1005695">
        <v>1005695</v>
      </c>
    </row>
    <row r="1005696" spans="4:4" x14ac:dyDescent="0.3">
      <c r="D1005696">
        <v>1005696</v>
      </c>
    </row>
    <row r="1005697" spans="4:4" x14ac:dyDescent="0.3">
      <c r="D1005697">
        <v>1005697</v>
      </c>
    </row>
    <row r="1005698" spans="4:4" x14ac:dyDescent="0.3">
      <c r="D1005698">
        <v>1005698</v>
      </c>
    </row>
    <row r="1005699" spans="4:4" x14ac:dyDescent="0.3">
      <c r="D1005699">
        <v>1005699</v>
      </c>
    </row>
    <row r="1005700" spans="4:4" x14ac:dyDescent="0.3">
      <c r="D1005700">
        <v>1005700</v>
      </c>
    </row>
    <row r="1005701" spans="4:4" x14ac:dyDescent="0.3">
      <c r="D1005701">
        <v>1005701</v>
      </c>
    </row>
    <row r="1005702" spans="4:4" x14ac:dyDescent="0.3">
      <c r="D1005702">
        <v>1005702</v>
      </c>
    </row>
    <row r="1005703" spans="4:4" x14ac:dyDescent="0.3">
      <c r="D1005703">
        <v>1005703</v>
      </c>
    </row>
    <row r="1005704" spans="4:4" x14ac:dyDescent="0.3">
      <c r="D1005704">
        <v>1005704</v>
      </c>
    </row>
    <row r="1005705" spans="4:4" x14ac:dyDescent="0.3">
      <c r="D1005705">
        <v>1005705</v>
      </c>
    </row>
    <row r="1005706" spans="4:4" x14ac:dyDescent="0.3">
      <c r="D1005706">
        <v>1005706</v>
      </c>
    </row>
    <row r="1005707" spans="4:4" x14ac:dyDescent="0.3">
      <c r="D1005707">
        <v>1005707</v>
      </c>
    </row>
    <row r="1005708" spans="4:4" x14ac:dyDescent="0.3">
      <c r="D1005708">
        <v>1005708</v>
      </c>
    </row>
    <row r="1005709" spans="4:4" x14ac:dyDescent="0.3">
      <c r="D1005709">
        <v>1005709</v>
      </c>
    </row>
    <row r="1005710" spans="4:4" x14ac:dyDescent="0.3">
      <c r="D1005710">
        <v>1005710</v>
      </c>
    </row>
    <row r="1005711" spans="4:4" x14ac:dyDescent="0.3">
      <c r="D1005711">
        <v>1005711</v>
      </c>
    </row>
    <row r="1005712" spans="4:4" x14ac:dyDescent="0.3">
      <c r="D1005712">
        <v>1005712</v>
      </c>
    </row>
    <row r="1005713" spans="4:4" x14ac:dyDescent="0.3">
      <c r="D1005713">
        <v>1005713</v>
      </c>
    </row>
    <row r="1005714" spans="4:4" x14ac:dyDescent="0.3">
      <c r="D1005714">
        <v>1005714</v>
      </c>
    </row>
    <row r="1005715" spans="4:4" x14ac:dyDescent="0.3">
      <c r="D1005715">
        <v>1005715</v>
      </c>
    </row>
    <row r="1005716" spans="4:4" x14ac:dyDescent="0.3">
      <c r="D1005716">
        <v>1005716</v>
      </c>
    </row>
    <row r="1005717" spans="4:4" x14ac:dyDescent="0.3">
      <c r="D1005717">
        <v>1005717</v>
      </c>
    </row>
    <row r="1005718" spans="4:4" x14ac:dyDescent="0.3">
      <c r="D1005718">
        <v>1005718</v>
      </c>
    </row>
    <row r="1005719" spans="4:4" x14ac:dyDescent="0.3">
      <c r="D1005719">
        <v>1005719</v>
      </c>
    </row>
    <row r="1005720" spans="4:4" x14ac:dyDescent="0.3">
      <c r="D1005720">
        <v>1005720</v>
      </c>
    </row>
    <row r="1005721" spans="4:4" x14ac:dyDescent="0.3">
      <c r="D1005721">
        <v>1005721</v>
      </c>
    </row>
    <row r="1005722" spans="4:4" x14ac:dyDescent="0.3">
      <c r="D1005722">
        <v>1005722</v>
      </c>
    </row>
    <row r="1005723" spans="4:4" x14ac:dyDescent="0.3">
      <c r="D1005723">
        <v>1005723</v>
      </c>
    </row>
    <row r="1005724" spans="4:4" x14ac:dyDescent="0.3">
      <c r="D1005724">
        <v>1005724</v>
      </c>
    </row>
    <row r="1005725" spans="4:4" x14ac:dyDescent="0.3">
      <c r="D1005725">
        <v>1005725</v>
      </c>
    </row>
    <row r="1005726" spans="4:4" x14ac:dyDescent="0.3">
      <c r="D1005726">
        <v>1005726</v>
      </c>
    </row>
    <row r="1005727" spans="4:4" x14ac:dyDescent="0.3">
      <c r="D1005727">
        <v>1005727</v>
      </c>
    </row>
    <row r="1005728" spans="4:4" x14ac:dyDescent="0.3">
      <c r="D1005728">
        <v>1005728</v>
      </c>
    </row>
    <row r="1005729" spans="4:4" x14ac:dyDescent="0.3">
      <c r="D1005729">
        <v>1005729</v>
      </c>
    </row>
    <row r="1005730" spans="4:4" x14ac:dyDescent="0.3">
      <c r="D1005730">
        <v>1005730</v>
      </c>
    </row>
    <row r="1005731" spans="4:4" x14ac:dyDescent="0.3">
      <c r="D1005731">
        <v>1005731</v>
      </c>
    </row>
    <row r="1005732" spans="4:4" x14ac:dyDescent="0.3">
      <c r="D1005732">
        <v>1005732</v>
      </c>
    </row>
    <row r="1005733" spans="4:4" x14ac:dyDescent="0.3">
      <c r="D1005733">
        <v>1005733</v>
      </c>
    </row>
    <row r="1005734" spans="4:4" x14ac:dyDescent="0.3">
      <c r="D1005734">
        <v>1005734</v>
      </c>
    </row>
    <row r="1005735" spans="4:4" x14ac:dyDescent="0.3">
      <c r="D1005735">
        <v>1005735</v>
      </c>
    </row>
    <row r="1005736" spans="4:4" x14ac:dyDescent="0.3">
      <c r="D1005736">
        <v>1005736</v>
      </c>
    </row>
    <row r="1005737" spans="4:4" x14ac:dyDescent="0.3">
      <c r="D1005737">
        <v>1005737</v>
      </c>
    </row>
    <row r="1005738" spans="4:4" x14ac:dyDescent="0.3">
      <c r="D1005738">
        <v>1005738</v>
      </c>
    </row>
    <row r="1005739" spans="4:4" x14ac:dyDescent="0.3">
      <c r="D1005739">
        <v>1005739</v>
      </c>
    </row>
    <row r="1005740" spans="4:4" x14ac:dyDescent="0.3">
      <c r="D1005740">
        <v>1005740</v>
      </c>
    </row>
    <row r="1005741" spans="4:4" x14ac:dyDescent="0.3">
      <c r="D1005741">
        <v>1005741</v>
      </c>
    </row>
    <row r="1005742" spans="4:4" x14ac:dyDescent="0.3">
      <c r="D1005742">
        <v>1005742</v>
      </c>
    </row>
    <row r="1005743" spans="4:4" x14ac:dyDescent="0.3">
      <c r="D1005743">
        <v>1005743</v>
      </c>
    </row>
    <row r="1005744" spans="4:4" x14ac:dyDescent="0.3">
      <c r="D1005744">
        <v>1005744</v>
      </c>
    </row>
    <row r="1005745" spans="4:4" x14ac:dyDescent="0.3">
      <c r="D1005745">
        <v>1005745</v>
      </c>
    </row>
    <row r="1005746" spans="4:4" x14ac:dyDescent="0.3">
      <c r="D1005746">
        <v>1005746</v>
      </c>
    </row>
    <row r="1005747" spans="4:4" x14ac:dyDescent="0.3">
      <c r="D1005747">
        <v>1005747</v>
      </c>
    </row>
    <row r="1005748" spans="4:4" x14ac:dyDescent="0.3">
      <c r="D1005748">
        <v>1005748</v>
      </c>
    </row>
    <row r="1005749" spans="4:4" x14ac:dyDescent="0.3">
      <c r="D1005749">
        <v>1005749</v>
      </c>
    </row>
    <row r="1005750" spans="4:4" x14ac:dyDescent="0.3">
      <c r="D1005750">
        <v>1005750</v>
      </c>
    </row>
    <row r="1005751" spans="4:4" x14ac:dyDescent="0.3">
      <c r="D1005751">
        <v>1005751</v>
      </c>
    </row>
    <row r="1005752" spans="4:4" x14ac:dyDescent="0.3">
      <c r="D1005752">
        <v>1005752</v>
      </c>
    </row>
    <row r="1005753" spans="4:4" x14ac:dyDescent="0.3">
      <c r="D1005753">
        <v>1005753</v>
      </c>
    </row>
    <row r="1005754" spans="4:4" x14ac:dyDescent="0.3">
      <c r="D1005754">
        <v>1005754</v>
      </c>
    </row>
    <row r="1005755" spans="4:4" x14ac:dyDescent="0.3">
      <c r="D1005755">
        <v>1005755</v>
      </c>
    </row>
    <row r="1005756" spans="4:4" x14ac:dyDescent="0.3">
      <c r="D1005756">
        <v>1005756</v>
      </c>
    </row>
    <row r="1005757" spans="4:4" x14ac:dyDescent="0.3">
      <c r="D1005757">
        <v>1005757</v>
      </c>
    </row>
    <row r="1005758" spans="4:4" x14ac:dyDescent="0.3">
      <c r="D1005758">
        <v>1005758</v>
      </c>
    </row>
    <row r="1005759" spans="4:4" x14ac:dyDescent="0.3">
      <c r="D1005759">
        <v>1005759</v>
      </c>
    </row>
    <row r="1005760" spans="4:4" x14ac:dyDescent="0.3">
      <c r="D1005760">
        <v>1005760</v>
      </c>
    </row>
    <row r="1005761" spans="4:4" x14ac:dyDescent="0.3">
      <c r="D1005761">
        <v>1005761</v>
      </c>
    </row>
    <row r="1005762" spans="4:4" x14ac:dyDescent="0.3">
      <c r="D1005762">
        <v>1005762</v>
      </c>
    </row>
    <row r="1005763" spans="4:4" x14ac:dyDescent="0.3">
      <c r="D1005763">
        <v>1005763</v>
      </c>
    </row>
    <row r="1005764" spans="4:4" x14ac:dyDescent="0.3">
      <c r="D1005764">
        <v>1005764</v>
      </c>
    </row>
    <row r="1005765" spans="4:4" x14ac:dyDescent="0.3">
      <c r="D1005765">
        <v>1005765</v>
      </c>
    </row>
    <row r="1005766" spans="4:4" x14ac:dyDescent="0.3">
      <c r="D1005766">
        <v>1005766</v>
      </c>
    </row>
    <row r="1005767" spans="4:4" x14ac:dyDescent="0.3">
      <c r="D1005767">
        <v>1005767</v>
      </c>
    </row>
    <row r="1005768" spans="4:4" x14ac:dyDescent="0.3">
      <c r="D1005768">
        <v>1005768</v>
      </c>
    </row>
    <row r="1005769" spans="4:4" x14ac:dyDescent="0.3">
      <c r="D1005769">
        <v>1005769</v>
      </c>
    </row>
    <row r="1005770" spans="4:4" x14ac:dyDescent="0.3">
      <c r="D1005770">
        <v>1005770</v>
      </c>
    </row>
    <row r="1005771" spans="4:4" x14ac:dyDescent="0.3">
      <c r="D1005771">
        <v>1005771</v>
      </c>
    </row>
    <row r="1005772" spans="4:4" x14ac:dyDescent="0.3">
      <c r="D1005772">
        <v>1005772</v>
      </c>
    </row>
    <row r="1005773" spans="4:4" x14ac:dyDescent="0.3">
      <c r="D1005773">
        <v>1005773</v>
      </c>
    </row>
    <row r="1005774" spans="4:4" x14ac:dyDescent="0.3">
      <c r="D1005774">
        <v>1005774</v>
      </c>
    </row>
    <row r="1005775" spans="4:4" x14ac:dyDescent="0.3">
      <c r="D1005775">
        <v>1005775</v>
      </c>
    </row>
    <row r="1005776" spans="4:4" x14ac:dyDescent="0.3">
      <c r="D1005776">
        <v>1005776</v>
      </c>
    </row>
    <row r="1005777" spans="4:4" x14ac:dyDescent="0.3">
      <c r="D1005777">
        <v>1005777</v>
      </c>
    </row>
    <row r="1005778" spans="4:4" x14ac:dyDescent="0.3">
      <c r="D1005778">
        <v>1005778</v>
      </c>
    </row>
    <row r="1005779" spans="4:4" x14ac:dyDescent="0.3">
      <c r="D1005779">
        <v>1005779</v>
      </c>
    </row>
    <row r="1005780" spans="4:4" x14ac:dyDescent="0.3">
      <c r="D1005780">
        <v>1005780</v>
      </c>
    </row>
    <row r="1005781" spans="4:4" x14ac:dyDescent="0.3">
      <c r="D1005781">
        <v>1005781</v>
      </c>
    </row>
    <row r="1005782" spans="4:4" x14ac:dyDescent="0.3">
      <c r="D1005782">
        <v>1005782</v>
      </c>
    </row>
    <row r="1005783" spans="4:4" x14ac:dyDescent="0.3">
      <c r="D1005783">
        <v>1005783</v>
      </c>
    </row>
    <row r="1005784" spans="4:4" x14ac:dyDescent="0.3">
      <c r="D1005784">
        <v>1005784</v>
      </c>
    </row>
    <row r="1005785" spans="4:4" x14ac:dyDescent="0.3">
      <c r="D1005785">
        <v>1005785</v>
      </c>
    </row>
    <row r="1005786" spans="4:4" x14ac:dyDescent="0.3">
      <c r="D1005786">
        <v>1005786</v>
      </c>
    </row>
    <row r="1005787" spans="4:4" x14ac:dyDescent="0.3">
      <c r="D1005787">
        <v>1005787</v>
      </c>
    </row>
    <row r="1005788" spans="4:4" x14ac:dyDescent="0.3">
      <c r="D1005788">
        <v>1005788</v>
      </c>
    </row>
    <row r="1005789" spans="4:4" x14ac:dyDescent="0.3">
      <c r="D1005789">
        <v>1005789</v>
      </c>
    </row>
    <row r="1005790" spans="4:4" x14ac:dyDescent="0.3">
      <c r="D1005790">
        <v>1005790</v>
      </c>
    </row>
    <row r="1005791" spans="4:4" x14ac:dyDescent="0.3">
      <c r="D1005791">
        <v>1005791</v>
      </c>
    </row>
    <row r="1005792" spans="4:4" x14ac:dyDescent="0.3">
      <c r="D1005792">
        <v>1005792</v>
      </c>
    </row>
    <row r="1005793" spans="4:4" x14ac:dyDescent="0.3">
      <c r="D1005793">
        <v>1005793</v>
      </c>
    </row>
    <row r="1005794" spans="4:4" x14ac:dyDescent="0.3">
      <c r="D1005794">
        <v>1005794</v>
      </c>
    </row>
    <row r="1005795" spans="4:4" x14ac:dyDescent="0.3">
      <c r="D1005795">
        <v>1005795</v>
      </c>
    </row>
    <row r="1005796" spans="4:4" x14ac:dyDescent="0.3">
      <c r="D1005796">
        <v>1005796</v>
      </c>
    </row>
    <row r="1005797" spans="4:4" x14ac:dyDescent="0.3">
      <c r="D1005797">
        <v>1005797</v>
      </c>
    </row>
    <row r="1005798" spans="4:4" x14ac:dyDescent="0.3">
      <c r="D1005798">
        <v>1005798</v>
      </c>
    </row>
    <row r="1005799" spans="4:4" x14ac:dyDescent="0.3">
      <c r="D1005799">
        <v>1005799</v>
      </c>
    </row>
    <row r="1005800" spans="4:4" x14ac:dyDescent="0.3">
      <c r="D1005800">
        <v>1005800</v>
      </c>
    </row>
    <row r="1005801" spans="4:4" x14ac:dyDescent="0.3">
      <c r="D1005801">
        <v>1005801</v>
      </c>
    </row>
    <row r="1005802" spans="4:4" x14ac:dyDescent="0.3">
      <c r="D1005802">
        <v>1005802</v>
      </c>
    </row>
    <row r="1005803" spans="4:4" x14ac:dyDescent="0.3">
      <c r="D1005803">
        <v>1005803</v>
      </c>
    </row>
    <row r="1005804" spans="4:4" x14ac:dyDescent="0.3">
      <c r="D1005804">
        <v>1005804</v>
      </c>
    </row>
    <row r="1005805" spans="4:4" x14ac:dyDescent="0.3">
      <c r="D1005805">
        <v>1005805</v>
      </c>
    </row>
    <row r="1005806" spans="4:4" x14ac:dyDescent="0.3">
      <c r="D1005806">
        <v>1005806</v>
      </c>
    </row>
    <row r="1005807" spans="4:4" x14ac:dyDescent="0.3">
      <c r="D1005807">
        <v>1005807</v>
      </c>
    </row>
    <row r="1005808" spans="4:4" x14ac:dyDescent="0.3">
      <c r="D1005808">
        <v>1005808</v>
      </c>
    </row>
    <row r="1005809" spans="4:4" x14ac:dyDescent="0.3">
      <c r="D1005809">
        <v>1005809</v>
      </c>
    </row>
    <row r="1005810" spans="4:4" x14ac:dyDescent="0.3">
      <c r="D1005810">
        <v>1005810</v>
      </c>
    </row>
    <row r="1005811" spans="4:4" x14ac:dyDescent="0.3">
      <c r="D1005811">
        <v>1005811</v>
      </c>
    </row>
    <row r="1005812" spans="4:4" x14ac:dyDescent="0.3">
      <c r="D1005812">
        <v>1005812</v>
      </c>
    </row>
    <row r="1005813" spans="4:4" x14ac:dyDescent="0.3">
      <c r="D1005813">
        <v>1005813</v>
      </c>
    </row>
    <row r="1005814" spans="4:4" x14ac:dyDescent="0.3">
      <c r="D1005814">
        <v>1005814</v>
      </c>
    </row>
    <row r="1005815" spans="4:4" x14ac:dyDescent="0.3">
      <c r="D1005815">
        <v>1005815</v>
      </c>
    </row>
    <row r="1005816" spans="4:4" x14ac:dyDescent="0.3">
      <c r="D1005816">
        <v>1005816</v>
      </c>
    </row>
    <row r="1005817" spans="4:4" x14ac:dyDescent="0.3">
      <c r="D1005817">
        <v>1005817</v>
      </c>
    </row>
    <row r="1005818" spans="4:4" x14ac:dyDescent="0.3">
      <c r="D1005818">
        <v>1005818</v>
      </c>
    </row>
    <row r="1005819" spans="4:4" x14ac:dyDescent="0.3">
      <c r="D1005819">
        <v>1005819</v>
      </c>
    </row>
    <row r="1005820" spans="4:4" x14ac:dyDescent="0.3">
      <c r="D1005820">
        <v>1005820</v>
      </c>
    </row>
    <row r="1005821" spans="4:4" x14ac:dyDescent="0.3">
      <c r="D1005821">
        <v>1005821</v>
      </c>
    </row>
    <row r="1005822" spans="4:4" x14ac:dyDescent="0.3">
      <c r="D1005822">
        <v>1005822</v>
      </c>
    </row>
    <row r="1005823" spans="4:4" x14ac:dyDescent="0.3">
      <c r="D1005823">
        <v>1005823</v>
      </c>
    </row>
    <row r="1005824" spans="4:4" x14ac:dyDescent="0.3">
      <c r="D1005824">
        <v>1005824</v>
      </c>
    </row>
    <row r="1005825" spans="4:4" x14ac:dyDescent="0.3">
      <c r="D1005825">
        <v>1005825</v>
      </c>
    </row>
    <row r="1005826" spans="4:4" x14ac:dyDescent="0.3">
      <c r="D1005826">
        <v>1005826</v>
      </c>
    </row>
    <row r="1005827" spans="4:4" x14ac:dyDescent="0.3">
      <c r="D1005827">
        <v>1005827</v>
      </c>
    </row>
    <row r="1005828" spans="4:4" x14ac:dyDescent="0.3">
      <c r="D1005828">
        <v>1005828</v>
      </c>
    </row>
    <row r="1005829" spans="4:4" x14ac:dyDescent="0.3">
      <c r="D1005829">
        <v>1005829</v>
      </c>
    </row>
    <row r="1005830" spans="4:4" x14ac:dyDescent="0.3">
      <c r="D1005830">
        <v>1005830</v>
      </c>
    </row>
    <row r="1005831" spans="4:4" x14ac:dyDescent="0.3">
      <c r="D1005831">
        <v>1005831</v>
      </c>
    </row>
    <row r="1005832" spans="4:4" x14ac:dyDescent="0.3">
      <c r="D1005832">
        <v>1005832</v>
      </c>
    </row>
    <row r="1005833" spans="4:4" x14ac:dyDescent="0.3">
      <c r="D1005833">
        <v>1005833</v>
      </c>
    </row>
    <row r="1005834" spans="4:4" x14ac:dyDescent="0.3">
      <c r="D1005834">
        <v>1005834</v>
      </c>
    </row>
    <row r="1005835" spans="4:4" x14ac:dyDescent="0.3">
      <c r="D1005835">
        <v>1005835</v>
      </c>
    </row>
    <row r="1005836" spans="4:4" x14ac:dyDescent="0.3">
      <c r="D1005836">
        <v>1005836</v>
      </c>
    </row>
    <row r="1005837" spans="4:4" x14ac:dyDescent="0.3">
      <c r="D1005837">
        <v>1005837</v>
      </c>
    </row>
    <row r="1005838" spans="4:4" x14ac:dyDescent="0.3">
      <c r="D1005838">
        <v>1005838</v>
      </c>
    </row>
    <row r="1005839" spans="4:4" x14ac:dyDescent="0.3">
      <c r="D1005839">
        <v>1005839</v>
      </c>
    </row>
    <row r="1005840" spans="4:4" x14ac:dyDescent="0.3">
      <c r="D1005840">
        <v>1005840</v>
      </c>
    </row>
    <row r="1005841" spans="4:4" x14ac:dyDescent="0.3">
      <c r="D1005841">
        <v>1005841</v>
      </c>
    </row>
    <row r="1005842" spans="4:4" x14ac:dyDescent="0.3">
      <c r="D1005842">
        <v>1005842</v>
      </c>
    </row>
    <row r="1005843" spans="4:4" x14ac:dyDescent="0.3">
      <c r="D1005843">
        <v>1005843</v>
      </c>
    </row>
    <row r="1005844" spans="4:4" x14ac:dyDescent="0.3">
      <c r="D1005844">
        <v>1005844</v>
      </c>
    </row>
    <row r="1005845" spans="4:4" x14ac:dyDescent="0.3">
      <c r="D1005845">
        <v>1005845</v>
      </c>
    </row>
    <row r="1005846" spans="4:4" x14ac:dyDescent="0.3">
      <c r="D1005846">
        <v>1005846</v>
      </c>
    </row>
    <row r="1005847" spans="4:4" x14ac:dyDescent="0.3">
      <c r="D1005847">
        <v>1005847</v>
      </c>
    </row>
    <row r="1005848" spans="4:4" x14ac:dyDescent="0.3">
      <c r="D1005848">
        <v>1005848</v>
      </c>
    </row>
    <row r="1005849" spans="4:4" x14ac:dyDescent="0.3">
      <c r="D1005849">
        <v>1005849</v>
      </c>
    </row>
    <row r="1005850" spans="4:4" x14ac:dyDescent="0.3">
      <c r="D1005850">
        <v>1005850</v>
      </c>
    </row>
    <row r="1005851" spans="4:4" x14ac:dyDescent="0.3">
      <c r="D1005851">
        <v>1005851</v>
      </c>
    </row>
    <row r="1005852" spans="4:4" x14ac:dyDescent="0.3">
      <c r="D1005852">
        <v>1005852</v>
      </c>
    </row>
    <row r="1005853" spans="4:4" x14ac:dyDescent="0.3">
      <c r="D1005853">
        <v>1005853</v>
      </c>
    </row>
    <row r="1005854" spans="4:4" x14ac:dyDescent="0.3">
      <c r="D1005854">
        <v>1005854</v>
      </c>
    </row>
    <row r="1005855" spans="4:4" x14ac:dyDescent="0.3">
      <c r="D1005855">
        <v>1005855</v>
      </c>
    </row>
    <row r="1005856" spans="4:4" x14ac:dyDescent="0.3">
      <c r="D1005856">
        <v>1005856</v>
      </c>
    </row>
    <row r="1005857" spans="4:4" x14ac:dyDescent="0.3">
      <c r="D1005857">
        <v>1005857</v>
      </c>
    </row>
    <row r="1005858" spans="4:4" x14ac:dyDescent="0.3">
      <c r="D1005858">
        <v>1005858</v>
      </c>
    </row>
    <row r="1005859" spans="4:4" x14ac:dyDescent="0.3">
      <c r="D1005859">
        <v>1005859</v>
      </c>
    </row>
    <row r="1005860" spans="4:4" x14ac:dyDescent="0.3">
      <c r="D1005860">
        <v>1005860</v>
      </c>
    </row>
    <row r="1005861" spans="4:4" x14ac:dyDescent="0.3">
      <c r="D1005861">
        <v>1005861</v>
      </c>
    </row>
    <row r="1005862" spans="4:4" x14ac:dyDescent="0.3">
      <c r="D1005862">
        <v>1005862</v>
      </c>
    </row>
    <row r="1005863" spans="4:4" x14ac:dyDescent="0.3">
      <c r="D1005863">
        <v>1005863</v>
      </c>
    </row>
    <row r="1005864" spans="4:4" x14ac:dyDescent="0.3">
      <c r="D1005864">
        <v>1005864</v>
      </c>
    </row>
    <row r="1005865" spans="4:4" x14ac:dyDescent="0.3">
      <c r="D1005865">
        <v>1005865</v>
      </c>
    </row>
    <row r="1005866" spans="4:4" x14ac:dyDescent="0.3">
      <c r="D1005866">
        <v>1005866</v>
      </c>
    </row>
    <row r="1005867" spans="4:4" x14ac:dyDescent="0.3">
      <c r="D1005867">
        <v>1005867</v>
      </c>
    </row>
    <row r="1005868" spans="4:4" x14ac:dyDescent="0.3">
      <c r="D1005868">
        <v>1005868</v>
      </c>
    </row>
    <row r="1005869" spans="4:4" x14ac:dyDescent="0.3">
      <c r="D1005869">
        <v>1005869</v>
      </c>
    </row>
    <row r="1005870" spans="4:4" x14ac:dyDescent="0.3">
      <c r="D1005870">
        <v>1005870</v>
      </c>
    </row>
    <row r="1005871" spans="4:4" x14ac:dyDescent="0.3">
      <c r="D1005871">
        <v>1005871</v>
      </c>
    </row>
    <row r="1005872" spans="4:4" x14ac:dyDescent="0.3">
      <c r="D1005872">
        <v>1005872</v>
      </c>
    </row>
    <row r="1005873" spans="4:4" x14ac:dyDescent="0.3">
      <c r="D1005873">
        <v>1005873</v>
      </c>
    </row>
    <row r="1005874" spans="4:4" x14ac:dyDescent="0.3">
      <c r="D1005874">
        <v>1005874</v>
      </c>
    </row>
    <row r="1005875" spans="4:4" x14ac:dyDescent="0.3">
      <c r="D1005875">
        <v>1005875</v>
      </c>
    </row>
    <row r="1005876" spans="4:4" x14ac:dyDescent="0.3">
      <c r="D1005876">
        <v>1005876</v>
      </c>
    </row>
    <row r="1005877" spans="4:4" x14ac:dyDescent="0.3">
      <c r="D1005877">
        <v>1005877</v>
      </c>
    </row>
    <row r="1005878" spans="4:4" x14ac:dyDescent="0.3">
      <c r="D1005878">
        <v>1005878</v>
      </c>
    </row>
    <row r="1005879" spans="4:4" x14ac:dyDescent="0.3">
      <c r="D1005879">
        <v>1005879</v>
      </c>
    </row>
    <row r="1005880" spans="4:4" x14ac:dyDescent="0.3">
      <c r="D1005880">
        <v>1005880</v>
      </c>
    </row>
    <row r="1005881" spans="4:4" x14ac:dyDescent="0.3">
      <c r="D1005881">
        <v>1005881</v>
      </c>
    </row>
    <row r="1005882" spans="4:4" x14ac:dyDescent="0.3">
      <c r="D1005882">
        <v>1005882</v>
      </c>
    </row>
    <row r="1005883" spans="4:4" x14ac:dyDescent="0.3">
      <c r="D1005883">
        <v>1005883</v>
      </c>
    </row>
    <row r="1005884" spans="4:4" x14ac:dyDescent="0.3">
      <c r="D1005884">
        <v>1005884</v>
      </c>
    </row>
    <row r="1005885" spans="4:4" x14ac:dyDescent="0.3">
      <c r="D1005885">
        <v>1005885</v>
      </c>
    </row>
    <row r="1005886" spans="4:4" x14ac:dyDescent="0.3">
      <c r="D1005886">
        <v>1005886</v>
      </c>
    </row>
    <row r="1005887" spans="4:4" x14ac:dyDescent="0.3">
      <c r="D1005887">
        <v>1005887</v>
      </c>
    </row>
    <row r="1005888" spans="4:4" x14ac:dyDescent="0.3">
      <c r="D1005888">
        <v>1005888</v>
      </c>
    </row>
    <row r="1005889" spans="4:4" x14ac:dyDescent="0.3">
      <c r="D1005889">
        <v>1005889</v>
      </c>
    </row>
    <row r="1005890" spans="4:4" x14ac:dyDescent="0.3">
      <c r="D1005890">
        <v>1005890</v>
      </c>
    </row>
    <row r="1005891" spans="4:4" x14ac:dyDescent="0.3">
      <c r="D1005891">
        <v>1005891</v>
      </c>
    </row>
    <row r="1005892" spans="4:4" x14ac:dyDescent="0.3">
      <c r="D1005892">
        <v>1005892</v>
      </c>
    </row>
    <row r="1005893" spans="4:4" x14ac:dyDescent="0.3">
      <c r="D1005893">
        <v>1005893</v>
      </c>
    </row>
    <row r="1005894" spans="4:4" x14ac:dyDescent="0.3">
      <c r="D1005894">
        <v>1005894</v>
      </c>
    </row>
    <row r="1005895" spans="4:4" x14ac:dyDescent="0.3">
      <c r="D1005895">
        <v>1005895</v>
      </c>
    </row>
    <row r="1005896" spans="4:4" x14ac:dyDescent="0.3">
      <c r="D1005896">
        <v>1005896</v>
      </c>
    </row>
    <row r="1005897" spans="4:4" x14ac:dyDescent="0.3">
      <c r="D1005897">
        <v>1005897</v>
      </c>
    </row>
    <row r="1005898" spans="4:4" x14ac:dyDescent="0.3">
      <c r="D1005898">
        <v>1005898</v>
      </c>
    </row>
    <row r="1005899" spans="4:4" x14ac:dyDescent="0.3">
      <c r="D1005899">
        <v>1005899</v>
      </c>
    </row>
    <row r="1005900" spans="4:4" x14ac:dyDescent="0.3">
      <c r="D1005900">
        <v>1005900</v>
      </c>
    </row>
    <row r="1005901" spans="4:4" x14ac:dyDescent="0.3">
      <c r="D1005901">
        <v>1005901</v>
      </c>
    </row>
    <row r="1005902" spans="4:4" x14ac:dyDescent="0.3">
      <c r="D1005902">
        <v>1005902</v>
      </c>
    </row>
    <row r="1005903" spans="4:4" x14ac:dyDescent="0.3">
      <c r="D1005903">
        <v>1005903</v>
      </c>
    </row>
    <row r="1005904" spans="4:4" x14ac:dyDescent="0.3">
      <c r="D1005904">
        <v>1005904</v>
      </c>
    </row>
    <row r="1005905" spans="4:4" x14ac:dyDescent="0.3">
      <c r="D1005905">
        <v>1005905</v>
      </c>
    </row>
    <row r="1005906" spans="4:4" x14ac:dyDescent="0.3">
      <c r="D1005906">
        <v>1005906</v>
      </c>
    </row>
    <row r="1005907" spans="4:4" x14ac:dyDescent="0.3">
      <c r="D1005907">
        <v>1005907</v>
      </c>
    </row>
    <row r="1005908" spans="4:4" x14ac:dyDescent="0.3">
      <c r="D1005908">
        <v>1005908</v>
      </c>
    </row>
    <row r="1005909" spans="4:4" x14ac:dyDescent="0.3">
      <c r="D1005909">
        <v>1005909</v>
      </c>
    </row>
    <row r="1005910" spans="4:4" x14ac:dyDescent="0.3">
      <c r="D1005910">
        <v>1005910</v>
      </c>
    </row>
    <row r="1005911" spans="4:4" x14ac:dyDescent="0.3">
      <c r="D1005911">
        <v>1005911</v>
      </c>
    </row>
    <row r="1005912" spans="4:4" x14ac:dyDescent="0.3">
      <c r="D1005912">
        <v>1005912</v>
      </c>
    </row>
    <row r="1005913" spans="4:4" x14ac:dyDescent="0.3">
      <c r="D1005913">
        <v>1005913</v>
      </c>
    </row>
    <row r="1005914" spans="4:4" x14ac:dyDescent="0.3">
      <c r="D1005914">
        <v>1005914</v>
      </c>
    </row>
    <row r="1005915" spans="4:4" x14ac:dyDescent="0.3">
      <c r="D1005915">
        <v>1005915</v>
      </c>
    </row>
    <row r="1005916" spans="4:4" x14ac:dyDescent="0.3">
      <c r="D1005916">
        <v>1005916</v>
      </c>
    </row>
    <row r="1005917" spans="4:4" x14ac:dyDescent="0.3">
      <c r="D1005917">
        <v>1005917</v>
      </c>
    </row>
    <row r="1005918" spans="4:4" x14ac:dyDescent="0.3">
      <c r="D1005918">
        <v>1005918</v>
      </c>
    </row>
    <row r="1005919" spans="4:4" x14ac:dyDescent="0.3">
      <c r="D1005919">
        <v>1005919</v>
      </c>
    </row>
    <row r="1005920" spans="4:4" x14ac:dyDescent="0.3">
      <c r="D1005920">
        <v>1005920</v>
      </c>
    </row>
    <row r="1005921" spans="4:4" x14ac:dyDescent="0.3">
      <c r="D1005921">
        <v>1005921</v>
      </c>
    </row>
    <row r="1005922" spans="4:4" x14ac:dyDescent="0.3">
      <c r="D1005922">
        <v>1005922</v>
      </c>
    </row>
    <row r="1005923" spans="4:4" x14ac:dyDescent="0.3">
      <c r="D1005923">
        <v>1005923</v>
      </c>
    </row>
    <row r="1005924" spans="4:4" x14ac:dyDescent="0.3">
      <c r="D1005924">
        <v>1005924</v>
      </c>
    </row>
    <row r="1005925" spans="4:4" x14ac:dyDescent="0.3">
      <c r="D1005925">
        <v>1005925</v>
      </c>
    </row>
    <row r="1005926" spans="4:4" x14ac:dyDescent="0.3">
      <c r="D1005926">
        <v>1005926</v>
      </c>
    </row>
    <row r="1005927" spans="4:4" x14ac:dyDescent="0.3">
      <c r="D1005927">
        <v>1005927</v>
      </c>
    </row>
    <row r="1005928" spans="4:4" x14ac:dyDescent="0.3">
      <c r="D1005928">
        <v>1005928</v>
      </c>
    </row>
    <row r="1005929" spans="4:4" x14ac:dyDescent="0.3">
      <c r="D1005929">
        <v>1005929</v>
      </c>
    </row>
    <row r="1005930" spans="4:4" x14ac:dyDescent="0.3">
      <c r="D1005930">
        <v>1005930</v>
      </c>
    </row>
    <row r="1005931" spans="4:4" x14ac:dyDescent="0.3">
      <c r="D1005931">
        <v>1005931</v>
      </c>
    </row>
    <row r="1005932" spans="4:4" x14ac:dyDescent="0.3">
      <c r="D1005932">
        <v>1005932</v>
      </c>
    </row>
    <row r="1005933" spans="4:4" x14ac:dyDescent="0.3">
      <c r="D1005933">
        <v>1005933</v>
      </c>
    </row>
    <row r="1005934" spans="4:4" x14ac:dyDescent="0.3">
      <c r="D1005934">
        <v>1005934</v>
      </c>
    </row>
    <row r="1005935" spans="4:4" x14ac:dyDescent="0.3">
      <c r="D1005935">
        <v>1005935</v>
      </c>
    </row>
    <row r="1005936" spans="4:4" x14ac:dyDescent="0.3">
      <c r="D1005936">
        <v>1005936</v>
      </c>
    </row>
    <row r="1005937" spans="4:4" x14ac:dyDescent="0.3">
      <c r="D1005937">
        <v>1005937</v>
      </c>
    </row>
    <row r="1005938" spans="4:4" x14ac:dyDescent="0.3">
      <c r="D1005938">
        <v>1005938</v>
      </c>
    </row>
    <row r="1005939" spans="4:4" x14ac:dyDescent="0.3">
      <c r="D1005939">
        <v>1005939</v>
      </c>
    </row>
    <row r="1005940" spans="4:4" x14ac:dyDescent="0.3">
      <c r="D1005940">
        <v>1005940</v>
      </c>
    </row>
    <row r="1005941" spans="4:4" x14ac:dyDescent="0.3">
      <c r="D1005941">
        <v>1005941</v>
      </c>
    </row>
    <row r="1005942" spans="4:4" x14ac:dyDescent="0.3">
      <c r="D1005942">
        <v>1005942</v>
      </c>
    </row>
    <row r="1005943" spans="4:4" x14ac:dyDescent="0.3">
      <c r="D1005943">
        <v>1005943</v>
      </c>
    </row>
    <row r="1005944" spans="4:4" x14ac:dyDescent="0.3">
      <c r="D1005944">
        <v>1005944</v>
      </c>
    </row>
    <row r="1005945" spans="4:4" x14ac:dyDescent="0.3">
      <c r="D1005945">
        <v>1005945</v>
      </c>
    </row>
    <row r="1005946" spans="4:4" x14ac:dyDescent="0.3">
      <c r="D1005946">
        <v>1005946</v>
      </c>
    </row>
    <row r="1005947" spans="4:4" x14ac:dyDescent="0.3">
      <c r="D1005947">
        <v>1005947</v>
      </c>
    </row>
    <row r="1005948" spans="4:4" x14ac:dyDescent="0.3">
      <c r="D1005948">
        <v>1005948</v>
      </c>
    </row>
    <row r="1005949" spans="4:4" x14ac:dyDescent="0.3">
      <c r="D1005949">
        <v>1005949</v>
      </c>
    </row>
    <row r="1005950" spans="4:4" x14ac:dyDescent="0.3">
      <c r="D1005950">
        <v>1005950</v>
      </c>
    </row>
    <row r="1005951" spans="4:4" x14ac:dyDescent="0.3">
      <c r="D1005951">
        <v>1005951</v>
      </c>
    </row>
    <row r="1005952" spans="4:4" x14ac:dyDescent="0.3">
      <c r="D1005952">
        <v>1005952</v>
      </c>
    </row>
    <row r="1005953" spans="4:4" x14ac:dyDescent="0.3">
      <c r="D1005953">
        <v>1005953</v>
      </c>
    </row>
    <row r="1005954" spans="4:4" x14ac:dyDescent="0.3">
      <c r="D1005954">
        <v>1005954</v>
      </c>
    </row>
    <row r="1005955" spans="4:4" x14ac:dyDescent="0.3">
      <c r="D1005955">
        <v>1005955</v>
      </c>
    </row>
    <row r="1005956" spans="4:4" x14ac:dyDescent="0.3">
      <c r="D1005956">
        <v>1005956</v>
      </c>
    </row>
    <row r="1005957" spans="4:4" x14ac:dyDescent="0.3">
      <c r="D1005957">
        <v>1005957</v>
      </c>
    </row>
    <row r="1005958" spans="4:4" x14ac:dyDescent="0.3">
      <c r="D1005958">
        <v>1005958</v>
      </c>
    </row>
    <row r="1005959" spans="4:4" x14ac:dyDescent="0.3">
      <c r="D1005959">
        <v>1005959</v>
      </c>
    </row>
    <row r="1005960" spans="4:4" x14ac:dyDescent="0.3">
      <c r="D1005960">
        <v>1005960</v>
      </c>
    </row>
    <row r="1005961" spans="4:4" x14ac:dyDescent="0.3">
      <c r="D1005961">
        <v>1005961</v>
      </c>
    </row>
    <row r="1005962" spans="4:4" x14ac:dyDescent="0.3">
      <c r="D1005962">
        <v>1005962</v>
      </c>
    </row>
    <row r="1005963" spans="4:4" x14ac:dyDescent="0.3">
      <c r="D1005963">
        <v>1005963</v>
      </c>
    </row>
    <row r="1005964" spans="4:4" x14ac:dyDescent="0.3">
      <c r="D1005964">
        <v>1005964</v>
      </c>
    </row>
    <row r="1005965" spans="4:4" x14ac:dyDescent="0.3">
      <c r="D1005965">
        <v>1005965</v>
      </c>
    </row>
    <row r="1005966" spans="4:4" x14ac:dyDescent="0.3">
      <c r="D1005966">
        <v>1005966</v>
      </c>
    </row>
    <row r="1005967" spans="4:4" x14ac:dyDescent="0.3">
      <c r="D1005967">
        <v>1005967</v>
      </c>
    </row>
    <row r="1005968" spans="4:4" x14ac:dyDescent="0.3">
      <c r="D1005968">
        <v>1005968</v>
      </c>
    </row>
    <row r="1005969" spans="4:4" x14ac:dyDescent="0.3">
      <c r="D1005969">
        <v>1005969</v>
      </c>
    </row>
    <row r="1005970" spans="4:4" x14ac:dyDescent="0.3">
      <c r="D1005970">
        <v>1005970</v>
      </c>
    </row>
    <row r="1005971" spans="4:4" x14ac:dyDescent="0.3">
      <c r="D1005971">
        <v>1005971</v>
      </c>
    </row>
    <row r="1005972" spans="4:4" x14ac:dyDescent="0.3">
      <c r="D1005972">
        <v>1005972</v>
      </c>
    </row>
    <row r="1005973" spans="4:4" x14ac:dyDescent="0.3">
      <c r="D1005973">
        <v>1005973</v>
      </c>
    </row>
    <row r="1005974" spans="4:4" x14ac:dyDescent="0.3">
      <c r="D1005974">
        <v>1005974</v>
      </c>
    </row>
    <row r="1005975" spans="4:4" x14ac:dyDescent="0.3">
      <c r="D1005975">
        <v>1005975</v>
      </c>
    </row>
    <row r="1005976" spans="4:4" x14ac:dyDescent="0.3">
      <c r="D1005976">
        <v>1005976</v>
      </c>
    </row>
    <row r="1005977" spans="4:4" x14ac:dyDescent="0.3">
      <c r="D1005977">
        <v>1005977</v>
      </c>
    </row>
    <row r="1005978" spans="4:4" x14ac:dyDescent="0.3">
      <c r="D1005978">
        <v>1005978</v>
      </c>
    </row>
    <row r="1005979" spans="4:4" x14ac:dyDescent="0.3">
      <c r="D1005979">
        <v>1005979</v>
      </c>
    </row>
    <row r="1005980" spans="4:4" x14ac:dyDescent="0.3">
      <c r="D1005980">
        <v>1005980</v>
      </c>
    </row>
    <row r="1005981" spans="4:4" x14ac:dyDescent="0.3">
      <c r="D1005981">
        <v>1005981</v>
      </c>
    </row>
    <row r="1005982" spans="4:4" x14ac:dyDescent="0.3">
      <c r="D1005982">
        <v>1005982</v>
      </c>
    </row>
    <row r="1005983" spans="4:4" x14ac:dyDescent="0.3">
      <c r="D1005983">
        <v>1005983</v>
      </c>
    </row>
    <row r="1005984" spans="4:4" x14ac:dyDescent="0.3">
      <c r="D1005984">
        <v>1005984</v>
      </c>
    </row>
    <row r="1005985" spans="4:4" x14ac:dyDescent="0.3">
      <c r="D1005985">
        <v>1005985</v>
      </c>
    </row>
    <row r="1005986" spans="4:4" x14ac:dyDescent="0.3">
      <c r="D1005986">
        <v>1005986</v>
      </c>
    </row>
    <row r="1005987" spans="4:4" x14ac:dyDescent="0.3">
      <c r="D1005987">
        <v>1005987</v>
      </c>
    </row>
    <row r="1005988" spans="4:4" x14ac:dyDescent="0.3">
      <c r="D1005988">
        <v>1005988</v>
      </c>
    </row>
    <row r="1005989" spans="4:4" x14ac:dyDescent="0.3">
      <c r="D1005989">
        <v>1005989</v>
      </c>
    </row>
    <row r="1005990" spans="4:4" x14ac:dyDescent="0.3">
      <c r="D1005990">
        <v>1005990</v>
      </c>
    </row>
    <row r="1005991" spans="4:4" x14ac:dyDescent="0.3">
      <c r="D1005991">
        <v>1005991</v>
      </c>
    </row>
    <row r="1005992" spans="4:4" x14ac:dyDescent="0.3">
      <c r="D1005992">
        <v>1005992</v>
      </c>
    </row>
    <row r="1005993" spans="4:4" x14ac:dyDescent="0.3">
      <c r="D1005993">
        <v>1005993</v>
      </c>
    </row>
    <row r="1005994" spans="4:4" x14ac:dyDescent="0.3">
      <c r="D1005994">
        <v>1005994</v>
      </c>
    </row>
    <row r="1005995" spans="4:4" x14ac:dyDescent="0.3">
      <c r="D1005995">
        <v>1005995</v>
      </c>
    </row>
    <row r="1005996" spans="4:4" x14ac:dyDescent="0.3">
      <c r="D1005996">
        <v>1005996</v>
      </c>
    </row>
    <row r="1005997" spans="4:4" x14ac:dyDescent="0.3">
      <c r="D1005997">
        <v>1005997</v>
      </c>
    </row>
    <row r="1005998" spans="4:4" x14ac:dyDescent="0.3">
      <c r="D1005998">
        <v>1005998</v>
      </c>
    </row>
    <row r="1005999" spans="4:4" x14ac:dyDescent="0.3">
      <c r="D1005999">
        <v>1005999</v>
      </c>
    </row>
    <row r="1006000" spans="4:4" x14ac:dyDescent="0.3">
      <c r="D1006000">
        <v>1006000</v>
      </c>
    </row>
    <row r="1006001" spans="4:4" x14ac:dyDescent="0.3">
      <c r="D1006001">
        <v>1006001</v>
      </c>
    </row>
    <row r="1006002" spans="4:4" x14ac:dyDescent="0.3">
      <c r="D1006002">
        <v>1006002</v>
      </c>
    </row>
    <row r="1006003" spans="4:4" x14ac:dyDescent="0.3">
      <c r="D1006003">
        <v>1006003</v>
      </c>
    </row>
    <row r="1006004" spans="4:4" x14ac:dyDescent="0.3">
      <c r="D1006004">
        <v>1006004</v>
      </c>
    </row>
    <row r="1006005" spans="4:4" x14ac:dyDescent="0.3">
      <c r="D1006005">
        <v>1006005</v>
      </c>
    </row>
    <row r="1006006" spans="4:4" x14ac:dyDescent="0.3">
      <c r="D1006006">
        <v>1006006</v>
      </c>
    </row>
    <row r="1006007" spans="4:4" x14ac:dyDescent="0.3">
      <c r="D1006007">
        <v>1006007</v>
      </c>
    </row>
    <row r="1006008" spans="4:4" x14ac:dyDescent="0.3">
      <c r="D1006008">
        <v>1006008</v>
      </c>
    </row>
    <row r="1006009" spans="4:4" x14ac:dyDescent="0.3">
      <c r="D1006009">
        <v>1006009</v>
      </c>
    </row>
    <row r="1006010" spans="4:4" x14ac:dyDescent="0.3">
      <c r="D1006010">
        <v>1006010</v>
      </c>
    </row>
    <row r="1006011" spans="4:4" x14ac:dyDescent="0.3">
      <c r="D1006011">
        <v>1006011</v>
      </c>
    </row>
    <row r="1006012" spans="4:4" x14ac:dyDescent="0.3">
      <c r="D1006012">
        <v>1006012</v>
      </c>
    </row>
    <row r="1006013" spans="4:4" x14ac:dyDescent="0.3">
      <c r="D1006013">
        <v>1006013</v>
      </c>
    </row>
    <row r="1006014" spans="4:4" x14ac:dyDescent="0.3">
      <c r="D1006014">
        <v>1006014</v>
      </c>
    </row>
    <row r="1006015" spans="4:4" x14ac:dyDescent="0.3">
      <c r="D1006015">
        <v>1006015</v>
      </c>
    </row>
    <row r="1006016" spans="4:4" x14ac:dyDescent="0.3">
      <c r="D1006016">
        <v>1006016</v>
      </c>
    </row>
    <row r="1006017" spans="4:4" x14ac:dyDescent="0.3">
      <c r="D1006017">
        <v>1006017</v>
      </c>
    </row>
    <row r="1006018" spans="4:4" x14ac:dyDescent="0.3">
      <c r="D1006018">
        <v>1006018</v>
      </c>
    </row>
    <row r="1006019" spans="4:4" x14ac:dyDescent="0.3">
      <c r="D1006019">
        <v>1006019</v>
      </c>
    </row>
    <row r="1006020" spans="4:4" x14ac:dyDescent="0.3">
      <c r="D1006020">
        <v>1006020</v>
      </c>
    </row>
    <row r="1006021" spans="4:4" x14ac:dyDescent="0.3">
      <c r="D1006021">
        <v>1006021</v>
      </c>
    </row>
    <row r="1006022" spans="4:4" x14ac:dyDescent="0.3">
      <c r="D1006022">
        <v>1006022</v>
      </c>
    </row>
    <row r="1006023" spans="4:4" x14ac:dyDescent="0.3">
      <c r="D1006023">
        <v>1006023</v>
      </c>
    </row>
    <row r="1006024" spans="4:4" x14ac:dyDescent="0.3">
      <c r="D1006024">
        <v>1006024</v>
      </c>
    </row>
    <row r="1006025" spans="4:4" x14ac:dyDescent="0.3">
      <c r="D1006025">
        <v>1006025</v>
      </c>
    </row>
    <row r="1006026" spans="4:4" x14ac:dyDescent="0.3">
      <c r="D1006026">
        <v>1006026</v>
      </c>
    </row>
    <row r="1006027" spans="4:4" x14ac:dyDescent="0.3">
      <c r="D1006027">
        <v>1006027</v>
      </c>
    </row>
    <row r="1006028" spans="4:4" x14ac:dyDescent="0.3">
      <c r="D1006028">
        <v>1006028</v>
      </c>
    </row>
    <row r="1006029" spans="4:4" x14ac:dyDescent="0.3">
      <c r="D1006029">
        <v>1006029</v>
      </c>
    </row>
    <row r="1006030" spans="4:4" x14ac:dyDescent="0.3">
      <c r="D1006030">
        <v>1006030</v>
      </c>
    </row>
    <row r="1006031" spans="4:4" x14ac:dyDescent="0.3">
      <c r="D1006031">
        <v>1006031</v>
      </c>
    </row>
    <row r="1006032" spans="4:4" x14ac:dyDescent="0.3">
      <c r="D1006032">
        <v>1006032</v>
      </c>
    </row>
    <row r="1006033" spans="4:4" x14ac:dyDescent="0.3">
      <c r="D1006033">
        <v>1006033</v>
      </c>
    </row>
    <row r="1006034" spans="4:4" x14ac:dyDescent="0.3">
      <c r="D1006034">
        <v>1006034</v>
      </c>
    </row>
    <row r="1006035" spans="4:4" x14ac:dyDescent="0.3">
      <c r="D1006035">
        <v>1006035</v>
      </c>
    </row>
    <row r="1006036" spans="4:4" x14ac:dyDescent="0.3">
      <c r="D1006036">
        <v>1006036</v>
      </c>
    </row>
    <row r="1006037" spans="4:4" x14ac:dyDescent="0.3">
      <c r="D1006037">
        <v>1006037</v>
      </c>
    </row>
    <row r="1006038" spans="4:4" x14ac:dyDescent="0.3">
      <c r="D1006038">
        <v>1006038</v>
      </c>
    </row>
    <row r="1006039" spans="4:4" x14ac:dyDescent="0.3">
      <c r="D1006039">
        <v>1006039</v>
      </c>
    </row>
    <row r="1006040" spans="4:4" x14ac:dyDescent="0.3">
      <c r="D1006040">
        <v>1006040</v>
      </c>
    </row>
    <row r="1006041" spans="4:4" x14ac:dyDescent="0.3">
      <c r="D1006041">
        <v>1006041</v>
      </c>
    </row>
    <row r="1006042" spans="4:4" x14ac:dyDescent="0.3">
      <c r="D1006042">
        <v>1006042</v>
      </c>
    </row>
    <row r="1006043" spans="4:4" x14ac:dyDescent="0.3">
      <c r="D1006043">
        <v>1006043</v>
      </c>
    </row>
    <row r="1006044" spans="4:4" x14ac:dyDescent="0.3">
      <c r="D1006044">
        <v>1006044</v>
      </c>
    </row>
    <row r="1006045" spans="4:4" x14ac:dyDescent="0.3">
      <c r="D1006045">
        <v>1006045</v>
      </c>
    </row>
    <row r="1006046" spans="4:4" x14ac:dyDescent="0.3">
      <c r="D1006046">
        <v>1006046</v>
      </c>
    </row>
    <row r="1006047" spans="4:4" x14ac:dyDescent="0.3">
      <c r="D1006047">
        <v>1006047</v>
      </c>
    </row>
    <row r="1006048" spans="4:4" x14ac:dyDescent="0.3">
      <c r="D1006048">
        <v>1006048</v>
      </c>
    </row>
    <row r="1006049" spans="4:4" x14ac:dyDescent="0.3">
      <c r="D1006049">
        <v>1006049</v>
      </c>
    </row>
    <row r="1006050" spans="4:4" x14ac:dyDescent="0.3">
      <c r="D1006050">
        <v>1006050</v>
      </c>
    </row>
    <row r="1006051" spans="4:4" x14ac:dyDescent="0.3">
      <c r="D1006051">
        <v>1006051</v>
      </c>
    </row>
    <row r="1006052" spans="4:4" x14ac:dyDescent="0.3">
      <c r="D1006052">
        <v>1006052</v>
      </c>
    </row>
    <row r="1006053" spans="4:4" x14ac:dyDescent="0.3">
      <c r="D1006053">
        <v>1006053</v>
      </c>
    </row>
    <row r="1006054" spans="4:4" x14ac:dyDescent="0.3">
      <c r="D1006054">
        <v>1006054</v>
      </c>
    </row>
    <row r="1006055" spans="4:4" x14ac:dyDescent="0.3">
      <c r="D1006055">
        <v>1006055</v>
      </c>
    </row>
    <row r="1006056" spans="4:4" x14ac:dyDescent="0.3">
      <c r="D1006056">
        <v>1006056</v>
      </c>
    </row>
    <row r="1006057" spans="4:4" x14ac:dyDescent="0.3">
      <c r="D1006057">
        <v>1006057</v>
      </c>
    </row>
    <row r="1006058" spans="4:4" x14ac:dyDescent="0.3">
      <c r="D1006058">
        <v>1006058</v>
      </c>
    </row>
    <row r="1006059" spans="4:4" x14ac:dyDescent="0.3">
      <c r="D1006059">
        <v>1006059</v>
      </c>
    </row>
    <row r="1006060" spans="4:4" x14ac:dyDescent="0.3">
      <c r="D1006060">
        <v>1006060</v>
      </c>
    </row>
    <row r="1006061" spans="4:4" x14ac:dyDescent="0.3">
      <c r="D1006061">
        <v>1006061</v>
      </c>
    </row>
    <row r="1006062" spans="4:4" x14ac:dyDescent="0.3">
      <c r="D1006062">
        <v>1006062</v>
      </c>
    </row>
    <row r="1006063" spans="4:4" x14ac:dyDescent="0.3">
      <c r="D1006063">
        <v>1006063</v>
      </c>
    </row>
    <row r="1006064" spans="4:4" x14ac:dyDescent="0.3">
      <c r="D1006064">
        <v>1006064</v>
      </c>
    </row>
    <row r="1006065" spans="4:4" x14ac:dyDescent="0.3">
      <c r="D1006065">
        <v>1006065</v>
      </c>
    </row>
    <row r="1006066" spans="4:4" x14ac:dyDescent="0.3">
      <c r="D1006066">
        <v>1006066</v>
      </c>
    </row>
    <row r="1006067" spans="4:4" x14ac:dyDescent="0.3">
      <c r="D1006067">
        <v>1006067</v>
      </c>
    </row>
    <row r="1006068" spans="4:4" x14ac:dyDescent="0.3">
      <c r="D1006068">
        <v>1006068</v>
      </c>
    </row>
    <row r="1006069" spans="4:4" x14ac:dyDescent="0.3">
      <c r="D1006069">
        <v>1006069</v>
      </c>
    </row>
    <row r="1006070" spans="4:4" x14ac:dyDescent="0.3">
      <c r="D1006070">
        <v>1006070</v>
      </c>
    </row>
    <row r="1006071" spans="4:4" x14ac:dyDescent="0.3">
      <c r="D1006071">
        <v>1006071</v>
      </c>
    </row>
    <row r="1006072" spans="4:4" x14ac:dyDescent="0.3">
      <c r="D1006072">
        <v>1006072</v>
      </c>
    </row>
    <row r="1006073" spans="4:4" x14ac:dyDescent="0.3">
      <c r="D1006073">
        <v>1006073</v>
      </c>
    </row>
    <row r="1006074" spans="4:4" x14ac:dyDescent="0.3">
      <c r="D1006074">
        <v>1006074</v>
      </c>
    </row>
    <row r="1006075" spans="4:4" x14ac:dyDescent="0.3">
      <c r="D1006075">
        <v>1006075</v>
      </c>
    </row>
    <row r="1006076" spans="4:4" x14ac:dyDescent="0.3">
      <c r="D1006076">
        <v>1006076</v>
      </c>
    </row>
    <row r="1006077" spans="4:4" x14ac:dyDescent="0.3">
      <c r="D1006077">
        <v>1006077</v>
      </c>
    </row>
    <row r="1006078" spans="4:4" x14ac:dyDescent="0.3">
      <c r="D1006078">
        <v>1006078</v>
      </c>
    </row>
    <row r="1006079" spans="4:4" x14ac:dyDescent="0.3">
      <c r="D1006079">
        <v>1006079</v>
      </c>
    </row>
    <row r="1006080" spans="4:4" x14ac:dyDescent="0.3">
      <c r="D1006080">
        <v>1006080</v>
      </c>
    </row>
    <row r="1006081" spans="4:4" x14ac:dyDescent="0.3">
      <c r="D1006081">
        <v>1006081</v>
      </c>
    </row>
    <row r="1006082" spans="4:4" x14ac:dyDescent="0.3">
      <c r="D1006082">
        <v>1006082</v>
      </c>
    </row>
    <row r="1006083" spans="4:4" x14ac:dyDescent="0.3">
      <c r="D1006083">
        <v>1006083</v>
      </c>
    </row>
    <row r="1006084" spans="4:4" x14ac:dyDescent="0.3">
      <c r="D1006084">
        <v>1006084</v>
      </c>
    </row>
    <row r="1006085" spans="4:4" x14ac:dyDescent="0.3">
      <c r="D1006085">
        <v>1006085</v>
      </c>
    </row>
    <row r="1006086" spans="4:4" x14ac:dyDescent="0.3">
      <c r="D1006086">
        <v>1006086</v>
      </c>
    </row>
    <row r="1006087" spans="4:4" x14ac:dyDescent="0.3">
      <c r="D1006087">
        <v>1006087</v>
      </c>
    </row>
    <row r="1006088" spans="4:4" x14ac:dyDescent="0.3">
      <c r="D1006088">
        <v>1006088</v>
      </c>
    </row>
    <row r="1006089" spans="4:4" x14ac:dyDescent="0.3">
      <c r="D1006089">
        <v>1006089</v>
      </c>
    </row>
    <row r="1006090" spans="4:4" x14ac:dyDescent="0.3">
      <c r="D1006090">
        <v>1006090</v>
      </c>
    </row>
    <row r="1006091" spans="4:4" x14ac:dyDescent="0.3">
      <c r="D1006091">
        <v>1006091</v>
      </c>
    </row>
    <row r="1006092" spans="4:4" x14ac:dyDescent="0.3">
      <c r="D1006092">
        <v>1006092</v>
      </c>
    </row>
    <row r="1006093" spans="4:4" x14ac:dyDescent="0.3">
      <c r="D1006093">
        <v>1006093</v>
      </c>
    </row>
    <row r="1006094" spans="4:4" x14ac:dyDescent="0.3">
      <c r="D1006094">
        <v>1006094</v>
      </c>
    </row>
    <row r="1006095" spans="4:4" x14ac:dyDescent="0.3">
      <c r="D1006095">
        <v>1006095</v>
      </c>
    </row>
    <row r="1006096" spans="4:4" x14ac:dyDescent="0.3">
      <c r="D1006096">
        <v>1006096</v>
      </c>
    </row>
    <row r="1006097" spans="4:4" x14ac:dyDescent="0.3">
      <c r="D1006097">
        <v>1006097</v>
      </c>
    </row>
    <row r="1006098" spans="4:4" x14ac:dyDescent="0.3">
      <c r="D1006098">
        <v>1006098</v>
      </c>
    </row>
    <row r="1006099" spans="4:4" x14ac:dyDescent="0.3">
      <c r="D1006099">
        <v>1006099</v>
      </c>
    </row>
    <row r="1006100" spans="4:4" x14ac:dyDescent="0.3">
      <c r="D1006100">
        <v>1006100</v>
      </c>
    </row>
    <row r="1006101" spans="4:4" x14ac:dyDescent="0.3">
      <c r="D1006101">
        <v>1006101</v>
      </c>
    </row>
    <row r="1006102" spans="4:4" x14ac:dyDescent="0.3">
      <c r="D1006102">
        <v>1006102</v>
      </c>
    </row>
    <row r="1006103" spans="4:4" x14ac:dyDescent="0.3">
      <c r="D1006103">
        <v>1006103</v>
      </c>
    </row>
    <row r="1006104" spans="4:4" x14ac:dyDescent="0.3">
      <c r="D1006104">
        <v>1006104</v>
      </c>
    </row>
    <row r="1006105" spans="4:4" x14ac:dyDescent="0.3">
      <c r="D1006105">
        <v>1006105</v>
      </c>
    </row>
    <row r="1006106" spans="4:4" x14ac:dyDescent="0.3">
      <c r="D1006106">
        <v>1006106</v>
      </c>
    </row>
    <row r="1006107" spans="4:4" x14ac:dyDescent="0.3">
      <c r="D1006107">
        <v>1006107</v>
      </c>
    </row>
    <row r="1006108" spans="4:4" x14ac:dyDescent="0.3">
      <c r="D1006108">
        <v>1006108</v>
      </c>
    </row>
    <row r="1006109" spans="4:4" x14ac:dyDescent="0.3">
      <c r="D1006109">
        <v>1006109</v>
      </c>
    </row>
    <row r="1006110" spans="4:4" x14ac:dyDescent="0.3">
      <c r="D1006110">
        <v>1006110</v>
      </c>
    </row>
    <row r="1006111" spans="4:4" x14ac:dyDescent="0.3">
      <c r="D1006111">
        <v>1006111</v>
      </c>
    </row>
    <row r="1006112" spans="4:4" x14ac:dyDescent="0.3">
      <c r="D1006112">
        <v>1006112</v>
      </c>
    </row>
    <row r="1006113" spans="4:4" x14ac:dyDescent="0.3">
      <c r="D1006113">
        <v>1006113</v>
      </c>
    </row>
    <row r="1006114" spans="4:4" x14ac:dyDescent="0.3">
      <c r="D1006114">
        <v>1006114</v>
      </c>
    </row>
    <row r="1006115" spans="4:4" x14ac:dyDescent="0.3">
      <c r="D1006115">
        <v>1006115</v>
      </c>
    </row>
    <row r="1006116" spans="4:4" x14ac:dyDescent="0.3">
      <c r="D1006116">
        <v>1006116</v>
      </c>
    </row>
    <row r="1006117" spans="4:4" x14ac:dyDescent="0.3">
      <c r="D1006117">
        <v>1006117</v>
      </c>
    </row>
    <row r="1006118" spans="4:4" x14ac:dyDescent="0.3">
      <c r="D1006118">
        <v>1006118</v>
      </c>
    </row>
    <row r="1006119" spans="4:4" x14ac:dyDescent="0.3">
      <c r="D1006119">
        <v>1006119</v>
      </c>
    </row>
    <row r="1006120" spans="4:4" x14ac:dyDescent="0.3">
      <c r="D1006120">
        <v>1006120</v>
      </c>
    </row>
    <row r="1006121" spans="4:4" x14ac:dyDescent="0.3">
      <c r="D1006121">
        <v>1006121</v>
      </c>
    </row>
    <row r="1006122" spans="4:4" x14ac:dyDescent="0.3">
      <c r="D1006122">
        <v>1006122</v>
      </c>
    </row>
    <row r="1006123" spans="4:4" x14ac:dyDescent="0.3">
      <c r="D1006123">
        <v>1006123</v>
      </c>
    </row>
    <row r="1006124" spans="4:4" x14ac:dyDescent="0.3">
      <c r="D1006124">
        <v>1006124</v>
      </c>
    </row>
    <row r="1006125" spans="4:4" x14ac:dyDescent="0.3">
      <c r="D1006125">
        <v>1006125</v>
      </c>
    </row>
    <row r="1006126" spans="4:4" x14ac:dyDescent="0.3">
      <c r="D1006126">
        <v>1006126</v>
      </c>
    </row>
    <row r="1006127" spans="4:4" x14ac:dyDescent="0.3">
      <c r="D1006127">
        <v>1006127</v>
      </c>
    </row>
    <row r="1006128" spans="4:4" x14ac:dyDescent="0.3">
      <c r="D1006128">
        <v>1006128</v>
      </c>
    </row>
    <row r="1006129" spans="4:4" x14ac:dyDescent="0.3">
      <c r="D1006129">
        <v>1006129</v>
      </c>
    </row>
    <row r="1006130" spans="4:4" x14ac:dyDescent="0.3">
      <c r="D1006130">
        <v>1006130</v>
      </c>
    </row>
    <row r="1006131" spans="4:4" x14ac:dyDescent="0.3">
      <c r="D1006131">
        <v>1006131</v>
      </c>
    </row>
    <row r="1006132" spans="4:4" x14ac:dyDescent="0.3">
      <c r="D1006132">
        <v>1006132</v>
      </c>
    </row>
    <row r="1006133" spans="4:4" x14ac:dyDescent="0.3">
      <c r="D1006133">
        <v>1006133</v>
      </c>
    </row>
    <row r="1006134" spans="4:4" x14ac:dyDescent="0.3">
      <c r="D1006134">
        <v>1006134</v>
      </c>
    </row>
    <row r="1006135" spans="4:4" x14ac:dyDescent="0.3">
      <c r="D1006135">
        <v>1006135</v>
      </c>
    </row>
    <row r="1006136" spans="4:4" x14ac:dyDescent="0.3">
      <c r="D1006136">
        <v>1006136</v>
      </c>
    </row>
    <row r="1006137" spans="4:4" x14ac:dyDescent="0.3">
      <c r="D1006137">
        <v>1006137</v>
      </c>
    </row>
    <row r="1006138" spans="4:4" x14ac:dyDescent="0.3">
      <c r="D1006138">
        <v>1006138</v>
      </c>
    </row>
    <row r="1006139" spans="4:4" x14ac:dyDescent="0.3">
      <c r="D1006139">
        <v>1006139</v>
      </c>
    </row>
    <row r="1006140" spans="4:4" x14ac:dyDescent="0.3">
      <c r="D1006140">
        <v>1006140</v>
      </c>
    </row>
    <row r="1006141" spans="4:4" x14ac:dyDescent="0.3">
      <c r="D1006141">
        <v>1006141</v>
      </c>
    </row>
    <row r="1006142" spans="4:4" x14ac:dyDescent="0.3">
      <c r="D1006142">
        <v>1006142</v>
      </c>
    </row>
    <row r="1006143" spans="4:4" x14ac:dyDescent="0.3">
      <c r="D1006143">
        <v>1006143</v>
      </c>
    </row>
    <row r="1006144" spans="4:4" x14ac:dyDescent="0.3">
      <c r="D1006144">
        <v>1006144</v>
      </c>
    </row>
    <row r="1006145" spans="4:4" x14ac:dyDescent="0.3">
      <c r="D1006145">
        <v>1006145</v>
      </c>
    </row>
    <row r="1006146" spans="4:4" x14ac:dyDescent="0.3">
      <c r="D1006146">
        <v>1006146</v>
      </c>
    </row>
    <row r="1006147" spans="4:4" x14ac:dyDescent="0.3">
      <c r="D1006147">
        <v>1006147</v>
      </c>
    </row>
    <row r="1006148" spans="4:4" x14ac:dyDescent="0.3">
      <c r="D1006148">
        <v>1006148</v>
      </c>
    </row>
    <row r="1006149" spans="4:4" x14ac:dyDescent="0.3">
      <c r="D1006149">
        <v>1006149</v>
      </c>
    </row>
    <row r="1006150" spans="4:4" x14ac:dyDescent="0.3">
      <c r="D1006150">
        <v>1006150</v>
      </c>
    </row>
    <row r="1006151" spans="4:4" x14ac:dyDescent="0.3">
      <c r="D1006151">
        <v>1006151</v>
      </c>
    </row>
    <row r="1006152" spans="4:4" x14ac:dyDescent="0.3">
      <c r="D1006152">
        <v>1006152</v>
      </c>
    </row>
    <row r="1006153" spans="4:4" x14ac:dyDescent="0.3">
      <c r="D1006153">
        <v>1006153</v>
      </c>
    </row>
    <row r="1006154" spans="4:4" x14ac:dyDescent="0.3">
      <c r="D1006154">
        <v>1006154</v>
      </c>
    </row>
    <row r="1006155" spans="4:4" x14ac:dyDescent="0.3">
      <c r="D1006155">
        <v>1006155</v>
      </c>
    </row>
    <row r="1006156" spans="4:4" x14ac:dyDescent="0.3">
      <c r="D1006156">
        <v>1006156</v>
      </c>
    </row>
    <row r="1006157" spans="4:4" x14ac:dyDescent="0.3">
      <c r="D1006157">
        <v>1006157</v>
      </c>
    </row>
    <row r="1006158" spans="4:4" x14ac:dyDescent="0.3">
      <c r="D1006158">
        <v>1006158</v>
      </c>
    </row>
    <row r="1006159" spans="4:4" x14ac:dyDescent="0.3">
      <c r="D1006159">
        <v>1006159</v>
      </c>
    </row>
    <row r="1006160" spans="4:4" x14ac:dyDescent="0.3">
      <c r="D1006160">
        <v>1006160</v>
      </c>
    </row>
    <row r="1006161" spans="4:4" x14ac:dyDescent="0.3">
      <c r="D1006161">
        <v>1006161</v>
      </c>
    </row>
    <row r="1006162" spans="4:4" x14ac:dyDescent="0.3">
      <c r="D1006162">
        <v>1006162</v>
      </c>
    </row>
    <row r="1006163" spans="4:4" x14ac:dyDescent="0.3">
      <c r="D1006163">
        <v>1006163</v>
      </c>
    </row>
    <row r="1006164" spans="4:4" x14ac:dyDescent="0.3">
      <c r="D1006164">
        <v>1006164</v>
      </c>
    </row>
    <row r="1006165" spans="4:4" x14ac:dyDescent="0.3">
      <c r="D1006165">
        <v>1006165</v>
      </c>
    </row>
    <row r="1006166" spans="4:4" x14ac:dyDescent="0.3">
      <c r="D1006166">
        <v>1006166</v>
      </c>
    </row>
    <row r="1006167" spans="4:4" x14ac:dyDescent="0.3">
      <c r="D1006167">
        <v>1006167</v>
      </c>
    </row>
    <row r="1006168" spans="4:4" x14ac:dyDescent="0.3">
      <c r="D1006168">
        <v>1006168</v>
      </c>
    </row>
    <row r="1006169" spans="4:4" x14ac:dyDescent="0.3">
      <c r="D1006169">
        <v>1006169</v>
      </c>
    </row>
    <row r="1006170" spans="4:4" x14ac:dyDescent="0.3">
      <c r="D1006170">
        <v>1006170</v>
      </c>
    </row>
    <row r="1006171" spans="4:4" x14ac:dyDescent="0.3">
      <c r="D1006171">
        <v>1006171</v>
      </c>
    </row>
    <row r="1006172" spans="4:4" x14ac:dyDescent="0.3">
      <c r="D1006172">
        <v>1006172</v>
      </c>
    </row>
    <row r="1006173" spans="4:4" x14ac:dyDescent="0.3">
      <c r="D1006173">
        <v>1006173</v>
      </c>
    </row>
    <row r="1006174" spans="4:4" x14ac:dyDescent="0.3">
      <c r="D1006174">
        <v>1006174</v>
      </c>
    </row>
    <row r="1006175" spans="4:4" x14ac:dyDescent="0.3">
      <c r="D1006175">
        <v>1006175</v>
      </c>
    </row>
    <row r="1006176" spans="4:4" x14ac:dyDescent="0.3">
      <c r="D1006176">
        <v>1006176</v>
      </c>
    </row>
    <row r="1006177" spans="4:4" x14ac:dyDescent="0.3">
      <c r="D1006177">
        <v>1006177</v>
      </c>
    </row>
    <row r="1006178" spans="4:4" x14ac:dyDescent="0.3">
      <c r="D1006178">
        <v>1006178</v>
      </c>
    </row>
    <row r="1006179" spans="4:4" x14ac:dyDescent="0.3">
      <c r="D1006179">
        <v>1006179</v>
      </c>
    </row>
    <row r="1006180" spans="4:4" x14ac:dyDescent="0.3">
      <c r="D1006180">
        <v>1006180</v>
      </c>
    </row>
    <row r="1006181" spans="4:4" x14ac:dyDescent="0.3">
      <c r="D1006181">
        <v>1006181</v>
      </c>
    </row>
    <row r="1006182" spans="4:4" x14ac:dyDescent="0.3">
      <c r="D1006182">
        <v>1006182</v>
      </c>
    </row>
    <row r="1006183" spans="4:4" x14ac:dyDescent="0.3">
      <c r="D1006183">
        <v>1006183</v>
      </c>
    </row>
    <row r="1006184" spans="4:4" x14ac:dyDescent="0.3">
      <c r="D1006184">
        <v>1006184</v>
      </c>
    </row>
    <row r="1006185" spans="4:4" x14ac:dyDescent="0.3">
      <c r="D1006185">
        <v>1006185</v>
      </c>
    </row>
    <row r="1006186" spans="4:4" x14ac:dyDescent="0.3">
      <c r="D1006186">
        <v>1006186</v>
      </c>
    </row>
    <row r="1006187" spans="4:4" x14ac:dyDescent="0.3">
      <c r="D1006187">
        <v>1006187</v>
      </c>
    </row>
    <row r="1006188" spans="4:4" x14ac:dyDescent="0.3">
      <c r="D1006188">
        <v>1006188</v>
      </c>
    </row>
    <row r="1006189" spans="4:4" x14ac:dyDescent="0.3">
      <c r="D1006189">
        <v>1006189</v>
      </c>
    </row>
    <row r="1006190" spans="4:4" x14ac:dyDescent="0.3">
      <c r="D1006190">
        <v>1006190</v>
      </c>
    </row>
    <row r="1006191" spans="4:4" x14ac:dyDescent="0.3">
      <c r="D1006191">
        <v>1006191</v>
      </c>
    </row>
    <row r="1006192" spans="4:4" x14ac:dyDescent="0.3">
      <c r="D1006192">
        <v>1006192</v>
      </c>
    </row>
    <row r="1006193" spans="4:4" x14ac:dyDescent="0.3">
      <c r="D1006193">
        <v>1006193</v>
      </c>
    </row>
    <row r="1006194" spans="4:4" x14ac:dyDescent="0.3">
      <c r="D1006194">
        <v>1006194</v>
      </c>
    </row>
    <row r="1006195" spans="4:4" x14ac:dyDescent="0.3">
      <c r="D1006195">
        <v>1006195</v>
      </c>
    </row>
    <row r="1006196" spans="4:4" x14ac:dyDescent="0.3">
      <c r="D1006196">
        <v>1006196</v>
      </c>
    </row>
    <row r="1006197" spans="4:4" x14ac:dyDescent="0.3">
      <c r="D1006197">
        <v>1006197</v>
      </c>
    </row>
    <row r="1006198" spans="4:4" x14ac:dyDescent="0.3">
      <c r="D1006198">
        <v>1006198</v>
      </c>
    </row>
    <row r="1006199" spans="4:4" x14ac:dyDescent="0.3">
      <c r="D1006199">
        <v>1006199</v>
      </c>
    </row>
    <row r="1006200" spans="4:4" x14ac:dyDescent="0.3">
      <c r="D1006200">
        <v>1006200</v>
      </c>
    </row>
    <row r="1006201" spans="4:4" x14ac:dyDescent="0.3">
      <c r="D1006201">
        <v>1006201</v>
      </c>
    </row>
    <row r="1006202" spans="4:4" x14ac:dyDescent="0.3">
      <c r="D1006202">
        <v>1006202</v>
      </c>
    </row>
    <row r="1006203" spans="4:4" x14ac:dyDescent="0.3">
      <c r="D1006203">
        <v>1006203</v>
      </c>
    </row>
    <row r="1006204" spans="4:4" x14ac:dyDescent="0.3">
      <c r="D1006204">
        <v>1006204</v>
      </c>
    </row>
    <row r="1006205" spans="4:4" x14ac:dyDescent="0.3">
      <c r="D1006205">
        <v>1006205</v>
      </c>
    </row>
    <row r="1006206" spans="4:4" x14ac:dyDescent="0.3">
      <c r="D1006206">
        <v>1006206</v>
      </c>
    </row>
    <row r="1006207" spans="4:4" x14ac:dyDescent="0.3">
      <c r="D1006207">
        <v>1006207</v>
      </c>
    </row>
    <row r="1006208" spans="4:4" x14ac:dyDescent="0.3">
      <c r="D1006208">
        <v>1006208</v>
      </c>
    </row>
    <row r="1006209" spans="4:4" x14ac:dyDescent="0.3">
      <c r="D1006209">
        <v>1006209</v>
      </c>
    </row>
    <row r="1006210" spans="4:4" x14ac:dyDescent="0.3">
      <c r="D1006210">
        <v>1006210</v>
      </c>
    </row>
    <row r="1006211" spans="4:4" x14ac:dyDescent="0.3">
      <c r="D1006211">
        <v>1006211</v>
      </c>
    </row>
    <row r="1006212" spans="4:4" x14ac:dyDescent="0.3">
      <c r="D1006212">
        <v>1006212</v>
      </c>
    </row>
    <row r="1006213" spans="4:4" x14ac:dyDescent="0.3">
      <c r="D1006213">
        <v>1006213</v>
      </c>
    </row>
    <row r="1006214" spans="4:4" x14ac:dyDescent="0.3">
      <c r="D1006214">
        <v>1006214</v>
      </c>
    </row>
    <row r="1006215" spans="4:4" x14ac:dyDescent="0.3">
      <c r="D1006215">
        <v>1006215</v>
      </c>
    </row>
    <row r="1006216" spans="4:4" x14ac:dyDescent="0.3">
      <c r="D1006216">
        <v>1006216</v>
      </c>
    </row>
    <row r="1006217" spans="4:4" x14ac:dyDescent="0.3">
      <c r="D1006217">
        <v>1006217</v>
      </c>
    </row>
    <row r="1006218" spans="4:4" x14ac:dyDescent="0.3">
      <c r="D1006218">
        <v>1006218</v>
      </c>
    </row>
    <row r="1006219" spans="4:4" x14ac:dyDescent="0.3">
      <c r="D1006219">
        <v>1006219</v>
      </c>
    </row>
    <row r="1006220" spans="4:4" x14ac:dyDescent="0.3">
      <c r="D1006220">
        <v>1006220</v>
      </c>
    </row>
    <row r="1006221" spans="4:4" x14ac:dyDescent="0.3">
      <c r="D1006221">
        <v>1006221</v>
      </c>
    </row>
    <row r="1006222" spans="4:4" x14ac:dyDescent="0.3">
      <c r="D1006222">
        <v>1006222</v>
      </c>
    </row>
    <row r="1006223" spans="4:4" x14ac:dyDescent="0.3">
      <c r="D1006223">
        <v>1006223</v>
      </c>
    </row>
    <row r="1006224" spans="4:4" x14ac:dyDescent="0.3">
      <c r="D1006224">
        <v>1006224</v>
      </c>
    </row>
    <row r="1006225" spans="4:4" x14ac:dyDescent="0.3">
      <c r="D1006225">
        <v>1006225</v>
      </c>
    </row>
    <row r="1006226" spans="4:4" x14ac:dyDescent="0.3">
      <c r="D1006226">
        <v>1006226</v>
      </c>
    </row>
    <row r="1006227" spans="4:4" x14ac:dyDescent="0.3">
      <c r="D1006227">
        <v>1006227</v>
      </c>
    </row>
    <row r="1006228" spans="4:4" x14ac:dyDescent="0.3">
      <c r="D1006228">
        <v>1006228</v>
      </c>
    </row>
    <row r="1006229" spans="4:4" x14ac:dyDescent="0.3">
      <c r="D1006229">
        <v>1006229</v>
      </c>
    </row>
    <row r="1006230" spans="4:4" x14ac:dyDescent="0.3">
      <c r="D1006230">
        <v>1006230</v>
      </c>
    </row>
    <row r="1006231" spans="4:4" x14ac:dyDescent="0.3">
      <c r="D1006231">
        <v>1006231</v>
      </c>
    </row>
    <row r="1006232" spans="4:4" x14ac:dyDescent="0.3">
      <c r="D1006232">
        <v>1006232</v>
      </c>
    </row>
    <row r="1006233" spans="4:4" x14ac:dyDescent="0.3">
      <c r="D1006233">
        <v>1006233</v>
      </c>
    </row>
    <row r="1006234" spans="4:4" x14ac:dyDescent="0.3">
      <c r="D1006234">
        <v>1006234</v>
      </c>
    </row>
    <row r="1006235" spans="4:4" x14ac:dyDescent="0.3">
      <c r="D1006235">
        <v>1006235</v>
      </c>
    </row>
    <row r="1006236" spans="4:4" x14ac:dyDescent="0.3">
      <c r="D1006236">
        <v>1006236</v>
      </c>
    </row>
    <row r="1006237" spans="4:4" x14ac:dyDescent="0.3">
      <c r="D1006237">
        <v>1006237</v>
      </c>
    </row>
    <row r="1006238" spans="4:4" x14ac:dyDescent="0.3">
      <c r="D1006238">
        <v>1006238</v>
      </c>
    </row>
    <row r="1006239" spans="4:4" x14ac:dyDescent="0.3">
      <c r="D1006239">
        <v>1006239</v>
      </c>
    </row>
    <row r="1006240" spans="4:4" x14ac:dyDescent="0.3">
      <c r="D1006240">
        <v>1006240</v>
      </c>
    </row>
    <row r="1006241" spans="4:4" x14ac:dyDescent="0.3">
      <c r="D1006241">
        <v>1006241</v>
      </c>
    </row>
    <row r="1006242" spans="4:4" x14ac:dyDescent="0.3">
      <c r="D1006242">
        <v>1006242</v>
      </c>
    </row>
    <row r="1006243" spans="4:4" x14ac:dyDescent="0.3">
      <c r="D1006243">
        <v>1006243</v>
      </c>
    </row>
    <row r="1006244" spans="4:4" x14ac:dyDescent="0.3">
      <c r="D1006244">
        <v>1006244</v>
      </c>
    </row>
    <row r="1006245" spans="4:4" x14ac:dyDescent="0.3">
      <c r="D1006245">
        <v>1006245</v>
      </c>
    </row>
    <row r="1006246" spans="4:4" x14ac:dyDescent="0.3">
      <c r="D1006246">
        <v>1006246</v>
      </c>
    </row>
    <row r="1006247" spans="4:4" x14ac:dyDescent="0.3">
      <c r="D1006247">
        <v>1006247</v>
      </c>
    </row>
    <row r="1006248" spans="4:4" x14ac:dyDescent="0.3">
      <c r="D1006248">
        <v>1006248</v>
      </c>
    </row>
    <row r="1006249" spans="4:4" x14ac:dyDescent="0.3">
      <c r="D1006249">
        <v>1006249</v>
      </c>
    </row>
    <row r="1006250" spans="4:4" x14ac:dyDescent="0.3">
      <c r="D1006250">
        <v>1006250</v>
      </c>
    </row>
    <row r="1006251" spans="4:4" x14ac:dyDescent="0.3">
      <c r="D1006251">
        <v>1006251</v>
      </c>
    </row>
    <row r="1006252" spans="4:4" x14ac:dyDescent="0.3">
      <c r="D1006252">
        <v>1006252</v>
      </c>
    </row>
    <row r="1006253" spans="4:4" x14ac:dyDescent="0.3">
      <c r="D1006253">
        <v>1006253</v>
      </c>
    </row>
    <row r="1006254" spans="4:4" x14ac:dyDescent="0.3">
      <c r="D1006254">
        <v>1006254</v>
      </c>
    </row>
    <row r="1006255" spans="4:4" x14ac:dyDescent="0.3">
      <c r="D1006255">
        <v>1006255</v>
      </c>
    </row>
    <row r="1006256" spans="4:4" x14ac:dyDescent="0.3">
      <c r="D1006256">
        <v>1006256</v>
      </c>
    </row>
    <row r="1006257" spans="4:4" x14ac:dyDescent="0.3">
      <c r="D1006257">
        <v>1006257</v>
      </c>
    </row>
    <row r="1006258" spans="4:4" x14ac:dyDescent="0.3">
      <c r="D1006258">
        <v>1006258</v>
      </c>
    </row>
    <row r="1006259" spans="4:4" x14ac:dyDescent="0.3">
      <c r="D1006259">
        <v>1006259</v>
      </c>
    </row>
    <row r="1006260" spans="4:4" x14ac:dyDescent="0.3">
      <c r="D1006260">
        <v>1006260</v>
      </c>
    </row>
    <row r="1006261" spans="4:4" x14ac:dyDescent="0.3">
      <c r="D1006261">
        <v>1006261</v>
      </c>
    </row>
    <row r="1006262" spans="4:4" x14ac:dyDescent="0.3">
      <c r="D1006262">
        <v>1006262</v>
      </c>
    </row>
    <row r="1006263" spans="4:4" x14ac:dyDescent="0.3">
      <c r="D1006263">
        <v>1006263</v>
      </c>
    </row>
    <row r="1006264" spans="4:4" x14ac:dyDescent="0.3">
      <c r="D1006264">
        <v>1006264</v>
      </c>
    </row>
    <row r="1006265" spans="4:4" x14ac:dyDescent="0.3">
      <c r="D1006265">
        <v>1006265</v>
      </c>
    </row>
    <row r="1006266" spans="4:4" x14ac:dyDescent="0.3">
      <c r="D1006266">
        <v>1006266</v>
      </c>
    </row>
    <row r="1006267" spans="4:4" x14ac:dyDescent="0.3">
      <c r="D1006267">
        <v>1006267</v>
      </c>
    </row>
    <row r="1006268" spans="4:4" x14ac:dyDescent="0.3">
      <c r="D1006268">
        <v>1006268</v>
      </c>
    </row>
    <row r="1006269" spans="4:4" x14ac:dyDescent="0.3">
      <c r="D1006269">
        <v>1006269</v>
      </c>
    </row>
    <row r="1006270" spans="4:4" x14ac:dyDescent="0.3">
      <c r="D1006270">
        <v>1006270</v>
      </c>
    </row>
    <row r="1006271" spans="4:4" x14ac:dyDescent="0.3">
      <c r="D1006271">
        <v>1006271</v>
      </c>
    </row>
    <row r="1006272" spans="4:4" x14ac:dyDescent="0.3">
      <c r="D1006272">
        <v>1006272</v>
      </c>
    </row>
    <row r="1006273" spans="4:4" x14ac:dyDescent="0.3">
      <c r="D1006273">
        <v>1006273</v>
      </c>
    </row>
    <row r="1006274" spans="4:4" x14ac:dyDescent="0.3">
      <c r="D1006274">
        <v>1006274</v>
      </c>
    </row>
    <row r="1006275" spans="4:4" x14ac:dyDescent="0.3">
      <c r="D1006275">
        <v>1006275</v>
      </c>
    </row>
    <row r="1006276" spans="4:4" x14ac:dyDescent="0.3">
      <c r="D1006276">
        <v>1006276</v>
      </c>
    </row>
    <row r="1006277" spans="4:4" x14ac:dyDescent="0.3">
      <c r="D1006277">
        <v>1006277</v>
      </c>
    </row>
    <row r="1006278" spans="4:4" x14ac:dyDescent="0.3">
      <c r="D1006278">
        <v>1006278</v>
      </c>
    </row>
    <row r="1006279" spans="4:4" x14ac:dyDescent="0.3">
      <c r="D1006279">
        <v>1006279</v>
      </c>
    </row>
    <row r="1006280" spans="4:4" x14ac:dyDescent="0.3">
      <c r="D1006280">
        <v>1006280</v>
      </c>
    </row>
    <row r="1006281" spans="4:4" x14ac:dyDescent="0.3">
      <c r="D1006281">
        <v>1006281</v>
      </c>
    </row>
    <row r="1006282" spans="4:4" x14ac:dyDescent="0.3">
      <c r="D1006282">
        <v>1006282</v>
      </c>
    </row>
    <row r="1006283" spans="4:4" x14ac:dyDescent="0.3">
      <c r="D1006283">
        <v>1006283</v>
      </c>
    </row>
    <row r="1006284" spans="4:4" x14ac:dyDescent="0.3">
      <c r="D1006284">
        <v>1006284</v>
      </c>
    </row>
    <row r="1006285" spans="4:4" x14ac:dyDescent="0.3">
      <c r="D1006285">
        <v>1006285</v>
      </c>
    </row>
    <row r="1006286" spans="4:4" x14ac:dyDescent="0.3">
      <c r="D1006286">
        <v>1006286</v>
      </c>
    </row>
    <row r="1006287" spans="4:4" x14ac:dyDescent="0.3">
      <c r="D1006287">
        <v>1006287</v>
      </c>
    </row>
    <row r="1006288" spans="4:4" x14ac:dyDescent="0.3">
      <c r="D1006288">
        <v>1006288</v>
      </c>
    </row>
    <row r="1006289" spans="4:4" x14ac:dyDescent="0.3">
      <c r="D1006289">
        <v>1006289</v>
      </c>
    </row>
    <row r="1006290" spans="4:4" x14ac:dyDescent="0.3">
      <c r="D1006290">
        <v>1006290</v>
      </c>
    </row>
    <row r="1006291" spans="4:4" x14ac:dyDescent="0.3">
      <c r="D1006291">
        <v>1006291</v>
      </c>
    </row>
    <row r="1006292" spans="4:4" x14ac:dyDescent="0.3">
      <c r="D1006292">
        <v>1006292</v>
      </c>
    </row>
    <row r="1006293" spans="4:4" x14ac:dyDescent="0.3">
      <c r="D1006293">
        <v>1006293</v>
      </c>
    </row>
    <row r="1006294" spans="4:4" x14ac:dyDescent="0.3">
      <c r="D1006294">
        <v>1006294</v>
      </c>
    </row>
    <row r="1006295" spans="4:4" x14ac:dyDescent="0.3">
      <c r="D1006295">
        <v>1006295</v>
      </c>
    </row>
    <row r="1006296" spans="4:4" x14ac:dyDescent="0.3">
      <c r="D1006296">
        <v>1006296</v>
      </c>
    </row>
    <row r="1006297" spans="4:4" x14ac:dyDescent="0.3">
      <c r="D1006297">
        <v>1006297</v>
      </c>
    </row>
    <row r="1006298" spans="4:4" x14ac:dyDescent="0.3">
      <c r="D1006298">
        <v>1006298</v>
      </c>
    </row>
    <row r="1006299" spans="4:4" x14ac:dyDescent="0.3">
      <c r="D1006299">
        <v>1006299</v>
      </c>
    </row>
    <row r="1006300" spans="4:4" x14ac:dyDescent="0.3">
      <c r="D1006300">
        <v>1006300</v>
      </c>
    </row>
    <row r="1006301" spans="4:4" x14ac:dyDescent="0.3">
      <c r="D1006301">
        <v>1006301</v>
      </c>
    </row>
    <row r="1006302" spans="4:4" x14ac:dyDescent="0.3">
      <c r="D1006302">
        <v>1006302</v>
      </c>
    </row>
    <row r="1006303" spans="4:4" x14ac:dyDescent="0.3">
      <c r="D1006303">
        <v>1006303</v>
      </c>
    </row>
    <row r="1006304" spans="4:4" x14ac:dyDescent="0.3">
      <c r="D1006304">
        <v>1006304</v>
      </c>
    </row>
    <row r="1006305" spans="4:4" x14ac:dyDescent="0.3">
      <c r="D1006305">
        <v>1006305</v>
      </c>
    </row>
    <row r="1006306" spans="4:4" x14ac:dyDescent="0.3">
      <c r="D1006306">
        <v>1006306</v>
      </c>
    </row>
    <row r="1006307" spans="4:4" x14ac:dyDescent="0.3">
      <c r="D1006307">
        <v>1006307</v>
      </c>
    </row>
    <row r="1006308" spans="4:4" x14ac:dyDescent="0.3">
      <c r="D1006308">
        <v>1006308</v>
      </c>
    </row>
    <row r="1006309" spans="4:4" x14ac:dyDescent="0.3">
      <c r="D1006309">
        <v>1006309</v>
      </c>
    </row>
    <row r="1006310" spans="4:4" x14ac:dyDescent="0.3">
      <c r="D1006310">
        <v>1006310</v>
      </c>
    </row>
    <row r="1006311" spans="4:4" x14ac:dyDescent="0.3">
      <c r="D1006311">
        <v>1006311</v>
      </c>
    </row>
    <row r="1006312" spans="4:4" x14ac:dyDescent="0.3">
      <c r="D1006312">
        <v>1006312</v>
      </c>
    </row>
    <row r="1006313" spans="4:4" x14ac:dyDescent="0.3">
      <c r="D1006313">
        <v>1006313</v>
      </c>
    </row>
    <row r="1006314" spans="4:4" x14ac:dyDescent="0.3">
      <c r="D1006314">
        <v>1006314</v>
      </c>
    </row>
    <row r="1006315" spans="4:4" x14ac:dyDescent="0.3">
      <c r="D1006315">
        <v>1006315</v>
      </c>
    </row>
    <row r="1006316" spans="4:4" x14ac:dyDescent="0.3">
      <c r="D1006316">
        <v>1006316</v>
      </c>
    </row>
    <row r="1006317" spans="4:4" x14ac:dyDescent="0.3">
      <c r="D1006317">
        <v>1006317</v>
      </c>
    </row>
    <row r="1006318" spans="4:4" x14ac:dyDescent="0.3">
      <c r="D1006318">
        <v>1006318</v>
      </c>
    </row>
    <row r="1006319" spans="4:4" x14ac:dyDescent="0.3">
      <c r="D1006319">
        <v>1006319</v>
      </c>
    </row>
    <row r="1006320" spans="4:4" x14ac:dyDescent="0.3">
      <c r="D1006320">
        <v>1006320</v>
      </c>
    </row>
    <row r="1006321" spans="4:4" x14ac:dyDescent="0.3">
      <c r="D1006321">
        <v>1006321</v>
      </c>
    </row>
    <row r="1006322" spans="4:4" x14ac:dyDescent="0.3">
      <c r="D1006322">
        <v>1006322</v>
      </c>
    </row>
    <row r="1006323" spans="4:4" x14ac:dyDescent="0.3">
      <c r="D1006323">
        <v>1006323</v>
      </c>
    </row>
    <row r="1006324" spans="4:4" x14ac:dyDescent="0.3">
      <c r="D1006324">
        <v>1006324</v>
      </c>
    </row>
    <row r="1006325" spans="4:4" x14ac:dyDescent="0.3">
      <c r="D1006325">
        <v>1006325</v>
      </c>
    </row>
    <row r="1006326" spans="4:4" x14ac:dyDescent="0.3">
      <c r="D1006326">
        <v>1006326</v>
      </c>
    </row>
    <row r="1006327" spans="4:4" x14ac:dyDescent="0.3">
      <c r="D1006327">
        <v>1006327</v>
      </c>
    </row>
    <row r="1006328" spans="4:4" x14ac:dyDescent="0.3">
      <c r="D1006328">
        <v>1006328</v>
      </c>
    </row>
    <row r="1006329" spans="4:4" x14ac:dyDescent="0.3">
      <c r="D1006329">
        <v>1006329</v>
      </c>
    </row>
    <row r="1006330" spans="4:4" x14ac:dyDescent="0.3">
      <c r="D1006330">
        <v>1006330</v>
      </c>
    </row>
    <row r="1006331" spans="4:4" x14ac:dyDescent="0.3">
      <c r="D1006331">
        <v>1006331</v>
      </c>
    </row>
    <row r="1006332" spans="4:4" x14ac:dyDescent="0.3">
      <c r="D1006332">
        <v>1006332</v>
      </c>
    </row>
    <row r="1006333" spans="4:4" x14ac:dyDescent="0.3">
      <c r="D1006333">
        <v>1006333</v>
      </c>
    </row>
    <row r="1006334" spans="4:4" x14ac:dyDescent="0.3">
      <c r="D1006334">
        <v>1006334</v>
      </c>
    </row>
    <row r="1006335" spans="4:4" x14ac:dyDescent="0.3">
      <c r="D1006335">
        <v>1006335</v>
      </c>
    </row>
    <row r="1006336" spans="4:4" x14ac:dyDescent="0.3">
      <c r="D1006336">
        <v>1006336</v>
      </c>
    </row>
    <row r="1006337" spans="4:4" x14ac:dyDescent="0.3">
      <c r="D1006337">
        <v>1006337</v>
      </c>
    </row>
    <row r="1006338" spans="4:4" x14ac:dyDescent="0.3">
      <c r="D1006338">
        <v>1006338</v>
      </c>
    </row>
    <row r="1006339" spans="4:4" x14ac:dyDescent="0.3">
      <c r="D1006339">
        <v>1006339</v>
      </c>
    </row>
    <row r="1006340" spans="4:4" x14ac:dyDescent="0.3">
      <c r="D1006340">
        <v>1006340</v>
      </c>
    </row>
    <row r="1006341" spans="4:4" x14ac:dyDescent="0.3">
      <c r="D1006341">
        <v>1006341</v>
      </c>
    </row>
    <row r="1006342" spans="4:4" x14ac:dyDescent="0.3">
      <c r="D1006342">
        <v>1006342</v>
      </c>
    </row>
    <row r="1006343" spans="4:4" x14ac:dyDescent="0.3">
      <c r="D1006343">
        <v>1006343</v>
      </c>
    </row>
    <row r="1006344" spans="4:4" x14ac:dyDescent="0.3">
      <c r="D1006344">
        <v>1006344</v>
      </c>
    </row>
    <row r="1006345" spans="4:4" x14ac:dyDescent="0.3">
      <c r="D1006345">
        <v>1006345</v>
      </c>
    </row>
    <row r="1006346" spans="4:4" x14ac:dyDescent="0.3">
      <c r="D1006346">
        <v>1006346</v>
      </c>
    </row>
    <row r="1006347" spans="4:4" x14ac:dyDescent="0.3">
      <c r="D1006347">
        <v>1006347</v>
      </c>
    </row>
    <row r="1006348" spans="4:4" x14ac:dyDescent="0.3">
      <c r="D1006348">
        <v>1006348</v>
      </c>
    </row>
    <row r="1006349" spans="4:4" x14ac:dyDescent="0.3">
      <c r="D1006349">
        <v>1006349</v>
      </c>
    </row>
    <row r="1006350" spans="4:4" x14ac:dyDescent="0.3">
      <c r="D1006350">
        <v>1006350</v>
      </c>
    </row>
    <row r="1006351" spans="4:4" x14ac:dyDescent="0.3">
      <c r="D1006351">
        <v>1006351</v>
      </c>
    </row>
    <row r="1006352" spans="4:4" x14ac:dyDescent="0.3">
      <c r="D1006352">
        <v>1006352</v>
      </c>
    </row>
    <row r="1006353" spans="4:4" x14ac:dyDescent="0.3">
      <c r="D1006353">
        <v>1006353</v>
      </c>
    </row>
    <row r="1006354" spans="4:4" x14ac:dyDescent="0.3">
      <c r="D1006354">
        <v>1006354</v>
      </c>
    </row>
    <row r="1006355" spans="4:4" x14ac:dyDescent="0.3">
      <c r="D1006355">
        <v>1006355</v>
      </c>
    </row>
    <row r="1006356" spans="4:4" x14ac:dyDescent="0.3">
      <c r="D1006356">
        <v>1006356</v>
      </c>
    </row>
    <row r="1006357" spans="4:4" x14ac:dyDescent="0.3">
      <c r="D1006357">
        <v>1006357</v>
      </c>
    </row>
    <row r="1006358" spans="4:4" x14ac:dyDescent="0.3">
      <c r="D1006358">
        <v>1006358</v>
      </c>
    </row>
    <row r="1006359" spans="4:4" x14ac:dyDescent="0.3">
      <c r="D1006359">
        <v>1006359</v>
      </c>
    </row>
    <row r="1006360" spans="4:4" x14ac:dyDescent="0.3">
      <c r="D1006360">
        <v>1006360</v>
      </c>
    </row>
    <row r="1006361" spans="4:4" x14ac:dyDescent="0.3">
      <c r="D1006361">
        <v>1006361</v>
      </c>
    </row>
    <row r="1006362" spans="4:4" x14ac:dyDescent="0.3">
      <c r="D1006362">
        <v>1006362</v>
      </c>
    </row>
    <row r="1006363" spans="4:4" x14ac:dyDescent="0.3">
      <c r="D1006363">
        <v>1006363</v>
      </c>
    </row>
    <row r="1006364" spans="4:4" x14ac:dyDescent="0.3">
      <c r="D1006364">
        <v>1006364</v>
      </c>
    </row>
    <row r="1006365" spans="4:4" x14ac:dyDescent="0.3">
      <c r="D1006365">
        <v>1006365</v>
      </c>
    </row>
    <row r="1006366" spans="4:4" x14ac:dyDescent="0.3">
      <c r="D1006366">
        <v>1006366</v>
      </c>
    </row>
    <row r="1006367" spans="4:4" x14ac:dyDescent="0.3">
      <c r="D1006367">
        <v>1006367</v>
      </c>
    </row>
    <row r="1006368" spans="4:4" x14ac:dyDescent="0.3">
      <c r="D1006368">
        <v>1006368</v>
      </c>
    </row>
    <row r="1006369" spans="4:4" x14ac:dyDescent="0.3">
      <c r="D1006369">
        <v>1006369</v>
      </c>
    </row>
    <row r="1006370" spans="4:4" x14ac:dyDescent="0.3">
      <c r="D1006370">
        <v>1006370</v>
      </c>
    </row>
    <row r="1006371" spans="4:4" x14ac:dyDescent="0.3">
      <c r="D1006371">
        <v>1006371</v>
      </c>
    </row>
    <row r="1006372" spans="4:4" x14ac:dyDescent="0.3">
      <c r="D1006372">
        <v>1006372</v>
      </c>
    </row>
    <row r="1006373" spans="4:4" x14ac:dyDescent="0.3">
      <c r="D1006373">
        <v>1006373</v>
      </c>
    </row>
    <row r="1006374" spans="4:4" x14ac:dyDescent="0.3">
      <c r="D1006374">
        <v>1006374</v>
      </c>
    </row>
    <row r="1006375" spans="4:4" x14ac:dyDescent="0.3">
      <c r="D1006375">
        <v>1006375</v>
      </c>
    </row>
    <row r="1006376" spans="4:4" x14ac:dyDescent="0.3">
      <c r="D1006376">
        <v>1006376</v>
      </c>
    </row>
    <row r="1006377" spans="4:4" x14ac:dyDescent="0.3">
      <c r="D1006377">
        <v>1006377</v>
      </c>
    </row>
    <row r="1006378" spans="4:4" x14ac:dyDescent="0.3">
      <c r="D1006378">
        <v>1006378</v>
      </c>
    </row>
    <row r="1006379" spans="4:4" x14ac:dyDescent="0.3">
      <c r="D1006379">
        <v>1006379</v>
      </c>
    </row>
    <row r="1006380" spans="4:4" x14ac:dyDescent="0.3">
      <c r="D1006380">
        <v>1006380</v>
      </c>
    </row>
    <row r="1006381" spans="4:4" x14ac:dyDescent="0.3">
      <c r="D1006381">
        <v>1006381</v>
      </c>
    </row>
    <row r="1006382" spans="4:4" x14ac:dyDescent="0.3">
      <c r="D1006382">
        <v>1006382</v>
      </c>
    </row>
    <row r="1006383" spans="4:4" x14ac:dyDescent="0.3">
      <c r="D1006383">
        <v>1006383</v>
      </c>
    </row>
    <row r="1006384" spans="4:4" x14ac:dyDescent="0.3">
      <c r="D1006384">
        <v>1006384</v>
      </c>
    </row>
    <row r="1006385" spans="4:4" x14ac:dyDescent="0.3">
      <c r="D1006385">
        <v>1006385</v>
      </c>
    </row>
    <row r="1006386" spans="4:4" x14ac:dyDescent="0.3">
      <c r="D1006386">
        <v>1006386</v>
      </c>
    </row>
    <row r="1006387" spans="4:4" x14ac:dyDescent="0.3">
      <c r="D1006387">
        <v>1006387</v>
      </c>
    </row>
    <row r="1006388" spans="4:4" x14ac:dyDescent="0.3">
      <c r="D1006388">
        <v>1006388</v>
      </c>
    </row>
    <row r="1006389" spans="4:4" x14ac:dyDescent="0.3">
      <c r="D1006389">
        <v>1006389</v>
      </c>
    </row>
    <row r="1006390" spans="4:4" x14ac:dyDescent="0.3">
      <c r="D1006390">
        <v>1006390</v>
      </c>
    </row>
    <row r="1006391" spans="4:4" x14ac:dyDescent="0.3">
      <c r="D1006391">
        <v>1006391</v>
      </c>
    </row>
    <row r="1006392" spans="4:4" x14ac:dyDescent="0.3">
      <c r="D1006392">
        <v>1006392</v>
      </c>
    </row>
    <row r="1006393" spans="4:4" x14ac:dyDescent="0.3">
      <c r="D1006393">
        <v>1006393</v>
      </c>
    </row>
    <row r="1006394" spans="4:4" x14ac:dyDescent="0.3">
      <c r="D1006394">
        <v>1006394</v>
      </c>
    </row>
    <row r="1006395" spans="4:4" x14ac:dyDescent="0.3">
      <c r="D1006395">
        <v>1006395</v>
      </c>
    </row>
    <row r="1006396" spans="4:4" x14ac:dyDescent="0.3">
      <c r="D1006396">
        <v>1006396</v>
      </c>
    </row>
    <row r="1006397" spans="4:4" x14ac:dyDescent="0.3">
      <c r="D1006397">
        <v>1006397</v>
      </c>
    </row>
    <row r="1006398" spans="4:4" x14ac:dyDescent="0.3">
      <c r="D1006398">
        <v>1006398</v>
      </c>
    </row>
    <row r="1006399" spans="4:4" x14ac:dyDescent="0.3">
      <c r="D1006399">
        <v>1006399</v>
      </c>
    </row>
    <row r="1006400" spans="4:4" x14ac:dyDescent="0.3">
      <c r="D1006400">
        <v>1006400</v>
      </c>
    </row>
    <row r="1006401" spans="4:4" x14ac:dyDescent="0.3">
      <c r="D1006401">
        <v>1006401</v>
      </c>
    </row>
    <row r="1006402" spans="4:4" x14ac:dyDescent="0.3">
      <c r="D1006402">
        <v>1006402</v>
      </c>
    </row>
    <row r="1006403" spans="4:4" x14ac:dyDescent="0.3">
      <c r="D1006403">
        <v>1006403</v>
      </c>
    </row>
    <row r="1006404" spans="4:4" x14ac:dyDescent="0.3">
      <c r="D1006404">
        <v>1006404</v>
      </c>
    </row>
    <row r="1006405" spans="4:4" x14ac:dyDescent="0.3">
      <c r="D1006405">
        <v>1006405</v>
      </c>
    </row>
    <row r="1006406" spans="4:4" x14ac:dyDescent="0.3">
      <c r="D1006406">
        <v>1006406</v>
      </c>
    </row>
    <row r="1006407" spans="4:4" x14ac:dyDescent="0.3">
      <c r="D1006407">
        <v>1006407</v>
      </c>
    </row>
    <row r="1006408" spans="4:4" x14ac:dyDescent="0.3">
      <c r="D1006408">
        <v>1006408</v>
      </c>
    </row>
    <row r="1006409" spans="4:4" x14ac:dyDescent="0.3">
      <c r="D1006409">
        <v>1006409</v>
      </c>
    </row>
    <row r="1006410" spans="4:4" x14ac:dyDescent="0.3">
      <c r="D1006410">
        <v>1006410</v>
      </c>
    </row>
    <row r="1006411" spans="4:4" x14ac:dyDescent="0.3">
      <c r="D1006411">
        <v>1006411</v>
      </c>
    </row>
    <row r="1006412" spans="4:4" x14ac:dyDescent="0.3">
      <c r="D1006412">
        <v>1006412</v>
      </c>
    </row>
    <row r="1006413" spans="4:4" x14ac:dyDescent="0.3">
      <c r="D1006413">
        <v>1006413</v>
      </c>
    </row>
    <row r="1006414" spans="4:4" x14ac:dyDescent="0.3">
      <c r="D1006414">
        <v>1006414</v>
      </c>
    </row>
    <row r="1006415" spans="4:4" x14ac:dyDescent="0.3">
      <c r="D1006415">
        <v>1006415</v>
      </c>
    </row>
    <row r="1006416" spans="4:4" x14ac:dyDescent="0.3">
      <c r="D1006416">
        <v>1006416</v>
      </c>
    </row>
    <row r="1006417" spans="4:4" x14ac:dyDescent="0.3">
      <c r="D1006417">
        <v>1006417</v>
      </c>
    </row>
    <row r="1006418" spans="4:4" x14ac:dyDescent="0.3">
      <c r="D1006418">
        <v>1006418</v>
      </c>
    </row>
    <row r="1006419" spans="4:4" x14ac:dyDescent="0.3">
      <c r="D1006419">
        <v>1006419</v>
      </c>
    </row>
    <row r="1006420" spans="4:4" x14ac:dyDescent="0.3">
      <c r="D1006420">
        <v>1006420</v>
      </c>
    </row>
    <row r="1006421" spans="4:4" x14ac:dyDescent="0.3">
      <c r="D1006421">
        <v>1006421</v>
      </c>
    </row>
    <row r="1006422" spans="4:4" x14ac:dyDescent="0.3">
      <c r="D1006422">
        <v>1006422</v>
      </c>
    </row>
    <row r="1006423" spans="4:4" x14ac:dyDescent="0.3">
      <c r="D1006423">
        <v>1006423</v>
      </c>
    </row>
    <row r="1006424" spans="4:4" x14ac:dyDescent="0.3">
      <c r="D1006424">
        <v>1006424</v>
      </c>
    </row>
    <row r="1006425" spans="4:4" x14ac:dyDescent="0.3">
      <c r="D1006425">
        <v>1006425</v>
      </c>
    </row>
    <row r="1006426" spans="4:4" x14ac:dyDescent="0.3">
      <c r="D1006426">
        <v>1006426</v>
      </c>
    </row>
    <row r="1006427" spans="4:4" x14ac:dyDescent="0.3">
      <c r="D1006427">
        <v>1006427</v>
      </c>
    </row>
    <row r="1006428" spans="4:4" x14ac:dyDescent="0.3">
      <c r="D1006428">
        <v>1006428</v>
      </c>
    </row>
    <row r="1006429" spans="4:4" x14ac:dyDescent="0.3">
      <c r="D1006429">
        <v>1006429</v>
      </c>
    </row>
    <row r="1006430" spans="4:4" x14ac:dyDescent="0.3">
      <c r="D1006430">
        <v>1006430</v>
      </c>
    </row>
    <row r="1006431" spans="4:4" x14ac:dyDescent="0.3">
      <c r="D1006431">
        <v>1006431</v>
      </c>
    </row>
    <row r="1006432" spans="4:4" x14ac:dyDescent="0.3">
      <c r="D1006432">
        <v>1006432</v>
      </c>
    </row>
    <row r="1006433" spans="4:4" x14ac:dyDescent="0.3">
      <c r="D1006433">
        <v>1006433</v>
      </c>
    </row>
    <row r="1006434" spans="4:4" x14ac:dyDescent="0.3">
      <c r="D1006434">
        <v>1006434</v>
      </c>
    </row>
    <row r="1006435" spans="4:4" x14ac:dyDescent="0.3">
      <c r="D1006435">
        <v>1006435</v>
      </c>
    </row>
    <row r="1006436" spans="4:4" x14ac:dyDescent="0.3">
      <c r="D1006436">
        <v>1006436</v>
      </c>
    </row>
    <row r="1006437" spans="4:4" x14ac:dyDescent="0.3">
      <c r="D1006437">
        <v>1006437</v>
      </c>
    </row>
    <row r="1006438" spans="4:4" x14ac:dyDescent="0.3">
      <c r="D1006438">
        <v>1006438</v>
      </c>
    </row>
    <row r="1006439" spans="4:4" x14ac:dyDescent="0.3">
      <c r="D1006439">
        <v>1006439</v>
      </c>
    </row>
    <row r="1006440" spans="4:4" x14ac:dyDescent="0.3">
      <c r="D1006440">
        <v>1006440</v>
      </c>
    </row>
    <row r="1006441" spans="4:4" x14ac:dyDescent="0.3">
      <c r="D1006441">
        <v>1006441</v>
      </c>
    </row>
    <row r="1006442" spans="4:4" x14ac:dyDescent="0.3">
      <c r="D1006442">
        <v>1006442</v>
      </c>
    </row>
    <row r="1006443" spans="4:4" x14ac:dyDescent="0.3">
      <c r="D1006443">
        <v>1006443</v>
      </c>
    </row>
    <row r="1006444" spans="4:4" x14ac:dyDescent="0.3">
      <c r="D1006444">
        <v>1006444</v>
      </c>
    </row>
    <row r="1006445" spans="4:4" x14ac:dyDescent="0.3">
      <c r="D1006445">
        <v>1006445</v>
      </c>
    </row>
    <row r="1006446" spans="4:4" x14ac:dyDescent="0.3">
      <c r="D1006446">
        <v>1006446</v>
      </c>
    </row>
    <row r="1006447" spans="4:4" x14ac:dyDescent="0.3">
      <c r="D1006447">
        <v>1006447</v>
      </c>
    </row>
    <row r="1006448" spans="4:4" x14ac:dyDescent="0.3">
      <c r="D1006448">
        <v>1006448</v>
      </c>
    </row>
    <row r="1006449" spans="4:4" x14ac:dyDescent="0.3">
      <c r="D1006449">
        <v>1006449</v>
      </c>
    </row>
    <row r="1006450" spans="4:4" x14ac:dyDescent="0.3">
      <c r="D1006450">
        <v>1006450</v>
      </c>
    </row>
    <row r="1006451" spans="4:4" x14ac:dyDescent="0.3">
      <c r="D1006451">
        <v>1006451</v>
      </c>
    </row>
    <row r="1006452" spans="4:4" x14ac:dyDescent="0.3">
      <c r="D1006452">
        <v>1006452</v>
      </c>
    </row>
    <row r="1006453" spans="4:4" x14ac:dyDescent="0.3">
      <c r="D1006453">
        <v>1006453</v>
      </c>
    </row>
    <row r="1006454" spans="4:4" x14ac:dyDescent="0.3">
      <c r="D1006454">
        <v>1006454</v>
      </c>
    </row>
    <row r="1006455" spans="4:4" x14ac:dyDescent="0.3">
      <c r="D1006455">
        <v>1006455</v>
      </c>
    </row>
    <row r="1006456" spans="4:4" x14ac:dyDescent="0.3">
      <c r="D1006456">
        <v>1006456</v>
      </c>
    </row>
    <row r="1006457" spans="4:4" x14ac:dyDescent="0.3">
      <c r="D1006457">
        <v>1006457</v>
      </c>
    </row>
    <row r="1006458" spans="4:4" x14ac:dyDescent="0.3">
      <c r="D1006458">
        <v>1006458</v>
      </c>
    </row>
    <row r="1006459" spans="4:4" x14ac:dyDescent="0.3">
      <c r="D1006459">
        <v>1006459</v>
      </c>
    </row>
    <row r="1006460" spans="4:4" x14ac:dyDescent="0.3">
      <c r="D1006460">
        <v>1006460</v>
      </c>
    </row>
    <row r="1006461" spans="4:4" x14ac:dyDescent="0.3">
      <c r="D1006461">
        <v>1006461</v>
      </c>
    </row>
    <row r="1006462" spans="4:4" x14ac:dyDescent="0.3">
      <c r="D1006462">
        <v>1006462</v>
      </c>
    </row>
    <row r="1006463" spans="4:4" x14ac:dyDescent="0.3">
      <c r="D1006463">
        <v>1006463</v>
      </c>
    </row>
    <row r="1006464" spans="4:4" x14ac:dyDescent="0.3">
      <c r="D1006464">
        <v>1006464</v>
      </c>
    </row>
    <row r="1006465" spans="4:4" x14ac:dyDescent="0.3">
      <c r="D1006465">
        <v>1006465</v>
      </c>
    </row>
    <row r="1006466" spans="4:4" x14ac:dyDescent="0.3">
      <c r="D1006466">
        <v>1006466</v>
      </c>
    </row>
    <row r="1006467" spans="4:4" x14ac:dyDescent="0.3">
      <c r="D1006467">
        <v>1006467</v>
      </c>
    </row>
    <row r="1006468" spans="4:4" x14ac:dyDescent="0.3">
      <c r="D1006468">
        <v>1006468</v>
      </c>
    </row>
    <row r="1006469" spans="4:4" x14ac:dyDescent="0.3">
      <c r="D1006469">
        <v>1006469</v>
      </c>
    </row>
    <row r="1006470" spans="4:4" x14ac:dyDescent="0.3">
      <c r="D1006470">
        <v>1006470</v>
      </c>
    </row>
    <row r="1006471" spans="4:4" x14ac:dyDescent="0.3">
      <c r="D1006471">
        <v>1006471</v>
      </c>
    </row>
    <row r="1006472" spans="4:4" x14ac:dyDescent="0.3">
      <c r="D1006472">
        <v>1006472</v>
      </c>
    </row>
    <row r="1006473" spans="4:4" x14ac:dyDescent="0.3">
      <c r="D1006473">
        <v>1006473</v>
      </c>
    </row>
    <row r="1006474" spans="4:4" x14ac:dyDescent="0.3">
      <c r="D1006474">
        <v>1006474</v>
      </c>
    </row>
    <row r="1006475" spans="4:4" x14ac:dyDescent="0.3">
      <c r="D1006475">
        <v>1006475</v>
      </c>
    </row>
    <row r="1006476" spans="4:4" x14ac:dyDescent="0.3">
      <c r="D1006476">
        <v>1006476</v>
      </c>
    </row>
    <row r="1006477" spans="4:4" x14ac:dyDescent="0.3">
      <c r="D1006477">
        <v>1006477</v>
      </c>
    </row>
    <row r="1006478" spans="4:4" x14ac:dyDescent="0.3">
      <c r="D1006478">
        <v>1006478</v>
      </c>
    </row>
    <row r="1006479" spans="4:4" x14ac:dyDescent="0.3">
      <c r="D1006479">
        <v>1006479</v>
      </c>
    </row>
    <row r="1006480" spans="4:4" x14ac:dyDescent="0.3">
      <c r="D1006480">
        <v>1006480</v>
      </c>
    </row>
    <row r="1006481" spans="4:4" x14ac:dyDescent="0.3">
      <c r="D1006481">
        <v>1006481</v>
      </c>
    </row>
    <row r="1006482" spans="4:4" x14ac:dyDescent="0.3">
      <c r="D1006482">
        <v>1006482</v>
      </c>
    </row>
    <row r="1006483" spans="4:4" x14ac:dyDescent="0.3">
      <c r="D1006483">
        <v>1006483</v>
      </c>
    </row>
    <row r="1006484" spans="4:4" x14ac:dyDescent="0.3">
      <c r="D1006484">
        <v>1006484</v>
      </c>
    </row>
    <row r="1006485" spans="4:4" x14ac:dyDescent="0.3">
      <c r="D1006485">
        <v>1006485</v>
      </c>
    </row>
    <row r="1006486" spans="4:4" x14ac:dyDescent="0.3">
      <c r="D1006486">
        <v>1006486</v>
      </c>
    </row>
    <row r="1006487" spans="4:4" x14ac:dyDescent="0.3">
      <c r="D1006487">
        <v>1006487</v>
      </c>
    </row>
    <row r="1006488" spans="4:4" x14ac:dyDescent="0.3">
      <c r="D1006488">
        <v>1006488</v>
      </c>
    </row>
    <row r="1006489" spans="4:4" x14ac:dyDescent="0.3">
      <c r="D1006489">
        <v>1006489</v>
      </c>
    </row>
    <row r="1006490" spans="4:4" x14ac:dyDescent="0.3">
      <c r="D1006490">
        <v>1006490</v>
      </c>
    </row>
    <row r="1006491" spans="4:4" x14ac:dyDescent="0.3">
      <c r="D1006491">
        <v>1006491</v>
      </c>
    </row>
    <row r="1006492" spans="4:4" x14ac:dyDescent="0.3">
      <c r="D1006492">
        <v>1006492</v>
      </c>
    </row>
    <row r="1006493" spans="4:4" x14ac:dyDescent="0.3">
      <c r="D1006493">
        <v>1006493</v>
      </c>
    </row>
    <row r="1006494" spans="4:4" x14ac:dyDescent="0.3">
      <c r="D1006494">
        <v>1006494</v>
      </c>
    </row>
    <row r="1006495" spans="4:4" x14ac:dyDescent="0.3">
      <c r="D1006495">
        <v>1006495</v>
      </c>
    </row>
    <row r="1006496" spans="4:4" x14ac:dyDescent="0.3">
      <c r="D1006496">
        <v>1006496</v>
      </c>
    </row>
    <row r="1006497" spans="4:4" x14ac:dyDescent="0.3">
      <c r="D1006497">
        <v>1006497</v>
      </c>
    </row>
    <row r="1006498" spans="4:4" x14ac:dyDescent="0.3">
      <c r="D1006498">
        <v>1006498</v>
      </c>
    </row>
    <row r="1006499" spans="4:4" x14ac:dyDescent="0.3">
      <c r="D1006499">
        <v>1006499</v>
      </c>
    </row>
    <row r="1006500" spans="4:4" x14ac:dyDescent="0.3">
      <c r="D1006500">
        <v>1006500</v>
      </c>
    </row>
    <row r="1006501" spans="4:4" x14ac:dyDescent="0.3">
      <c r="D1006501">
        <v>1006501</v>
      </c>
    </row>
    <row r="1006502" spans="4:4" x14ac:dyDescent="0.3">
      <c r="D1006502">
        <v>1006502</v>
      </c>
    </row>
    <row r="1006503" spans="4:4" x14ac:dyDescent="0.3">
      <c r="D1006503">
        <v>1006503</v>
      </c>
    </row>
    <row r="1006504" spans="4:4" x14ac:dyDescent="0.3">
      <c r="D1006504">
        <v>1006504</v>
      </c>
    </row>
    <row r="1006505" spans="4:4" x14ac:dyDescent="0.3">
      <c r="D1006505">
        <v>1006505</v>
      </c>
    </row>
    <row r="1006506" spans="4:4" x14ac:dyDescent="0.3">
      <c r="D1006506">
        <v>1006506</v>
      </c>
    </row>
    <row r="1006507" spans="4:4" x14ac:dyDescent="0.3">
      <c r="D1006507">
        <v>1006507</v>
      </c>
    </row>
    <row r="1006508" spans="4:4" x14ac:dyDescent="0.3">
      <c r="D1006508">
        <v>1006508</v>
      </c>
    </row>
    <row r="1006509" spans="4:4" x14ac:dyDescent="0.3">
      <c r="D1006509">
        <v>1006509</v>
      </c>
    </row>
    <row r="1006510" spans="4:4" x14ac:dyDescent="0.3">
      <c r="D1006510">
        <v>1006510</v>
      </c>
    </row>
    <row r="1006511" spans="4:4" x14ac:dyDescent="0.3">
      <c r="D1006511">
        <v>1006511</v>
      </c>
    </row>
    <row r="1006512" spans="4:4" x14ac:dyDescent="0.3">
      <c r="D1006512">
        <v>1006512</v>
      </c>
    </row>
    <row r="1006513" spans="4:4" x14ac:dyDescent="0.3">
      <c r="D1006513">
        <v>1006513</v>
      </c>
    </row>
    <row r="1006514" spans="4:4" x14ac:dyDescent="0.3">
      <c r="D1006514">
        <v>1006514</v>
      </c>
    </row>
    <row r="1006515" spans="4:4" x14ac:dyDescent="0.3">
      <c r="D1006515">
        <v>1006515</v>
      </c>
    </row>
    <row r="1006516" spans="4:4" x14ac:dyDescent="0.3">
      <c r="D1006516">
        <v>1006516</v>
      </c>
    </row>
    <row r="1006517" spans="4:4" x14ac:dyDescent="0.3">
      <c r="D1006517">
        <v>1006517</v>
      </c>
    </row>
    <row r="1006518" spans="4:4" x14ac:dyDescent="0.3">
      <c r="D1006518">
        <v>1006518</v>
      </c>
    </row>
    <row r="1006519" spans="4:4" x14ac:dyDescent="0.3">
      <c r="D1006519">
        <v>1006519</v>
      </c>
    </row>
    <row r="1006520" spans="4:4" x14ac:dyDescent="0.3">
      <c r="D1006520">
        <v>1006520</v>
      </c>
    </row>
    <row r="1006521" spans="4:4" x14ac:dyDescent="0.3">
      <c r="D1006521">
        <v>1006521</v>
      </c>
    </row>
    <row r="1006522" spans="4:4" x14ac:dyDescent="0.3">
      <c r="D1006522">
        <v>1006522</v>
      </c>
    </row>
    <row r="1006523" spans="4:4" x14ac:dyDescent="0.3">
      <c r="D1006523">
        <v>1006523</v>
      </c>
    </row>
    <row r="1006524" spans="4:4" x14ac:dyDescent="0.3">
      <c r="D1006524">
        <v>1006524</v>
      </c>
    </row>
    <row r="1006525" spans="4:4" x14ac:dyDescent="0.3">
      <c r="D1006525">
        <v>1006525</v>
      </c>
    </row>
    <row r="1006526" spans="4:4" x14ac:dyDescent="0.3">
      <c r="D1006526">
        <v>1006526</v>
      </c>
    </row>
    <row r="1006527" spans="4:4" x14ac:dyDescent="0.3">
      <c r="D1006527">
        <v>1006527</v>
      </c>
    </row>
    <row r="1006528" spans="4:4" x14ac:dyDescent="0.3">
      <c r="D1006528">
        <v>1006528</v>
      </c>
    </row>
    <row r="1006529" spans="4:4" x14ac:dyDescent="0.3">
      <c r="D1006529">
        <v>1006529</v>
      </c>
    </row>
    <row r="1006530" spans="4:4" x14ac:dyDescent="0.3">
      <c r="D1006530">
        <v>1006530</v>
      </c>
    </row>
    <row r="1006531" spans="4:4" x14ac:dyDescent="0.3">
      <c r="D1006531">
        <v>1006531</v>
      </c>
    </row>
    <row r="1006532" spans="4:4" x14ac:dyDescent="0.3">
      <c r="D1006532">
        <v>1006532</v>
      </c>
    </row>
    <row r="1006533" spans="4:4" x14ac:dyDescent="0.3">
      <c r="D1006533">
        <v>1006533</v>
      </c>
    </row>
    <row r="1006534" spans="4:4" x14ac:dyDescent="0.3">
      <c r="D1006534">
        <v>1006534</v>
      </c>
    </row>
    <row r="1006535" spans="4:4" x14ac:dyDescent="0.3">
      <c r="D1006535">
        <v>1006535</v>
      </c>
    </row>
    <row r="1006536" spans="4:4" x14ac:dyDescent="0.3">
      <c r="D1006536">
        <v>1006536</v>
      </c>
    </row>
    <row r="1006537" spans="4:4" x14ac:dyDescent="0.3">
      <c r="D1006537">
        <v>1006537</v>
      </c>
    </row>
    <row r="1006538" spans="4:4" x14ac:dyDescent="0.3">
      <c r="D1006538">
        <v>1006538</v>
      </c>
    </row>
    <row r="1006539" spans="4:4" x14ac:dyDescent="0.3">
      <c r="D1006539">
        <v>1006539</v>
      </c>
    </row>
    <row r="1006540" spans="4:4" x14ac:dyDescent="0.3">
      <c r="D1006540">
        <v>1006540</v>
      </c>
    </row>
    <row r="1006541" spans="4:4" x14ac:dyDescent="0.3">
      <c r="D1006541">
        <v>1006541</v>
      </c>
    </row>
    <row r="1006542" spans="4:4" x14ac:dyDescent="0.3">
      <c r="D1006542">
        <v>1006542</v>
      </c>
    </row>
    <row r="1006543" spans="4:4" x14ac:dyDescent="0.3">
      <c r="D1006543">
        <v>1006543</v>
      </c>
    </row>
    <row r="1006544" spans="4:4" x14ac:dyDescent="0.3">
      <c r="D1006544">
        <v>1006544</v>
      </c>
    </row>
    <row r="1006545" spans="4:4" x14ac:dyDescent="0.3">
      <c r="D1006545">
        <v>1006545</v>
      </c>
    </row>
    <row r="1006546" spans="4:4" x14ac:dyDescent="0.3">
      <c r="D1006546">
        <v>1006546</v>
      </c>
    </row>
    <row r="1006547" spans="4:4" x14ac:dyDescent="0.3">
      <c r="D1006547">
        <v>1006547</v>
      </c>
    </row>
    <row r="1006548" spans="4:4" x14ac:dyDescent="0.3">
      <c r="D1006548">
        <v>1006548</v>
      </c>
    </row>
    <row r="1006549" spans="4:4" x14ac:dyDescent="0.3">
      <c r="D1006549">
        <v>1006549</v>
      </c>
    </row>
    <row r="1006550" spans="4:4" x14ac:dyDescent="0.3">
      <c r="D1006550">
        <v>1006550</v>
      </c>
    </row>
    <row r="1006551" spans="4:4" x14ac:dyDescent="0.3">
      <c r="D1006551">
        <v>1006551</v>
      </c>
    </row>
    <row r="1006552" spans="4:4" x14ac:dyDescent="0.3">
      <c r="D1006552">
        <v>1006552</v>
      </c>
    </row>
    <row r="1006553" spans="4:4" x14ac:dyDescent="0.3">
      <c r="D1006553">
        <v>1006553</v>
      </c>
    </row>
    <row r="1006554" spans="4:4" x14ac:dyDescent="0.3">
      <c r="D1006554">
        <v>1006554</v>
      </c>
    </row>
    <row r="1006555" spans="4:4" x14ac:dyDescent="0.3">
      <c r="D1006555">
        <v>1006555</v>
      </c>
    </row>
    <row r="1006556" spans="4:4" x14ac:dyDescent="0.3">
      <c r="D1006556">
        <v>1006556</v>
      </c>
    </row>
    <row r="1006557" spans="4:4" x14ac:dyDescent="0.3">
      <c r="D1006557">
        <v>1006557</v>
      </c>
    </row>
    <row r="1006558" spans="4:4" x14ac:dyDescent="0.3">
      <c r="D1006558">
        <v>1006558</v>
      </c>
    </row>
    <row r="1006559" spans="4:4" x14ac:dyDescent="0.3">
      <c r="D1006559">
        <v>1006559</v>
      </c>
    </row>
    <row r="1006560" spans="4:4" x14ac:dyDescent="0.3">
      <c r="D1006560">
        <v>1006560</v>
      </c>
    </row>
    <row r="1006561" spans="4:4" x14ac:dyDescent="0.3">
      <c r="D1006561">
        <v>1006561</v>
      </c>
    </row>
    <row r="1006562" spans="4:4" x14ac:dyDescent="0.3">
      <c r="D1006562">
        <v>1006562</v>
      </c>
    </row>
    <row r="1006563" spans="4:4" x14ac:dyDescent="0.3">
      <c r="D1006563">
        <v>1006563</v>
      </c>
    </row>
    <row r="1006564" spans="4:4" x14ac:dyDescent="0.3">
      <c r="D1006564">
        <v>1006564</v>
      </c>
    </row>
    <row r="1006565" spans="4:4" x14ac:dyDescent="0.3">
      <c r="D1006565">
        <v>1006565</v>
      </c>
    </row>
    <row r="1006566" spans="4:4" x14ac:dyDescent="0.3">
      <c r="D1006566">
        <v>1006566</v>
      </c>
    </row>
    <row r="1006567" spans="4:4" x14ac:dyDescent="0.3">
      <c r="D1006567">
        <v>1006567</v>
      </c>
    </row>
    <row r="1006568" spans="4:4" x14ac:dyDescent="0.3">
      <c r="D1006568">
        <v>1006568</v>
      </c>
    </row>
    <row r="1006569" spans="4:4" x14ac:dyDescent="0.3">
      <c r="D1006569">
        <v>1006569</v>
      </c>
    </row>
    <row r="1006570" spans="4:4" x14ac:dyDescent="0.3">
      <c r="D1006570">
        <v>1006570</v>
      </c>
    </row>
    <row r="1006571" spans="4:4" x14ac:dyDescent="0.3">
      <c r="D1006571">
        <v>1006571</v>
      </c>
    </row>
    <row r="1006572" spans="4:4" x14ac:dyDescent="0.3">
      <c r="D1006572">
        <v>1006572</v>
      </c>
    </row>
    <row r="1006573" spans="4:4" x14ac:dyDescent="0.3">
      <c r="D1006573">
        <v>1006573</v>
      </c>
    </row>
    <row r="1006574" spans="4:4" x14ac:dyDescent="0.3">
      <c r="D1006574">
        <v>1006574</v>
      </c>
    </row>
    <row r="1006575" spans="4:4" x14ac:dyDescent="0.3">
      <c r="D1006575">
        <v>1006575</v>
      </c>
    </row>
    <row r="1006576" spans="4:4" x14ac:dyDescent="0.3">
      <c r="D1006576">
        <v>1006576</v>
      </c>
    </row>
    <row r="1006577" spans="4:4" x14ac:dyDescent="0.3">
      <c r="D1006577">
        <v>1006577</v>
      </c>
    </row>
    <row r="1006578" spans="4:4" x14ac:dyDescent="0.3">
      <c r="D1006578">
        <v>1006578</v>
      </c>
    </row>
    <row r="1006579" spans="4:4" x14ac:dyDescent="0.3">
      <c r="D1006579">
        <v>1006579</v>
      </c>
    </row>
    <row r="1006580" spans="4:4" x14ac:dyDescent="0.3">
      <c r="D1006580">
        <v>1006580</v>
      </c>
    </row>
    <row r="1006581" spans="4:4" x14ac:dyDescent="0.3">
      <c r="D1006581">
        <v>1006581</v>
      </c>
    </row>
    <row r="1006582" spans="4:4" x14ac:dyDescent="0.3">
      <c r="D1006582">
        <v>1006582</v>
      </c>
    </row>
    <row r="1006583" spans="4:4" x14ac:dyDescent="0.3">
      <c r="D1006583">
        <v>1006583</v>
      </c>
    </row>
    <row r="1006584" spans="4:4" x14ac:dyDescent="0.3">
      <c r="D1006584">
        <v>1006584</v>
      </c>
    </row>
    <row r="1006585" spans="4:4" x14ac:dyDescent="0.3">
      <c r="D1006585">
        <v>1006585</v>
      </c>
    </row>
    <row r="1006586" spans="4:4" x14ac:dyDescent="0.3">
      <c r="D1006586">
        <v>1006586</v>
      </c>
    </row>
    <row r="1006587" spans="4:4" x14ac:dyDescent="0.3">
      <c r="D1006587">
        <v>1006587</v>
      </c>
    </row>
    <row r="1006588" spans="4:4" x14ac:dyDescent="0.3">
      <c r="D1006588">
        <v>1006588</v>
      </c>
    </row>
    <row r="1006589" spans="4:4" x14ac:dyDescent="0.3">
      <c r="D1006589">
        <v>1006589</v>
      </c>
    </row>
    <row r="1006590" spans="4:4" x14ac:dyDescent="0.3">
      <c r="D1006590">
        <v>1006590</v>
      </c>
    </row>
    <row r="1006591" spans="4:4" x14ac:dyDescent="0.3">
      <c r="D1006591">
        <v>1006591</v>
      </c>
    </row>
    <row r="1006592" spans="4:4" x14ac:dyDescent="0.3">
      <c r="D1006592">
        <v>1006592</v>
      </c>
    </row>
    <row r="1006593" spans="4:4" x14ac:dyDescent="0.3">
      <c r="D1006593">
        <v>1006593</v>
      </c>
    </row>
    <row r="1006594" spans="4:4" x14ac:dyDescent="0.3">
      <c r="D1006594">
        <v>1006594</v>
      </c>
    </row>
    <row r="1006595" spans="4:4" x14ac:dyDescent="0.3">
      <c r="D1006595">
        <v>1006595</v>
      </c>
    </row>
    <row r="1006596" spans="4:4" x14ac:dyDescent="0.3">
      <c r="D1006596">
        <v>1006596</v>
      </c>
    </row>
    <row r="1006597" spans="4:4" x14ac:dyDescent="0.3">
      <c r="D1006597">
        <v>1006597</v>
      </c>
    </row>
    <row r="1006598" spans="4:4" x14ac:dyDescent="0.3">
      <c r="D1006598">
        <v>1006598</v>
      </c>
    </row>
    <row r="1006599" spans="4:4" x14ac:dyDescent="0.3">
      <c r="D1006599">
        <v>1006599</v>
      </c>
    </row>
    <row r="1006600" spans="4:4" x14ac:dyDescent="0.3">
      <c r="D1006600">
        <v>1006600</v>
      </c>
    </row>
    <row r="1006601" spans="4:4" x14ac:dyDescent="0.3">
      <c r="D1006601">
        <v>1006601</v>
      </c>
    </row>
    <row r="1006602" spans="4:4" x14ac:dyDescent="0.3">
      <c r="D1006602">
        <v>1006602</v>
      </c>
    </row>
    <row r="1006603" spans="4:4" x14ac:dyDescent="0.3">
      <c r="D1006603">
        <v>1006603</v>
      </c>
    </row>
    <row r="1006604" spans="4:4" x14ac:dyDescent="0.3">
      <c r="D1006604">
        <v>1006604</v>
      </c>
    </row>
    <row r="1006605" spans="4:4" x14ac:dyDescent="0.3">
      <c r="D1006605">
        <v>1006605</v>
      </c>
    </row>
    <row r="1006606" spans="4:4" x14ac:dyDescent="0.3">
      <c r="D1006606">
        <v>1006606</v>
      </c>
    </row>
    <row r="1006607" spans="4:4" x14ac:dyDescent="0.3">
      <c r="D1006607">
        <v>1006607</v>
      </c>
    </row>
    <row r="1006608" spans="4:4" x14ac:dyDescent="0.3">
      <c r="D1006608">
        <v>1006608</v>
      </c>
    </row>
    <row r="1006609" spans="4:4" x14ac:dyDescent="0.3">
      <c r="D1006609">
        <v>1006609</v>
      </c>
    </row>
    <row r="1006610" spans="4:4" x14ac:dyDescent="0.3">
      <c r="D1006610">
        <v>1006610</v>
      </c>
    </row>
    <row r="1006611" spans="4:4" x14ac:dyDescent="0.3">
      <c r="D1006611">
        <v>1006611</v>
      </c>
    </row>
    <row r="1006612" spans="4:4" x14ac:dyDescent="0.3">
      <c r="D1006612">
        <v>1006612</v>
      </c>
    </row>
    <row r="1006613" spans="4:4" x14ac:dyDescent="0.3">
      <c r="D1006613">
        <v>1006613</v>
      </c>
    </row>
    <row r="1006614" spans="4:4" x14ac:dyDescent="0.3">
      <c r="D1006614">
        <v>1006614</v>
      </c>
    </row>
    <row r="1006615" spans="4:4" x14ac:dyDescent="0.3">
      <c r="D1006615">
        <v>1006615</v>
      </c>
    </row>
    <row r="1006616" spans="4:4" x14ac:dyDescent="0.3">
      <c r="D1006616">
        <v>1006616</v>
      </c>
    </row>
    <row r="1006617" spans="4:4" x14ac:dyDescent="0.3">
      <c r="D1006617">
        <v>1006617</v>
      </c>
    </row>
    <row r="1006618" spans="4:4" x14ac:dyDescent="0.3">
      <c r="D1006618">
        <v>1006618</v>
      </c>
    </row>
    <row r="1006619" spans="4:4" x14ac:dyDescent="0.3">
      <c r="D1006619">
        <v>1006619</v>
      </c>
    </row>
    <row r="1006620" spans="4:4" x14ac:dyDescent="0.3">
      <c r="D1006620">
        <v>1006620</v>
      </c>
    </row>
    <row r="1006621" spans="4:4" x14ac:dyDescent="0.3">
      <c r="D1006621">
        <v>1006621</v>
      </c>
    </row>
    <row r="1006622" spans="4:4" x14ac:dyDescent="0.3">
      <c r="D1006622">
        <v>1006622</v>
      </c>
    </row>
    <row r="1006623" spans="4:4" x14ac:dyDescent="0.3">
      <c r="D1006623">
        <v>1006623</v>
      </c>
    </row>
    <row r="1006624" spans="4:4" x14ac:dyDescent="0.3">
      <c r="D1006624">
        <v>1006624</v>
      </c>
    </row>
    <row r="1006625" spans="4:4" x14ac:dyDescent="0.3">
      <c r="D1006625">
        <v>1006625</v>
      </c>
    </row>
    <row r="1006626" spans="4:4" x14ac:dyDescent="0.3">
      <c r="D1006626">
        <v>1006626</v>
      </c>
    </row>
    <row r="1006627" spans="4:4" x14ac:dyDescent="0.3">
      <c r="D1006627">
        <v>1006627</v>
      </c>
    </row>
    <row r="1006628" spans="4:4" x14ac:dyDescent="0.3">
      <c r="D1006628">
        <v>1006628</v>
      </c>
    </row>
    <row r="1006629" spans="4:4" x14ac:dyDescent="0.3">
      <c r="D1006629">
        <v>1006629</v>
      </c>
    </row>
    <row r="1006630" spans="4:4" x14ac:dyDescent="0.3">
      <c r="D1006630">
        <v>1006630</v>
      </c>
    </row>
    <row r="1006631" spans="4:4" x14ac:dyDescent="0.3">
      <c r="D1006631">
        <v>1006631</v>
      </c>
    </row>
    <row r="1006632" spans="4:4" x14ac:dyDescent="0.3">
      <c r="D1006632">
        <v>1006632</v>
      </c>
    </row>
    <row r="1006633" spans="4:4" x14ac:dyDescent="0.3">
      <c r="D1006633">
        <v>1006633</v>
      </c>
    </row>
    <row r="1006634" spans="4:4" x14ac:dyDescent="0.3">
      <c r="D1006634">
        <v>1006634</v>
      </c>
    </row>
    <row r="1006635" spans="4:4" x14ac:dyDescent="0.3">
      <c r="D1006635">
        <v>1006635</v>
      </c>
    </row>
    <row r="1006636" spans="4:4" x14ac:dyDescent="0.3">
      <c r="D1006636">
        <v>1006636</v>
      </c>
    </row>
    <row r="1006637" spans="4:4" x14ac:dyDescent="0.3">
      <c r="D1006637">
        <v>1006637</v>
      </c>
    </row>
    <row r="1006638" spans="4:4" x14ac:dyDescent="0.3">
      <c r="D1006638">
        <v>1006638</v>
      </c>
    </row>
    <row r="1006639" spans="4:4" x14ac:dyDescent="0.3">
      <c r="D1006639">
        <v>1006639</v>
      </c>
    </row>
    <row r="1006640" spans="4:4" x14ac:dyDescent="0.3">
      <c r="D1006640">
        <v>1006640</v>
      </c>
    </row>
    <row r="1006641" spans="4:4" x14ac:dyDescent="0.3">
      <c r="D1006641">
        <v>1006641</v>
      </c>
    </row>
    <row r="1006642" spans="4:4" x14ac:dyDescent="0.3">
      <c r="D1006642">
        <v>1006642</v>
      </c>
    </row>
    <row r="1006643" spans="4:4" x14ac:dyDescent="0.3">
      <c r="D1006643">
        <v>1006643</v>
      </c>
    </row>
    <row r="1006644" spans="4:4" x14ac:dyDescent="0.3">
      <c r="D1006644">
        <v>1006644</v>
      </c>
    </row>
    <row r="1006645" spans="4:4" x14ac:dyDescent="0.3">
      <c r="D1006645">
        <v>1006645</v>
      </c>
    </row>
    <row r="1006646" spans="4:4" x14ac:dyDescent="0.3">
      <c r="D1006646">
        <v>1006646</v>
      </c>
    </row>
    <row r="1006647" spans="4:4" x14ac:dyDescent="0.3">
      <c r="D1006647">
        <v>1006647</v>
      </c>
    </row>
    <row r="1006648" spans="4:4" x14ac:dyDescent="0.3">
      <c r="D1006648">
        <v>1006648</v>
      </c>
    </row>
    <row r="1006649" spans="4:4" x14ac:dyDescent="0.3">
      <c r="D1006649">
        <v>1006649</v>
      </c>
    </row>
    <row r="1006650" spans="4:4" x14ac:dyDescent="0.3">
      <c r="D1006650">
        <v>1006650</v>
      </c>
    </row>
    <row r="1006651" spans="4:4" x14ac:dyDescent="0.3">
      <c r="D1006651">
        <v>1006651</v>
      </c>
    </row>
    <row r="1006652" spans="4:4" x14ac:dyDescent="0.3">
      <c r="D1006652">
        <v>1006652</v>
      </c>
    </row>
    <row r="1006653" spans="4:4" x14ac:dyDescent="0.3">
      <c r="D1006653">
        <v>1006653</v>
      </c>
    </row>
    <row r="1006654" spans="4:4" x14ac:dyDescent="0.3">
      <c r="D1006654">
        <v>1006654</v>
      </c>
    </row>
    <row r="1006655" spans="4:4" x14ac:dyDescent="0.3">
      <c r="D1006655">
        <v>1006655</v>
      </c>
    </row>
    <row r="1006656" spans="4:4" x14ac:dyDescent="0.3">
      <c r="D1006656">
        <v>1006656</v>
      </c>
    </row>
    <row r="1006657" spans="4:4" x14ac:dyDescent="0.3">
      <c r="D1006657">
        <v>1006657</v>
      </c>
    </row>
    <row r="1006658" spans="4:4" x14ac:dyDescent="0.3">
      <c r="D1006658">
        <v>1006658</v>
      </c>
    </row>
    <row r="1006659" spans="4:4" x14ac:dyDescent="0.3">
      <c r="D1006659">
        <v>1006659</v>
      </c>
    </row>
    <row r="1006660" spans="4:4" x14ac:dyDescent="0.3">
      <c r="D1006660">
        <v>1006660</v>
      </c>
    </row>
    <row r="1006661" spans="4:4" x14ac:dyDescent="0.3">
      <c r="D1006661">
        <v>1006661</v>
      </c>
    </row>
    <row r="1006662" spans="4:4" x14ac:dyDescent="0.3">
      <c r="D1006662">
        <v>1006662</v>
      </c>
    </row>
    <row r="1006663" spans="4:4" x14ac:dyDescent="0.3">
      <c r="D1006663">
        <v>1006663</v>
      </c>
    </row>
    <row r="1006664" spans="4:4" x14ac:dyDescent="0.3">
      <c r="D1006664">
        <v>1006664</v>
      </c>
    </row>
    <row r="1006665" spans="4:4" x14ac:dyDescent="0.3">
      <c r="D1006665">
        <v>1006665</v>
      </c>
    </row>
    <row r="1006666" spans="4:4" x14ac:dyDescent="0.3">
      <c r="D1006666">
        <v>1006666</v>
      </c>
    </row>
    <row r="1006667" spans="4:4" x14ac:dyDescent="0.3">
      <c r="D1006667">
        <v>1006667</v>
      </c>
    </row>
    <row r="1006668" spans="4:4" x14ac:dyDescent="0.3">
      <c r="D1006668">
        <v>1006668</v>
      </c>
    </row>
    <row r="1006669" spans="4:4" x14ac:dyDescent="0.3">
      <c r="D1006669">
        <v>1006669</v>
      </c>
    </row>
    <row r="1006670" spans="4:4" x14ac:dyDescent="0.3">
      <c r="D1006670">
        <v>1006670</v>
      </c>
    </row>
    <row r="1006671" spans="4:4" x14ac:dyDescent="0.3">
      <c r="D1006671">
        <v>1006671</v>
      </c>
    </row>
    <row r="1006672" spans="4:4" x14ac:dyDescent="0.3">
      <c r="D1006672">
        <v>1006672</v>
      </c>
    </row>
    <row r="1006673" spans="4:4" x14ac:dyDescent="0.3">
      <c r="D1006673">
        <v>1006673</v>
      </c>
    </row>
    <row r="1006674" spans="4:4" x14ac:dyDescent="0.3">
      <c r="D1006674">
        <v>1006674</v>
      </c>
    </row>
    <row r="1006675" spans="4:4" x14ac:dyDescent="0.3">
      <c r="D1006675">
        <v>1006675</v>
      </c>
    </row>
    <row r="1006676" spans="4:4" x14ac:dyDescent="0.3">
      <c r="D1006676">
        <v>1006676</v>
      </c>
    </row>
    <row r="1006677" spans="4:4" x14ac:dyDescent="0.3">
      <c r="D1006677">
        <v>1006677</v>
      </c>
    </row>
    <row r="1006678" spans="4:4" x14ac:dyDescent="0.3">
      <c r="D1006678">
        <v>1006678</v>
      </c>
    </row>
    <row r="1006679" spans="4:4" x14ac:dyDescent="0.3">
      <c r="D1006679">
        <v>1006679</v>
      </c>
    </row>
    <row r="1006680" spans="4:4" x14ac:dyDescent="0.3">
      <c r="D1006680">
        <v>1006680</v>
      </c>
    </row>
    <row r="1006681" spans="4:4" x14ac:dyDescent="0.3">
      <c r="D1006681">
        <v>1006681</v>
      </c>
    </row>
    <row r="1006682" spans="4:4" x14ac:dyDescent="0.3">
      <c r="D1006682">
        <v>1006682</v>
      </c>
    </row>
    <row r="1006683" spans="4:4" x14ac:dyDescent="0.3">
      <c r="D1006683">
        <v>1006683</v>
      </c>
    </row>
    <row r="1006684" spans="4:4" x14ac:dyDescent="0.3">
      <c r="D1006684">
        <v>1006684</v>
      </c>
    </row>
    <row r="1006685" spans="4:4" x14ac:dyDescent="0.3">
      <c r="D1006685">
        <v>1006685</v>
      </c>
    </row>
    <row r="1006686" spans="4:4" x14ac:dyDescent="0.3">
      <c r="D1006686">
        <v>1006686</v>
      </c>
    </row>
    <row r="1006687" spans="4:4" x14ac:dyDescent="0.3">
      <c r="D1006687">
        <v>1006687</v>
      </c>
    </row>
    <row r="1006688" spans="4:4" x14ac:dyDescent="0.3">
      <c r="D1006688">
        <v>1006688</v>
      </c>
    </row>
    <row r="1006689" spans="4:4" x14ac:dyDescent="0.3">
      <c r="D1006689">
        <v>1006689</v>
      </c>
    </row>
    <row r="1006690" spans="4:4" x14ac:dyDescent="0.3">
      <c r="D1006690">
        <v>1006690</v>
      </c>
    </row>
    <row r="1006691" spans="4:4" x14ac:dyDescent="0.3">
      <c r="D1006691">
        <v>1006691</v>
      </c>
    </row>
    <row r="1006692" spans="4:4" x14ac:dyDescent="0.3">
      <c r="D1006692">
        <v>1006692</v>
      </c>
    </row>
    <row r="1006693" spans="4:4" x14ac:dyDescent="0.3">
      <c r="D1006693">
        <v>1006693</v>
      </c>
    </row>
    <row r="1006694" spans="4:4" x14ac:dyDescent="0.3">
      <c r="D1006694">
        <v>1006694</v>
      </c>
    </row>
    <row r="1006695" spans="4:4" x14ac:dyDescent="0.3">
      <c r="D1006695">
        <v>1006695</v>
      </c>
    </row>
    <row r="1006696" spans="4:4" x14ac:dyDescent="0.3">
      <c r="D1006696">
        <v>1006696</v>
      </c>
    </row>
    <row r="1006697" spans="4:4" x14ac:dyDescent="0.3">
      <c r="D1006697">
        <v>1006697</v>
      </c>
    </row>
    <row r="1006698" spans="4:4" x14ac:dyDescent="0.3">
      <c r="D1006698">
        <v>1006698</v>
      </c>
    </row>
    <row r="1006699" spans="4:4" x14ac:dyDescent="0.3">
      <c r="D1006699">
        <v>1006699</v>
      </c>
    </row>
    <row r="1006700" spans="4:4" x14ac:dyDescent="0.3">
      <c r="D1006700">
        <v>1006700</v>
      </c>
    </row>
    <row r="1006701" spans="4:4" x14ac:dyDescent="0.3">
      <c r="D1006701">
        <v>1006701</v>
      </c>
    </row>
    <row r="1006702" spans="4:4" x14ac:dyDescent="0.3">
      <c r="D1006702">
        <v>1006702</v>
      </c>
    </row>
    <row r="1006703" spans="4:4" x14ac:dyDescent="0.3">
      <c r="D1006703">
        <v>1006703</v>
      </c>
    </row>
    <row r="1006704" spans="4:4" x14ac:dyDescent="0.3">
      <c r="D1006704">
        <v>1006704</v>
      </c>
    </row>
    <row r="1006705" spans="4:4" x14ac:dyDescent="0.3">
      <c r="D1006705">
        <v>1006705</v>
      </c>
    </row>
    <row r="1006706" spans="4:4" x14ac:dyDescent="0.3">
      <c r="D1006706">
        <v>1006706</v>
      </c>
    </row>
    <row r="1006707" spans="4:4" x14ac:dyDescent="0.3">
      <c r="D1006707">
        <v>1006707</v>
      </c>
    </row>
    <row r="1006708" spans="4:4" x14ac:dyDescent="0.3">
      <c r="D1006708">
        <v>1006708</v>
      </c>
    </row>
    <row r="1006709" spans="4:4" x14ac:dyDescent="0.3">
      <c r="D1006709">
        <v>1006709</v>
      </c>
    </row>
    <row r="1006710" spans="4:4" x14ac:dyDescent="0.3">
      <c r="D1006710">
        <v>1006710</v>
      </c>
    </row>
    <row r="1006711" spans="4:4" x14ac:dyDescent="0.3">
      <c r="D1006711">
        <v>1006711</v>
      </c>
    </row>
    <row r="1006712" spans="4:4" x14ac:dyDescent="0.3">
      <c r="D1006712">
        <v>1006712</v>
      </c>
    </row>
    <row r="1006713" spans="4:4" x14ac:dyDescent="0.3">
      <c r="D1006713">
        <v>1006713</v>
      </c>
    </row>
    <row r="1006714" spans="4:4" x14ac:dyDescent="0.3">
      <c r="D1006714">
        <v>1006714</v>
      </c>
    </row>
    <row r="1006715" spans="4:4" x14ac:dyDescent="0.3">
      <c r="D1006715">
        <v>1006715</v>
      </c>
    </row>
    <row r="1006716" spans="4:4" x14ac:dyDescent="0.3">
      <c r="D1006716">
        <v>1006716</v>
      </c>
    </row>
    <row r="1006717" spans="4:4" x14ac:dyDescent="0.3">
      <c r="D1006717">
        <v>1006717</v>
      </c>
    </row>
    <row r="1006718" spans="4:4" x14ac:dyDescent="0.3">
      <c r="D1006718">
        <v>1006718</v>
      </c>
    </row>
    <row r="1006719" spans="4:4" x14ac:dyDescent="0.3">
      <c r="D1006719">
        <v>1006719</v>
      </c>
    </row>
    <row r="1006720" spans="4:4" x14ac:dyDescent="0.3">
      <c r="D1006720">
        <v>1006720</v>
      </c>
    </row>
    <row r="1006721" spans="4:4" x14ac:dyDescent="0.3">
      <c r="D1006721">
        <v>1006721</v>
      </c>
    </row>
    <row r="1006722" spans="4:4" x14ac:dyDescent="0.3">
      <c r="D1006722">
        <v>1006722</v>
      </c>
    </row>
    <row r="1006723" spans="4:4" x14ac:dyDescent="0.3">
      <c r="D1006723">
        <v>1006723</v>
      </c>
    </row>
    <row r="1006724" spans="4:4" x14ac:dyDescent="0.3">
      <c r="D1006724">
        <v>1006724</v>
      </c>
    </row>
    <row r="1006725" spans="4:4" x14ac:dyDescent="0.3">
      <c r="D1006725">
        <v>1006725</v>
      </c>
    </row>
    <row r="1006726" spans="4:4" x14ac:dyDescent="0.3">
      <c r="D1006726">
        <v>1006726</v>
      </c>
    </row>
    <row r="1006727" spans="4:4" x14ac:dyDescent="0.3">
      <c r="D1006727">
        <v>1006727</v>
      </c>
    </row>
    <row r="1006728" spans="4:4" x14ac:dyDescent="0.3">
      <c r="D1006728">
        <v>1006728</v>
      </c>
    </row>
    <row r="1006729" spans="4:4" x14ac:dyDescent="0.3">
      <c r="D1006729">
        <v>1006729</v>
      </c>
    </row>
    <row r="1006730" spans="4:4" x14ac:dyDescent="0.3">
      <c r="D1006730">
        <v>1006730</v>
      </c>
    </row>
    <row r="1006731" spans="4:4" x14ac:dyDescent="0.3">
      <c r="D1006731">
        <v>1006731</v>
      </c>
    </row>
    <row r="1006732" spans="4:4" x14ac:dyDescent="0.3">
      <c r="D1006732">
        <v>1006732</v>
      </c>
    </row>
    <row r="1006733" spans="4:4" x14ac:dyDescent="0.3">
      <c r="D1006733">
        <v>1006733</v>
      </c>
    </row>
    <row r="1006734" spans="4:4" x14ac:dyDescent="0.3">
      <c r="D1006734">
        <v>1006734</v>
      </c>
    </row>
    <row r="1006735" spans="4:4" x14ac:dyDescent="0.3">
      <c r="D1006735">
        <v>1006735</v>
      </c>
    </row>
    <row r="1006736" spans="4:4" x14ac:dyDescent="0.3">
      <c r="D1006736">
        <v>1006736</v>
      </c>
    </row>
    <row r="1006737" spans="4:4" x14ac:dyDescent="0.3">
      <c r="D1006737">
        <v>1006737</v>
      </c>
    </row>
    <row r="1006738" spans="4:4" x14ac:dyDescent="0.3">
      <c r="D1006738">
        <v>1006738</v>
      </c>
    </row>
    <row r="1006739" spans="4:4" x14ac:dyDescent="0.3">
      <c r="D1006739">
        <v>1006739</v>
      </c>
    </row>
    <row r="1006740" spans="4:4" x14ac:dyDescent="0.3">
      <c r="D1006740">
        <v>1006740</v>
      </c>
    </row>
    <row r="1006741" spans="4:4" x14ac:dyDescent="0.3">
      <c r="D1006741">
        <v>1006741</v>
      </c>
    </row>
    <row r="1006742" spans="4:4" x14ac:dyDescent="0.3">
      <c r="D1006742">
        <v>1006742</v>
      </c>
    </row>
    <row r="1006743" spans="4:4" x14ac:dyDescent="0.3">
      <c r="D1006743">
        <v>1006743</v>
      </c>
    </row>
    <row r="1006744" spans="4:4" x14ac:dyDescent="0.3">
      <c r="D1006744">
        <v>1006744</v>
      </c>
    </row>
    <row r="1006745" spans="4:4" x14ac:dyDescent="0.3">
      <c r="D1006745">
        <v>1006745</v>
      </c>
    </row>
    <row r="1006746" spans="4:4" x14ac:dyDescent="0.3">
      <c r="D1006746">
        <v>1006746</v>
      </c>
    </row>
    <row r="1006747" spans="4:4" x14ac:dyDescent="0.3">
      <c r="D1006747">
        <v>1006747</v>
      </c>
    </row>
    <row r="1006748" spans="4:4" x14ac:dyDescent="0.3">
      <c r="D1006748">
        <v>1006748</v>
      </c>
    </row>
    <row r="1006749" spans="4:4" x14ac:dyDescent="0.3">
      <c r="D1006749">
        <v>1006749</v>
      </c>
    </row>
    <row r="1006750" spans="4:4" x14ac:dyDescent="0.3">
      <c r="D1006750">
        <v>1006750</v>
      </c>
    </row>
    <row r="1006751" spans="4:4" x14ac:dyDescent="0.3">
      <c r="D1006751">
        <v>1006751</v>
      </c>
    </row>
    <row r="1006752" spans="4:4" x14ac:dyDescent="0.3">
      <c r="D1006752">
        <v>1006752</v>
      </c>
    </row>
    <row r="1006753" spans="4:4" x14ac:dyDescent="0.3">
      <c r="D1006753">
        <v>1006753</v>
      </c>
    </row>
    <row r="1006754" spans="4:4" x14ac:dyDescent="0.3">
      <c r="D1006754">
        <v>1006754</v>
      </c>
    </row>
    <row r="1006755" spans="4:4" x14ac:dyDescent="0.3">
      <c r="D1006755">
        <v>1006755</v>
      </c>
    </row>
    <row r="1006756" spans="4:4" x14ac:dyDescent="0.3">
      <c r="D1006756">
        <v>1006756</v>
      </c>
    </row>
    <row r="1006757" spans="4:4" x14ac:dyDescent="0.3">
      <c r="D1006757">
        <v>1006757</v>
      </c>
    </row>
    <row r="1006758" spans="4:4" x14ac:dyDescent="0.3">
      <c r="D1006758">
        <v>1006758</v>
      </c>
    </row>
    <row r="1006759" spans="4:4" x14ac:dyDescent="0.3">
      <c r="D1006759">
        <v>1006759</v>
      </c>
    </row>
    <row r="1006760" spans="4:4" x14ac:dyDescent="0.3">
      <c r="D1006760">
        <v>1006760</v>
      </c>
    </row>
    <row r="1006761" spans="4:4" x14ac:dyDescent="0.3">
      <c r="D1006761">
        <v>1006761</v>
      </c>
    </row>
    <row r="1006762" spans="4:4" x14ac:dyDescent="0.3">
      <c r="D1006762">
        <v>1006762</v>
      </c>
    </row>
    <row r="1006763" spans="4:4" x14ac:dyDescent="0.3">
      <c r="D1006763">
        <v>1006763</v>
      </c>
    </row>
    <row r="1006764" spans="4:4" x14ac:dyDescent="0.3">
      <c r="D1006764">
        <v>1006764</v>
      </c>
    </row>
    <row r="1006765" spans="4:4" x14ac:dyDescent="0.3">
      <c r="D1006765">
        <v>1006765</v>
      </c>
    </row>
    <row r="1006766" spans="4:4" x14ac:dyDescent="0.3">
      <c r="D1006766">
        <v>1006766</v>
      </c>
    </row>
    <row r="1006767" spans="4:4" x14ac:dyDescent="0.3">
      <c r="D1006767">
        <v>1006767</v>
      </c>
    </row>
    <row r="1006768" spans="4:4" x14ac:dyDescent="0.3">
      <c r="D1006768">
        <v>1006768</v>
      </c>
    </row>
    <row r="1006769" spans="4:4" x14ac:dyDescent="0.3">
      <c r="D1006769">
        <v>1006769</v>
      </c>
    </row>
    <row r="1006770" spans="4:4" x14ac:dyDescent="0.3">
      <c r="D1006770">
        <v>1006770</v>
      </c>
    </row>
    <row r="1006771" spans="4:4" x14ac:dyDescent="0.3">
      <c r="D1006771">
        <v>1006771</v>
      </c>
    </row>
    <row r="1006772" spans="4:4" x14ac:dyDescent="0.3">
      <c r="D1006772">
        <v>1006772</v>
      </c>
    </row>
    <row r="1006773" spans="4:4" x14ac:dyDescent="0.3">
      <c r="D1006773">
        <v>1006773</v>
      </c>
    </row>
    <row r="1006774" spans="4:4" x14ac:dyDescent="0.3">
      <c r="D1006774">
        <v>1006774</v>
      </c>
    </row>
    <row r="1006775" spans="4:4" x14ac:dyDescent="0.3">
      <c r="D1006775">
        <v>1006775</v>
      </c>
    </row>
    <row r="1006776" spans="4:4" x14ac:dyDescent="0.3">
      <c r="D1006776">
        <v>1006776</v>
      </c>
    </row>
    <row r="1006777" spans="4:4" x14ac:dyDescent="0.3">
      <c r="D1006777">
        <v>1006777</v>
      </c>
    </row>
    <row r="1006778" spans="4:4" x14ac:dyDescent="0.3">
      <c r="D1006778">
        <v>1006778</v>
      </c>
    </row>
    <row r="1006779" spans="4:4" x14ac:dyDescent="0.3">
      <c r="D1006779">
        <v>1006779</v>
      </c>
    </row>
    <row r="1006780" spans="4:4" x14ac:dyDescent="0.3">
      <c r="D1006780">
        <v>1006780</v>
      </c>
    </row>
    <row r="1006781" spans="4:4" x14ac:dyDescent="0.3">
      <c r="D1006781">
        <v>1006781</v>
      </c>
    </row>
    <row r="1006782" spans="4:4" x14ac:dyDescent="0.3">
      <c r="D1006782">
        <v>1006782</v>
      </c>
    </row>
    <row r="1006783" spans="4:4" x14ac:dyDescent="0.3">
      <c r="D1006783">
        <v>1006783</v>
      </c>
    </row>
    <row r="1006784" spans="4:4" x14ac:dyDescent="0.3">
      <c r="D1006784">
        <v>1006784</v>
      </c>
    </row>
    <row r="1006785" spans="4:4" x14ac:dyDescent="0.3">
      <c r="D1006785">
        <v>1006785</v>
      </c>
    </row>
    <row r="1006786" spans="4:4" x14ac:dyDescent="0.3">
      <c r="D1006786">
        <v>1006786</v>
      </c>
    </row>
    <row r="1006787" spans="4:4" x14ac:dyDescent="0.3">
      <c r="D1006787">
        <v>1006787</v>
      </c>
    </row>
    <row r="1006788" spans="4:4" x14ac:dyDescent="0.3">
      <c r="D1006788">
        <v>1006788</v>
      </c>
    </row>
    <row r="1006789" spans="4:4" x14ac:dyDescent="0.3">
      <c r="D1006789">
        <v>1006789</v>
      </c>
    </row>
    <row r="1006790" spans="4:4" x14ac:dyDescent="0.3">
      <c r="D1006790">
        <v>1006790</v>
      </c>
    </row>
    <row r="1006791" spans="4:4" x14ac:dyDescent="0.3">
      <c r="D1006791">
        <v>1006791</v>
      </c>
    </row>
    <row r="1006792" spans="4:4" x14ac:dyDescent="0.3">
      <c r="D1006792">
        <v>1006792</v>
      </c>
    </row>
    <row r="1006793" spans="4:4" x14ac:dyDescent="0.3">
      <c r="D1006793">
        <v>1006793</v>
      </c>
    </row>
    <row r="1006794" spans="4:4" x14ac:dyDescent="0.3">
      <c r="D1006794">
        <v>1006794</v>
      </c>
    </row>
    <row r="1006795" spans="4:4" x14ac:dyDescent="0.3">
      <c r="D1006795">
        <v>1006795</v>
      </c>
    </row>
    <row r="1006796" spans="4:4" x14ac:dyDescent="0.3">
      <c r="D1006796">
        <v>1006796</v>
      </c>
    </row>
    <row r="1006797" spans="4:4" x14ac:dyDescent="0.3">
      <c r="D1006797">
        <v>1006797</v>
      </c>
    </row>
    <row r="1006798" spans="4:4" x14ac:dyDescent="0.3">
      <c r="D1006798">
        <v>1006798</v>
      </c>
    </row>
    <row r="1006799" spans="4:4" x14ac:dyDescent="0.3">
      <c r="D1006799">
        <v>1006799</v>
      </c>
    </row>
    <row r="1006800" spans="4:4" x14ac:dyDescent="0.3">
      <c r="D1006800">
        <v>1006800</v>
      </c>
    </row>
    <row r="1006801" spans="4:4" x14ac:dyDescent="0.3">
      <c r="D1006801">
        <v>1006801</v>
      </c>
    </row>
    <row r="1006802" spans="4:4" x14ac:dyDescent="0.3">
      <c r="D1006802">
        <v>1006802</v>
      </c>
    </row>
    <row r="1006803" spans="4:4" x14ac:dyDescent="0.3">
      <c r="D1006803">
        <v>1006803</v>
      </c>
    </row>
    <row r="1006804" spans="4:4" x14ac:dyDescent="0.3">
      <c r="D1006804">
        <v>1006804</v>
      </c>
    </row>
    <row r="1006805" spans="4:4" x14ac:dyDescent="0.3">
      <c r="D1006805">
        <v>1006805</v>
      </c>
    </row>
    <row r="1006806" spans="4:4" x14ac:dyDescent="0.3">
      <c r="D1006806">
        <v>1006806</v>
      </c>
    </row>
    <row r="1006807" spans="4:4" x14ac:dyDescent="0.3">
      <c r="D1006807">
        <v>1006807</v>
      </c>
    </row>
    <row r="1006808" spans="4:4" x14ac:dyDescent="0.3">
      <c r="D1006808">
        <v>1006808</v>
      </c>
    </row>
    <row r="1006809" spans="4:4" x14ac:dyDescent="0.3">
      <c r="D1006809">
        <v>1006809</v>
      </c>
    </row>
    <row r="1006810" spans="4:4" x14ac:dyDescent="0.3">
      <c r="D1006810">
        <v>1006810</v>
      </c>
    </row>
    <row r="1006811" spans="4:4" x14ac:dyDescent="0.3">
      <c r="D1006811">
        <v>1006811</v>
      </c>
    </row>
    <row r="1006812" spans="4:4" x14ac:dyDescent="0.3">
      <c r="D1006812">
        <v>1006812</v>
      </c>
    </row>
    <row r="1006813" spans="4:4" x14ac:dyDescent="0.3">
      <c r="D1006813">
        <v>1006813</v>
      </c>
    </row>
    <row r="1006814" spans="4:4" x14ac:dyDescent="0.3">
      <c r="D1006814">
        <v>1006814</v>
      </c>
    </row>
    <row r="1006815" spans="4:4" x14ac:dyDescent="0.3">
      <c r="D1006815">
        <v>1006815</v>
      </c>
    </row>
    <row r="1006816" spans="4:4" x14ac:dyDescent="0.3">
      <c r="D1006816">
        <v>1006816</v>
      </c>
    </row>
    <row r="1006817" spans="4:4" x14ac:dyDescent="0.3">
      <c r="D1006817">
        <v>1006817</v>
      </c>
    </row>
    <row r="1006818" spans="4:4" x14ac:dyDescent="0.3">
      <c r="D1006818">
        <v>1006818</v>
      </c>
    </row>
    <row r="1006819" spans="4:4" x14ac:dyDescent="0.3">
      <c r="D1006819">
        <v>1006819</v>
      </c>
    </row>
    <row r="1006820" spans="4:4" x14ac:dyDescent="0.3">
      <c r="D1006820">
        <v>1006820</v>
      </c>
    </row>
    <row r="1006821" spans="4:4" x14ac:dyDescent="0.3">
      <c r="D1006821">
        <v>1006821</v>
      </c>
    </row>
    <row r="1006822" spans="4:4" x14ac:dyDescent="0.3">
      <c r="D1006822">
        <v>1006822</v>
      </c>
    </row>
    <row r="1006823" spans="4:4" x14ac:dyDescent="0.3">
      <c r="D1006823">
        <v>1006823</v>
      </c>
    </row>
    <row r="1006824" spans="4:4" x14ac:dyDescent="0.3">
      <c r="D1006824">
        <v>1006824</v>
      </c>
    </row>
    <row r="1006825" spans="4:4" x14ac:dyDescent="0.3">
      <c r="D1006825">
        <v>1006825</v>
      </c>
    </row>
    <row r="1006826" spans="4:4" x14ac:dyDescent="0.3">
      <c r="D1006826">
        <v>1006826</v>
      </c>
    </row>
    <row r="1006827" spans="4:4" x14ac:dyDescent="0.3">
      <c r="D1006827">
        <v>1006827</v>
      </c>
    </row>
    <row r="1006828" spans="4:4" x14ac:dyDescent="0.3">
      <c r="D1006828">
        <v>1006828</v>
      </c>
    </row>
    <row r="1006829" spans="4:4" x14ac:dyDescent="0.3">
      <c r="D1006829">
        <v>1006829</v>
      </c>
    </row>
    <row r="1006830" spans="4:4" x14ac:dyDescent="0.3">
      <c r="D1006830">
        <v>1006830</v>
      </c>
    </row>
    <row r="1006831" spans="4:4" x14ac:dyDescent="0.3">
      <c r="D1006831">
        <v>1006831</v>
      </c>
    </row>
    <row r="1006832" spans="4:4" x14ac:dyDescent="0.3">
      <c r="D1006832">
        <v>1006832</v>
      </c>
    </row>
    <row r="1006833" spans="4:4" x14ac:dyDescent="0.3">
      <c r="D1006833">
        <v>1006833</v>
      </c>
    </row>
    <row r="1006834" spans="4:4" x14ac:dyDescent="0.3">
      <c r="D1006834">
        <v>1006834</v>
      </c>
    </row>
    <row r="1006835" spans="4:4" x14ac:dyDescent="0.3">
      <c r="D1006835">
        <v>1006835</v>
      </c>
    </row>
    <row r="1006836" spans="4:4" x14ac:dyDescent="0.3">
      <c r="D1006836">
        <v>1006836</v>
      </c>
    </row>
    <row r="1006837" spans="4:4" x14ac:dyDescent="0.3">
      <c r="D1006837">
        <v>1006837</v>
      </c>
    </row>
    <row r="1006838" spans="4:4" x14ac:dyDescent="0.3">
      <c r="D1006838">
        <v>1006838</v>
      </c>
    </row>
    <row r="1006839" spans="4:4" x14ac:dyDescent="0.3">
      <c r="D1006839">
        <v>1006839</v>
      </c>
    </row>
    <row r="1006840" spans="4:4" x14ac:dyDescent="0.3">
      <c r="D1006840">
        <v>1006840</v>
      </c>
    </row>
    <row r="1006841" spans="4:4" x14ac:dyDescent="0.3">
      <c r="D1006841">
        <v>1006841</v>
      </c>
    </row>
    <row r="1006842" spans="4:4" x14ac:dyDescent="0.3">
      <c r="D1006842">
        <v>1006842</v>
      </c>
    </row>
    <row r="1006843" spans="4:4" x14ac:dyDescent="0.3">
      <c r="D1006843">
        <v>1006843</v>
      </c>
    </row>
    <row r="1006844" spans="4:4" x14ac:dyDescent="0.3">
      <c r="D1006844">
        <v>1006844</v>
      </c>
    </row>
    <row r="1006845" spans="4:4" x14ac:dyDescent="0.3">
      <c r="D1006845">
        <v>1006845</v>
      </c>
    </row>
    <row r="1006846" spans="4:4" x14ac:dyDescent="0.3">
      <c r="D1006846">
        <v>1006846</v>
      </c>
    </row>
    <row r="1006847" spans="4:4" x14ac:dyDescent="0.3">
      <c r="D1006847">
        <v>1006847</v>
      </c>
    </row>
    <row r="1006848" spans="4:4" x14ac:dyDescent="0.3">
      <c r="D1006848">
        <v>1006848</v>
      </c>
    </row>
    <row r="1006849" spans="4:4" x14ac:dyDescent="0.3">
      <c r="D1006849">
        <v>1006849</v>
      </c>
    </row>
    <row r="1006850" spans="4:4" x14ac:dyDescent="0.3">
      <c r="D1006850">
        <v>1006850</v>
      </c>
    </row>
    <row r="1006851" spans="4:4" x14ac:dyDescent="0.3">
      <c r="D1006851">
        <v>1006851</v>
      </c>
    </row>
    <row r="1006852" spans="4:4" x14ac:dyDescent="0.3">
      <c r="D1006852">
        <v>1006852</v>
      </c>
    </row>
    <row r="1006853" spans="4:4" x14ac:dyDescent="0.3">
      <c r="D1006853">
        <v>1006853</v>
      </c>
    </row>
    <row r="1006854" spans="4:4" x14ac:dyDescent="0.3">
      <c r="D1006854">
        <v>1006854</v>
      </c>
    </row>
    <row r="1006855" spans="4:4" x14ac:dyDescent="0.3">
      <c r="D1006855">
        <v>1006855</v>
      </c>
    </row>
    <row r="1006856" spans="4:4" x14ac:dyDescent="0.3">
      <c r="D1006856">
        <v>1006856</v>
      </c>
    </row>
    <row r="1006857" spans="4:4" x14ac:dyDescent="0.3">
      <c r="D1006857">
        <v>1006857</v>
      </c>
    </row>
    <row r="1006858" spans="4:4" x14ac:dyDescent="0.3">
      <c r="D1006858">
        <v>1006858</v>
      </c>
    </row>
    <row r="1006859" spans="4:4" x14ac:dyDescent="0.3">
      <c r="D1006859">
        <v>1006859</v>
      </c>
    </row>
    <row r="1006860" spans="4:4" x14ac:dyDescent="0.3">
      <c r="D1006860">
        <v>1006860</v>
      </c>
    </row>
    <row r="1006861" spans="4:4" x14ac:dyDescent="0.3">
      <c r="D1006861">
        <v>1006861</v>
      </c>
    </row>
    <row r="1006862" spans="4:4" x14ac:dyDescent="0.3">
      <c r="D1006862">
        <v>1006862</v>
      </c>
    </row>
    <row r="1006863" spans="4:4" x14ac:dyDescent="0.3">
      <c r="D1006863">
        <v>1006863</v>
      </c>
    </row>
    <row r="1006864" spans="4:4" x14ac:dyDescent="0.3">
      <c r="D1006864">
        <v>1006864</v>
      </c>
    </row>
    <row r="1006865" spans="4:4" x14ac:dyDescent="0.3">
      <c r="D1006865">
        <v>1006865</v>
      </c>
    </row>
    <row r="1006866" spans="4:4" x14ac:dyDescent="0.3">
      <c r="D1006866">
        <v>1006866</v>
      </c>
    </row>
    <row r="1006867" spans="4:4" x14ac:dyDescent="0.3">
      <c r="D1006867">
        <v>1006867</v>
      </c>
    </row>
    <row r="1006868" spans="4:4" x14ac:dyDescent="0.3">
      <c r="D1006868">
        <v>1006868</v>
      </c>
    </row>
    <row r="1006869" spans="4:4" x14ac:dyDescent="0.3">
      <c r="D1006869">
        <v>1006869</v>
      </c>
    </row>
    <row r="1006870" spans="4:4" x14ac:dyDescent="0.3">
      <c r="D1006870">
        <v>1006870</v>
      </c>
    </row>
    <row r="1006871" spans="4:4" x14ac:dyDescent="0.3">
      <c r="D1006871">
        <v>1006871</v>
      </c>
    </row>
    <row r="1006872" spans="4:4" x14ac:dyDescent="0.3">
      <c r="D1006872">
        <v>1006872</v>
      </c>
    </row>
    <row r="1006873" spans="4:4" x14ac:dyDescent="0.3">
      <c r="D1006873">
        <v>1006873</v>
      </c>
    </row>
    <row r="1006874" spans="4:4" x14ac:dyDescent="0.3">
      <c r="D1006874">
        <v>1006874</v>
      </c>
    </row>
    <row r="1006875" spans="4:4" x14ac:dyDescent="0.3">
      <c r="D1006875">
        <v>1006875</v>
      </c>
    </row>
    <row r="1006876" spans="4:4" x14ac:dyDescent="0.3">
      <c r="D1006876">
        <v>1006876</v>
      </c>
    </row>
    <row r="1006877" spans="4:4" x14ac:dyDescent="0.3">
      <c r="D1006877">
        <v>1006877</v>
      </c>
    </row>
    <row r="1006878" spans="4:4" x14ac:dyDescent="0.3">
      <c r="D1006878">
        <v>1006878</v>
      </c>
    </row>
    <row r="1006879" spans="4:4" x14ac:dyDescent="0.3">
      <c r="D1006879">
        <v>1006879</v>
      </c>
    </row>
    <row r="1006880" spans="4:4" x14ac:dyDescent="0.3">
      <c r="D1006880">
        <v>1006880</v>
      </c>
    </row>
    <row r="1006881" spans="4:4" x14ac:dyDescent="0.3">
      <c r="D1006881">
        <v>1006881</v>
      </c>
    </row>
    <row r="1006882" spans="4:4" x14ac:dyDescent="0.3">
      <c r="D1006882">
        <v>1006882</v>
      </c>
    </row>
    <row r="1006883" spans="4:4" x14ac:dyDescent="0.3">
      <c r="D1006883">
        <v>1006883</v>
      </c>
    </row>
    <row r="1006884" spans="4:4" x14ac:dyDescent="0.3">
      <c r="D1006884">
        <v>1006884</v>
      </c>
    </row>
    <row r="1006885" spans="4:4" x14ac:dyDescent="0.3">
      <c r="D1006885">
        <v>1006885</v>
      </c>
    </row>
    <row r="1006886" spans="4:4" x14ac:dyDescent="0.3">
      <c r="D1006886">
        <v>1006886</v>
      </c>
    </row>
    <row r="1006887" spans="4:4" x14ac:dyDescent="0.3">
      <c r="D1006887">
        <v>1006887</v>
      </c>
    </row>
    <row r="1006888" spans="4:4" x14ac:dyDescent="0.3">
      <c r="D1006888">
        <v>1006888</v>
      </c>
    </row>
    <row r="1006889" spans="4:4" x14ac:dyDescent="0.3">
      <c r="D1006889">
        <v>1006889</v>
      </c>
    </row>
    <row r="1006890" spans="4:4" x14ac:dyDescent="0.3">
      <c r="D1006890">
        <v>1006890</v>
      </c>
    </row>
    <row r="1006891" spans="4:4" x14ac:dyDescent="0.3">
      <c r="D1006891">
        <v>1006891</v>
      </c>
    </row>
    <row r="1006892" spans="4:4" x14ac:dyDescent="0.3">
      <c r="D1006892">
        <v>1006892</v>
      </c>
    </row>
    <row r="1006893" spans="4:4" x14ac:dyDescent="0.3">
      <c r="D1006893">
        <v>1006893</v>
      </c>
    </row>
    <row r="1006894" spans="4:4" x14ac:dyDescent="0.3">
      <c r="D1006894">
        <v>1006894</v>
      </c>
    </row>
    <row r="1006895" spans="4:4" x14ac:dyDescent="0.3">
      <c r="D1006895">
        <v>1006895</v>
      </c>
    </row>
    <row r="1006896" spans="4:4" x14ac:dyDescent="0.3">
      <c r="D1006896">
        <v>1006896</v>
      </c>
    </row>
    <row r="1006897" spans="4:4" x14ac:dyDescent="0.3">
      <c r="D1006897">
        <v>1006897</v>
      </c>
    </row>
    <row r="1006898" spans="4:4" x14ac:dyDescent="0.3">
      <c r="D1006898">
        <v>1006898</v>
      </c>
    </row>
    <row r="1006899" spans="4:4" x14ac:dyDescent="0.3">
      <c r="D1006899">
        <v>1006899</v>
      </c>
    </row>
    <row r="1006900" spans="4:4" x14ac:dyDescent="0.3">
      <c r="D1006900">
        <v>1006900</v>
      </c>
    </row>
    <row r="1006901" spans="4:4" x14ac:dyDescent="0.3">
      <c r="D1006901">
        <v>1006901</v>
      </c>
    </row>
    <row r="1006902" spans="4:4" x14ac:dyDescent="0.3">
      <c r="D1006902">
        <v>1006902</v>
      </c>
    </row>
    <row r="1006903" spans="4:4" x14ac:dyDescent="0.3">
      <c r="D1006903">
        <v>1006903</v>
      </c>
    </row>
    <row r="1006904" spans="4:4" x14ac:dyDescent="0.3">
      <c r="D1006904">
        <v>1006904</v>
      </c>
    </row>
    <row r="1006905" spans="4:4" x14ac:dyDescent="0.3">
      <c r="D1006905">
        <v>1006905</v>
      </c>
    </row>
    <row r="1006906" spans="4:4" x14ac:dyDescent="0.3">
      <c r="D1006906">
        <v>1006906</v>
      </c>
    </row>
    <row r="1006907" spans="4:4" x14ac:dyDescent="0.3">
      <c r="D1006907">
        <v>1006907</v>
      </c>
    </row>
    <row r="1006908" spans="4:4" x14ac:dyDescent="0.3">
      <c r="D1006908">
        <v>1006908</v>
      </c>
    </row>
    <row r="1006909" spans="4:4" x14ac:dyDescent="0.3">
      <c r="D1006909">
        <v>1006909</v>
      </c>
    </row>
    <row r="1006910" spans="4:4" x14ac:dyDescent="0.3">
      <c r="D1006910">
        <v>1006910</v>
      </c>
    </row>
    <row r="1006911" spans="4:4" x14ac:dyDescent="0.3">
      <c r="D1006911">
        <v>1006911</v>
      </c>
    </row>
    <row r="1006912" spans="4:4" x14ac:dyDescent="0.3">
      <c r="D1006912">
        <v>1006912</v>
      </c>
    </row>
    <row r="1006913" spans="4:4" x14ac:dyDescent="0.3">
      <c r="D1006913">
        <v>1006913</v>
      </c>
    </row>
    <row r="1006914" spans="4:4" x14ac:dyDescent="0.3">
      <c r="D1006914">
        <v>1006914</v>
      </c>
    </row>
    <row r="1006915" spans="4:4" x14ac:dyDescent="0.3">
      <c r="D1006915">
        <v>1006915</v>
      </c>
    </row>
    <row r="1006916" spans="4:4" x14ac:dyDescent="0.3">
      <c r="D1006916">
        <v>1006916</v>
      </c>
    </row>
    <row r="1006917" spans="4:4" x14ac:dyDescent="0.3">
      <c r="D1006917">
        <v>1006917</v>
      </c>
    </row>
    <row r="1006918" spans="4:4" x14ac:dyDescent="0.3">
      <c r="D1006918">
        <v>1006918</v>
      </c>
    </row>
    <row r="1006919" spans="4:4" x14ac:dyDescent="0.3">
      <c r="D1006919">
        <v>1006919</v>
      </c>
    </row>
    <row r="1006920" spans="4:4" x14ac:dyDescent="0.3">
      <c r="D1006920">
        <v>1006920</v>
      </c>
    </row>
    <row r="1006921" spans="4:4" x14ac:dyDescent="0.3">
      <c r="D1006921">
        <v>1006921</v>
      </c>
    </row>
    <row r="1006922" spans="4:4" x14ac:dyDescent="0.3">
      <c r="D1006922">
        <v>1006922</v>
      </c>
    </row>
    <row r="1006923" spans="4:4" x14ac:dyDescent="0.3">
      <c r="D1006923">
        <v>1006923</v>
      </c>
    </row>
    <row r="1006924" spans="4:4" x14ac:dyDescent="0.3">
      <c r="D1006924">
        <v>1006924</v>
      </c>
    </row>
    <row r="1006925" spans="4:4" x14ac:dyDescent="0.3">
      <c r="D1006925">
        <v>1006925</v>
      </c>
    </row>
    <row r="1006926" spans="4:4" x14ac:dyDescent="0.3">
      <c r="D1006926">
        <v>1006926</v>
      </c>
    </row>
    <row r="1006927" spans="4:4" x14ac:dyDescent="0.3">
      <c r="D1006927">
        <v>1006927</v>
      </c>
    </row>
    <row r="1006928" spans="4:4" x14ac:dyDescent="0.3">
      <c r="D1006928">
        <v>1006928</v>
      </c>
    </row>
    <row r="1006929" spans="4:4" x14ac:dyDescent="0.3">
      <c r="D1006929">
        <v>1006929</v>
      </c>
    </row>
    <row r="1006930" spans="4:4" x14ac:dyDescent="0.3">
      <c r="D1006930">
        <v>1006930</v>
      </c>
    </row>
    <row r="1006931" spans="4:4" x14ac:dyDescent="0.3">
      <c r="D1006931">
        <v>1006931</v>
      </c>
    </row>
    <row r="1006932" spans="4:4" x14ac:dyDescent="0.3">
      <c r="D1006932">
        <v>1006932</v>
      </c>
    </row>
    <row r="1006933" spans="4:4" x14ac:dyDescent="0.3">
      <c r="D1006933">
        <v>1006933</v>
      </c>
    </row>
    <row r="1006934" spans="4:4" x14ac:dyDescent="0.3">
      <c r="D1006934">
        <v>1006934</v>
      </c>
    </row>
    <row r="1006935" spans="4:4" x14ac:dyDescent="0.3">
      <c r="D1006935">
        <v>1006935</v>
      </c>
    </row>
    <row r="1006936" spans="4:4" x14ac:dyDescent="0.3">
      <c r="D1006936">
        <v>1006936</v>
      </c>
    </row>
    <row r="1006937" spans="4:4" x14ac:dyDescent="0.3">
      <c r="D1006937">
        <v>1006937</v>
      </c>
    </row>
    <row r="1006938" spans="4:4" x14ac:dyDescent="0.3">
      <c r="D1006938">
        <v>1006938</v>
      </c>
    </row>
    <row r="1006939" spans="4:4" x14ac:dyDescent="0.3">
      <c r="D1006939">
        <v>1006939</v>
      </c>
    </row>
    <row r="1006940" spans="4:4" x14ac:dyDescent="0.3">
      <c r="D1006940">
        <v>1006940</v>
      </c>
    </row>
    <row r="1006941" spans="4:4" x14ac:dyDescent="0.3">
      <c r="D1006941">
        <v>1006941</v>
      </c>
    </row>
    <row r="1006942" spans="4:4" x14ac:dyDescent="0.3">
      <c r="D1006942">
        <v>1006942</v>
      </c>
    </row>
    <row r="1006943" spans="4:4" x14ac:dyDescent="0.3">
      <c r="D1006943">
        <v>1006943</v>
      </c>
    </row>
    <row r="1006944" spans="4:4" x14ac:dyDescent="0.3">
      <c r="D1006944">
        <v>1006944</v>
      </c>
    </row>
    <row r="1006945" spans="4:4" x14ac:dyDescent="0.3">
      <c r="D1006945">
        <v>1006945</v>
      </c>
    </row>
    <row r="1006946" spans="4:4" x14ac:dyDescent="0.3">
      <c r="D1006946">
        <v>1006946</v>
      </c>
    </row>
    <row r="1006947" spans="4:4" x14ac:dyDescent="0.3">
      <c r="D1006947">
        <v>1006947</v>
      </c>
    </row>
    <row r="1006948" spans="4:4" x14ac:dyDescent="0.3">
      <c r="D1006948">
        <v>1006948</v>
      </c>
    </row>
    <row r="1006949" spans="4:4" x14ac:dyDescent="0.3">
      <c r="D1006949">
        <v>1006949</v>
      </c>
    </row>
    <row r="1006950" spans="4:4" x14ac:dyDescent="0.3">
      <c r="D1006950">
        <v>1006950</v>
      </c>
    </row>
    <row r="1006951" spans="4:4" x14ac:dyDescent="0.3">
      <c r="D1006951">
        <v>1006951</v>
      </c>
    </row>
    <row r="1006952" spans="4:4" x14ac:dyDescent="0.3">
      <c r="D1006952">
        <v>1006952</v>
      </c>
    </row>
    <row r="1006953" spans="4:4" x14ac:dyDescent="0.3">
      <c r="D1006953">
        <v>1006953</v>
      </c>
    </row>
    <row r="1006954" spans="4:4" x14ac:dyDescent="0.3">
      <c r="D1006954">
        <v>1006954</v>
      </c>
    </row>
    <row r="1006955" spans="4:4" x14ac:dyDescent="0.3">
      <c r="D1006955">
        <v>1006955</v>
      </c>
    </row>
    <row r="1006956" spans="4:4" x14ac:dyDescent="0.3">
      <c r="D1006956">
        <v>1006956</v>
      </c>
    </row>
    <row r="1006957" spans="4:4" x14ac:dyDescent="0.3">
      <c r="D1006957">
        <v>1006957</v>
      </c>
    </row>
    <row r="1006958" spans="4:4" x14ac:dyDescent="0.3">
      <c r="D1006958">
        <v>1006958</v>
      </c>
    </row>
    <row r="1006959" spans="4:4" x14ac:dyDescent="0.3">
      <c r="D1006959">
        <v>1006959</v>
      </c>
    </row>
    <row r="1006960" spans="4:4" x14ac:dyDescent="0.3">
      <c r="D1006960">
        <v>1006960</v>
      </c>
    </row>
    <row r="1006961" spans="4:4" x14ac:dyDescent="0.3">
      <c r="D1006961">
        <v>1006961</v>
      </c>
    </row>
    <row r="1006962" spans="4:4" x14ac:dyDescent="0.3">
      <c r="D1006962">
        <v>1006962</v>
      </c>
    </row>
    <row r="1006963" spans="4:4" x14ac:dyDescent="0.3">
      <c r="D1006963">
        <v>1006963</v>
      </c>
    </row>
    <row r="1006964" spans="4:4" x14ac:dyDescent="0.3">
      <c r="D1006964">
        <v>1006964</v>
      </c>
    </row>
    <row r="1006965" spans="4:4" x14ac:dyDescent="0.3">
      <c r="D1006965">
        <v>1006965</v>
      </c>
    </row>
    <row r="1006966" spans="4:4" x14ac:dyDescent="0.3">
      <c r="D1006966">
        <v>1006966</v>
      </c>
    </row>
    <row r="1006967" spans="4:4" x14ac:dyDescent="0.3">
      <c r="D1006967">
        <v>1006967</v>
      </c>
    </row>
    <row r="1006968" spans="4:4" x14ac:dyDescent="0.3">
      <c r="D1006968">
        <v>1006968</v>
      </c>
    </row>
    <row r="1006969" spans="4:4" x14ac:dyDescent="0.3">
      <c r="D1006969">
        <v>1006969</v>
      </c>
    </row>
    <row r="1006970" spans="4:4" x14ac:dyDescent="0.3">
      <c r="D1006970">
        <v>1006970</v>
      </c>
    </row>
    <row r="1006971" spans="4:4" x14ac:dyDescent="0.3">
      <c r="D1006971">
        <v>1006971</v>
      </c>
    </row>
    <row r="1006972" spans="4:4" x14ac:dyDescent="0.3">
      <c r="D1006972">
        <v>1006972</v>
      </c>
    </row>
    <row r="1006973" spans="4:4" x14ac:dyDescent="0.3">
      <c r="D1006973">
        <v>1006973</v>
      </c>
    </row>
    <row r="1006974" spans="4:4" x14ac:dyDescent="0.3">
      <c r="D1006974">
        <v>1006974</v>
      </c>
    </row>
    <row r="1006975" spans="4:4" x14ac:dyDescent="0.3">
      <c r="D1006975">
        <v>1006975</v>
      </c>
    </row>
    <row r="1006976" spans="4:4" x14ac:dyDescent="0.3">
      <c r="D1006976">
        <v>1006976</v>
      </c>
    </row>
    <row r="1006977" spans="4:4" x14ac:dyDescent="0.3">
      <c r="D1006977">
        <v>1006977</v>
      </c>
    </row>
    <row r="1006978" spans="4:4" x14ac:dyDescent="0.3">
      <c r="D1006978">
        <v>1006978</v>
      </c>
    </row>
    <row r="1006979" spans="4:4" x14ac:dyDescent="0.3">
      <c r="D1006979">
        <v>1006979</v>
      </c>
    </row>
    <row r="1006980" spans="4:4" x14ac:dyDescent="0.3">
      <c r="D1006980">
        <v>1006980</v>
      </c>
    </row>
    <row r="1006981" spans="4:4" x14ac:dyDescent="0.3">
      <c r="D1006981">
        <v>1006981</v>
      </c>
    </row>
    <row r="1006982" spans="4:4" x14ac:dyDescent="0.3">
      <c r="D1006982">
        <v>1006982</v>
      </c>
    </row>
    <row r="1006983" spans="4:4" x14ac:dyDescent="0.3">
      <c r="D1006983">
        <v>1006983</v>
      </c>
    </row>
    <row r="1006984" spans="4:4" x14ac:dyDescent="0.3">
      <c r="D1006984">
        <v>1006984</v>
      </c>
    </row>
    <row r="1006985" spans="4:4" x14ac:dyDescent="0.3">
      <c r="D1006985">
        <v>1006985</v>
      </c>
    </row>
    <row r="1006986" spans="4:4" x14ac:dyDescent="0.3">
      <c r="D1006986">
        <v>1006986</v>
      </c>
    </row>
    <row r="1006987" spans="4:4" x14ac:dyDescent="0.3">
      <c r="D1006987">
        <v>1006987</v>
      </c>
    </row>
    <row r="1006988" spans="4:4" x14ac:dyDescent="0.3">
      <c r="D1006988">
        <v>1006988</v>
      </c>
    </row>
    <row r="1006989" spans="4:4" x14ac:dyDescent="0.3">
      <c r="D1006989">
        <v>1006989</v>
      </c>
    </row>
    <row r="1006990" spans="4:4" x14ac:dyDescent="0.3">
      <c r="D1006990">
        <v>1006990</v>
      </c>
    </row>
    <row r="1006991" spans="4:4" x14ac:dyDescent="0.3">
      <c r="D1006991">
        <v>1006991</v>
      </c>
    </row>
    <row r="1006992" spans="4:4" x14ac:dyDescent="0.3">
      <c r="D1006992">
        <v>1006992</v>
      </c>
    </row>
    <row r="1006993" spans="4:4" x14ac:dyDescent="0.3">
      <c r="D1006993">
        <v>1006993</v>
      </c>
    </row>
    <row r="1006994" spans="4:4" x14ac:dyDescent="0.3">
      <c r="D1006994">
        <v>1006994</v>
      </c>
    </row>
    <row r="1006995" spans="4:4" x14ac:dyDescent="0.3">
      <c r="D1006995">
        <v>1006995</v>
      </c>
    </row>
    <row r="1006996" spans="4:4" x14ac:dyDescent="0.3">
      <c r="D1006996">
        <v>1006996</v>
      </c>
    </row>
    <row r="1006997" spans="4:4" x14ac:dyDescent="0.3">
      <c r="D1006997">
        <v>1006997</v>
      </c>
    </row>
    <row r="1006998" spans="4:4" x14ac:dyDescent="0.3">
      <c r="D1006998">
        <v>1006998</v>
      </c>
    </row>
    <row r="1006999" spans="4:4" x14ac:dyDescent="0.3">
      <c r="D1006999">
        <v>1006999</v>
      </c>
    </row>
    <row r="1007000" spans="4:4" x14ac:dyDescent="0.3">
      <c r="D1007000">
        <v>1007000</v>
      </c>
    </row>
    <row r="1007001" spans="4:4" x14ac:dyDescent="0.3">
      <c r="D1007001">
        <v>1007001</v>
      </c>
    </row>
    <row r="1007002" spans="4:4" x14ac:dyDescent="0.3">
      <c r="D1007002">
        <v>1007002</v>
      </c>
    </row>
    <row r="1007003" spans="4:4" x14ac:dyDescent="0.3">
      <c r="D1007003">
        <v>1007003</v>
      </c>
    </row>
    <row r="1007004" spans="4:4" x14ac:dyDescent="0.3">
      <c r="D1007004">
        <v>1007004</v>
      </c>
    </row>
    <row r="1007005" spans="4:4" x14ac:dyDescent="0.3">
      <c r="D1007005">
        <v>1007005</v>
      </c>
    </row>
    <row r="1007006" spans="4:4" x14ac:dyDescent="0.3">
      <c r="D1007006">
        <v>1007006</v>
      </c>
    </row>
    <row r="1007007" spans="4:4" x14ac:dyDescent="0.3">
      <c r="D1007007">
        <v>1007007</v>
      </c>
    </row>
    <row r="1007008" spans="4:4" x14ac:dyDescent="0.3">
      <c r="D1007008">
        <v>1007008</v>
      </c>
    </row>
    <row r="1007009" spans="4:4" x14ac:dyDescent="0.3">
      <c r="D1007009">
        <v>1007009</v>
      </c>
    </row>
    <row r="1007010" spans="4:4" x14ac:dyDescent="0.3">
      <c r="D1007010">
        <v>1007010</v>
      </c>
    </row>
    <row r="1007011" spans="4:4" x14ac:dyDescent="0.3">
      <c r="D1007011">
        <v>1007011</v>
      </c>
    </row>
    <row r="1007012" spans="4:4" x14ac:dyDescent="0.3">
      <c r="D1007012">
        <v>1007012</v>
      </c>
    </row>
    <row r="1007013" spans="4:4" x14ac:dyDescent="0.3">
      <c r="D1007013">
        <v>1007013</v>
      </c>
    </row>
    <row r="1007014" spans="4:4" x14ac:dyDescent="0.3">
      <c r="D1007014">
        <v>1007014</v>
      </c>
    </row>
    <row r="1007015" spans="4:4" x14ac:dyDescent="0.3">
      <c r="D1007015">
        <v>1007015</v>
      </c>
    </row>
    <row r="1007016" spans="4:4" x14ac:dyDescent="0.3">
      <c r="D1007016">
        <v>1007016</v>
      </c>
    </row>
    <row r="1007017" spans="4:4" x14ac:dyDescent="0.3">
      <c r="D1007017">
        <v>1007017</v>
      </c>
    </row>
    <row r="1007018" spans="4:4" x14ac:dyDescent="0.3">
      <c r="D1007018">
        <v>1007018</v>
      </c>
    </row>
    <row r="1007019" spans="4:4" x14ac:dyDescent="0.3">
      <c r="D1007019">
        <v>1007019</v>
      </c>
    </row>
    <row r="1007020" spans="4:4" x14ac:dyDescent="0.3">
      <c r="D1007020">
        <v>1007020</v>
      </c>
    </row>
    <row r="1007021" spans="4:4" x14ac:dyDescent="0.3">
      <c r="D1007021">
        <v>1007021</v>
      </c>
    </row>
    <row r="1007022" spans="4:4" x14ac:dyDescent="0.3">
      <c r="D1007022">
        <v>1007022</v>
      </c>
    </row>
    <row r="1007023" spans="4:4" x14ac:dyDescent="0.3">
      <c r="D1007023">
        <v>1007023</v>
      </c>
    </row>
    <row r="1007024" spans="4:4" x14ac:dyDescent="0.3">
      <c r="D1007024">
        <v>1007024</v>
      </c>
    </row>
    <row r="1007025" spans="4:4" x14ac:dyDescent="0.3">
      <c r="D1007025">
        <v>1007025</v>
      </c>
    </row>
    <row r="1007026" spans="4:4" x14ac:dyDescent="0.3">
      <c r="D1007026">
        <v>1007026</v>
      </c>
    </row>
    <row r="1007027" spans="4:4" x14ac:dyDescent="0.3">
      <c r="D1007027">
        <v>1007027</v>
      </c>
    </row>
    <row r="1007028" spans="4:4" x14ac:dyDescent="0.3">
      <c r="D1007028">
        <v>1007028</v>
      </c>
    </row>
    <row r="1007029" spans="4:4" x14ac:dyDescent="0.3">
      <c r="D1007029">
        <v>1007029</v>
      </c>
    </row>
    <row r="1007030" spans="4:4" x14ac:dyDescent="0.3">
      <c r="D1007030">
        <v>1007030</v>
      </c>
    </row>
    <row r="1007031" spans="4:4" x14ac:dyDescent="0.3">
      <c r="D1007031">
        <v>1007031</v>
      </c>
    </row>
    <row r="1007032" spans="4:4" x14ac:dyDescent="0.3">
      <c r="D1007032">
        <v>1007032</v>
      </c>
    </row>
    <row r="1007033" spans="4:4" x14ac:dyDescent="0.3">
      <c r="D1007033">
        <v>1007033</v>
      </c>
    </row>
    <row r="1007034" spans="4:4" x14ac:dyDescent="0.3">
      <c r="D1007034">
        <v>1007034</v>
      </c>
    </row>
    <row r="1007035" spans="4:4" x14ac:dyDescent="0.3">
      <c r="D1007035">
        <v>1007035</v>
      </c>
    </row>
    <row r="1007036" spans="4:4" x14ac:dyDescent="0.3">
      <c r="D1007036">
        <v>1007036</v>
      </c>
    </row>
    <row r="1007037" spans="4:4" x14ac:dyDescent="0.3">
      <c r="D1007037">
        <v>1007037</v>
      </c>
    </row>
    <row r="1007038" spans="4:4" x14ac:dyDescent="0.3">
      <c r="D1007038">
        <v>1007038</v>
      </c>
    </row>
    <row r="1007039" spans="4:4" x14ac:dyDescent="0.3">
      <c r="D1007039">
        <v>1007039</v>
      </c>
    </row>
    <row r="1007040" spans="4:4" x14ac:dyDescent="0.3">
      <c r="D1007040">
        <v>1007040</v>
      </c>
    </row>
    <row r="1007041" spans="4:4" x14ac:dyDescent="0.3">
      <c r="D1007041">
        <v>1007041</v>
      </c>
    </row>
    <row r="1007042" spans="4:4" x14ac:dyDescent="0.3">
      <c r="D1007042">
        <v>1007042</v>
      </c>
    </row>
    <row r="1007043" spans="4:4" x14ac:dyDescent="0.3">
      <c r="D1007043">
        <v>1007043</v>
      </c>
    </row>
    <row r="1007044" spans="4:4" x14ac:dyDescent="0.3">
      <c r="D1007044">
        <v>1007044</v>
      </c>
    </row>
    <row r="1007045" spans="4:4" x14ac:dyDescent="0.3">
      <c r="D1007045">
        <v>1007045</v>
      </c>
    </row>
    <row r="1007046" spans="4:4" x14ac:dyDescent="0.3">
      <c r="D1007046">
        <v>1007046</v>
      </c>
    </row>
    <row r="1007047" spans="4:4" x14ac:dyDescent="0.3">
      <c r="D1007047">
        <v>1007047</v>
      </c>
    </row>
    <row r="1007048" spans="4:4" x14ac:dyDescent="0.3">
      <c r="D1007048">
        <v>1007048</v>
      </c>
    </row>
    <row r="1007049" spans="4:4" x14ac:dyDescent="0.3">
      <c r="D1007049">
        <v>1007049</v>
      </c>
    </row>
    <row r="1007050" spans="4:4" x14ac:dyDescent="0.3">
      <c r="D1007050">
        <v>1007050</v>
      </c>
    </row>
    <row r="1007051" spans="4:4" x14ac:dyDescent="0.3">
      <c r="D1007051">
        <v>1007051</v>
      </c>
    </row>
    <row r="1007052" spans="4:4" x14ac:dyDescent="0.3">
      <c r="D1007052">
        <v>1007052</v>
      </c>
    </row>
    <row r="1007053" spans="4:4" x14ac:dyDescent="0.3">
      <c r="D1007053">
        <v>1007053</v>
      </c>
    </row>
    <row r="1007054" spans="4:4" x14ac:dyDescent="0.3">
      <c r="D1007054">
        <v>1007054</v>
      </c>
    </row>
    <row r="1007055" spans="4:4" x14ac:dyDescent="0.3">
      <c r="D1007055">
        <v>1007055</v>
      </c>
    </row>
    <row r="1007056" spans="4:4" x14ac:dyDescent="0.3">
      <c r="D1007056">
        <v>1007056</v>
      </c>
    </row>
    <row r="1007057" spans="4:4" x14ac:dyDescent="0.3">
      <c r="D1007057">
        <v>1007057</v>
      </c>
    </row>
    <row r="1007058" spans="4:4" x14ac:dyDescent="0.3">
      <c r="D1007058">
        <v>1007058</v>
      </c>
    </row>
    <row r="1007059" spans="4:4" x14ac:dyDescent="0.3">
      <c r="D1007059">
        <v>1007059</v>
      </c>
    </row>
    <row r="1007060" spans="4:4" x14ac:dyDescent="0.3">
      <c r="D1007060">
        <v>1007060</v>
      </c>
    </row>
    <row r="1007061" spans="4:4" x14ac:dyDescent="0.3">
      <c r="D1007061">
        <v>1007061</v>
      </c>
    </row>
    <row r="1007062" spans="4:4" x14ac:dyDescent="0.3">
      <c r="D1007062">
        <v>1007062</v>
      </c>
    </row>
    <row r="1007063" spans="4:4" x14ac:dyDescent="0.3">
      <c r="D1007063">
        <v>1007063</v>
      </c>
    </row>
    <row r="1007064" spans="4:4" x14ac:dyDescent="0.3">
      <c r="D1007064">
        <v>1007064</v>
      </c>
    </row>
    <row r="1007065" spans="4:4" x14ac:dyDescent="0.3">
      <c r="D1007065">
        <v>1007065</v>
      </c>
    </row>
    <row r="1007066" spans="4:4" x14ac:dyDescent="0.3">
      <c r="D1007066">
        <v>1007066</v>
      </c>
    </row>
    <row r="1007067" spans="4:4" x14ac:dyDescent="0.3">
      <c r="D1007067">
        <v>1007067</v>
      </c>
    </row>
    <row r="1007068" spans="4:4" x14ac:dyDescent="0.3">
      <c r="D1007068">
        <v>1007068</v>
      </c>
    </row>
    <row r="1007069" spans="4:4" x14ac:dyDescent="0.3">
      <c r="D1007069">
        <v>1007069</v>
      </c>
    </row>
    <row r="1007070" spans="4:4" x14ac:dyDescent="0.3">
      <c r="D1007070">
        <v>1007070</v>
      </c>
    </row>
    <row r="1007071" spans="4:4" x14ac:dyDescent="0.3">
      <c r="D1007071">
        <v>1007071</v>
      </c>
    </row>
    <row r="1007072" spans="4:4" x14ac:dyDescent="0.3">
      <c r="D1007072">
        <v>1007072</v>
      </c>
    </row>
    <row r="1007073" spans="4:4" x14ac:dyDescent="0.3">
      <c r="D1007073">
        <v>1007073</v>
      </c>
    </row>
    <row r="1007074" spans="4:4" x14ac:dyDescent="0.3">
      <c r="D1007074">
        <v>1007074</v>
      </c>
    </row>
    <row r="1007075" spans="4:4" x14ac:dyDescent="0.3">
      <c r="D1007075">
        <v>1007075</v>
      </c>
    </row>
    <row r="1007076" spans="4:4" x14ac:dyDescent="0.3">
      <c r="D1007076">
        <v>1007076</v>
      </c>
    </row>
    <row r="1007077" spans="4:4" x14ac:dyDescent="0.3">
      <c r="D1007077">
        <v>1007077</v>
      </c>
    </row>
    <row r="1007078" spans="4:4" x14ac:dyDescent="0.3">
      <c r="D1007078">
        <v>1007078</v>
      </c>
    </row>
    <row r="1007079" spans="4:4" x14ac:dyDescent="0.3">
      <c r="D1007079">
        <v>1007079</v>
      </c>
    </row>
    <row r="1007080" spans="4:4" x14ac:dyDescent="0.3">
      <c r="D1007080">
        <v>1007080</v>
      </c>
    </row>
    <row r="1007081" spans="4:4" x14ac:dyDescent="0.3">
      <c r="D1007081">
        <v>1007081</v>
      </c>
    </row>
    <row r="1007082" spans="4:4" x14ac:dyDescent="0.3">
      <c r="D1007082">
        <v>1007082</v>
      </c>
    </row>
    <row r="1007083" spans="4:4" x14ac:dyDescent="0.3">
      <c r="D1007083">
        <v>1007083</v>
      </c>
    </row>
    <row r="1007084" spans="4:4" x14ac:dyDescent="0.3">
      <c r="D1007084">
        <v>1007084</v>
      </c>
    </row>
    <row r="1007085" spans="4:4" x14ac:dyDescent="0.3">
      <c r="D1007085">
        <v>1007085</v>
      </c>
    </row>
    <row r="1007086" spans="4:4" x14ac:dyDescent="0.3">
      <c r="D1007086">
        <v>1007086</v>
      </c>
    </row>
    <row r="1007087" spans="4:4" x14ac:dyDescent="0.3">
      <c r="D1007087">
        <v>1007087</v>
      </c>
    </row>
    <row r="1007088" spans="4:4" x14ac:dyDescent="0.3">
      <c r="D1007088">
        <v>1007088</v>
      </c>
    </row>
    <row r="1007089" spans="4:4" x14ac:dyDescent="0.3">
      <c r="D1007089">
        <v>1007089</v>
      </c>
    </row>
    <row r="1007090" spans="4:4" x14ac:dyDescent="0.3">
      <c r="D1007090">
        <v>1007090</v>
      </c>
    </row>
    <row r="1007091" spans="4:4" x14ac:dyDescent="0.3">
      <c r="D1007091">
        <v>1007091</v>
      </c>
    </row>
    <row r="1007092" spans="4:4" x14ac:dyDescent="0.3">
      <c r="D1007092">
        <v>1007092</v>
      </c>
    </row>
    <row r="1007093" spans="4:4" x14ac:dyDescent="0.3">
      <c r="D1007093">
        <v>1007093</v>
      </c>
    </row>
    <row r="1007094" spans="4:4" x14ac:dyDescent="0.3">
      <c r="D1007094">
        <v>1007094</v>
      </c>
    </row>
    <row r="1007095" spans="4:4" x14ac:dyDescent="0.3">
      <c r="D1007095">
        <v>1007095</v>
      </c>
    </row>
    <row r="1007096" spans="4:4" x14ac:dyDescent="0.3">
      <c r="D1007096">
        <v>1007096</v>
      </c>
    </row>
    <row r="1007097" spans="4:4" x14ac:dyDescent="0.3">
      <c r="D1007097">
        <v>1007097</v>
      </c>
    </row>
    <row r="1007098" spans="4:4" x14ac:dyDescent="0.3">
      <c r="D1007098">
        <v>1007098</v>
      </c>
    </row>
    <row r="1007099" spans="4:4" x14ac:dyDescent="0.3">
      <c r="D1007099">
        <v>1007099</v>
      </c>
    </row>
    <row r="1007100" spans="4:4" x14ac:dyDescent="0.3">
      <c r="D1007100">
        <v>1007100</v>
      </c>
    </row>
    <row r="1007101" spans="4:4" x14ac:dyDescent="0.3">
      <c r="D1007101">
        <v>1007101</v>
      </c>
    </row>
    <row r="1007102" spans="4:4" x14ac:dyDescent="0.3">
      <c r="D1007102">
        <v>1007102</v>
      </c>
    </row>
    <row r="1007103" spans="4:4" x14ac:dyDescent="0.3">
      <c r="D1007103">
        <v>1007103</v>
      </c>
    </row>
    <row r="1007104" spans="4:4" x14ac:dyDescent="0.3">
      <c r="D1007104">
        <v>1007104</v>
      </c>
    </row>
    <row r="1007105" spans="4:4" x14ac:dyDescent="0.3">
      <c r="D1007105">
        <v>1007105</v>
      </c>
    </row>
    <row r="1007106" spans="4:4" x14ac:dyDescent="0.3">
      <c r="D1007106">
        <v>1007106</v>
      </c>
    </row>
    <row r="1007107" spans="4:4" x14ac:dyDescent="0.3">
      <c r="D1007107">
        <v>1007107</v>
      </c>
    </row>
    <row r="1007108" spans="4:4" x14ac:dyDescent="0.3">
      <c r="D1007108">
        <v>1007108</v>
      </c>
    </row>
    <row r="1007109" spans="4:4" x14ac:dyDescent="0.3">
      <c r="D1007109">
        <v>1007109</v>
      </c>
    </row>
    <row r="1007110" spans="4:4" x14ac:dyDescent="0.3">
      <c r="D1007110">
        <v>1007110</v>
      </c>
    </row>
    <row r="1007111" spans="4:4" x14ac:dyDescent="0.3">
      <c r="D1007111">
        <v>1007111</v>
      </c>
    </row>
    <row r="1007112" spans="4:4" x14ac:dyDescent="0.3">
      <c r="D1007112">
        <v>1007112</v>
      </c>
    </row>
    <row r="1007113" spans="4:4" x14ac:dyDescent="0.3">
      <c r="D1007113">
        <v>1007113</v>
      </c>
    </row>
    <row r="1007114" spans="4:4" x14ac:dyDescent="0.3">
      <c r="D1007114">
        <v>1007114</v>
      </c>
    </row>
    <row r="1007115" spans="4:4" x14ac:dyDescent="0.3">
      <c r="D1007115">
        <v>1007115</v>
      </c>
    </row>
    <row r="1007116" spans="4:4" x14ac:dyDescent="0.3">
      <c r="D1007116">
        <v>1007116</v>
      </c>
    </row>
    <row r="1007117" spans="4:4" x14ac:dyDescent="0.3">
      <c r="D1007117">
        <v>1007117</v>
      </c>
    </row>
    <row r="1007118" spans="4:4" x14ac:dyDescent="0.3">
      <c r="D1007118">
        <v>1007118</v>
      </c>
    </row>
    <row r="1007119" spans="4:4" x14ac:dyDescent="0.3">
      <c r="D1007119">
        <v>1007119</v>
      </c>
    </row>
    <row r="1007120" spans="4:4" x14ac:dyDescent="0.3">
      <c r="D1007120">
        <v>1007120</v>
      </c>
    </row>
    <row r="1007121" spans="4:4" x14ac:dyDescent="0.3">
      <c r="D1007121">
        <v>1007121</v>
      </c>
    </row>
    <row r="1007122" spans="4:4" x14ac:dyDescent="0.3">
      <c r="D1007122">
        <v>1007122</v>
      </c>
    </row>
    <row r="1007123" spans="4:4" x14ac:dyDescent="0.3">
      <c r="D1007123">
        <v>1007123</v>
      </c>
    </row>
    <row r="1007124" spans="4:4" x14ac:dyDescent="0.3">
      <c r="D1007124">
        <v>1007124</v>
      </c>
    </row>
    <row r="1007125" spans="4:4" x14ac:dyDescent="0.3">
      <c r="D1007125">
        <v>1007125</v>
      </c>
    </row>
    <row r="1007126" spans="4:4" x14ac:dyDescent="0.3">
      <c r="D1007126">
        <v>1007126</v>
      </c>
    </row>
    <row r="1007127" spans="4:4" x14ac:dyDescent="0.3">
      <c r="D1007127">
        <v>1007127</v>
      </c>
    </row>
    <row r="1007128" spans="4:4" x14ac:dyDescent="0.3">
      <c r="D1007128">
        <v>1007128</v>
      </c>
    </row>
    <row r="1007129" spans="4:4" x14ac:dyDescent="0.3">
      <c r="D1007129">
        <v>1007129</v>
      </c>
    </row>
    <row r="1007130" spans="4:4" x14ac:dyDescent="0.3">
      <c r="D1007130">
        <v>1007130</v>
      </c>
    </row>
    <row r="1007131" spans="4:4" x14ac:dyDescent="0.3">
      <c r="D1007131">
        <v>1007131</v>
      </c>
    </row>
    <row r="1007132" spans="4:4" x14ac:dyDescent="0.3">
      <c r="D1007132">
        <v>1007132</v>
      </c>
    </row>
    <row r="1007133" spans="4:4" x14ac:dyDescent="0.3">
      <c r="D1007133">
        <v>1007133</v>
      </c>
    </row>
    <row r="1007134" spans="4:4" x14ac:dyDescent="0.3">
      <c r="D1007134">
        <v>1007134</v>
      </c>
    </row>
    <row r="1007135" spans="4:4" x14ac:dyDescent="0.3">
      <c r="D1007135">
        <v>1007135</v>
      </c>
    </row>
    <row r="1007136" spans="4:4" x14ac:dyDescent="0.3">
      <c r="D1007136">
        <v>1007136</v>
      </c>
    </row>
    <row r="1007137" spans="4:4" x14ac:dyDescent="0.3">
      <c r="D1007137">
        <v>1007137</v>
      </c>
    </row>
    <row r="1007138" spans="4:4" x14ac:dyDescent="0.3">
      <c r="D1007138">
        <v>1007138</v>
      </c>
    </row>
    <row r="1007139" spans="4:4" x14ac:dyDescent="0.3">
      <c r="D1007139">
        <v>1007139</v>
      </c>
    </row>
    <row r="1007140" spans="4:4" x14ac:dyDescent="0.3">
      <c r="D1007140">
        <v>1007140</v>
      </c>
    </row>
    <row r="1007141" spans="4:4" x14ac:dyDescent="0.3">
      <c r="D1007141">
        <v>1007141</v>
      </c>
    </row>
    <row r="1007142" spans="4:4" x14ac:dyDescent="0.3">
      <c r="D1007142">
        <v>1007142</v>
      </c>
    </row>
    <row r="1007143" spans="4:4" x14ac:dyDescent="0.3">
      <c r="D1007143">
        <v>1007143</v>
      </c>
    </row>
    <row r="1007144" spans="4:4" x14ac:dyDescent="0.3">
      <c r="D1007144">
        <v>1007144</v>
      </c>
    </row>
    <row r="1007145" spans="4:4" x14ac:dyDescent="0.3">
      <c r="D1007145">
        <v>1007145</v>
      </c>
    </row>
    <row r="1007146" spans="4:4" x14ac:dyDescent="0.3">
      <c r="D1007146">
        <v>1007146</v>
      </c>
    </row>
    <row r="1007147" spans="4:4" x14ac:dyDescent="0.3">
      <c r="D1007147">
        <v>1007147</v>
      </c>
    </row>
    <row r="1007148" spans="4:4" x14ac:dyDescent="0.3">
      <c r="D1007148">
        <v>1007148</v>
      </c>
    </row>
    <row r="1007149" spans="4:4" x14ac:dyDescent="0.3">
      <c r="D1007149">
        <v>1007149</v>
      </c>
    </row>
    <row r="1007150" spans="4:4" x14ac:dyDescent="0.3">
      <c r="D1007150">
        <v>1007150</v>
      </c>
    </row>
    <row r="1007151" spans="4:4" x14ac:dyDescent="0.3">
      <c r="D1007151">
        <v>1007151</v>
      </c>
    </row>
    <row r="1007152" spans="4:4" x14ac:dyDescent="0.3">
      <c r="D1007152">
        <v>1007152</v>
      </c>
    </row>
    <row r="1007153" spans="4:4" x14ac:dyDescent="0.3">
      <c r="D1007153">
        <v>1007153</v>
      </c>
    </row>
    <row r="1007154" spans="4:4" x14ac:dyDescent="0.3">
      <c r="D1007154">
        <v>1007154</v>
      </c>
    </row>
    <row r="1007155" spans="4:4" x14ac:dyDescent="0.3">
      <c r="D1007155">
        <v>1007155</v>
      </c>
    </row>
    <row r="1007156" spans="4:4" x14ac:dyDescent="0.3">
      <c r="D1007156">
        <v>1007156</v>
      </c>
    </row>
    <row r="1007157" spans="4:4" x14ac:dyDescent="0.3">
      <c r="D1007157">
        <v>1007157</v>
      </c>
    </row>
    <row r="1007158" spans="4:4" x14ac:dyDescent="0.3">
      <c r="D1007158">
        <v>1007158</v>
      </c>
    </row>
    <row r="1007159" spans="4:4" x14ac:dyDescent="0.3">
      <c r="D1007159">
        <v>1007159</v>
      </c>
    </row>
    <row r="1007160" spans="4:4" x14ac:dyDescent="0.3">
      <c r="D1007160">
        <v>1007160</v>
      </c>
    </row>
    <row r="1007161" spans="4:4" x14ac:dyDescent="0.3">
      <c r="D1007161">
        <v>1007161</v>
      </c>
    </row>
    <row r="1007162" spans="4:4" x14ac:dyDescent="0.3">
      <c r="D1007162">
        <v>1007162</v>
      </c>
    </row>
    <row r="1007163" spans="4:4" x14ac:dyDescent="0.3">
      <c r="D1007163">
        <v>1007163</v>
      </c>
    </row>
    <row r="1007164" spans="4:4" x14ac:dyDescent="0.3">
      <c r="D1007164">
        <v>1007164</v>
      </c>
    </row>
    <row r="1007165" spans="4:4" x14ac:dyDescent="0.3">
      <c r="D1007165">
        <v>1007165</v>
      </c>
    </row>
    <row r="1007166" spans="4:4" x14ac:dyDescent="0.3">
      <c r="D1007166">
        <v>1007166</v>
      </c>
    </row>
    <row r="1007167" spans="4:4" x14ac:dyDescent="0.3">
      <c r="D1007167">
        <v>1007167</v>
      </c>
    </row>
    <row r="1007168" spans="4:4" x14ac:dyDescent="0.3">
      <c r="D1007168">
        <v>1007168</v>
      </c>
    </row>
    <row r="1007169" spans="4:4" x14ac:dyDescent="0.3">
      <c r="D1007169">
        <v>1007169</v>
      </c>
    </row>
    <row r="1007170" spans="4:4" x14ac:dyDescent="0.3">
      <c r="D1007170">
        <v>1007170</v>
      </c>
    </row>
    <row r="1007171" spans="4:4" x14ac:dyDescent="0.3">
      <c r="D1007171">
        <v>1007171</v>
      </c>
    </row>
    <row r="1007172" spans="4:4" x14ac:dyDescent="0.3">
      <c r="D1007172">
        <v>1007172</v>
      </c>
    </row>
    <row r="1007173" spans="4:4" x14ac:dyDescent="0.3">
      <c r="D1007173">
        <v>1007173</v>
      </c>
    </row>
    <row r="1007174" spans="4:4" x14ac:dyDescent="0.3">
      <c r="D1007174">
        <v>1007174</v>
      </c>
    </row>
    <row r="1007175" spans="4:4" x14ac:dyDescent="0.3">
      <c r="D1007175">
        <v>1007175</v>
      </c>
    </row>
    <row r="1007176" spans="4:4" x14ac:dyDescent="0.3">
      <c r="D1007176">
        <v>1007176</v>
      </c>
    </row>
    <row r="1007177" spans="4:4" x14ac:dyDescent="0.3">
      <c r="D1007177">
        <v>1007177</v>
      </c>
    </row>
    <row r="1007178" spans="4:4" x14ac:dyDescent="0.3">
      <c r="D1007178">
        <v>1007178</v>
      </c>
    </row>
    <row r="1007179" spans="4:4" x14ac:dyDescent="0.3">
      <c r="D1007179">
        <v>1007179</v>
      </c>
    </row>
    <row r="1007180" spans="4:4" x14ac:dyDescent="0.3">
      <c r="D1007180">
        <v>1007180</v>
      </c>
    </row>
    <row r="1007181" spans="4:4" x14ac:dyDescent="0.3">
      <c r="D1007181">
        <v>1007181</v>
      </c>
    </row>
    <row r="1007182" spans="4:4" x14ac:dyDescent="0.3">
      <c r="D1007182">
        <v>1007182</v>
      </c>
    </row>
    <row r="1007183" spans="4:4" x14ac:dyDescent="0.3">
      <c r="D1007183">
        <v>1007183</v>
      </c>
    </row>
    <row r="1007184" spans="4:4" x14ac:dyDescent="0.3">
      <c r="D1007184">
        <v>1007184</v>
      </c>
    </row>
    <row r="1007185" spans="4:4" x14ac:dyDescent="0.3">
      <c r="D1007185">
        <v>1007185</v>
      </c>
    </row>
    <row r="1007186" spans="4:4" x14ac:dyDescent="0.3">
      <c r="D1007186">
        <v>1007186</v>
      </c>
    </row>
    <row r="1007187" spans="4:4" x14ac:dyDescent="0.3">
      <c r="D1007187">
        <v>1007187</v>
      </c>
    </row>
    <row r="1007188" spans="4:4" x14ac:dyDescent="0.3">
      <c r="D1007188">
        <v>1007188</v>
      </c>
    </row>
    <row r="1007189" spans="4:4" x14ac:dyDescent="0.3">
      <c r="D1007189">
        <v>1007189</v>
      </c>
    </row>
    <row r="1007190" spans="4:4" x14ac:dyDescent="0.3">
      <c r="D1007190">
        <v>1007190</v>
      </c>
    </row>
    <row r="1007191" spans="4:4" x14ac:dyDescent="0.3">
      <c r="D1007191">
        <v>1007191</v>
      </c>
    </row>
    <row r="1007192" spans="4:4" x14ac:dyDescent="0.3">
      <c r="D1007192">
        <v>1007192</v>
      </c>
    </row>
    <row r="1007193" spans="4:4" x14ac:dyDescent="0.3">
      <c r="D1007193">
        <v>1007193</v>
      </c>
    </row>
    <row r="1007194" spans="4:4" x14ac:dyDescent="0.3">
      <c r="D1007194">
        <v>1007194</v>
      </c>
    </row>
    <row r="1007195" spans="4:4" x14ac:dyDescent="0.3">
      <c r="D1007195">
        <v>1007195</v>
      </c>
    </row>
    <row r="1007196" spans="4:4" x14ac:dyDescent="0.3">
      <c r="D1007196">
        <v>1007196</v>
      </c>
    </row>
    <row r="1007197" spans="4:4" x14ac:dyDescent="0.3">
      <c r="D1007197">
        <v>1007197</v>
      </c>
    </row>
    <row r="1007198" spans="4:4" x14ac:dyDescent="0.3">
      <c r="D1007198">
        <v>1007198</v>
      </c>
    </row>
    <row r="1007199" spans="4:4" x14ac:dyDescent="0.3">
      <c r="D1007199">
        <v>1007199</v>
      </c>
    </row>
    <row r="1007200" spans="4:4" x14ac:dyDescent="0.3">
      <c r="D1007200">
        <v>1007200</v>
      </c>
    </row>
    <row r="1007201" spans="4:4" x14ac:dyDescent="0.3">
      <c r="D1007201">
        <v>1007201</v>
      </c>
    </row>
    <row r="1007202" spans="4:4" x14ac:dyDescent="0.3">
      <c r="D1007202">
        <v>1007202</v>
      </c>
    </row>
    <row r="1007203" spans="4:4" x14ac:dyDescent="0.3">
      <c r="D1007203">
        <v>1007203</v>
      </c>
    </row>
    <row r="1007204" spans="4:4" x14ac:dyDescent="0.3">
      <c r="D1007204">
        <v>1007204</v>
      </c>
    </row>
    <row r="1007205" spans="4:4" x14ac:dyDescent="0.3">
      <c r="D1007205">
        <v>1007205</v>
      </c>
    </row>
    <row r="1007206" spans="4:4" x14ac:dyDescent="0.3">
      <c r="D1007206">
        <v>1007206</v>
      </c>
    </row>
    <row r="1007207" spans="4:4" x14ac:dyDescent="0.3">
      <c r="D1007207">
        <v>1007207</v>
      </c>
    </row>
    <row r="1007208" spans="4:4" x14ac:dyDescent="0.3">
      <c r="D1007208">
        <v>1007208</v>
      </c>
    </row>
    <row r="1007209" spans="4:4" x14ac:dyDescent="0.3">
      <c r="D1007209">
        <v>1007209</v>
      </c>
    </row>
    <row r="1007210" spans="4:4" x14ac:dyDescent="0.3">
      <c r="D1007210">
        <v>1007210</v>
      </c>
    </row>
    <row r="1007211" spans="4:4" x14ac:dyDescent="0.3">
      <c r="D1007211">
        <v>1007211</v>
      </c>
    </row>
    <row r="1007212" spans="4:4" x14ac:dyDescent="0.3">
      <c r="D1007212">
        <v>1007212</v>
      </c>
    </row>
    <row r="1007213" spans="4:4" x14ac:dyDescent="0.3">
      <c r="D1007213">
        <v>1007213</v>
      </c>
    </row>
    <row r="1007214" spans="4:4" x14ac:dyDescent="0.3">
      <c r="D1007214">
        <v>1007214</v>
      </c>
    </row>
    <row r="1007215" spans="4:4" x14ac:dyDescent="0.3">
      <c r="D1007215">
        <v>1007215</v>
      </c>
    </row>
    <row r="1007216" spans="4:4" x14ac:dyDescent="0.3">
      <c r="D1007216">
        <v>1007216</v>
      </c>
    </row>
    <row r="1007217" spans="4:4" x14ac:dyDescent="0.3">
      <c r="D1007217">
        <v>1007217</v>
      </c>
    </row>
    <row r="1007218" spans="4:4" x14ac:dyDescent="0.3">
      <c r="D1007218">
        <v>1007218</v>
      </c>
    </row>
    <row r="1007219" spans="4:4" x14ac:dyDescent="0.3">
      <c r="D1007219">
        <v>1007219</v>
      </c>
    </row>
    <row r="1007220" spans="4:4" x14ac:dyDescent="0.3">
      <c r="D1007220">
        <v>1007220</v>
      </c>
    </row>
    <row r="1007221" spans="4:4" x14ac:dyDescent="0.3">
      <c r="D1007221">
        <v>1007221</v>
      </c>
    </row>
    <row r="1007222" spans="4:4" x14ac:dyDescent="0.3">
      <c r="D1007222">
        <v>1007222</v>
      </c>
    </row>
    <row r="1007223" spans="4:4" x14ac:dyDescent="0.3">
      <c r="D1007223">
        <v>1007223</v>
      </c>
    </row>
    <row r="1007224" spans="4:4" x14ac:dyDescent="0.3">
      <c r="D1007224">
        <v>1007224</v>
      </c>
    </row>
    <row r="1007225" spans="4:4" x14ac:dyDescent="0.3">
      <c r="D1007225">
        <v>1007225</v>
      </c>
    </row>
    <row r="1007226" spans="4:4" x14ac:dyDescent="0.3">
      <c r="D1007226">
        <v>1007226</v>
      </c>
    </row>
    <row r="1007227" spans="4:4" x14ac:dyDescent="0.3">
      <c r="D1007227">
        <v>1007227</v>
      </c>
    </row>
    <row r="1007228" spans="4:4" x14ac:dyDescent="0.3">
      <c r="D1007228">
        <v>1007228</v>
      </c>
    </row>
    <row r="1007229" spans="4:4" x14ac:dyDescent="0.3">
      <c r="D1007229">
        <v>1007229</v>
      </c>
    </row>
    <row r="1007230" spans="4:4" x14ac:dyDescent="0.3">
      <c r="D1007230">
        <v>1007230</v>
      </c>
    </row>
    <row r="1007231" spans="4:4" x14ac:dyDescent="0.3">
      <c r="D1007231">
        <v>1007231</v>
      </c>
    </row>
    <row r="1007232" spans="4:4" x14ac:dyDescent="0.3">
      <c r="D1007232">
        <v>1007232</v>
      </c>
    </row>
    <row r="1007233" spans="4:4" x14ac:dyDescent="0.3">
      <c r="D1007233">
        <v>1007233</v>
      </c>
    </row>
    <row r="1007234" spans="4:4" x14ac:dyDescent="0.3">
      <c r="D1007234">
        <v>1007234</v>
      </c>
    </row>
    <row r="1007235" spans="4:4" x14ac:dyDescent="0.3">
      <c r="D1007235">
        <v>1007235</v>
      </c>
    </row>
    <row r="1007236" spans="4:4" x14ac:dyDescent="0.3">
      <c r="D1007236">
        <v>1007236</v>
      </c>
    </row>
    <row r="1007237" spans="4:4" x14ac:dyDescent="0.3">
      <c r="D1007237">
        <v>1007237</v>
      </c>
    </row>
    <row r="1007238" spans="4:4" x14ac:dyDescent="0.3">
      <c r="D1007238">
        <v>1007238</v>
      </c>
    </row>
    <row r="1007239" spans="4:4" x14ac:dyDescent="0.3">
      <c r="D1007239">
        <v>1007239</v>
      </c>
    </row>
    <row r="1007240" spans="4:4" x14ac:dyDescent="0.3">
      <c r="D1007240">
        <v>1007240</v>
      </c>
    </row>
    <row r="1007241" spans="4:4" x14ac:dyDescent="0.3">
      <c r="D1007241">
        <v>1007241</v>
      </c>
    </row>
    <row r="1007242" spans="4:4" x14ac:dyDescent="0.3">
      <c r="D1007242">
        <v>1007242</v>
      </c>
    </row>
    <row r="1007243" spans="4:4" x14ac:dyDescent="0.3">
      <c r="D1007243">
        <v>1007243</v>
      </c>
    </row>
    <row r="1007244" spans="4:4" x14ac:dyDescent="0.3">
      <c r="D1007244">
        <v>1007244</v>
      </c>
    </row>
    <row r="1007245" spans="4:4" x14ac:dyDescent="0.3">
      <c r="D1007245">
        <v>1007245</v>
      </c>
    </row>
    <row r="1007246" spans="4:4" x14ac:dyDescent="0.3">
      <c r="D1007246">
        <v>1007246</v>
      </c>
    </row>
    <row r="1007247" spans="4:4" x14ac:dyDescent="0.3">
      <c r="D1007247">
        <v>1007247</v>
      </c>
    </row>
    <row r="1007248" spans="4:4" x14ac:dyDescent="0.3">
      <c r="D1007248">
        <v>1007248</v>
      </c>
    </row>
    <row r="1007249" spans="4:4" x14ac:dyDescent="0.3">
      <c r="D1007249">
        <v>1007249</v>
      </c>
    </row>
    <row r="1007250" spans="4:4" x14ac:dyDescent="0.3">
      <c r="D1007250">
        <v>1007250</v>
      </c>
    </row>
    <row r="1007251" spans="4:4" x14ac:dyDescent="0.3">
      <c r="D1007251">
        <v>1007251</v>
      </c>
    </row>
    <row r="1007252" spans="4:4" x14ac:dyDescent="0.3">
      <c r="D1007252">
        <v>1007252</v>
      </c>
    </row>
    <row r="1007253" spans="4:4" x14ac:dyDescent="0.3">
      <c r="D1007253">
        <v>1007253</v>
      </c>
    </row>
    <row r="1007254" spans="4:4" x14ac:dyDescent="0.3">
      <c r="D1007254">
        <v>1007254</v>
      </c>
    </row>
    <row r="1007255" spans="4:4" x14ac:dyDescent="0.3">
      <c r="D1007255">
        <v>1007255</v>
      </c>
    </row>
    <row r="1007256" spans="4:4" x14ac:dyDescent="0.3">
      <c r="D1007256">
        <v>1007256</v>
      </c>
    </row>
    <row r="1007257" spans="4:4" x14ac:dyDescent="0.3">
      <c r="D1007257">
        <v>1007257</v>
      </c>
    </row>
    <row r="1007258" spans="4:4" x14ac:dyDescent="0.3">
      <c r="D1007258">
        <v>1007258</v>
      </c>
    </row>
    <row r="1007259" spans="4:4" x14ac:dyDescent="0.3">
      <c r="D1007259">
        <v>1007259</v>
      </c>
    </row>
    <row r="1007260" spans="4:4" x14ac:dyDescent="0.3">
      <c r="D1007260">
        <v>1007260</v>
      </c>
    </row>
    <row r="1007261" spans="4:4" x14ac:dyDescent="0.3">
      <c r="D1007261">
        <v>1007261</v>
      </c>
    </row>
    <row r="1007262" spans="4:4" x14ac:dyDescent="0.3">
      <c r="D1007262">
        <v>1007262</v>
      </c>
    </row>
    <row r="1007263" spans="4:4" x14ac:dyDescent="0.3">
      <c r="D1007263">
        <v>1007263</v>
      </c>
    </row>
    <row r="1007264" spans="4:4" x14ac:dyDescent="0.3">
      <c r="D1007264">
        <v>1007264</v>
      </c>
    </row>
    <row r="1007265" spans="4:4" x14ac:dyDescent="0.3">
      <c r="D1007265">
        <v>1007265</v>
      </c>
    </row>
    <row r="1007266" spans="4:4" x14ac:dyDescent="0.3">
      <c r="D1007266">
        <v>1007266</v>
      </c>
    </row>
    <row r="1007267" spans="4:4" x14ac:dyDescent="0.3">
      <c r="D1007267">
        <v>1007267</v>
      </c>
    </row>
    <row r="1007268" spans="4:4" x14ac:dyDescent="0.3">
      <c r="D1007268">
        <v>1007268</v>
      </c>
    </row>
    <row r="1007269" spans="4:4" x14ac:dyDescent="0.3">
      <c r="D1007269">
        <v>1007269</v>
      </c>
    </row>
    <row r="1007270" spans="4:4" x14ac:dyDescent="0.3">
      <c r="D1007270">
        <v>1007270</v>
      </c>
    </row>
    <row r="1007271" spans="4:4" x14ac:dyDescent="0.3">
      <c r="D1007271">
        <v>1007271</v>
      </c>
    </row>
    <row r="1007272" spans="4:4" x14ac:dyDescent="0.3">
      <c r="D1007272">
        <v>1007272</v>
      </c>
    </row>
    <row r="1007273" spans="4:4" x14ac:dyDescent="0.3">
      <c r="D1007273">
        <v>1007273</v>
      </c>
    </row>
    <row r="1007274" spans="4:4" x14ac:dyDescent="0.3">
      <c r="D1007274">
        <v>1007274</v>
      </c>
    </row>
    <row r="1007275" spans="4:4" x14ac:dyDescent="0.3">
      <c r="D1007275">
        <v>1007275</v>
      </c>
    </row>
    <row r="1007276" spans="4:4" x14ac:dyDescent="0.3">
      <c r="D1007276">
        <v>1007276</v>
      </c>
    </row>
    <row r="1007277" spans="4:4" x14ac:dyDescent="0.3">
      <c r="D1007277">
        <v>1007277</v>
      </c>
    </row>
    <row r="1007278" spans="4:4" x14ac:dyDescent="0.3">
      <c r="D1007278">
        <v>1007278</v>
      </c>
    </row>
    <row r="1007279" spans="4:4" x14ac:dyDescent="0.3">
      <c r="D1007279">
        <v>1007279</v>
      </c>
    </row>
    <row r="1007280" spans="4:4" x14ac:dyDescent="0.3">
      <c r="D1007280">
        <v>1007280</v>
      </c>
    </row>
    <row r="1007281" spans="4:4" x14ac:dyDescent="0.3">
      <c r="D1007281">
        <v>1007281</v>
      </c>
    </row>
    <row r="1007282" spans="4:4" x14ac:dyDescent="0.3">
      <c r="D1007282">
        <v>1007282</v>
      </c>
    </row>
    <row r="1007283" spans="4:4" x14ac:dyDescent="0.3">
      <c r="D1007283">
        <v>1007283</v>
      </c>
    </row>
    <row r="1007284" spans="4:4" x14ac:dyDescent="0.3">
      <c r="D1007284">
        <v>1007284</v>
      </c>
    </row>
    <row r="1007285" spans="4:4" x14ac:dyDescent="0.3">
      <c r="D1007285">
        <v>1007285</v>
      </c>
    </row>
    <row r="1007286" spans="4:4" x14ac:dyDescent="0.3">
      <c r="D1007286">
        <v>1007286</v>
      </c>
    </row>
    <row r="1007287" spans="4:4" x14ac:dyDescent="0.3">
      <c r="D1007287">
        <v>1007287</v>
      </c>
    </row>
    <row r="1007288" spans="4:4" x14ac:dyDescent="0.3">
      <c r="D1007288">
        <v>1007288</v>
      </c>
    </row>
    <row r="1007289" spans="4:4" x14ac:dyDescent="0.3">
      <c r="D1007289">
        <v>1007289</v>
      </c>
    </row>
    <row r="1007290" spans="4:4" x14ac:dyDescent="0.3">
      <c r="D1007290">
        <v>1007290</v>
      </c>
    </row>
    <row r="1007291" spans="4:4" x14ac:dyDescent="0.3">
      <c r="D1007291">
        <v>1007291</v>
      </c>
    </row>
    <row r="1007292" spans="4:4" x14ac:dyDescent="0.3">
      <c r="D1007292">
        <v>1007292</v>
      </c>
    </row>
    <row r="1007293" spans="4:4" x14ac:dyDescent="0.3">
      <c r="D1007293">
        <v>1007293</v>
      </c>
    </row>
    <row r="1007294" spans="4:4" x14ac:dyDescent="0.3">
      <c r="D1007294">
        <v>1007294</v>
      </c>
    </row>
    <row r="1007295" spans="4:4" x14ac:dyDescent="0.3">
      <c r="D1007295">
        <v>1007295</v>
      </c>
    </row>
    <row r="1007296" spans="4:4" x14ac:dyDescent="0.3">
      <c r="D1007296">
        <v>1007296</v>
      </c>
    </row>
    <row r="1007297" spans="4:4" x14ac:dyDescent="0.3">
      <c r="D1007297">
        <v>1007297</v>
      </c>
    </row>
    <row r="1007298" spans="4:4" x14ac:dyDescent="0.3">
      <c r="D1007298">
        <v>1007298</v>
      </c>
    </row>
    <row r="1007299" spans="4:4" x14ac:dyDescent="0.3">
      <c r="D1007299">
        <v>1007299</v>
      </c>
    </row>
    <row r="1007300" spans="4:4" x14ac:dyDescent="0.3">
      <c r="D1007300">
        <v>1007300</v>
      </c>
    </row>
    <row r="1007301" spans="4:4" x14ac:dyDescent="0.3">
      <c r="D1007301">
        <v>1007301</v>
      </c>
    </row>
    <row r="1007302" spans="4:4" x14ac:dyDescent="0.3">
      <c r="D1007302">
        <v>1007302</v>
      </c>
    </row>
    <row r="1007303" spans="4:4" x14ac:dyDescent="0.3">
      <c r="D1007303">
        <v>1007303</v>
      </c>
    </row>
    <row r="1007304" spans="4:4" x14ac:dyDescent="0.3">
      <c r="D1007304">
        <v>1007304</v>
      </c>
    </row>
    <row r="1007305" spans="4:4" x14ac:dyDescent="0.3">
      <c r="D1007305">
        <v>1007305</v>
      </c>
    </row>
    <row r="1007306" spans="4:4" x14ac:dyDescent="0.3">
      <c r="D1007306">
        <v>1007306</v>
      </c>
    </row>
    <row r="1007307" spans="4:4" x14ac:dyDescent="0.3">
      <c r="D1007307">
        <v>1007307</v>
      </c>
    </row>
    <row r="1007308" spans="4:4" x14ac:dyDescent="0.3">
      <c r="D1007308">
        <v>1007308</v>
      </c>
    </row>
    <row r="1007309" spans="4:4" x14ac:dyDescent="0.3">
      <c r="D1007309">
        <v>1007309</v>
      </c>
    </row>
    <row r="1007310" spans="4:4" x14ac:dyDescent="0.3">
      <c r="D1007310">
        <v>1007310</v>
      </c>
    </row>
    <row r="1007311" spans="4:4" x14ac:dyDescent="0.3">
      <c r="D1007311">
        <v>1007311</v>
      </c>
    </row>
    <row r="1007312" spans="4:4" x14ac:dyDescent="0.3">
      <c r="D1007312">
        <v>1007312</v>
      </c>
    </row>
    <row r="1007313" spans="4:4" x14ac:dyDescent="0.3">
      <c r="D1007313">
        <v>1007313</v>
      </c>
    </row>
    <row r="1007314" spans="4:4" x14ac:dyDescent="0.3">
      <c r="D1007314">
        <v>1007314</v>
      </c>
    </row>
    <row r="1007315" spans="4:4" x14ac:dyDescent="0.3">
      <c r="D1007315">
        <v>1007315</v>
      </c>
    </row>
    <row r="1007316" spans="4:4" x14ac:dyDescent="0.3">
      <c r="D1007316">
        <v>1007316</v>
      </c>
    </row>
    <row r="1007317" spans="4:4" x14ac:dyDescent="0.3">
      <c r="D1007317">
        <v>1007317</v>
      </c>
    </row>
    <row r="1007318" spans="4:4" x14ac:dyDescent="0.3">
      <c r="D1007318">
        <v>1007318</v>
      </c>
    </row>
    <row r="1007319" spans="4:4" x14ac:dyDescent="0.3">
      <c r="D1007319">
        <v>1007319</v>
      </c>
    </row>
    <row r="1007320" spans="4:4" x14ac:dyDescent="0.3">
      <c r="D1007320">
        <v>1007320</v>
      </c>
    </row>
    <row r="1007321" spans="4:4" x14ac:dyDescent="0.3">
      <c r="D1007321">
        <v>1007321</v>
      </c>
    </row>
    <row r="1007322" spans="4:4" x14ac:dyDescent="0.3">
      <c r="D1007322">
        <v>1007322</v>
      </c>
    </row>
    <row r="1007323" spans="4:4" x14ac:dyDescent="0.3">
      <c r="D1007323">
        <v>1007323</v>
      </c>
    </row>
    <row r="1007324" spans="4:4" x14ac:dyDescent="0.3">
      <c r="D1007324">
        <v>1007324</v>
      </c>
    </row>
    <row r="1007325" spans="4:4" x14ac:dyDescent="0.3">
      <c r="D1007325">
        <v>1007325</v>
      </c>
    </row>
    <row r="1007326" spans="4:4" x14ac:dyDescent="0.3">
      <c r="D1007326">
        <v>1007326</v>
      </c>
    </row>
    <row r="1007327" spans="4:4" x14ac:dyDescent="0.3">
      <c r="D1007327">
        <v>1007327</v>
      </c>
    </row>
    <row r="1007328" spans="4:4" x14ac:dyDescent="0.3">
      <c r="D1007328">
        <v>1007328</v>
      </c>
    </row>
    <row r="1007329" spans="4:4" x14ac:dyDescent="0.3">
      <c r="D1007329">
        <v>1007329</v>
      </c>
    </row>
    <row r="1007330" spans="4:4" x14ac:dyDescent="0.3">
      <c r="D1007330">
        <v>1007330</v>
      </c>
    </row>
    <row r="1007331" spans="4:4" x14ac:dyDescent="0.3">
      <c r="D1007331">
        <v>1007331</v>
      </c>
    </row>
    <row r="1007332" spans="4:4" x14ac:dyDescent="0.3">
      <c r="D1007332">
        <v>1007332</v>
      </c>
    </row>
    <row r="1007333" spans="4:4" x14ac:dyDescent="0.3">
      <c r="D1007333">
        <v>1007333</v>
      </c>
    </row>
    <row r="1007334" spans="4:4" x14ac:dyDescent="0.3">
      <c r="D1007334">
        <v>1007334</v>
      </c>
    </row>
    <row r="1007335" spans="4:4" x14ac:dyDescent="0.3">
      <c r="D1007335">
        <v>1007335</v>
      </c>
    </row>
    <row r="1007336" spans="4:4" x14ac:dyDescent="0.3">
      <c r="D1007336">
        <v>1007336</v>
      </c>
    </row>
    <row r="1007337" spans="4:4" x14ac:dyDescent="0.3">
      <c r="D1007337">
        <v>1007337</v>
      </c>
    </row>
    <row r="1007338" spans="4:4" x14ac:dyDescent="0.3">
      <c r="D1007338">
        <v>1007338</v>
      </c>
    </row>
    <row r="1007339" spans="4:4" x14ac:dyDescent="0.3">
      <c r="D1007339">
        <v>1007339</v>
      </c>
    </row>
    <row r="1007340" spans="4:4" x14ac:dyDescent="0.3">
      <c r="D1007340">
        <v>1007340</v>
      </c>
    </row>
    <row r="1007341" spans="4:4" x14ac:dyDescent="0.3">
      <c r="D1007341">
        <v>1007341</v>
      </c>
    </row>
    <row r="1007342" spans="4:4" x14ac:dyDescent="0.3">
      <c r="D1007342">
        <v>1007342</v>
      </c>
    </row>
    <row r="1007343" spans="4:4" x14ac:dyDescent="0.3">
      <c r="D1007343">
        <v>1007343</v>
      </c>
    </row>
    <row r="1007344" spans="4:4" x14ac:dyDescent="0.3">
      <c r="D1007344">
        <v>1007344</v>
      </c>
    </row>
    <row r="1007345" spans="4:4" x14ac:dyDescent="0.3">
      <c r="D1007345">
        <v>1007345</v>
      </c>
    </row>
    <row r="1007346" spans="4:4" x14ac:dyDescent="0.3">
      <c r="D1007346">
        <v>1007346</v>
      </c>
    </row>
    <row r="1007347" spans="4:4" x14ac:dyDescent="0.3">
      <c r="D1007347">
        <v>1007347</v>
      </c>
    </row>
    <row r="1007348" spans="4:4" x14ac:dyDescent="0.3">
      <c r="D1007348">
        <v>1007348</v>
      </c>
    </row>
    <row r="1007349" spans="4:4" x14ac:dyDescent="0.3">
      <c r="D1007349">
        <v>1007349</v>
      </c>
    </row>
    <row r="1007350" spans="4:4" x14ac:dyDescent="0.3">
      <c r="D1007350">
        <v>1007350</v>
      </c>
    </row>
    <row r="1007351" spans="4:4" x14ac:dyDescent="0.3">
      <c r="D1007351">
        <v>1007351</v>
      </c>
    </row>
    <row r="1007352" spans="4:4" x14ac:dyDescent="0.3">
      <c r="D1007352">
        <v>1007352</v>
      </c>
    </row>
    <row r="1007353" spans="4:4" x14ac:dyDescent="0.3">
      <c r="D1007353">
        <v>1007353</v>
      </c>
    </row>
    <row r="1007354" spans="4:4" x14ac:dyDescent="0.3">
      <c r="D1007354">
        <v>1007354</v>
      </c>
    </row>
    <row r="1007355" spans="4:4" x14ac:dyDescent="0.3">
      <c r="D1007355">
        <v>1007355</v>
      </c>
    </row>
    <row r="1007356" spans="4:4" x14ac:dyDescent="0.3">
      <c r="D1007356">
        <v>1007356</v>
      </c>
    </row>
    <row r="1007357" spans="4:4" x14ac:dyDescent="0.3">
      <c r="D1007357">
        <v>1007357</v>
      </c>
    </row>
    <row r="1007358" spans="4:4" x14ac:dyDescent="0.3">
      <c r="D1007358">
        <v>1007358</v>
      </c>
    </row>
    <row r="1007359" spans="4:4" x14ac:dyDescent="0.3">
      <c r="D1007359">
        <v>1007359</v>
      </c>
    </row>
    <row r="1007360" spans="4:4" x14ac:dyDescent="0.3">
      <c r="D1007360">
        <v>1007360</v>
      </c>
    </row>
    <row r="1007361" spans="4:4" x14ac:dyDescent="0.3">
      <c r="D1007361">
        <v>1007361</v>
      </c>
    </row>
    <row r="1007362" spans="4:4" x14ac:dyDescent="0.3">
      <c r="D1007362">
        <v>1007362</v>
      </c>
    </row>
    <row r="1007363" spans="4:4" x14ac:dyDescent="0.3">
      <c r="D1007363">
        <v>1007363</v>
      </c>
    </row>
    <row r="1007364" spans="4:4" x14ac:dyDescent="0.3">
      <c r="D1007364">
        <v>1007364</v>
      </c>
    </row>
    <row r="1007365" spans="4:4" x14ac:dyDescent="0.3">
      <c r="D1007365">
        <v>1007365</v>
      </c>
    </row>
    <row r="1007366" spans="4:4" x14ac:dyDescent="0.3">
      <c r="D1007366">
        <v>1007366</v>
      </c>
    </row>
    <row r="1007367" spans="4:4" x14ac:dyDescent="0.3">
      <c r="D1007367">
        <v>1007367</v>
      </c>
    </row>
    <row r="1007368" spans="4:4" x14ac:dyDescent="0.3">
      <c r="D1007368">
        <v>1007368</v>
      </c>
    </row>
    <row r="1007369" spans="4:4" x14ac:dyDescent="0.3">
      <c r="D1007369">
        <v>1007369</v>
      </c>
    </row>
    <row r="1007370" spans="4:4" x14ac:dyDescent="0.3">
      <c r="D1007370">
        <v>1007370</v>
      </c>
    </row>
    <row r="1007371" spans="4:4" x14ac:dyDescent="0.3">
      <c r="D1007371">
        <v>1007371</v>
      </c>
    </row>
    <row r="1007372" spans="4:4" x14ac:dyDescent="0.3">
      <c r="D1007372">
        <v>1007372</v>
      </c>
    </row>
    <row r="1007373" spans="4:4" x14ac:dyDescent="0.3">
      <c r="D1007373">
        <v>1007373</v>
      </c>
    </row>
    <row r="1007374" spans="4:4" x14ac:dyDescent="0.3">
      <c r="D1007374">
        <v>1007374</v>
      </c>
    </row>
    <row r="1007375" spans="4:4" x14ac:dyDescent="0.3">
      <c r="D1007375">
        <v>1007375</v>
      </c>
    </row>
    <row r="1007376" spans="4:4" x14ac:dyDescent="0.3">
      <c r="D1007376">
        <v>1007376</v>
      </c>
    </row>
    <row r="1007377" spans="4:4" x14ac:dyDescent="0.3">
      <c r="D1007377">
        <v>1007377</v>
      </c>
    </row>
    <row r="1007378" spans="4:4" x14ac:dyDescent="0.3">
      <c r="D1007378">
        <v>1007378</v>
      </c>
    </row>
    <row r="1007379" spans="4:4" x14ac:dyDescent="0.3">
      <c r="D1007379">
        <v>1007379</v>
      </c>
    </row>
    <row r="1007380" spans="4:4" x14ac:dyDescent="0.3">
      <c r="D1007380">
        <v>1007380</v>
      </c>
    </row>
    <row r="1007381" spans="4:4" x14ac:dyDescent="0.3">
      <c r="D1007381">
        <v>1007381</v>
      </c>
    </row>
    <row r="1007382" spans="4:4" x14ac:dyDescent="0.3">
      <c r="D1007382">
        <v>1007382</v>
      </c>
    </row>
    <row r="1007383" spans="4:4" x14ac:dyDescent="0.3">
      <c r="D1007383">
        <v>1007383</v>
      </c>
    </row>
    <row r="1007384" spans="4:4" x14ac:dyDescent="0.3">
      <c r="D1007384">
        <v>1007384</v>
      </c>
    </row>
    <row r="1007385" spans="4:4" x14ac:dyDescent="0.3">
      <c r="D1007385">
        <v>1007385</v>
      </c>
    </row>
    <row r="1007386" spans="4:4" x14ac:dyDescent="0.3">
      <c r="D1007386">
        <v>1007386</v>
      </c>
    </row>
    <row r="1007387" spans="4:4" x14ac:dyDescent="0.3">
      <c r="D1007387">
        <v>1007387</v>
      </c>
    </row>
    <row r="1007388" spans="4:4" x14ac:dyDescent="0.3">
      <c r="D1007388">
        <v>1007388</v>
      </c>
    </row>
    <row r="1007389" spans="4:4" x14ac:dyDescent="0.3">
      <c r="D1007389">
        <v>1007389</v>
      </c>
    </row>
    <row r="1007390" spans="4:4" x14ac:dyDescent="0.3">
      <c r="D1007390">
        <v>1007390</v>
      </c>
    </row>
    <row r="1007391" spans="4:4" x14ac:dyDescent="0.3">
      <c r="D1007391">
        <v>1007391</v>
      </c>
    </row>
    <row r="1007392" spans="4:4" x14ac:dyDescent="0.3">
      <c r="D1007392">
        <v>1007392</v>
      </c>
    </row>
    <row r="1007393" spans="4:4" x14ac:dyDescent="0.3">
      <c r="D1007393">
        <v>1007393</v>
      </c>
    </row>
    <row r="1007394" spans="4:4" x14ac:dyDescent="0.3">
      <c r="D1007394">
        <v>1007394</v>
      </c>
    </row>
    <row r="1007395" spans="4:4" x14ac:dyDescent="0.3">
      <c r="D1007395">
        <v>1007395</v>
      </c>
    </row>
    <row r="1007396" spans="4:4" x14ac:dyDescent="0.3">
      <c r="D1007396">
        <v>1007396</v>
      </c>
    </row>
    <row r="1007397" spans="4:4" x14ac:dyDescent="0.3">
      <c r="D1007397">
        <v>1007397</v>
      </c>
    </row>
    <row r="1007398" spans="4:4" x14ac:dyDescent="0.3">
      <c r="D1007398">
        <v>1007398</v>
      </c>
    </row>
    <row r="1007399" spans="4:4" x14ac:dyDescent="0.3">
      <c r="D1007399">
        <v>1007399</v>
      </c>
    </row>
    <row r="1007400" spans="4:4" x14ac:dyDescent="0.3">
      <c r="D1007400">
        <v>1007400</v>
      </c>
    </row>
    <row r="1007401" spans="4:4" x14ac:dyDescent="0.3">
      <c r="D1007401">
        <v>1007401</v>
      </c>
    </row>
    <row r="1007402" spans="4:4" x14ac:dyDescent="0.3">
      <c r="D1007402">
        <v>1007402</v>
      </c>
    </row>
    <row r="1007403" spans="4:4" x14ac:dyDescent="0.3">
      <c r="D1007403">
        <v>1007403</v>
      </c>
    </row>
    <row r="1007404" spans="4:4" x14ac:dyDescent="0.3">
      <c r="D1007404">
        <v>1007404</v>
      </c>
    </row>
    <row r="1007405" spans="4:4" x14ac:dyDescent="0.3">
      <c r="D1007405">
        <v>1007405</v>
      </c>
    </row>
    <row r="1007406" spans="4:4" x14ac:dyDescent="0.3">
      <c r="D1007406">
        <v>1007406</v>
      </c>
    </row>
    <row r="1007407" spans="4:4" x14ac:dyDescent="0.3">
      <c r="D1007407">
        <v>1007407</v>
      </c>
    </row>
    <row r="1007408" spans="4:4" x14ac:dyDescent="0.3">
      <c r="D1007408">
        <v>1007408</v>
      </c>
    </row>
    <row r="1007409" spans="4:4" x14ac:dyDescent="0.3">
      <c r="D1007409">
        <v>1007409</v>
      </c>
    </row>
    <row r="1007410" spans="4:4" x14ac:dyDescent="0.3">
      <c r="D1007410">
        <v>1007410</v>
      </c>
    </row>
    <row r="1007411" spans="4:4" x14ac:dyDescent="0.3">
      <c r="D1007411">
        <v>1007411</v>
      </c>
    </row>
    <row r="1007412" spans="4:4" x14ac:dyDescent="0.3">
      <c r="D1007412">
        <v>1007412</v>
      </c>
    </row>
    <row r="1007413" spans="4:4" x14ac:dyDescent="0.3">
      <c r="D1007413">
        <v>1007413</v>
      </c>
    </row>
    <row r="1007414" spans="4:4" x14ac:dyDescent="0.3">
      <c r="D1007414">
        <v>1007414</v>
      </c>
    </row>
    <row r="1007415" spans="4:4" x14ac:dyDescent="0.3">
      <c r="D1007415">
        <v>1007415</v>
      </c>
    </row>
    <row r="1007416" spans="4:4" x14ac:dyDescent="0.3">
      <c r="D1007416">
        <v>1007416</v>
      </c>
    </row>
    <row r="1007417" spans="4:4" x14ac:dyDescent="0.3">
      <c r="D1007417">
        <v>1007417</v>
      </c>
    </row>
    <row r="1007418" spans="4:4" x14ac:dyDescent="0.3">
      <c r="D1007418">
        <v>1007418</v>
      </c>
    </row>
    <row r="1007419" spans="4:4" x14ac:dyDescent="0.3">
      <c r="D1007419">
        <v>1007419</v>
      </c>
    </row>
    <row r="1007420" spans="4:4" x14ac:dyDescent="0.3">
      <c r="D1007420">
        <v>1007420</v>
      </c>
    </row>
    <row r="1007421" spans="4:4" x14ac:dyDescent="0.3">
      <c r="D1007421">
        <v>1007421</v>
      </c>
    </row>
    <row r="1007422" spans="4:4" x14ac:dyDescent="0.3">
      <c r="D1007422">
        <v>1007422</v>
      </c>
    </row>
    <row r="1007423" spans="4:4" x14ac:dyDescent="0.3">
      <c r="D1007423">
        <v>1007423</v>
      </c>
    </row>
    <row r="1007424" spans="4:4" x14ac:dyDescent="0.3">
      <c r="D1007424">
        <v>1007424</v>
      </c>
    </row>
    <row r="1007425" spans="4:4" x14ac:dyDescent="0.3">
      <c r="D1007425">
        <v>1007425</v>
      </c>
    </row>
    <row r="1007426" spans="4:4" x14ac:dyDescent="0.3">
      <c r="D1007426">
        <v>1007426</v>
      </c>
    </row>
    <row r="1007427" spans="4:4" x14ac:dyDescent="0.3">
      <c r="D1007427">
        <v>1007427</v>
      </c>
    </row>
    <row r="1007428" spans="4:4" x14ac:dyDescent="0.3">
      <c r="D1007428">
        <v>1007428</v>
      </c>
    </row>
    <row r="1007429" spans="4:4" x14ac:dyDescent="0.3">
      <c r="D1007429">
        <v>1007429</v>
      </c>
    </row>
    <row r="1007430" spans="4:4" x14ac:dyDescent="0.3">
      <c r="D1007430">
        <v>1007430</v>
      </c>
    </row>
    <row r="1007431" spans="4:4" x14ac:dyDescent="0.3">
      <c r="D1007431">
        <v>1007431</v>
      </c>
    </row>
    <row r="1007432" spans="4:4" x14ac:dyDescent="0.3">
      <c r="D1007432">
        <v>1007432</v>
      </c>
    </row>
    <row r="1007433" spans="4:4" x14ac:dyDescent="0.3">
      <c r="D1007433">
        <v>1007433</v>
      </c>
    </row>
    <row r="1007434" spans="4:4" x14ac:dyDescent="0.3">
      <c r="D1007434">
        <v>1007434</v>
      </c>
    </row>
    <row r="1007435" spans="4:4" x14ac:dyDescent="0.3">
      <c r="D1007435">
        <v>1007435</v>
      </c>
    </row>
    <row r="1007436" spans="4:4" x14ac:dyDescent="0.3">
      <c r="D1007436">
        <v>1007436</v>
      </c>
    </row>
    <row r="1007437" spans="4:4" x14ac:dyDescent="0.3">
      <c r="D1007437">
        <v>1007437</v>
      </c>
    </row>
    <row r="1007438" spans="4:4" x14ac:dyDescent="0.3">
      <c r="D1007438">
        <v>1007438</v>
      </c>
    </row>
    <row r="1007439" spans="4:4" x14ac:dyDescent="0.3">
      <c r="D1007439">
        <v>1007439</v>
      </c>
    </row>
    <row r="1007440" spans="4:4" x14ac:dyDescent="0.3">
      <c r="D1007440">
        <v>1007440</v>
      </c>
    </row>
    <row r="1007441" spans="4:4" x14ac:dyDescent="0.3">
      <c r="D1007441">
        <v>1007441</v>
      </c>
    </row>
    <row r="1007442" spans="4:4" x14ac:dyDescent="0.3">
      <c r="D1007442">
        <v>1007442</v>
      </c>
    </row>
    <row r="1007443" spans="4:4" x14ac:dyDescent="0.3">
      <c r="D1007443">
        <v>1007443</v>
      </c>
    </row>
    <row r="1007444" spans="4:4" x14ac:dyDescent="0.3">
      <c r="D1007444">
        <v>1007444</v>
      </c>
    </row>
    <row r="1007445" spans="4:4" x14ac:dyDescent="0.3">
      <c r="D1007445">
        <v>1007445</v>
      </c>
    </row>
    <row r="1007446" spans="4:4" x14ac:dyDescent="0.3">
      <c r="D1007446">
        <v>1007446</v>
      </c>
    </row>
    <row r="1007447" spans="4:4" x14ac:dyDescent="0.3">
      <c r="D1007447">
        <v>1007447</v>
      </c>
    </row>
    <row r="1007448" spans="4:4" x14ac:dyDescent="0.3">
      <c r="D1007448">
        <v>1007448</v>
      </c>
    </row>
    <row r="1007449" spans="4:4" x14ac:dyDescent="0.3">
      <c r="D1007449">
        <v>1007449</v>
      </c>
    </row>
    <row r="1007450" spans="4:4" x14ac:dyDescent="0.3">
      <c r="D1007450">
        <v>1007450</v>
      </c>
    </row>
    <row r="1007451" spans="4:4" x14ac:dyDescent="0.3">
      <c r="D1007451">
        <v>1007451</v>
      </c>
    </row>
    <row r="1007452" spans="4:4" x14ac:dyDescent="0.3">
      <c r="D1007452">
        <v>1007452</v>
      </c>
    </row>
    <row r="1007453" spans="4:4" x14ac:dyDescent="0.3">
      <c r="D1007453">
        <v>1007453</v>
      </c>
    </row>
    <row r="1007454" spans="4:4" x14ac:dyDescent="0.3">
      <c r="D1007454">
        <v>1007454</v>
      </c>
    </row>
    <row r="1007455" spans="4:4" x14ac:dyDescent="0.3">
      <c r="D1007455">
        <v>1007455</v>
      </c>
    </row>
    <row r="1007456" spans="4:4" x14ac:dyDescent="0.3">
      <c r="D1007456">
        <v>1007456</v>
      </c>
    </row>
    <row r="1007457" spans="4:4" x14ac:dyDescent="0.3">
      <c r="D1007457">
        <v>1007457</v>
      </c>
    </row>
    <row r="1007458" spans="4:4" x14ac:dyDescent="0.3">
      <c r="D1007458">
        <v>1007458</v>
      </c>
    </row>
    <row r="1007459" spans="4:4" x14ac:dyDescent="0.3">
      <c r="D1007459">
        <v>1007459</v>
      </c>
    </row>
    <row r="1007460" spans="4:4" x14ac:dyDescent="0.3">
      <c r="D1007460">
        <v>1007460</v>
      </c>
    </row>
    <row r="1007461" spans="4:4" x14ac:dyDescent="0.3">
      <c r="D1007461">
        <v>1007461</v>
      </c>
    </row>
    <row r="1007462" spans="4:4" x14ac:dyDescent="0.3">
      <c r="D1007462">
        <v>1007462</v>
      </c>
    </row>
    <row r="1007463" spans="4:4" x14ac:dyDescent="0.3">
      <c r="D1007463">
        <v>1007463</v>
      </c>
    </row>
    <row r="1007464" spans="4:4" x14ac:dyDescent="0.3">
      <c r="D1007464">
        <v>1007464</v>
      </c>
    </row>
    <row r="1007465" spans="4:4" x14ac:dyDescent="0.3">
      <c r="D1007465">
        <v>1007465</v>
      </c>
    </row>
    <row r="1007466" spans="4:4" x14ac:dyDescent="0.3">
      <c r="D1007466">
        <v>1007466</v>
      </c>
    </row>
    <row r="1007467" spans="4:4" x14ac:dyDescent="0.3">
      <c r="D1007467">
        <v>1007467</v>
      </c>
    </row>
    <row r="1007468" spans="4:4" x14ac:dyDescent="0.3">
      <c r="D1007468">
        <v>1007468</v>
      </c>
    </row>
    <row r="1007469" spans="4:4" x14ac:dyDescent="0.3">
      <c r="D1007469">
        <v>1007469</v>
      </c>
    </row>
    <row r="1007470" spans="4:4" x14ac:dyDescent="0.3">
      <c r="D1007470">
        <v>1007470</v>
      </c>
    </row>
    <row r="1007471" spans="4:4" x14ac:dyDescent="0.3">
      <c r="D1007471">
        <v>1007471</v>
      </c>
    </row>
    <row r="1007472" spans="4:4" x14ac:dyDescent="0.3">
      <c r="D1007472">
        <v>1007472</v>
      </c>
    </row>
    <row r="1007473" spans="4:4" x14ac:dyDescent="0.3">
      <c r="D1007473">
        <v>1007473</v>
      </c>
    </row>
    <row r="1007474" spans="4:4" x14ac:dyDescent="0.3">
      <c r="D1007474">
        <v>1007474</v>
      </c>
    </row>
    <row r="1007475" spans="4:4" x14ac:dyDescent="0.3">
      <c r="D1007475">
        <v>1007475</v>
      </c>
    </row>
    <row r="1007476" spans="4:4" x14ac:dyDescent="0.3">
      <c r="D1007476">
        <v>1007476</v>
      </c>
    </row>
    <row r="1007477" spans="4:4" x14ac:dyDescent="0.3">
      <c r="D1007477">
        <v>1007477</v>
      </c>
    </row>
    <row r="1007478" spans="4:4" x14ac:dyDescent="0.3">
      <c r="D1007478">
        <v>1007478</v>
      </c>
    </row>
    <row r="1007479" spans="4:4" x14ac:dyDescent="0.3">
      <c r="D1007479">
        <v>1007479</v>
      </c>
    </row>
    <row r="1007480" spans="4:4" x14ac:dyDescent="0.3">
      <c r="D1007480">
        <v>1007480</v>
      </c>
    </row>
    <row r="1007481" spans="4:4" x14ac:dyDescent="0.3">
      <c r="D1007481">
        <v>1007481</v>
      </c>
    </row>
    <row r="1007482" spans="4:4" x14ac:dyDescent="0.3">
      <c r="D1007482">
        <v>1007482</v>
      </c>
    </row>
    <row r="1007483" spans="4:4" x14ac:dyDescent="0.3">
      <c r="D1007483">
        <v>1007483</v>
      </c>
    </row>
    <row r="1007484" spans="4:4" x14ac:dyDescent="0.3">
      <c r="D1007484">
        <v>1007484</v>
      </c>
    </row>
    <row r="1007485" spans="4:4" x14ac:dyDescent="0.3">
      <c r="D1007485">
        <v>1007485</v>
      </c>
    </row>
    <row r="1007486" spans="4:4" x14ac:dyDescent="0.3">
      <c r="D1007486">
        <v>1007486</v>
      </c>
    </row>
    <row r="1007487" spans="4:4" x14ac:dyDescent="0.3">
      <c r="D1007487">
        <v>1007487</v>
      </c>
    </row>
    <row r="1007488" spans="4:4" x14ac:dyDescent="0.3">
      <c r="D1007488">
        <v>1007488</v>
      </c>
    </row>
    <row r="1007489" spans="4:4" x14ac:dyDescent="0.3">
      <c r="D1007489">
        <v>1007489</v>
      </c>
    </row>
    <row r="1007490" spans="4:4" x14ac:dyDescent="0.3">
      <c r="D1007490">
        <v>1007490</v>
      </c>
    </row>
    <row r="1007491" spans="4:4" x14ac:dyDescent="0.3">
      <c r="D1007491">
        <v>1007491</v>
      </c>
    </row>
    <row r="1007492" spans="4:4" x14ac:dyDescent="0.3">
      <c r="D1007492">
        <v>1007492</v>
      </c>
    </row>
    <row r="1007493" spans="4:4" x14ac:dyDescent="0.3">
      <c r="D1007493">
        <v>1007493</v>
      </c>
    </row>
    <row r="1007494" spans="4:4" x14ac:dyDescent="0.3">
      <c r="D1007494">
        <v>1007494</v>
      </c>
    </row>
    <row r="1007495" spans="4:4" x14ac:dyDescent="0.3">
      <c r="D1007495">
        <v>1007495</v>
      </c>
    </row>
    <row r="1007496" spans="4:4" x14ac:dyDescent="0.3">
      <c r="D1007496">
        <v>1007496</v>
      </c>
    </row>
    <row r="1007497" spans="4:4" x14ac:dyDescent="0.3">
      <c r="D1007497">
        <v>1007497</v>
      </c>
    </row>
    <row r="1007498" spans="4:4" x14ac:dyDescent="0.3">
      <c r="D1007498">
        <v>1007498</v>
      </c>
    </row>
    <row r="1007499" spans="4:4" x14ac:dyDescent="0.3">
      <c r="D1007499">
        <v>1007499</v>
      </c>
    </row>
    <row r="1007500" spans="4:4" x14ac:dyDescent="0.3">
      <c r="D1007500">
        <v>1007500</v>
      </c>
    </row>
    <row r="1007501" spans="4:4" x14ac:dyDescent="0.3">
      <c r="D1007501">
        <v>1007501</v>
      </c>
    </row>
    <row r="1007502" spans="4:4" x14ac:dyDescent="0.3">
      <c r="D1007502">
        <v>1007502</v>
      </c>
    </row>
    <row r="1007503" spans="4:4" x14ac:dyDescent="0.3">
      <c r="D1007503">
        <v>1007503</v>
      </c>
    </row>
    <row r="1007504" spans="4:4" x14ac:dyDescent="0.3">
      <c r="D1007504">
        <v>1007504</v>
      </c>
    </row>
    <row r="1007505" spans="4:4" x14ac:dyDescent="0.3">
      <c r="D1007505">
        <v>1007505</v>
      </c>
    </row>
    <row r="1007506" spans="4:4" x14ac:dyDescent="0.3">
      <c r="D1007506">
        <v>1007506</v>
      </c>
    </row>
    <row r="1007507" spans="4:4" x14ac:dyDescent="0.3">
      <c r="D1007507">
        <v>1007507</v>
      </c>
    </row>
    <row r="1007508" spans="4:4" x14ac:dyDescent="0.3">
      <c r="D1007508">
        <v>1007508</v>
      </c>
    </row>
    <row r="1007509" spans="4:4" x14ac:dyDescent="0.3">
      <c r="D1007509">
        <v>1007509</v>
      </c>
    </row>
    <row r="1007510" spans="4:4" x14ac:dyDescent="0.3">
      <c r="D1007510">
        <v>1007510</v>
      </c>
    </row>
    <row r="1007511" spans="4:4" x14ac:dyDescent="0.3">
      <c r="D1007511">
        <v>1007511</v>
      </c>
    </row>
    <row r="1007512" spans="4:4" x14ac:dyDescent="0.3">
      <c r="D1007512">
        <v>1007512</v>
      </c>
    </row>
    <row r="1007513" spans="4:4" x14ac:dyDescent="0.3">
      <c r="D1007513">
        <v>1007513</v>
      </c>
    </row>
    <row r="1007514" spans="4:4" x14ac:dyDescent="0.3">
      <c r="D1007514">
        <v>1007514</v>
      </c>
    </row>
    <row r="1007515" spans="4:4" x14ac:dyDescent="0.3">
      <c r="D1007515">
        <v>1007515</v>
      </c>
    </row>
    <row r="1007516" spans="4:4" x14ac:dyDescent="0.3">
      <c r="D1007516">
        <v>1007516</v>
      </c>
    </row>
    <row r="1007517" spans="4:4" x14ac:dyDescent="0.3">
      <c r="D1007517">
        <v>1007517</v>
      </c>
    </row>
    <row r="1007518" spans="4:4" x14ac:dyDescent="0.3">
      <c r="D1007518">
        <v>1007518</v>
      </c>
    </row>
    <row r="1007519" spans="4:4" x14ac:dyDescent="0.3">
      <c r="D1007519">
        <v>1007519</v>
      </c>
    </row>
    <row r="1007520" spans="4:4" x14ac:dyDescent="0.3">
      <c r="D1007520">
        <v>1007520</v>
      </c>
    </row>
    <row r="1007521" spans="4:4" x14ac:dyDescent="0.3">
      <c r="D1007521">
        <v>1007521</v>
      </c>
    </row>
    <row r="1007522" spans="4:4" x14ac:dyDescent="0.3">
      <c r="D1007522">
        <v>1007522</v>
      </c>
    </row>
    <row r="1007523" spans="4:4" x14ac:dyDescent="0.3">
      <c r="D1007523">
        <v>1007523</v>
      </c>
    </row>
    <row r="1007524" spans="4:4" x14ac:dyDescent="0.3">
      <c r="D1007524">
        <v>1007524</v>
      </c>
    </row>
    <row r="1007525" spans="4:4" x14ac:dyDescent="0.3">
      <c r="D1007525">
        <v>1007525</v>
      </c>
    </row>
    <row r="1007526" spans="4:4" x14ac:dyDescent="0.3">
      <c r="D1007526">
        <v>1007526</v>
      </c>
    </row>
    <row r="1007527" spans="4:4" x14ac:dyDescent="0.3">
      <c r="D1007527">
        <v>1007527</v>
      </c>
    </row>
    <row r="1007528" spans="4:4" x14ac:dyDescent="0.3">
      <c r="D1007528">
        <v>1007528</v>
      </c>
    </row>
    <row r="1007529" spans="4:4" x14ac:dyDescent="0.3">
      <c r="D1007529">
        <v>1007529</v>
      </c>
    </row>
    <row r="1007530" spans="4:4" x14ac:dyDescent="0.3">
      <c r="D1007530">
        <v>1007530</v>
      </c>
    </row>
    <row r="1007531" spans="4:4" x14ac:dyDescent="0.3">
      <c r="D1007531">
        <v>1007531</v>
      </c>
    </row>
    <row r="1007532" spans="4:4" x14ac:dyDescent="0.3">
      <c r="D1007532">
        <v>1007532</v>
      </c>
    </row>
    <row r="1007533" spans="4:4" x14ac:dyDescent="0.3">
      <c r="D1007533">
        <v>1007533</v>
      </c>
    </row>
    <row r="1007534" spans="4:4" x14ac:dyDescent="0.3">
      <c r="D1007534">
        <v>1007534</v>
      </c>
    </row>
    <row r="1007535" spans="4:4" x14ac:dyDescent="0.3">
      <c r="D1007535">
        <v>1007535</v>
      </c>
    </row>
    <row r="1007536" spans="4:4" x14ac:dyDescent="0.3">
      <c r="D1007536">
        <v>1007536</v>
      </c>
    </row>
    <row r="1007537" spans="4:4" x14ac:dyDescent="0.3">
      <c r="D1007537">
        <v>1007537</v>
      </c>
    </row>
    <row r="1007538" spans="4:4" x14ac:dyDescent="0.3">
      <c r="D1007538">
        <v>1007538</v>
      </c>
    </row>
    <row r="1007539" spans="4:4" x14ac:dyDescent="0.3">
      <c r="D1007539">
        <v>1007539</v>
      </c>
    </row>
    <row r="1007540" spans="4:4" x14ac:dyDescent="0.3">
      <c r="D1007540">
        <v>1007540</v>
      </c>
    </row>
    <row r="1007541" spans="4:4" x14ac:dyDescent="0.3">
      <c r="D1007541">
        <v>1007541</v>
      </c>
    </row>
    <row r="1007542" spans="4:4" x14ac:dyDescent="0.3">
      <c r="D1007542">
        <v>1007542</v>
      </c>
    </row>
    <row r="1007543" spans="4:4" x14ac:dyDescent="0.3">
      <c r="D1007543">
        <v>1007543</v>
      </c>
    </row>
    <row r="1007544" spans="4:4" x14ac:dyDescent="0.3">
      <c r="D1007544">
        <v>1007544</v>
      </c>
    </row>
    <row r="1007545" spans="4:4" x14ac:dyDescent="0.3">
      <c r="D1007545">
        <v>1007545</v>
      </c>
    </row>
    <row r="1007546" spans="4:4" x14ac:dyDescent="0.3">
      <c r="D1007546">
        <v>1007546</v>
      </c>
    </row>
    <row r="1007547" spans="4:4" x14ac:dyDescent="0.3">
      <c r="D1007547">
        <v>1007547</v>
      </c>
    </row>
    <row r="1007548" spans="4:4" x14ac:dyDescent="0.3">
      <c r="D1007548">
        <v>1007548</v>
      </c>
    </row>
    <row r="1007549" spans="4:4" x14ac:dyDescent="0.3">
      <c r="D1007549">
        <v>1007549</v>
      </c>
    </row>
    <row r="1007550" spans="4:4" x14ac:dyDescent="0.3">
      <c r="D1007550">
        <v>1007550</v>
      </c>
    </row>
    <row r="1007551" spans="4:4" x14ac:dyDescent="0.3">
      <c r="D1007551">
        <v>1007551</v>
      </c>
    </row>
    <row r="1007552" spans="4:4" x14ac:dyDescent="0.3">
      <c r="D1007552">
        <v>1007552</v>
      </c>
    </row>
    <row r="1007553" spans="4:4" x14ac:dyDescent="0.3">
      <c r="D1007553">
        <v>1007553</v>
      </c>
    </row>
    <row r="1007554" spans="4:4" x14ac:dyDescent="0.3">
      <c r="D1007554">
        <v>1007554</v>
      </c>
    </row>
    <row r="1007555" spans="4:4" x14ac:dyDescent="0.3">
      <c r="D1007555">
        <v>1007555</v>
      </c>
    </row>
    <row r="1007556" spans="4:4" x14ac:dyDescent="0.3">
      <c r="D1007556">
        <v>1007556</v>
      </c>
    </row>
    <row r="1007557" spans="4:4" x14ac:dyDescent="0.3">
      <c r="D1007557">
        <v>1007557</v>
      </c>
    </row>
    <row r="1007558" spans="4:4" x14ac:dyDescent="0.3">
      <c r="D1007558">
        <v>1007558</v>
      </c>
    </row>
    <row r="1007559" spans="4:4" x14ac:dyDescent="0.3">
      <c r="D1007559">
        <v>1007559</v>
      </c>
    </row>
    <row r="1007560" spans="4:4" x14ac:dyDescent="0.3">
      <c r="D1007560">
        <v>1007560</v>
      </c>
    </row>
    <row r="1007561" spans="4:4" x14ac:dyDescent="0.3">
      <c r="D1007561">
        <v>1007561</v>
      </c>
    </row>
    <row r="1007562" spans="4:4" x14ac:dyDescent="0.3">
      <c r="D1007562">
        <v>1007562</v>
      </c>
    </row>
    <row r="1007563" spans="4:4" x14ac:dyDescent="0.3">
      <c r="D1007563">
        <v>1007563</v>
      </c>
    </row>
    <row r="1007564" spans="4:4" x14ac:dyDescent="0.3">
      <c r="D1007564">
        <v>1007564</v>
      </c>
    </row>
    <row r="1007565" spans="4:4" x14ac:dyDescent="0.3">
      <c r="D1007565">
        <v>1007565</v>
      </c>
    </row>
    <row r="1007566" spans="4:4" x14ac:dyDescent="0.3">
      <c r="D1007566">
        <v>1007566</v>
      </c>
    </row>
    <row r="1007567" spans="4:4" x14ac:dyDescent="0.3">
      <c r="D1007567">
        <v>1007567</v>
      </c>
    </row>
    <row r="1007568" spans="4:4" x14ac:dyDescent="0.3">
      <c r="D1007568">
        <v>1007568</v>
      </c>
    </row>
    <row r="1007569" spans="4:4" x14ac:dyDescent="0.3">
      <c r="D1007569">
        <v>1007569</v>
      </c>
    </row>
    <row r="1007570" spans="4:4" x14ac:dyDescent="0.3">
      <c r="D1007570">
        <v>1007570</v>
      </c>
    </row>
    <row r="1007571" spans="4:4" x14ac:dyDescent="0.3">
      <c r="D1007571">
        <v>1007571</v>
      </c>
    </row>
    <row r="1007572" spans="4:4" x14ac:dyDescent="0.3">
      <c r="D1007572">
        <v>1007572</v>
      </c>
    </row>
    <row r="1007573" spans="4:4" x14ac:dyDescent="0.3">
      <c r="D1007573">
        <v>1007573</v>
      </c>
    </row>
    <row r="1007574" spans="4:4" x14ac:dyDescent="0.3">
      <c r="D1007574">
        <v>1007574</v>
      </c>
    </row>
    <row r="1007575" spans="4:4" x14ac:dyDescent="0.3">
      <c r="D1007575">
        <v>1007575</v>
      </c>
    </row>
    <row r="1007576" spans="4:4" x14ac:dyDescent="0.3">
      <c r="D1007576">
        <v>1007576</v>
      </c>
    </row>
    <row r="1007577" spans="4:4" x14ac:dyDescent="0.3">
      <c r="D1007577">
        <v>1007577</v>
      </c>
    </row>
    <row r="1007578" spans="4:4" x14ac:dyDescent="0.3">
      <c r="D1007578">
        <v>1007578</v>
      </c>
    </row>
    <row r="1007579" spans="4:4" x14ac:dyDescent="0.3">
      <c r="D1007579">
        <v>1007579</v>
      </c>
    </row>
    <row r="1007580" spans="4:4" x14ac:dyDescent="0.3">
      <c r="D1007580">
        <v>1007580</v>
      </c>
    </row>
    <row r="1007581" spans="4:4" x14ac:dyDescent="0.3">
      <c r="D1007581">
        <v>1007581</v>
      </c>
    </row>
    <row r="1007582" spans="4:4" x14ac:dyDescent="0.3">
      <c r="D1007582">
        <v>1007582</v>
      </c>
    </row>
    <row r="1007583" spans="4:4" x14ac:dyDescent="0.3">
      <c r="D1007583">
        <v>1007583</v>
      </c>
    </row>
    <row r="1007584" spans="4:4" x14ac:dyDescent="0.3">
      <c r="D1007584">
        <v>1007584</v>
      </c>
    </row>
    <row r="1007585" spans="4:4" x14ac:dyDescent="0.3">
      <c r="D1007585">
        <v>1007585</v>
      </c>
    </row>
    <row r="1007586" spans="4:4" x14ac:dyDescent="0.3">
      <c r="D1007586">
        <v>1007586</v>
      </c>
    </row>
    <row r="1007587" spans="4:4" x14ac:dyDescent="0.3">
      <c r="D1007587">
        <v>1007587</v>
      </c>
    </row>
    <row r="1007588" spans="4:4" x14ac:dyDescent="0.3">
      <c r="D1007588">
        <v>1007588</v>
      </c>
    </row>
    <row r="1007589" spans="4:4" x14ac:dyDescent="0.3">
      <c r="D1007589">
        <v>1007589</v>
      </c>
    </row>
    <row r="1007590" spans="4:4" x14ac:dyDescent="0.3">
      <c r="D1007590">
        <v>1007590</v>
      </c>
    </row>
    <row r="1007591" spans="4:4" x14ac:dyDescent="0.3">
      <c r="D1007591">
        <v>1007591</v>
      </c>
    </row>
    <row r="1007592" spans="4:4" x14ac:dyDescent="0.3">
      <c r="D1007592">
        <v>1007592</v>
      </c>
    </row>
    <row r="1007593" spans="4:4" x14ac:dyDescent="0.3">
      <c r="D1007593">
        <v>1007593</v>
      </c>
    </row>
    <row r="1007594" spans="4:4" x14ac:dyDescent="0.3">
      <c r="D1007594">
        <v>1007594</v>
      </c>
    </row>
    <row r="1007595" spans="4:4" x14ac:dyDescent="0.3">
      <c r="D1007595">
        <v>1007595</v>
      </c>
    </row>
    <row r="1007596" spans="4:4" x14ac:dyDescent="0.3">
      <c r="D1007596">
        <v>1007596</v>
      </c>
    </row>
    <row r="1007597" spans="4:4" x14ac:dyDescent="0.3">
      <c r="D1007597">
        <v>1007597</v>
      </c>
    </row>
    <row r="1007598" spans="4:4" x14ac:dyDescent="0.3">
      <c r="D1007598">
        <v>1007598</v>
      </c>
    </row>
    <row r="1007599" spans="4:4" x14ac:dyDescent="0.3">
      <c r="D1007599">
        <v>1007599</v>
      </c>
    </row>
    <row r="1007600" spans="4:4" x14ac:dyDescent="0.3">
      <c r="D1007600">
        <v>1007600</v>
      </c>
    </row>
    <row r="1007601" spans="4:4" x14ac:dyDescent="0.3">
      <c r="D1007601">
        <v>1007601</v>
      </c>
    </row>
    <row r="1007602" spans="4:4" x14ac:dyDescent="0.3">
      <c r="D1007602">
        <v>1007602</v>
      </c>
    </row>
    <row r="1007603" spans="4:4" x14ac:dyDescent="0.3">
      <c r="D1007603">
        <v>1007603</v>
      </c>
    </row>
    <row r="1007604" spans="4:4" x14ac:dyDescent="0.3">
      <c r="D1007604">
        <v>1007604</v>
      </c>
    </row>
    <row r="1007605" spans="4:4" x14ac:dyDescent="0.3">
      <c r="D1007605">
        <v>1007605</v>
      </c>
    </row>
    <row r="1007606" spans="4:4" x14ac:dyDescent="0.3">
      <c r="D1007606">
        <v>1007606</v>
      </c>
    </row>
    <row r="1007607" spans="4:4" x14ac:dyDescent="0.3">
      <c r="D1007607">
        <v>1007607</v>
      </c>
    </row>
    <row r="1007608" spans="4:4" x14ac:dyDescent="0.3">
      <c r="D1007608">
        <v>1007608</v>
      </c>
    </row>
    <row r="1007609" spans="4:4" x14ac:dyDescent="0.3">
      <c r="D1007609">
        <v>1007609</v>
      </c>
    </row>
    <row r="1007610" spans="4:4" x14ac:dyDescent="0.3">
      <c r="D1007610">
        <v>1007610</v>
      </c>
    </row>
    <row r="1007611" spans="4:4" x14ac:dyDescent="0.3">
      <c r="D1007611">
        <v>1007611</v>
      </c>
    </row>
    <row r="1007612" spans="4:4" x14ac:dyDescent="0.3">
      <c r="D1007612">
        <v>1007612</v>
      </c>
    </row>
    <row r="1007613" spans="4:4" x14ac:dyDescent="0.3">
      <c r="D1007613">
        <v>1007613</v>
      </c>
    </row>
    <row r="1007614" spans="4:4" x14ac:dyDescent="0.3">
      <c r="D1007614">
        <v>1007614</v>
      </c>
    </row>
    <row r="1007615" spans="4:4" x14ac:dyDescent="0.3">
      <c r="D1007615">
        <v>1007615</v>
      </c>
    </row>
    <row r="1007616" spans="4:4" x14ac:dyDescent="0.3">
      <c r="D1007616">
        <v>1007616</v>
      </c>
    </row>
    <row r="1007617" spans="4:4" x14ac:dyDescent="0.3">
      <c r="D1007617">
        <v>1007617</v>
      </c>
    </row>
    <row r="1007618" spans="4:4" x14ac:dyDescent="0.3">
      <c r="D1007618">
        <v>1007618</v>
      </c>
    </row>
    <row r="1007619" spans="4:4" x14ac:dyDescent="0.3">
      <c r="D1007619">
        <v>1007619</v>
      </c>
    </row>
    <row r="1007620" spans="4:4" x14ac:dyDescent="0.3">
      <c r="D1007620">
        <v>1007620</v>
      </c>
    </row>
    <row r="1007621" spans="4:4" x14ac:dyDescent="0.3">
      <c r="D1007621">
        <v>1007621</v>
      </c>
    </row>
    <row r="1007622" spans="4:4" x14ac:dyDescent="0.3">
      <c r="D1007622">
        <v>1007622</v>
      </c>
    </row>
    <row r="1007623" spans="4:4" x14ac:dyDescent="0.3">
      <c r="D1007623">
        <v>1007623</v>
      </c>
    </row>
    <row r="1007624" spans="4:4" x14ac:dyDescent="0.3">
      <c r="D1007624">
        <v>1007624</v>
      </c>
    </row>
    <row r="1007625" spans="4:4" x14ac:dyDescent="0.3">
      <c r="D1007625">
        <v>1007625</v>
      </c>
    </row>
    <row r="1007626" spans="4:4" x14ac:dyDescent="0.3">
      <c r="D1007626">
        <v>1007626</v>
      </c>
    </row>
    <row r="1007627" spans="4:4" x14ac:dyDescent="0.3">
      <c r="D1007627">
        <v>1007627</v>
      </c>
    </row>
    <row r="1007628" spans="4:4" x14ac:dyDescent="0.3">
      <c r="D1007628">
        <v>1007628</v>
      </c>
    </row>
    <row r="1007629" spans="4:4" x14ac:dyDescent="0.3">
      <c r="D1007629">
        <v>1007629</v>
      </c>
    </row>
    <row r="1007630" spans="4:4" x14ac:dyDescent="0.3">
      <c r="D1007630">
        <v>1007630</v>
      </c>
    </row>
    <row r="1007631" spans="4:4" x14ac:dyDescent="0.3">
      <c r="D1007631">
        <v>1007631</v>
      </c>
    </row>
    <row r="1007632" spans="4:4" x14ac:dyDescent="0.3">
      <c r="D1007632">
        <v>1007632</v>
      </c>
    </row>
    <row r="1007633" spans="4:4" x14ac:dyDescent="0.3">
      <c r="D1007633">
        <v>1007633</v>
      </c>
    </row>
    <row r="1007634" spans="4:4" x14ac:dyDescent="0.3">
      <c r="D1007634">
        <v>1007634</v>
      </c>
    </row>
    <row r="1007635" spans="4:4" x14ac:dyDescent="0.3">
      <c r="D1007635">
        <v>1007635</v>
      </c>
    </row>
    <row r="1007636" spans="4:4" x14ac:dyDescent="0.3">
      <c r="D1007636">
        <v>1007636</v>
      </c>
    </row>
    <row r="1007637" spans="4:4" x14ac:dyDescent="0.3">
      <c r="D1007637">
        <v>1007637</v>
      </c>
    </row>
    <row r="1007638" spans="4:4" x14ac:dyDescent="0.3">
      <c r="D1007638">
        <v>1007638</v>
      </c>
    </row>
    <row r="1007639" spans="4:4" x14ac:dyDescent="0.3">
      <c r="D1007639">
        <v>1007639</v>
      </c>
    </row>
    <row r="1007640" spans="4:4" x14ac:dyDescent="0.3">
      <c r="D1007640">
        <v>1007640</v>
      </c>
    </row>
    <row r="1007641" spans="4:4" x14ac:dyDescent="0.3">
      <c r="D1007641">
        <v>1007641</v>
      </c>
    </row>
    <row r="1007642" spans="4:4" x14ac:dyDescent="0.3">
      <c r="D1007642">
        <v>1007642</v>
      </c>
    </row>
    <row r="1007643" spans="4:4" x14ac:dyDescent="0.3">
      <c r="D1007643">
        <v>1007643</v>
      </c>
    </row>
    <row r="1007644" spans="4:4" x14ac:dyDescent="0.3">
      <c r="D1007644">
        <v>1007644</v>
      </c>
    </row>
    <row r="1007645" spans="4:4" x14ac:dyDescent="0.3">
      <c r="D1007645">
        <v>1007645</v>
      </c>
    </row>
    <row r="1007646" spans="4:4" x14ac:dyDescent="0.3">
      <c r="D1007646">
        <v>1007646</v>
      </c>
    </row>
    <row r="1007647" spans="4:4" x14ac:dyDescent="0.3">
      <c r="D1007647">
        <v>1007647</v>
      </c>
    </row>
    <row r="1007648" spans="4:4" x14ac:dyDescent="0.3">
      <c r="D1007648">
        <v>1007648</v>
      </c>
    </row>
    <row r="1007649" spans="4:4" x14ac:dyDescent="0.3">
      <c r="D1007649">
        <v>1007649</v>
      </c>
    </row>
    <row r="1007650" spans="4:4" x14ac:dyDescent="0.3">
      <c r="D1007650">
        <v>1007650</v>
      </c>
    </row>
    <row r="1007651" spans="4:4" x14ac:dyDescent="0.3">
      <c r="D1007651">
        <v>1007651</v>
      </c>
    </row>
    <row r="1007652" spans="4:4" x14ac:dyDescent="0.3">
      <c r="D1007652">
        <v>1007652</v>
      </c>
    </row>
    <row r="1007653" spans="4:4" x14ac:dyDescent="0.3">
      <c r="D1007653">
        <v>1007653</v>
      </c>
    </row>
    <row r="1007654" spans="4:4" x14ac:dyDescent="0.3">
      <c r="D1007654">
        <v>1007654</v>
      </c>
    </row>
    <row r="1007655" spans="4:4" x14ac:dyDescent="0.3">
      <c r="D1007655">
        <v>1007655</v>
      </c>
    </row>
    <row r="1007656" spans="4:4" x14ac:dyDescent="0.3">
      <c r="D1007656">
        <v>1007656</v>
      </c>
    </row>
    <row r="1007657" spans="4:4" x14ac:dyDescent="0.3">
      <c r="D1007657">
        <v>1007657</v>
      </c>
    </row>
    <row r="1007658" spans="4:4" x14ac:dyDescent="0.3">
      <c r="D1007658">
        <v>1007658</v>
      </c>
    </row>
    <row r="1007659" spans="4:4" x14ac:dyDescent="0.3">
      <c r="D1007659">
        <v>1007659</v>
      </c>
    </row>
    <row r="1007660" spans="4:4" x14ac:dyDescent="0.3">
      <c r="D1007660">
        <v>1007660</v>
      </c>
    </row>
    <row r="1007661" spans="4:4" x14ac:dyDescent="0.3">
      <c r="D1007661">
        <v>1007661</v>
      </c>
    </row>
    <row r="1007662" spans="4:4" x14ac:dyDescent="0.3">
      <c r="D1007662">
        <v>1007662</v>
      </c>
    </row>
    <row r="1007663" spans="4:4" x14ac:dyDescent="0.3">
      <c r="D1007663">
        <v>1007663</v>
      </c>
    </row>
    <row r="1007664" spans="4:4" x14ac:dyDescent="0.3">
      <c r="D1007664">
        <v>1007664</v>
      </c>
    </row>
    <row r="1007665" spans="4:4" x14ac:dyDescent="0.3">
      <c r="D1007665">
        <v>1007665</v>
      </c>
    </row>
    <row r="1007666" spans="4:4" x14ac:dyDescent="0.3">
      <c r="D1007666">
        <v>1007666</v>
      </c>
    </row>
    <row r="1007667" spans="4:4" x14ac:dyDescent="0.3">
      <c r="D1007667">
        <v>1007667</v>
      </c>
    </row>
    <row r="1007668" spans="4:4" x14ac:dyDescent="0.3">
      <c r="D1007668">
        <v>1007668</v>
      </c>
    </row>
    <row r="1007669" spans="4:4" x14ac:dyDescent="0.3">
      <c r="D1007669">
        <v>1007669</v>
      </c>
    </row>
    <row r="1007670" spans="4:4" x14ac:dyDescent="0.3">
      <c r="D1007670">
        <v>1007670</v>
      </c>
    </row>
    <row r="1007671" spans="4:4" x14ac:dyDescent="0.3">
      <c r="D1007671">
        <v>1007671</v>
      </c>
    </row>
    <row r="1007672" spans="4:4" x14ac:dyDescent="0.3">
      <c r="D1007672">
        <v>1007672</v>
      </c>
    </row>
    <row r="1007673" spans="4:4" x14ac:dyDescent="0.3">
      <c r="D1007673">
        <v>1007673</v>
      </c>
    </row>
    <row r="1007674" spans="4:4" x14ac:dyDescent="0.3">
      <c r="D1007674">
        <v>1007674</v>
      </c>
    </row>
    <row r="1007675" spans="4:4" x14ac:dyDescent="0.3">
      <c r="D1007675">
        <v>1007675</v>
      </c>
    </row>
    <row r="1007676" spans="4:4" x14ac:dyDescent="0.3">
      <c r="D1007676">
        <v>1007676</v>
      </c>
    </row>
    <row r="1007677" spans="4:4" x14ac:dyDescent="0.3">
      <c r="D1007677">
        <v>1007677</v>
      </c>
    </row>
    <row r="1007678" spans="4:4" x14ac:dyDescent="0.3">
      <c r="D1007678">
        <v>1007678</v>
      </c>
    </row>
    <row r="1007679" spans="4:4" x14ac:dyDescent="0.3">
      <c r="D1007679">
        <v>1007679</v>
      </c>
    </row>
    <row r="1007680" spans="4:4" x14ac:dyDescent="0.3">
      <c r="D1007680">
        <v>1007680</v>
      </c>
    </row>
    <row r="1007681" spans="4:4" x14ac:dyDescent="0.3">
      <c r="D1007681">
        <v>1007681</v>
      </c>
    </row>
    <row r="1007682" spans="4:4" x14ac:dyDescent="0.3">
      <c r="D1007682">
        <v>1007682</v>
      </c>
    </row>
    <row r="1007683" spans="4:4" x14ac:dyDescent="0.3">
      <c r="D1007683">
        <v>1007683</v>
      </c>
    </row>
    <row r="1007684" spans="4:4" x14ac:dyDescent="0.3">
      <c r="D1007684">
        <v>1007684</v>
      </c>
    </row>
    <row r="1007685" spans="4:4" x14ac:dyDescent="0.3">
      <c r="D1007685">
        <v>1007685</v>
      </c>
    </row>
    <row r="1007686" spans="4:4" x14ac:dyDescent="0.3">
      <c r="D1007686">
        <v>1007686</v>
      </c>
    </row>
    <row r="1007687" spans="4:4" x14ac:dyDescent="0.3">
      <c r="D1007687">
        <v>1007687</v>
      </c>
    </row>
    <row r="1007688" spans="4:4" x14ac:dyDescent="0.3">
      <c r="D1007688">
        <v>1007688</v>
      </c>
    </row>
    <row r="1007689" spans="4:4" x14ac:dyDescent="0.3">
      <c r="D1007689">
        <v>1007689</v>
      </c>
    </row>
    <row r="1007690" spans="4:4" x14ac:dyDescent="0.3">
      <c r="D1007690">
        <v>1007690</v>
      </c>
    </row>
    <row r="1007691" spans="4:4" x14ac:dyDescent="0.3">
      <c r="D1007691">
        <v>1007691</v>
      </c>
    </row>
    <row r="1007692" spans="4:4" x14ac:dyDescent="0.3">
      <c r="D1007692">
        <v>1007692</v>
      </c>
    </row>
    <row r="1007693" spans="4:4" x14ac:dyDescent="0.3">
      <c r="D1007693">
        <v>1007693</v>
      </c>
    </row>
    <row r="1007694" spans="4:4" x14ac:dyDescent="0.3">
      <c r="D1007694">
        <v>1007694</v>
      </c>
    </row>
    <row r="1007695" spans="4:4" x14ac:dyDescent="0.3">
      <c r="D1007695">
        <v>1007695</v>
      </c>
    </row>
    <row r="1007696" spans="4:4" x14ac:dyDescent="0.3">
      <c r="D1007696">
        <v>1007696</v>
      </c>
    </row>
    <row r="1007697" spans="4:4" x14ac:dyDescent="0.3">
      <c r="D1007697">
        <v>1007697</v>
      </c>
    </row>
    <row r="1007698" spans="4:4" x14ac:dyDescent="0.3">
      <c r="D1007698">
        <v>1007698</v>
      </c>
    </row>
    <row r="1007699" spans="4:4" x14ac:dyDescent="0.3">
      <c r="D1007699">
        <v>1007699</v>
      </c>
    </row>
    <row r="1007700" spans="4:4" x14ac:dyDescent="0.3">
      <c r="D1007700">
        <v>1007700</v>
      </c>
    </row>
    <row r="1007701" spans="4:4" x14ac:dyDescent="0.3">
      <c r="D1007701">
        <v>1007701</v>
      </c>
    </row>
    <row r="1007702" spans="4:4" x14ac:dyDescent="0.3">
      <c r="D1007702">
        <v>1007702</v>
      </c>
    </row>
    <row r="1007703" spans="4:4" x14ac:dyDescent="0.3">
      <c r="D1007703">
        <v>1007703</v>
      </c>
    </row>
    <row r="1007704" spans="4:4" x14ac:dyDescent="0.3">
      <c r="D1007704">
        <v>1007704</v>
      </c>
    </row>
    <row r="1007705" spans="4:4" x14ac:dyDescent="0.3">
      <c r="D1007705">
        <v>1007705</v>
      </c>
    </row>
    <row r="1007706" spans="4:4" x14ac:dyDescent="0.3">
      <c r="D1007706">
        <v>1007706</v>
      </c>
    </row>
    <row r="1007707" spans="4:4" x14ac:dyDescent="0.3">
      <c r="D1007707">
        <v>1007707</v>
      </c>
    </row>
    <row r="1007708" spans="4:4" x14ac:dyDescent="0.3">
      <c r="D1007708">
        <v>1007708</v>
      </c>
    </row>
    <row r="1007709" spans="4:4" x14ac:dyDescent="0.3">
      <c r="D1007709">
        <v>1007709</v>
      </c>
    </row>
    <row r="1007710" spans="4:4" x14ac:dyDescent="0.3">
      <c r="D1007710">
        <v>1007710</v>
      </c>
    </row>
    <row r="1007711" spans="4:4" x14ac:dyDescent="0.3">
      <c r="D1007711">
        <v>1007711</v>
      </c>
    </row>
    <row r="1007712" spans="4:4" x14ac:dyDescent="0.3">
      <c r="D1007712">
        <v>1007712</v>
      </c>
    </row>
    <row r="1007713" spans="4:4" x14ac:dyDescent="0.3">
      <c r="D1007713">
        <v>1007713</v>
      </c>
    </row>
    <row r="1007714" spans="4:4" x14ac:dyDescent="0.3">
      <c r="D1007714">
        <v>1007714</v>
      </c>
    </row>
    <row r="1007715" spans="4:4" x14ac:dyDescent="0.3">
      <c r="D1007715">
        <v>1007715</v>
      </c>
    </row>
    <row r="1007716" spans="4:4" x14ac:dyDescent="0.3">
      <c r="D1007716">
        <v>1007716</v>
      </c>
    </row>
    <row r="1007717" spans="4:4" x14ac:dyDescent="0.3">
      <c r="D1007717">
        <v>1007717</v>
      </c>
    </row>
    <row r="1007718" spans="4:4" x14ac:dyDescent="0.3">
      <c r="D1007718">
        <v>1007718</v>
      </c>
    </row>
    <row r="1007719" spans="4:4" x14ac:dyDescent="0.3">
      <c r="D1007719">
        <v>1007719</v>
      </c>
    </row>
    <row r="1007720" spans="4:4" x14ac:dyDescent="0.3">
      <c r="D1007720">
        <v>1007720</v>
      </c>
    </row>
    <row r="1007721" spans="4:4" x14ac:dyDescent="0.3">
      <c r="D1007721">
        <v>1007721</v>
      </c>
    </row>
    <row r="1007722" spans="4:4" x14ac:dyDescent="0.3">
      <c r="D1007722">
        <v>1007722</v>
      </c>
    </row>
    <row r="1007723" spans="4:4" x14ac:dyDescent="0.3">
      <c r="D1007723">
        <v>1007723</v>
      </c>
    </row>
    <row r="1007724" spans="4:4" x14ac:dyDescent="0.3">
      <c r="D1007724">
        <v>1007724</v>
      </c>
    </row>
    <row r="1007725" spans="4:4" x14ac:dyDescent="0.3">
      <c r="D1007725">
        <v>1007725</v>
      </c>
    </row>
    <row r="1007726" spans="4:4" x14ac:dyDescent="0.3">
      <c r="D1007726">
        <v>1007726</v>
      </c>
    </row>
    <row r="1007727" spans="4:4" x14ac:dyDescent="0.3">
      <c r="D1007727">
        <v>1007727</v>
      </c>
    </row>
    <row r="1007728" spans="4:4" x14ac:dyDescent="0.3">
      <c r="D1007728">
        <v>1007728</v>
      </c>
    </row>
    <row r="1007729" spans="4:4" x14ac:dyDescent="0.3">
      <c r="D1007729">
        <v>1007729</v>
      </c>
    </row>
    <row r="1007730" spans="4:4" x14ac:dyDescent="0.3">
      <c r="D1007730">
        <v>1007730</v>
      </c>
    </row>
    <row r="1007731" spans="4:4" x14ac:dyDescent="0.3">
      <c r="D1007731">
        <v>1007731</v>
      </c>
    </row>
    <row r="1007732" spans="4:4" x14ac:dyDescent="0.3">
      <c r="D1007732">
        <v>1007732</v>
      </c>
    </row>
    <row r="1007733" spans="4:4" x14ac:dyDescent="0.3">
      <c r="D1007733">
        <v>1007733</v>
      </c>
    </row>
    <row r="1007734" spans="4:4" x14ac:dyDescent="0.3">
      <c r="D1007734">
        <v>1007734</v>
      </c>
    </row>
    <row r="1007735" spans="4:4" x14ac:dyDescent="0.3">
      <c r="D1007735">
        <v>1007735</v>
      </c>
    </row>
    <row r="1007736" spans="4:4" x14ac:dyDescent="0.3">
      <c r="D1007736">
        <v>1007736</v>
      </c>
    </row>
    <row r="1007737" spans="4:4" x14ac:dyDescent="0.3">
      <c r="D1007737">
        <v>1007737</v>
      </c>
    </row>
    <row r="1007738" spans="4:4" x14ac:dyDescent="0.3">
      <c r="D1007738">
        <v>1007738</v>
      </c>
    </row>
    <row r="1007739" spans="4:4" x14ac:dyDescent="0.3">
      <c r="D1007739">
        <v>1007739</v>
      </c>
    </row>
    <row r="1007740" spans="4:4" x14ac:dyDescent="0.3">
      <c r="D1007740">
        <v>1007740</v>
      </c>
    </row>
    <row r="1007741" spans="4:4" x14ac:dyDescent="0.3">
      <c r="D1007741">
        <v>1007741</v>
      </c>
    </row>
    <row r="1007742" spans="4:4" x14ac:dyDescent="0.3">
      <c r="D1007742">
        <v>1007742</v>
      </c>
    </row>
    <row r="1007743" spans="4:4" x14ac:dyDescent="0.3">
      <c r="D1007743">
        <v>1007743</v>
      </c>
    </row>
    <row r="1007744" spans="4:4" x14ac:dyDescent="0.3">
      <c r="D1007744">
        <v>1007744</v>
      </c>
    </row>
    <row r="1007745" spans="4:4" x14ac:dyDescent="0.3">
      <c r="D1007745">
        <v>1007745</v>
      </c>
    </row>
    <row r="1007746" spans="4:4" x14ac:dyDescent="0.3">
      <c r="D1007746">
        <v>1007746</v>
      </c>
    </row>
    <row r="1007747" spans="4:4" x14ac:dyDescent="0.3">
      <c r="D1007747">
        <v>1007747</v>
      </c>
    </row>
    <row r="1007748" spans="4:4" x14ac:dyDescent="0.3">
      <c r="D1007748">
        <v>1007748</v>
      </c>
    </row>
    <row r="1007749" spans="4:4" x14ac:dyDescent="0.3">
      <c r="D1007749">
        <v>1007749</v>
      </c>
    </row>
    <row r="1007750" spans="4:4" x14ac:dyDescent="0.3">
      <c r="D1007750">
        <v>1007750</v>
      </c>
    </row>
    <row r="1007751" spans="4:4" x14ac:dyDescent="0.3">
      <c r="D1007751">
        <v>1007751</v>
      </c>
    </row>
    <row r="1007752" spans="4:4" x14ac:dyDescent="0.3">
      <c r="D1007752">
        <v>1007752</v>
      </c>
    </row>
    <row r="1007753" spans="4:4" x14ac:dyDescent="0.3">
      <c r="D1007753">
        <v>1007753</v>
      </c>
    </row>
    <row r="1007754" spans="4:4" x14ac:dyDescent="0.3">
      <c r="D1007754">
        <v>1007754</v>
      </c>
    </row>
    <row r="1007755" spans="4:4" x14ac:dyDescent="0.3">
      <c r="D1007755">
        <v>1007755</v>
      </c>
    </row>
    <row r="1007756" spans="4:4" x14ac:dyDescent="0.3">
      <c r="D1007756">
        <v>1007756</v>
      </c>
    </row>
    <row r="1007757" spans="4:4" x14ac:dyDescent="0.3">
      <c r="D1007757">
        <v>1007757</v>
      </c>
    </row>
    <row r="1007758" spans="4:4" x14ac:dyDescent="0.3">
      <c r="D1007758">
        <v>1007758</v>
      </c>
    </row>
    <row r="1007759" spans="4:4" x14ac:dyDescent="0.3">
      <c r="D1007759">
        <v>1007759</v>
      </c>
    </row>
    <row r="1007760" spans="4:4" x14ac:dyDescent="0.3">
      <c r="D1007760">
        <v>1007760</v>
      </c>
    </row>
    <row r="1007761" spans="4:4" x14ac:dyDescent="0.3">
      <c r="D1007761">
        <v>1007761</v>
      </c>
    </row>
    <row r="1007762" spans="4:4" x14ac:dyDescent="0.3">
      <c r="D1007762">
        <v>1007762</v>
      </c>
    </row>
    <row r="1007763" spans="4:4" x14ac:dyDescent="0.3">
      <c r="D1007763">
        <v>1007763</v>
      </c>
    </row>
    <row r="1007764" spans="4:4" x14ac:dyDescent="0.3">
      <c r="D1007764">
        <v>1007764</v>
      </c>
    </row>
    <row r="1007765" spans="4:4" x14ac:dyDescent="0.3">
      <c r="D1007765">
        <v>1007765</v>
      </c>
    </row>
    <row r="1007766" spans="4:4" x14ac:dyDescent="0.3">
      <c r="D1007766">
        <v>1007766</v>
      </c>
    </row>
    <row r="1007767" spans="4:4" x14ac:dyDescent="0.3">
      <c r="D1007767">
        <v>1007767</v>
      </c>
    </row>
    <row r="1007768" spans="4:4" x14ac:dyDescent="0.3">
      <c r="D1007768">
        <v>1007768</v>
      </c>
    </row>
    <row r="1007769" spans="4:4" x14ac:dyDescent="0.3">
      <c r="D1007769">
        <v>1007769</v>
      </c>
    </row>
    <row r="1007770" spans="4:4" x14ac:dyDescent="0.3">
      <c r="D1007770">
        <v>1007770</v>
      </c>
    </row>
    <row r="1007771" spans="4:4" x14ac:dyDescent="0.3">
      <c r="D1007771">
        <v>1007771</v>
      </c>
    </row>
    <row r="1007772" spans="4:4" x14ac:dyDescent="0.3">
      <c r="D1007772">
        <v>1007772</v>
      </c>
    </row>
    <row r="1007773" spans="4:4" x14ac:dyDescent="0.3">
      <c r="D1007773">
        <v>1007773</v>
      </c>
    </row>
    <row r="1007774" spans="4:4" x14ac:dyDescent="0.3">
      <c r="D1007774">
        <v>1007774</v>
      </c>
    </row>
    <row r="1007775" spans="4:4" x14ac:dyDescent="0.3">
      <c r="D1007775">
        <v>1007775</v>
      </c>
    </row>
    <row r="1007776" spans="4:4" x14ac:dyDescent="0.3">
      <c r="D1007776">
        <v>1007776</v>
      </c>
    </row>
    <row r="1007777" spans="4:4" x14ac:dyDescent="0.3">
      <c r="D1007777">
        <v>1007777</v>
      </c>
    </row>
    <row r="1007778" spans="4:4" x14ac:dyDescent="0.3">
      <c r="D1007778">
        <v>1007778</v>
      </c>
    </row>
    <row r="1007779" spans="4:4" x14ac:dyDescent="0.3">
      <c r="D1007779">
        <v>1007779</v>
      </c>
    </row>
    <row r="1007780" spans="4:4" x14ac:dyDescent="0.3">
      <c r="D1007780">
        <v>1007780</v>
      </c>
    </row>
    <row r="1007781" spans="4:4" x14ac:dyDescent="0.3">
      <c r="D1007781">
        <v>1007781</v>
      </c>
    </row>
    <row r="1007782" spans="4:4" x14ac:dyDescent="0.3">
      <c r="D1007782">
        <v>1007782</v>
      </c>
    </row>
    <row r="1007783" spans="4:4" x14ac:dyDescent="0.3">
      <c r="D1007783">
        <v>1007783</v>
      </c>
    </row>
    <row r="1007784" spans="4:4" x14ac:dyDescent="0.3">
      <c r="D1007784">
        <v>1007784</v>
      </c>
    </row>
    <row r="1007785" spans="4:4" x14ac:dyDescent="0.3">
      <c r="D1007785">
        <v>1007785</v>
      </c>
    </row>
    <row r="1007786" spans="4:4" x14ac:dyDescent="0.3">
      <c r="D1007786">
        <v>1007786</v>
      </c>
    </row>
    <row r="1007787" spans="4:4" x14ac:dyDescent="0.3">
      <c r="D1007787">
        <v>1007787</v>
      </c>
    </row>
    <row r="1007788" spans="4:4" x14ac:dyDescent="0.3">
      <c r="D1007788">
        <v>1007788</v>
      </c>
    </row>
    <row r="1007789" spans="4:4" x14ac:dyDescent="0.3">
      <c r="D1007789">
        <v>1007789</v>
      </c>
    </row>
    <row r="1007790" spans="4:4" x14ac:dyDescent="0.3">
      <c r="D1007790">
        <v>1007790</v>
      </c>
    </row>
    <row r="1007791" spans="4:4" x14ac:dyDescent="0.3">
      <c r="D1007791">
        <v>1007791</v>
      </c>
    </row>
    <row r="1007792" spans="4:4" x14ac:dyDescent="0.3">
      <c r="D1007792">
        <v>1007792</v>
      </c>
    </row>
    <row r="1007793" spans="4:4" x14ac:dyDescent="0.3">
      <c r="D1007793">
        <v>1007793</v>
      </c>
    </row>
    <row r="1007794" spans="4:4" x14ac:dyDescent="0.3">
      <c r="D1007794">
        <v>1007794</v>
      </c>
    </row>
    <row r="1007795" spans="4:4" x14ac:dyDescent="0.3">
      <c r="D1007795">
        <v>1007795</v>
      </c>
    </row>
    <row r="1007796" spans="4:4" x14ac:dyDescent="0.3">
      <c r="D1007796">
        <v>1007796</v>
      </c>
    </row>
    <row r="1007797" spans="4:4" x14ac:dyDescent="0.3">
      <c r="D1007797">
        <v>1007797</v>
      </c>
    </row>
    <row r="1007798" spans="4:4" x14ac:dyDescent="0.3">
      <c r="D1007798">
        <v>1007798</v>
      </c>
    </row>
    <row r="1007799" spans="4:4" x14ac:dyDescent="0.3">
      <c r="D1007799">
        <v>1007799</v>
      </c>
    </row>
    <row r="1007800" spans="4:4" x14ac:dyDescent="0.3">
      <c r="D1007800">
        <v>1007800</v>
      </c>
    </row>
    <row r="1007801" spans="4:4" x14ac:dyDescent="0.3">
      <c r="D1007801">
        <v>1007801</v>
      </c>
    </row>
    <row r="1007802" spans="4:4" x14ac:dyDescent="0.3">
      <c r="D1007802">
        <v>1007802</v>
      </c>
    </row>
    <row r="1007803" spans="4:4" x14ac:dyDescent="0.3">
      <c r="D1007803">
        <v>1007803</v>
      </c>
    </row>
    <row r="1007804" spans="4:4" x14ac:dyDescent="0.3">
      <c r="D1007804">
        <v>1007804</v>
      </c>
    </row>
    <row r="1007805" spans="4:4" x14ac:dyDescent="0.3">
      <c r="D1007805">
        <v>1007805</v>
      </c>
    </row>
    <row r="1007806" spans="4:4" x14ac:dyDescent="0.3">
      <c r="D1007806">
        <v>1007806</v>
      </c>
    </row>
    <row r="1007807" spans="4:4" x14ac:dyDescent="0.3">
      <c r="D1007807">
        <v>1007807</v>
      </c>
    </row>
    <row r="1007808" spans="4:4" x14ac:dyDescent="0.3">
      <c r="D1007808">
        <v>1007808</v>
      </c>
    </row>
    <row r="1007809" spans="4:4" x14ac:dyDescent="0.3">
      <c r="D1007809">
        <v>1007809</v>
      </c>
    </row>
    <row r="1007810" spans="4:4" x14ac:dyDescent="0.3">
      <c r="D1007810">
        <v>1007810</v>
      </c>
    </row>
    <row r="1007811" spans="4:4" x14ac:dyDescent="0.3">
      <c r="D1007811">
        <v>1007811</v>
      </c>
    </row>
    <row r="1007812" spans="4:4" x14ac:dyDescent="0.3">
      <c r="D1007812">
        <v>1007812</v>
      </c>
    </row>
    <row r="1007813" spans="4:4" x14ac:dyDescent="0.3">
      <c r="D1007813">
        <v>1007813</v>
      </c>
    </row>
    <row r="1007814" spans="4:4" x14ac:dyDescent="0.3">
      <c r="D1007814">
        <v>1007814</v>
      </c>
    </row>
    <row r="1007815" spans="4:4" x14ac:dyDescent="0.3">
      <c r="D1007815">
        <v>1007815</v>
      </c>
    </row>
    <row r="1007816" spans="4:4" x14ac:dyDescent="0.3">
      <c r="D1007816">
        <v>1007816</v>
      </c>
    </row>
    <row r="1007817" spans="4:4" x14ac:dyDescent="0.3">
      <c r="D1007817">
        <v>1007817</v>
      </c>
    </row>
    <row r="1007818" spans="4:4" x14ac:dyDescent="0.3">
      <c r="D1007818">
        <v>1007818</v>
      </c>
    </row>
    <row r="1007819" spans="4:4" x14ac:dyDescent="0.3">
      <c r="D1007819">
        <v>1007819</v>
      </c>
    </row>
    <row r="1007820" spans="4:4" x14ac:dyDescent="0.3">
      <c r="D1007820">
        <v>1007820</v>
      </c>
    </row>
    <row r="1007821" spans="4:4" x14ac:dyDescent="0.3">
      <c r="D1007821">
        <v>1007821</v>
      </c>
    </row>
    <row r="1007822" spans="4:4" x14ac:dyDescent="0.3">
      <c r="D1007822">
        <v>1007822</v>
      </c>
    </row>
    <row r="1007823" spans="4:4" x14ac:dyDescent="0.3">
      <c r="D1007823">
        <v>1007823</v>
      </c>
    </row>
    <row r="1007824" spans="4:4" x14ac:dyDescent="0.3">
      <c r="D1007824">
        <v>1007824</v>
      </c>
    </row>
    <row r="1007825" spans="4:4" x14ac:dyDescent="0.3">
      <c r="D1007825">
        <v>1007825</v>
      </c>
    </row>
    <row r="1007826" spans="4:4" x14ac:dyDescent="0.3">
      <c r="D1007826">
        <v>1007826</v>
      </c>
    </row>
    <row r="1007827" spans="4:4" x14ac:dyDescent="0.3">
      <c r="D1007827">
        <v>1007827</v>
      </c>
    </row>
    <row r="1007828" spans="4:4" x14ac:dyDescent="0.3">
      <c r="D1007828">
        <v>1007828</v>
      </c>
    </row>
    <row r="1007829" spans="4:4" x14ac:dyDescent="0.3">
      <c r="D1007829">
        <v>1007829</v>
      </c>
    </row>
    <row r="1007830" spans="4:4" x14ac:dyDescent="0.3">
      <c r="D1007830">
        <v>1007830</v>
      </c>
    </row>
    <row r="1007831" spans="4:4" x14ac:dyDescent="0.3">
      <c r="D1007831">
        <v>1007831</v>
      </c>
    </row>
    <row r="1007832" spans="4:4" x14ac:dyDescent="0.3">
      <c r="D1007832">
        <v>1007832</v>
      </c>
    </row>
    <row r="1007833" spans="4:4" x14ac:dyDescent="0.3">
      <c r="D1007833">
        <v>1007833</v>
      </c>
    </row>
    <row r="1007834" spans="4:4" x14ac:dyDescent="0.3">
      <c r="D1007834">
        <v>1007834</v>
      </c>
    </row>
    <row r="1007835" spans="4:4" x14ac:dyDescent="0.3">
      <c r="D1007835">
        <v>1007835</v>
      </c>
    </row>
    <row r="1007836" spans="4:4" x14ac:dyDescent="0.3">
      <c r="D1007836">
        <v>1007836</v>
      </c>
    </row>
    <row r="1007837" spans="4:4" x14ac:dyDescent="0.3">
      <c r="D1007837">
        <v>1007837</v>
      </c>
    </row>
    <row r="1007838" spans="4:4" x14ac:dyDescent="0.3">
      <c r="D1007838">
        <v>1007838</v>
      </c>
    </row>
    <row r="1007839" spans="4:4" x14ac:dyDescent="0.3">
      <c r="D1007839">
        <v>1007839</v>
      </c>
    </row>
    <row r="1007840" spans="4:4" x14ac:dyDescent="0.3">
      <c r="D1007840">
        <v>1007840</v>
      </c>
    </row>
    <row r="1007841" spans="4:4" x14ac:dyDescent="0.3">
      <c r="D1007841">
        <v>1007841</v>
      </c>
    </row>
    <row r="1007842" spans="4:4" x14ac:dyDescent="0.3">
      <c r="D1007842">
        <v>1007842</v>
      </c>
    </row>
    <row r="1007843" spans="4:4" x14ac:dyDescent="0.3">
      <c r="D1007843">
        <v>1007843</v>
      </c>
    </row>
    <row r="1007844" spans="4:4" x14ac:dyDescent="0.3">
      <c r="D1007844">
        <v>1007844</v>
      </c>
    </row>
    <row r="1007845" spans="4:4" x14ac:dyDescent="0.3">
      <c r="D1007845">
        <v>1007845</v>
      </c>
    </row>
    <row r="1007846" spans="4:4" x14ac:dyDescent="0.3">
      <c r="D1007846">
        <v>1007846</v>
      </c>
    </row>
    <row r="1007847" spans="4:4" x14ac:dyDescent="0.3">
      <c r="D1007847">
        <v>1007847</v>
      </c>
    </row>
    <row r="1007848" spans="4:4" x14ac:dyDescent="0.3">
      <c r="D1007848">
        <v>1007848</v>
      </c>
    </row>
    <row r="1007849" spans="4:4" x14ac:dyDescent="0.3">
      <c r="D1007849">
        <v>1007849</v>
      </c>
    </row>
    <row r="1007850" spans="4:4" x14ac:dyDescent="0.3">
      <c r="D1007850">
        <v>1007850</v>
      </c>
    </row>
    <row r="1007851" spans="4:4" x14ac:dyDescent="0.3">
      <c r="D1007851">
        <v>1007851</v>
      </c>
    </row>
    <row r="1007852" spans="4:4" x14ac:dyDescent="0.3">
      <c r="D1007852">
        <v>1007852</v>
      </c>
    </row>
    <row r="1007853" spans="4:4" x14ac:dyDescent="0.3">
      <c r="D1007853">
        <v>1007853</v>
      </c>
    </row>
    <row r="1007854" spans="4:4" x14ac:dyDescent="0.3">
      <c r="D1007854">
        <v>1007854</v>
      </c>
    </row>
    <row r="1007855" spans="4:4" x14ac:dyDescent="0.3">
      <c r="D1007855">
        <v>1007855</v>
      </c>
    </row>
    <row r="1007856" spans="4:4" x14ac:dyDescent="0.3">
      <c r="D1007856">
        <v>1007856</v>
      </c>
    </row>
    <row r="1007857" spans="4:4" x14ac:dyDescent="0.3">
      <c r="D1007857">
        <v>1007857</v>
      </c>
    </row>
    <row r="1007858" spans="4:4" x14ac:dyDescent="0.3">
      <c r="D1007858">
        <v>1007858</v>
      </c>
    </row>
    <row r="1007859" spans="4:4" x14ac:dyDescent="0.3">
      <c r="D1007859">
        <v>1007859</v>
      </c>
    </row>
    <row r="1007860" spans="4:4" x14ac:dyDescent="0.3">
      <c r="D1007860">
        <v>1007860</v>
      </c>
    </row>
    <row r="1007861" spans="4:4" x14ac:dyDescent="0.3">
      <c r="D1007861">
        <v>1007861</v>
      </c>
    </row>
    <row r="1007862" spans="4:4" x14ac:dyDescent="0.3">
      <c r="D1007862">
        <v>1007862</v>
      </c>
    </row>
    <row r="1007863" spans="4:4" x14ac:dyDescent="0.3">
      <c r="D1007863">
        <v>1007863</v>
      </c>
    </row>
    <row r="1007864" spans="4:4" x14ac:dyDescent="0.3">
      <c r="D1007864">
        <v>1007864</v>
      </c>
    </row>
    <row r="1007865" spans="4:4" x14ac:dyDescent="0.3">
      <c r="D1007865">
        <v>1007865</v>
      </c>
    </row>
    <row r="1007866" spans="4:4" x14ac:dyDescent="0.3">
      <c r="D1007866">
        <v>1007866</v>
      </c>
    </row>
    <row r="1007867" spans="4:4" x14ac:dyDescent="0.3">
      <c r="D1007867">
        <v>1007867</v>
      </c>
    </row>
    <row r="1007868" spans="4:4" x14ac:dyDescent="0.3">
      <c r="D1007868">
        <v>1007868</v>
      </c>
    </row>
    <row r="1007869" spans="4:4" x14ac:dyDescent="0.3">
      <c r="D1007869">
        <v>1007869</v>
      </c>
    </row>
    <row r="1007870" spans="4:4" x14ac:dyDescent="0.3">
      <c r="D1007870">
        <v>1007870</v>
      </c>
    </row>
    <row r="1007871" spans="4:4" x14ac:dyDescent="0.3">
      <c r="D1007871">
        <v>1007871</v>
      </c>
    </row>
    <row r="1007872" spans="4:4" x14ac:dyDescent="0.3">
      <c r="D1007872">
        <v>1007872</v>
      </c>
    </row>
    <row r="1007873" spans="4:4" x14ac:dyDescent="0.3">
      <c r="D1007873">
        <v>1007873</v>
      </c>
    </row>
    <row r="1007874" spans="4:4" x14ac:dyDescent="0.3">
      <c r="D1007874">
        <v>1007874</v>
      </c>
    </row>
    <row r="1007875" spans="4:4" x14ac:dyDescent="0.3">
      <c r="D1007875">
        <v>1007875</v>
      </c>
    </row>
    <row r="1007876" spans="4:4" x14ac:dyDescent="0.3">
      <c r="D1007876">
        <v>1007876</v>
      </c>
    </row>
    <row r="1007877" spans="4:4" x14ac:dyDescent="0.3">
      <c r="D1007877">
        <v>1007877</v>
      </c>
    </row>
    <row r="1007878" spans="4:4" x14ac:dyDescent="0.3">
      <c r="D1007878">
        <v>1007878</v>
      </c>
    </row>
    <row r="1007879" spans="4:4" x14ac:dyDescent="0.3">
      <c r="D1007879">
        <v>1007879</v>
      </c>
    </row>
    <row r="1007880" spans="4:4" x14ac:dyDescent="0.3">
      <c r="D1007880">
        <v>1007880</v>
      </c>
    </row>
    <row r="1007881" spans="4:4" x14ac:dyDescent="0.3">
      <c r="D1007881">
        <v>1007881</v>
      </c>
    </row>
    <row r="1007882" spans="4:4" x14ac:dyDescent="0.3">
      <c r="D1007882">
        <v>1007882</v>
      </c>
    </row>
    <row r="1007883" spans="4:4" x14ac:dyDescent="0.3">
      <c r="D1007883">
        <v>1007883</v>
      </c>
    </row>
    <row r="1007884" spans="4:4" x14ac:dyDescent="0.3">
      <c r="D1007884">
        <v>1007884</v>
      </c>
    </row>
    <row r="1007885" spans="4:4" x14ac:dyDescent="0.3">
      <c r="D1007885">
        <v>1007885</v>
      </c>
    </row>
    <row r="1007886" spans="4:4" x14ac:dyDescent="0.3">
      <c r="D1007886">
        <v>1007886</v>
      </c>
    </row>
    <row r="1007887" spans="4:4" x14ac:dyDescent="0.3">
      <c r="D1007887">
        <v>1007887</v>
      </c>
    </row>
    <row r="1007888" spans="4:4" x14ac:dyDescent="0.3">
      <c r="D1007888">
        <v>1007888</v>
      </c>
    </row>
    <row r="1007889" spans="4:4" x14ac:dyDescent="0.3">
      <c r="D1007889">
        <v>1007889</v>
      </c>
    </row>
    <row r="1007890" spans="4:4" x14ac:dyDescent="0.3">
      <c r="D1007890">
        <v>1007890</v>
      </c>
    </row>
    <row r="1007891" spans="4:4" x14ac:dyDescent="0.3">
      <c r="D1007891">
        <v>1007891</v>
      </c>
    </row>
    <row r="1007892" spans="4:4" x14ac:dyDescent="0.3">
      <c r="D1007892">
        <v>1007892</v>
      </c>
    </row>
    <row r="1007893" spans="4:4" x14ac:dyDescent="0.3">
      <c r="D1007893">
        <v>1007893</v>
      </c>
    </row>
    <row r="1007894" spans="4:4" x14ac:dyDescent="0.3">
      <c r="D1007894">
        <v>1007894</v>
      </c>
    </row>
    <row r="1007895" spans="4:4" x14ac:dyDescent="0.3">
      <c r="D1007895">
        <v>1007895</v>
      </c>
    </row>
    <row r="1007896" spans="4:4" x14ac:dyDescent="0.3">
      <c r="D1007896">
        <v>1007896</v>
      </c>
    </row>
    <row r="1007897" spans="4:4" x14ac:dyDescent="0.3">
      <c r="D1007897">
        <v>1007897</v>
      </c>
    </row>
    <row r="1007898" spans="4:4" x14ac:dyDescent="0.3">
      <c r="D1007898">
        <v>1007898</v>
      </c>
    </row>
    <row r="1007899" spans="4:4" x14ac:dyDescent="0.3">
      <c r="D1007899">
        <v>1007899</v>
      </c>
    </row>
    <row r="1007900" spans="4:4" x14ac:dyDescent="0.3">
      <c r="D1007900">
        <v>1007900</v>
      </c>
    </row>
    <row r="1007901" spans="4:4" x14ac:dyDescent="0.3">
      <c r="D1007901">
        <v>1007901</v>
      </c>
    </row>
    <row r="1007902" spans="4:4" x14ac:dyDescent="0.3">
      <c r="D1007902">
        <v>1007902</v>
      </c>
    </row>
    <row r="1007903" spans="4:4" x14ac:dyDescent="0.3">
      <c r="D1007903">
        <v>1007903</v>
      </c>
    </row>
    <row r="1007904" spans="4:4" x14ac:dyDescent="0.3">
      <c r="D1007904">
        <v>1007904</v>
      </c>
    </row>
    <row r="1007905" spans="4:4" x14ac:dyDescent="0.3">
      <c r="D1007905">
        <v>1007905</v>
      </c>
    </row>
    <row r="1007906" spans="4:4" x14ac:dyDescent="0.3">
      <c r="D1007906">
        <v>1007906</v>
      </c>
    </row>
    <row r="1007907" spans="4:4" x14ac:dyDescent="0.3">
      <c r="D1007907">
        <v>1007907</v>
      </c>
    </row>
    <row r="1007908" spans="4:4" x14ac:dyDescent="0.3">
      <c r="D1007908">
        <v>1007908</v>
      </c>
    </row>
    <row r="1007909" spans="4:4" x14ac:dyDescent="0.3">
      <c r="D1007909">
        <v>1007909</v>
      </c>
    </row>
    <row r="1007910" spans="4:4" x14ac:dyDescent="0.3">
      <c r="D1007910">
        <v>1007910</v>
      </c>
    </row>
    <row r="1007911" spans="4:4" x14ac:dyDescent="0.3">
      <c r="D1007911">
        <v>1007911</v>
      </c>
    </row>
    <row r="1007912" spans="4:4" x14ac:dyDescent="0.3">
      <c r="D1007912">
        <v>1007912</v>
      </c>
    </row>
    <row r="1007913" spans="4:4" x14ac:dyDescent="0.3">
      <c r="D1007913">
        <v>1007913</v>
      </c>
    </row>
    <row r="1007914" spans="4:4" x14ac:dyDescent="0.3">
      <c r="D1007914">
        <v>1007914</v>
      </c>
    </row>
    <row r="1007915" spans="4:4" x14ac:dyDescent="0.3">
      <c r="D1007915">
        <v>1007915</v>
      </c>
    </row>
    <row r="1007916" spans="4:4" x14ac:dyDescent="0.3">
      <c r="D1007916">
        <v>1007916</v>
      </c>
    </row>
    <row r="1007917" spans="4:4" x14ac:dyDescent="0.3">
      <c r="D1007917">
        <v>1007917</v>
      </c>
    </row>
    <row r="1007918" spans="4:4" x14ac:dyDescent="0.3">
      <c r="D1007918">
        <v>1007918</v>
      </c>
    </row>
    <row r="1007919" spans="4:4" x14ac:dyDescent="0.3">
      <c r="D1007919">
        <v>1007919</v>
      </c>
    </row>
    <row r="1007920" spans="4:4" x14ac:dyDescent="0.3">
      <c r="D1007920">
        <v>1007920</v>
      </c>
    </row>
    <row r="1007921" spans="4:4" x14ac:dyDescent="0.3">
      <c r="D1007921">
        <v>1007921</v>
      </c>
    </row>
    <row r="1007922" spans="4:4" x14ac:dyDescent="0.3">
      <c r="D1007922">
        <v>1007922</v>
      </c>
    </row>
    <row r="1007923" spans="4:4" x14ac:dyDescent="0.3">
      <c r="D1007923">
        <v>1007923</v>
      </c>
    </row>
    <row r="1007924" spans="4:4" x14ac:dyDescent="0.3">
      <c r="D1007924">
        <v>1007924</v>
      </c>
    </row>
    <row r="1007925" spans="4:4" x14ac:dyDescent="0.3">
      <c r="D1007925">
        <v>1007925</v>
      </c>
    </row>
    <row r="1007926" spans="4:4" x14ac:dyDescent="0.3">
      <c r="D1007926">
        <v>1007926</v>
      </c>
    </row>
    <row r="1007927" spans="4:4" x14ac:dyDescent="0.3">
      <c r="D1007927">
        <v>1007927</v>
      </c>
    </row>
    <row r="1007928" spans="4:4" x14ac:dyDescent="0.3">
      <c r="D1007928">
        <v>1007928</v>
      </c>
    </row>
    <row r="1007929" spans="4:4" x14ac:dyDescent="0.3">
      <c r="D1007929">
        <v>1007929</v>
      </c>
    </row>
    <row r="1007930" spans="4:4" x14ac:dyDescent="0.3">
      <c r="D1007930">
        <v>1007930</v>
      </c>
    </row>
    <row r="1007931" spans="4:4" x14ac:dyDescent="0.3">
      <c r="D1007931">
        <v>1007931</v>
      </c>
    </row>
    <row r="1007932" spans="4:4" x14ac:dyDescent="0.3">
      <c r="D1007932">
        <v>1007932</v>
      </c>
    </row>
    <row r="1007933" spans="4:4" x14ac:dyDescent="0.3">
      <c r="D1007933">
        <v>1007933</v>
      </c>
    </row>
    <row r="1007934" spans="4:4" x14ac:dyDescent="0.3">
      <c r="D1007934">
        <v>1007934</v>
      </c>
    </row>
    <row r="1007935" spans="4:4" x14ac:dyDescent="0.3">
      <c r="D1007935">
        <v>1007935</v>
      </c>
    </row>
    <row r="1007936" spans="4:4" x14ac:dyDescent="0.3">
      <c r="D1007936">
        <v>1007936</v>
      </c>
    </row>
    <row r="1007937" spans="4:4" x14ac:dyDescent="0.3">
      <c r="D1007937">
        <v>1007937</v>
      </c>
    </row>
    <row r="1007938" spans="4:4" x14ac:dyDescent="0.3">
      <c r="D1007938">
        <v>1007938</v>
      </c>
    </row>
    <row r="1007939" spans="4:4" x14ac:dyDescent="0.3">
      <c r="D1007939">
        <v>1007939</v>
      </c>
    </row>
    <row r="1007940" spans="4:4" x14ac:dyDescent="0.3">
      <c r="D1007940">
        <v>1007940</v>
      </c>
    </row>
    <row r="1007941" spans="4:4" x14ac:dyDescent="0.3">
      <c r="D1007941">
        <v>1007941</v>
      </c>
    </row>
    <row r="1007942" spans="4:4" x14ac:dyDescent="0.3">
      <c r="D1007942">
        <v>1007942</v>
      </c>
    </row>
    <row r="1007943" spans="4:4" x14ac:dyDescent="0.3">
      <c r="D1007943">
        <v>1007943</v>
      </c>
    </row>
    <row r="1007944" spans="4:4" x14ac:dyDescent="0.3">
      <c r="D1007944">
        <v>1007944</v>
      </c>
    </row>
    <row r="1007945" spans="4:4" x14ac:dyDescent="0.3">
      <c r="D1007945">
        <v>1007945</v>
      </c>
    </row>
    <row r="1007946" spans="4:4" x14ac:dyDescent="0.3">
      <c r="D1007946">
        <v>1007946</v>
      </c>
    </row>
    <row r="1007947" spans="4:4" x14ac:dyDescent="0.3">
      <c r="D1007947">
        <v>1007947</v>
      </c>
    </row>
    <row r="1007948" spans="4:4" x14ac:dyDescent="0.3">
      <c r="D1007948">
        <v>1007948</v>
      </c>
    </row>
    <row r="1007949" spans="4:4" x14ac:dyDescent="0.3">
      <c r="D1007949">
        <v>1007949</v>
      </c>
    </row>
    <row r="1007950" spans="4:4" x14ac:dyDescent="0.3">
      <c r="D1007950">
        <v>1007950</v>
      </c>
    </row>
    <row r="1007951" spans="4:4" x14ac:dyDescent="0.3">
      <c r="D1007951">
        <v>1007951</v>
      </c>
    </row>
    <row r="1007952" spans="4:4" x14ac:dyDescent="0.3">
      <c r="D1007952">
        <v>1007952</v>
      </c>
    </row>
    <row r="1007953" spans="4:4" x14ac:dyDescent="0.3">
      <c r="D1007953">
        <v>1007953</v>
      </c>
    </row>
    <row r="1007954" spans="4:4" x14ac:dyDescent="0.3">
      <c r="D1007954">
        <v>1007954</v>
      </c>
    </row>
    <row r="1007955" spans="4:4" x14ac:dyDescent="0.3">
      <c r="D1007955">
        <v>1007955</v>
      </c>
    </row>
    <row r="1007956" spans="4:4" x14ac:dyDescent="0.3">
      <c r="D1007956">
        <v>1007956</v>
      </c>
    </row>
    <row r="1007957" spans="4:4" x14ac:dyDescent="0.3">
      <c r="D1007957">
        <v>1007957</v>
      </c>
    </row>
    <row r="1007958" spans="4:4" x14ac:dyDescent="0.3">
      <c r="D1007958">
        <v>1007958</v>
      </c>
    </row>
    <row r="1007959" spans="4:4" x14ac:dyDescent="0.3">
      <c r="D1007959">
        <v>1007959</v>
      </c>
    </row>
    <row r="1007960" spans="4:4" x14ac:dyDescent="0.3">
      <c r="D1007960">
        <v>1007960</v>
      </c>
    </row>
    <row r="1007961" spans="4:4" x14ac:dyDescent="0.3">
      <c r="D1007961">
        <v>1007961</v>
      </c>
    </row>
    <row r="1007962" spans="4:4" x14ac:dyDescent="0.3">
      <c r="D1007962">
        <v>1007962</v>
      </c>
    </row>
    <row r="1007963" spans="4:4" x14ac:dyDescent="0.3">
      <c r="D1007963">
        <v>1007963</v>
      </c>
    </row>
    <row r="1007964" spans="4:4" x14ac:dyDescent="0.3">
      <c r="D1007964">
        <v>1007964</v>
      </c>
    </row>
    <row r="1007965" spans="4:4" x14ac:dyDescent="0.3">
      <c r="D1007965">
        <v>1007965</v>
      </c>
    </row>
    <row r="1007966" spans="4:4" x14ac:dyDescent="0.3">
      <c r="D1007966">
        <v>1007966</v>
      </c>
    </row>
    <row r="1007967" spans="4:4" x14ac:dyDescent="0.3">
      <c r="D1007967">
        <v>1007967</v>
      </c>
    </row>
    <row r="1007968" spans="4:4" x14ac:dyDescent="0.3">
      <c r="D1007968">
        <v>1007968</v>
      </c>
    </row>
    <row r="1007969" spans="4:4" x14ac:dyDescent="0.3">
      <c r="D1007969">
        <v>1007969</v>
      </c>
    </row>
    <row r="1007970" spans="4:4" x14ac:dyDescent="0.3">
      <c r="D1007970">
        <v>1007970</v>
      </c>
    </row>
    <row r="1007971" spans="4:4" x14ac:dyDescent="0.3">
      <c r="D1007971">
        <v>1007971</v>
      </c>
    </row>
    <row r="1007972" spans="4:4" x14ac:dyDescent="0.3">
      <c r="D1007972">
        <v>1007972</v>
      </c>
    </row>
    <row r="1007973" spans="4:4" x14ac:dyDescent="0.3">
      <c r="D1007973">
        <v>1007973</v>
      </c>
    </row>
    <row r="1007974" spans="4:4" x14ac:dyDescent="0.3">
      <c r="D1007974">
        <v>1007974</v>
      </c>
    </row>
    <row r="1007975" spans="4:4" x14ac:dyDescent="0.3">
      <c r="D1007975">
        <v>1007975</v>
      </c>
    </row>
    <row r="1007976" spans="4:4" x14ac:dyDescent="0.3">
      <c r="D1007976">
        <v>1007976</v>
      </c>
    </row>
    <row r="1007977" spans="4:4" x14ac:dyDescent="0.3">
      <c r="D1007977">
        <v>1007977</v>
      </c>
    </row>
    <row r="1007978" spans="4:4" x14ac:dyDescent="0.3">
      <c r="D1007978">
        <v>1007978</v>
      </c>
    </row>
    <row r="1007979" spans="4:4" x14ac:dyDescent="0.3">
      <c r="D1007979">
        <v>1007979</v>
      </c>
    </row>
    <row r="1007980" spans="4:4" x14ac:dyDescent="0.3">
      <c r="D1007980">
        <v>1007980</v>
      </c>
    </row>
    <row r="1007981" spans="4:4" x14ac:dyDescent="0.3">
      <c r="D1007981">
        <v>1007981</v>
      </c>
    </row>
    <row r="1007982" spans="4:4" x14ac:dyDescent="0.3">
      <c r="D1007982">
        <v>1007982</v>
      </c>
    </row>
    <row r="1007983" spans="4:4" x14ac:dyDescent="0.3">
      <c r="D1007983">
        <v>1007983</v>
      </c>
    </row>
    <row r="1007984" spans="4:4" x14ac:dyDescent="0.3">
      <c r="D1007984">
        <v>1007984</v>
      </c>
    </row>
    <row r="1007985" spans="4:4" x14ac:dyDescent="0.3">
      <c r="D1007985">
        <v>1007985</v>
      </c>
    </row>
    <row r="1007986" spans="4:4" x14ac:dyDescent="0.3">
      <c r="D1007986">
        <v>1007986</v>
      </c>
    </row>
    <row r="1007987" spans="4:4" x14ac:dyDescent="0.3">
      <c r="D1007987">
        <v>1007987</v>
      </c>
    </row>
    <row r="1007988" spans="4:4" x14ac:dyDescent="0.3">
      <c r="D1007988">
        <v>1007988</v>
      </c>
    </row>
    <row r="1007989" spans="4:4" x14ac:dyDescent="0.3">
      <c r="D1007989">
        <v>1007989</v>
      </c>
    </row>
    <row r="1007990" spans="4:4" x14ac:dyDescent="0.3">
      <c r="D1007990">
        <v>1007990</v>
      </c>
    </row>
    <row r="1007991" spans="4:4" x14ac:dyDescent="0.3">
      <c r="D1007991">
        <v>1007991</v>
      </c>
    </row>
    <row r="1007992" spans="4:4" x14ac:dyDescent="0.3">
      <c r="D1007992">
        <v>1007992</v>
      </c>
    </row>
    <row r="1007993" spans="4:4" x14ac:dyDescent="0.3">
      <c r="D1007993">
        <v>1007993</v>
      </c>
    </row>
    <row r="1007994" spans="4:4" x14ac:dyDescent="0.3">
      <c r="D1007994">
        <v>1007994</v>
      </c>
    </row>
    <row r="1007995" spans="4:4" x14ac:dyDescent="0.3">
      <c r="D1007995">
        <v>1007995</v>
      </c>
    </row>
    <row r="1007996" spans="4:4" x14ac:dyDescent="0.3">
      <c r="D1007996">
        <v>1007996</v>
      </c>
    </row>
    <row r="1007997" spans="4:4" x14ac:dyDescent="0.3">
      <c r="D1007997">
        <v>1007997</v>
      </c>
    </row>
    <row r="1007998" spans="4:4" x14ac:dyDescent="0.3">
      <c r="D1007998">
        <v>1007998</v>
      </c>
    </row>
    <row r="1007999" spans="4:4" x14ac:dyDescent="0.3">
      <c r="D1007999">
        <v>1007999</v>
      </c>
    </row>
    <row r="1008000" spans="4:4" x14ac:dyDescent="0.3">
      <c r="D1008000">
        <v>1008000</v>
      </c>
    </row>
    <row r="1008001" spans="4:4" x14ac:dyDescent="0.3">
      <c r="D1008001">
        <v>1008001</v>
      </c>
    </row>
    <row r="1008002" spans="4:4" x14ac:dyDescent="0.3">
      <c r="D1008002">
        <v>1008002</v>
      </c>
    </row>
    <row r="1008003" spans="4:4" x14ac:dyDescent="0.3">
      <c r="D1008003">
        <v>1008003</v>
      </c>
    </row>
    <row r="1008004" spans="4:4" x14ac:dyDescent="0.3">
      <c r="D1008004">
        <v>1008004</v>
      </c>
    </row>
    <row r="1008005" spans="4:4" x14ac:dyDescent="0.3">
      <c r="D1008005">
        <v>1008005</v>
      </c>
    </row>
    <row r="1008006" spans="4:4" x14ac:dyDescent="0.3">
      <c r="D1008006">
        <v>1008006</v>
      </c>
    </row>
    <row r="1008007" spans="4:4" x14ac:dyDescent="0.3">
      <c r="D1008007">
        <v>1008007</v>
      </c>
    </row>
    <row r="1008008" spans="4:4" x14ac:dyDescent="0.3">
      <c r="D1008008">
        <v>1008008</v>
      </c>
    </row>
    <row r="1008009" spans="4:4" x14ac:dyDescent="0.3">
      <c r="D1008009">
        <v>1008009</v>
      </c>
    </row>
    <row r="1008010" spans="4:4" x14ac:dyDescent="0.3">
      <c r="D1008010">
        <v>1008010</v>
      </c>
    </row>
    <row r="1008011" spans="4:4" x14ac:dyDescent="0.3">
      <c r="D1008011">
        <v>1008011</v>
      </c>
    </row>
    <row r="1008012" spans="4:4" x14ac:dyDescent="0.3">
      <c r="D1008012">
        <v>1008012</v>
      </c>
    </row>
    <row r="1008013" spans="4:4" x14ac:dyDescent="0.3">
      <c r="D1008013">
        <v>1008013</v>
      </c>
    </row>
    <row r="1008014" spans="4:4" x14ac:dyDescent="0.3">
      <c r="D1008014">
        <v>1008014</v>
      </c>
    </row>
    <row r="1008015" spans="4:4" x14ac:dyDescent="0.3">
      <c r="D1008015">
        <v>1008015</v>
      </c>
    </row>
    <row r="1008016" spans="4:4" x14ac:dyDescent="0.3">
      <c r="D1008016">
        <v>1008016</v>
      </c>
    </row>
    <row r="1008017" spans="4:4" x14ac:dyDescent="0.3">
      <c r="D1008017">
        <v>1008017</v>
      </c>
    </row>
    <row r="1008018" spans="4:4" x14ac:dyDescent="0.3">
      <c r="D1008018">
        <v>1008018</v>
      </c>
    </row>
    <row r="1008019" spans="4:4" x14ac:dyDescent="0.3">
      <c r="D1008019">
        <v>1008019</v>
      </c>
    </row>
    <row r="1008020" spans="4:4" x14ac:dyDescent="0.3">
      <c r="D1008020">
        <v>1008020</v>
      </c>
    </row>
    <row r="1008021" spans="4:4" x14ac:dyDescent="0.3">
      <c r="D1008021">
        <v>1008021</v>
      </c>
    </row>
    <row r="1008022" spans="4:4" x14ac:dyDescent="0.3">
      <c r="D1008022">
        <v>1008022</v>
      </c>
    </row>
    <row r="1008023" spans="4:4" x14ac:dyDescent="0.3">
      <c r="D1008023">
        <v>1008023</v>
      </c>
    </row>
    <row r="1008024" spans="4:4" x14ac:dyDescent="0.3">
      <c r="D1008024">
        <v>1008024</v>
      </c>
    </row>
    <row r="1008025" spans="4:4" x14ac:dyDescent="0.3">
      <c r="D1008025">
        <v>1008025</v>
      </c>
    </row>
    <row r="1008026" spans="4:4" x14ac:dyDescent="0.3">
      <c r="D1008026">
        <v>1008026</v>
      </c>
    </row>
    <row r="1008027" spans="4:4" x14ac:dyDescent="0.3">
      <c r="D1008027">
        <v>1008027</v>
      </c>
    </row>
    <row r="1008028" spans="4:4" x14ac:dyDescent="0.3">
      <c r="D1008028">
        <v>1008028</v>
      </c>
    </row>
    <row r="1008029" spans="4:4" x14ac:dyDescent="0.3">
      <c r="D1008029">
        <v>1008029</v>
      </c>
    </row>
    <row r="1008030" spans="4:4" x14ac:dyDescent="0.3">
      <c r="D1008030">
        <v>1008030</v>
      </c>
    </row>
    <row r="1008031" spans="4:4" x14ac:dyDescent="0.3">
      <c r="D1008031">
        <v>1008031</v>
      </c>
    </row>
    <row r="1008032" spans="4:4" x14ac:dyDescent="0.3">
      <c r="D1008032">
        <v>1008032</v>
      </c>
    </row>
    <row r="1008033" spans="4:4" x14ac:dyDescent="0.3">
      <c r="D1008033">
        <v>1008033</v>
      </c>
    </row>
    <row r="1008034" spans="4:4" x14ac:dyDescent="0.3">
      <c r="D1008034">
        <v>1008034</v>
      </c>
    </row>
    <row r="1008035" spans="4:4" x14ac:dyDescent="0.3">
      <c r="D1008035">
        <v>1008035</v>
      </c>
    </row>
    <row r="1008036" spans="4:4" x14ac:dyDescent="0.3">
      <c r="D1008036">
        <v>1008036</v>
      </c>
    </row>
    <row r="1008037" spans="4:4" x14ac:dyDescent="0.3">
      <c r="D1008037">
        <v>1008037</v>
      </c>
    </row>
    <row r="1008038" spans="4:4" x14ac:dyDescent="0.3">
      <c r="D1008038">
        <v>1008038</v>
      </c>
    </row>
    <row r="1008039" spans="4:4" x14ac:dyDescent="0.3">
      <c r="D1008039">
        <v>1008039</v>
      </c>
    </row>
    <row r="1008040" spans="4:4" x14ac:dyDescent="0.3">
      <c r="D1008040">
        <v>1008040</v>
      </c>
    </row>
    <row r="1008041" spans="4:4" x14ac:dyDescent="0.3">
      <c r="D1008041">
        <v>1008041</v>
      </c>
    </row>
    <row r="1008042" spans="4:4" x14ac:dyDescent="0.3">
      <c r="D1008042">
        <v>1008042</v>
      </c>
    </row>
    <row r="1008043" spans="4:4" x14ac:dyDescent="0.3">
      <c r="D1008043">
        <v>1008043</v>
      </c>
    </row>
    <row r="1008044" spans="4:4" x14ac:dyDescent="0.3">
      <c r="D1008044">
        <v>1008044</v>
      </c>
    </row>
    <row r="1008045" spans="4:4" x14ac:dyDescent="0.3">
      <c r="D1008045">
        <v>1008045</v>
      </c>
    </row>
    <row r="1008046" spans="4:4" x14ac:dyDescent="0.3">
      <c r="D1008046">
        <v>1008046</v>
      </c>
    </row>
    <row r="1008047" spans="4:4" x14ac:dyDescent="0.3">
      <c r="D1008047">
        <v>1008047</v>
      </c>
    </row>
    <row r="1008048" spans="4:4" x14ac:dyDescent="0.3">
      <c r="D1008048">
        <v>1008048</v>
      </c>
    </row>
    <row r="1008049" spans="4:4" x14ac:dyDescent="0.3">
      <c r="D1008049">
        <v>1008049</v>
      </c>
    </row>
    <row r="1008050" spans="4:4" x14ac:dyDescent="0.3">
      <c r="D1008050">
        <v>1008050</v>
      </c>
    </row>
    <row r="1008051" spans="4:4" x14ac:dyDescent="0.3">
      <c r="D1008051">
        <v>1008051</v>
      </c>
    </row>
    <row r="1008052" spans="4:4" x14ac:dyDescent="0.3">
      <c r="D1008052">
        <v>1008052</v>
      </c>
    </row>
    <row r="1008053" spans="4:4" x14ac:dyDescent="0.3">
      <c r="D1008053">
        <v>1008053</v>
      </c>
    </row>
    <row r="1008054" spans="4:4" x14ac:dyDescent="0.3">
      <c r="D1008054">
        <v>1008054</v>
      </c>
    </row>
    <row r="1008055" spans="4:4" x14ac:dyDescent="0.3">
      <c r="D1008055">
        <v>1008055</v>
      </c>
    </row>
    <row r="1008056" spans="4:4" x14ac:dyDescent="0.3">
      <c r="D1008056">
        <v>1008056</v>
      </c>
    </row>
    <row r="1008057" spans="4:4" x14ac:dyDescent="0.3">
      <c r="D1008057">
        <v>1008057</v>
      </c>
    </row>
    <row r="1008058" spans="4:4" x14ac:dyDescent="0.3">
      <c r="D1008058">
        <v>1008058</v>
      </c>
    </row>
    <row r="1008059" spans="4:4" x14ac:dyDescent="0.3">
      <c r="D1008059">
        <v>1008059</v>
      </c>
    </row>
    <row r="1008060" spans="4:4" x14ac:dyDescent="0.3">
      <c r="D1008060">
        <v>1008060</v>
      </c>
    </row>
    <row r="1008061" spans="4:4" x14ac:dyDescent="0.3">
      <c r="D1008061">
        <v>1008061</v>
      </c>
    </row>
    <row r="1008062" spans="4:4" x14ac:dyDescent="0.3">
      <c r="D1008062">
        <v>1008062</v>
      </c>
    </row>
    <row r="1008063" spans="4:4" x14ac:dyDescent="0.3">
      <c r="D1008063">
        <v>1008063</v>
      </c>
    </row>
    <row r="1008064" spans="4:4" x14ac:dyDescent="0.3">
      <c r="D1008064">
        <v>1008064</v>
      </c>
    </row>
    <row r="1008065" spans="4:4" x14ac:dyDescent="0.3">
      <c r="D1008065">
        <v>1008065</v>
      </c>
    </row>
    <row r="1008066" spans="4:4" x14ac:dyDescent="0.3">
      <c r="D1008066">
        <v>1008066</v>
      </c>
    </row>
    <row r="1008067" spans="4:4" x14ac:dyDescent="0.3">
      <c r="D1008067">
        <v>1008067</v>
      </c>
    </row>
    <row r="1008068" spans="4:4" x14ac:dyDescent="0.3">
      <c r="D1008068">
        <v>1008068</v>
      </c>
    </row>
    <row r="1008069" spans="4:4" x14ac:dyDescent="0.3">
      <c r="D1008069">
        <v>1008069</v>
      </c>
    </row>
    <row r="1008070" spans="4:4" x14ac:dyDescent="0.3">
      <c r="D1008070">
        <v>1008070</v>
      </c>
    </row>
    <row r="1008071" spans="4:4" x14ac:dyDescent="0.3">
      <c r="D1008071">
        <v>1008071</v>
      </c>
    </row>
    <row r="1008072" spans="4:4" x14ac:dyDescent="0.3">
      <c r="D1008072">
        <v>1008072</v>
      </c>
    </row>
    <row r="1008073" spans="4:4" x14ac:dyDescent="0.3">
      <c r="D1008073">
        <v>1008073</v>
      </c>
    </row>
    <row r="1008074" spans="4:4" x14ac:dyDescent="0.3">
      <c r="D1008074">
        <v>1008074</v>
      </c>
    </row>
    <row r="1008075" spans="4:4" x14ac:dyDescent="0.3">
      <c r="D1008075">
        <v>1008075</v>
      </c>
    </row>
    <row r="1008076" spans="4:4" x14ac:dyDescent="0.3">
      <c r="D1008076">
        <v>1008076</v>
      </c>
    </row>
    <row r="1008077" spans="4:4" x14ac:dyDescent="0.3">
      <c r="D1008077">
        <v>1008077</v>
      </c>
    </row>
    <row r="1008078" spans="4:4" x14ac:dyDescent="0.3">
      <c r="D1008078">
        <v>1008078</v>
      </c>
    </row>
    <row r="1008079" spans="4:4" x14ac:dyDescent="0.3">
      <c r="D1008079">
        <v>1008079</v>
      </c>
    </row>
    <row r="1008080" spans="4:4" x14ac:dyDescent="0.3">
      <c r="D1008080">
        <v>1008080</v>
      </c>
    </row>
    <row r="1008081" spans="4:4" x14ac:dyDescent="0.3">
      <c r="D1008081">
        <v>1008081</v>
      </c>
    </row>
    <row r="1008082" spans="4:4" x14ac:dyDescent="0.3">
      <c r="D1008082">
        <v>1008082</v>
      </c>
    </row>
    <row r="1008083" spans="4:4" x14ac:dyDescent="0.3">
      <c r="D1008083">
        <v>1008083</v>
      </c>
    </row>
    <row r="1008084" spans="4:4" x14ac:dyDescent="0.3">
      <c r="D1008084">
        <v>1008084</v>
      </c>
    </row>
    <row r="1008085" spans="4:4" x14ac:dyDescent="0.3">
      <c r="D1008085">
        <v>1008085</v>
      </c>
    </row>
    <row r="1008086" spans="4:4" x14ac:dyDescent="0.3">
      <c r="D1008086">
        <v>1008086</v>
      </c>
    </row>
    <row r="1008087" spans="4:4" x14ac:dyDescent="0.3">
      <c r="D1008087">
        <v>1008087</v>
      </c>
    </row>
    <row r="1008088" spans="4:4" x14ac:dyDescent="0.3">
      <c r="D1008088">
        <v>1008088</v>
      </c>
    </row>
    <row r="1008089" spans="4:4" x14ac:dyDescent="0.3">
      <c r="D1008089">
        <v>1008089</v>
      </c>
    </row>
    <row r="1008090" spans="4:4" x14ac:dyDescent="0.3">
      <c r="D1008090">
        <v>1008090</v>
      </c>
    </row>
    <row r="1008091" spans="4:4" x14ac:dyDescent="0.3">
      <c r="D1008091">
        <v>1008091</v>
      </c>
    </row>
    <row r="1008092" spans="4:4" x14ac:dyDescent="0.3">
      <c r="D1008092">
        <v>1008092</v>
      </c>
    </row>
    <row r="1008093" spans="4:4" x14ac:dyDescent="0.3">
      <c r="D1008093">
        <v>1008093</v>
      </c>
    </row>
    <row r="1008094" spans="4:4" x14ac:dyDescent="0.3">
      <c r="D1008094">
        <v>1008094</v>
      </c>
    </row>
    <row r="1008095" spans="4:4" x14ac:dyDescent="0.3">
      <c r="D1008095">
        <v>1008095</v>
      </c>
    </row>
    <row r="1008096" spans="4:4" x14ac:dyDescent="0.3">
      <c r="D1008096">
        <v>1008096</v>
      </c>
    </row>
    <row r="1008097" spans="4:4" x14ac:dyDescent="0.3">
      <c r="D1008097">
        <v>1008097</v>
      </c>
    </row>
    <row r="1008098" spans="4:4" x14ac:dyDescent="0.3">
      <c r="D1008098">
        <v>1008098</v>
      </c>
    </row>
    <row r="1008099" spans="4:4" x14ac:dyDescent="0.3">
      <c r="D1008099">
        <v>1008099</v>
      </c>
    </row>
    <row r="1008100" spans="4:4" x14ac:dyDescent="0.3">
      <c r="D1008100">
        <v>1008100</v>
      </c>
    </row>
    <row r="1008101" spans="4:4" x14ac:dyDescent="0.3">
      <c r="D1008101">
        <v>1008101</v>
      </c>
    </row>
    <row r="1008102" spans="4:4" x14ac:dyDescent="0.3">
      <c r="D1008102">
        <v>1008102</v>
      </c>
    </row>
    <row r="1008103" spans="4:4" x14ac:dyDescent="0.3">
      <c r="D1008103">
        <v>1008103</v>
      </c>
    </row>
    <row r="1008104" spans="4:4" x14ac:dyDescent="0.3">
      <c r="D1008104">
        <v>1008104</v>
      </c>
    </row>
    <row r="1008105" spans="4:4" x14ac:dyDescent="0.3">
      <c r="D1008105">
        <v>1008105</v>
      </c>
    </row>
    <row r="1008106" spans="4:4" x14ac:dyDescent="0.3">
      <c r="D1008106">
        <v>1008106</v>
      </c>
    </row>
    <row r="1008107" spans="4:4" x14ac:dyDescent="0.3">
      <c r="D1008107">
        <v>1008107</v>
      </c>
    </row>
    <row r="1008108" spans="4:4" x14ac:dyDescent="0.3">
      <c r="D1008108">
        <v>1008108</v>
      </c>
    </row>
    <row r="1008109" spans="4:4" x14ac:dyDescent="0.3">
      <c r="D1008109">
        <v>1008109</v>
      </c>
    </row>
    <row r="1008110" spans="4:4" x14ac:dyDescent="0.3">
      <c r="D1008110">
        <v>1008110</v>
      </c>
    </row>
    <row r="1008111" spans="4:4" x14ac:dyDescent="0.3">
      <c r="D1008111">
        <v>1008111</v>
      </c>
    </row>
    <row r="1008112" spans="4:4" x14ac:dyDescent="0.3">
      <c r="D1008112">
        <v>1008112</v>
      </c>
    </row>
    <row r="1008113" spans="4:4" x14ac:dyDescent="0.3">
      <c r="D1008113">
        <v>1008113</v>
      </c>
    </row>
    <row r="1008114" spans="4:4" x14ac:dyDescent="0.3">
      <c r="D1008114">
        <v>1008114</v>
      </c>
    </row>
    <row r="1008115" spans="4:4" x14ac:dyDescent="0.3">
      <c r="D1008115">
        <v>1008115</v>
      </c>
    </row>
    <row r="1008116" spans="4:4" x14ac:dyDescent="0.3">
      <c r="D1008116">
        <v>1008116</v>
      </c>
    </row>
    <row r="1008117" spans="4:4" x14ac:dyDescent="0.3">
      <c r="D1008117">
        <v>1008117</v>
      </c>
    </row>
    <row r="1008118" spans="4:4" x14ac:dyDescent="0.3">
      <c r="D1008118">
        <v>1008118</v>
      </c>
    </row>
    <row r="1008119" spans="4:4" x14ac:dyDescent="0.3">
      <c r="D1008119">
        <v>1008119</v>
      </c>
    </row>
    <row r="1008120" spans="4:4" x14ac:dyDescent="0.3">
      <c r="D1008120">
        <v>1008120</v>
      </c>
    </row>
    <row r="1008121" spans="4:4" x14ac:dyDescent="0.3">
      <c r="D1008121">
        <v>1008121</v>
      </c>
    </row>
    <row r="1008122" spans="4:4" x14ac:dyDescent="0.3">
      <c r="D1008122">
        <v>1008122</v>
      </c>
    </row>
    <row r="1008123" spans="4:4" x14ac:dyDescent="0.3">
      <c r="D1008123">
        <v>1008123</v>
      </c>
    </row>
    <row r="1008124" spans="4:4" x14ac:dyDescent="0.3">
      <c r="D1008124">
        <v>1008124</v>
      </c>
    </row>
    <row r="1008125" spans="4:4" x14ac:dyDescent="0.3">
      <c r="D1008125">
        <v>1008125</v>
      </c>
    </row>
    <row r="1008126" spans="4:4" x14ac:dyDescent="0.3">
      <c r="D1008126">
        <v>1008126</v>
      </c>
    </row>
    <row r="1008127" spans="4:4" x14ac:dyDescent="0.3">
      <c r="D1008127">
        <v>1008127</v>
      </c>
    </row>
    <row r="1008128" spans="4:4" x14ac:dyDescent="0.3">
      <c r="D1008128">
        <v>1008128</v>
      </c>
    </row>
    <row r="1008129" spans="4:4" x14ac:dyDescent="0.3">
      <c r="D1008129">
        <v>1008129</v>
      </c>
    </row>
    <row r="1008130" spans="4:4" x14ac:dyDescent="0.3">
      <c r="D1008130">
        <v>1008130</v>
      </c>
    </row>
    <row r="1008131" spans="4:4" x14ac:dyDescent="0.3">
      <c r="D1008131">
        <v>1008131</v>
      </c>
    </row>
    <row r="1008132" spans="4:4" x14ac:dyDescent="0.3">
      <c r="D1008132">
        <v>1008132</v>
      </c>
    </row>
    <row r="1008133" spans="4:4" x14ac:dyDescent="0.3">
      <c r="D1008133">
        <v>1008133</v>
      </c>
    </row>
    <row r="1008134" spans="4:4" x14ac:dyDescent="0.3">
      <c r="D1008134">
        <v>1008134</v>
      </c>
    </row>
    <row r="1008135" spans="4:4" x14ac:dyDescent="0.3">
      <c r="D1008135">
        <v>1008135</v>
      </c>
    </row>
    <row r="1008136" spans="4:4" x14ac:dyDescent="0.3">
      <c r="D1008136">
        <v>1008136</v>
      </c>
    </row>
    <row r="1008137" spans="4:4" x14ac:dyDescent="0.3">
      <c r="D1008137">
        <v>1008137</v>
      </c>
    </row>
    <row r="1008138" spans="4:4" x14ac:dyDescent="0.3">
      <c r="D1008138">
        <v>1008138</v>
      </c>
    </row>
    <row r="1008139" spans="4:4" x14ac:dyDescent="0.3">
      <c r="D1008139">
        <v>1008139</v>
      </c>
    </row>
    <row r="1008140" spans="4:4" x14ac:dyDescent="0.3">
      <c r="D1008140">
        <v>1008140</v>
      </c>
    </row>
    <row r="1008141" spans="4:4" x14ac:dyDescent="0.3">
      <c r="D1008141">
        <v>1008141</v>
      </c>
    </row>
    <row r="1008142" spans="4:4" x14ac:dyDescent="0.3">
      <c r="D1008142">
        <v>1008142</v>
      </c>
    </row>
    <row r="1008143" spans="4:4" x14ac:dyDescent="0.3">
      <c r="D1008143">
        <v>1008143</v>
      </c>
    </row>
    <row r="1008144" spans="4:4" x14ac:dyDescent="0.3">
      <c r="D1008144">
        <v>1008144</v>
      </c>
    </row>
    <row r="1008145" spans="4:4" x14ac:dyDescent="0.3">
      <c r="D1008145">
        <v>1008145</v>
      </c>
    </row>
    <row r="1008146" spans="4:4" x14ac:dyDescent="0.3">
      <c r="D1008146">
        <v>1008146</v>
      </c>
    </row>
    <row r="1008147" spans="4:4" x14ac:dyDescent="0.3">
      <c r="D1008147">
        <v>1008147</v>
      </c>
    </row>
    <row r="1008148" spans="4:4" x14ac:dyDescent="0.3">
      <c r="D1008148">
        <v>1008148</v>
      </c>
    </row>
    <row r="1008149" spans="4:4" x14ac:dyDescent="0.3">
      <c r="D1008149">
        <v>1008149</v>
      </c>
    </row>
    <row r="1008150" spans="4:4" x14ac:dyDescent="0.3">
      <c r="D1008150">
        <v>1008150</v>
      </c>
    </row>
    <row r="1008151" spans="4:4" x14ac:dyDescent="0.3">
      <c r="D1008151">
        <v>1008151</v>
      </c>
    </row>
    <row r="1008152" spans="4:4" x14ac:dyDescent="0.3">
      <c r="D1008152">
        <v>1008152</v>
      </c>
    </row>
    <row r="1008153" spans="4:4" x14ac:dyDescent="0.3">
      <c r="D1008153">
        <v>1008153</v>
      </c>
    </row>
    <row r="1008154" spans="4:4" x14ac:dyDescent="0.3">
      <c r="D1008154">
        <v>1008154</v>
      </c>
    </row>
    <row r="1008155" spans="4:4" x14ac:dyDescent="0.3">
      <c r="D1008155">
        <v>1008155</v>
      </c>
    </row>
    <row r="1008156" spans="4:4" x14ac:dyDescent="0.3">
      <c r="D1008156">
        <v>1008156</v>
      </c>
    </row>
    <row r="1008157" spans="4:4" x14ac:dyDescent="0.3">
      <c r="D1008157">
        <v>1008157</v>
      </c>
    </row>
    <row r="1008158" spans="4:4" x14ac:dyDescent="0.3">
      <c r="D1008158">
        <v>1008158</v>
      </c>
    </row>
    <row r="1008159" spans="4:4" x14ac:dyDescent="0.3">
      <c r="D1008159">
        <v>1008159</v>
      </c>
    </row>
    <row r="1008160" spans="4:4" x14ac:dyDescent="0.3">
      <c r="D1008160">
        <v>1008160</v>
      </c>
    </row>
    <row r="1008161" spans="4:4" x14ac:dyDescent="0.3">
      <c r="D1008161">
        <v>1008161</v>
      </c>
    </row>
    <row r="1008162" spans="4:4" x14ac:dyDescent="0.3">
      <c r="D1008162">
        <v>1008162</v>
      </c>
    </row>
    <row r="1008163" spans="4:4" x14ac:dyDescent="0.3">
      <c r="D1008163">
        <v>1008163</v>
      </c>
    </row>
    <row r="1008164" spans="4:4" x14ac:dyDescent="0.3">
      <c r="D1008164">
        <v>1008164</v>
      </c>
    </row>
    <row r="1008165" spans="4:4" x14ac:dyDescent="0.3">
      <c r="D1008165">
        <v>1008165</v>
      </c>
    </row>
    <row r="1008166" spans="4:4" x14ac:dyDescent="0.3">
      <c r="D1008166">
        <v>1008166</v>
      </c>
    </row>
    <row r="1008167" spans="4:4" x14ac:dyDescent="0.3">
      <c r="D1008167">
        <v>1008167</v>
      </c>
    </row>
    <row r="1008168" spans="4:4" x14ac:dyDescent="0.3">
      <c r="D1008168">
        <v>1008168</v>
      </c>
    </row>
    <row r="1008169" spans="4:4" x14ac:dyDescent="0.3">
      <c r="D1008169">
        <v>1008169</v>
      </c>
    </row>
    <row r="1008170" spans="4:4" x14ac:dyDescent="0.3">
      <c r="D1008170">
        <v>1008170</v>
      </c>
    </row>
    <row r="1008171" spans="4:4" x14ac:dyDescent="0.3">
      <c r="D1008171">
        <v>1008171</v>
      </c>
    </row>
    <row r="1008172" spans="4:4" x14ac:dyDescent="0.3">
      <c r="D1008172">
        <v>1008172</v>
      </c>
    </row>
    <row r="1008173" spans="4:4" x14ac:dyDescent="0.3">
      <c r="D1008173">
        <v>1008173</v>
      </c>
    </row>
    <row r="1008174" spans="4:4" x14ac:dyDescent="0.3">
      <c r="D1008174">
        <v>1008174</v>
      </c>
    </row>
    <row r="1008175" spans="4:4" x14ac:dyDescent="0.3">
      <c r="D1008175">
        <v>1008175</v>
      </c>
    </row>
    <row r="1008176" spans="4:4" x14ac:dyDescent="0.3">
      <c r="D1008176">
        <v>1008176</v>
      </c>
    </row>
    <row r="1008177" spans="4:4" x14ac:dyDescent="0.3">
      <c r="D1008177">
        <v>1008177</v>
      </c>
    </row>
    <row r="1008178" spans="4:4" x14ac:dyDescent="0.3">
      <c r="D1008178">
        <v>1008178</v>
      </c>
    </row>
    <row r="1008179" spans="4:4" x14ac:dyDescent="0.3">
      <c r="D1008179">
        <v>1008179</v>
      </c>
    </row>
    <row r="1008180" spans="4:4" x14ac:dyDescent="0.3">
      <c r="D1008180">
        <v>1008180</v>
      </c>
    </row>
    <row r="1008181" spans="4:4" x14ac:dyDescent="0.3">
      <c r="D1008181">
        <v>1008181</v>
      </c>
    </row>
    <row r="1008182" spans="4:4" x14ac:dyDescent="0.3">
      <c r="D1008182">
        <v>1008182</v>
      </c>
    </row>
    <row r="1008183" spans="4:4" x14ac:dyDescent="0.3">
      <c r="D1008183">
        <v>1008183</v>
      </c>
    </row>
    <row r="1008184" spans="4:4" x14ac:dyDescent="0.3">
      <c r="D1008184">
        <v>1008184</v>
      </c>
    </row>
    <row r="1008185" spans="4:4" x14ac:dyDescent="0.3">
      <c r="D1008185">
        <v>1008185</v>
      </c>
    </row>
    <row r="1008186" spans="4:4" x14ac:dyDescent="0.3">
      <c r="D1008186">
        <v>1008186</v>
      </c>
    </row>
    <row r="1008187" spans="4:4" x14ac:dyDescent="0.3">
      <c r="D1008187">
        <v>1008187</v>
      </c>
    </row>
    <row r="1008188" spans="4:4" x14ac:dyDescent="0.3">
      <c r="D1008188">
        <v>1008188</v>
      </c>
    </row>
    <row r="1008189" spans="4:4" x14ac:dyDescent="0.3">
      <c r="D1008189">
        <v>1008189</v>
      </c>
    </row>
    <row r="1008190" spans="4:4" x14ac:dyDescent="0.3">
      <c r="D1008190">
        <v>1008190</v>
      </c>
    </row>
    <row r="1008191" spans="4:4" x14ac:dyDescent="0.3">
      <c r="D1008191">
        <v>1008191</v>
      </c>
    </row>
    <row r="1008192" spans="4:4" x14ac:dyDescent="0.3">
      <c r="D1008192">
        <v>1008192</v>
      </c>
    </row>
    <row r="1008193" spans="4:4" x14ac:dyDescent="0.3">
      <c r="D1008193">
        <v>1008193</v>
      </c>
    </row>
    <row r="1008194" spans="4:4" x14ac:dyDescent="0.3">
      <c r="D1008194">
        <v>1008194</v>
      </c>
    </row>
    <row r="1008195" spans="4:4" x14ac:dyDescent="0.3">
      <c r="D1008195">
        <v>1008195</v>
      </c>
    </row>
    <row r="1008196" spans="4:4" x14ac:dyDescent="0.3">
      <c r="D1008196">
        <v>1008196</v>
      </c>
    </row>
    <row r="1008197" spans="4:4" x14ac:dyDescent="0.3">
      <c r="D1008197">
        <v>1008197</v>
      </c>
    </row>
    <row r="1008198" spans="4:4" x14ac:dyDescent="0.3">
      <c r="D1008198">
        <v>1008198</v>
      </c>
    </row>
    <row r="1008199" spans="4:4" x14ac:dyDescent="0.3">
      <c r="D1008199">
        <v>1008199</v>
      </c>
    </row>
    <row r="1008200" spans="4:4" x14ac:dyDescent="0.3">
      <c r="D1008200">
        <v>1008200</v>
      </c>
    </row>
    <row r="1008201" spans="4:4" x14ac:dyDescent="0.3">
      <c r="D1008201">
        <v>1008201</v>
      </c>
    </row>
    <row r="1008202" spans="4:4" x14ac:dyDescent="0.3">
      <c r="D1008202">
        <v>1008202</v>
      </c>
    </row>
    <row r="1008203" spans="4:4" x14ac:dyDescent="0.3">
      <c r="D1008203">
        <v>1008203</v>
      </c>
    </row>
    <row r="1008204" spans="4:4" x14ac:dyDescent="0.3">
      <c r="D1008204">
        <v>1008204</v>
      </c>
    </row>
    <row r="1008205" spans="4:4" x14ac:dyDescent="0.3">
      <c r="D1008205">
        <v>1008205</v>
      </c>
    </row>
    <row r="1008206" spans="4:4" x14ac:dyDescent="0.3">
      <c r="D1008206">
        <v>1008206</v>
      </c>
    </row>
    <row r="1008207" spans="4:4" x14ac:dyDescent="0.3">
      <c r="D1008207">
        <v>1008207</v>
      </c>
    </row>
    <row r="1008208" spans="4:4" x14ac:dyDescent="0.3">
      <c r="D1008208">
        <v>1008208</v>
      </c>
    </row>
    <row r="1008209" spans="4:4" x14ac:dyDescent="0.3">
      <c r="D1008209">
        <v>1008209</v>
      </c>
    </row>
    <row r="1008210" spans="4:4" x14ac:dyDescent="0.3">
      <c r="D1008210">
        <v>1008210</v>
      </c>
    </row>
    <row r="1008211" spans="4:4" x14ac:dyDescent="0.3">
      <c r="D1008211">
        <v>1008211</v>
      </c>
    </row>
    <row r="1008212" spans="4:4" x14ac:dyDescent="0.3">
      <c r="D1008212">
        <v>1008212</v>
      </c>
    </row>
    <row r="1008213" spans="4:4" x14ac:dyDescent="0.3">
      <c r="D1008213">
        <v>1008213</v>
      </c>
    </row>
    <row r="1008214" spans="4:4" x14ac:dyDescent="0.3">
      <c r="D1008214">
        <v>1008214</v>
      </c>
    </row>
    <row r="1008215" spans="4:4" x14ac:dyDescent="0.3">
      <c r="D1008215">
        <v>1008215</v>
      </c>
    </row>
    <row r="1008216" spans="4:4" x14ac:dyDescent="0.3">
      <c r="D1008216">
        <v>1008216</v>
      </c>
    </row>
    <row r="1008217" spans="4:4" x14ac:dyDescent="0.3">
      <c r="D1008217">
        <v>1008217</v>
      </c>
    </row>
    <row r="1008218" spans="4:4" x14ac:dyDescent="0.3">
      <c r="D1008218">
        <v>1008218</v>
      </c>
    </row>
    <row r="1008219" spans="4:4" x14ac:dyDescent="0.3">
      <c r="D1008219">
        <v>1008219</v>
      </c>
    </row>
    <row r="1008220" spans="4:4" x14ac:dyDescent="0.3">
      <c r="D1008220">
        <v>1008220</v>
      </c>
    </row>
    <row r="1008221" spans="4:4" x14ac:dyDescent="0.3">
      <c r="D1008221">
        <v>1008221</v>
      </c>
    </row>
    <row r="1008222" spans="4:4" x14ac:dyDescent="0.3">
      <c r="D1008222">
        <v>1008222</v>
      </c>
    </row>
    <row r="1008223" spans="4:4" x14ac:dyDescent="0.3">
      <c r="D1008223">
        <v>1008223</v>
      </c>
    </row>
    <row r="1008224" spans="4:4" x14ac:dyDescent="0.3">
      <c r="D1008224">
        <v>1008224</v>
      </c>
    </row>
    <row r="1008225" spans="4:4" x14ac:dyDescent="0.3">
      <c r="D1008225">
        <v>1008225</v>
      </c>
    </row>
    <row r="1008226" spans="4:4" x14ac:dyDescent="0.3">
      <c r="D1008226">
        <v>1008226</v>
      </c>
    </row>
    <row r="1008227" spans="4:4" x14ac:dyDescent="0.3">
      <c r="D1008227">
        <v>1008227</v>
      </c>
    </row>
    <row r="1008228" spans="4:4" x14ac:dyDescent="0.3">
      <c r="D1008228">
        <v>1008228</v>
      </c>
    </row>
    <row r="1008229" spans="4:4" x14ac:dyDescent="0.3">
      <c r="D1008229">
        <v>1008229</v>
      </c>
    </row>
    <row r="1008230" spans="4:4" x14ac:dyDescent="0.3">
      <c r="D1008230">
        <v>1008230</v>
      </c>
    </row>
    <row r="1008231" spans="4:4" x14ac:dyDescent="0.3">
      <c r="D1008231">
        <v>1008231</v>
      </c>
    </row>
    <row r="1008232" spans="4:4" x14ac:dyDescent="0.3">
      <c r="D1008232">
        <v>1008232</v>
      </c>
    </row>
    <row r="1008233" spans="4:4" x14ac:dyDescent="0.3">
      <c r="D1008233">
        <v>1008233</v>
      </c>
    </row>
    <row r="1008234" spans="4:4" x14ac:dyDescent="0.3">
      <c r="D1008234">
        <v>1008234</v>
      </c>
    </row>
    <row r="1008235" spans="4:4" x14ac:dyDescent="0.3">
      <c r="D1008235">
        <v>1008235</v>
      </c>
    </row>
    <row r="1008236" spans="4:4" x14ac:dyDescent="0.3">
      <c r="D1008236">
        <v>1008236</v>
      </c>
    </row>
    <row r="1008237" spans="4:4" x14ac:dyDescent="0.3">
      <c r="D1008237">
        <v>1008237</v>
      </c>
    </row>
    <row r="1008238" spans="4:4" x14ac:dyDescent="0.3">
      <c r="D1008238">
        <v>1008238</v>
      </c>
    </row>
    <row r="1008239" spans="4:4" x14ac:dyDescent="0.3">
      <c r="D1008239">
        <v>1008239</v>
      </c>
    </row>
    <row r="1008240" spans="4:4" x14ac:dyDescent="0.3">
      <c r="D1008240">
        <v>1008240</v>
      </c>
    </row>
    <row r="1008241" spans="4:4" x14ac:dyDescent="0.3">
      <c r="D1008241">
        <v>1008241</v>
      </c>
    </row>
    <row r="1008242" spans="4:4" x14ac:dyDescent="0.3">
      <c r="D1008242">
        <v>1008242</v>
      </c>
    </row>
    <row r="1008243" spans="4:4" x14ac:dyDescent="0.3">
      <c r="D1008243">
        <v>1008243</v>
      </c>
    </row>
    <row r="1008244" spans="4:4" x14ac:dyDescent="0.3">
      <c r="D1008244">
        <v>1008244</v>
      </c>
    </row>
    <row r="1008245" spans="4:4" x14ac:dyDescent="0.3">
      <c r="D1008245">
        <v>1008245</v>
      </c>
    </row>
    <row r="1008246" spans="4:4" x14ac:dyDescent="0.3">
      <c r="D1008246">
        <v>1008246</v>
      </c>
    </row>
    <row r="1008247" spans="4:4" x14ac:dyDescent="0.3">
      <c r="D1008247">
        <v>1008247</v>
      </c>
    </row>
    <row r="1008248" spans="4:4" x14ac:dyDescent="0.3">
      <c r="D1008248">
        <v>1008248</v>
      </c>
    </row>
    <row r="1008249" spans="4:4" x14ac:dyDescent="0.3">
      <c r="D1008249">
        <v>1008249</v>
      </c>
    </row>
    <row r="1008250" spans="4:4" x14ac:dyDescent="0.3">
      <c r="D1008250">
        <v>1008250</v>
      </c>
    </row>
    <row r="1008251" spans="4:4" x14ac:dyDescent="0.3">
      <c r="D1008251">
        <v>1008251</v>
      </c>
    </row>
    <row r="1008252" spans="4:4" x14ac:dyDescent="0.3">
      <c r="D1008252">
        <v>1008252</v>
      </c>
    </row>
    <row r="1008253" spans="4:4" x14ac:dyDescent="0.3">
      <c r="D1008253">
        <v>1008253</v>
      </c>
    </row>
    <row r="1008254" spans="4:4" x14ac:dyDescent="0.3">
      <c r="D1008254">
        <v>1008254</v>
      </c>
    </row>
    <row r="1008255" spans="4:4" x14ac:dyDescent="0.3">
      <c r="D1008255">
        <v>1008255</v>
      </c>
    </row>
    <row r="1008256" spans="4:4" x14ac:dyDescent="0.3">
      <c r="D1008256">
        <v>1008256</v>
      </c>
    </row>
    <row r="1008257" spans="4:4" x14ac:dyDescent="0.3">
      <c r="D1008257">
        <v>1008257</v>
      </c>
    </row>
    <row r="1008258" spans="4:4" x14ac:dyDescent="0.3">
      <c r="D1008258">
        <v>1008258</v>
      </c>
    </row>
    <row r="1008259" spans="4:4" x14ac:dyDescent="0.3">
      <c r="D1008259">
        <v>1008259</v>
      </c>
    </row>
    <row r="1008260" spans="4:4" x14ac:dyDescent="0.3">
      <c r="D1008260">
        <v>1008260</v>
      </c>
    </row>
    <row r="1008261" spans="4:4" x14ac:dyDescent="0.3">
      <c r="D1008261">
        <v>1008261</v>
      </c>
    </row>
    <row r="1008262" spans="4:4" x14ac:dyDescent="0.3">
      <c r="D1008262">
        <v>1008262</v>
      </c>
    </row>
    <row r="1008263" spans="4:4" x14ac:dyDescent="0.3">
      <c r="D1008263">
        <v>1008263</v>
      </c>
    </row>
    <row r="1008264" spans="4:4" x14ac:dyDescent="0.3">
      <c r="D1008264">
        <v>1008264</v>
      </c>
    </row>
    <row r="1008265" spans="4:4" x14ac:dyDescent="0.3">
      <c r="D1008265">
        <v>1008265</v>
      </c>
    </row>
    <row r="1008266" spans="4:4" x14ac:dyDescent="0.3">
      <c r="D1008266">
        <v>1008266</v>
      </c>
    </row>
    <row r="1008267" spans="4:4" x14ac:dyDescent="0.3">
      <c r="D1008267">
        <v>1008267</v>
      </c>
    </row>
    <row r="1008268" spans="4:4" x14ac:dyDescent="0.3">
      <c r="D1008268">
        <v>1008268</v>
      </c>
    </row>
    <row r="1008269" spans="4:4" x14ac:dyDescent="0.3">
      <c r="D1008269">
        <v>1008269</v>
      </c>
    </row>
    <row r="1008270" spans="4:4" x14ac:dyDescent="0.3">
      <c r="D1008270">
        <v>1008270</v>
      </c>
    </row>
    <row r="1008271" spans="4:4" x14ac:dyDescent="0.3">
      <c r="D1008271">
        <v>1008271</v>
      </c>
    </row>
    <row r="1008272" spans="4:4" x14ac:dyDescent="0.3">
      <c r="D1008272">
        <v>1008272</v>
      </c>
    </row>
    <row r="1008273" spans="4:4" x14ac:dyDescent="0.3">
      <c r="D1008273">
        <v>1008273</v>
      </c>
    </row>
    <row r="1008274" spans="4:4" x14ac:dyDescent="0.3">
      <c r="D1008274">
        <v>1008274</v>
      </c>
    </row>
    <row r="1008275" spans="4:4" x14ac:dyDescent="0.3">
      <c r="D1008275">
        <v>1008275</v>
      </c>
    </row>
    <row r="1008276" spans="4:4" x14ac:dyDescent="0.3">
      <c r="D1008276">
        <v>1008276</v>
      </c>
    </row>
    <row r="1008277" spans="4:4" x14ac:dyDescent="0.3">
      <c r="D1008277">
        <v>1008277</v>
      </c>
    </row>
    <row r="1008278" spans="4:4" x14ac:dyDescent="0.3">
      <c r="D1008278">
        <v>1008278</v>
      </c>
    </row>
    <row r="1008279" spans="4:4" x14ac:dyDescent="0.3">
      <c r="D1008279">
        <v>1008279</v>
      </c>
    </row>
    <row r="1008280" spans="4:4" x14ac:dyDescent="0.3">
      <c r="D1008280">
        <v>1008280</v>
      </c>
    </row>
    <row r="1008281" spans="4:4" x14ac:dyDescent="0.3">
      <c r="D1008281">
        <v>1008281</v>
      </c>
    </row>
    <row r="1008282" spans="4:4" x14ac:dyDescent="0.3">
      <c r="D1008282">
        <v>1008282</v>
      </c>
    </row>
    <row r="1008283" spans="4:4" x14ac:dyDescent="0.3">
      <c r="D1008283">
        <v>1008283</v>
      </c>
    </row>
    <row r="1008284" spans="4:4" x14ac:dyDescent="0.3">
      <c r="D1008284">
        <v>1008284</v>
      </c>
    </row>
    <row r="1008285" spans="4:4" x14ac:dyDescent="0.3">
      <c r="D1008285">
        <v>1008285</v>
      </c>
    </row>
    <row r="1008286" spans="4:4" x14ac:dyDescent="0.3">
      <c r="D1008286">
        <v>1008286</v>
      </c>
    </row>
    <row r="1008287" spans="4:4" x14ac:dyDescent="0.3">
      <c r="D1008287">
        <v>1008287</v>
      </c>
    </row>
    <row r="1008288" spans="4:4" x14ac:dyDescent="0.3">
      <c r="D1008288">
        <v>1008288</v>
      </c>
    </row>
    <row r="1008289" spans="4:4" x14ac:dyDescent="0.3">
      <c r="D1008289">
        <v>1008289</v>
      </c>
    </row>
    <row r="1008290" spans="4:4" x14ac:dyDescent="0.3">
      <c r="D1008290">
        <v>1008290</v>
      </c>
    </row>
    <row r="1008291" spans="4:4" x14ac:dyDescent="0.3">
      <c r="D1008291">
        <v>1008291</v>
      </c>
    </row>
    <row r="1008292" spans="4:4" x14ac:dyDescent="0.3">
      <c r="D1008292">
        <v>1008292</v>
      </c>
    </row>
    <row r="1008293" spans="4:4" x14ac:dyDescent="0.3">
      <c r="D1008293">
        <v>1008293</v>
      </c>
    </row>
    <row r="1008294" spans="4:4" x14ac:dyDescent="0.3">
      <c r="D1008294">
        <v>1008294</v>
      </c>
    </row>
    <row r="1008295" spans="4:4" x14ac:dyDescent="0.3">
      <c r="D1008295">
        <v>1008295</v>
      </c>
    </row>
    <row r="1008296" spans="4:4" x14ac:dyDescent="0.3">
      <c r="D1008296">
        <v>1008296</v>
      </c>
    </row>
    <row r="1008297" spans="4:4" x14ac:dyDescent="0.3">
      <c r="D1008297">
        <v>1008297</v>
      </c>
    </row>
    <row r="1008298" spans="4:4" x14ac:dyDescent="0.3">
      <c r="D1008298">
        <v>1008298</v>
      </c>
    </row>
    <row r="1008299" spans="4:4" x14ac:dyDescent="0.3">
      <c r="D1008299">
        <v>1008299</v>
      </c>
    </row>
    <row r="1008300" spans="4:4" x14ac:dyDescent="0.3">
      <c r="D1008300">
        <v>1008300</v>
      </c>
    </row>
    <row r="1008301" spans="4:4" x14ac:dyDescent="0.3">
      <c r="D1008301">
        <v>1008301</v>
      </c>
    </row>
    <row r="1008302" spans="4:4" x14ac:dyDescent="0.3">
      <c r="D1008302">
        <v>1008302</v>
      </c>
    </row>
    <row r="1008303" spans="4:4" x14ac:dyDescent="0.3">
      <c r="D1008303">
        <v>1008303</v>
      </c>
    </row>
    <row r="1008304" spans="4:4" x14ac:dyDescent="0.3">
      <c r="D1008304">
        <v>1008304</v>
      </c>
    </row>
    <row r="1008305" spans="4:4" x14ac:dyDescent="0.3">
      <c r="D1008305">
        <v>1008305</v>
      </c>
    </row>
    <row r="1008306" spans="4:4" x14ac:dyDescent="0.3">
      <c r="D1008306">
        <v>1008306</v>
      </c>
    </row>
    <row r="1008307" spans="4:4" x14ac:dyDescent="0.3">
      <c r="D1008307">
        <v>1008307</v>
      </c>
    </row>
    <row r="1008308" spans="4:4" x14ac:dyDescent="0.3">
      <c r="D1008308">
        <v>1008308</v>
      </c>
    </row>
    <row r="1008309" spans="4:4" x14ac:dyDescent="0.3">
      <c r="D1008309">
        <v>1008309</v>
      </c>
    </row>
    <row r="1008310" spans="4:4" x14ac:dyDescent="0.3">
      <c r="D1008310">
        <v>1008310</v>
      </c>
    </row>
    <row r="1008311" spans="4:4" x14ac:dyDescent="0.3">
      <c r="D1008311">
        <v>1008311</v>
      </c>
    </row>
    <row r="1008312" spans="4:4" x14ac:dyDescent="0.3">
      <c r="D1008312">
        <v>1008312</v>
      </c>
    </row>
    <row r="1008313" spans="4:4" x14ac:dyDescent="0.3">
      <c r="D1008313">
        <v>1008313</v>
      </c>
    </row>
    <row r="1008314" spans="4:4" x14ac:dyDescent="0.3">
      <c r="D1008314">
        <v>1008314</v>
      </c>
    </row>
    <row r="1008315" spans="4:4" x14ac:dyDescent="0.3">
      <c r="D1008315">
        <v>1008315</v>
      </c>
    </row>
    <row r="1008316" spans="4:4" x14ac:dyDescent="0.3">
      <c r="D1008316">
        <v>1008316</v>
      </c>
    </row>
    <row r="1008317" spans="4:4" x14ac:dyDescent="0.3">
      <c r="D1008317">
        <v>1008317</v>
      </c>
    </row>
    <row r="1008318" spans="4:4" x14ac:dyDescent="0.3">
      <c r="D1008318">
        <v>1008318</v>
      </c>
    </row>
    <row r="1008319" spans="4:4" x14ac:dyDescent="0.3">
      <c r="D1008319">
        <v>1008319</v>
      </c>
    </row>
    <row r="1008320" spans="4:4" x14ac:dyDescent="0.3">
      <c r="D1008320">
        <v>1008320</v>
      </c>
    </row>
    <row r="1008321" spans="4:4" x14ac:dyDescent="0.3">
      <c r="D1008321">
        <v>1008321</v>
      </c>
    </row>
    <row r="1008322" spans="4:4" x14ac:dyDescent="0.3">
      <c r="D1008322">
        <v>1008322</v>
      </c>
    </row>
    <row r="1008323" spans="4:4" x14ac:dyDescent="0.3">
      <c r="D1008323">
        <v>1008323</v>
      </c>
    </row>
    <row r="1008324" spans="4:4" x14ac:dyDescent="0.3">
      <c r="D1008324">
        <v>1008324</v>
      </c>
    </row>
    <row r="1008325" spans="4:4" x14ac:dyDescent="0.3">
      <c r="D1008325">
        <v>1008325</v>
      </c>
    </row>
    <row r="1008326" spans="4:4" x14ac:dyDescent="0.3">
      <c r="D1008326">
        <v>1008326</v>
      </c>
    </row>
    <row r="1008327" spans="4:4" x14ac:dyDescent="0.3">
      <c r="D1008327">
        <v>1008327</v>
      </c>
    </row>
    <row r="1008328" spans="4:4" x14ac:dyDescent="0.3">
      <c r="D1008328">
        <v>1008328</v>
      </c>
    </row>
    <row r="1008329" spans="4:4" x14ac:dyDescent="0.3">
      <c r="D1008329">
        <v>1008329</v>
      </c>
    </row>
    <row r="1008330" spans="4:4" x14ac:dyDescent="0.3">
      <c r="D1008330">
        <v>1008330</v>
      </c>
    </row>
    <row r="1008331" spans="4:4" x14ac:dyDescent="0.3">
      <c r="D1008331">
        <v>1008331</v>
      </c>
    </row>
    <row r="1008332" spans="4:4" x14ac:dyDescent="0.3">
      <c r="D1008332">
        <v>1008332</v>
      </c>
    </row>
    <row r="1008333" spans="4:4" x14ac:dyDescent="0.3">
      <c r="D1008333">
        <v>1008333</v>
      </c>
    </row>
    <row r="1008334" spans="4:4" x14ac:dyDescent="0.3">
      <c r="D1008334">
        <v>1008334</v>
      </c>
    </row>
    <row r="1008335" spans="4:4" x14ac:dyDescent="0.3">
      <c r="D1008335">
        <v>1008335</v>
      </c>
    </row>
    <row r="1008336" spans="4:4" x14ac:dyDescent="0.3">
      <c r="D1008336">
        <v>1008336</v>
      </c>
    </row>
    <row r="1008337" spans="4:4" x14ac:dyDescent="0.3">
      <c r="D1008337">
        <v>1008337</v>
      </c>
    </row>
    <row r="1008338" spans="4:4" x14ac:dyDescent="0.3">
      <c r="D1008338">
        <v>1008338</v>
      </c>
    </row>
    <row r="1008339" spans="4:4" x14ac:dyDescent="0.3">
      <c r="D1008339">
        <v>1008339</v>
      </c>
    </row>
    <row r="1008340" spans="4:4" x14ac:dyDescent="0.3">
      <c r="D1008340">
        <v>1008340</v>
      </c>
    </row>
    <row r="1008341" spans="4:4" x14ac:dyDescent="0.3">
      <c r="D1008341">
        <v>1008341</v>
      </c>
    </row>
    <row r="1008342" spans="4:4" x14ac:dyDescent="0.3">
      <c r="D1008342">
        <v>1008342</v>
      </c>
    </row>
    <row r="1008343" spans="4:4" x14ac:dyDescent="0.3">
      <c r="D1008343">
        <v>1008343</v>
      </c>
    </row>
    <row r="1008344" spans="4:4" x14ac:dyDescent="0.3">
      <c r="D1008344">
        <v>1008344</v>
      </c>
    </row>
    <row r="1008345" spans="4:4" x14ac:dyDescent="0.3">
      <c r="D1008345">
        <v>1008345</v>
      </c>
    </row>
    <row r="1008346" spans="4:4" x14ac:dyDescent="0.3">
      <c r="D1008346">
        <v>1008346</v>
      </c>
    </row>
    <row r="1008347" spans="4:4" x14ac:dyDescent="0.3">
      <c r="D1008347">
        <v>1008347</v>
      </c>
    </row>
    <row r="1008348" spans="4:4" x14ac:dyDescent="0.3">
      <c r="D1008348">
        <v>1008348</v>
      </c>
    </row>
    <row r="1008349" spans="4:4" x14ac:dyDescent="0.3">
      <c r="D1008349">
        <v>1008349</v>
      </c>
    </row>
    <row r="1008350" spans="4:4" x14ac:dyDescent="0.3">
      <c r="D1008350">
        <v>1008350</v>
      </c>
    </row>
    <row r="1008351" spans="4:4" x14ac:dyDescent="0.3">
      <c r="D1008351">
        <v>1008351</v>
      </c>
    </row>
    <row r="1008352" spans="4:4" x14ac:dyDescent="0.3">
      <c r="D1008352">
        <v>1008352</v>
      </c>
    </row>
    <row r="1008353" spans="4:4" x14ac:dyDescent="0.3">
      <c r="D1008353">
        <v>1008353</v>
      </c>
    </row>
    <row r="1008354" spans="4:4" x14ac:dyDescent="0.3">
      <c r="D1008354">
        <v>1008354</v>
      </c>
    </row>
    <row r="1008355" spans="4:4" x14ac:dyDescent="0.3">
      <c r="D1008355">
        <v>1008355</v>
      </c>
    </row>
    <row r="1008356" spans="4:4" x14ac:dyDescent="0.3">
      <c r="D1008356">
        <v>1008356</v>
      </c>
    </row>
    <row r="1008357" spans="4:4" x14ac:dyDescent="0.3">
      <c r="D1008357">
        <v>1008357</v>
      </c>
    </row>
    <row r="1008358" spans="4:4" x14ac:dyDescent="0.3">
      <c r="D1008358">
        <v>1008358</v>
      </c>
    </row>
    <row r="1008359" spans="4:4" x14ac:dyDescent="0.3">
      <c r="D1008359">
        <v>1008359</v>
      </c>
    </row>
    <row r="1008360" spans="4:4" x14ac:dyDescent="0.3">
      <c r="D1008360">
        <v>1008360</v>
      </c>
    </row>
    <row r="1008361" spans="4:4" x14ac:dyDescent="0.3">
      <c r="D1008361">
        <v>1008361</v>
      </c>
    </row>
    <row r="1008362" spans="4:4" x14ac:dyDescent="0.3">
      <c r="D1008362">
        <v>1008362</v>
      </c>
    </row>
    <row r="1008363" spans="4:4" x14ac:dyDescent="0.3">
      <c r="D1008363">
        <v>1008363</v>
      </c>
    </row>
    <row r="1008364" spans="4:4" x14ac:dyDescent="0.3">
      <c r="D1008364">
        <v>1008364</v>
      </c>
    </row>
    <row r="1008365" spans="4:4" x14ac:dyDescent="0.3">
      <c r="D1008365">
        <v>1008365</v>
      </c>
    </row>
    <row r="1008366" spans="4:4" x14ac:dyDescent="0.3">
      <c r="D1008366">
        <v>1008366</v>
      </c>
    </row>
    <row r="1008367" spans="4:4" x14ac:dyDescent="0.3">
      <c r="D1008367">
        <v>1008367</v>
      </c>
    </row>
    <row r="1008368" spans="4:4" x14ac:dyDescent="0.3">
      <c r="D1008368">
        <v>1008368</v>
      </c>
    </row>
    <row r="1008369" spans="4:4" x14ac:dyDescent="0.3">
      <c r="D1008369">
        <v>1008369</v>
      </c>
    </row>
    <row r="1008370" spans="4:4" x14ac:dyDescent="0.3">
      <c r="D1008370">
        <v>1008370</v>
      </c>
    </row>
    <row r="1008371" spans="4:4" x14ac:dyDescent="0.3">
      <c r="D1008371">
        <v>1008371</v>
      </c>
    </row>
    <row r="1008372" spans="4:4" x14ac:dyDescent="0.3">
      <c r="D1008372">
        <v>1008372</v>
      </c>
    </row>
    <row r="1008373" spans="4:4" x14ac:dyDescent="0.3">
      <c r="D1008373">
        <v>1008373</v>
      </c>
    </row>
    <row r="1008374" spans="4:4" x14ac:dyDescent="0.3">
      <c r="D1008374">
        <v>1008374</v>
      </c>
    </row>
    <row r="1008375" spans="4:4" x14ac:dyDescent="0.3">
      <c r="D1008375">
        <v>1008375</v>
      </c>
    </row>
    <row r="1008376" spans="4:4" x14ac:dyDescent="0.3">
      <c r="D1008376">
        <v>1008376</v>
      </c>
    </row>
    <row r="1008377" spans="4:4" x14ac:dyDescent="0.3">
      <c r="D1008377">
        <v>1008377</v>
      </c>
    </row>
    <row r="1008378" spans="4:4" x14ac:dyDescent="0.3">
      <c r="D1008378">
        <v>1008378</v>
      </c>
    </row>
    <row r="1008379" spans="4:4" x14ac:dyDescent="0.3">
      <c r="D1008379">
        <v>1008379</v>
      </c>
    </row>
    <row r="1008380" spans="4:4" x14ac:dyDescent="0.3">
      <c r="D1008380">
        <v>1008380</v>
      </c>
    </row>
    <row r="1008381" spans="4:4" x14ac:dyDescent="0.3">
      <c r="D1008381">
        <v>1008381</v>
      </c>
    </row>
    <row r="1008382" spans="4:4" x14ac:dyDescent="0.3">
      <c r="D1008382">
        <v>1008382</v>
      </c>
    </row>
    <row r="1008383" spans="4:4" x14ac:dyDescent="0.3">
      <c r="D1008383">
        <v>1008383</v>
      </c>
    </row>
    <row r="1008384" spans="4:4" x14ac:dyDescent="0.3">
      <c r="D1008384">
        <v>1008384</v>
      </c>
    </row>
    <row r="1008385" spans="4:4" x14ac:dyDescent="0.3">
      <c r="D1008385">
        <v>1008385</v>
      </c>
    </row>
    <row r="1008386" spans="4:4" x14ac:dyDescent="0.3">
      <c r="D1008386">
        <v>1008386</v>
      </c>
    </row>
    <row r="1008387" spans="4:4" x14ac:dyDescent="0.3">
      <c r="D1008387">
        <v>1008387</v>
      </c>
    </row>
    <row r="1008388" spans="4:4" x14ac:dyDescent="0.3">
      <c r="D1008388">
        <v>1008388</v>
      </c>
    </row>
    <row r="1008389" spans="4:4" x14ac:dyDescent="0.3">
      <c r="D1008389">
        <v>1008389</v>
      </c>
    </row>
    <row r="1008390" spans="4:4" x14ac:dyDescent="0.3">
      <c r="D1008390">
        <v>1008390</v>
      </c>
    </row>
    <row r="1008391" spans="4:4" x14ac:dyDescent="0.3">
      <c r="D1008391">
        <v>1008391</v>
      </c>
    </row>
    <row r="1008392" spans="4:4" x14ac:dyDescent="0.3">
      <c r="D1008392">
        <v>1008392</v>
      </c>
    </row>
    <row r="1008393" spans="4:4" x14ac:dyDescent="0.3">
      <c r="D1008393">
        <v>1008393</v>
      </c>
    </row>
    <row r="1008394" spans="4:4" x14ac:dyDescent="0.3">
      <c r="D1008394">
        <v>1008394</v>
      </c>
    </row>
    <row r="1008395" spans="4:4" x14ac:dyDescent="0.3">
      <c r="D1008395">
        <v>1008395</v>
      </c>
    </row>
    <row r="1008396" spans="4:4" x14ac:dyDescent="0.3">
      <c r="D1008396">
        <v>1008396</v>
      </c>
    </row>
    <row r="1008397" spans="4:4" x14ac:dyDescent="0.3">
      <c r="D1008397">
        <v>1008397</v>
      </c>
    </row>
    <row r="1008398" spans="4:4" x14ac:dyDescent="0.3">
      <c r="D1008398">
        <v>1008398</v>
      </c>
    </row>
    <row r="1008399" spans="4:4" x14ac:dyDescent="0.3">
      <c r="D1008399">
        <v>1008399</v>
      </c>
    </row>
    <row r="1008400" spans="4:4" x14ac:dyDescent="0.3">
      <c r="D1008400">
        <v>1008400</v>
      </c>
    </row>
    <row r="1008401" spans="4:4" x14ac:dyDescent="0.3">
      <c r="D1008401">
        <v>1008401</v>
      </c>
    </row>
    <row r="1008402" spans="4:4" x14ac:dyDescent="0.3">
      <c r="D1008402">
        <v>1008402</v>
      </c>
    </row>
    <row r="1008403" spans="4:4" x14ac:dyDescent="0.3">
      <c r="D1008403">
        <v>1008403</v>
      </c>
    </row>
    <row r="1008404" spans="4:4" x14ac:dyDescent="0.3">
      <c r="D1008404">
        <v>1008404</v>
      </c>
    </row>
    <row r="1008405" spans="4:4" x14ac:dyDescent="0.3">
      <c r="D1008405">
        <v>1008405</v>
      </c>
    </row>
    <row r="1008406" spans="4:4" x14ac:dyDescent="0.3">
      <c r="D1008406">
        <v>1008406</v>
      </c>
    </row>
    <row r="1008407" spans="4:4" x14ac:dyDescent="0.3">
      <c r="D1008407">
        <v>1008407</v>
      </c>
    </row>
    <row r="1008408" spans="4:4" x14ac:dyDescent="0.3">
      <c r="D1008408">
        <v>1008408</v>
      </c>
    </row>
    <row r="1008409" spans="4:4" x14ac:dyDescent="0.3">
      <c r="D1008409">
        <v>1008409</v>
      </c>
    </row>
    <row r="1008410" spans="4:4" x14ac:dyDescent="0.3">
      <c r="D1008410">
        <v>1008410</v>
      </c>
    </row>
    <row r="1008411" spans="4:4" x14ac:dyDescent="0.3">
      <c r="D1008411">
        <v>1008411</v>
      </c>
    </row>
    <row r="1008412" spans="4:4" x14ac:dyDescent="0.3">
      <c r="D1008412">
        <v>1008412</v>
      </c>
    </row>
    <row r="1008413" spans="4:4" x14ac:dyDescent="0.3">
      <c r="D1008413">
        <v>1008413</v>
      </c>
    </row>
    <row r="1008414" spans="4:4" x14ac:dyDescent="0.3">
      <c r="D1008414">
        <v>1008414</v>
      </c>
    </row>
    <row r="1008415" spans="4:4" x14ac:dyDescent="0.3">
      <c r="D1008415">
        <v>1008415</v>
      </c>
    </row>
    <row r="1008416" spans="4:4" x14ac:dyDescent="0.3">
      <c r="D1008416">
        <v>1008416</v>
      </c>
    </row>
    <row r="1008417" spans="4:4" x14ac:dyDescent="0.3">
      <c r="D1008417">
        <v>1008417</v>
      </c>
    </row>
    <row r="1008418" spans="4:4" x14ac:dyDescent="0.3">
      <c r="D1008418">
        <v>1008418</v>
      </c>
    </row>
    <row r="1008419" spans="4:4" x14ac:dyDescent="0.3">
      <c r="D1008419">
        <v>1008419</v>
      </c>
    </row>
    <row r="1008420" spans="4:4" x14ac:dyDescent="0.3">
      <c r="D1008420">
        <v>1008420</v>
      </c>
    </row>
    <row r="1008421" spans="4:4" x14ac:dyDescent="0.3">
      <c r="D1008421">
        <v>1008421</v>
      </c>
    </row>
    <row r="1008422" spans="4:4" x14ac:dyDescent="0.3">
      <c r="D1008422">
        <v>1008422</v>
      </c>
    </row>
    <row r="1008423" spans="4:4" x14ac:dyDescent="0.3">
      <c r="D1008423">
        <v>1008423</v>
      </c>
    </row>
    <row r="1008424" spans="4:4" x14ac:dyDescent="0.3">
      <c r="D1008424">
        <v>1008424</v>
      </c>
    </row>
    <row r="1008425" spans="4:4" x14ac:dyDescent="0.3">
      <c r="D1008425">
        <v>1008425</v>
      </c>
    </row>
    <row r="1008426" spans="4:4" x14ac:dyDescent="0.3">
      <c r="D1008426">
        <v>1008426</v>
      </c>
    </row>
    <row r="1008427" spans="4:4" x14ac:dyDescent="0.3">
      <c r="D1008427">
        <v>1008427</v>
      </c>
    </row>
    <row r="1008428" spans="4:4" x14ac:dyDescent="0.3">
      <c r="D1008428">
        <v>1008428</v>
      </c>
    </row>
    <row r="1008429" spans="4:4" x14ac:dyDescent="0.3">
      <c r="D1008429">
        <v>1008429</v>
      </c>
    </row>
    <row r="1008430" spans="4:4" x14ac:dyDescent="0.3">
      <c r="D1008430">
        <v>1008430</v>
      </c>
    </row>
    <row r="1008431" spans="4:4" x14ac:dyDescent="0.3">
      <c r="D1008431">
        <v>1008431</v>
      </c>
    </row>
    <row r="1008432" spans="4:4" x14ac:dyDescent="0.3">
      <c r="D1008432">
        <v>1008432</v>
      </c>
    </row>
    <row r="1008433" spans="4:4" x14ac:dyDescent="0.3">
      <c r="D1008433">
        <v>1008433</v>
      </c>
    </row>
    <row r="1008434" spans="4:4" x14ac:dyDescent="0.3">
      <c r="D1008434">
        <v>1008434</v>
      </c>
    </row>
    <row r="1008435" spans="4:4" x14ac:dyDescent="0.3">
      <c r="D1008435">
        <v>1008435</v>
      </c>
    </row>
    <row r="1008436" spans="4:4" x14ac:dyDescent="0.3">
      <c r="D1008436">
        <v>1008436</v>
      </c>
    </row>
    <row r="1008437" spans="4:4" x14ac:dyDescent="0.3">
      <c r="D1008437">
        <v>1008437</v>
      </c>
    </row>
    <row r="1008438" spans="4:4" x14ac:dyDescent="0.3">
      <c r="D1008438">
        <v>1008438</v>
      </c>
    </row>
    <row r="1008439" spans="4:4" x14ac:dyDescent="0.3">
      <c r="D1008439">
        <v>1008439</v>
      </c>
    </row>
    <row r="1008440" spans="4:4" x14ac:dyDescent="0.3">
      <c r="D1008440">
        <v>1008440</v>
      </c>
    </row>
    <row r="1008441" spans="4:4" x14ac:dyDescent="0.3">
      <c r="D1008441">
        <v>1008441</v>
      </c>
    </row>
    <row r="1008442" spans="4:4" x14ac:dyDescent="0.3">
      <c r="D1008442">
        <v>1008442</v>
      </c>
    </row>
    <row r="1008443" spans="4:4" x14ac:dyDescent="0.3">
      <c r="D1008443">
        <v>1008443</v>
      </c>
    </row>
    <row r="1008444" spans="4:4" x14ac:dyDescent="0.3">
      <c r="D1008444">
        <v>1008444</v>
      </c>
    </row>
    <row r="1008445" spans="4:4" x14ac:dyDescent="0.3">
      <c r="D1008445">
        <v>1008445</v>
      </c>
    </row>
    <row r="1008446" spans="4:4" x14ac:dyDescent="0.3">
      <c r="D1008446">
        <v>1008446</v>
      </c>
    </row>
    <row r="1008447" spans="4:4" x14ac:dyDescent="0.3">
      <c r="D1008447">
        <v>1008447</v>
      </c>
    </row>
    <row r="1008448" spans="4:4" x14ac:dyDescent="0.3">
      <c r="D1008448">
        <v>1008448</v>
      </c>
    </row>
    <row r="1008449" spans="4:4" x14ac:dyDescent="0.3">
      <c r="D1008449">
        <v>1008449</v>
      </c>
    </row>
    <row r="1008450" spans="4:4" x14ac:dyDescent="0.3">
      <c r="D1008450">
        <v>1008450</v>
      </c>
    </row>
    <row r="1008451" spans="4:4" x14ac:dyDescent="0.3">
      <c r="D1008451">
        <v>1008451</v>
      </c>
    </row>
    <row r="1008452" spans="4:4" x14ac:dyDescent="0.3">
      <c r="D1008452">
        <v>1008452</v>
      </c>
    </row>
    <row r="1008453" spans="4:4" x14ac:dyDescent="0.3">
      <c r="D1008453">
        <v>1008453</v>
      </c>
    </row>
    <row r="1008454" spans="4:4" x14ac:dyDescent="0.3">
      <c r="D1008454">
        <v>1008454</v>
      </c>
    </row>
    <row r="1008455" spans="4:4" x14ac:dyDescent="0.3">
      <c r="D1008455">
        <v>1008455</v>
      </c>
    </row>
    <row r="1008456" spans="4:4" x14ac:dyDescent="0.3">
      <c r="D1008456">
        <v>1008456</v>
      </c>
    </row>
    <row r="1008457" spans="4:4" x14ac:dyDescent="0.3">
      <c r="D1008457">
        <v>1008457</v>
      </c>
    </row>
    <row r="1008458" spans="4:4" x14ac:dyDescent="0.3">
      <c r="D1008458">
        <v>1008458</v>
      </c>
    </row>
    <row r="1008459" spans="4:4" x14ac:dyDescent="0.3">
      <c r="D1008459">
        <v>1008459</v>
      </c>
    </row>
    <row r="1008460" spans="4:4" x14ac:dyDescent="0.3">
      <c r="D1008460">
        <v>1008460</v>
      </c>
    </row>
    <row r="1008461" spans="4:4" x14ac:dyDescent="0.3">
      <c r="D1008461">
        <v>1008461</v>
      </c>
    </row>
    <row r="1008462" spans="4:4" x14ac:dyDescent="0.3">
      <c r="D1008462">
        <v>1008462</v>
      </c>
    </row>
    <row r="1008463" spans="4:4" x14ac:dyDescent="0.3">
      <c r="D1008463">
        <v>1008463</v>
      </c>
    </row>
    <row r="1008464" spans="4:4" x14ac:dyDescent="0.3">
      <c r="D1008464">
        <v>1008464</v>
      </c>
    </row>
    <row r="1008465" spans="4:4" x14ac:dyDescent="0.3">
      <c r="D1008465">
        <v>1008465</v>
      </c>
    </row>
    <row r="1008466" spans="4:4" x14ac:dyDescent="0.3">
      <c r="D1008466">
        <v>1008466</v>
      </c>
    </row>
    <row r="1008467" spans="4:4" x14ac:dyDescent="0.3">
      <c r="D1008467">
        <v>1008467</v>
      </c>
    </row>
    <row r="1008468" spans="4:4" x14ac:dyDescent="0.3">
      <c r="D1008468">
        <v>1008468</v>
      </c>
    </row>
    <row r="1008469" spans="4:4" x14ac:dyDescent="0.3">
      <c r="D1008469">
        <v>1008469</v>
      </c>
    </row>
    <row r="1008470" spans="4:4" x14ac:dyDescent="0.3">
      <c r="D1008470">
        <v>1008470</v>
      </c>
    </row>
    <row r="1008471" spans="4:4" x14ac:dyDescent="0.3">
      <c r="D1008471">
        <v>1008471</v>
      </c>
    </row>
    <row r="1008472" spans="4:4" x14ac:dyDescent="0.3">
      <c r="D1008472">
        <v>1008472</v>
      </c>
    </row>
    <row r="1008473" spans="4:4" x14ac:dyDescent="0.3">
      <c r="D1008473">
        <v>1008473</v>
      </c>
    </row>
    <row r="1008474" spans="4:4" x14ac:dyDescent="0.3">
      <c r="D1008474">
        <v>1008474</v>
      </c>
    </row>
    <row r="1008475" spans="4:4" x14ac:dyDescent="0.3">
      <c r="D1008475">
        <v>1008475</v>
      </c>
    </row>
    <row r="1008476" spans="4:4" x14ac:dyDescent="0.3">
      <c r="D1008476">
        <v>1008476</v>
      </c>
    </row>
    <row r="1008477" spans="4:4" x14ac:dyDescent="0.3">
      <c r="D1008477">
        <v>1008477</v>
      </c>
    </row>
    <row r="1008478" spans="4:4" x14ac:dyDescent="0.3">
      <c r="D1008478">
        <v>1008478</v>
      </c>
    </row>
    <row r="1008479" spans="4:4" x14ac:dyDescent="0.3">
      <c r="D1008479">
        <v>1008479</v>
      </c>
    </row>
    <row r="1008480" spans="4:4" x14ac:dyDescent="0.3">
      <c r="D1008480">
        <v>1008480</v>
      </c>
    </row>
    <row r="1008481" spans="4:4" x14ac:dyDescent="0.3">
      <c r="D1008481">
        <v>1008481</v>
      </c>
    </row>
    <row r="1008482" spans="4:4" x14ac:dyDescent="0.3">
      <c r="D1008482">
        <v>1008482</v>
      </c>
    </row>
    <row r="1008483" spans="4:4" x14ac:dyDescent="0.3">
      <c r="D1008483">
        <v>1008483</v>
      </c>
    </row>
    <row r="1008484" spans="4:4" x14ac:dyDescent="0.3">
      <c r="D1008484">
        <v>1008484</v>
      </c>
    </row>
    <row r="1008485" spans="4:4" x14ac:dyDescent="0.3">
      <c r="D1008485">
        <v>1008485</v>
      </c>
    </row>
    <row r="1008486" spans="4:4" x14ac:dyDescent="0.3">
      <c r="D1008486">
        <v>1008486</v>
      </c>
    </row>
    <row r="1008487" spans="4:4" x14ac:dyDescent="0.3">
      <c r="D1008487">
        <v>1008487</v>
      </c>
    </row>
    <row r="1008488" spans="4:4" x14ac:dyDescent="0.3">
      <c r="D1008488">
        <v>1008488</v>
      </c>
    </row>
    <row r="1008489" spans="4:4" x14ac:dyDescent="0.3">
      <c r="D1008489">
        <v>1008489</v>
      </c>
    </row>
    <row r="1008490" spans="4:4" x14ac:dyDescent="0.3">
      <c r="D1008490">
        <v>1008490</v>
      </c>
    </row>
    <row r="1008491" spans="4:4" x14ac:dyDescent="0.3">
      <c r="D1008491">
        <v>1008491</v>
      </c>
    </row>
    <row r="1008492" spans="4:4" x14ac:dyDescent="0.3">
      <c r="D1008492">
        <v>1008492</v>
      </c>
    </row>
    <row r="1008493" spans="4:4" x14ac:dyDescent="0.3">
      <c r="D1008493">
        <v>1008493</v>
      </c>
    </row>
    <row r="1008494" spans="4:4" x14ac:dyDescent="0.3">
      <c r="D1008494">
        <v>1008494</v>
      </c>
    </row>
    <row r="1008495" spans="4:4" x14ac:dyDescent="0.3">
      <c r="D1008495">
        <v>1008495</v>
      </c>
    </row>
    <row r="1008496" spans="4:4" x14ac:dyDescent="0.3">
      <c r="D1008496">
        <v>1008496</v>
      </c>
    </row>
    <row r="1008497" spans="4:4" x14ac:dyDescent="0.3">
      <c r="D1008497">
        <v>1008497</v>
      </c>
    </row>
    <row r="1008498" spans="4:4" x14ac:dyDescent="0.3">
      <c r="D1008498">
        <v>1008498</v>
      </c>
    </row>
    <row r="1008499" spans="4:4" x14ac:dyDescent="0.3">
      <c r="D1008499">
        <v>1008499</v>
      </c>
    </row>
    <row r="1008500" spans="4:4" x14ac:dyDescent="0.3">
      <c r="D1008500">
        <v>1008500</v>
      </c>
    </row>
    <row r="1008501" spans="4:4" x14ac:dyDescent="0.3">
      <c r="D1008501">
        <v>1008501</v>
      </c>
    </row>
    <row r="1008502" spans="4:4" x14ac:dyDescent="0.3">
      <c r="D1008502">
        <v>1008502</v>
      </c>
    </row>
    <row r="1008503" spans="4:4" x14ac:dyDescent="0.3">
      <c r="D1008503">
        <v>1008503</v>
      </c>
    </row>
    <row r="1008504" spans="4:4" x14ac:dyDescent="0.3">
      <c r="D1008504">
        <v>1008504</v>
      </c>
    </row>
    <row r="1008505" spans="4:4" x14ac:dyDescent="0.3">
      <c r="D1008505">
        <v>1008505</v>
      </c>
    </row>
    <row r="1008506" spans="4:4" x14ac:dyDescent="0.3">
      <c r="D1008506">
        <v>1008506</v>
      </c>
    </row>
    <row r="1008507" spans="4:4" x14ac:dyDescent="0.3">
      <c r="D1008507">
        <v>1008507</v>
      </c>
    </row>
    <row r="1008508" spans="4:4" x14ac:dyDescent="0.3">
      <c r="D1008508">
        <v>1008508</v>
      </c>
    </row>
    <row r="1008509" spans="4:4" x14ac:dyDescent="0.3">
      <c r="D1008509">
        <v>1008509</v>
      </c>
    </row>
    <row r="1008510" spans="4:4" x14ac:dyDescent="0.3">
      <c r="D1008510">
        <v>1008510</v>
      </c>
    </row>
    <row r="1008511" spans="4:4" x14ac:dyDescent="0.3">
      <c r="D1008511">
        <v>1008511</v>
      </c>
    </row>
    <row r="1008512" spans="4:4" x14ac:dyDescent="0.3">
      <c r="D1008512">
        <v>1008512</v>
      </c>
    </row>
    <row r="1008513" spans="4:4" x14ac:dyDescent="0.3">
      <c r="D1008513">
        <v>1008513</v>
      </c>
    </row>
    <row r="1008514" spans="4:4" x14ac:dyDescent="0.3">
      <c r="D1008514">
        <v>1008514</v>
      </c>
    </row>
    <row r="1008515" spans="4:4" x14ac:dyDescent="0.3">
      <c r="D1008515">
        <v>1008515</v>
      </c>
    </row>
    <row r="1008516" spans="4:4" x14ac:dyDescent="0.3">
      <c r="D1008516">
        <v>1008516</v>
      </c>
    </row>
    <row r="1008517" spans="4:4" x14ac:dyDescent="0.3">
      <c r="D1008517">
        <v>1008517</v>
      </c>
    </row>
    <row r="1008518" spans="4:4" x14ac:dyDescent="0.3">
      <c r="D1008518">
        <v>1008518</v>
      </c>
    </row>
    <row r="1008519" spans="4:4" x14ac:dyDescent="0.3">
      <c r="D1008519">
        <v>1008519</v>
      </c>
    </row>
    <row r="1008520" spans="4:4" x14ac:dyDescent="0.3">
      <c r="D1008520">
        <v>1008520</v>
      </c>
    </row>
    <row r="1008521" spans="4:4" x14ac:dyDescent="0.3">
      <c r="D1008521">
        <v>1008521</v>
      </c>
    </row>
    <row r="1008522" spans="4:4" x14ac:dyDescent="0.3">
      <c r="D1008522">
        <v>1008522</v>
      </c>
    </row>
    <row r="1008523" spans="4:4" x14ac:dyDescent="0.3">
      <c r="D1008523">
        <v>1008523</v>
      </c>
    </row>
    <row r="1008524" spans="4:4" x14ac:dyDescent="0.3">
      <c r="D1008524">
        <v>1008524</v>
      </c>
    </row>
    <row r="1008525" spans="4:4" x14ac:dyDescent="0.3">
      <c r="D1008525">
        <v>1008525</v>
      </c>
    </row>
    <row r="1008526" spans="4:4" x14ac:dyDescent="0.3">
      <c r="D1008526">
        <v>1008526</v>
      </c>
    </row>
    <row r="1008527" spans="4:4" x14ac:dyDescent="0.3">
      <c r="D1008527">
        <v>1008527</v>
      </c>
    </row>
    <row r="1008528" spans="4:4" x14ac:dyDescent="0.3">
      <c r="D1008528">
        <v>1008528</v>
      </c>
    </row>
    <row r="1008529" spans="4:4" x14ac:dyDescent="0.3">
      <c r="D1008529">
        <v>1008529</v>
      </c>
    </row>
    <row r="1008530" spans="4:4" x14ac:dyDescent="0.3">
      <c r="D1008530">
        <v>1008530</v>
      </c>
    </row>
    <row r="1008531" spans="4:4" x14ac:dyDescent="0.3">
      <c r="D1008531">
        <v>1008531</v>
      </c>
    </row>
    <row r="1008532" spans="4:4" x14ac:dyDescent="0.3">
      <c r="D1008532">
        <v>1008532</v>
      </c>
    </row>
    <row r="1008533" spans="4:4" x14ac:dyDescent="0.3">
      <c r="D1008533">
        <v>1008533</v>
      </c>
    </row>
    <row r="1008534" spans="4:4" x14ac:dyDescent="0.3">
      <c r="D1008534">
        <v>1008534</v>
      </c>
    </row>
    <row r="1008535" spans="4:4" x14ac:dyDescent="0.3">
      <c r="D1008535">
        <v>1008535</v>
      </c>
    </row>
    <row r="1008536" spans="4:4" x14ac:dyDescent="0.3">
      <c r="D1008536">
        <v>1008536</v>
      </c>
    </row>
    <row r="1008537" spans="4:4" x14ac:dyDescent="0.3">
      <c r="D1008537">
        <v>1008537</v>
      </c>
    </row>
    <row r="1008538" spans="4:4" x14ac:dyDescent="0.3">
      <c r="D1008538">
        <v>1008538</v>
      </c>
    </row>
    <row r="1008539" spans="4:4" x14ac:dyDescent="0.3">
      <c r="D1008539">
        <v>1008539</v>
      </c>
    </row>
    <row r="1008540" spans="4:4" x14ac:dyDescent="0.3">
      <c r="D1008540">
        <v>1008540</v>
      </c>
    </row>
    <row r="1008541" spans="4:4" x14ac:dyDescent="0.3">
      <c r="D1008541">
        <v>1008541</v>
      </c>
    </row>
    <row r="1008542" spans="4:4" x14ac:dyDescent="0.3">
      <c r="D1008542">
        <v>1008542</v>
      </c>
    </row>
    <row r="1008543" spans="4:4" x14ac:dyDescent="0.3">
      <c r="D1008543">
        <v>1008543</v>
      </c>
    </row>
    <row r="1008544" spans="4:4" x14ac:dyDescent="0.3">
      <c r="D1008544">
        <v>1008544</v>
      </c>
    </row>
    <row r="1008545" spans="4:4" x14ac:dyDescent="0.3">
      <c r="D1008545">
        <v>1008545</v>
      </c>
    </row>
    <row r="1008546" spans="4:4" x14ac:dyDescent="0.3">
      <c r="D1008546">
        <v>1008546</v>
      </c>
    </row>
    <row r="1008547" spans="4:4" x14ac:dyDescent="0.3">
      <c r="D1008547">
        <v>1008547</v>
      </c>
    </row>
    <row r="1008548" spans="4:4" x14ac:dyDescent="0.3">
      <c r="D1008548">
        <v>1008548</v>
      </c>
    </row>
    <row r="1008549" spans="4:4" x14ac:dyDescent="0.3">
      <c r="D1008549">
        <v>1008549</v>
      </c>
    </row>
    <row r="1008550" spans="4:4" x14ac:dyDescent="0.3">
      <c r="D1008550">
        <v>1008550</v>
      </c>
    </row>
    <row r="1008551" spans="4:4" x14ac:dyDescent="0.3">
      <c r="D1008551">
        <v>1008551</v>
      </c>
    </row>
    <row r="1008552" spans="4:4" x14ac:dyDescent="0.3">
      <c r="D1008552">
        <v>1008552</v>
      </c>
    </row>
    <row r="1008553" spans="4:4" x14ac:dyDescent="0.3">
      <c r="D1008553">
        <v>1008553</v>
      </c>
    </row>
    <row r="1008554" spans="4:4" x14ac:dyDescent="0.3">
      <c r="D1008554">
        <v>1008554</v>
      </c>
    </row>
    <row r="1008555" spans="4:4" x14ac:dyDescent="0.3">
      <c r="D1008555">
        <v>1008555</v>
      </c>
    </row>
    <row r="1008556" spans="4:4" x14ac:dyDescent="0.3">
      <c r="D1008556">
        <v>1008556</v>
      </c>
    </row>
    <row r="1008557" spans="4:4" x14ac:dyDescent="0.3">
      <c r="D1008557">
        <v>1008557</v>
      </c>
    </row>
    <row r="1008558" spans="4:4" x14ac:dyDescent="0.3">
      <c r="D1008558">
        <v>1008558</v>
      </c>
    </row>
    <row r="1008559" spans="4:4" x14ac:dyDescent="0.3">
      <c r="D1008559">
        <v>1008559</v>
      </c>
    </row>
    <row r="1008560" spans="4:4" x14ac:dyDescent="0.3">
      <c r="D1008560">
        <v>1008560</v>
      </c>
    </row>
    <row r="1008561" spans="4:4" x14ac:dyDescent="0.3">
      <c r="D1008561">
        <v>1008561</v>
      </c>
    </row>
    <row r="1008562" spans="4:4" x14ac:dyDescent="0.3">
      <c r="D1008562">
        <v>1008562</v>
      </c>
    </row>
    <row r="1008563" spans="4:4" x14ac:dyDescent="0.3">
      <c r="D1008563">
        <v>1008563</v>
      </c>
    </row>
    <row r="1008564" spans="4:4" x14ac:dyDescent="0.3">
      <c r="D1008564">
        <v>1008564</v>
      </c>
    </row>
    <row r="1008565" spans="4:4" x14ac:dyDescent="0.3">
      <c r="D1008565">
        <v>1008565</v>
      </c>
    </row>
    <row r="1008566" spans="4:4" x14ac:dyDescent="0.3">
      <c r="D1008566">
        <v>1008566</v>
      </c>
    </row>
    <row r="1008567" spans="4:4" x14ac:dyDescent="0.3">
      <c r="D1008567">
        <v>1008567</v>
      </c>
    </row>
    <row r="1008568" spans="4:4" x14ac:dyDescent="0.3">
      <c r="D1008568">
        <v>1008568</v>
      </c>
    </row>
    <row r="1008569" spans="4:4" x14ac:dyDescent="0.3">
      <c r="D1008569">
        <v>1008569</v>
      </c>
    </row>
    <row r="1008570" spans="4:4" x14ac:dyDescent="0.3">
      <c r="D1008570">
        <v>1008570</v>
      </c>
    </row>
    <row r="1008571" spans="4:4" x14ac:dyDescent="0.3">
      <c r="D1008571">
        <v>1008571</v>
      </c>
    </row>
    <row r="1008572" spans="4:4" x14ac:dyDescent="0.3">
      <c r="D1008572">
        <v>1008572</v>
      </c>
    </row>
    <row r="1008573" spans="4:4" x14ac:dyDescent="0.3">
      <c r="D1008573">
        <v>1008573</v>
      </c>
    </row>
    <row r="1008574" spans="4:4" x14ac:dyDescent="0.3">
      <c r="D1008574">
        <v>1008574</v>
      </c>
    </row>
    <row r="1008575" spans="4:4" x14ac:dyDescent="0.3">
      <c r="D1008575">
        <v>1008575</v>
      </c>
    </row>
    <row r="1008576" spans="4:4" x14ac:dyDescent="0.3">
      <c r="D1008576">
        <v>1008576</v>
      </c>
    </row>
    <row r="1008577" spans="4:4" x14ac:dyDescent="0.3">
      <c r="D1008577">
        <v>1008577</v>
      </c>
    </row>
    <row r="1008578" spans="4:4" x14ac:dyDescent="0.3">
      <c r="D1008578">
        <v>1008578</v>
      </c>
    </row>
    <row r="1008579" spans="4:4" x14ac:dyDescent="0.3">
      <c r="D1008579">
        <v>1008579</v>
      </c>
    </row>
    <row r="1008580" spans="4:4" x14ac:dyDescent="0.3">
      <c r="D1008580">
        <v>1008580</v>
      </c>
    </row>
    <row r="1008581" spans="4:4" x14ac:dyDescent="0.3">
      <c r="D1008581">
        <v>1008581</v>
      </c>
    </row>
    <row r="1008582" spans="4:4" x14ac:dyDescent="0.3">
      <c r="D1008582">
        <v>1008582</v>
      </c>
    </row>
    <row r="1008583" spans="4:4" x14ac:dyDescent="0.3">
      <c r="D1008583">
        <v>1008583</v>
      </c>
    </row>
    <row r="1008584" spans="4:4" x14ac:dyDescent="0.3">
      <c r="D1008584">
        <v>1008584</v>
      </c>
    </row>
    <row r="1008585" spans="4:4" x14ac:dyDescent="0.3">
      <c r="D1008585">
        <v>1008585</v>
      </c>
    </row>
    <row r="1008586" spans="4:4" x14ac:dyDescent="0.3">
      <c r="D1008586">
        <v>1008586</v>
      </c>
    </row>
    <row r="1008587" spans="4:4" x14ac:dyDescent="0.3">
      <c r="D1008587">
        <v>1008587</v>
      </c>
    </row>
    <row r="1008588" spans="4:4" x14ac:dyDescent="0.3">
      <c r="D1008588">
        <v>1008588</v>
      </c>
    </row>
    <row r="1008589" spans="4:4" x14ac:dyDescent="0.3">
      <c r="D1008589">
        <v>1008589</v>
      </c>
    </row>
    <row r="1008590" spans="4:4" x14ac:dyDescent="0.3">
      <c r="D1008590">
        <v>1008590</v>
      </c>
    </row>
    <row r="1008591" spans="4:4" x14ac:dyDescent="0.3">
      <c r="D1008591">
        <v>1008591</v>
      </c>
    </row>
    <row r="1008592" spans="4:4" x14ac:dyDescent="0.3">
      <c r="D1008592">
        <v>1008592</v>
      </c>
    </row>
    <row r="1008593" spans="4:4" x14ac:dyDescent="0.3">
      <c r="D1008593">
        <v>1008593</v>
      </c>
    </row>
    <row r="1008594" spans="4:4" x14ac:dyDescent="0.3">
      <c r="D1008594">
        <v>1008594</v>
      </c>
    </row>
    <row r="1008595" spans="4:4" x14ac:dyDescent="0.3">
      <c r="D1008595">
        <v>1008595</v>
      </c>
    </row>
    <row r="1008596" spans="4:4" x14ac:dyDescent="0.3">
      <c r="D1008596">
        <v>1008596</v>
      </c>
    </row>
    <row r="1008597" spans="4:4" x14ac:dyDescent="0.3">
      <c r="D1008597">
        <v>1008597</v>
      </c>
    </row>
    <row r="1008598" spans="4:4" x14ac:dyDescent="0.3">
      <c r="D1008598">
        <v>1008598</v>
      </c>
    </row>
    <row r="1008599" spans="4:4" x14ac:dyDescent="0.3">
      <c r="D1008599">
        <v>1008599</v>
      </c>
    </row>
    <row r="1008600" spans="4:4" x14ac:dyDescent="0.3">
      <c r="D1008600">
        <v>1008600</v>
      </c>
    </row>
    <row r="1008601" spans="4:4" x14ac:dyDescent="0.3">
      <c r="D1008601">
        <v>1008601</v>
      </c>
    </row>
    <row r="1008602" spans="4:4" x14ac:dyDescent="0.3">
      <c r="D1008602">
        <v>1008602</v>
      </c>
    </row>
    <row r="1008603" spans="4:4" x14ac:dyDescent="0.3">
      <c r="D1008603">
        <v>1008603</v>
      </c>
    </row>
    <row r="1008604" spans="4:4" x14ac:dyDescent="0.3">
      <c r="D1008604">
        <v>1008604</v>
      </c>
    </row>
    <row r="1008605" spans="4:4" x14ac:dyDescent="0.3">
      <c r="D1008605">
        <v>1008605</v>
      </c>
    </row>
    <row r="1008606" spans="4:4" x14ac:dyDescent="0.3">
      <c r="D1008606">
        <v>1008606</v>
      </c>
    </row>
    <row r="1008607" spans="4:4" x14ac:dyDescent="0.3">
      <c r="D1008607">
        <v>1008607</v>
      </c>
    </row>
    <row r="1008608" spans="4:4" x14ac:dyDescent="0.3">
      <c r="D1008608">
        <v>1008608</v>
      </c>
    </row>
    <row r="1008609" spans="4:4" x14ac:dyDescent="0.3">
      <c r="D1008609">
        <v>1008609</v>
      </c>
    </row>
    <row r="1008610" spans="4:4" x14ac:dyDescent="0.3">
      <c r="D1008610">
        <v>1008610</v>
      </c>
    </row>
    <row r="1008611" spans="4:4" x14ac:dyDescent="0.3">
      <c r="D1008611">
        <v>1008611</v>
      </c>
    </row>
    <row r="1008612" spans="4:4" x14ac:dyDescent="0.3">
      <c r="D1008612">
        <v>1008612</v>
      </c>
    </row>
    <row r="1008613" spans="4:4" x14ac:dyDescent="0.3">
      <c r="D1008613">
        <v>1008613</v>
      </c>
    </row>
    <row r="1008614" spans="4:4" x14ac:dyDescent="0.3">
      <c r="D1008614">
        <v>1008614</v>
      </c>
    </row>
    <row r="1008615" spans="4:4" x14ac:dyDescent="0.3">
      <c r="D1008615">
        <v>1008615</v>
      </c>
    </row>
    <row r="1008616" spans="4:4" x14ac:dyDescent="0.3">
      <c r="D1008616">
        <v>1008616</v>
      </c>
    </row>
    <row r="1008617" spans="4:4" x14ac:dyDescent="0.3">
      <c r="D1008617">
        <v>1008617</v>
      </c>
    </row>
    <row r="1008618" spans="4:4" x14ac:dyDescent="0.3">
      <c r="D1008618">
        <v>1008618</v>
      </c>
    </row>
    <row r="1008619" spans="4:4" x14ac:dyDescent="0.3">
      <c r="D1008619">
        <v>1008619</v>
      </c>
    </row>
    <row r="1008620" spans="4:4" x14ac:dyDescent="0.3">
      <c r="D1008620">
        <v>1008620</v>
      </c>
    </row>
    <row r="1008621" spans="4:4" x14ac:dyDescent="0.3">
      <c r="D1008621">
        <v>1008621</v>
      </c>
    </row>
    <row r="1008622" spans="4:4" x14ac:dyDescent="0.3">
      <c r="D1008622">
        <v>1008622</v>
      </c>
    </row>
    <row r="1008623" spans="4:4" x14ac:dyDescent="0.3">
      <c r="D1008623">
        <v>1008623</v>
      </c>
    </row>
    <row r="1008624" spans="4:4" x14ac:dyDescent="0.3">
      <c r="D1008624">
        <v>1008624</v>
      </c>
    </row>
    <row r="1008625" spans="4:4" x14ac:dyDescent="0.3">
      <c r="D1008625">
        <v>1008625</v>
      </c>
    </row>
    <row r="1008626" spans="4:4" x14ac:dyDescent="0.3">
      <c r="D1008626">
        <v>1008626</v>
      </c>
    </row>
    <row r="1008627" spans="4:4" x14ac:dyDescent="0.3">
      <c r="D1008627">
        <v>1008627</v>
      </c>
    </row>
    <row r="1008628" spans="4:4" x14ac:dyDescent="0.3">
      <c r="D1008628">
        <v>1008628</v>
      </c>
    </row>
    <row r="1008629" spans="4:4" x14ac:dyDescent="0.3">
      <c r="D1008629">
        <v>1008629</v>
      </c>
    </row>
    <row r="1008630" spans="4:4" x14ac:dyDescent="0.3">
      <c r="D1008630">
        <v>1008630</v>
      </c>
    </row>
    <row r="1008631" spans="4:4" x14ac:dyDescent="0.3">
      <c r="D1008631">
        <v>1008631</v>
      </c>
    </row>
    <row r="1008632" spans="4:4" x14ac:dyDescent="0.3">
      <c r="D1008632">
        <v>1008632</v>
      </c>
    </row>
    <row r="1008633" spans="4:4" x14ac:dyDescent="0.3">
      <c r="D1008633">
        <v>1008633</v>
      </c>
    </row>
    <row r="1008634" spans="4:4" x14ac:dyDescent="0.3">
      <c r="D1008634">
        <v>1008634</v>
      </c>
    </row>
    <row r="1008635" spans="4:4" x14ac:dyDescent="0.3">
      <c r="D1008635">
        <v>1008635</v>
      </c>
    </row>
    <row r="1008636" spans="4:4" x14ac:dyDescent="0.3">
      <c r="D1008636">
        <v>1008636</v>
      </c>
    </row>
    <row r="1008637" spans="4:4" x14ac:dyDescent="0.3">
      <c r="D1008637">
        <v>1008637</v>
      </c>
    </row>
    <row r="1008638" spans="4:4" x14ac:dyDescent="0.3">
      <c r="D1008638">
        <v>1008638</v>
      </c>
    </row>
    <row r="1008639" spans="4:4" x14ac:dyDescent="0.3">
      <c r="D1008639">
        <v>1008639</v>
      </c>
    </row>
    <row r="1008640" spans="4:4" x14ac:dyDescent="0.3">
      <c r="D1008640">
        <v>1008640</v>
      </c>
    </row>
    <row r="1008641" spans="4:4" x14ac:dyDescent="0.3">
      <c r="D1008641">
        <v>1008641</v>
      </c>
    </row>
    <row r="1008642" spans="4:4" x14ac:dyDescent="0.3">
      <c r="D1008642">
        <v>1008642</v>
      </c>
    </row>
    <row r="1008643" spans="4:4" x14ac:dyDescent="0.3">
      <c r="D1008643">
        <v>1008643</v>
      </c>
    </row>
    <row r="1008644" spans="4:4" x14ac:dyDescent="0.3">
      <c r="D1008644">
        <v>1008644</v>
      </c>
    </row>
    <row r="1008645" spans="4:4" x14ac:dyDescent="0.3">
      <c r="D1008645">
        <v>1008645</v>
      </c>
    </row>
    <row r="1008646" spans="4:4" x14ac:dyDescent="0.3">
      <c r="D1008646">
        <v>1008646</v>
      </c>
    </row>
    <row r="1008647" spans="4:4" x14ac:dyDescent="0.3">
      <c r="D1008647">
        <v>1008647</v>
      </c>
    </row>
    <row r="1008648" spans="4:4" x14ac:dyDescent="0.3">
      <c r="D1008648">
        <v>1008648</v>
      </c>
    </row>
    <row r="1008649" spans="4:4" x14ac:dyDescent="0.3">
      <c r="D1008649">
        <v>1008649</v>
      </c>
    </row>
    <row r="1008650" spans="4:4" x14ac:dyDescent="0.3">
      <c r="D1008650">
        <v>1008650</v>
      </c>
    </row>
    <row r="1008651" spans="4:4" x14ac:dyDescent="0.3">
      <c r="D1008651">
        <v>1008651</v>
      </c>
    </row>
    <row r="1008652" spans="4:4" x14ac:dyDescent="0.3">
      <c r="D1008652">
        <v>1008652</v>
      </c>
    </row>
    <row r="1008653" spans="4:4" x14ac:dyDescent="0.3">
      <c r="D1008653">
        <v>1008653</v>
      </c>
    </row>
    <row r="1008654" spans="4:4" x14ac:dyDescent="0.3">
      <c r="D1008654">
        <v>1008654</v>
      </c>
    </row>
    <row r="1008655" spans="4:4" x14ac:dyDescent="0.3">
      <c r="D1008655">
        <v>1008655</v>
      </c>
    </row>
    <row r="1008656" spans="4:4" x14ac:dyDescent="0.3">
      <c r="D1008656">
        <v>1008656</v>
      </c>
    </row>
    <row r="1008657" spans="4:4" x14ac:dyDescent="0.3">
      <c r="D1008657">
        <v>1008657</v>
      </c>
    </row>
    <row r="1008658" spans="4:4" x14ac:dyDescent="0.3">
      <c r="D1008658">
        <v>1008658</v>
      </c>
    </row>
    <row r="1008659" spans="4:4" x14ac:dyDescent="0.3">
      <c r="D1008659">
        <v>1008659</v>
      </c>
    </row>
    <row r="1008660" spans="4:4" x14ac:dyDescent="0.3">
      <c r="D1008660">
        <v>1008660</v>
      </c>
    </row>
    <row r="1008661" spans="4:4" x14ac:dyDescent="0.3">
      <c r="D1008661">
        <v>1008661</v>
      </c>
    </row>
    <row r="1008662" spans="4:4" x14ac:dyDescent="0.3">
      <c r="D1008662">
        <v>1008662</v>
      </c>
    </row>
    <row r="1008663" spans="4:4" x14ac:dyDescent="0.3">
      <c r="D1008663">
        <v>1008663</v>
      </c>
    </row>
    <row r="1008664" spans="4:4" x14ac:dyDescent="0.3">
      <c r="D1008664">
        <v>1008664</v>
      </c>
    </row>
    <row r="1008665" spans="4:4" x14ac:dyDescent="0.3">
      <c r="D1008665">
        <v>1008665</v>
      </c>
    </row>
    <row r="1008666" spans="4:4" x14ac:dyDescent="0.3">
      <c r="D1008666">
        <v>1008666</v>
      </c>
    </row>
    <row r="1008667" spans="4:4" x14ac:dyDescent="0.3">
      <c r="D1008667">
        <v>1008667</v>
      </c>
    </row>
    <row r="1008668" spans="4:4" x14ac:dyDescent="0.3">
      <c r="D1008668">
        <v>1008668</v>
      </c>
    </row>
    <row r="1008669" spans="4:4" x14ac:dyDescent="0.3">
      <c r="D1008669">
        <v>1008669</v>
      </c>
    </row>
    <row r="1008670" spans="4:4" x14ac:dyDescent="0.3">
      <c r="D1008670">
        <v>1008670</v>
      </c>
    </row>
    <row r="1008671" spans="4:4" x14ac:dyDescent="0.3">
      <c r="D1008671">
        <v>1008671</v>
      </c>
    </row>
    <row r="1008672" spans="4:4" x14ac:dyDescent="0.3">
      <c r="D1008672">
        <v>1008672</v>
      </c>
    </row>
    <row r="1008673" spans="4:4" x14ac:dyDescent="0.3">
      <c r="D1008673">
        <v>1008673</v>
      </c>
    </row>
    <row r="1008674" spans="4:4" x14ac:dyDescent="0.3">
      <c r="D1008674">
        <v>1008674</v>
      </c>
    </row>
    <row r="1008675" spans="4:4" x14ac:dyDescent="0.3">
      <c r="D1008675">
        <v>1008675</v>
      </c>
    </row>
    <row r="1008676" spans="4:4" x14ac:dyDescent="0.3">
      <c r="D1008676">
        <v>1008676</v>
      </c>
    </row>
    <row r="1008677" spans="4:4" x14ac:dyDescent="0.3">
      <c r="D1008677">
        <v>1008677</v>
      </c>
    </row>
    <row r="1008678" spans="4:4" x14ac:dyDescent="0.3">
      <c r="D1008678">
        <v>1008678</v>
      </c>
    </row>
    <row r="1008679" spans="4:4" x14ac:dyDescent="0.3">
      <c r="D1008679">
        <v>1008679</v>
      </c>
    </row>
    <row r="1008680" spans="4:4" x14ac:dyDescent="0.3">
      <c r="D1008680">
        <v>1008680</v>
      </c>
    </row>
    <row r="1008681" spans="4:4" x14ac:dyDescent="0.3">
      <c r="D1008681">
        <v>1008681</v>
      </c>
    </row>
    <row r="1008682" spans="4:4" x14ac:dyDescent="0.3">
      <c r="D1008682">
        <v>1008682</v>
      </c>
    </row>
    <row r="1008683" spans="4:4" x14ac:dyDescent="0.3">
      <c r="D1008683">
        <v>1008683</v>
      </c>
    </row>
    <row r="1008684" spans="4:4" x14ac:dyDescent="0.3">
      <c r="D1008684">
        <v>1008684</v>
      </c>
    </row>
    <row r="1008685" spans="4:4" x14ac:dyDescent="0.3">
      <c r="D1008685">
        <v>1008685</v>
      </c>
    </row>
    <row r="1008686" spans="4:4" x14ac:dyDescent="0.3">
      <c r="D1008686">
        <v>1008686</v>
      </c>
    </row>
    <row r="1008687" spans="4:4" x14ac:dyDescent="0.3">
      <c r="D1008687">
        <v>1008687</v>
      </c>
    </row>
    <row r="1008688" spans="4:4" x14ac:dyDescent="0.3">
      <c r="D1008688">
        <v>1008688</v>
      </c>
    </row>
    <row r="1008689" spans="4:4" x14ac:dyDescent="0.3">
      <c r="D1008689">
        <v>1008689</v>
      </c>
    </row>
    <row r="1008690" spans="4:4" x14ac:dyDescent="0.3">
      <c r="D1008690">
        <v>1008690</v>
      </c>
    </row>
    <row r="1008691" spans="4:4" x14ac:dyDescent="0.3">
      <c r="D1008691">
        <v>1008691</v>
      </c>
    </row>
    <row r="1008692" spans="4:4" x14ac:dyDescent="0.3">
      <c r="D1008692">
        <v>1008692</v>
      </c>
    </row>
    <row r="1008693" spans="4:4" x14ac:dyDescent="0.3">
      <c r="D1008693">
        <v>1008693</v>
      </c>
    </row>
    <row r="1008694" spans="4:4" x14ac:dyDescent="0.3">
      <c r="D1008694">
        <v>1008694</v>
      </c>
    </row>
    <row r="1008695" spans="4:4" x14ac:dyDescent="0.3">
      <c r="D1008695">
        <v>1008695</v>
      </c>
    </row>
    <row r="1008696" spans="4:4" x14ac:dyDescent="0.3">
      <c r="D1008696">
        <v>1008696</v>
      </c>
    </row>
    <row r="1008697" spans="4:4" x14ac:dyDescent="0.3">
      <c r="D1008697">
        <v>1008697</v>
      </c>
    </row>
    <row r="1008698" spans="4:4" x14ac:dyDescent="0.3">
      <c r="D1008698">
        <v>1008698</v>
      </c>
    </row>
    <row r="1008699" spans="4:4" x14ac:dyDescent="0.3">
      <c r="D1008699">
        <v>1008699</v>
      </c>
    </row>
    <row r="1008700" spans="4:4" x14ac:dyDescent="0.3">
      <c r="D1008700">
        <v>1008700</v>
      </c>
    </row>
    <row r="1008701" spans="4:4" x14ac:dyDescent="0.3">
      <c r="D1008701">
        <v>1008701</v>
      </c>
    </row>
    <row r="1008702" spans="4:4" x14ac:dyDescent="0.3">
      <c r="D1008702">
        <v>1008702</v>
      </c>
    </row>
    <row r="1008703" spans="4:4" x14ac:dyDescent="0.3">
      <c r="D1008703">
        <v>1008703</v>
      </c>
    </row>
    <row r="1008704" spans="4:4" x14ac:dyDescent="0.3">
      <c r="D1008704">
        <v>1008704</v>
      </c>
    </row>
    <row r="1008705" spans="4:4" x14ac:dyDescent="0.3">
      <c r="D1008705">
        <v>1008705</v>
      </c>
    </row>
    <row r="1008706" spans="4:4" x14ac:dyDescent="0.3">
      <c r="D1008706">
        <v>1008706</v>
      </c>
    </row>
    <row r="1008707" spans="4:4" x14ac:dyDescent="0.3">
      <c r="D1008707">
        <v>1008707</v>
      </c>
    </row>
    <row r="1008708" spans="4:4" x14ac:dyDescent="0.3">
      <c r="D1008708">
        <v>1008708</v>
      </c>
    </row>
    <row r="1008709" spans="4:4" x14ac:dyDescent="0.3">
      <c r="D1008709">
        <v>1008709</v>
      </c>
    </row>
    <row r="1008710" spans="4:4" x14ac:dyDescent="0.3">
      <c r="D1008710">
        <v>1008710</v>
      </c>
    </row>
    <row r="1008711" spans="4:4" x14ac:dyDescent="0.3">
      <c r="D1008711">
        <v>1008711</v>
      </c>
    </row>
    <row r="1008712" spans="4:4" x14ac:dyDescent="0.3">
      <c r="D1008712">
        <v>1008712</v>
      </c>
    </row>
    <row r="1008713" spans="4:4" x14ac:dyDescent="0.3">
      <c r="D1008713">
        <v>1008713</v>
      </c>
    </row>
    <row r="1008714" spans="4:4" x14ac:dyDescent="0.3">
      <c r="D1008714">
        <v>1008714</v>
      </c>
    </row>
    <row r="1008715" spans="4:4" x14ac:dyDescent="0.3">
      <c r="D1008715">
        <v>1008715</v>
      </c>
    </row>
    <row r="1008716" spans="4:4" x14ac:dyDescent="0.3">
      <c r="D1008716">
        <v>1008716</v>
      </c>
    </row>
    <row r="1008717" spans="4:4" x14ac:dyDescent="0.3">
      <c r="D1008717">
        <v>1008717</v>
      </c>
    </row>
    <row r="1008718" spans="4:4" x14ac:dyDescent="0.3">
      <c r="D1008718">
        <v>1008718</v>
      </c>
    </row>
    <row r="1008719" spans="4:4" x14ac:dyDescent="0.3">
      <c r="D1008719">
        <v>1008719</v>
      </c>
    </row>
    <row r="1008720" spans="4:4" x14ac:dyDescent="0.3">
      <c r="D1008720">
        <v>1008720</v>
      </c>
    </row>
    <row r="1008721" spans="4:4" x14ac:dyDescent="0.3">
      <c r="D1008721">
        <v>1008721</v>
      </c>
    </row>
    <row r="1008722" spans="4:4" x14ac:dyDescent="0.3">
      <c r="D1008722">
        <v>1008722</v>
      </c>
    </row>
    <row r="1008723" spans="4:4" x14ac:dyDescent="0.3">
      <c r="D1008723">
        <v>1008723</v>
      </c>
    </row>
    <row r="1008724" spans="4:4" x14ac:dyDescent="0.3">
      <c r="D1008724">
        <v>1008724</v>
      </c>
    </row>
    <row r="1008725" spans="4:4" x14ac:dyDescent="0.3">
      <c r="D1008725">
        <v>1008725</v>
      </c>
    </row>
    <row r="1008726" spans="4:4" x14ac:dyDescent="0.3">
      <c r="D1008726">
        <v>1008726</v>
      </c>
    </row>
    <row r="1008727" spans="4:4" x14ac:dyDescent="0.3">
      <c r="D1008727">
        <v>1008727</v>
      </c>
    </row>
    <row r="1008728" spans="4:4" x14ac:dyDescent="0.3">
      <c r="D1008728">
        <v>1008728</v>
      </c>
    </row>
    <row r="1008729" spans="4:4" x14ac:dyDescent="0.3">
      <c r="D1008729">
        <v>1008729</v>
      </c>
    </row>
    <row r="1008730" spans="4:4" x14ac:dyDescent="0.3">
      <c r="D1008730">
        <v>1008730</v>
      </c>
    </row>
    <row r="1008731" spans="4:4" x14ac:dyDescent="0.3">
      <c r="D1008731">
        <v>1008731</v>
      </c>
    </row>
    <row r="1008732" spans="4:4" x14ac:dyDescent="0.3">
      <c r="D1008732">
        <v>1008732</v>
      </c>
    </row>
    <row r="1008733" spans="4:4" x14ac:dyDescent="0.3">
      <c r="D1008733">
        <v>1008733</v>
      </c>
    </row>
    <row r="1008734" spans="4:4" x14ac:dyDescent="0.3">
      <c r="D1008734">
        <v>1008734</v>
      </c>
    </row>
    <row r="1008735" spans="4:4" x14ac:dyDescent="0.3">
      <c r="D1008735">
        <v>1008735</v>
      </c>
    </row>
    <row r="1008736" spans="4:4" x14ac:dyDescent="0.3">
      <c r="D1008736">
        <v>1008736</v>
      </c>
    </row>
    <row r="1008737" spans="4:4" x14ac:dyDescent="0.3">
      <c r="D1008737">
        <v>1008737</v>
      </c>
    </row>
    <row r="1008738" spans="4:4" x14ac:dyDescent="0.3">
      <c r="D1008738">
        <v>1008738</v>
      </c>
    </row>
    <row r="1008739" spans="4:4" x14ac:dyDescent="0.3">
      <c r="D1008739">
        <v>1008739</v>
      </c>
    </row>
    <row r="1008740" spans="4:4" x14ac:dyDescent="0.3">
      <c r="D1008740">
        <v>1008740</v>
      </c>
    </row>
    <row r="1008741" spans="4:4" x14ac:dyDescent="0.3">
      <c r="D1008741">
        <v>1008741</v>
      </c>
    </row>
    <row r="1008742" spans="4:4" x14ac:dyDescent="0.3">
      <c r="D1008742">
        <v>1008742</v>
      </c>
    </row>
    <row r="1008743" spans="4:4" x14ac:dyDescent="0.3">
      <c r="D1008743">
        <v>1008743</v>
      </c>
    </row>
    <row r="1008744" spans="4:4" x14ac:dyDescent="0.3">
      <c r="D1008744">
        <v>1008744</v>
      </c>
    </row>
    <row r="1008745" spans="4:4" x14ac:dyDescent="0.3">
      <c r="D1008745">
        <v>1008745</v>
      </c>
    </row>
    <row r="1008746" spans="4:4" x14ac:dyDescent="0.3">
      <c r="D1008746">
        <v>1008746</v>
      </c>
    </row>
    <row r="1008747" spans="4:4" x14ac:dyDescent="0.3">
      <c r="D1008747">
        <v>1008747</v>
      </c>
    </row>
    <row r="1008748" spans="4:4" x14ac:dyDescent="0.3">
      <c r="D1008748">
        <v>1008748</v>
      </c>
    </row>
    <row r="1008749" spans="4:4" x14ac:dyDescent="0.3">
      <c r="D1008749">
        <v>1008749</v>
      </c>
    </row>
    <row r="1008750" spans="4:4" x14ac:dyDescent="0.3">
      <c r="D1008750">
        <v>1008750</v>
      </c>
    </row>
    <row r="1008751" spans="4:4" x14ac:dyDescent="0.3">
      <c r="D1008751">
        <v>1008751</v>
      </c>
    </row>
    <row r="1008752" spans="4:4" x14ac:dyDescent="0.3">
      <c r="D1008752">
        <v>1008752</v>
      </c>
    </row>
    <row r="1008753" spans="4:4" x14ac:dyDescent="0.3">
      <c r="D1008753">
        <v>1008753</v>
      </c>
    </row>
    <row r="1008754" spans="4:4" x14ac:dyDescent="0.3">
      <c r="D1008754">
        <v>1008754</v>
      </c>
    </row>
    <row r="1008755" spans="4:4" x14ac:dyDescent="0.3">
      <c r="D1008755">
        <v>1008755</v>
      </c>
    </row>
    <row r="1008756" spans="4:4" x14ac:dyDescent="0.3">
      <c r="D1008756">
        <v>1008756</v>
      </c>
    </row>
    <row r="1008757" spans="4:4" x14ac:dyDescent="0.3">
      <c r="D1008757">
        <v>1008757</v>
      </c>
    </row>
    <row r="1008758" spans="4:4" x14ac:dyDescent="0.3">
      <c r="D1008758">
        <v>1008758</v>
      </c>
    </row>
    <row r="1008759" spans="4:4" x14ac:dyDescent="0.3">
      <c r="D1008759">
        <v>1008759</v>
      </c>
    </row>
    <row r="1008760" spans="4:4" x14ac:dyDescent="0.3">
      <c r="D1008760">
        <v>1008760</v>
      </c>
    </row>
    <row r="1008761" spans="4:4" x14ac:dyDescent="0.3">
      <c r="D1008761">
        <v>1008761</v>
      </c>
    </row>
    <row r="1008762" spans="4:4" x14ac:dyDescent="0.3">
      <c r="D1008762">
        <v>1008762</v>
      </c>
    </row>
    <row r="1008763" spans="4:4" x14ac:dyDescent="0.3">
      <c r="D1008763">
        <v>1008763</v>
      </c>
    </row>
    <row r="1008764" spans="4:4" x14ac:dyDescent="0.3">
      <c r="D1008764">
        <v>1008764</v>
      </c>
    </row>
    <row r="1008765" spans="4:4" x14ac:dyDescent="0.3">
      <c r="D1008765">
        <v>1008765</v>
      </c>
    </row>
    <row r="1008766" spans="4:4" x14ac:dyDescent="0.3">
      <c r="D1008766">
        <v>1008766</v>
      </c>
    </row>
    <row r="1008767" spans="4:4" x14ac:dyDescent="0.3">
      <c r="D1008767">
        <v>1008767</v>
      </c>
    </row>
    <row r="1008768" spans="4:4" x14ac:dyDescent="0.3">
      <c r="D1008768">
        <v>1008768</v>
      </c>
    </row>
    <row r="1008769" spans="4:4" x14ac:dyDescent="0.3">
      <c r="D1008769">
        <v>1008769</v>
      </c>
    </row>
    <row r="1008770" spans="4:4" x14ac:dyDescent="0.3">
      <c r="D1008770">
        <v>1008770</v>
      </c>
    </row>
    <row r="1008771" spans="4:4" x14ac:dyDescent="0.3">
      <c r="D1008771">
        <v>1008771</v>
      </c>
    </row>
    <row r="1008772" spans="4:4" x14ac:dyDescent="0.3">
      <c r="D1008772">
        <v>1008772</v>
      </c>
    </row>
    <row r="1008773" spans="4:4" x14ac:dyDescent="0.3">
      <c r="D1008773">
        <v>1008773</v>
      </c>
    </row>
    <row r="1008774" spans="4:4" x14ac:dyDescent="0.3">
      <c r="D1008774">
        <v>1008774</v>
      </c>
    </row>
    <row r="1008775" spans="4:4" x14ac:dyDescent="0.3">
      <c r="D1008775">
        <v>1008775</v>
      </c>
    </row>
    <row r="1008776" spans="4:4" x14ac:dyDescent="0.3">
      <c r="D1008776">
        <v>1008776</v>
      </c>
    </row>
    <row r="1008777" spans="4:4" x14ac:dyDescent="0.3">
      <c r="D1008777">
        <v>1008777</v>
      </c>
    </row>
    <row r="1008778" spans="4:4" x14ac:dyDescent="0.3">
      <c r="D1008778">
        <v>1008778</v>
      </c>
    </row>
    <row r="1008779" spans="4:4" x14ac:dyDescent="0.3">
      <c r="D1008779">
        <v>1008779</v>
      </c>
    </row>
    <row r="1008780" spans="4:4" x14ac:dyDescent="0.3">
      <c r="D1008780">
        <v>1008780</v>
      </c>
    </row>
    <row r="1008781" spans="4:4" x14ac:dyDescent="0.3">
      <c r="D1008781">
        <v>1008781</v>
      </c>
    </row>
    <row r="1008782" spans="4:4" x14ac:dyDescent="0.3">
      <c r="D1008782">
        <v>1008782</v>
      </c>
    </row>
    <row r="1008783" spans="4:4" x14ac:dyDescent="0.3">
      <c r="D1008783">
        <v>1008783</v>
      </c>
    </row>
    <row r="1008784" spans="4:4" x14ac:dyDescent="0.3">
      <c r="D1008784">
        <v>1008784</v>
      </c>
    </row>
    <row r="1008785" spans="4:4" x14ac:dyDescent="0.3">
      <c r="D1008785">
        <v>1008785</v>
      </c>
    </row>
    <row r="1008786" spans="4:4" x14ac:dyDescent="0.3">
      <c r="D1008786">
        <v>1008786</v>
      </c>
    </row>
    <row r="1008787" spans="4:4" x14ac:dyDescent="0.3">
      <c r="D1008787">
        <v>1008787</v>
      </c>
    </row>
    <row r="1008788" spans="4:4" x14ac:dyDescent="0.3">
      <c r="D1008788">
        <v>1008788</v>
      </c>
    </row>
    <row r="1008789" spans="4:4" x14ac:dyDescent="0.3">
      <c r="D1008789">
        <v>1008789</v>
      </c>
    </row>
    <row r="1008790" spans="4:4" x14ac:dyDescent="0.3">
      <c r="D1008790">
        <v>1008790</v>
      </c>
    </row>
    <row r="1008791" spans="4:4" x14ac:dyDescent="0.3">
      <c r="D1008791">
        <v>1008791</v>
      </c>
    </row>
    <row r="1008792" spans="4:4" x14ac:dyDescent="0.3">
      <c r="D1008792">
        <v>1008792</v>
      </c>
    </row>
    <row r="1008793" spans="4:4" x14ac:dyDescent="0.3">
      <c r="D1008793">
        <v>1008793</v>
      </c>
    </row>
    <row r="1008794" spans="4:4" x14ac:dyDescent="0.3">
      <c r="D1008794">
        <v>1008794</v>
      </c>
    </row>
    <row r="1008795" spans="4:4" x14ac:dyDescent="0.3">
      <c r="D1008795">
        <v>1008795</v>
      </c>
    </row>
    <row r="1008796" spans="4:4" x14ac:dyDescent="0.3">
      <c r="D1008796">
        <v>1008796</v>
      </c>
    </row>
    <row r="1008797" spans="4:4" x14ac:dyDescent="0.3">
      <c r="D1008797">
        <v>1008797</v>
      </c>
    </row>
    <row r="1008798" spans="4:4" x14ac:dyDescent="0.3">
      <c r="D1008798">
        <v>1008798</v>
      </c>
    </row>
    <row r="1008799" spans="4:4" x14ac:dyDescent="0.3">
      <c r="D1008799">
        <v>1008799</v>
      </c>
    </row>
    <row r="1008800" spans="4:4" x14ac:dyDescent="0.3">
      <c r="D1008800">
        <v>1008800</v>
      </c>
    </row>
    <row r="1008801" spans="4:4" x14ac:dyDescent="0.3">
      <c r="D1008801">
        <v>1008801</v>
      </c>
    </row>
    <row r="1008802" spans="4:4" x14ac:dyDescent="0.3">
      <c r="D1008802">
        <v>1008802</v>
      </c>
    </row>
    <row r="1008803" spans="4:4" x14ac:dyDescent="0.3">
      <c r="D1008803">
        <v>1008803</v>
      </c>
    </row>
    <row r="1008804" spans="4:4" x14ac:dyDescent="0.3">
      <c r="D1008804">
        <v>1008804</v>
      </c>
    </row>
    <row r="1008805" spans="4:4" x14ac:dyDescent="0.3">
      <c r="D1008805">
        <v>1008805</v>
      </c>
    </row>
    <row r="1008806" spans="4:4" x14ac:dyDescent="0.3">
      <c r="D1008806">
        <v>1008806</v>
      </c>
    </row>
    <row r="1008807" spans="4:4" x14ac:dyDescent="0.3">
      <c r="D1008807">
        <v>1008807</v>
      </c>
    </row>
    <row r="1008808" spans="4:4" x14ac:dyDescent="0.3">
      <c r="D1008808">
        <v>1008808</v>
      </c>
    </row>
    <row r="1008809" spans="4:4" x14ac:dyDescent="0.3">
      <c r="D1008809">
        <v>1008809</v>
      </c>
    </row>
    <row r="1008810" spans="4:4" x14ac:dyDescent="0.3">
      <c r="D1008810">
        <v>1008810</v>
      </c>
    </row>
    <row r="1008811" spans="4:4" x14ac:dyDescent="0.3">
      <c r="D1008811">
        <v>1008811</v>
      </c>
    </row>
    <row r="1008812" spans="4:4" x14ac:dyDescent="0.3">
      <c r="D1008812">
        <v>1008812</v>
      </c>
    </row>
    <row r="1008813" spans="4:4" x14ac:dyDescent="0.3">
      <c r="D1008813">
        <v>1008813</v>
      </c>
    </row>
    <row r="1008814" spans="4:4" x14ac:dyDescent="0.3">
      <c r="D1008814">
        <v>1008814</v>
      </c>
    </row>
    <row r="1008815" spans="4:4" x14ac:dyDescent="0.3">
      <c r="D1008815">
        <v>1008815</v>
      </c>
    </row>
    <row r="1008816" spans="4:4" x14ac:dyDescent="0.3">
      <c r="D1008816">
        <v>1008816</v>
      </c>
    </row>
    <row r="1008817" spans="4:4" x14ac:dyDescent="0.3">
      <c r="D1008817">
        <v>1008817</v>
      </c>
    </row>
    <row r="1008818" spans="4:4" x14ac:dyDescent="0.3">
      <c r="D1008818">
        <v>1008818</v>
      </c>
    </row>
    <row r="1008819" spans="4:4" x14ac:dyDescent="0.3">
      <c r="D1008819">
        <v>1008819</v>
      </c>
    </row>
    <row r="1008820" spans="4:4" x14ac:dyDescent="0.3">
      <c r="D1008820">
        <v>1008820</v>
      </c>
    </row>
    <row r="1008821" spans="4:4" x14ac:dyDescent="0.3">
      <c r="D1008821">
        <v>1008821</v>
      </c>
    </row>
    <row r="1008822" spans="4:4" x14ac:dyDescent="0.3">
      <c r="D1008822">
        <v>1008822</v>
      </c>
    </row>
    <row r="1008823" spans="4:4" x14ac:dyDescent="0.3">
      <c r="D1008823">
        <v>1008823</v>
      </c>
    </row>
    <row r="1008824" spans="4:4" x14ac:dyDescent="0.3">
      <c r="D1008824">
        <v>1008824</v>
      </c>
    </row>
    <row r="1008825" spans="4:4" x14ac:dyDescent="0.3">
      <c r="D1008825">
        <v>1008825</v>
      </c>
    </row>
    <row r="1008826" spans="4:4" x14ac:dyDescent="0.3">
      <c r="D1008826">
        <v>1008826</v>
      </c>
    </row>
    <row r="1008827" spans="4:4" x14ac:dyDescent="0.3">
      <c r="D1008827">
        <v>1008827</v>
      </c>
    </row>
    <row r="1008828" spans="4:4" x14ac:dyDescent="0.3">
      <c r="D1008828">
        <v>1008828</v>
      </c>
    </row>
    <row r="1008829" spans="4:4" x14ac:dyDescent="0.3">
      <c r="D1008829">
        <v>1008829</v>
      </c>
    </row>
    <row r="1008830" spans="4:4" x14ac:dyDescent="0.3">
      <c r="D1008830">
        <v>1008830</v>
      </c>
    </row>
    <row r="1008831" spans="4:4" x14ac:dyDescent="0.3">
      <c r="D1008831">
        <v>1008831</v>
      </c>
    </row>
    <row r="1008832" spans="4:4" x14ac:dyDescent="0.3">
      <c r="D1008832">
        <v>1008832</v>
      </c>
    </row>
    <row r="1008833" spans="4:4" x14ac:dyDescent="0.3">
      <c r="D1008833">
        <v>1008833</v>
      </c>
    </row>
    <row r="1008834" spans="4:4" x14ac:dyDescent="0.3">
      <c r="D1008834">
        <v>1008834</v>
      </c>
    </row>
    <row r="1008835" spans="4:4" x14ac:dyDescent="0.3">
      <c r="D1008835">
        <v>1008835</v>
      </c>
    </row>
    <row r="1008836" spans="4:4" x14ac:dyDescent="0.3">
      <c r="D1008836">
        <v>1008836</v>
      </c>
    </row>
    <row r="1008837" spans="4:4" x14ac:dyDescent="0.3">
      <c r="D1008837">
        <v>1008837</v>
      </c>
    </row>
    <row r="1008838" spans="4:4" x14ac:dyDescent="0.3">
      <c r="D1008838">
        <v>1008838</v>
      </c>
    </row>
    <row r="1008839" spans="4:4" x14ac:dyDescent="0.3">
      <c r="D1008839">
        <v>1008839</v>
      </c>
    </row>
    <row r="1008840" spans="4:4" x14ac:dyDescent="0.3">
      <c r="D1008840">
        <v>1008840</v>
      </c>
    </row>
    <row r="1008841" spans="4:4" x14ac:dyDescent="0.3">
      <c r="D1008841">
        <v>1008841</v>
      </c>
    </row>
    <row r="1008842" spans="4:4" x14ac:dyDescent="0.3">
      <c r="D1008842">
        <v>1008842</v>
      </c>
    </row>
    <row r="1008843" spans="4:4" x14ac:dyDescent="0.3">
      <c r="D1008843">
        <v>1008843</v>
      </c>
    </row>
    <row r="1008844" spans="4:4" x14ac:dyDescent="0.3">
      <c r="D1008844">
        <v>1008844</v>
      </c>
    </row>
    <row r="1008845" spans="4:4" x14ac:dyDescent="0.3">
      <c r="D1008845">
        <v>1008845</v>
      </c>
    </row>
    <row r="1008846" spans="4:4" x14ac:dyDescent="0.3">
      <c r="D1008846">
        <v>1008846</v>
      </c>
    </row>
    <row r="1008847" spans="4:4" x14ac:dyDescent="0.3">
      <c r="D1008847">
        <v>1008847</v>
      </c>
    </row>
    <row r="1008848" spans="4:4" x14ac:dyDescent="0.3">
      <c r="D1008848">
        <v>1008848</v>
      </c>
    </row>
    <row r="1008849" spans="4:4" x14ac:dyDescent="0.3">
      <c r="D1008849">
        <v>1008849</v>
      </c>
    </row>
    <row r="1008850" spans="4:4" x14ac:dyDescent="0.3">
      <c r="D1008850">
        <v>1008850</v>
      </c>
    </row>
    <row r="1008851" spans="4:4" x14ac:dyDescent="0.3">
      <c r="D1008851">
        <v>1008851</v>
      </c>
    </row>
    <row r="1008852" spans="4:4" x14ac:dyDescent="0.3">
      <c r="D1008852">
        <v>1008852</v>
      </c>
    </row>
    <row r="1008853" spans="4:4" x14ac:dyDescent="0.3">
      <c r="D1008853">
        <v>1008853</v>
      </c>
    </row>
    <row r="1008854" spans="4:4" x14ac:dyDescent="0.3">
      <c r="D1008854">
        <v>1008854</v>
      </c>
    </row>
    <row r="1008855" spans="4:4" x14ac:dyDescent="0.3">
      <c r="D1008855">
        <v>1008855</v>
      </c>
    </row>
    <row r="1008856" spans="4:4" x14ac:dyDescent="0.3">
      <c r="D1008856">
        <v>1008856</v>
      </c>
    </row>
    <row r="1008857" spans="4:4" x14ac:dyDescent="0.3">
      <c r="D1008857">
        <v>1008857</v>
      </c>
    </row>
    <row r="1008858" spans="4:4" x14ac:dyDescent="0.3">
      <c r="D1008858">
        <v>1008858</v>
      </c>
    </row>
    <row r="1008859" spans="4:4" x14ac:dyDescent="0.3">
      <c r="D1008859">
        <v>1008859</v>
      </c>
    </row>
    <row r="1008860" spans="4:4" x14ac:dyDescent="0.3">
      <c r="D1008860">
        <v>1008860</v>
      </c>
    </row>
    <row r="1008861" spans="4:4" x14ac:dyDescent="0.3">
      <c r="D1008861">
        <v>1008861</v>
      </c>
    </row>
    <row r="1008862" spans="4:4" x14ac:dyDescent="0.3">
      <c r="D1008862">
        <v>1008862</v>
      </c>
    </row>
    <row r="1008863" spans="4:4" x14ac:dyDescent="0.3">
      <c r="D1008863">
        <v>1008863</v>
      </c>
    </row>
    <row r="1008864" spans="4:4" x14ac:dyDescent="0.3">
      <c r="D1008864">
        <v>1008864</v>
      </c>
    </row>
    <row r="1008865" spans="4:4" x14ac:dyDescent="0.3">
      <c r="D1008865">
        <v>1008865</v>
      </c>
    </row>
    <row r="1008866" spans="4:4" x14ac:dyDescent="0.3">
      <c r="D1008866">
        <v>1008866</v>
      </c>
    </row>
    <row r="1008867" spans="4:4" x14ac:dyDescent="0.3">
      <c r="D1008867">
        <v>1008867</v>
      </c>
    </row>
    <row r="1008868" spans="4:4" x14ac:dyDescent="0.3">
      <c r="D1008868">
        <v>1008868</v>
      </c>
    </row>
    <row r="1008869" spans="4:4" x14ac:dyDescent="0.3">
      <c r="D1008869">
        <v>1008869</v>
      </c>
    </row>
    <row r="1008870" spans="4:4" x14ac:dyDescent="0.3">
      <c r="D1008870">
        <v>1008870</v>
      </c>
    </row>
    <row r="1008871" spans="4:4" x14ac:dyDescent="0.3">
      <c r="D1008871">
        <v>1008871</v>
      </c>
    </row>
    <row r="1008872" spans="4:4" x14ac:dyDescent="0.3">
      <c r="D1008872">
        <v>1008872</v>
      </c>
    </row>
    <row r="1008873" spans="4:4" x14ac:dyDescent="0.3">
      <c r="D1008873">
        <v>1008873</v>
      </c>
    </row>
    <row r="1008874" spans="4:4" x14ac:dyDescent="0.3">
      <c r="D1008874">
        <v>1008874</v>
      </c>
    </row>
    <row r="1008875" spans="4:4" x14ac:dyDescent="0.3">
      <c r="D1008875">
        <v>1008875</v>
      </c>
    </row>
    <row r="1008876" spans="4:4" x14ac:dyDescent="0.3">
      <c r="D1008876">
        <v>1008876</v>
      </c>
    </row>
    <row r="1008877" spans="4:4" x14ac:dyDescent="0.3">
      <c r="D1008877">
        <v>1008877</v>
      </c>
    </row>
    <row r="1008878" spans="4:4" x14ac:dyDescent="0.3">
      <c r="D1008878">
        <v>1008878</v>
      </c>
    </row>
    <row r="1008879" spans="4:4" x14ac:dyDescent="0.3">
      <c r="D1008879">
        <v>1008879</v>
      </c>
    </row>
    <row r="1008880" spans="4:4" x14ac:dyDescent="0.3">
      <c r="D1008880">
        <v>1008880</v>
      </c>
    </row>
    <row r="1008881" spans="4:4" x14ac:dyDescent="0.3">
      <c r="D1008881">
        <v>1008881</v>
      </c>
    </row>
    <row r="1008882" spans="4:4" x14ac:dyDescent="0.3">
      <c r="D1008882">
        <v>1008882</v>
      </c>
    </row>
    <row r="1008883" spans="4:4" x14ac:dyDescent="0.3">
      <c r="D1008883">
        <v>1008883</v>
      </c>
    </row>
    <row r="1008884" spans="4:4" x14ac:dyDescent="0.3">
      <c r="D1008884">
        <v>1008884</v>
      </c>
    </row>
    <row r="1008885" spans="4:4" x14ac:dyDescent="0.3">
      <c r="D1008885">
        <v>1008885</v>
      </c>
    </row>
    <row r="1008886" spans="4:4" x14ac:dyDescent="0.3">
      <c r="D1008886">
        <v>1008886</v>
      </c>
    </row>
    <row r="1008887" spans="4:4" x14ac:dyDescent="0.3">
      <c r="D1008887">
        <v>1008887</v>
      </c>
    </row>
    <row r="1008888" spans="4:4" x14ac:dyDescent="0.3">
      <c r="D1008888">
        <v>1008888</v>
      </c>
    </row>
    <row r="1008889" spans="4:4" x14ac:dyDescent="0.3">
      <c r="D1008889">
        <v>1008889</v>
      </c>
    </row>
    <row r="1008890" spans="4:4" x14ac:dyDescent="0.3">
      <c r="D1008890">
        <v>1008890</v>
      </c>
    </row>
    <row r="1008891" spans="4:4" x14ac:dyDescent="0.3">
      <c r="D1008891">
        <v>1008891</v>
      </c>
    </row>
    <row r="1008892" spans="4:4" x14ac:dyDescent="0.3">
      <c r="D1008892">
        <v>1008892</v>
      </c>
    </row>
    <row r="1008893" spans="4:4" x14ac:dyDescent="0.3">
      <c r="D1008893">
        <v>1008893</v>
      </c>
    </row>
    <row r="1008894" spans="4:4" x14ac:dyDescent="0.3">
      <c r="D1008894">
        <v>1008894</v>
      </c>
    </row>
    <row r="1008895" spans="4:4" x14ac:dyDescent="0.3">
      <c r="D1008895">
        <v>1008895</v>
      </c>
    </row>
    <row r="1008896" spans="4:4" x14ac:dyDescent="0.3">
      <c r="D1008896">
        <v>1008896</v>
      </c>
    </row>
    <row r="1008897" spans="4:4" x14ac:dyDescent="0.3">
      <c r="D1008897">
        <v>1008897</v>
      </c>
    </row>
    <row r="1008898" spans="4:4" x14ac:dyDescent="0.3">
      <c r="D1008898">
        <v>1008898</v>
      </c>
    </row>
    <row r="1008899" spans="4:4" x14ac:dyDescent="0.3">
      <c r="D1008899">
        <v>1008899</v>
      </c>
    </row>
    <row r="1008900" spans="4:4" x14ac:dyDescent="0.3">
      <c r="D1008900">
        <v>1008900</v>
      </c>
    </row>
    <row r="1008901" spans="4:4" x14ac:dyDescent="0.3">
      <c r="D1008901">
        <v>1008901</v>
      </c>
    </row>
    <row r="1008902" spans="4:4" x14ac:dyDescent="0.3">
      <c r="D1008902">
        <v>1008902</v>
      </c>
    </row>
    <row r="1008903" spans="4:4" x14ac:dyDescent="0.3">
      <c r="D1008903">
        <v>1008903</v>
      </c>
    </row>
    <row r="1008904" spans="4:4" x14ac:dyDescent="0.3">
      <c r="D1008904">
        <v>1008904</v>
      </c>
    </row>
    <row r="1008905" spans="4:4" x14ac:dyDescent="0.3">
      <c r="D1008905">
        <v>1008905</v>
      </c>
    </row>
    <row r="1008906" spans="4:4" x14ac:dyDescent="0.3">
      <c r="D1008906">
        <v>1008906</v>
      </c>
    </row>
    <row r="1008907" spans="4:4" x14ac:dyDescent="0.3">
      <c r="D1008907">
        <v>1008907</v>
      </c>
    </row>
    <row r="1008908" spans="4:4" x14ac:dyDescent="0.3">
      <c r="D1008908">
        <v>1008908</v>
      </c>
    </row>
    <row r="1008909" spans="4:4" x14ac:dyDescent="0.3">
      <c r="D1008909">
        <v>1008909</v>
      </c>
    </row>
    <row r="1008910" spans="4:4" x14ac:dyDescent="0.3">
      <c r="D1008910">
        <v>1008910</v>
      </c>
    </row>
    <row r="1008911" spans="4:4" x14ac:dyDescent="0.3">
      <c r="D1008911">
        <v>1008911</v>
      </c>
    </row>
    <row r="1008912" spans="4:4" x14ac:dyDescent="0.3">
      <c r="D1008912">
        <v>1008912</v>
      </c>
    </row>
    <row r="1008913" spans="4:4" x14ac:dyDescent="0.3">
      <c r="D1008913">
        <v>1008913</v>
      </c>
    </row>
    <row r="1008914" spans="4:4" x14ac:dyDescent="0.3">
      <c r="D1008914">
        <v>1008914</v>
      </c>
    </row>
    <row r="1008915" spans="4:4" x14ac:dyDescent="0.3">
      <c r="D1008915">
        <v>1008915</v>
      </c>
    </row>
    <row r="1008916" spans="4:4" x14ac:dyDescent="0.3">
      <c r="D1008916">
        <v>1008916</v>
      </c>
    </row>
    <row r="1008917" spans="4:4" x14ac:dyDescent="0.3">
      <c r="D1008917">
        <v>1008917</v>
      </c>
    </row>
    <row r="1008918" spans="4:4" x14ac:dyDescent="0.3">
      <c r="D1008918">
        <v>1008918</v>
      </c>
    </row>
    <row r="1008919" spans="4:4" x14ac:dyDescent="0.3">
      <c r="D1008919">
        <v>1008919</v>
      </c>
    </row>
    <row r="1008920" spans="4:4" x14ac:dyDescent="0.3">
      <c r="D1008920">
        <v>1008920</v>
      </c>
    </row>
    <row r="1008921" spans="4:4" x14ac:dyDescent="0.3">
      <c r="D1008921">
        <v>1008921</v>
      </c>
    </row>
    <row r="1008922" spans="4:4" x14ac:dyDescent="0.3">
      <c r="D1008922">
        <v>1008922</v>
      </c>
    </row>
    <row r="1008923" spans="4:4" x14ac:dyDescent="0.3">
      <c r="D1008923">
        <v>1008923</v>
      </c>
    </row>
    <row r="1008924" spans="4:4" x14ac:dyDescent="0.3">
      <c r="D1008924">
        <v>1008924</v>
      </c>
    </row>
    <row r="1008925" spans="4:4" x14ac:dyDescent="0.3">
      <c r="D1008925">
        <v>1008925</v>
      </c>
    </row>
    <row r="1008926" spans="4:4" x14ac:dyDescent="0.3">
      <c r="D1008926">
        <v>1008926</v>
      </c>
    </row>
    <row r="1008927" spans="4:4" x14ac:dyDescent="0.3">
      <c r="D1008927">
        <v>1008927</v>
      </c>
    </row>
    <row r="1008928" spans="4:4" x14ac:dyDescent="0.3">
      <c r="D1008928">
        <v>1008928</v>
      </c>
    </row>
    <row r="1008929" spans="4:4" x14ac:dyDescent="0.3">
      <c r="D1008929">
        <v>1008929</v>
      </c>
    </row>
    <row r="1008930" spans="4:4" x14ac:dyDescent="0.3">
      <c r="D1008930">
        <v>1008930</v>
      </c>
    </row>
    <row r="1008931" spans="4:4" x14ac:dyDescent="0.3">
      <c r="D1008931">
        <v>1008931</v>
      </c>
    </row>
    <row r="1008932" spans="4:4" x14ac:dyDescent="0.3">
      <c r="D1008932">
        <v>1008932</v>
      </c>
    </row>
    <row r="1008933" spans="4:4" x14ac:dyDescent="0.3">
      <c r="D1008933">
        <v>1008933</v>
      </c>
    </row>
    <row r="1008934" spans="4:4" x14ac:dyDescent="0.3">
      <c r="D1008934">
        <v>1008934</v>
      </c>
    </row>
    <row r="1008935" spans="4:4" x14ac:dyDescent="0.3">
      <c r="D1008935">
        <v>1008935</v>
      </c>
    </row>
    <row r="1008936" spans="4:4" x14ac:dyDescent="0.3">
      <c r="D1008936">
        <v>1008936</v>
      </c>
    </row>
    <row r="1008937" spans="4:4" x14ac:dyDescent="0.3">
      <c r="D1008937">
        <v>1008937</v>
      </c>
    </row>
    <row r="1008938" spans="4:4" x14ac:dyDescent="0.3">
      <c r="D1008938">
        <v>1008938</v>
      </c>
    </row>
    <row r="1008939" spans="4:4" x14ac:dyDescent="0.3">
      <c r="D1008939">
        <v>1008939</v>
      </c>
    </row>
    <row r="1008940" spans="4:4" x14ac:dyDescent="0.3">
      <c r="D1008940">
        <v>1008940</v>
      </c>
    </row>
    <row r="1008941" spans="4:4" x14ac:dyDescent="0.3">
      <c r="D1008941">
        <v>1008941</v>
      </c>
    </row>
    <row r="1008942" spans="4:4" x14ac:dyDescent="0.3">
      <c r="D1008942">
        <v>1008942</v>
      </c>
    </row>
    <row r="1008943" spans="4:4" x14ac:dyDescent="0.3">
      <c r="D1008943">
        <v>1008943</v>
      </c>
    </row>
    <row r="1008944" spans="4:4" x14ac:dyDescent="0.3">
      <c r="D1008944">
        <v>1008944</v>
      </c>
    </row>
    <row r="1008945" spans="4:4" x14ac:dyDescent="0.3">
      <c r="D1008945">
        <v>1008945</v>
      </c>
    </row>
    <row r="1008946" spans="4:4" x14ac:dyDescent="0.3">
      <c r="D1008946">
        <v>1008946</v>
      </c>
    </row>
    <row r="1008947" spans="4:4" x14ac:dyDescent="0.3">
      <c r="D1008947">
        <v>1008947</v>
      </c>
    </row>
    <row r="1008948" spans="4:4" x14ac:dyDescent="0.3">
      <c r="D1008948">
        <v>1008948</v>
      </c>
    </row>
    <row r="1008949" spans="4:4" x14ac:dyDescent="0.3">
      <c r="D1008949">
        <v>1008949</v>
      </c>
    </row>
    <row r="1008950" spans="4:4" x14ac:dyDescent="0.3">
      <c r="D1008950">
        <v>1008950</v>
      </c>
    </row>
    <row r="1008951" spans="4:4" x14ac:dyDescent="0.3">
      <c r="D1008951">
        <v>1008951</v>
      </c>
    </row>
    <row r="1008952" spans="4:4" x14ac:dyDescent="0.3">
      <c r="D1008952">
        <v>1008952</v>
      </c>
    </row>
    <row r="1008953" spans="4:4" x14ac:dyDescent="0.3">
      <c r="D1008953">
        <v>1008953</v>
      </c>
    </row>
    <row r="1008954" spans="4:4" x14ac:dyDescent="0.3">
      <c r="D1008954">
        <v>1008954</v>
      </c>
    </row>
    <row r="1008955" spans="4:4" x14ac:dyDescent="0.3">
      <c r="D1008955">
        <v>1008955</v>
      </c>
    </row>
    <row r="1008956" spans="4:4" x14ac:dyDescent="0.3">
      <c r="D1008956">
        <v>1008956</v>
      </c>
    </row>
    <row r="1008957" spans="4:4" x14ac:dyDescent="0.3">
      <c r="D1008957">
        <v>1008957</v>
      </c>
    </row>
    <row r="1008958" spans="4:4" x14ac:dyDescent="0.3">
      <c r="D1008958">
        <v>1008958</v>
      </c>
    </row>
    <row r="1008959" spans="4:4" x14ac:dyDescent="0.3">
      <c r="D1008959">
        <v>1008959</v>
      </c>
    </row>
    <row r="1008960" spans="4:4" x14ac:dyDescent="0.3">
      <c r="D1008960">
        <v>1008960</v>
      </c>
    </row>
    <row r="1008961" spans="4:4" x14ac:dyDescent="0.3">
      <c r="D1008961">
        <v>1008961</v>
      </c>
    </row>
    <row r="1008962" spans="4:4" x14ac:dyDescent="0.3">
      <c r="D1008962">
        <v>1008962</v>
      </c>
    </row>
    <row r="1008963" spans="4:4" x14ac:dyDescent="0.3">
      <c r="D1008963">
        <v>1008963</v>
      </c>
    </row>
    <row r="1008964" spans="4:4" x14ac:dyDescent="0.3">
      <c r="D1008964">
        <v>1008964</v>
      </c>
    </row>
    <row r="1008965" spans="4:4" x14ac:dyDescent="0.3">
      <c r="D1008965">
        <v>1008965</v>
      </c>
    </row>
    <row r="1008966" spans="4:4" x14ac:dyDescent="0.3">
      <c r="D1008966">
        <v>1008966</v>
      </c>
    </row>
    <row r="1008967" spans="4:4" x14ac:dyDescent="0.3">
      <c r="D1008967">
        <v>1008967</v>
      </c>
    </row>
    <row r="1008968" spans="4:4" x14ac:dyDescent="0.3">
      <c r="D1008968">
        <v>1008968</v>
      </c>
    </row>
    <row r="1008969" spans="4:4" x14ac:dyDescent="0.3">
      <c r="D1008969">
        <v>1008969</v>
      </c>
    </row>
    <row r="1008970" spans="4:4" x14ac:dyDescent="0.3">
      <c r="D1008970">
        <v>1008970</v>
      </c>
    </row>
    <row r="1008971" spans="4:4" x14ac:dyDescent="0.3">
      <c r="D1008971">
        <v>1008971</v>
      </c>
    </row>
    <row r="1008972" spans="4:4" x14ac:dyDescent="0.3">
      <c r="D1008972">
        <v>1008972</v>
      </c>
    </row>
    <row r="1008973" spans="4:4" x14ac:dyDescent="0.3">
      <c r="D1008973">
        <v>1008973</v>
      </c>
    </row>
    <row r="1008974" spans="4:4" x14ac:dyDescent="0.3">
      <c r="D1008974">
        <v>1008974</v>
      </c>
    </row>
    <row r="1008975" spans="4:4" x14ac:dyDescent="0.3">
      <c r="D1008975">
        <v>1008975</v>
      </c>
    </row>
    <row r="1008976" spans="4:4" x14ac:dyDescent="0.3">
      <c r="D1008976">
        <v>1008976</v>
      </c>
    </row>
    <row r="1008977" spans="4:4" x14ac:dyDescent="0.3">
      <c r="D1008977">
        <v>1008977</v>
      </c>
    </row>
    <row r="1008978" spans="4:4" x14ac:dyDescent="0.3">
      <c r="D1008978">
        <v>1008978</v>
      </c>
    </row>
    <row r="1008979" spans="4:4" x14ac:dyDescent="0.3">
      <c r="D1008979">
        <v>1008979</v>
      </c>
    </row>
    <row r="1008980" spans="4:4" x14ac:dyDescent="0.3">
      <c r="D1008980">
        <v>1008980</v>
      </c>
    </row>
    <row r="1008981" spans="4:4" x14ac:dyDescent="0.3">
      <c r="D1008981">
        <v>1008981</v>
      </c>
    </row>
    <row r="1008982" spans="4:4" x14ac:dyDescent="0.3">
      <c r="D1008982">
        <v>1008982</v>
      </c>
    </row>
    <row r="1008983" spans="4:4" x14ac:dyDescent="0.3">
      <c r="D1008983">
        <v>1008983</v>
      </c>
    </row>
    <row r="1008984" spans="4:4" x14ac:dyDescent="0.3">
      <c r="D1008984">
        <v>1008984</v>
      </c>
    </row>
    <row r="1008985" spans="4:4" x14ac:dyDescent="0.3">
      <c r="D1008985">
        <v>1008985</v>
      </c>
    </row>
    <row r="1008986" spans="4:4" x14ac:dyDescent="0.3">
      <c r="D1008986">
        <v>1008986</v>
      </c>
    </row>
    <row r="1008987" spans="4:4" x14ac:dyDescent="0.3">
      <c r="D1008987">
        <v>1008987</v>
      </c>
    </row>
    <row r="1008988" spans="4:4" x14ac:dyDescent="0.3">
      <c r="D1008988">
        <v>1008988</v>
      </c>
    </row>
    <row r="1008989" spans="4:4" x14ac:dyDescent="0.3">
      <c r="D1008989">
        <v>1008989</v>
      </c>
    </row>
    <row r="1008990" spans="4:4" x14ac:dyDescent="0.3">
      <c r="D1008990">
        <v>1008990</v>
      </c>
    </row>
    <row r="1008991" spans="4:4" x14ac:dyDescent="0.3">
      <c r="D1008991">
        <v>1008991</v>
      </c>
    </row>
    <row r="1008992" spans="4:4" x14ac:dyDescent="0.3">
      <c r="D1008992">
        <v>1008992</v>
      </c>
    </row>
    <row r="1008993" spans="4:4" x14ac:dyDescent="0.3">
      <c r="D1008993">
        <v>1008993</v>
      </c>
    </row>
    <row r="1008994" spans="4:4" x14ac:dyDescent="0.3">
      <c r="D1008994">
        <v>1008994</v>
      </c>
    </row>
    <row r="1008995" spans="4:4" x14ac:dyDescent="0.3">
      <c r="D1008995">
        <v>1008995</v>
      </c>
    </row>
    <row r="1008996" spans="4:4" x14ac:dyDescent="0.3">
      <c r="D1008996">
        <v>1008996</v>
      </c>
    </row>
    <row r="1008997" spans="4:4" x14ac:dyDescent="0.3">
      <c r="D1008997">
        <v>1008997</v>
      </c>
    </row>
    <row r="1008998" spans="4:4" x14ac:dyDescent="0.3">
      <c r="D1008998">
        <v>1008998</v>
      </c>
    </row>
    <row r="1008999" spans="4:4" x14ac:dyDescent="0.3">
      <c r="D1008999">
        <v>1008999</v>
      </c>
    </row>
    <row r="1009000" spans="4:4" x14ac:dyDescent="0.3">
      <c r="D1009000">
        <v>1009000</v>
      </c>
    </row>
    <row r="1009001" spans="4:4" x14ac:dyDescent="0.3">
      <c r="D1009001">
        <v>1009001</v>
      </c>
    </row>
    <row r="1009002" spans="4:4" x14ac:dyDescent="0.3">
      <c r="D1009002">
        <v>1009002</v>
      </c>
    </row>
    <row r="1009003" spans="4:4" x14ac:dyDescent="0.3">
      <c r="D1009003">
        <v>1009003</v>
      </c>
    </row>
    <row r="1009004" spans="4:4" x14ac:dyDescent="0.3">
      <c r="D1009004">
        <v>1009004</v>
      </c>
    </row>
    <row r="1009005" spans="4:4" x14ac:dyDescent="0.3">
      <c r="D1009005">
        <v>1009005</v>
      </c>
    </row>
    <row r="1009006" spans="4:4" x14ac:dyDescent="0.3">
      <c r="D1009006">
        <v>1009006</v>
      </c>
    </row>
    <row r="1009007" spans="4:4" x14ac:dyDescent="0.3">
      <c r="D1009007">
        <v>1009007</v>
      </c>
    </row>
    <row r="1009008" spans="4:4" x14ac:dyDescent="0.3">
      <c r="D1009008">
        <v>1009008</v>
      </c>
    </row>
    <row r="1009009" spans="4:4" x14ac:dyDescent="0.3">
      <c r="D1009009">
        <v>1009009</v>
      </c>
    </row>
    <row r="1009010" spans="4:4" x14ac:dyDescent="0.3">
      <c r="D1009010">
        <v>1009010</v>
      </c>
    </row>
    <row r="1009011" spans="4:4" x14ac:dyDescent="0.3">
      <c r="D1009011">
        <v>1009011</v>
      </c>
    </row>
    <row r="1009012" spans="4:4" x14ac:dyDescent="0.3">
      <c r="D1009012">
        <v>1009012</v>
      </c>
    </row>
    <row r="1009013" spans="4:4" x14ac:dyDescent="0.3">
      <c r="D1009013">
        <v>1009013</v>
      </c>
    </row>
    <row r="1009014" spans="4:4" x14ac:dyDescent="0.3">
      <c r="D1009014">
        <v>1009014</v>
      </c>
    </row>
    <row r="1009015" spans="4:4" x14ac:dyDescent="0.3">
      <c r="D1009015">
        <v>1009015</v>
      </c>
    </row>
    <row r="1009016" spans="4:4" x14ac:dyDescent="0.3">
      <c r="D1009016">
        <v>1009016</v>
      </c>
    </row>
    <row r="1009017" spans="4:4" x14ac:dyDescent="0.3">
      <c r="D1009017">
        <v>1009017</v>
      </c>
    </row>
    <row r="1009018" spans="4:4" x14ac:dyDescent="0.3">
      <c r="D1009018">
        <v>1009018</v>
      </c>
    </row>
    <row r="1009019" spans="4:4" x14ac:dyDescent="0.3">
      <c r="D1009019">
        <v>1009019</v>
      </c>
    </row>
    <row r="1009020" spans="4:4" x14ac:dyDescent="0.3">
      <c r="D1009020">
        <v>1009020</v>
      </c>
    </row>
    <row r="1009021" spans="4:4" x14ac:dyDescent="0.3">
      <c r="D1009021">
        <v>1009021</v>
      </c>
    </row>
    <row r="1009022" spans="4:4" x14ac:dyDescent="0.3">
      <c r="D1009022">
        <v>1009022</v>
      </c>
    </row>
    <row r="1009023" spans="4:4" x14ac:dyDescent="0.3">
      <c r="D1009023">
        <v>1009023</v>
      </c>
    </row>
    <row r="1009024" spans="4:4" x14ac:dyDescent="0.3">
      <c r="D1009024">
        <v>1009024</v>
      </c>
    </row>
    <row r="1009025" spans="4:4" x14ac:dyDescent="0.3">
      <c r="D1009025">
        <v>1009025</v>
      </c>
    </row>
    <row r="1009026" spans="4:4" x14ac:dyDescent="0.3">
      <c r="D1009026">
        <v>1009026</v>
      </c>
    </row>
    <row r="1009027" spans="4:4" x14ac:dyDescent="0.3">
      <c r="D1009027">
        <v>1009027</v>
      </c>
    </row>
    <row r="1009028" spans="4:4" x14ac:dyDescent="0.3">
      <c r="D1009028">
        <v>1009028</v>
      </c>
    </row>
    <row r="1009029" spans="4:4" x14ac:dyDescent="0.3">
      <c r="D1009029">
        <v>1009029</v>
      </c>
    </row>
    <row r="1009030" spans="4:4" x14ac:dyDescent="0.3">
      <c r="D1009030">
        <v>1009030</v>
      </c>
    </row>
    <row r="1009031" spans="4:4" x14ac:dyDescent="0.3">
      <c r="D1009031">
        <v>1009031</v>
      </c>
    </row>
    <row r="1009032" spans="4:4" x14ac:dyDescent="0.3">
      <c r="D1009032">
        <v>1009032</v>
      </c>
    </row>
    <row r="1009033" spans="4:4" x14ac:dyDescent="0.3">
      <c r="D1009033">
        <v>1009033</v>
      </c>
    </row>
    <row r="1009034" spans="4:4" x14ac:dyDescent="0.3">
      <c r="D1009034">
        <v>1009034</v>
      </c>
    </row>
    <row r="1009035" spans="4:4" x14ac:dyDescent="0.3">
      <c r="D1009035">
        <v>1009035</v>
      </c>
    </row>
    <row r="1009036" spans="4:4" x14ac:dyDescent="0.3">
      <c r="D1009036">
        <v>1009036</v>
      </c>
    </row>
    <row r="1009037" spans="4:4" x14ac:dyDescent="0.3">
      <c r="D1009037">
        <v>1009037</v>
      </c>
    </row>
    <row r="1009038" spans="4:4" x14ac:dyDescent="0.3">
      <c r="D1009038">
        <v>1009038</v>
      </c>
    </row>
    <row r="1009039" spans="4:4" x14ac:dyDescent="0.3">
      <c r="D1009039">
        <v>1009039</v>
      </c>
    </row>
    <row r="1009040" spans="4:4" x14ac:dyDescent="0.3">
      <c r="D1009040">
        <v>1009040</v>
      </c>
    </row>
    <row r="1009041" spans="4:4" x14ac:dyDescent="0.3">
      <c r="D1009041">
        <v>1009041</v>
      </c>
    </row>
    <row r="1009042" spans="4:4" x14ac:dyDescent="0.3">
      <c r="D1009042">
        <v>1009042</v>
      </c>
    </row>
    <row r="1009043" spans="4:4" x14ac:dyDescent="0.3">
      <c r="D1009043">
        <v>1009043</v>
      </c>
    </row>
    <row r="1009044" spans="4:4" x14ac:dyDescent="0.3">
      <c r="D1009044">
        <v>1009044</v>
      </c>
    </row>
    <row r="1009045" spans="4:4" x14ac:dyDescent="0.3">
      <c r="D1009045">
        <v>1009045</v>
      </c>
    </row>
    <row r="1009046" spans="4:4" x14ac:dyDescent="0.3">
      <c r="D1009046">
        <v>1009046</v>
      </c>
    </row>
    <row r="1009047" spans="4:4" x14ac:dyDescent="0.3">
      <c r="D1009047">
        <v>1009047</v>
      </c>
    </row>
    <row r="1009048" spans="4:4" x14ac:dyDescent="0.3">
      <c r="D1009048">
        <v>1009048</v>
      </c>
    </row>
    <row r="1009049" spans="4:4" x14ac:dyDescent="0.3">
      <c r="D1009049">
        <v>1009049</v>
      </c>
    </row>
    <row r="1009050" spans="4:4" x14ac:dyDescent="0.3">
      <c r="D1009050">
        <v>1009050</v>
      </c>
    </row>
    <row r="1009051" spans="4:4" x14ac:dyDescent="0.3">
      <c r="D1009051">
        <v>1009051</v>
      </c>
    </row>
    <row r="1009052" spans="4:4" x14ac:dyDescent="0.3">
      <c r="D1009052">
        <v>1009052</v>
      </c>
    </row>
    <row r="1009053" spans="4:4" x14ac:dyDescent="0.3">
      <c r="D1009053">
        <v>1009053</v>
      </c>
    </row>
    <row r="1009054" spans="4:4" x14ac:dyDescent="0.3">
      <c r="D1009054">
        <v>1009054</v>
      </c>
    </row>
    <row r="1009055" spans="4:4" x14ac:dyDescent="0.3">
      <c r="D1009055">
        <v>1009055</v>
      </c>
    </row>
    <row r="1009056" spans="4:4" x14ac:dyDescent="0.3">
      <c r="D1009056">
        <v>1009056</v>
      </c>
    </row>
    <row r="1009057" spans="4:4" x14ac:dyDescent="0.3">
      <c r="D1009057">
        <v>1009057</v>
      </c>
    </row>
    <row r="1009058" spans="4:4" x14ac:dyDescent="0.3">
      <c r="D1009058">
        <v>1009058</v>
      </c>
    </row>
    <row r="1009059" spans="4:4" x14ac:dyDescent="0.3">
      <c r="D1009059">
        <v>1009059</v>
      </c>
    </row>
    <row r="1009060" spans="4:4" x14ac:dyDescent="0.3">
      <c r="D1009060">
        <v>1009060</v>
      </c>
    </row>
    <row r="1009061" spans="4:4" x14ac:dyDescent="0.3">
      <c r="D1009061">
        <v>1009061</v>
      </c>
    </row>
    <row r="1009062" spans="4:4" x14ac:dyDescent="0.3">
      <c r="D1009062">
        <v>1009062</v>
      </c>
    </row>
    <row r="1009063" spans="4:4" x14ac:dyDescent="0.3">
      <c r="D1009063">
        <v>1009063</v>
      </c>
    </row>
    <row r="1009064" spans="4:4" x14ac:dyDescent="0.3">
      <c r="D1009064">
        <v>1009064</v>
      </c>
    </row>
    <row r="1009065" spans="4:4" x14ac:dyDescent="0.3">
      <c r="D1009065">
        <v>1009065</v>
      </c>
    </row>
    <row r="1009066" spans="4:4" x14ac:dyDescent="0.3">
      <c r="D1009066">
        <v>1009066</v>
      </c>
    </row>
    <row r="1009067" spans="4:4" x14ac:dyDescent="0.3">
      <c r="D1009067">
        <v>1009067</v>
      </c>
    </row>
    <row r="1009068" spans="4:4" x14ac:dyDescent="0.3">
      <c r="D1009068">
        <v>1009068</v>
      </c>
    </row>
    <row r="1009069" spans="4:4" x14ac:dyDescent="0.3">
      <c r="D1009069">
        <v>1009069</v>
      </c>
    </row>
    <row r="1009070" spans="4:4" x14ac:dyDescent="0.3">
      <c r="D1009070">
        <v>1009070</v>
      </c>
    </row>
    <row r="1009071" spans="4:4" x14ac:dyDescent="0.3">
      <c r="D1009071">
        <v>1009071</v>
      </c>
    </row>
    <row r="1009072" spans="4:4" x14ac:dyDescent="0.3">
      <c r="D1009072">
        <v>1009072</v>
      </c>
    </row>
    <row r="1009073" spans="4:4" x14ac:dyDescent="0.3">
      <c r="D1009073">
        <v>1009073</v>
      </c>
    </row>
    <row r="1009074" spans="4:4" x14ac:dyDescent="0.3">
      <c r="D1009074">
        <v>1009074</v>
      </c>
    </row>
    <row r="1009075" spans="4:4" x14ac:dyDescent="0.3">
      <c r="D1009075">
        <v>1009075</v>
      </c>
    </row>
    <row r="1009076" spans="4:4" x14ac:dyDescent="0.3">
      <c r="D1009076">
        <v>1009076</v>
      </c>
    </row>
    <row r="1009077" spans="4:4" x14ac:dyDescent="0.3">
      <c r="D1009077">
        <v>1009077</v>
      </c>
    </row>
    <row r="1009078" spans="4:4" x14ac:dyDescent="0.3">
      <c r="D1009078">
        <v>1009078</v>
      </c>
    </row>
    <row r="1009079" spans="4:4" x14ac:dyDescent="0.3">
      <c r="D1009079">
        <v>1009079</v>
      </c>
    </row>
    <row r="1009080" spans="4:4" x14ac:dyDescent="0.3">
      <c r="D1009080">
        <v>1009080</v>
      </c>
    </row>
    <row r="1009081" spans="4:4" x14ac:dyDescent="0.3">
      <c r="D1009081">
        <v>1009081</v>
      </c>
    </row>
    <row r="1009082" spans="4:4" x14ac:dyDescent="0.3">
      <c r="D1009082">
        <v>1009082</v>
      </c>
    </row>
    <row r="1009083" spans="4:4" x14ac:dyDescent="0.3">
      <c r="D1009083">
        <v>1009083</v>
      </c>
    </row>
    <row r="1009084" spans="4:4" x14ac:dyDescent="0.3">
      <c r="D1009084">
        <v>1009084</v>
      </c>
    </row>
    <row r="1009085" spans="4:4" x14ac:dyDescent="0.3">
      <c r="D1009085">
        <v>1009085</v>
      </c>
    </row>
    <row r="1009086" spans="4:4" x14ac:dyDescent="0.3">
      <c r="D1009086">
        <v>1009086</v>
      </c>
    </row>
    <row r="1009087" spans="4:4" x14ac:dyDescent="0.3">
      <c r="D1009087">
        <v>1009087</v>
      </c>
    </row>
    <row r="1009088" spans="4:4" x14ac:dyDescent="0.3">
      <c r="D1009088">
        <v>1009088</v>
      </c>
    </row>
    <row r="1009089" spans="4:4" x14ac:dyDescent="0.3">
      <c r="D1009089">
        <v>1009089</v>
      </c>
    </row>
    <row r="1009090" spans="4:4" x14ac:dyDescent="0.3">
      <c r="D1009090">
        <v>1009090</v>
      </c>
    </row>
    <row r="1009091" spans="4:4" x14ac:dyDescent="0.3">
      <c r="D1009091">
        <v>1009091</v>
      </c>
    </row>
    <row r="1009092" spans="4:4" x14ac:dyDescent="0.3">
      <c r="D1009092">
        <v>1009092</v>
      </c>
    </row>
    <row r="1009093" spans="4:4" x14ac:dyDescent="0.3">
      <c r="D1009093">
        <v>1009093</v>
      </c>
    </row>
    <row r="1009094" spans="4:4" x14ac:dyDescent="0.3">
      <c r="D1009094">
        <v>1009094</v>
      </c>
    </row>
    <row r="1009095" spans="4:4" x14ac:dyDescent="0.3">
      <c r="D1009095">
        <v>1009095</v>
      </c>
    </row>
    <row r="1009096" spans="4:4" x14ac:dyDescent="0.3">
      <c r="D1009096">
        <v>1009096</v>
      </c>
    </row>
    <row r="1009097" spans="4:4" x14ac:dyDescent="0.3">
      <c r="D1009097">
        <v>1009097</v>
      </c>
    </row>
    <row r="1009098" spans="4:4" x14ac:dyDescent="0.3">
      <c r="D1009098">
        <v>1009098</v>
      </c>
    </row>
    <row r="1009099" spans="4:4" x14ac:dyDescent="0.3">
      <c r="D1009099">
        <v>1009099</v>
      </c>
    </row>
    <row r="1009100" spans="4:4" x14ac:dyDescent="0.3">
      <c r="D1009100">
        <v>1009100</v>
      </c>
    </row>
    <row r="1009101" spans="4:4" x14ac:dyDescent="0.3">
      <c r="D1009101">
        <v>1009101</v>
      </c>
    </row>
    <row r="1009102" spans="4:4" x14ac:dyDescent="0.3">
      <c r="D1009102">
        <v>1009102</v>
      </c>
    </row>
    <row r="1009103" spans="4:4" x14ac:dyDescent="0.3">
      <c r="D1009103">
        <v>1009103</v>
      </c>
    </row>
    <row r="1009104" spans="4:4" x14ac:dyDescent="0.3">
      <c r="D1009104">
        <v>1009104</v>
      </c>
    </row>
    <row r="1009105" spans="4:4" x14ac:dyDescent="0.3">
      <c r="D1009105">
        <v>1009105</v>
      </c>
    </row>
    <row r="1009106" spans="4:4" x14ac:dyDescent="0.3">
      <c r="D1009106">
        <v>1009106</v>
      </c>
    </row>
    <row r="1009107" spans="4:4" x14ac:dyDescent="0.3">
      <c r="D1009107">
        <v>1009107</v>
      </c>
    </row>
    <row r="1009108" spans="4:4" x14ac:dyDescent="0.3">
      <c r="D1009108">
        <v>1009108</v>
      </c>
    </row>
    <row r="1009109" spans="4:4" x14ac:dyDescent="0.3">
      <c r="D1009109">
        <v>1009109</v>
      </c>
    </row>
    <row r="1009110" spans="4:4" x14ac:dyDescent="0.3">
      <c r="D1009110">
        <v>1009110</v>
      </c>
    </row>
    <row r="1009111" spans="4:4" x14ac:dyDescent="0.3">
      <c r="D1009111">
        <v>1009111</v>
      </c>
    </row>
    <row r="1009112" spans="4:4" x14ac:dyDescent="0.3">
      <c r="D1009112">
        <v>1009112</v>
      </c>
    </row>
    <row r="1009113" spans="4:4" x14ac:dyDescent="0.3">
      <c r="D1009113">
        <v>1009113</v>
      </c>
    </row>
    <row r="1009114" spans="4:4" x14ac:dyDescent="0.3">
      <c r="D1009114">
        <v>1009114</v>
      </c>
    </row>
    <row r="1009115" spans="4:4" x14ac:dyDescent="0.3">
      <c r="D1009115">
        <v>1009115</v>
      </c>
    </row>
    <row r="1009116" spans="4:4" x14ac:dyDescent="0.3">
      <c r="D1009116">
        <v>1009116</v>
      </c>
    </row>
    <row r="1009117" spans="4:4" x14ac:dyDescent="0.3">
      <c r="D1009117">
        <v>1009117</v>
      </c>
    </row>
    <row r="1009118" spans="4:4" x14ac:dyDescent="0.3">
      <c r="D1009118">
        <v>1009118</v>
      </c>
    </row>
    <row r="1009119" spans="4:4" x14ac:dyDescent="0.3">
      <c r="D1009119">
        <v>1009119</v>
      </c>
    </row>
    <row r="1009120" spans="4:4" x14ac:dyDescent="0.3">
      <c r="D1009120">
        <v>1009120</v>
      </c>
    </row>
    <row r="1009121" spans="4:4" x14ac:dyDescent="0.3">
      <c r="D1009121">
        <v>1009121</v>
      </c>
    </row>
    <row r="1009122" spans="4:4" x14ac:dyDescent="0.3">
      <c r="D1009122">
        <v>1009122</v>
      </c>
    </row>
    <row r="1009123" spans="4:4" x14ac:dyDescent="0.3">
      <c r="D1009123">
        <v>1009123</v>
      </c>
    </row>
    <row r="1009124" spans="4:4" x14ac:dyDescent="0.3">
      <c r="D1009124">
        <v>1009124</v>
      </c>
    </row>
    <row r="1009125" spans="4:4" x14ac:dyDescent="0.3">
      <c r="D1009125">
        <v>1009125</v>
      </c>
    </row>
    <row r="1009126" spans="4:4" x14ac:dyDescent="0.3">
      <c r="D1009126">
        <v>1009126</v>
      </c>
    </row>
    <row r="1009127" spans="4:4" x14ac:dyDescent="0.3">
      <c r="D1009127">
        <v>1009127</v>
      </c>
    </row>
    <row r="1009128" spans="4:4" x14ac:dyDescent="0.3">
      <c r="D1009128">
        <v>1009128</v>
      </c>
    </row>
    <row r="1009129" spans="4:4" x14ac:dyDescent="0.3">
      <c r="D1009129">
        <v>1009129</v>
      </c>
    </row>
    <row r="1009130" spans="4:4" x14ac:dyDescent="0.3">
      <c r="D1009130">
        <v>1009130</v>
      </c>
    </row>
    <row r="1009131" spans="4:4" x14ac:dyDescent="0.3">
      <c r="D1009131">
        <v>1009131</v>
      </c>
    </row>
    <row r="1009132" spans="4:4" x14ac:dyDescent="0.3">
      <c r="D1009132">
        <v>1009132</v>
      </c>
    </row>
    <row r="1009133" spans="4:4" x14ac:dyDescent="0.3">
      <c r="D1009133">
        <v>1009133</v>
      </c>
    </row>
    <row r="1009134" spans="4:4" x14ac:dyDescent="0.3">
      <c r="D1009134">
        <v>1009134</v>
      </c>
    </row>
    <row r="1009135" spans="4:4" x14ac:dyDescent="0.3">
      <c r="D1009135">
        <v>1009135</v>
      </c>
    </row>
    <row r="1009136" spans="4:4" x14ac:dyDescent="0.3">
      <c r="D1009136">
        <v>1009136</v>
      </c>
    </row>
    <row r="1009137" spans="4:4" x14ac:dyDescent="0.3">
      <c r="D1009137">
        <v>1009137</v>
      </c>
    </row>
    <row r="1009138" spans="4:4" x14ac:dyDescent="0.3">
      <c r="D1009138">
        <v>1009138</v>
      </c>
    </row>
    <row r="1009139" spans="4:4" x14ac:dyDescent="0.3">
      <c r="D1009139">
        <v>1009139</v>
      </c>
    </row>
    <row r="1009140" spans="4:4" x14ac:dyDescent="0.3">
      <c r="D1009140">
        <v>1009140</v>
      </c>
    </row>
    <row r="1009141" spans="4:4" x14ac:dyDescent="0.3">
      <c r="D1009141">
        <v>1009141</v>
      </c>
    </row>
    <row r="1009142" spans="4:4" x14ac:dyDescent="0.3">
      <c r="D1009142">
        <v>1009142</v>
      </c>
    </row>
    <row r="1009143" spans="4:4" x14ac:dyDescent="0.3">
      <c r="D1009143">
        <v>1009143</v>
      </c>
    </row>
    <row r="1009144" spans="4:4" x14ac:dyDescent="0.3">
      <c r="D1009144">
        <v>1009144</v>
      </c>
    </row>
    <row r="1009145" spans="4:4" x14ac:dyDescent="0.3">
      <c r="D1009145">
        <v>1009145</v>
      </c>
    </row>
    <row r="1009146" spans="4:4" x14ac:dyDescent="0.3">
      <c r="D1009146">
        <v>1009146</v>
      </c>
    </row>
    <row r="1009147" spans="4:4" x14ac:dyDescent="0.3">
      <c r="D1009147">
        <v>1009147</v>
      </c>
    </row>
    <row r="1009148" spans="4:4" x14ac:dyDescent="0.3">
      <c r="D1009148">
        <v>1009148</v>
      </c>
    </row>
    <row r="1009149" spans="4:4" x14ac:dyDescent="0.3">
      <c r="D1009149">
        <v>1009149</v>
      </c>
    </row>
    <row r="1009150" spans="4:4" x14ac:dyDescent="0.3">
      <c r="D1009150">
        <v>1009150</v>
      </c>
    </row>
    <row r="1009151" spans="4:4" x14ac:dyDescent="0.3">
      <c r="D1009151">
        <v>1009151</v>
      </c>
    </row>
    <row r="1009152" spans="4:4" x14ac:dyDescent="0.3">
      <c r="D1009152">
        <v>1009152</v>
      </c>
    </row>
    <row r="1009153" spans="4:4" x14ac:dyDescent="0.3">
      <c r="D1009153">
        <v>1009153</v>
      </c>
    </row>
    <row r="1009154" spans="4:4" x14ac:dyDescent="0.3">
      <c r="D1009154">
        <v>1009154</v>
      </c>
    </row>
    <row r="1009155" spans="4:4" x14ac:dyDescent="0.3">
      <c r="D1009155">
        <v>1009155</v>
      </c>
    </row>
    <row r="1009156" spans="4:4" x14ac:dyDescent="0.3">
      <c r="D1009156">
        <v>1009156</v>
      </c>
    </row>
    <row r="1009157" spans="4:4" x14ac:dyDescent="0.3">
      <c r="D1009157">
        <v>1009157</v>
      </c>
    </row>
    <row r="1009158" spans="4:4" x14ac:dyDescent="0.3">
      <c r="D1009158">
        <v>1009158</v>
      </c>
    </row>
    <row r="1009159" spans="4:4" x14ac:dyDescent="0.3">
      <c r="D1009159">
        <v>1009159</v>
      </c>
    </row>
    <row r="1009160" spans="4:4" x14ac:dyDescent="0.3">
      <c r="D1009160">
        <v>1009160</v>
      </c>
    </row>
    <row r="1009161" spans="4:4" x14ac:dyDescent="0.3">
      <c r="D1009161">
        <v>1009161</v>
      </c>
    </row>
    <row r="1009162" spans="4:4" x14ac:dyDescent="0.3">
      <c r="D1009162">
        <v>1009162</v>
      </c>
    </row>
    <row r="1009163" spans="4:4" x14ac:dyDescent="0.3">
      <c r="D1009163">
        <v>1009163</v>
      </c>
    </row>
    <row r="1009164" spans="4:4" x14ac:dyDescent="0.3">
      <c r="D1009164">
        <v>1009164</v>
      </c>
    </row>
    <row r="1009165" spans="4:4" x14ac:dyDescent="0.3">
      <c r="D1009165">
        <v>1009165</v>
      </c>
    </row>
    <row r="1009166" spans="4:4" x14ac:dyDescent="0.3">
      <c r="D1009166">
        <v>1009166</v>
      </c>
    </row>
    <row r="1009167" spans="4:4" x14ac:dyDescent="0.3">
      <c r="D1009167">
        <v>1009167</v>
      </c>
    </row>
    <row r="1009168" spans="4:4" x14ac:dyDescent="0.3">
      <c r="D1009168">
        <v>1009168</v>
      </c>
    </row>
    <row r="1009169" spans="4:4" x14ac:dyDescent="0.3">
      <c r="D1009169">
        <v>1009169</v>
      </c>
    </row>
    <row r="1009170" spans="4:4" x14ac:dyDescent="0.3">
      <c r="D1009170">
        <v>1009170</v>
      </c>
    </row>
    <row r="1009171" spans="4:4" x14ac:dyDescent="0.3">
      <c r="D1009171">
        <v>1009171</v>
      </c>
    </row>
    <row r="1009172" spans="4:4" x14ac:dyDescent="0.3">
      <c r="D1009172">
        <v>1009172</v>
      </c>
    </row>
    <row r="1009173" spans="4:4" x14ac:dyDescent="0.3">
      <c r="D1009173">
        <v>1009173</v>
      </c>
    </row>
    <row r="1009174" spans="4:4" x14ac:dyDescent="0.3">
      <c r="D1009174">
        <v>1009174</v>
      </c>
    </row>
    <row r="1009175" spans="4:4" x14ac:dyDescent="0.3">
      <c r="D1009175">
        <v>1009175</v>
      </c>
    </row>
    <row r="1009176" spans="4:4" x14ac:dyDescent="0.3">
      <c r="D1009176">
        <v>1009176</v>
      </c>
    </row>
    <row r="1009177" spans="4:4" x14ac:dyDescent="0.3">
      <c r="D1009177">
        <v>1009177</v>
      </c>
    </row>
    <row r="1009178" spans="4:4" x14ac:dyDescent="0.3">
      <c r="D1009178">
        <v>1009178</v>
      </c>
    </row>
    <row r="1009179" spans="4:4" x14ac:dyDescent="0.3">
      <c r="D1009179">
        <v>1009179</v>
      </c>
    </row>
    <row r="1009180" spans="4:4" x14ac:dyDescent="0.3">
      <c r="D1009180">
        <v>1009180</v>
      </c>
    </row>
    <row r="1009181" spans="4:4" x14ac:dyDescent="0.3">
      <c r="D1009181">
        <v>1009181</v>
      </c>
    </row>
    <row r="1009182" spans="4:4" x14ac:dyDescent="0.3">
      <c r="D1009182">
        <v>1009182</v>
      </c>
    </row>
    <row r="1009183" spans="4:4" x14ac:dyDescent="0.3">
      <c r="D1009183">
        <v>1009183</v>
      </c>
    </row>
    <row r="1009184" spans="4:4" x14ac:dyDescent="0.3">
      <c r="D1009184">
        <v>1009184</v>
      </c>
    </row>
    <row r="1009185" spans="4:4" x14ac:dyDescent="0.3">
      <c r="D1009185">
        <v>1009185</v>
      </c>
    </row>
    <row r="1009186" spans="4:4" x14ac:dyDescent="0.3">
      <c r="D1009186">
        <v>1009186</v>
      </c>
    </row>
    <row r="1009187" spans="4:4" x14ac:dyDescent="0.3">
      <c r="D1009187">
        <v>1009187</v>
      </c>
    </row>
    <row r="1009188" spans="4:4" x14ac:dyDescent="0.3">
      <c r="D1009188">
        <v>1009188</v>
      </c>
    </row>
    <row r="1009189" spans="4:4" x14ac:dyDescent="0.3">
      <c r="D1009189">
        <v>1009189</v>
      </c>
    </row>
    <row r="1009190" spans="4:4" x14ac:dyDescent="0.3">
      <c r="D1009190">
        <v>1009190</v>
      </c>
    </row>
    <row r="1009191" spans="4:4" x14ac:dyDescent="0.3">
      <c r="D1009191">
        <v>1009191</v>
      </c>
    </row>
    <row r="1009192" spans="4:4" x14ac:dyDescent="0.3">
      <c r="D1009192">
        <v>1009192</v>
      </c>
    </row>
    <row r="1009193" spans="4:4" x14ac:dyDescent="0.3">
      <c r="D1009193">
        <v>1009193</v>
      </c>
    </row>
    <row r="1009194" spans="4:4" x14ac:dyDescent="0.3">
      <c r="D1009194">
        <v>1009194</v>
      </c>
    </row>
    <row r="1009195" spans="4:4" x14ac:dyDescent="0.3">
      <c r="D1009195">
        <v>1009195</v>
      </c>
    </row>
    <row r="1009196" spans="4:4" x14ac:dyDescent="0.3">
      <c r="D1009196">
        <v>1009196</v>
      </c>
    </row>
    <row r="1009197" spans="4:4" x14ac:dyDescent="0.3">
      <c r="D1009197">
        <v>1009197</v>
      </c>
    </row>
    <row r="1009198" spans="4:4" x14ac:dyDescent="0.3">
      <c r="D1009198">
        <v>1009198</v>
      </c>
    </row>
    <row r="1009199" spans="4:4" x14ac:dyDescent="0.3">
      <c r="D1009199">
        <v>1009199</v>
      </c>
    </row>
    <row r="1009200" spans="4:4" x14ac:dyDescent="0.3">
      <c r="D1009200">
        <v>1009200</v>
      </c>
    </row>
    <row r="1009201" spans="4:4" x14ac:dyDescent="0.3">
      <c r="D1009201">
        <v>1009201</v>
      </c>
    </row>
    <row r="1009202" spans="4:4" x14ac:dyDescent="0.3">
      <c r="D1009202">
        <v>1009202</v>
      </c>
    </row>
    <row r="1009203" spans="4:4" x14ac:dyDescent="0.3">
      <c r="D1009203">
        <v>1009203</v>
      </c>
    </row>
    <row r="1009204" spans="4:4" x14ac:dyDescent="0.3">
      <c r="D1009204">
        <v>1009204</v>
      </c>
    </row>
    <row r="1009205" spans="4:4" x14ac:dyDescent="0.3">
      <c r="D1009205">
        <v>1009205</v>
      </c>
    </row>
    <row r="1009206" spans="4:4" x14ac:dyDescent="0.3">
      <c r="D1009206">
        <v>1009206</v>
      </c>
    </row>
    <row r="1009207" spans="4:4" x14ac:dyDescent="0.3">
      <c r="D1009207">
        <v>1009207</v>
      </c>
    </row>
    <row r="1009208" spans="4:4" x14ac:dyDescent="0.3">
      <c r="D1009208">
        <v>1009208</v>
      </c>
    </row>
    <row r="1009209" spans="4:4" x14ac:dyDescent="0.3">
      <c r="D1009209">
        <v>1009209</v>
      </c>
    </row>
    <row r="1009210" spans="4:4" x14ac:dyDescent="0.3">
      <c r="D1009210">
        <v>1009210</v>
      </c>
    </row>
    <row r="1009211" spans="4:4" x14ac:dyDescent="0.3">
      <c r="D1009211">
        <v>1009211</v>
      </c>
    </row>
    <row r="1009212" spans="4:4" x14ac:dyDescent="0.3">
      <c r="D1009212">
        <v>1009212</v>
      </c>
    </row>
    <row r="1009213" spans="4:4" x14ac:dyDescent="0.3">
      <c r="D1009213">
        <v>1009213</v>
      </c>
    </row>
    <row r="1009214" spans="4:4" x14ac:dyDescent="0.3">
      <c r="D1009214">
        <v>1009214</v>
      </c>
    </row>
    <row r="1009215" spans="4:4" x14ac:dyDescent="0.3">
      <c r="D1009215">
        <v>1009215</v>
      </c>
    </row>
    <row r="1009216" spans="4:4" x14ac:dyDescent="0.3">
      <c r="D1009216">
        <v>1009216</v>
      </c>
    </row>
    <row r="1009217" spans="4:4" x14ac:dyDescent="0.3">
      <c r="D1009217">
        <v>1009217</v>
      </c>
    </row>
    <row r="1009218" spans="4:4" x14ac:dyDescent="0.3">
      <c r="D1009218">
        <v>1009218</v>
      </c>
    </row>
    <row r="1009219" spans="4:4" x14ac:dyDescent="0.3">
      <c r="D1009219">
        <v>1009219</v>
      </c>
    </row>
    <row r="1009220" spans="4:4" x14ac:dyDescent="0.3">
      <c r="D1009220">
        <v>1009220</v>
      </c>
    </row>
    <row r="1009221" spans="4:4" x14ac:dyDescent="0.3">
      <c r="D1009221">
        <v>1009221</v>
      </c>
    </row>
    <row r="1009222" spans="4:4" x14ac:dyDescent="0.3">
      <c r="D1009222">
        <v>1009222</v>
      </c>
    </row>
    <row r="1009223" spans="4:4" x14ac:dyDescent="0.3">
      <c r="D1009223">
        <v>1009223</v>
      </c>
    </row>
    <row r="1009224" spans="4:4" x14ac:dyDescent="0.3">
      <c r="D1009224">
        <v>1009224</v>
      </c>
    </row>
    <row r="1009225" spans="4:4" x14ac:dyDescent="0.3">
      <c r="D1009225">
        <v>1009225</v>
      </c>
    </row>
    <row r="1009226" spans="4:4" x14ac:dyDescent="0.3">
      <c r="D1009226">
        <v>1009226</v>
      </c>
    </row>
    <row r="1009227" spans="4:4" x14ac:dyDescent="0.3">
      <c r="D1009227">
        <v>1009227</v>
      </c>
    </row>
    <row r="1009228" spans="4:4" x14ac:dyDescent="0.3">
      <c r="D1009228">
        <v>1009228</v>
      </c>
    </row>
    <row r="1009229" spans="4:4" x14ac:dyDescent="0.3">
      <c r="D1009229">
        <v>1009229</v>
      </c>
    </row>
    <row r="1009230" spans="4:4" x14ac:dyDescent="0.3">
      <c r="D1009230">
        <v>1009230</v>
      </c>
    </row>
    <row r="1009231" spans="4:4" x14ac:dyDescent="0.3">
      <c r="D1009231">
        <v>1009231</v>
      </c>
    </row>
    <row r="1009232" spans="4:4" x14ac:dyDescent="0.3">
      <c r="D1009232">
        <v>1009232</v>
      </c>
    </row>
    <row r="1009233" spans="4:4" x14ac:dyDescent="0.3">
      <c r="D1009233">
        <v>1009233</v>
      </c>
    </row>
    <row r="1009234" spans="4:4" x14ac:dyDescent="0.3">
      <c r="D1009234">
        <v>1009234</v>
      </c>
    </row>
    <row r="1009235" spans="4:4" x14ac:dyDescent="0.3">
      <c r="D1009235">
        <v>1009235</v>
      </c>
    </row>
    <row r="1009236" spans="4:4" x14ac:dyDescent="0.3">
      <c r="D1009236">
        <v>1009236</v>
      </c>
    </row>
    <row r="1009237" spans="4:4" x14ac:dyDescent="0.3">
      <c r="D1009237">
        <v>1009237</v>
      </c>
    </row>
    <row r="1009238" spans="4:4" x14ac:dyDescent="0.3">
      <c r="D1009238">
        <v>1009238</v>
      </c>
    </row>
    <row r="1009239" spans="4:4" x14ac:dyDescent="0.3">
      <c r="D1009239">
        <v>1009239</v>
      </c>
    </row>
    <row r="1009240" spans="4:4" x14ac:dyDescent="0.3">
      <c r="D1009240">
        <v>1009240</v>
      </c>
    </row>
    <row r="1009241" spans="4:4" x14ac:dyDescent="0.3">
      <c r="D1009241">
        <v>1009241</v>
      </c>
    </row>
    <row r="1009242" spans="4:4" x14ac:dyDescent="0.3">
      <c r="D1009242">
        <v>1009242</v>
      </c>
    </row>
    <row r="1009243" spans="4:4" x14ac:dyDescent="0.3">
      <c r="D1009243">
        <v>1009243</v>
      </c>
    </row>
    <row r="1009244" spans="4:4" x14ac:dyDescent="0.3">
      <c r="D1009244">
        <v>1009244</v>
      </c>
    </row>
    <row r="1009245" spans="4:4" x14ac:dyDescent="0.3">
      <c r="D1009245">
        <v>1009245</v>
      </c>
    </row>
    <row r="1009246" spans="4:4" x14ac:dyDescent="0.3">
      <c r="D1009246">
        <v>1009246</v>
      </c>
    </row>
    <row r="1009247" spans="4:4" x14ac:dyDescent="0.3">
      <c r="D1009247">
        <v>1009247</v>
      </c>
    </row>
    <row r="1009248" spans="4:4" x14ac:dyDescent="0.3">
      <c r="D1009248">
        <v>1009248</v>
      </c>
    </row>
    <row r="1009249" spans="4:4" x14ac:dyDescent="0.3">
      <c r="D1009249">
        <v>1009249</v>
      </c>
    </row>
    <row r="1009250" spans="4:4" x14ac:dyDescent="0.3">
      <c r="D1009250">
        <v>1009250</v>
      </c>
    </row>
    <row r="1009251" spans="4:4" x14ac:dyDescent="0.3">
      <c r="D1009251">
        <v>1009251</v>
      </c>
    </row>
    <row r="1009252" spans="4:4" x14ac:dyDescent="0.3">
      <c r="D1009252">
        <v>1009252</v>
      </c>
    </row>
    <row r="1009253" spans="4:4" x14ac:dyDescent="0.3">
      <c r="D1009253">
        <v>1009253</v>
      </c>
    </row>
    <row r="1009254" spans="4:4" x14ac:dyDescent="0.3">
      <c r="D1009254">
        <v>1009254</v>
      </c>
    </row>
    <row r="1009255" spans="4:4" x14ac:dyDescent="0.3">
      <c r="D1009255">
        <v>1009255</v>
      </c>
    </row>
    <row r="1009256" spans="4:4" x14ac:dyDescent="0.3">
      <c r="D1009256">
        <v>1009256</v>
      </c>
    </row>
    <row r="1009257" spans="4:4" x14ac:dyDescent="0.3">
      <c r="D1009257">
        <v>1009257</v>
      </c>
    </row>
    <row r="1009258" spans="4:4" x14ac:dyDescent="0.3">
      <c r="D1009258">
        <v>1009258</v>
      </c>
    </row>
    <row r="1009259" spans="4:4" x14ac:dyDescent="0.3">
      <c r="D1009259">
        <v>1009259</v>
      </c>
    </row>
    <row r="1009260" spans="4:4" x14ac:dyDescent="0.3">
      <c r="D1009260">
        <v>1009260</v>
      </c>
    </row>
    <row r="1009261" spans="4:4" x14ac:dyDescent="0.3">
      <c r="D1009261">
        <v>1009261</v>
      </c>
    </row>
    <row r="1009262" spans="4:4" x14ac:dyDescent="0.3">
      <c r="D1009262">
        <v>1009262</v>
      </c>
    </row>
    <row r="1009263" spans="4:4" x14ac:dyDescent="0.3">
      <c r="D1009263">
        <v>1009263</v>
      </c>
    </row>
    <row r="1009264" spans="4:4" x14ac:dyDescent="0.3">
      <c r="D1009264">
        <v>1009264</v>
      </c>
    </row>
    <row r="1009265" spans="4:4" x14ac:dyDescent="0.3">
      <c r="D1009265">
        <v>1009265</v>
      </c>
    </row>
    <row r="1009266" spans="4:4" x14ac:dyDescent="0.3">
      <c r="D1009266">
        <v>1009266</v>
      </c>
    </row>
    <row r="1009267" spans="4:4" x14ac:dyDescent="0.3">
      <c r="D1009267">
        <v>1009267</v>
      </c>
    </row>
    <row r="1009268" spans="4:4" x14ac:dyDescent="0.3">
      <c r="D1009268">
        <v>1009268</v>
      </c>
    </row>
    <row r="1009269" spans="4:4" x14ac:dyDescent="0.3">
      <c r="D1009269">
        <v>1009269</v>
      </c>
    </row>
    <row r="1009270" spans="4:4" x14ac:dyDescent="0.3">
      <c r="D1009270">
        <v>1009270</v>
      </c>
    </row>
    <row r="1009271" spans="4:4" x14ac:dyDescent="0.3">
      <c r="D1009271">
        <v>1009271</v>
      </c>
    </row>
    <row r="1009272" spans="4:4" x14ac:dyDescent="0.3">
      <c r="D1009272">
        <v>1009272</v>
      </c>
    </row>
    <row r="1009273" spans="4:4" x14ac:dyDescent="0.3">
      <c r="D1009273">
        <v>1009273</v>
      </c>
    </row>
    <row r="1009274" spans="4:4" x14ac:dyDescent="0.3">
      <c r="D1009274">
        <v>1009274</v>
      </c>
    </row>
    <row r="1009275" spans="4:4" x14ac:dyDescent="0.3">
      <c r="D1009275">
        <v>1009275</v>
      </c>
    </row>
    <row r="1009276" spans="4:4" x14ac:dyDescent="0.3">
      <c r="D1009276">
        <v>1009276</v>
      </c>
    </row>
    <row r="1009277" spans="4:4" x14ac:dyDescent="0.3">
      <c r="D1009277">
        <v>1009277</v>
      </c>
    </row>
    <row r="1009278" spans="4:4" x14ac:dyDescent="0.3">
      <c r="D1009278">
        <v>1009278</v>
      </c>
    </row>
    <row r="1009279" spans="4:4" x14ac:dyDescent="0.3">
      <c r="D1009279">
        <v>1009279</v>
      </c>
    </row>
    <row r="1009280" spans="4:4" x14ac:dyDescent="0.3">
      <c r="D1009280">
        <v>1009280</v>
      </c>
    </row>
    <row r="1009281" spans="4:4" x14ac:dyDescent="0.3">
      <c r="D1009281">
        <v>1009281</v>
      </c>
    </row>
    <row r="1009282" spans="4:4" x14ac:dyDescent="0.3">
      <c r="D1009282">
        <v>1009282</v>
      </c>
    </row>
    <row r="1009283" spans="4:4" x14ac:dyDescent="0.3">
      <c r="D1009283">
        <v>1009283</v>
      </c>
    </row>
    <row r="1009284" spans="4:4" x14ac:dyDescent="0.3">
      <c r="D1009284">
        <v>1009284</v>
      </c>
    </row>
    <row r="1009285" spans="4:4" x14ac:dyDescent="0.3">
      <c r="D1009285">
        <v>1009285</v>
      </c>
    </row>
    <row r="1009286" spans="4:4" x14ac:dyDescent="0.3">
      <c r="D1009286">
        <v>1009286</v>
      </c>
    </row>
    <row r="1009287" spans="4:4" x14ac:dyDescent="0.3">
      <c r="D1009287">
        <v>1009287</v>
      </c>
    </row>
    <row r="1009288" spans="4:4" x14ac:dyDescent="0.3">
      <c r="D1009288">
        <v>1009288</v>
      </c>
    </row>
    <row r="1009289" spans="4:4" x14ac:dyDescent="0.3">
      <c r="D1009289">
        <v>1009289</v>
      </c>
    </row>
    <row r="1009290" spans="4:4" x14ac:dyDescent="0.3">
      <c r="D1009290">
        <v>1009290</v>
      </c>
    </row>
    <row r="1009291" spans="4:4" x14ac:dyDescent="0.3">
      <c r="D1009291">
        <v>1009291</v>
      </c>
    </row>
    <row r="1009292" spans="4:4" x14ac:dyDescent="0.3">
      <c r="D1009292">
        <v>1009292</v>
      </c>
    </row>
    <row r="1009293" spans="4:4" x14ac:dyDescent="0.3">
      <c r="D1009293">
        <v>1009293</v>
      </c>
    </row>
    <row r="1009294" spans="4:4" x14ac:dyDescent="0.3">
      <c r="D1009294">
        <v>1009294</v>
      </c>
    </row>
    <row r="1009295" spans="4:4" x14ac:dyDescent="0.3">
      <c r="D1009295">
        <v>1009295</v>
      </c>
    </row>
    <row r="1009296" spans="4:4" x14ac:dyDescent="0.3">
      <c r="D1009296">
        <v>1009296</v>
      </c>
    </row>
    <row r="1009297" spans="4:4" x14ac:dyDescent="0.3">
      <c r="D1009297">
        <v>1009297</v>
      </c>
    </row>
    <row r="1009298" spans="4:4" x14ac:dyDescent="0.3">
      <c r="D1009298">
        <v>1009298</v>
      </c>
    </row>
    <row r="1009299" spans="4:4" x14ac:dyDescent="0.3">
      <c r="D1009299">
        <v>1009299</v>
      </c>
    </row>
    <row r="1009300" spans="4:4" x14ac:dyDescent="0.3">
      <c r="D1009300">
        <v>1009300</v>
      </c>
    </row>
    <row r="1009301" spans="4:4" x14ac:dyDescent="0.3">
      <c r="D1009301">
        <v>1009301</v>
      </c>
    </row>
    <row r="1009302" spans="4:4" x14ac:dyDescent="0.3">
      <c r="D1009302">
        <v>1009302</v>
      </c>
    </row>
    <row r="1009303" spans="4:4" x14ac:dyDescent="0.3">
      <c r="D1009303">
        <v>1009303</v>
      </c>
    </row>
    <row r="1009304" spans="4:4" x14ac:dyDescent="0.3">
      <c r="D1009304">
        <v>1009304</v>
      </c>
    </row>
    <row r="1009305" spans="4:4" x14ac:dyDescent="0.3">
      <c r="D1009305">
        <v>1009305</v>
      </c>
    </row>
    <row r="1009306" spans="4:4" x14ac:dyDescent="0.3">
      <c r="D1009306">
        <v>1009306</v>
      </c>
    </row>
    <row r="1009307" spans="4:4" x14ac:dyDescent="0.3">
      <c r="D1009307">
        <v>1009307</v>
      </c>
    </row>
    <row r="1009308" spans="4:4" x14ac:dyDescent="0.3">
      <c r="D1009308">
        <v>1009308</v>
      </c>
    </row>
    <row r="1009309" spans="4:4" x14ac:dyDescent="0.3">
      <c r="D1009309">
        <v>1009309</v>
      </c>
    </row>
    <row r="1009310" spans="4:4" x14ac:dyDescent="0.3">
      <c r="D1009310">
        <v>1009310</v>
      </c>
    </row>
    <row r="1009311" spans="4:4" x14ac:dyDescent="0.3">
      <c r="D1009311">
        <v>1009311</v>
      </c>
    </row>
    <row r="1009312" spans="4:4" x14ac:dyDescent="0.3">
      <c r="D1009312">
        <v>1009312</v>
      </c>
    </row>
    <row r="1009313" spans="4:4" x14ac:dyDescent="0.3">
      <c r="D1009313">
        <v>1009313</v>
      </c>
    </row>
    <row r="1009314" spans="4:4" x14ac:dyDescent="0.3">
      <c r="D1009314">
        <v>1009314</v>
      </c>
    </row>
    <row r="1009315" spans="4:4" x14ac:dyDescent="0.3">
      <c r="D1009315">
        <v>1009315</v>
      </c>
    </row>
    <row r="1009316" spans="4:4" x14ac:dyDescent="0.3">
      <c r="D1009316">
        <v>1009316</v>
      </c>
    </row>
    <row r="1009317" spans="4:4" x14ac:dyDescent="0.3">
      <c r="D1009317">
        <v>1009317</v>
      </c>
    </row>
    <row r="1009318" spans="4:4" x14ac:dyDescent="0.3">
      <c r="D1009318">
        <v>1009318</v>
      </c>
    </row>
    <row r="1009319" spans="4:4" x14ac:dyDescent="0.3">
      <c r="D1009319">
        <v>1009319</v>
      </c>
    </row>
    <row r="1009320" spans="4:4" x14ac:dyDescent="0.3">
      <c r="D1009320">
        <v>1009320</v>
      </c>
    </row>
    <row r="1009321" spans="4:4" x14ac:dyDescent="0.3">
      <c r="D1009321">
        <v>1009321</v>
      </c>
    </row>
    <row r="1009322" spans="4:4" x14ac:dyDescent="0.3">
      <c r="D1009322">
        <v>1009322</v>
      </c>
    </row>
    <row r="1009323" spans="4:4" x14ac:dyDescent="0.3">
      <c r="D1009323">
        <v>1009323</v>
      </c>
    </row>
    <row r="1009324" spans="4:4" x14ac:dyDescent="0.3">
      <c r="D1009324">
        <v>1009324</v>
      </c>
    </row>
    <row r="1009325" spans="4:4" x14ac:dyDescent="0.3">
      <c r="D1009325">
        <v>1009325</v>
      </c>
    </row>
    <row r="1009326" spans="4:4" x14ac:dyDescent="0.3">
      <c r="D1009326">
        <v>1009326</v>
      </c>
    </row>
    <row r="1009327" spans="4:4" x14ac:dyDescent="0.3">
      <c r="D1009327">
        <v>1009327</v>
      </c>
    </row>
    <row r="1009328" spans="4:4" x14ac:dyDescent="0.3">
      <c r="D1009328">
        <v>1009328</v>
      </c>
    </row>
    <row r="1009329" spans="4:4" x14ac:dyDescent="0.3">
      <c r="D1009329">
        <v>1009329</v>
      </c>
    </row>
    <row r="1009330" spans="4:4" x14ac:dyDescent="0.3">
      <c r="D1009330">
        <v>1009330</v>
      </c>
    </row>
    <row r="1009331" spans="4:4" x14ac:dyDescent="0.3">
      <c r="D1009331">
        <v>1009331</v>
      </c>
    </row>
    <row r="1009332" spans="4:4" x14ac:dyDescent="0.3">
      <c r="D1009332">
        <v>1009332</v>
      </c>
    </row>
    <row r="1009333" spans="4:4" x14ac:dyDescent="0.3">
      <c r="D1009333">
        <v>1009333</v>
      </c>
    </row>
    <row r="1009334" spans="4:4" x14ac:dyDescent="0.3">
      <c r="D1009334">
        <v>1009334</v>
      </c>
    </row>
    <row r="1009335" spans="4:4" x14ac:dyDescent="0.3">
      <c r="D1009335">
        <v>1009335</v>
      </c>
    </row>
    <row r="1009336" spans="4:4" x14ac:dyDescent="0.3">
      <c r="D1009336">
        <v>1009336</v>
      </c>
    </row>
    <row r="1009337" spans="4:4" x14ac:dyDescent="0.3">
      <c r="D1009337">
        <v>1009337</v>
      </c>
    </row>
    <row r="1009338" spans="4:4" x14ac:dyDescent="0.3">
      <c r="D1009338">
        <v>1009338</v>
      </c>
    </row>
    <row r="1009339" spans="4:4" x14ac:dyDescent="0.3">
      <c r="D1009339">
        <v>1009339</v>
      </c>
    </row>
    <row r="1009340" spans="4:4" x14ac:dyDescent="0.3">
      <c r="D1009340">
        <v>1009340</v>
      </c>
    </row>
    <row r="1009341" spans="4:4" x14ac:dyDescent="0.3">
      <c r="D1009341">
        <v>1009341</v>
      </c>
    </row>
    <row r="1009342" spans="4:4" x14ac:dyDescent="0.3">
      <c r="D1009342">
        <v>1009342</v>
      </c>
    </row>
    <row r="1009343" spans="4:4" x14ac:dyDescent="0.3">
      <c r="D1009343">
        <v>1009343</v>
      </c>
    </row>
    <row r="1009344" spans="4:4" x14ac:dyDescent="0.3">
      <c r="D1009344">
        <v>1009344</v>
      </c>
    </row>
    <row r="1009345" spans="4:4" x14ac:dyDescent="0.3">
      <c r="D1009345">
        <v>1009345</v>
      </c>
    </row>
    <row r="1009346" spans="4:4" x14ac:dyDescent="0.3">
      <c r="D1009346">
        <v>1009346</v>
      </c>
    </row>
    <row r="1009347" spans="4:4" x14ac:dyDescent="0.3">
      <c r="D1009347">
        <v>1009347</v>
      </c>
    </row>
    <row r="1009348" spans="4:4" x14ac:dyDescent="0.3">
      <c r="D1009348">
        <v>1009348</v>
      </c>
    </row>
    <row r="1009349" spans="4:4" x14ac:dyDescent="0.3">
      <c r="D1009349">
        <v>1009349</v>
      </c>
    </row>
    <row r="1009350" spans="4:4" x14ac:dyDescent="0.3">
      <c r="D1009350">
        <v>1009350</v>
      </c>
    </row>
    <row r="1009351" spans="4:4" x14ac:dyDescent="0.3">
      <c r="D1009351">
        <v>1009351</v>
      </c>
    </row>
    <row r="1009352" spans="4:4" x14ac:dyDescent="0.3">
      <c r="D1009352">
        <v>1009352</v>
      </c>
    </row>
    <row r="1009353" spans="4:4" x14ac:dyDescent="0.3">
      <c r="D1009353">
        <v>1009353</v>
      </c>
    </row>
    <row r="1009354" spans="4:4" x14ac:dyDescent="0.3">
      <c r="D1009354">
        <v>1009354</v>
      </c>
    </row>
    <row r="1009355" spans="4:4" x14ac:dyDescent="0.3">
      <c r="D1009355">
        <v>1009355</v>
      </c>
    </row>
    <row r="1009356" spans="4:4" x14ac:dyDescent="0.3">
      <c r="D1009356">
        <v>1009356</v>
      </c>
    </row>
    <row r="1009357" spans="4:4" x14ac:dyDescent="0.3">
      <c r="D1009357">
        <v>1009357</v>
      </c>
    </row>
    <row r="1009358" spans="4:4" x14ac:dyDescent="0.3">
      <c r="D1009358">
        <v>1009358</v>
      </c>
    </row>
    <row r="1009359" spans="4:4" x14ac:dyDescent="0.3">
      <c r="D1009359">
        <v>1009359</v>
      </c>
    </row>
    <row r="1009360" spans="4:4" x14ac:dyDescent="0.3">
      <c r="D1009360">
        <v>1009360</v>
      </c>
    </row>
    <row r="1009361" spans="4:4" x14ac:dyDescent="0.3">
      <c r="D1009361">
        <v>1009361</v>
      </c>
    </row>
    <row r="1009362" spans="4:4" x14ac:dyDescent="0.3">
      <c r="D1009362">
        <v>1009362</v>
      </c>
    </row>
    <row r="1009363" spans="4:4" x14ac:dyDescent="0.3">
      <c r="D1009363">
        <v>1009363</v>
      </c>
    </row>
    <row r="1009364" spans="4:4" x14ac:dyDescent="0.3">
      <c r="D1009364">
        <v>1009364</v>
      </c>
    </row>
    <row r="1009365" spans="4:4" x14ac:dyDescent="0.3">
      <c r="D1009365">
        <v>1009365</v>
      </c>
    </row>
    <row r="1009366" spans="4:4" x14ac:dyDescent="0.3">
      <c r="D1009366">
        <v>1009366</v>
      </c>
    </row>
    <row r="1009367" spans="4:4" x14ac:dyDescent="0.3">
      <c r="D1009367">
        <v>1009367</v>
      </c>
    </row>
    <row r="1009368" spans="4:4" x14ac:dyDescent="0.3">
      <c r="D1009368">
        <v>1009368</v>
      </c>
    </row>
    <row r="1009369" spans="4:4" x14ac:dyDescent="0.3">
      <c r="D1009369">
        <v>1009369</v>
      </c>
    </row>
    <row r="1009370" spans="4:4" x14ac:dyDescent="0.3">
      <c r="D1009370">
        <v>1009370</v>
      </c>
    </row>
    <row r="1009371" spans="4:4" x14ac:dyDescent="0.3">
      <c r="D1009371">
        <v>1009371</v>
      </c>
    </row>
    <row r="1009372" spans="4:4" x14ac:dyDescent="0.3">
      <c r="D1009372">
        <v>1009372</v>
      </c>
    </row>
    <row r="1009373" spans="4:4" x14ac:dyDescent="0.3">
      <c r="D1009373">
        <v>1009373</v>
      </c>
    </row>
    <row r="1009374" spans="4:4" x14ac:dyDescent="0.3">
      <c r="D1009374">
        <v>1009374</v>
      </c>
    </row>
    <row r="1009375" spans="4:4" x14ac:dyDescent="0.3">
      <c r="D1009375">
        <v>1009375</v>
      </c>
    </row>
    <row r="1009376" spans="4:4" x14ac:dyDescent="0.3">
      <c r="D1009376">
        <v>1009376</v>
      </c>
    </row>
    <row r="1009377" spans="4:4" x14ac:dyDescent="0.3">
      <c r="D1009377">
        <v>1009377</v>
      </c>
    </row>
    <row r="1009378" spans="4:4" x14ac:dyDescent="0.3">
      <c r="D1009378">
        <v>1009378</v>
      </c>
    </row>
    <row r="1009379" spans="4:4" x14ac:dyDescent="0.3">
      <c r="D1009379">
        <v>1009379</v>
      </c>
    </row>
    <row r="1009380" spans="4:4" x14ac:dyDescent="0.3">
      <c r="D1009380">
        <v>1009380</v>
      </c>
    </row>
    <row r="1009381" spans="4:4" x14ac:dyDescent="0.3">
      <c r="D1009381">
        <v>1009381</v>
      </c>
    </row>
    <row r="1009382" spans="4:4" x14ac:dyDescent="0.3">
      <c r="D1009382">
        <v>1009382</v>
      </c>
    </row>
    <row r="1009383" spans="4:4" x14ac:dyDescent="0.3">
      <c r="D1009383">
        <v>1009383</v>
      </c>
    </row>
    <row r="1009384" spans="4:4" x14ac:dyDescent="0.3">
      <c r="D1009384">
        <v>1009384</v>
      </c>
    </row>
    <row r="1009385" spans="4:4" x14ac:dyDescent="0.3">
      <c r="D1009385">
        <v>1009385</v>
      </c>
    </row>
    <row r="1009386" spans="4:4" x14ac:dyDescent="0.3">
      <c r="D1009386">
        <v>1009386</v>
      </c>
    </row>
    <row r="1009387" spans="4:4" x14ac:dyDescent="0.3">
      <c r="D1009387">
        <v>1009387</v>
      </c>
    </row>
    <row r="1009388" spans="4:4" x14ac:dyDescent="0.3">
      <c r="D1009388">
        <v>1009388</v>
      </c>
    </row>
    <row r="1009389" spans="4:4" x14ac:dyDescent="0.3">
      <c r="D1009389">
        <v>1009389</v>
      </c>
    </row>
    <row r="1009390" spans="4:4" x14ac:dyDescent="0.3">
      <c r="D1009390">
        <v>1009390</v>
      </c>
    </row>
    <row r="1009391" spans="4:4" x14ac:dyDescent="0.3">
      <c r="D1009391">
        <v>1009391</v>
      </c>
    </row>
    <row r="1009392" spans="4:4" x14ac:dyDescent="0.3">
      <c r="D1009392">
        <v>1009392</v>
      </c>
    </row>
    <row r="1009393" spans="4:4" x14ac:dyDescent="0.3">
      <c r="D1009393">
        <v>1009393</v>
      </c>
    </row>
    <row r="1009394" spans="4:4" x14ac:dyDescent="0.3">
      <c r="D1009394">
        <v>1009394</v>
      </c>
    </row>
    <row r="1009395" spans="4:4" x14ac:dyDescent="0.3">
      <c r="D1009395">
        <v>1009395</v>
      </c>
    </row>
    <row r="1009396" spans="4:4" x14ac:dyDescent="0.3">
      <c r="D1009396">
        <v>1009396</v>
      </c>
    </row>
    <row r="1009397" spans="4:4" x14ac:dyDescent="0.3">
      <c r="D1009397">
        <v>1009397</v>
      </c>
    </row>
    <row r="1009398" spans="4:4" x14ac:dyDescent="0.3">
      <c r="D1009398">
        <v>1009398</v>
      </c>
    </row>
    <row r="1009399" spans="4:4" x14ac:dyDescent="0.3">
      <c r="D1009399">
        <v>1009399</v>
      </c>
    </row>
    <row r="1009400" spans="4:4" x14ac:dyDescent="0.3">
      <c r="D1009400">
        <v>1009400</v>
      </c>
    </row>
    <row r="1009401" spans="4:4" x14ac:dyDescent="0.3">
      <c r="D1009401">
        <v>1009401</v>
      </c>
    </row>
    <row r="1009402" spans="4:4" x14ac:dyDescent="0.3">
      <c r="D1009402">
        <v>1009402</v>
      </c>
    </row>
    <row r="1009403" spans="4:4" x14ac:dyDescent="0.3">
      <c r="D1009403">
        <v>1009403</v>
      </c>
    </row>
    <row r="1009404" spans="4:4" x14ac:dyDescent="0.3">
      <c r="D1009404">
        <v>1009404</v>
      </c>
    </row>
    <row r="1009405" spans="4:4" x14ac:dyDescent="0.3">
      <c r="D1009405">
        <v>1009405</v>
      </c>
    </row>
    <row r="1009406" spans="4:4" x14ac:dyDescent="0.3">
      <c r="D1009406">
        <v>1009406</v>
      </c>
    </row>
    <row r="1009407" spans="4:4" x14ac:dyDescent="0.3">
      <c r="D1009407">
        <v>1009407</v>
      </c>
    </row>
    <row r="1009408" spans="4:4" x14ac:dyDescent="0.3">
      <c r="D1009408">
        <v>1009408</v>
      </c>
    </row>
    <row r="1009409" spans="4:4" x14ac:dyDescent="0.3">
      <c r="D1009409">
        <v>1009409</v>
      </c>
    </row>
    <row r="1009410" spans="4:4" x14ac:dyDescent="0.3">
      <c r="D1009410">
        <v>1009410</v>
      </c>
    </row>
    <row r="1009411" spans="4:4" x14ac:dyDescent="0.3">
      <c r="D1009411">
        <v>1009411</v>
      </c>
    </row>
    <row r="1009412" spans="4:4" x14ac:dyDescent="0.3">
      <c r="D1009412">
        <v>1009412</v>
      </c>
    </row>
    <row r="1009413" spans="4:4" x14ac:dyDescent="0.3">
      <c r="D1009413">
        <v>1009413</v>
      </c>
    </row>
    <row r="1009414" spans="4:4" x14ac:dyDescent="0.3">
      <c r="D1009414">
        <v>1009414</v>
      </c>
    </row>
    <row r="1009415" spans="4:4" x14ac:dyDescent="0.3">
      <c r="D1009415">
        <v>1009415</v>
      </c>
    </row>
    <row r="1009416" spans="4:4" x14ac:dyDescent="0.3">
      <c r="D1009416">
        <v>1009416</v>
      </c>
    </row>
    <row r="1009417" spans="4:4" x14ac:dyDescent="0.3">
      <c r="D1009417">
        <v>1009417</v>
      </c>
    </row>
    <row r="1009418" spans="4:4" x14ac:dyDescent="0.3">
      <c r="D1009418">
        <v>1009418</v>
      </c>
    </row>
    <row r="1009419" spans="4:4" x14ac:dyDescent="0.3">
      <c r="D1009419">
        <v>1009419</v>
      </c>
    </row>
    <row r="1009420" spans="4:4" x14ac:dyDescent="0.3">
      <c r="D1009420">
        <v>1009420</v>
      </c>
    </row>
    <row r="1009421" spans="4:4" x14ac:dyDescent="0.3">
      <c r="D1009421">
        <v>1009421</v>
      </c>
    </row>
    <row r="1009422" spans="4:4" x14ac:dyDescent="0.3">
      <c r="D1009422">
        <v>1009422</v>
      </c>
    </row>
    <row r="1009423" spans="4:4" x14ac:dyDescent="0.3">
      <c r="D1009423">
        <v>1009423</v>
      </c>
    </row>
    <row r="1009424" spans="4:4" x14ac:dyDescent="0.3">
      <c r="D1009424">
        <v>1009424</v>
      </c>
    </row>
    <row r="1009425" spans="4:4" x14ac:dyDescent="0.3">
      <c r="D1009425">
        <v>1009425</v>
      </c>
    </row>
    <row r="1009426" spans="4:4" x14ac:dyDescent="0.3">
      <c r="D1009426">
        <v>1009426</v>
      </c>
    </row>
    <row r="1009427" spans="4:4" x14ac:dyDescent="0.3">
      <c r="D1009427">
        <v>1009427</v>
      </c>
    </row>
    <row r="1009428" spans="4:4" x14ac:dyDescent="0.3">
      <c r="D1009428">
        <v>1009428</v>
      </c>
    </row>
    <row r="1009429" spans="4:4" x14ac:dyDescent="0.3">
      <c r="D1009429">
        <v>1009429</v>
      </c>
    </row>
    <row r="1009430" spans="4:4" x14ac:dyDescent="0.3">
      <c r="D1009430">
        <v>1009430</v>
      </c>
    </row>
    <row r="1009431" spans="4:4" x14ac:dyDescent="0.3">
      <c r="D1009431">
        <v>1009431</v>
      </c>
    </row>
    <row r="1009432" spans="4:4" x14ac:dyDescent="0.3">
      <c r="D1009432">
        <v>1009432</v>
      </c>
    </row>
    <row r="1009433" spans="4:4" x14ac:dyDescent="0.3">
      <c r="D1009433">
        <v>1009433</v>
      </c>
    </row>
    <row r="1009434" spans="4:4" x14ac:dyDescent="0.3">
      <c r="D1009434">
        <v>1009434</v>
      </c>
    </row>
    <row r="1009435" spans="4:4" x14ac:dyDescent="0.3">
      <c r="D1009435">
        <v>1009435</v>
      </c>
    </row>
    <row r="1009436" spans="4:4" x14ac:dyDescent="0.3">
      <c r="D1009436">
        <v>1009436</v>
      </c>
    </row>
    <row r="1009437" spans="4:4" x14ac:dyDescent="0.3">
      <c r="D1009437">
        <v>1009437</v>
      </c>
    </row>
    <row r="1009438" spans="4:4" x14ac:dyDescent="0.3">
      <c r="D1009438">
        <v>1009438</v>
      </c>
    </row>
    <row r="1009439" spans="4:4" x14ac:dyDescent="0.3">
      <c r="D1009439">
        <v>1009439</v>
      </c>
    </row>
    <row r="1009440" spans="4:4" x14ac:dyDescent="0.3">
      <c r="D1009440">
        <v>1009440</v>
      </c>
    </row>
    <row r="1009441" spans="4:4" x14ac:dyDescent="0.3">
      <c r="D1009441">
        <v>1009441</v>
      </c>
    </row>
    <row r="1009442" spans="4:4" x14ac:dyDescent="0.3">
      <c r="D1009442">
        <v>1009442</v>
      </c>
    </row>
    <row r="1009443" spans="4:4" x14ac:dyDescent="0.3">
      <c r="D1009443">
        <v>1009443</v>
      </c>
    </row>
    <row r="1009444" spans="4:4" x14ac:dyDescent="0.3">
      <c r="D1009444">
        <v>1009444</v>
      </c>
    </row>
    <row r="1009445" spans="4:4" x14ac:dyDescent="0.3">
      <c r="D1009445">
        <v>1009445</v>
      </c>
    </row>
    <row r="1009446" spans="4:4" x14ac:dyDescent="0.3">
      <c r="D1009446">
        <v>1009446</v>
      </c>
    </row>
    <row r="1009447" spans="4:4" x14ac:dyDescent="0.3">
      <c r="D1009447">
        <v>1009447</v>
      </c>
    </row>
    <row r="1009448" spans="4:4" x14ac:dyDescent="0.3">
      <c r="D1009448">
        <v>1009448</v>
      </c>
    </row>
    <row r="1009449" spans="4:4" x14ac:dyDescent="0.3">
      <c r="D1009449">
        <v>1009449</v>
      </c>
    </row>
    <row r="1009450" spans="4:4" x14ac:dyDescent="0.3">
      <c r="D1009450">
        <v>1009450</v>
      </c>
    </row>
    <row r="1009451" spans="4:4" x14ac:dyDescent="0.3">
      <c r="D1009451">
        <v>1009451</v>
      </c>
    </row>
    <row r="1009452" spans="4:4" x14ac:dyDescent="0.3">
      <c r="D1009452">
        <v>1009452</v>
      </c>
    </row>
    <row r="1009453" spans="4:4" x14ac:dyDescent="0.3">
      <c r="D1009453">
        <v>1009453</v>
      </c>
    </row>
    <row r="1009454" spans="4:4" x14ac:dyDescent="0.3">
      <c r="D1009454">
        <v>1009454</v>
      </c>
    </row>
    <row r="1009455" spans="4:4" x14ac:dyDescent="0.3">
      <c r="D1009455">
        <v>1009455</v>
      </c>
    </row>
    <row r="1009456" spans="4:4" x14ac:dyDescent="0.3">
      <c r="D1009456">
        <v>1009456</v>
      </c>
    </row>
    <row r="1009457" spans="4:4" x14ac:dyDescent="0.3">
      <c r="D1009457">
        <v>1009457</v>
      </c>
    </row>
    <row r="1009458" spans="4:4" x14ac:dyDescent="0.3">
      <c r="D1009458">
        <v>1009458</v>
      </c>
    </row>
    <row r="1009459" spans="4:4" x14ac:dyDescent="0.3">
      <c r="D1009459">
        <v>1009459</v>
      </c>
    </row>
    <row r="1009460" spans="4:4" x14ac:dyDescent="0.3">
      <c r="D1009460">
        <v>1009460</v>
      </c>
    </row>
    <row r="1009461" spans="4:4" x14ac:dyDescent="0.3">
      <c r="D1009461">
        <v>1009461</v>
      </c>
    </row>
    <row r="1009462" spans="4:4" x14ac:dyDescent="0.3">
      <c r="D1009462">
        <v>1009462</v>
      </c>
    </row>
    <row r="1009463" spans="4:4" x14ac:dyDescent="0.3">
      <c r="D1009463">
        <v>1009463</v>
      </c>
    </row>
    <row r="1009464" spans="4:4" x14ac:dyDescent="0.3">
      <c r="D1009464">
        <v>1009464</v>
      </c>
    </row>
    <row r="1009465" spans="4:4" x14ac:dyDescent="0.3">
      <c r="D1009465">
        <v>1009465</v>
      </c>
    </row>
    <row r="1009466" spans="4:4" x14ac:dyDescent="0.3">
      <c r="D1009466">
        <v>1009466</v>
      </c>
    </row>
    <row r="1009467" spans="4:4" x14ac:dyDescent="0.3">
      <c r="D1009467">
        <v>1009467</v>
      </c>
    </row>
    <row r="1009468" spans="4:4" x14ac:dyDescent="0.3">
      <c r="D1009468">
        <v>1009468</v>
      </c>
    </row>
    <row r="1009469" spans="4:4" x14ac:dyDescent="0.3">
      <c r="D1009469">
        <v>1009469</v>
      </c>
    </row>
    <row r="1009470" spans="4:4" x14ac:dyDescent="0.3">
      <c r="D1009470">
        <v>1009470</v>
      </c>
    </row>
    <row r="1009471" spans="4:4" x14ac:dyDescent="0.3">
      <c r="D1009471">
        <v>1009471</v>
      </c>
    </row>
    <row r="1009472" spans="4:4" x14ac:dyDescent="0.3">
      <c r="D1009472">
        <v>1009472</v>
      </c>
    </row>
    <row r="1009473" spans="4:4" x14ac:dyDescent="0.3">
      <c r="D1009473">
        <v>1009473</v>
      </c>
    </row>
    <row r="1009474" spans="4:4" x14ac:dyDescent="0.3">
      <c r="D1009474">
        <v>1009474</v>
      </c>
    </row>
    <row r="1009475" spans="4:4" x14ac:dyDescent="0.3">
      <c r="D1009475">
        <v>1009475</v>
      </c>
    </row>
    <row r="1009476" spans="4:4" x14ac:dyDescent="0.3">
      <c r="D1009476">
        <v>1009476</v>
      </c>
    </row>
    <row r="1009477" spans="4:4" x14ac:dyDescent="0.3">
      <c r="D1009477">
        <v>1009477</v>
      </c>
    </row>
    <row r="1009478" spans="4:4" x14ac:dyDescent="0.3">
      <c r="D1009478">
        <v>1009478</v>
      </c>
    </row>
    <row r="1009479" spans="4:4" x14ac:dyDescent="0.3">
      <c r="D1009479">
        <v>1009479</v>
      </c>
    </row>
    <row r="1009480" spans="4:4" x14ac:dyDescent="0.3">
      <c r="D1009480">
        <v>1009480</v>
      </c>
    </row>
    <row r="1009481" spans="4:4" x14ac:dyDescent="0.3">
      <c r="D1009481">
        <v>1009481</v>
      </c>
    </row>
    <row r="1009482" spans="4:4" x14ac:dyDescent="0.3">
      <c r="D1009482">
        <v>1009482</v>
      </c>
    </row>
    <row r="1009483" spans="4:4" x14ac:dyDescent="0.3">
      <c r="D1009483">
        <v>1009483</v>
      </c>
    </row>
    <row r="1009484" spans="4:4" x14ac:dyDescent="0.3">
      <c r="D1009484">
        <v>1009484</v>
      </c>
    </row>
    <row r="1009485" spans="4:4" x14ac:dyDescent="0.3">
      <c r="D1009485">
        <v>1009485</v>
      </c>
    </row>
    <row r="1009486" spans="4:4" x14ac:dyDescent="0.3">
      <c r="D1009486">
        <v>1009486</v>
      </c>
    </row>
    <row r="1009487" spans="4:4" x14ac:dyDescent="0.3">
      <c r="D1009487">
        <v>1009487</v>
      </c>
    </row>
    <row r="1009488" spans="4:4" x14ac:dyDescent="0.3">
      <c r="D1009488">
        <v>1009488</v>
      </c>
    </row>
    <row r="1009489" spans="4:4" x14ac:dyDescent="0.3">
      <c r="D1009489">
        <v>1009489</v>
      </c>
    </row>
    <row r="1009490" spans="4:4" x14ac:dyDescent="0.3">
      <c r="D1009490">
        <v>1009490</v>
      </c>
    </row>
    <row r="1009491" spans="4:4" x14ac:dyDescent="0.3">
      <c r="D1009491">
        <v>1009491</v>
      </c>
    </row>
    <row r="1009492" spans="4:4" x14ac:dyDescent="0.3">
      <c r="D1009492">
        <v>1009492</v>
      </c>
    </row>
    <row r="1009493" spans="4:4" x14ac:dyDescent="0.3">
      <c r="D1009493">
        <v>1009493</v>
      </c>
    </row>
    <row r="1009494" spans="4:4" x14ac:dyDescent="0.3">
      <c r="D1009494">
        <v>1009494</v>
      </c>
    </row>
    <row r="1009495" spans="4:4" x14ac:dyDescent="0.3">
      <c r="D1009495">
        <v>1009495</v>
      </c>
    </row>
    <row r="1009496" spans="4:4" x14ac:dyDescent="0.3">
      <c r="D1009496">
        <v>1009496</v>
      </c>
    </row>
    <row r="1009497" spans="4:4" x14ac:dyDescent="0.3">
      <c r="D1009497">
        <v>1009497</v>
      </c>
    </row>
    <row r="1009498" spans="4:4" x14ac:dyDescent="0.3">
      <c r="D1009498">
        <v>1009498</v>
      </c>
    </row>
    <row r="1009499" spans="4:4" x14ac:dyDescent="0.3">
      <c r="D1009499">
        <v>1009499</v>
      </c>
    </row>
    <row r="1009500" spans="4:4" x14ac:dyDescent="0.3">
      <c r="D1009500">
        <v>1009500</v>
      </c>
    </row>
    <row r="1009501" spans="4:4" x14ac:dyDescent="0.3">
      <c r="D1009501">
        <v>1009501</v>
      </c>
    </row>
    <row r="1009502" spans="4:4" x14ac:dyDescent="0.3">
      <c r="D1009502">
        <v>1009502</v>
      </c>
    </row>
    <row r="1009503" spans="4:4" x14ac:dyDescent="0.3">
      <c r="D1009503">
        <v>1009503</v>
      </c>
    </row>
    <row r="1009504" spans="4:4" x14ac:dyDescent="0.3">
      <c r="D1009504">
        <v>1009504</v>
      </c>
    </row>
    <row r="1009505" spans="4:4" x14ac:dyDescent="0.3">
      <c r="D1009505">
        <v>1009505</v>
      </c>
    </row>
    <row r="1009506" spans="4:4" x14ac:dyDescent="0.3">
      <c r="D1009506">
        <v>1009506</v>
      </c>
    </row>
    <row r="1009507" spans="4:4" x14ac:dyDescent="0.3">
      <c r="D1009507">
        <v>1009507</v>
      </c>
    </row>
    <row r="1009508" spans="4:4" x14ac:dyDescent="0.3">
      <c r="D1009508">
        <v>1009508</v>
      </c>
    </row>
    <row r="1009509" spans="4:4" x14ac:dyDescent="0.3">
      <c r="D1009509">
        <v>1009509</v>
      </c>
    </row>
    <row r="1009510" spans="4:4" x14ac:dyDescent="0.3">
      <c r="D1009510">
        <v>1009510</v>
      </c>
    </row>
    <row r="1009511" spans="4:4" x14ac:dyDescent="0.3">
      <c r="D1009511">
        <v>1009511</v>
      </c>
    </row>
    <row r="1009512" spans="4:4" x14ac:dyDescent="0.3">
      <c r="D1009512">
        <v>1009512</v>
      </c>
    </row>
    <row r="1009513" spans="4:4" x14ac:dyDescent="0.3">
      <c r="D1009513">
        <v>1009513</v>
      </c>
    </row>
    <row r="1009514" spans="4:4" x14ac:dyDescent="0.3">
      <c r="D1009514">
        <v>1009514</v>
      </c>
    </row>
    <row r="1009515" spans="4:4" x14ac:dyDescent="0.3">
      <c r="D1009515">
        <v>1009515</v>
      </c>
    </row>
    <row r="1009516" spans="4:4" x14ac:dyDescent="0.3">
      <c r="D1009516">
        <v>1009516</v>
      </c>
    </row>
    <row r="1009517" spans="4:4" x14ac:dyDescent="0.3">
      <c r="D1009517">
        <v>1009517</v>
      </c>
    </row>
    <row r="1009518" spans="4:4" x14ac:dyDescent="0.3">
      <c r="D1009518">
        <v>1009518</v>
      </c>
    </row>
    <row r="1009519" spans="4:4" x14ac:dyDescent="0.3">
      <c r="D1009519">
        <v>1009519</v>
      </c>
    </row>
    <row r="1009520" spans="4:4" x14ac:dyDescent="0.3">
      <c r="D1009520">
        <v>1009520</v>
      </c>
    </row>
    <row r="1009521" spans="4:4" x14ac:dyDescent="0.3">
      <c r="D1009521">
        <v>1009521</v>
      </c>
    </row>
    <row r="1009522" spans="4:4" x14ac:dyDescent="0.3">
      <c r="D1009522">
        <v>1009522</v>
      </c>
    </row>
    <row r="1009523" spans="4:4" x14ac:dyDescent="0.3">
      <c r="D1009523">
        <v>1009523</v>
      </c>
    </row>
    <row r="1009524" spans="4:4" x14ac:dyDescent="0.3">
      <c r="D1009524">
        <v>1009524</v>
      </c>
    </row>
    <row r="1009525" spans="4:4" x14ac:dyDescent="0.3">
      <c r="D1009525">
        <v>1009525</v>
      </c>
    </row>
    <row r="1009526" spans="4:4" x14ac:dyDescent="0.3">
      <c r="D1009526">
        <v>1009526</v>
      </c>
    </row>
    <row r="1009527" spans="4:4" x14ac:dyDescent="0.3">
      <c r="D1009527">
        <v>1009527</v>
      </c>
    </row>
    <row r="1009528" spans="4:4" x14ac:dyDescent="0.3">
      <c r="D1009528">
        <v>1009528</v>
      </c>
    </row>
    <row r="1009529" spans="4:4" x14ac:dyDescent="0.3">
      <c r="D1009529">
        <v>1009529</v>
      </c>
    </row>
    <row r="1009530" spans="4:4" x14ac:dyDescent="0.3">
      <c r="D1009530">
        <v>1009530</v>
      </c>
    </row>
    <row r="1009531" spans="4:4" x14ac:dyDescent="0.3">
      <c r="D1009531">
        <v>1009531</v>
      </c>
    </row>
    <row r="1009532" spans="4:4" x14ac:dyDescent="0.3">
      <c r="D1009532">
        <v>1009532</v>
      </c>
    </row>
    <row r="1009533" spans="4:4" x14ac:dyDescent="0.3">
      <c r="D1009533">
        <v>1009533</v>
      </c>
    </row>
    <row r="1009534" spans="4:4" x14ac:dyDescent="0.3">
      <c r="D1009534">
        <v>1009534</v>
      </c>
    </row>
    <row r="1009535" spans="4:4" x14ac:dyDescent="0.3">
      <c r="D1009535">
        <v>1009535</v>
      </c>
    </row>
    <row r="1009536" spans="4:4" x14ac:dyDescent="0.3">
      <c r="D1009536">
        <v>1009536</v>
      </c>
    </row>
    <row r="1009537" spans="4:4" x14ac:dyDescent="0.3">
      <c r="D1009537">
        <v>1009537</v>
      </c>
    </row>
    <row r="1009538" spans="4:4" x14ac:dyDescent="0.3">
      <c r="D1009538">
        <v>1009538</v>
      </c>
    </row>
    <row r="1009539" spans="4:4" x14ac:dyDescent="0.3">
      <c r="D1009539">
        <v>1009539</v>
      </c>
    </row>
    <row r="1009540" spans="4:4" x14ac:dyDescent="0.3">
      <c r="D1009540">
        <v>1009540</v>
      </c>
    </row>
    <row r="1009541" spans="4:4" x14ac:dyDescent="0.3">
      <c r="D1009541">
        <v>1009541</v>
      </c>
    </row>
    <row r="1009542" spans="4:4" x14ac:dyDescent="0.3">
      <c r="D1009542">
        <v>1009542</v>
      </c>
    </row>
    <row r="1009543" spans="4:4" x14ac:dyDescent="0.3">
      <c r="D1009543">
        <v>1009543</v>
      </c>
    </row>
    <row r="1009544" spans="4:4" x14ac:dyDescent="0.3">
      <c r="D1009544">
        <v>1009544</v>
      </c>
    </row>
    <row r="1009545" spans="4:4" x14ac:dyDescent="0.3">
      <c r="D1009545">
        <v>1009545</v>
      </c>
    </row>
    <row r="1009546" spans="4:4" x14ac:dyDescent="0.3">
      <c r="D1009546">
        <v>1009546</v>
      </c>
    </row>
    <row r="1009547" spans="4:4" x14ac:dyDescent="0.3">
      <c r="D1009547">
        <v>1009547</v>
      </c>
    </row>
    <row r="1009548" spans="4:4" x14ac:dyDescent="0.3">
      <c r="D1009548">
        <v>1009548</v>
      </c>
    </row>
    <row r="1009549" spans="4:4" x14ac:dyDescent="0.3">
      <c r="D1009549">
        <v>1009549</v>
      </c>
    </row>
    <row r="1009550" spans="4:4" x14ac:dyDescent="0.3">
      <c r="D1009550">
        <v>1009550</v>
      </c>
    </row>
    <row r="1009551" spans="4:4" x14ac:dyDescent="0.3">
      <c r="D1009551">
        <v>1009551</v>
      </c>
    </row>
    <row r="1009552" spans="4:4" x14ac:dyDescent="0.3">
      <c r="D1009552">
        <v>1009552</v>
      </c>
    </row>
    <row r="1009553" spans="4:4" x14ac:dyDescent="0.3">
      <c r="D1009553">
        <v>1009553</v>
      </c>
    </row>
    <row r="1009554" spans="4:4" x14ac:dyDescent="0.3">
      <c r="D1009554">
        <v>1009554</v>
      </c>
    </row>
    <row r="1009555" spans="4:4" x14ac:dyDescent="0.3">
      <c r="D1009555">
        <v>1009555</v>
      </c>
    </row>
    <row r="1009556" spans="4:4" x14ac:dyDescent="0.3">
      <c r="D1009556">
        <v>1009556</v>
      </c>
    </row>
    <row r="1009557" spans="4:4" x14ac:dyDescent="0.3">
      <c r="D1009557">
        <v>1009557</v>
      </c>
    </row>
    <row r="1009558" spans="4:4" x14ac:dyDescent="0.3">
      <c r="D1009558">
        <v>1009558</v>
      </c>
    </row>
    <row r="1009559" spans="4:4" x14ac:dyDescent="0.3">
      <c r="D1009559">
        <v>1009559</v>
      </c>
    </row>
    <row r="1009560" spans="4:4" x14ac:dyDescent="0.3">
      <c r="D1009560">
        <v>1009560</v>
      </c>
    </row>
    <row r="1009561" spans="4:4" x14ac:dyDescent="0.3">
      <c r="D1009561">
        <v>1009561</v>
      </c>
    </row>
    <row r="1009562" spans="4:4" x14ac:dyDescent="0.3">
      <c r="D1009562">
        <v>1009562</v>
      </c>
    </row>
    <row r="1009563" spans="4:4" x14ac:dyDescent="0.3">
      <c r="D1009563">
        <v>1009563</v>
      </c>
    </row>
    <row r="1009564" spans="4:4" x14ac:dyDescent="0.3">
      <c r="D1009564">
        <v>1009564</v>
      </c>
    </row>
    <row r="1009565" spans="4:4" x14ac:dyDescent="0.3">
      <c r="D1009565">
        <v>1009565</v>
      </c>
    </row>
    <row r="1009566" spans="4:4" x14ac:dyDescent="0.3">
      <c r="D1009566">
        <v>1009566</v>
      </c>
    </row>
    <row r="1009567" spans="4:4" x14ac:dyDescent="0.3">
      <c r="D1009567">
        <v>1009567</v>
      </c>
    </row>
    <row r="1009568" spans="4:4" x14ac:dyDescent="0.3">
      <c r="D1009568">
        <v>1009568</v>
      </c>
    </row>
    <row r="1009569" spans="4:4" x14ac:dyDescent="0.3">
      <c r="D1009569">
        <v>1009569</v>
      </c>
    </row>
    <row r="1009570" spans="4:4" x14ac:dyDescent="0.3">
      <c r="D1009570">
        <v>1009570</v>
      </c>
    </row>
    <row r="1009571" spans="4:4" x14ac:dyDescent="0.3">
      <c r="D1009571">
        <v>1009571</v>
      </c>
    </row>
    <row r="1009572" spans="4:4" x14ac:dyDescent="0.3">
      <c r="D1009572">
        <v>1009572</v>
      </c>
    </row>
    <row r="1009573" spans="4:4" x14ac:dyDescent="0.3">
      <c r="D1009573">
        <v>1009573</v>
      </c>
    </row>
    <row r="1009574" spans="4:4" x14ac:dyDescent="0.3">
      <c r="D1009574">
        <v>1009574</v>
      </c>
    </row>
    <row r="1009575" spans="4:4" x14ac:dyDescent="0.3">
      <c r="D1009575">
        <v>1009575</v>
      </c>
    </row>
    <row r="1009576" spans="4:4" x14ac:dyDescent="0.3">
      <c r="D1009576">
        <v>1009576</v>
      </c>
    </row>
    <row r="1009577" spans="4:4" x14ac:dyDescent="0.3">
      <c r="D1009577">
        <v>1009577</v>
      </c>
    </row>
    <row r="1009578" spans="4:4" x14ac:dyDescent="0.3">
      <c r="D1009578">
        <v>1009578</v>
      </c>
    </row>
    <row r="1009579" spans="4:4" x14ac:dyDescent="0.3">
      <c r="D1009579">
        <v>1009579</v>
      </c>
    </row>
    <row r="1009580" spans="4:4" x14ac:dyDescent="0.3">
      <c r="D1009580">
        <v>1009580</v>
      </c>
    </row>
    <row r="1009581" spans="4:4" x14ac:dyDescent="0.3">
      <c r="D1009581">
        <v>1009581</v>
      </c>
    </row>
    <row r="1009582" spans="4:4" x14ac:dyDescent="0.3">
      <c r="D1009582">
        <v>1009582</v>
      </c>
    </row>
    <row r="1009583" spans="4:4" x14ac:dyDescent="0.3">
      <c r="D1009583">
        <v>1009583</v>
      </c>
    </row>
    <row r="1009584" spans="4:4" x14ac:dyDescent="0.3">
      <c r="D1009584">
        <v>1009584</v>
      </c>
    </row>
    <row r="1009585" spans="4:4" x14ac:dyDescent="0.3">
      <c r="D1009585">
        <v>1009585</v>
      </c>
    </row>
    <row r="1009586" spans="4:4" x14ac:dyDescent="0.3">
      <c r="D1009586">
        <v>1009586</v>
      </c>
    </row>
    <row r="1009587" spans="4:4" x14ac:dyDescent="0.3">
      <c r="D1009587">
        <v>1009587</v>
      </c>
    </row>
    <row r="1009588" spans="4:4" x14ac:dyDescent="0.3">
      <c r="D1009588">
        <v>1009588</v>
      </c>
    </row>
    <row r="1009589" spans="4:4" x14ac:dyDescent="0.3">
      <c r="D1009589">
        <v>1009589</v>
      </c>
    </row>
    <row r="1009590" spans="4:4" x14ac:dyDescent="0.3">
      <c r="D1009590">
        <v>1009590</v>
      </c>
    </row>
    <row r="1009591" spans="4:4" x14ac:dyDescent="0.3">
      <c r="D1009591">
        <v>1009591</v>
      </c>
    </row>
    <row r="1009592" spans="4:4" x14ac:dyDescent="0.3">
      <c r="D1009592">
        <v>1009592</v>
      </c>
    </row>
    <row r="1009593" spans="4:4" x14ac:dyDescent="0.3">
      <c r="D1009593">
        <v>1009593</v>
      </c>
    </row>
    <row r="1009594" spans="4:4" x14ac:dyDescent="0.3">
      <c r="D1009594">
        <v>1009594</v>
      </c>
    </row>
    <row r="1009595" spans="4:4" x14ac:dyDescent="0.3">
      <c r="D1009595">
        <v>1009595</v>
      </c>
    </row>
    <row r="1009596" spans="4:4" x14ac:dyDescent="0.3">
      <c r="D1009596">
        <v>1009596</v>
      </c>
    </row>
    <row r="1009597" spans="4:4" x14ac:dyDescent="0.3">
      <c r="D1009597">
        <v>1009597</v>
      </c>
    </row>
    <row r="1009598" spans="4:4" x14ac:dyDescent="0.3">
      <c r="D1009598">
        <v>1009598</v>
      </c>
    </row>
    <row r="1009599" spans="4:4" x14ac:dyDescent="0.3">
      <c r="D1009599">
        <v>1009599</v>
      </c>
    </row>
    <row r="1009600" spans="4:4" x14ac:dyDescent="0.3">
      <c r="D1009600">
        <v>1009600</v>
      </c>
    </row>
    <row r="1009601" spans="4:4" x14ac:dyDescent="0.3">
      <c r="D1009601">
        <v>1009601</v>
      </c>
    </row>
    <row r="1009602" spans="4:4" x14ac:dyDescent="0.3">
      <c r="D1009602">
        <v>1009602</v>
      </c>
    </row>
    <row r="1009603" spans="4:4" x14ac:dyDescent="0.3">
      <c r="D1009603">
        <v>1009603</v>
      </c>
    </row>
    <row r="1009604" spans="4:4" x14ac:dyDescent="0.3">
      <c r="D1009604">
        <v>1009604</v>
      </c>
    </row>
    <row r="1009605" spans="4:4" x14ac:dyDescent="0.3">
      <c r="D1009605">
        <v>1009605</v>
      </c>
    </row>
    <row r="1009606" spans="4:4" x14ac:dyDescent="0.3">
      <c r="D1009606">
        <v>1009606</v>
      </c>
    </row>
    <row r="1009607" spans="4:4" x14ac:dyDescent="0.3">
      <c r="D1009607">
        <v>1009607</v>
      </c>
    </row>
    <row r="1009608" spans="4:4" x14ac:dyDescent="0.3">
      <c r="D1009608">
        <v>1009608</v>
      </c>
    </row>
    <row r="1009609" spans="4:4" x14ac:dyDescent="0.3">
      <c r="D1009609">
        <v>1009609</v>
      </c>
    </row>
    <row r="1009610" spans="4:4" x14ac:dyDescent="0.3">
      <c r="D1009610">
        <v>1009610</v>
      </c>
    </row>
    <row r="1009611" spans="4:4" x14ac:dyDescent="0.3">
      <c r="D1009611">
        <v>1009611</v>
      </c>
    </row>
    <row r="1009612" spans="4:4" x14ac:dyDescent="0.3">
      <c r="D1009612">
        <v>1009612</v>
      </c>
    </row>
    <row r="1009613" spans="4:4" x14ac:dyDescent="0.3">
      <c r="D1009613">
        <v>1009613</v>
      </c>
    </row>
    <row r="1009614" spans="4:4" x14ac:dyDescent="0.3">
      <c r="D1009614">
        <v>1009614</v>
      </c>
    </row>
    <row r="1009615" spans="4:4" x14ac:dyDescent="0.3">
      <c r="D1009615">
        <v>1009615</v>
      </c>
    </row>
    <row r="1009616" spans="4:4" x14ac:dyDescent="0.3">
      <c r="D1009616">
        <v>1009616</v>
      </c>
    </row>
    <row r="1009617" spans="4:4" x14ac:dyDescent="0.3">
      <c r="D1009617">
        <v>1009617</v>
      </c>
    </row>
    <row r="1009618" spans="4:4" x14ac:dyDescent="0.3">
      <c r="D1009618">
        <v>1009618</v>
      </c>
    </row>
    <row r="1009619" spans="4:4" x14ac:dyDescent="0.3">
      <c r="D1009619">
        <v>1009619</v>
      </c>
    </row>
    <row r="1009620" spans="4:4" x14ac:dyDescent="0.3">
      <c r="D1009620">
        <v>1009620</v>
      </c>
    </row>
    <row r="1009621" spans="4:4" x14ac:dyDescent="0.3">
      <c r="D1009621">
        <v>1009621</v>
      </c>
    </row>
    <row r="1009622" spans="4:4" x14ac:dyDescent="0.3">
      <c r="D1009622">
        <v>1009622</v>
      </c>
    </row>
    <row r="1009623" spans="4:4" x14ac:dyDescent="0.3">
      <c r="D1009623">
        <v>1009623</v>
      </c>
    </row>
    <row r="1009624" spans="4:4" x14ac:dyDescent="0.3">
      <c r="D1009624">
        <v>1009624</v>
      </c>
    </row>
    <row r="1009625" spans="4:4" x14ac:dyDescent="0.3">
      <c r="D1009625">
        <v>1009625</v>
      </c>
    </row>
    <row r="1009626" spans="4:4" x14ac:dyDescent="0.3">
      <c r="D1009626">
        <v>1009626</v>
      </c>
    </row>
    <row r="1009627" spans="4:4" x14ac:dyDescent="0.3">
      <c r="D1009627">
        <v>1009627</v>
      </c>
    </row>
    <row r="1009628" spans="4:4" x14ac:dyDescent="0.3">
      <c r="D1009628">
        <v>1009628</v>
      </c>
    </row>
    <row r="1009629" spans="4:4" x14ac:dyDescent="0.3">
      <c r="D1009629">
        <v>1009629</v>
      </c>
    </row>
    <row r="1009630" spans="4:4" x14ac:dyDescent="0.3">
      <c r="D1009630">
        <v>1009630</v>
      </c>
    </row>
    <row r="1009631" spans="4:4" x14ac:dyDescent="0.3">
      <c r="D1009631">
        <v>1009631</v>
      </c>
    </row>
    <row r="1009632" spans="4:4" x14ac:dyDescent="0.3">
      <c r="D1009632">
        <v>1009632</v>
      </c>
    </row>
    <row r="1009633" spans="4:4" x14ac:dyDescent="0.3">
      <c r="D1009633">
        <v>1009633</v>
      </c>
    </row>
    <row r="1009634" spans="4:4" x14ac:dyDescent="0.3">
      <c r="D1009634">
        <v>1009634</v>
      </c>
    </row>
    <row r="1009635" spans="4:4" x14ac:dyDescent="0.3">
      <c r="D1009635">
        <v>1009635</v>
      </c>
    </row>
    <row r="1009636" spans="4:4" x14ac:dyDescent="0.3">
      <c r="D1009636">
        <v>1009636</v>
      </c>
    </row>
    <row r="1009637" spans="4:4" x14ac:dyDescent="0.3">
      <c r="D1009637">
        <v>1009637</v>
      </c>
    </row>
    <row r="1009638" spans="4:4" x14ac:dyDescent="0.3">
      <c r="D1009638">
        <v>1009638</v>
      </c>
    </row>
    <row r="1009639" spans="4:4" x14ac:dyDescent="0.3">
      <c r="D1009639">
        <v>1009639</v>
      </c>
    </row>
    <row r="1009640" spans="4:4" x14ac:dyDescent="0.3">
      <c r="D1009640">
        <v>1009640</v>
      </c>
    </row>
    <row r="1009641" spans="4:4" x14ac:dyDescent="0.3">
      <c r="D1009641">
        <v>1009641</v>
      </c>
    </row>
    <row r="1009642" spans="4:4" x14ac:dyDescent="0.3">
      <c r="D1009642">
        <v>1009642</v>
      </c>
    </row>
    <row r="1009643" spans="4:4" x14ac:dyDescent="0.3">
      <c r="D1009643">
        <v>1009643</v>
      </c>
    </row>
    <row r="1009644" spans="4:4" x14ac:dyDescent="0.3">
      <c r="D1009644">
        <v>1009644</v>
      </c>
    </row>
    <row r="1009645" spans="4:4" x14ac:dyDescent="0.3">
      <c r="D1009645">
        <v>1009645</v>
      </c>
    </row>
    <row r="1009646" spans="4:4" x14ac:dyDescent="0.3">
      <c r="D1009646">
        <v>1009646</v>
      </c>
    </row>
    <row r="1009647" spans="4:4" x14ac:dyDescent="0.3">
      <c r="D1009647">
        <v>1009647</v>
      </c>
    </row>
    <row r="1009648" spans="4:4" x14ac:dyDescent="0.3">
      <c r="D1009648">
        <v>1009648</v>
      </c>
    </row>
    <row r="1009649" spans="4:4" x14ac:dyDescent="0.3">
      <c r="D1009649">
        <v>1009649</v>
      </c>
    </row>
    <row r="1009650" spans="4:4" x14ac:dyDescent="0.3">
      <c r="D1009650">
        <v>1009650</v>
      </c>
    </row>
    <row r="1009651" spans="4:4" x14ac:dyDescent="0.3">
      <c r="D1009651">
        <v>1009651</v>
      </c>
    </row>
    <row r="1009652" spans="4:4" x14ac:dyDescent="0.3">
      <c r="D1009652">
        <v>1009652</v>
      </c>
    </row>
    <row r="1009653" spans="4:4" x14ac:dyDescent="0.3">
      <c r="D1009653">
        <v>1009653</v>
      </c>
    </row>
    <row r="1009654" spans="4:4" x14ac:dyDescent="0.3">
      <c r="D1009654">
        <v>1009654</v>
      </c>
    </row>
    <row r="1009655" spans="4:4" x14ac:dyDescent="0.3">
      <c r="D1009655">
        <v>1009655</v>
      </c>
    </row>
    <row r="1009656" spans="4:4" x14ac:dyDescent="0.3">
      <c r="D1009656">
        <v>1009656</v>
      </c>
    </row>
    <row r="1009657" spans="4:4" x14ac:dyDescent="0.3">
      <c r="D1009657">
        <v>1009657</v>
      </c>
    </row>
    <row r="1009658" spans="4:4" x14ac:dyDescent="0.3">
      <c r="D1009658">
        <v>1009658</v>
      </c>
    </row>
    <row r="1009659" spans="4:4" x14ac:dyDescent="0.3">
      <c r="D1009659">
        <v>1009659</v>
      </c>
    </row>
    <row r="1009660" spans="4:4" x14ac:dyDescent="0.3">
      <c r="D1009660">
        <v>1009660</v>
      </c>
    </row>
    <row r="1009661" spans="4:4" x14ac:dyDescent="0.3">
      <c r="D1009661">
        <v>1009661</v>
      </c>
    </row>
    <row r="1009662" spans="4:4" x14ac:dyDescent="0.3">
      <c r="D1009662">
        <v>1009662</v>
      </c>
    </row>
    <row r="1009663" spans="4:4" x14ac:dyDescent="0.3">
      <c r="D1009663">
        <v>1009663</v>
      </c>
    </row>
    <row r="1009664" spans="4:4" x14ac:dyDescent="0.3">
      <c r="D1009664">
        <v>1009664</v>
      </c>
    </row>
    <row r="1009665" spans="4:4" x14ac:dyDescent="0.3">
      <c r="D1009665">
        <v>1009665</v>
      </c>
    </row>
    <row r="1009666" spans="4:4" x14ac:dyDescent="0.3">
      <c r="D1009666">
        <v>1009666</v>
      </c>
    </row>
    <row r="1009667" spans="4:4" x14ac:dyDescent="0.3">
      <c r="D1009667">
        <v>1009667</v>
      </c>
    </row>
    <row r="1009668" spans="4:4" x14ac:dyDescent="0.3">
      <c r="D1009668">
        <v>1009668</v>
      </c>
    </row>
    <row r="1009669" spans="4:4" x14ac:dyDescent="0.3">
      <c r="D1009669">
        <v>1009669</v>
      </c>
    </row>
    <row r="1009670" spans="4:4" x14ac:dyDescent="0.3">
      <c r="D1009670">
        <v>1009670</v>
      </c>
    </row>
    <row r="1009671" spans="4:4" x14ac:dyDescent="0.3">
      <c r="D1009671">
        <v>1009671</v>
      </c>
    </row>
    <row r="1009672" spans="4:4" x14ac:dyDescent="0.3">
      <c r="D1009672">
        <v>1009672</v>
      </c>
    </row>
    <row r="1009673" spans="4:4" x14ac:dyDescent="0.3">
      <c r="D1009673">
        <v>1009673</v>
      </c>
    </row>
    <row r="1009674" spans="4:4" x14ac:dyDescent="0.3">
      <c r="D1009674">
        <v>1009674</v>
      </c>
    </row>
    <row r="1009675" spans="4:4" x14ac:dyDescent="0.3">
      <c r="D1009675">
        <v>1009675</v>
      </c>
    </row>
    <row r="1009676" spans="4:4" x14ac:dyDescent="0.3">
      <c r="D1009676">
        <v>1009676</v>
      </c>
    </row>
    <row r="1009677" spans="4:4" x14ac:dyDescent="0.3">
      <c r="D1009677">
        <v>1009677</v>
      </c>
    </row>
    <row r="1009678" spans="4:4" x14ac:dyDescent="0.3">
      <c r="D1009678">
        <v>1009678</v>
      </c>
    </row>
    <row r="1009679" spans="4:4" x14ac:dyDescent="0.3">
      <c r="D1009679">
        <v>1009679</v>
      </c>
    </row>
    <row r="1009680" spans="4:4" x14ac:dyDescent="0.3">
      <c r="D1009680">
        <v>1009680</v>
      </c>
    </row>
    <row r="1009681" spans="4:4" x14ac:dyDescent="0.3">
      <c r="D1009681">
        <v>1009681</v>
      </c>
    </row>
    <row r="1009682" spans="4:4" x14ac:dyDescent="0.3">
      <c r="D1009682">
        <v>1009682</v>
      </c>
    </row>
    <row r="1009683" spans="4:4" x14ac:dyDescent="0.3">
      <c r="D1009683">
        <v>1009683</v>
      </c>
    </row>
    <row r="1009684" spans="4:4" x14ac:dyDescent="0.3">
      <c r="D1009684">
        <v>1009684</v>
      </c>
    </row>
    <row r="1009685" spans="4:4" x14ac:dyDescent="0.3">
      <c r="D1009685">
        <v>1009685</v>
      </c>
    </row>
    <row r="1009686" spans="4:4" x14ac:dyDescent="0.3">
      <c r="D1009686">
        <v>1009686</v>
      </c>
    </row>
    <row r="1009687" spans="4:4" x14ac:dyDescent="0.3">
      <c r="D1009687">
        <v>1009687</v>
      </c>
    </row>
    <row r="1009688" spans="4:4" x14ac:dyDescent="0.3">
      <c r="D1009688">
        <v>1009688</v>
      </c>
    </row>
    <row r="1009689" spans="4:4" x14ac:dyDescent="0.3">
      <c r="D1009689">
        <v>1009689</v>
      </c>
    </row>
    <row r="1009690" spans="4:4" x14ac:dyDescent="0.3">
      <c r="D1009690">
        <v>1009690</v>
      </c>
    </row>
    <row r="1009691" spans="4:4" x14ac:dyDescent="0.3">
      <c r="D1009691">
        <v>1009691</v>
      </c>
    </row>
    <row r="1009692" spans="4:4" x14ac:dyDescent="0.3">
      <c r="D1009692">
        <v>1009692</v>
      </c>
    </row>
    <row r="1009693" spans="4:4" x14ac:dyDescent="0.3">
      <c r="D1009693">
        <v>1009693</v>
      </c>
    </row>
    <row r="1009694" spans="4:4" x14ac:dyDescent="0.3">
      <c r="D1009694">
        <v>1009694</v>
      </c>
    </row>
    <row r="1009695" spans="4:4" x14ac:dyDescent="0.3">
      <c r="D1009695">
        <v>1009695</v>
      </c>
    </row>
    <row r="1009696" spans="4:4" x14ac:dyDescent="0.3">
      <c r="D1009696">
        <v>1009696</v>
      </c>
    </row>
    <row r="1009697" spans="4:4" x14ac:dyDescent="0.3">
      <c r="D1009697">
        <v>1009697</v>
      </c>
    </row>
    <row r="1009698" spans="4:4" x14ac:dyDescent="0.3">
      <c r="D1009698">
        <v>1009698</v>
      </c>
    </row>
    <row r="1009699" spans="4:4" x14ac:dyDescent="0.3">
      <c r="D1009699">
        <v>1009699</v>
      </c>
    </row>
    <row r="1009700" spans="4:4" x14ac:dyDescent="0.3">
      <c r="D1009700">
        <v>1009700</v>
      </c>
    </row>
    <row r="1009701" spans="4:4" x14ac:dyDescent="0.3">
      <c r="D1009701">
        <v>1009701</v>
      </c>
    </row>
    <row r="1009702" spans="4:4" x14ac:dyDescent="0.3">
      <c r="D1009702">
        <v>1009702</v>
      </c>
    </row>
    <row r="1009703" spans="4:4" x14ac:dyDescent="0.3">
      <c r="D1009703">
        <v>1009703</v>
      </c>
    </row>
    <row r="1009704" spans="4:4" x14ac:dyDescent="0.3">
      <c r="D1009704">
        <v>1009704</v>
      </c>
    </row>
    <row r="1009705" spans="4:4" x14ac:dyDescent="0.3">
      <c r="D1009705">
        <v>1009705</v>
      </c>
    </row>
    <row r="1009706" spans="4:4" x14ac:dyDescent="0.3">
      <c r="D1009706">
        <v>1009706</v>
      </c>
    </row>
    <row r="1009707" spans="4:4" x14ac:dyDescent="0.3">
      <c r="D1009707">
        <v>1009707</v>
      </c>
    </row>
    <row r="1009708" spans="4:4" x14ac:dyDescent="0.3">
      <c r="D1009708">
        <v>1009708</v>
      </c>
    </row>
    <row r="1009709" spans="4:4" x14ac:dyDescent="0.3">
      <c r="D1009709">
        <v>1009709</v>
      </c>
    </row>
    <row r="1009710" spans="4:4" x14ac:dyDescent="0.3">
      <c r="D1009710">
        <v>1009710</v>
      </c>
    </row>
    <row r="1009711" spans="4:4" x14ac:dyDescent="0.3">
      <c r="D1009711">
        <v>1009711</v>
      </c>
    </row>
    <row r="1009712" spans="4:4" x14ac:dyDescent="0.3">
      <c r="D1009712">
        <v>1009712</v>
      </c>
    </row>
    <row r="1009713" spans="4:4" x14ac:dyDescent="0.3">
      <c r="D1009713">
        <v>1009713</v>
      </c>
    </row>
    <row r="1009714" spans="4:4" x14ac:dyDescent="0.3">
      <c r="D1009714">
        <v>1009714</v>
      </c>
    </row>
    <row r="1009715" spans="4:4" x14ac:dyDescent="0.3">
      <c r="D1009715">
        <v>1009715</v>
      </c>
    </row>
    <row r="1009716" spans="4:4" x14ac:dyDescent="0.3">
      <c r="D1009716">
        <v>1009716</v>
      </c>
    </row>
    <row r="1009717" spans="4:4" x14ac:dyDescent="0.3">
      <c r="D1009717">
        <v>1009717</v>
      </c>
    </row>
    <row r="1009718" spans="4:4" x14ac:dyDescent="0.3">
      <c r="D1009718">
        <v>1009718</v>
      </c>
    </row>
    <row r="1009719" spans="4:4" x14ac:dyDescent="0.3">
      <c r="D1009719">
        <v>1009719</v>
      </c>
    </row>
    <row r="1009720" spans="4:4" x14ac:dyDescent="0.3">
      <c r="D1009720">
        <v>1009720</v>
      </c>
    </row>
    <row r="1009721" spans="4:4" x14ac:dyDescent="0.3">
      <c r="D1009721">
        <v>1009721</v>
      </c>
    </row>
    <row r="1009722" spans="4:4" x14ac:dyDescent="0.3">
      <c r="D1009722">
        <v>1009722</v>
      </c>
    </row>
    <row r="1009723" spans="4:4" x14ac:dyDescent="0.3">
      <c r="D1009723">
        <v>1009723</v>
      </c>
    </row>
    <row r="1009724" spans="4:4" x14ac:dyDescent="0.3">
      <c r="D1009724">
        <v>1009724</v>
      </c>
    </row>
    <row r="1009725" spans="4:4" x14ac:dyDescent="0.3">
      <c r="D1009725">
        <v>1009725</v>
      </c>
    </row>
    <row r="1009726" spans="4:4" x14ac:dyDescent="0.3">
      <c r="D1009726">
        <v>1009726</v>
      </c>
    </row>
    <row r="1009727" spans="4:4" x14ac:dyDescent="0.3">
      <c r="D1009727">
        <v>1009727</v>
      </c>
    </row>
    <row r="1009728" spans="4:4" x14ac:dyDescent="0.3">
      <c r="D1009728">
        <v>1009728</v>
      </c>
    </row>
    <row r="1009729" spans="4:4" x14ac:dyDescent="0.3">
      <c r="D1009729">
        <v>1009729</v>
      </c>
    </row>
    <row r="1009730" spans="4:4" x14ac:dyDescent="0.3">
      <c r="D1009730">
        <v>1009730</v>
      </c>
    </row>
    <row r="1009731" spans="4:4" x14ac:dyDescent="0.3">
      <c r="D1009731">
        <v>1009731</v>
      </c>
    </row>
    <row r="1009732" spans="4:4" x14ac:dyDescent="0.3">
      <c r="D1009732">
        <v>1009732</v>
      </c>
    </row>
    <row r="1009733" spans="4:4" x14ac:dyDescent="0.3">
      <c r="D1009733">
        <v>1009733</v>
      </c>
    </row>
    <row r="1009734" spans="4:4" x14ac:dyDescent="0.3">
      <c r="D1009734">
        <v>1009734</v>
      </c>
    </row>
    <row r="1009735" spans="4:4" x14ac:dyDescent="0.3">
      <c r="D1009735">
        <v>1009735</v>
      </c>
    </row>
    <row r="1009736" spans="4:4" x14ac:dyDescent="0.3">
      <c r="D1009736">
        <v>1009736</v>
      </c>
    </row>
    <row r="1009737" spans="4:4" x14ac:dyDescent="0.3">
      <c r="D1009737">
        <v>1009737</v>
      </c>
    </row>
    <row r="1009738" spans="4:4" x14ac:dyDescent="0.3">
      <c r="D1009738">
        <v>1009738</v>
      </c>
    </row>
    <row r="1009739" spans="4:4" x14ac:dyDescent="0.3">
      <c r="D1009739">
        <v>1009739</v>
      </c>
    </row>
    <row r="1009740" spans="4:4" x14ac:dyDescent="0.3">
      <c r="D1009740">
        <v>1009740</v>
      </c>
    </row>
    <row r="1009741" spans="4:4" x14ac:dyDescent="0.3">
      <c r="D1009741">
        <v>1009741</v>
      </c>
    </row>
    <row r="1009742" spans="4:4" x14ac:dyDescent="0.3">
      <c r="D1009742">
        <v>1009742</v>
      </c>
    </row>
    <row r="1009743" spans="4:4" x14ac:dyDescent="0.3">
      <c r="D1009743">
        <v>1009743</v>
      </c>
    </row>
    <row r="1009744" spans="4:4" x14ac:dyDescent="0.3">
      <c r="D1009744">
        <v>1009744</v>
      </c>
    </row>
    <row r="1009745" spans="4:4" x14ac:dyDescent="0.3">
      <c r="D1009745">
        <v>1009745</v>
      </c>
    </row>
    <row r="1009746" spans="4:4" x14ac:dyDescent="0.3">
      <c r="D1009746">
        <v>1009746</v>
      </c>
    </row>
    <row r="1009747" spans="4:4" x14ac:dyDescent="0.3">
      <c r="D1009747">
        <v>1009747</v>
      </c>
    </row>
    <row r="1009748" spans="4:4" x14ac:dyDescent="0.3">
      <c r="D1009748">
        <v>1009748</v>
      </c>
    </row>
    <row r="1009749" spans="4:4" x14ac:dyDescent="0.3">
      <c r="D1009749">
        <v>1009749</v>
      </c>
    </row>
    <row r="1009750" spans="4:4" x14ac:dyDescent="0.3">
      <c r="D1009750">
        <v>1009750</v>
      </c>
    </row>
    <row r="1009751" spans="4:4" x14ac:dyDescent="0.3">
      <c r="D1009751">
        <v>1009751</v>
      </c>
    </row>
    <row r="1009752" spans="4:4" x14ac:dyDescent="0.3">
      <c r="D1009752">
        <v>1009752</v>
      </c>
    </row>
    <row r="1009753" spans="4:4" x14ac:dyDescent="0.3">
      <c r="D1009753">
        <v>1009753</v>
      </c>
    </row>
    <row r="1009754" spans="4:4" x14ac:dyDescent="0.3">
      <c r="D1009754">
        <v>1009754</v>
      </c>
    </row>
    <row r="1009755" spans="4:4" x14ac:dyDescent="0.3">
      <c r="D1009755">
        <v>1009755</v>
      </c>
    </row>
    <row r="1009756" spans="4:4" x14ac:dyDescent="0.3">
      <c r="D1009756">
        <v>1009756</v>
      </c>
    </row>
    <row r="1009757" spans="4:4" x14ac:dyDescent="0.3">
      <c r="D1009757">
        <v>1009757</v>
      </c>
    </row>
    <row r="1009758" spans="4:4" x14ac:dyDescent="0.3">
      <c r="D1009758">
        <v>1009758</v>
      </c>
    </row>
    <row r="1009759" spans="4:4" x14ac:dyDescent="0.3">
      <c r="D1009759">
        <v>1009759</v>
      </c>
    </row>
    <row r="1009760" spans="4:4" x14ac:dyDescent="0.3">
      <c r="D1009760">
        <v>1009760</v>
      </c>
    </row>
    <row r="1009761" spans="4:4" x14ac:dyDescent="0.3">
      <c r="D1009761">
        <v>1009761</v>
      </c>
    </row>
    <row r="1009762" spans="4:4" x14ac:dyDescent="0.3">
      <c r="D1009762">
        <v>1009762</v>
      </c>
    </row>
    <row r="1009763" spans="4:4" x14ac:dyDescent="0.3">
      <c r="D1009763">
        <v>1009763</v>
      </c>
    </row>
    <row r="1009764" spans="4:4" x14ac:dyDescent="0.3">
      <c r="D1009764">
        <v>1009764</v>
      </c>
    </row>
    <row r="1009765" spans="4:4" x14ac:dyDescent="0.3">
      <c r="D1009765">
        <v>1009765</v>
      </c>
    </row>
    <row r="1009766" spans="4:4" x14ac:dyDescent="0.3">
      <c r="D1009766">
        <v>1009766</v>
      </c>
    </row>
    <row r="1009767" spans="4:4" x14ac:dyDescent="0.3">
      <c r="D1009767">
        <v>1009767</v>
      </c>
    </row>
    <row r="1009768" spans="4:4" x14ac:dyDescent="0.3">
      <c r="D1009768">
        <v>1009768</v>
      </c>
    </row>
    <row r="1009769" spans="4:4" x14ac:dyDescent="0.3">
      <c r="D1009769">
        <v>1009769</v>
      </c>
    </row>
    <row r="1009770" spans="4:4" x14ac:dyDescent="0.3">
      <c r="D1009770">
        <v>1009770</v>
      </c>
    </row>
    <row r="1009771" spans="4:4" x14ac:dyDescent="0.3">
      <c r="D1009771">
        <v>1009771</v>
      </c>
    </row>
    <row r="1009772" spans="4:4" x14ac:dyDescent="0.3">
      <c r="D1009772">
        <v>1009772</v>
      </c>
    </row>
    <row r="1009773" spans="4:4" x14ac:dyDescent="0.3">
      <c r="D1009773">
        <v>1009773</v>
      </c>
    </row>
    <row r="1009774" spans="4:4" x14ac:dyDescent="0.3">
      <c r="D1009774">
        <v>1009774</v>
      </c>
    </row>
    <row r="1009775" spans="4:4" x14ac:dyDescent="0.3">
      <c r="D1009775">
        <v>1009775</v>
      </c>
    </row>
    <row r="1009776" spans="4:4" x14ac:dyDescent="0.3">
      <c r="D1009776">
        <v>1009776</v>
      </c>
    </row>
    <row r="1009777" spans="4:4" x14ac:dyDescent="0.3">
      <c r="D1009777">
        <v>1009777</v>
      </c>
    </row>
    <row r="1009778" spans="4:4" x14ac:dyDescent="0.3">
      <c r="D1009778">
        <v>1009778</v>
      </c>
    </row>
    <row r="1009779" spans="4:4" x14ac:dyDescent="0.3">
      <c r="D1009779">
        <v>1009779</v>
      </c>
    </row>
    <row r="1009780" spans="4:4" x14ac:dyDescent="0.3">
      <c r="D1009780">
        <v>1009780</v>
      </c>
    </row>
    <row r="1009781" spans="4:4" x14ac:dyDescent="0.3">
      <c r="D1009781">
        <v>1009781</v>
      </c>
    </row>
    <row r="1009782" spans="4:4" x14ac:dyDescent="0.3">
      <c r="D1009782">
        <v>1009782</v>
      </c>
    </row>
    <row r="1009783" spans="4:4" x14ac:dyDescent="0.3">
      <c r="D1009783">
        <v>1009783</v>
      </c>
    </row>
    <row r="1009784" spans="4:4" x14ac:dyDescent="0.3">
      <c r="D1009784">
        <v>1009784</v>
      </c>
    </row>
    <row r="1009785" spans="4:4" x14ac:dyDescent="0.3">
      <c r="D1009785">
        <v>1009785</v>
      </c>
    </row>
    <row r="1009786" spans="4:4" x14ac:dyDescent="0.3">
      <c r="D1009786">
        <v>1009786</v>
      </c>
    </row>
    <row r="1009787" spans="4:4" x14ac:dyDescent="0.3">
      <c r="D1009787">
        <v>1009787</v>
      </c>
    </row>
    <row r="1009788" spans="4:4" x14ac:dyDescent="0.3">
      <c r="D1009788">
        <v>1009788</v>
      </c>
    </row>
    <row r="1009789" spans="4:4" x14ac:dyDescent="0.3">
      <c r="D1009789">
        <v>1009789</v>
      </c>
    </row>
    <row r="1009790" spans="4:4" x14ac:dyDescent="0.3">
      <c r="D1009790">
        <v>1009790</v>
      </c>
    </row>
    <row r="1009791" spans="4:4" x14ac:dyDescent="0.3">
      <c r="D1009791">
        <v>1009791</v>
      </c>
    </row>
    <row r="1009792" spans="4:4" x14ac:dyDescent="0.3">
      <c r="D1009792">
        <v>1009792</v>
      </c>
    </row>
    <row r="1009793" spans="4:4" x14ac:dyDescent="0.3">
      <c r="D1009793">
        <v>1009793</v>
      </c>
    </row>
    <row r="1009794" spans="4:4" x14ac:dyDescent="0.3">
      <c r="D1009794">
        <v>1009794</v>
      </c>
    </row>
    <row r="1009795" spans="4:4" x14ac:dyDescent="0.3">
      <c r="D1009795">
        <v>1009795</v>
      </c>
    </row>
    <row r="1009796" spans="4:4" x14ac:dyDescent="0.3">
      <c r="D1009796">
        <v>1009796</v>
      </c>
    </row>
    <row r="1009797" spans="4:4" x14ac:dyDescent="0.3">
      <c r="D1009797">
        <v>1009797</v>
      </c>
    </row>
    <row r="1009798" spans="4:4" x14ac:dyDescent="0.3">
      <c r="D1009798">
        <v>1009798</v>
      </c>
    </row>
    <row r="1009799" spans="4:4" x14ac:dyDescent="0.3">
      <c r="D1009799">
        <v>1009799</v>
      </c>
    </row>
    <row r="1009800" spans="4:4" x14ac:dyDescent="0.3">
      <c r="D1009800">
        <v>1009800</v>
      </c>
    </row>
    <row r="1009801" spans="4:4" x14ac:dyDescent="0.3">
      <c r="D1009801">
        <v>1009801</v>
      </c>
    </row>
    <row r="1009802" spans="4:4" x14ac:dyDescent="0.3">
      <c r="D1009802">
        <v>1009802</v>
      </c>
    </row>
    <row r="1009803" spans="4:4" x14ac:dyDescent="0.3">
      <c r="D1009803">
        <v>1009803</v>
      </c>
    </row>
    <row r="1009804" spans="4:4" x14ac:dyDescent="0.3">
      <c r="D1009804">
        <v>1009804</v>
      </c>
    </row>
    <row r="1009805" spans="4:4" x14ac:dyDescent="0.3">
      <c r="D1009805">
        <v>1009805</v>
      </c>
    </row>
    <row r="1009806" spans="4:4" x14ac:dyDescent="0.3">
      <c r="D1009806">
        <v>1009806</v>
      </c>
    </row>
    <row r="1009807" spans="4:4" x14ac:dyDescent="0.3">
      <c r="D1009807">
        <v>1009807</v>
      </c>
    </row>
    <row r="1009808" spans="4:4" x14ac:dyDescent="0.3">
      <c r="D1009808">
        <v>1009808</v>
      </c>
    </row>
    <row r="1009809" spans="4:4" x14ac:dyDescent="0.3">
      <c r="D1009809">
        <v>1009809</v>
      </c>
    </row>
    <row r="1009810" spans="4:4" x14ac:dyDescent="0.3">
      <c r="D1009810">
        <v>1009810</v>
      </c>
    </row>
    <row r="1009811" spans="4:4" x14ac:dyDescent="0.3">
      <c r="D1009811">
        <v>1009811</v>
      </c>
    </row>
    <row r="1009812" spans="4:4" x14ac:dyDescent="0.3">
      <c r="D1009812">
        <v>1009812</v>
      </c>
    </row>
    <row r="1009813" spans="4:4" x14ac:dyDescent="0.3">
      <c r="D1009813">
        <v>1009813</v>
      </c>
    </row>
    <row r="1009814" spans="4:4" x14ac:dyDescent="0.3">
      <c r="D1009814">
        <v>1009814</v>
      </c>
    </row>
    <row r="1009815" spans="4:4" x14ac:dyDescent="0.3">
      <c r="D1009815">
        <v>1009815</v>
      </c>
    </row>
    <row r="1009816" spans="4:4" x14ac:dyDescent="0.3">
      <c r="D1009816">
        <v>1009816</v>
      </c>
    </row>
    <row r="1009817" spans="4:4" x14ac:dyDescent="0.3">
      <c r="D1009817">
        <v>1009817</v>
      </c>
    </row>
    <row r="1009818" spans="4:4" x14ac:dyDescent="0.3">
      <c r="D1009818">
        <v>1009818</v>
      </c>
    </row>
    <row r="1009819" spans="4:4" x14ac:dyDescent="0.3">
      <c r="D1009819">
        <v>1009819</v>
      </c>
    </row>
    <row r="1009820" spans="4:4" x14ac:dyDescent="0.3">
      <c r="D1009820">
        <v>1009820</v>
      </c>
    </row>
    <row r="1009821" spans="4:4" x14ac:dyDescent="0.3">
      <c r="D1009821">
        <v>1009821</v>
      </c>
    </row>
    <row r="1009822" spans="4:4" x14ac:dyDescent="0.3">
      <c r="D1009822">
        <v>1009822</v>
      </c>
    </row>
    <row r="1009823" spans="4:4" x14ac:dyDescent="0.3">
      <c r="D1009823">
        <v>1009823</v>
      </c>
    </row>
    <row r="1009824" spans="4:4" x14ac:dyDescent="0.3">
      <c r="D1009824">
        <v>1009824</v>
      </c>
    </row>
    <row r="1009825" spans="4:4" x14ac:dyDescent="0.3">
      <c r="D1009825">
        <v>1009825</v>
      </c>
    </row>
    <row r="1009826" spans="4:4" x14ac:dyDescent="0.3">
      <c r="D1009826">
        <v>1009826</v>
      </c>
    </row>
    <row r="1009827" spans="4:4" x14ac:dyDescent="0.3">
      <c r="D1009827">
        <v>1009827</v>
      </c>
    </row>
    <row r="1009828" spans="4:4" x14ac:dyDescent="0.3">
      <c r="D1009828">
        <v>1009828</v>
      </c>
    </row>
    <row r="1009829" spans="4:4" x14ac:dyDescent="0.3">
      <c r="D1009829">
        <v>1009829</v>
      </c>
    </row>
    <row r="1009830" spans="4:4" x14ac:dyDescent="0.3">
      <c r="D1009830">
        <v>1009830</v>
      </c>
    </row>
    <row r="1009831" spans="4:4" x14ac:dyDescent="0.3">
      <c r="D1009831">
        <v>1009831</v>
      </c>
    </row>
    <row r="1009832" spans="4:4" x14ac:dyDescent="0.3">
      <c r="D1009832">
        <v>1009832</v>
      </c>
    </row>
    <row r="1009833" spans="4:4" x14ac:dyDescent="0.3">
      <c r="D1009833">
        <v>1009833</v>
      </c>
    </row>
    <row r="1009834" spans="4:4" x14ac:dyDescent="0.3">
      <c r="D1009834">
        <v>1009834</v>
      </c>
    </row>
    <row r="1009835" spans="4:4" x14ac:dyDescent="0.3">
      <c r="D1009835">
        <v>1009835</v>
      </c>
    </row>
    <row r="1009836" spans="4:4" x14ac:dyDescent="0.3">
      <c r="D1009836">
        <v>1009836</v>
      </c>
    </row>
    <row r="1009837" spans="4:4" x14ac:dyDescent="0.3">
      <c r="D1009837">
        <v>1009837</v>
      </c>
    </row>
    <row r="1009838" spans="4:4" x14ac:dyDescent="0.3">
      <c r="D1009838">
        <v>1009838</v>
      </c>
    </row>
    <row r="1009839" spans="4:4" x14ac:dyDescent="0.3">
      <c r="D1009839">
        <v>1009839</v>
      </c>
    </row>
    <row r="1009840" spans="4:4" x14ac:dyDescent="0.3">
      <c r="D1009840">
        <v>1009840</v>
      </c>
    </row>
    <row r="1009841" spans="4:4" x14ac:dyDescent="0.3">
      <c r="D1009841">
        <v>1009841</v>
      </c>
    </row>
    <row r="1009842" spans="4:4" x14ac:dyDescent="0.3">
      <c r="D1009842">
        <v>1009842</v>
      </c>
    </row>
    <row r="1009843" spans="4:4" x14ac:dyDescent="0.3">
      <c r="D1009843">
        <v>1009843</v>
      </c>
    </row>
    <row r="1009844" spans="4:4" x14ac:dyDescent="0.3">
      <c r="D1009844">
        <v>1009844</v>
      </c>
    </row>
    <row r="1009845" spans="4:4" x14ac:dyDescent="0.3">
      <c r="D1009845">
        <v>1009845</v>
      </c>
    </row>
    <row r="1009846" spans="4:4" x14ac:dyDescent="0.3">
      <c r="D1009846">
        <v>1009846</v>
      </c>
    </row>
    <row r="1009847" spans="4:4" x14ac:dyDescent="0.3">
      <c r="D1009847">
        <v>1009847</v>
      </c>
    </row>
    <row r="1009848" spans="4:4" x14ac:dyDescent="0.3">
      <c r="D1009848">
        <v>1009848</v>
      </c>
    </row>
    <row r="1009849" spans="4:4" x14ac:dyDescent="0.3">
      <c r="D1009849">
        <v>1009849</v>
      </c>
    </row>
    <row r="1009850" spans="4:4" x14ac:dyDescent="0.3">
      <c r="D1009850">
        <v>1009850</v>
      </c>
    </row>
    <row r="1009851" spans="4:4" x14ac:dyDescent="0.3">
      <c r="D1009851">
        <v>1009851</v>
      </c>
    </row>
    <row r="1009852" spans="4:4" x14ac:dyDescent="0.3">
      <c r="D1009852">
        <v>1009852</v>
      </c>
    </row>
    <row r="1009853" spans="4:4" x14ac:dyDescent="0.3">
      <c r="D1009853">
        <v>1009853</v>
      </c>
    </row>
    <row r="1009854" spans="4:4" x14ac:dyDescent="0.3">
      <c r="D1009854">
        <v>1009854</v>
      </c>
    </row>
    <row r="1009855" spans="4:4" x14ac:dyDescent="0.3">
      <c r="D1009855">
        <v>1009855</v>
      </c>
    </row>
    <row r="1009856" spans="4:4" x14ac:dyDescent="0.3">
      <c r="D1009856">
        <v>1009856</v>
      </c>
    </row>
    <row r="1009857" spans="4:4" x14ac:dyDescent="0.3">
      <c r="D1009857">
        <v>1009857</v>
      </c>
    </row>
    <row r="1009858" spans="4:4" x14ac:dyDescent="0.3">
      <c r="D1009858">
        <v>1009858</v>
      </c>
    </row>
    <row r="1009859" spans="4:4" x14ac:dyDescent="0.3">
      <c r="D1009859">
        <v>1009859</v>
      </c>
    </row>
    <row r="1009860" spans="4:4" x14ac:dyDescent="0.3">
      <c r="D1009860">
        <v>1009860</v>
      </c>
    </row>
    <row r="1009861" spans="4:4" x14ac:dyDescent="0.3">
      <c r="D1009861">
        <v>1009861</v>
      </c>
    </row>
    <row r="1009862" spans="4:4" x14ac:dyDescent="0.3">
      <c r="D1009862">
        <v>1009862</v>
      </c>
    </row>
    <row r="1009863" spans="4:4" x14ac:dyDescent="0.3">
      <c r="D1009863">
        <v>1009863</v>
      </c>
    </row>
    <row r="1009864" spans="4:4" x14ac:dyDescent="0.3">
      <c r="D1009864">
        <v>1009864</v>
      </c>
    </row>
    <row r="1009865" spans="4:4" x14ac:dyDescent="0.3">
      <c r="D1009865">
        <v>1009865</v>
      </c>
    </row>
    <row r="1009866" spans="4:4" x14ac:dyDescent="0.3">
      <c r="D1009866">
        <v>1009866</v>
      </c>
    </row>
    <row r="1009867" spans="4:4" x14ac:dyDescent="0.3">
      <c r="D1009867">
        <v>1009867</v>
      </c>
    </row>
    <row r="1009868" spans="4:4" x14ac:dyDescent="0.3">
      <c r="D1009868">
        <v>1009868</v>
      </c>
    </row>
    <row r="1009869" spans="4:4" x14ac:dyDescent="0.3">
      <c r="D1009869">
        <v>1009869</v>
      </c>
    </row>
    <row r="1009870" spans="4:4" x14ac:dyDescent="0.3">
      <c r="D1009870">
        <v>1009870</v>
      </c>
    </row>
    <row r="1009871" spans="4:4" x14ac:dyDescent="0.3">
      <c r="D1009871">
        <v>1009871</v>
      </c>
    </row>
    <row r="1009872" spans="4:4" x14ac:dyDescent="0.3">
      <c r="D1009872">
        <v>1009872</v>
      </c>
    </row>
    <row r="1009873" spans="4:4" x14ac:dyDescent="0.3">
      <c r="D1009873">
        <v>1009873</v>
      </c>
    </row>
    <row r="1009874" spans="4:4" x14ac:dyDescent="0.3">
      <c r="D1009874">
        <v>1009874</v>
      </c>
    </row>
    <row r="1009875" spans="4:4" x14ac:dyDescent="0.3">
      <c r="D1009875">
        <v>1009875</v>
      </c>
    </row>
    <row r="1009876" spans="4:4" x14ac:dyDescent="0.3">
      <c r="D1009876">
        <v>1009876</v>
      </c>
    </row>
    <row r="1009877" spans="4:4" x14ac:dyDescent="0.3">
      <c r="D1009877">
        <v>1009877</v>
      </c>
    </row>
    <row r="1009878" spans="4:4" x14ac:dyDescent="0.3">
      <c r="D1009878">
        <v>1009878</v>
      </c>
    </row>
    <row r="1009879" spans="4:4" x14ac:dyDescent="0.3">
      <c r="D1009879">
        <v>1009879</v>
      </c>
    </row>
    <row r="1009880" spans="4:4" x14ac:dyDescent="0.3">
      <c r="D1009880">
        <v>1009880</v>
      </c>
    </row>
    <row r="1009881" spans="4:4" x14ac:dyDescent="0.3">
      <c r="D1009881">
        <v>1009881</v>
      </c>
    </row>
    <row r="1009882" spans="4:4" x14ac:dyDescent="0.3">
      <c r="D1009882">
        <v>1009882</v>
      </c>
    </row>
    <row r="1009883" spans="4:4" x14ac:dyDescent="0.3">
      <c r="D1009883">
        <v>1009883</v>
      </c>
    </row>
    <row r="1009884" spans="4:4" x14ac:dyDescent="0.3">
      <c r="D1009884">
        <v>1009884</v>
      </c>
    </row>
    <row r="1009885" spans="4:4" x14ac:dyDescent="0.3">
      <c r="D1009885">
        <v>1009885</v>
      </c>
    </row>
    <row r="1009886" spans="4:4" x14ac:dyDescent="0.3">
      <c r="D1009886">
        <v>1009886</v>
      </c>
    </row>
    <row r="1009887" spans="4:4" x14ac:dyDescent="0.3">
      <c r="D1009887">
        <v>1009887</v>
      </c>
    </row>
    <row r="1009888" spans="4:4" x14ac:dyDescent="0.3">
      <c r="D1009888">
        <v>1009888</v>
      </c>
    </row>
    <row r="1009889" spans="4:4" x14ac:dyDescent="0.3">
      <c r="D1009889">
        <v>1009889</v>
      </c>
    </row>
    <row r="1009890" spans="4:4" x14ac:dyDescent="0.3">
      <c r="D1009890">
        <v>1009890</v>
      </c>
    </row>
    <row r="1009891" spans="4:4" x14ac:dyDescent="0.3">
      <c r="D1009891">
        <v>1009891</v>
      </c>
    </row>
    <row r="1009892" spans="4:4" x14ac:dyDescent="0.3">
      <c r="D1009892">
        <v>1009892</v>
      </c>
    </row>
    <row r="1009893" spans="4:4" x14ac:dyDescent="0.3">
      <c r="D1009893">
        <v>1009893</v>
      </c>
    </row>
    <row r="1009894" spans="4:4" x14ac:dyDescent="0.3">
      <c r="D1009894">
        <v>1009894</v>
      </c>
    </row>
    <row r="1009895" spans="4:4" x14ac:dyDescent="0.3">
      <c r="D1009895">
        <v>1009895</v>
      </c>
    </row>
    <row r="1009896" spans="4:4" x14ac:dyDescent="0.3">
      <c r="D1009896">
        <v>1009896</v>
      </c>
    </row>
    <row r="1009897" spans="4:4" x14ac:dyDescent="0.3">
      <c r="D1009897">
        <v>1009897</v>
      </c>
    </row>
    <row r="1009898" spans="4:4" x14ac:dyDescent="0.3">
      <c r="D1009898">
        <v>1009898</v>
      </c>
    </row>
    <row r="1009899" spans="4:4" x14ac:dyDescent="0.3">
      <c r="D1009899">
        <v>1009899</v>
      </c>
    </row>
    <row r="1009900" spans="4:4" x14ac:dyDescent="0.3">
      <c r="D1009900">
        <v>1009900</v>
      </c>
    </row>
    <row r="1009901" spans="4:4" x14ac:dyDescent="0.3">
      <c r="D1009901">
        <v>1009901</v>
      </c>
    </row>
    <row r="1009902" spans="4:4" x14ac:dyDescent="0.3">
      <c r="D1009902">
        <v>1009902</v>
      </c>
    </row>
    <row r="1009903" spans="4:4" x14ac:dyDescent="0.3">
      <c r="D1009903">
        <v>1009903</v>
      </c>
    </row>
    <row r="1009904" spans="4:4" x14ac:dyDescent="0.3">
      <c r="D1009904">
        <v>1009904</v>
      </c>
    </row>
    <row r="1009905" spans="4:4" x14ac:dyDescent="0.3">
      <c r="D1009905">
        <v>1009905</v>
      </c>
    </row>
    <row r="1009906" spans="4:4" x14ac:dyDescent="0.3">
      <c r="D1009906">
        <v>1009906</v>
      </c>
    </row>
    <row r="1009907" spans="4:4" x14ac:dyDescent="0.3">
      <c r="D1009907">
        <v>1009907</v>
      </c>
    </row>
    <row r="1009908" spans="4:4" x14ac:dyDescent="0.3">
      <c r="D1009908">
        <v>1009908</v>
      </c>
    </row>
    <row r="1009909" spans="4:4" x14ac:dyDescent="0.3">
      <c r="D1009909">
        <v>1009909</v>
      </c>
    </row>
    <row r="1009910" spans="4:4" x14ac:dyDescent="0.3">
      <c r="D1009910">
        <v>1009910</v>
      </c>
    </row>
    <row r="1009911" spans="4:4" x14ac:dyDescent="0.3">
      <c r="D1009911">
        <v>1009911</v>
      </c>
    </row>
    <row r="1009912" spans="4:4" x14ac:dyDescent="0.3">
      <c r="D1009912">
        <v>1009912</v>
      </c>
    </row>
    <row r="1009913" spans="4:4" x14ac:dyDescent="0.3">
      <c r="D1009913">
        <v>1009913</v>
      </c>
    </row>
    <row r="1009914" spans="4:4" x14ac:dyDescent="0.3">
      <c r="D1009914">
        <v>1009914</v>
      </c>
    </row>
    <row r="1009915" spans="4:4" x14ac:dyDescent="0.3">
      <c r="D1009915">
        <v>1009915</v>
      </c>
    </row>
    <row r="1009916" spans="4:4" x14ac:dyDescent="0.3">
      <c r="D1009916">
        <v>1009916</v>
      </c>
    </row>
    <row r="1009917" spans="4:4" x14ac:dyDescent="0.3">
      <c r="D1009917">
        <v>1009917</v>
      </c>
    </row>
    <row r="1009918" spans="4:4" x14ac:dyDescent="0.3">
      <c r="D1009918">
        <v>1009918</v>
      </c>
    </row>
    <row r="1009919" spans="4:4" x14ac:dyDescent="0.3">
      <c r="D1009919">
        <v>1009919</v>
      </c>
    </row>
    <row r="1009920" spans="4:4" x14ac:dyDescent="0.3">
      <c r="D1009920">
        <v>1009920</v>
      </c>
    </row>
    <row r="1009921" spans="4:4" x14ac:dyDescent="0.3">
      <c r="D1009921">
        <v>1009921</v>
      </c>
    </row>
    <row r="1009922" spans="4:4" x14ac:dyDescent="0.3">
      <c r="D1009922">
        <v>1009922</v>
      </c>
    </row>
    <row r="1009923" spans="4:4" x14ac:dyDescent="0.3">
      <c r="D1009923">
        <v>1009923</v>
      </c>
    </row>
    <row r="1009924" spans="4:4" x14ac:dyDescent="0.3">
      <c r="D1009924">
        <v>1009924</v>
      </c>
    </row>
    <row r="1009925" spans="4:4" x14ac:dyDescent="0.3">
      <c r="D1009925">
        <v>1009925</v>
      </c>
    </row>
    <row r="1009926" spans="4:4" x14ac:dyDescent="0.3">
      <c r="D1009926">
        <v>1009926</v>
      </c>
    </row>
    <row r="1009927" spans="4:4" x14ac:dyDescent="0.3">
      <c r="D1009927">
        <v>1009927</v>
      </c>
    </row>
    <row r="1009928" spans="4:4" x14ac:dyDescent="0.3">
      <c r="D1009928">
        <v>1009928</v>
      </c>
    </row>
    <row r="1009929" spans="4:4" x14ac:dyDescent="0.3">
      <c r="D1009929">
        <v>1009929</v>
      </c>
    </row>
    <row r="1009930" spans="4:4" x14ac:dyDescent="0.3">
      <c r="D1009930">
        <v>1009930</v>
      </c>
    </row>
    <row r="1009931" spans="4:4" x14ac:dyDescent="0.3">
      <c r="D1009931">
        <v>1009931</v>
      </c>
    </row>
    <row r="1009932" spans="4:4" x14ac:dyDescent="0.3">
      <c r="D1009932">
        <v>1009932</v>
      </c>
    </row>
    <row r="1009933" spans="4:4" x14ac:dyDescent="0.3">
      <c r="D1009933">
        <v>1009933</v>
      </c>
    </row>
    <row r="1009934" spans="4:4" x14ac:dyDescent="0.3">
      <c r="D1009934">
        <v>1009934</v>
      </c>
    </row>
    <row r="1009935" spans="4:4" x14ac:dyDescent="0.3">
      <c r="D1009935">
        <v>1009935</v>
      </c>
    </row>
    <row r="1009936" spans="4:4" x14ac:dyDescent="0.3">
      <c r="D1009936">
        <v>1009936</v>
      </c>
    </row>
    <row r="1009937" spans="4:4" x14ac:dyDescent="0.3">
      <c r="D1009937">
        <v>1009937</v>
      </c>
    </row>
    <row r="1009938" spans="4:4" x14ac:dyDescent="0.3">
      <c r="D1009938">
        <v>1009938</v>
      </c>
    </row>
    <row r="1009939" spans="4:4" x14ac:dyDescent="0.3">
      <c r="D1009939">
        <v>1009939</v>
      </c>
    </row>
    <row r="1009940" spans="4:4" x14ac:dyDescent="0.3">
      <c r="D1009940">
        <v>1009940</v>
      </c>
    </row>
    <row r="1009941" spans="4:4" x14ac:dyDescent="0.3">
      <c r="D1009941">
        <v>1009941</v>
      </c>
    </row>
    <row r="1009942" spans="4:4" x14ac:dyDescent="0.3">
      <c r="D1009942">
        <v>1009942</v>
      </c>
    </row>
    <row r="1009943" spans="4:4" x14ac:dyDescent="0.3">
      <c r="D1009943">
        <v>1009943</v>
      </c>
    </row>
    <row r="1009944" spans="4:4" x14ac:dyDescent="0.3">
      <c r="D1009944">
        <v>1009944</v>
      </c>
    </row>
    <row r="1009945" spans="4:4" x14ac:dyDescent="0.3">
      <c r="D1009945">
        <v>1009945</v>
      </c>
    </row>
    <row r="1009946" spans="4:4" x14ac:dyDescent="0.3">
      <c r="D1009946">
        <v>1009946</v>
      </c>
    </row>
    <row r="1009947" spans="4:4" x14ac:dyDescent="0.3">
      <c r="D1009947">
        <v>1009947</v>
      </c>
    </row>
    <row r="1009948" spans="4:4" x14ac:dyDescent="0.3">
      <c r="D1009948">
        <v>1009948</v>
      </c>
    </row>
    <row r="1009949" spans="4:4" x14ac:dyDescent="0.3">
      <c r="D1009949">
        <v>1009949</v>
      </c>
    </row>
    <row r="1009950" spans="4:4" x14ac:dyDescent="0.3">
      <c r="D1009950">
        <v>1009950</v>
      </c>
    </row>
    <row r="1009951" spans="4:4" x14ac:dyDescent="0.3">
      <c r="D1009951">
        <v>1009951</v>
      </c>
    </row>
    <row r="1009952" spans="4:4" x14ac:dyDescent="0.3">
      <c r="D1009952">
        <v>1009952</v>
      </c>
    </row>
    <row r="1009953" spans="4:4" x14ac:dyDescent="0.3">
      <c r="D1009953">
        <v>1009953</v>
      </c>
    </row>
    <row r="1009954" spans="4:4" x14ac:dyDescent="0.3">
      <c r="D1009954">
        <v>1009954</v>
      </c>
    </row>
    <row r="1009955" spans="4:4" x14ac:dyDescent="0.3">
      <c r="D1009955">
        <v>1009955</v>
      </c>
    </row>
    <row r="1009956" spans="4:4" x14ac:dyDescent="0.3">
      <c r="D1009956">
        <v>1009956</v>
      </c>
    </row>
    <row r="1009957" spans="4:4" x14ac:dyDescent="0.3">
      <c r="D1009957">
        <v>1009957</v>
      </c>
    </row>
    <row r="1009958" spans="4:4" x14ac:dyDescent="0.3">
      <c r="D1009958">
        <v>1009958</v>
      </c>
    </row>
    <row r="1009959" spans="4:4" x14ac:dyDescent="0.3">
      <c r="D1009959">
        <v>1009959</v>
      </c>
    </row>
    <row r="1009960" spans="4:4" x14ac:dyDescent="0.3">
      <c r="D1009960">
        <v>1009960</v>
      </c>
    </row>
    <row r="1009961" spans="4:4" x14ac:dyDescent="0.3">
      <c r="D1009961">
        <v>1009961</v>
      </c>
    </row>
    <row r="1009962" spans="4:4" x14ac:dyDescent="0.3">
      <c r="D1009962">
        <v>1009962</v>
      </c>
    </row>
    <row r="1009963" spans="4:4" x14ac:dyDescent="0.3">
      <c r="D1009963">
        <v>1009963</v>
      </c>
    </row>
    <row r="1009964" spans="4:4" x14ac:dyDescent="0.3">
      <c r="D1009964">
        <v>1009964</v>
      </c>
    </row>
    <row r="1009965" spans="4:4" x14ac:dyDescent="0.3">
      <c r="D1009965">
        <v>1009965</v>
      </c>
    </row>
    <row r="1009966" spans="4:4" x14ac:dyDescent="0.3">
      <c r="D1009966">
        <v>1009966</v>
      </c>
    </row>
    <row r="1009967" spans="4:4" x14ac:dyDescent="0.3">
      <c r="D1009967">
        <v>1009967</v>
      </c>
    </row>
    <row r="1009968" spans="4:4" x14ac:dyDescent="0.3">
      <c r="D1009968">
        <v>1009968</v>
      </c>
    </row>
    <row r="1009969" spans="4:4" x14ac:dyDescent="0.3">
      <c r="D1009969">
        <v>1009969</v>
      </c>
    </row>
    <row r="1009970" spans="4:4" x14ac:dyDescent="0.3">
      <c r="D1009970">
        <v>1009970</v>
      </c>
    </row>
    <row r="1009971" spans="4:4" x14ac:dyDescent="0.3">
      <c r="D1009971">
        <v>1009971</v>
      </c>
    </row>
    <row r="1009972" spans="4:4" x14ac:dyDescent="0.3">
      <c r="D1009972">
        <v>1009972</v>
      </c>
    </row>
    <row r="1009973" spans="4:4" x14ac:dyDescent="0.3">
      <c r="D1009973">
        <v>1009973</v>
      </c>
    </row>
    <row r="1009974" spans="4:4" x14ac:dyDescent="0.3">
      <c r="D1009974">
        <v>1009974</v>
      </c>
    </row>
    <row r="1009975" spans="4:4" x14ac:dyDescent="0.3">
      <c r="D1009975">
        <v>1009975</v>
      </c>
    </row>
    <row r="1009976" spans="4:4" x14ac:dyDescent="0.3">
      <c r="D1009976">
        <v>1009976</v>
      </c>
    </row>
    <row r="1009977" spans="4:4" x14ac:dyDescent="0.3">
      <c r="D1009977">
        <v>1009977</v>
      </c>
    </row>
    <row r="1009978" spans="4:4" x14ac:dyDescent="0.3">
      <c r="D1009978">
        <v>1009978</v>
      </c>
    </row>
    <row r="1009979" spans="4:4" x14ac:dyDescent="0.3">
      <c r="D1009979">
        <v>1009979</v>
      </c>
    </row>
    <row r="1009980" spans="4:4" x14ac:dyDescent="0.3">
      <c r="D1009980">
        <v>1009980</v>
      </c>
    </row>
    <row r="1009981" spans="4:4" x14ac:dyDescent="0.3">
      <c r="D1009981">
        <v>1009981</v>
      </c>
    </row>
    <row r="1009982" spans="4:4" x14ac:dyDescent="0.3">
      <c r="D1009982">
        <v>1009982</v>
      </c>
    </row>
    <row r="1009983" spans="4:4" x14ac:dyDescent="0.3">
      <c r="D1009983">
        <v>1009983</v>
      </c>
    </row>
    <row r="1009984" spans="4:4" x14ac:dyDescent="0.3">
      <c r="D1009984">
        <v>1009984</v>
      </c>
    </row>
    <row r="1009985" spans="4:4" x14ac:dyDescent="0.3">
      <c r="D1009985">
        <v>1009985</v>
      </c>
    </row>
    <row r="1009986" spans="4:4" x14ac:dyDescent="0.3">
      <c r="D1009986">
        <v>1009986</v>
      </c>
    </row>
    <row r="1009987" spans="4:4" x14ac:dyDescent="0.3">
      <c r="D1009987">
        <v>1009987</v>
      </c>
    </row>
    <row r="1009988" spans="4:4" x14ac:dyDescent="0.3">
      <c r="D1009988">
        <v>1009988</v>
      </c>
    </row>
    <row r="1009989" spans="4:4" x14ac:dyDescent="0.3">
      <c r="D1009989">
        <v>1009989</v>
      </c>
    </row>
    <row r="1009990" spans="4:4" x14ac:dyDescent="0.3">
      <c r="D1009990">
        <v>1009990</v>
      </c>
    </row>
    <row r="1009991" spans="4:4" x14ac:dyDescent="0.3">
      <c r="D1009991">
        <v>1009991</v>
      </c>
    </row>
    <row r="1009992" spans="4:4" x14ac:dyDescent="0.3">
      <c r="D1009992">
        <v>1009992</v>
      </c>
    </row>
    <row r="1009993" spans="4:4" x14ac:dyDescent="0.3">
      <c r="D1009993">
        <v>1009993</v>
      </c>
    </row>
    <row r="1009994" spans="4:4" x14ac:dyDescent="0.3">
      <c r="D1009994">
        <v>1009994</v>
      </c>
    </row>
    <row r="1009995" spans="4:4" x14ac:dyDescent="0.3">
      <c r="D1009995">
        <v>1009995</v>
      </c>
    </row>
    <row r="1009996" spans="4:4" x14ac:dyDescent="0.3">
      <c r="D1009996">
        <v>1009996</v>
      </c>
    </row>
    <row r="1009997" spans="4:4" x14ac:dyDescent="0.3">
      <c r="D1009997">
        <v>1009997</v>
      </c>
    </row>
    <row r="1009998" spans="4:4" x14ac:dyDescent="0.3">
      <c r="D1009998">
        <v>1009998</v>
      </c>
    </row>
    <row r="1009999" spans="4:4" x14ac:dyDescent="0.3">
      <c r="D1009999">
        <v>1009999</v>
      </c>
    </row>
    <row r="1010000" spans="4:4" x14ac:dyDescent="0.3">
      <c r="D1010000">
        <v>1010000</v>
      </c>
    </row>
    <row r="1010001" spans="4:4" x14ac:dyDescent="0.3">
      <c r="D1010001">
        <v>1010001</v>
      </c>
    </row>
    <row r="1010002" spans="4:4" x14ac:dyDescent="0.3">
      <c r="D1010002">
        <v>1010002</v>
      </c>
    </row>
    <row r="1010003" spans="4:4" x14ac:dyDescent="0.3">
      <c r="D1010003">
        <v>1010003</v>
      </c>
    </row>
    <row r="1010004" spans="4:4" x14ac:dyDescent="0.3">
      <c r="D1010004">
        <v>1010004</v>
      </c>
    </row>
    <row r="1010005" spans="4:4" x14ac:dyDescent="0.3">
      <c r="D1010005">
        <v>1010005</v>
      </c>
    </row>
    <row r="1010006" spans="4:4" x14ac:dyDescent="0.3">
      <c r="D1010006">
        <v>1010006</v>
      </c>
    </row>
    <row r="1010007" spans="4:4" x14ac:dyDescent="0.3">
      <c r="D1010007">
        <v>1010007</v>
      </c>
    </row>
    <row r="1010008" spans="4:4" x14ac:dyDescent="0.3">
      <c r="D1010008">
        <v>1010008</v>
      </c>
    </row>
    <row r="1010009" spans="4:4" x14ac:dyDescent="0.3">
      <c r="D1010009">
        <v>1010009</v>
      </c>
    </row>
    <row r="1010010" spans="4:4" x14ac:dyDescent="0.3">
      <c r="D1010010">
        <v>1010010</v>
      </c>
    </row>
    <row r="1010011" spans="4:4" x14ac:dyDescent="0.3">
      <c r="D1010011">
        <v>1010011</v>
      </c>
    </row>
    <row r="1010012" spans="4:4" x14ac:dyDescent="0.3">
      <c r="D1010012">
        <v>1010012</v>
      </c>
    </row>
    <row r="1010013" spans="4:4" x14ac:dyDescent="0.3">
      <c r="D1010013">
        <v>1010013</v>
      </c>
    </row>
    <row r="1010014" spans="4:4" x14ac:dyDescent="0.3">
      <c r="D1010014">
        <v>1010014</v>
      </c>
    </row>
    <row r="1010015" spans="4:4" x14ac:dyDescent="0.3">
      <c r="D1010015">
        <v>1010015</v>
      </c>
    </row>
    <row r="1010016" spans="4:4" x14ac:dyDescent="0.3">
      <c r="D1010016">
        <v>1010016</v>
      </c>
    </row>
    <row r="1010017" spans="4:4" x14ac:dyDescent="0.3">
      <c r="D1010017">
        <v>1010017</v>
      </c>
    </row>
    <row r="1010018" spans="4:4" x14ac:dyDescent="0.3">
      <c r="D1010018">
        <v>1010018</v>
      </c>
    </row>
    <row r="1010019" spans="4:4" x14ac:dyDescent="0.3">
      <c r="D1010019">
        <v>1010019</v>
      </c>
    </row>
    <row r="1010020" spans="4:4" x14ac:dyDescent="0.3">
      <c r="D1010020">
        <v>1010020</v>
      </c>
    </row>
    <row r="1010021" spans="4:4" x14ac:dyDescent="0.3">
      <c r="D1010021">
        <v>1010021</v>
      </c>
    </row>
    <row r="1010022" spans="4:4" x14ac:dyDescent="0.3">
      <c r="D1010022">
        <v>1010022</v>
      </c>
    </row>
    <row r="1010023" spans="4:4" x14ac:dyDescent="0.3">
      <c r="D1010023">
        <v>1010023</v>
      </c>
    </row>
    <row r="1010024" spans="4:4" x14ac:dyDescent="0.3">
      <c r="D1010024">
        <v>1010024</v>
      </c>
    </row>
    <row r="1010025" spans="4:4" x14ac:dyDescent="0.3">
      <c r="D1010025">
        <v>1010025</v>
      </c>
    </row>
    <row r="1010026" spans="4:4" x14ac:dyDescent="0.3">
      <c r="D1010026">
        <v>1010026</v>
      </c>
    </row>
    <row r="1010027" spans="4:4" x14ac:dyDescent="0.3">
      <c r="D1010027">
        <v>1010027</v>
      </c>
    </row>
    <row r="1010028" spans="4:4" x14ac:dyDescent="0.3">
      <c r="D1010028">
        <v>1010028</v>
      </c>
    </row>
    <row r="1010029" spans="4:4" x14ac:dyDescent="0.3">
      <c r="D1010029">
        <v>1010029</v>
      </c>
    </row>
    <row r="1010030" spans="4:4" x14ac:dyDescent="0.3">
      <c r="D1010030">
        <v>1010030</v>
      </c>
    </row>
    <row r="1010031" spans="4:4" x14ac:dyDescent="0.3">
      <c r="D1010031">
        <v>1010031</v>
      </c>
    </row>
    <row r="1010032" spans="4:4" x14ac:dyDescent="0.3">
      <c r="D1010032">
        <v>1010032</v>
      </c>
    </row>
    <row r="1010033" spans="4:4" x14ac:dyDescent="0.3">
      <c r="D1010033">
        <v>1010033</v>
      </c>
    </row>
    <row r="1010034" spans="4:4" x14ac:dyDescent="0.3">
      <c r="D1010034">
        <v>1010034</v>
      </c>
    </row>
    <row r="1010035" spans="4:4" x14ac:dyDescent="0.3">
      <c r="D1010035">
        <v>1010035</v>
      </c>
    </row>
    <row r="1010036" spans="4:4" x14ac:dyDescent="0.3">
      <c r="D1010036">
        <v>1010036</v>
      </c>
    </row>
    <row r="1010037" spans="4:4" x14ac:dyDescent="0.3">
      <c r="D1010037">
        <v>1010037</v>
      </c>
    </row>
    <row r="1010038" spans="4:4" x14ac:dyDescent="0.3">
      <c r="D1010038">
        <v>1010038</v>
      </c>
    </row>
    <row r="1010039" spans="4:4" x14ac:dyDescent="0.3">
      <c r="D1010039">
        <v>1010039</v>
      </c>
    </row>
    <row r="1010040" spans="4:4" x14ac:dyDescent="0.3">
      <c r="D1010040">
        <v>1010040</v>
      </c>
    </row>
    <row r="1010041" spans="4:4" x14ac:dyDescent="0.3">
      <c r="D1010041">
        <v>1010041</v>
      </c>
    </row>
    <row r="1010042" spans="4:4" x14ac:dyDescent="0.3">
      <c r="D1010042">
        <v>1010042</v>
      </c>
    </row>
    <row r="1010043" spans="4:4" x14ac:dyDescent="0.3">
      <c r="D1010043">
        <v>1010043</v>
      </c>
    </row>
    <row r="1010044" spans="4:4" x14ac:dyDescent="0.3">
      <c r="D1010044">
        <v>1010044</v>
      </c>
    </row>
    <row r="1010045" spans="4:4" x14ac:dyDescent="0.3">
      <c r="D1010045">
        <v>1010045</v>
      </c>
    </row>
    <row r="1010046" spans="4:4" x14ac:dyDescent="0.3">
      <c r="D1010046">
        <v>1010046</v>
      </c>
    </row>
    <row r="1010047" spans="4:4" x14ac:dyDescent="0.3">
      <c r="D1010047">
        <v>1010047</v>
      </c>
    </row>
    <row r="1010048" spans="4:4" x14ac:dyDescent="0.3">
      <c r="D1010048">
        <v>1010048</v>
      </c>
    </row>
    <row r="1010049" spans="4:4" x14ac:dyDescent="0.3">
      <c r="D1010049">
        <v>1010049</v>
      </c>
    </row>
    <row r="1010050" spans="4:4" x14ac:dyDescent="0.3">
      <c r="D1010050">
        <v>1010050</v>
      </c>
    </row>
    <row r="1010051" spans="4:4" x14ac:dyDescent="0.3">
      <c r="D1010051">
        <v>1010051</v>
      </c>
    </row>
    <row r="1010052" spans="4:4" x14ac:dyDescent="0.3">
      <c r="D1010052">
        <v>1010052</v>
      </c>
    </row>
    <row r="1010053" spans="4:4" x14ac:dyDescent="0.3">
      <c r="D1010053">
        <v>1010053</v>
      </c>
    </row>
    <row r="1010054" spans="4:4" x14ac:dyDescent="0.3">
      <c r="D1010054">
        <v>1010054</v>
      </c>
    </row>
    <row r="1010055" spans="4:4" x14ac:dyDescent="0.3">
      <c r="D1010055">
        <v>1010055</v>
      </c>
    </row>
    <row r="1010056" spans="4:4" x14ac:dyDescent="0.3">
      <c r="D1010056">
        <v>1010056</v>
      </c>
    </row>
    <row r="1010057" spans="4:4" x14ac:dyDescent="0.3">
      <c r="D1010057">
        <v>1010057</v>
      </c>
    </row>
    <row r="1010058" spans="4:4" x14ac:dyDescent="0.3">
      <c r="D1010058">
        <v>1010058</v>
      </c>
    </row>
    <row r="1010059" spans="4:4" x14ac:dyDescent="0.3">
      <c r="D1010059">
        <v>1010059</v>
      </c>
    </row>
    <row r="1010060" spans="4:4" x14ac:dyDescent="0.3">
      <c r="D1010060">
        <v>1010060</v>
      </c>
    </row>
    <row r="1010061" spans="4:4" x14ac:dyDescent="0.3">
      <c r="D1010061">
        <v>1010061</v>
      </c>
    </row>
    <row r="1010062" spans="4:4" x14ac:dyDescent="0.3">
      <c r="D1010062">
        <v>1010062</v>
      </c>
    </row>
    <row r="1010063" spans="4:4" x14ac:dyDescent="0.3">
      <c r="D1010063">
        <v>1010063</v>
      </c>
    </row>
    <row r="1010064" spans="4:4" x14ac:dyDescent="0.3">
      <c r="D1010064">
        <v>1010064</v>
      </c>
    </row>
    <row r="1010065" spans="4:4" x14ac:dyDescent="0.3">
      <c r="D1010065">
        <v>1010065</v>
      </c>
    </row>
    <row r="1010066" spans="4:4" x14ac:dyDescent="0.3">
      <c r="D1010066">
        <v>1010066</v>
      </c>
    </row>
    <row r="1010067" spans="4:4" x14ac:dyDescent="0.3">
      <c r="D1010067">
        <v>1010067</v>
      </c>
    </row>
    <row r="1010068" spans="4:4" x14ac:dyDescent="0.3">
      <c r="D1010068">
        <v>1010068</v>
      </c>
    </row>
    <row r="1010069" spans="4:4" x14ac:dyDescent="0.3">
      <c r="D1010069">
        <v>1010069</v>
      </c>
    </row>
    <row r="1010070" spans="4:4" x14ac:dyDescent="0.3">
      <c r="D1010070">
        <v>1010070</v>
      </c>
    </row>
    <row r="1010071" spans="4:4" x14ac:dyDescent="0.3">
      <c r="D1010071">
        <v>1010071</v>
      </c>
    </row>
    <row r="1010072" spans="4:4" x14ac:dyDescent="0.3">
      <c r="D1010072">
        <v>1010072</v>
      </c>
    </row>
    <row r="1010073" spans="4:4" x14ac:dyDescent="0.3">
      <c r="D1010073">
        <v>1010073</v>
      </c>
    </row>
    <row r="1010074" spans="4:4" x14ac:dyDescent="0.3">
      <c r="D1010074">
        <v>1010074</v>
      </c>
    </row>
    <row r="1010075" spans="4:4" x14ac:dyDescent="0.3">
      <c r="D1010075">
        <v>1010075</v>
      </c>
    </row>
    <row r="1010076" spans="4:4" x14ac:dyDescent="0.3">
      <c r="D1010076">
        <v>1010076</v>
      </c>
    </row>
    <row r="1010077" spans="4:4" x14ac:dyDescent="0.3">
      <c r="D1010077">
        <v>1010077</v>
      </c>
    </row>
    <row r="1010078" spans="4:4" x14ac:dyDescent="0.3">
      <c r="D1010078">
        <v>1010078</v>
      </c>
    </row>
    <row r="1010079" spans="4:4" x14ac:dyDescent="0.3">
      <c r="D1010079">
        <v>1010079</v>
      </c>
    </row>
    <row r="1010080" spans="4:4" x14ac:dyDescent="0.3">
      <c r="D1010080">
        <v>1010080</v>
      </c>
    </row>
    <row r="1010081" spans="4:4" x14ac:dyDescent="0.3">
      <c r="D1010081">
        <v>1010081</v>
      </c>
    </row>
    <row r="1010082" spans="4:4" x14ac:dyDescent="0.3">
      <c r="D1010082">
        <v>1010082</v>
      </c>
    </row>
    <row r="1010083" spans="4:4" x14ac:dyDescent="0.3">
      <c r="D1010083">
        <v>1010083</v>
      </c>
    </row>
    <row r="1010084" spans="4:4" x14ac:dyDescent="0.3">
      <c r="D1010084">
        <v>1010084</v>
      </c>
    </row>
    <row r="1010085" spans="4:4" x14ac:dyDescent="0.3">
      <c r="D1010085">
        <v>1010085</v>
      </c>
    </row>
    <row r="1010086" spans="4:4" x14ac:dyDescent="0.3">
      <c r="D1010086">
        <v>1010086</v>
      </c>
    </row>
    <row r="1010087" spans="4:4" x14ac:dyDescent="0.3">
      <c r="D1010087">
        <v>1010087</v>
      </c>
    </row>
    <row r="1010088" spans="4:4" x14ac:dyDescent="0.3">
      <c r="D1010088">
        <v>1010088</v>
      </c>
    </row>
    <row r="1010089" spans="4:4" x14ac:dyDescent="0.3">
      <c r="D1010089">
        <v>1010089</v>
      </c>
    </row>
    <row r="1010090" spans="4:4" x14ac:dyDescent="0.3">
      <c r="D1010090">
        <v>1010090</v>
      </c>
    </row>
    <row r="1010091" spans="4:4" x14ac:dyDescent="0.3">
      <c r="D1010091">
        <v>1010091</v>
      </c>
    </row>
    <row r="1010092" spans="4:4" x14ac:dyDescent="0.3">
      <c r="D1010092">
        <v>1010092</v>
      </c>
    </row>
    <row r="1010093" spans="4:4" x14ac:dyDescent="0.3">
      <c r="D1010093">
        <v>1010093</v>
      </c>
    </row>
    <row r="1010094" spans="4:4" x14ac:dyDescent="0.3">
      <c r="D1010094">
        <v>1010094</v>
      </c>
    </row>
    <row r="1010095" spans="4:4" x14ac:dyDescent="0.3">
      <c r="D1010095">
        <v>1010095</v>
      </c>
    </row>
    <row r="1010096" spans="4:4" x14ac:dyDescent="0.3">
      <c r="D1010096">
        <v>1010096</v>
      </c>
    </row>
    <row r="1010097" spans="4:4" x14ac:dyDescent="0.3">
      <c r="D1010097">
        <v>1010097</v>
      </c>
    </row>
    <row r="1010098" spans="4:4" x14ac:dyDescent="0.3">
      <c r="D1010098">
        <v>1010098</v>
      </c>
    </row>
    <row r="1010099" spans="4:4" x14ac:dyDescent="0.3">
      <c r="D1010099">
        <v>1010099</v>
      </c>
    </row>
    <row r="1010100" spans="4:4" x14ac:dyDescent="0.3">
      <c r="D1010100">
        <v>1010100</v>
      </c>
    </row>
    <row r="1010101" spans="4:4" x14ac:dyDescent="0.3">
      <c r="D1010101">
        <v>1010101</v>
      </c>
    </row>
    <row r="1010102" spans="4:4" x14ac:dyDescent="0.3">
      <c r="D1010102">
        <v>1010102</v>
      </c>
    </row>
    <row r="1010103" spans="4:4" x14ac:dyDescent="0.3">
      <c r="D1010103">
        <v>1010103</v>
      </c>
    </row>
    <row r="1010104" spans="4:4" x14ac:dyDescent="0.3">
      <c r="D1010104">
        <v>1010104</v>
      </c>
    </row>
    <row r="1010105" spans="4:4" x14ac:dyDescent="0.3">
      <c r="D1010105">
        <v>1010105</v>
      </c>
    </row>
    <row r="1010106" spans="4:4" x14ac:dyDescent="0.3">
      <c r="D1010106">
        <v>1010106</v>
      </c>
    </row>
    <row r="1010107" spans="4:4" x14ac:dyDescent="0.3">
      <c r="D1010107">
        <v>1010107</v>
      </c>
    </row>
    <row r="1010108" spans="4:4" x14ac:dyDescent="0.3">
      <c r="D1010108">
        <v>1010108</v>
      </c>
    </row>
    <row r="1010109" spans="4:4" x14ac:dyDescent="0.3">
      <c r="D1010109">
        <v>1010109</v>
      </c>
    </row>
    <row r="1010110" spans="4:4" x14ac:dyDescent="0.3">
      <c r="D1010110">
        <v>1010110</v>
      </c>
    </row>
    <row r="1010111" spans="4:4" x14ac:dyDescent="0.3">
      <c r="D1010111">
        <v>1010111</v>
      </c>
    </row>
    <row r="1010112" spans="4:4" x14ac:dyDescent="0.3">
      <c r="D1010112">
        <v>1010112</v>
      </c>
    </row>
    <row r="1010113" spans="4:4" x14ac:dyDescent="0.3">
      <c r="D1010113">
        <v>1010113</v>
      </c>
    </row>
    <row r="1010114" spans="4:4" x14ac:dyDescent="0.3">
      <c r="D1010114">
        <v>1010114</v>
      </c>
    </row>
    <row r="1010115" spans="4:4" x14ac:dyDescent="0.3">
      <c r="D1010115">
        <v>1010115</v>
      </c>
    </row>
    <row r="1010116" spans="4:4" x14ac:dyDescent="0.3">
      <c r="D1010116">
        <v>1010116</v>
      </c>
    </row>
    <row r="1010117" spans="4:4" x14ac:dyDescent="0.3">
      <c r="D1010117">
        <v>1010117</v>
      </c>
    </row>
    <row r="1010118" spans="4:4" x14ac:dyDescent="0.3">
      <c r="D1010118">
        <v>1010118</v>
      </c>
    </row>
    <row r="1010119" spans="4:4" x14ac:dyDescent="0.3">
      <c r="D1010119">
        <v>1010119</v>
      </c>
    </row>
    <row r="1010120" spans="4:4" x14ac:dyDescent="0.3">
      <c r="D1010120">
        <v>1010120</v>
      </c>
    </row>
    <row r="1010121" spans="4:4" x14ac:dyDescent="0.3">
      <c r="D1010121">
        <v>1010121</v>
      </c>
    </row>
    <row r="1010122" spans="4:4" x14ac:dyDescent="0.3">
      <c r="D1010122">
        <v>1010122</v>
      </c>
    </row>
    <row r="1010123" spans="4:4" x14ac:dyDescent="0.3">
      <c r="D1010123">
        <v>1010123</v>
      </c>
    </row>
    <row r="1010124" spans="4:4" x14ac:dyDescent="0.3">
      <c r="D1010124">
        <v>1010124</v>
      </c>
    </row>
    <row r="1010125" spans="4:4" x14ac:dyDescent="0.3">
      <c r="D1010125">
        <v>1010125</v>
      </c>
    </row>
    <row r="1010126" spans="4:4" x14ac:dyDescent="0.3">
      <c r="D1010126">
        <v>1010126</v>
      </c>
    </row>
    <row r="1010127" spans="4:4" x14ac:dyDescent="0.3">
      <c r="D1010127">
        <v>1010127</v>
      </c>
    </row>
    <row r="1010128" spans="4:4" x14ac:dyDescent="0.3">
      <c r="D1010128">
        <v>1010128</v>
      </c>
    </row>
    <row r="1010129" spans="4:4" x14ac:dyDescent="0.3">
      <c r="D1010129">
        <v>1010129</v>
      </c>
    </row>
    <row r="1010130" spans="4:4" x14ac:dyDescent="0.3">
      <c r="D1010130">
        <v>1010130</v>
      </c>
    </row>
    <row r="1010131" spans="4:4" x14ac:dyDescent="0.3">
      <c r="D1010131">
        <v>1010131</v>
      </c>
    </row>
    <row r="1010132" spans="4:4" x14ac:dyDescent="0.3">
      <c r="D1010132">
        <v>1010132</v>
      </c>
    </row>
    <row r="1010133" spans="4:4" x14ac:dyDescent="0.3">
      <c r="D1010133">
        <v>1010133</v>
      </c>
    </row>
    <row r="1010134" spans="4:4" x14ac:dyDescent="0.3">
      <c r="D1010134">
        <v>1010134</v>
      </c>
    </row>
    <row r="1010135" spans="4:4" x14ac:dyDescent="0.3">
      <c r="D1010135">
        <v>1010135</v>
      </c>
    </row>
    <row r="1010136" spans="4:4" x14ac:dyDescent="0.3">
      <c r="D1010136">
        <v>1010136</v>
      </c>
    </row>
    <row r="1010137" spans="4:4" x14ac:dyDescent="0.3">
      <c r="D1010137">
        <v>1010137</v>
      </c>
    </row>
    <row r="1010138" spans="4:4" x14ac:dyDescent="0.3">
      <c r="D1010138">
        <v>1010138</v>
      </c>
    </row>
    <row r="1010139" spans="4:4" x14ac:dyDescent="0.3">
      <c r="D1010139">
        <v>1010139</v>
      </c>
    </row>
    <row r="1010140" spans="4:4" x14ac:dyDescent="0.3">
      <c r="D1010140">
        <v>1010140</v>
      </c>
    </row>
    <row r="1010141" spans="4:4" x14ac:dyDescent="0.3">
      <c r="D1010141">
        <v>1010141</v>
      </c>
    </row>
    <row r="1010142" spans="4:4" x14ac:dyDescent="0.3">
      <c r="D1010142">
        <v>1010142</v>
      </c>
    </row>
    <row r="1010143" spans="4:4" x14ac:dyDescent="0.3">
      <c r="D1010143">
        <v>1010143</v>
      </c>
    </row>
    <row r="1010144" spans="4:4" x14ac:dyDescent="0.3">
      <c r="D1010144">
        <v>1010144</v>
      </c>
    </row>
    <row r="1010145" spans="4:4" x14ac:dyDescent="0.3">
      <c r="D1010145">
        <v>1010145</v>
      </c>
    </row>
    <row r="1010146" spans="4:4" x14ac:dyDescent="0.3">
      <c r="D1010146">
        <v>1010146</v>
      </c>
    </row>
    <row r="1010147" spans="4:4" x14ac:dyDescent="0.3">
      <c r="D1010147">
        <v>1010147</v>
      </c>
    </row>
    <row r="1010148" spans="4:4" x14ac:dyDescent="0.3">
      <c r="D1010148">
        <v>1010148</v>
      </c>
    </row>
    <row r="1010149" spans="4:4" x14ac:dyDescent="0.3">
      <c r="D1010149">
        <v>1010149</v>
      </c>
    </row>
    <row r="1010150" spans="4:4" x14ac:dyDescent="0.3">
      <c r="D1010150">
        <v>1010150</v>
      </c>
    </row>
    <row r="1010151" spans="4:4" x14ac:dyDescent="0.3">
      <c r="D1010151">
        <v>1010151</v>
      </c>
    </row>
    <row r="1010152" spans="4:4" x14ac:dyDescent="0.3">
      <c r="D1010152">
        <v>1010152</v>
      </c>
    </row>
    <row r="1010153" spans="4:4" x14ac:dyDescent="0.3">
      <c r="D1010153">
        <v>1010153</v>
      </c>
    </row>
    <row r="1010154" spans="4:4" x14ac:dyDescent="0.3">
      <c r="D1010154">
        <v>1010154</v>
      </c>
    </row>
    <row r="1010155" spans="4:4" x14ac:dyDescent="0.3">
      <c r="D1010155">
        <v>1010155</v>
      </c>
    </row>
    <row r="1010156" spans="4:4" x14ac:dyDescent="0.3">
      <c r="D1010156">
        <v>1010156</v>
      </c>
    </row>
    <row r="1010157" spans="4:4" x14ac:dyDescent="0.3">
      <c r="D1010157">
        <v>1010157</v>
      </c>
    </row>
    <row r="1010158" spans="4:4" x14ac:dyDescent="0.3">
      <c r="D1010158">
        <v>1010158</v>
      </c>
    </row>
    <row r="1010159" spans="4:4" x14ac:dyDescent="0.3">
      <c r="D1010159">
        <v>1010159</v>
      </c>
    </row>
    <row r="1010160" spans="4:4" x14ac:dyDescent="0.3">
      <c r="D1010160">
        <v>1010160</v>
      </c>
    </row>
    <row r="1010161" spans="4:4" x14ac:dyDescent="0.3">
      <c r="D1010161">
        <v>1010161</v>
      </c>
    </row>
    <row r="1010162" spans="4:4" x14ac:dyDescent="0.3">
      <c r="D1010162">
        <v>1010162</v>
      </c>
    </row>
    <row r="1010163" spans="4:4" x14ac:dyDescent="0.3">
      <c r="D1010163">
        <v>1010163</v>
      </c>
    </row>
    <row r="1010164" spans="4:4" x14ac:dyDescent="0.3">
      <c r="D1010164">
        <v>1010164</v>
      </c>
    </row>
    <row r="1010165" spans="4:4" x14ac:dyDescent="0.3">
      <c r="D1010165">
        <v>1010165</v>
      </c>
    </row>
    <row r="1010166" spans="4:4" x14ac:dyDescent="0.3">
      <c r="D1010166">
        <v>1010166</v>
      </c>
    </row>
    <row r="1010167" spans="4:4" x14ac:dyDescent="0.3">
      <c r="D1010167">
        <v>1010167</v>
      </c>
    </row>
    <row r="1010168" spans="4:4" x14ac:dyDescent="0.3">
      <c r="D1010168">
        <v>1010168</v>
      </c>
    </row>
    <row r="1010169" spans="4:4" x14ac:dyDescent="0.3">
      <c r="D1010169">
        <v>1010169</v>
      </c>
    </row>
    <row r="1010170" spans="4:4" x14ac:dyDescent="0.3">
      <c r="D1010170">
        <v>1010170</v>
      </c>
    </row>
    <row r="1010171" spans="4:4" x14ac:dyDescent="0.3">
      <c r="D1010171">
        <v>1010171</v>
      </c>
    </row>
    <row r="1010172" spans="4:4" x14ac:dyDescent="0.3">
      <c r="D1010172">
        <v>1010172</v>
      </c>
    </row>
    <row r="1010173" spans="4:4" x14ac:dyDescent="0.3">
      <c r="D1010173">
        <v>1010173</v>
      </c>
    </row>
    <row r="1010174" spans="4:4" x14ac:dyDescent="0.3">
      <c r="D1010174">
        <v>1010174</v>
      </c>
    </row>
    <row r="1010175" spans="4:4" x14ac:dyDescent="0.3">
      <c r="D1010175">
        <v>1010175</v>
      </c>
    </row>
    <row r="1010176" spans="4:4" x14ac:dyDescent="0.3">
      <c r="D1010176">
        <v>1010176</v>
      </c>
    </row>
    <row r="1010177" spans="4:4" x14ac:dyDescent="0.3">
      <c r="D1010177">
        <v>1010177</v>
      </c>
    </row>
    <row r="1010178" spans="4:4" x14ac:dyDescent="0.3">
      <c r="D1010178">
        <v>1010178</v>
      </c>
    </row>
    <row r="1010179" spans="4:4" x14ac:dyDescent="0.3">
      <c r="D1010179">
        <v>1010179</v>
      </c>
    </row>
    <row r="1010180" spans="4:4" x14ac:dyDescent="0.3">
      <c r="D1010180">
        <v>1010180</v>
      </c>
    </row>
    <row r="1010181" spans="4:4" x14ac:dyDescent="0.3">
      <c r="D1010181">
        <v>1010181</v>
      </c>
    </row>
    <row r="1010182" spans="4:4" x14ac:dyDescent="0.3">
      <c r="D1010182">
        <v>1010182</v>
      </c>
    </row>
    <row r="1010183" spans="4:4" x14ac:dyDescent="0.3">
      <c r="D1010183">
        <v>1010183</v>
      </c>
    </row>
    <row r="1010184" spans="4:4" x14ac:dyDescent="0.3">
      <c r="D1010184">
        <v>1010184</v>
      </c>
    </row>
    <row r="1010185" spans="4:4" x14ac:dyDescent="0.3">
      <c r="D1010185">
        <v>1010185</v>
      </c>
    </row>
    <row r="1010186" spans="4:4" x14ac:dyDescent="0.3">
      <c r="D1010186">
        <v>1010186</v>
      </c>
    </row>
    <row r="1010187" spans="4:4" x14ac:dyDescent="0.3">
      <c r="D1010187">
        <v>1010187</v>
      </c>
    </row>
    <row r="1010188" spans="4:4" x14ac:dyDescent="0.3">
      <c r="D1010188">
        <v>1010188</v>
      </c>
    </row>
    <row r="1010189" spans="4:4" x14ac:dyDescent="0.3">
      <c r="D1010189">
        <v>1010189</v>
      </c>
    </row>
    <row r="1010190" spans="4:4" x14ac:dyDescent="0.3">
      <c r="D1010190">
        <v>1010190</v>
      </c>
    </row>
    <row r="1010191" spans="4:4" x14ac:dyDescent="0.3">
      <c r="D1010191">
        <v>1010191</v>
      </c>
    </row>
    <row r="1010192" spans="4:4" x14ac:dyDescent="0.3">
      <c r="D1010192">
        <v>1010192</v>
      </c>
    </row>
    <row r="1010193" spans="4:4" x14ac:dyDescent="0.3">
      <c r="D1010193">
        <v>1010193</v>
      </c>
    </row>
    <row r="1010194" spans="4:4" x14ac:dyDescent="0.3">
      <c r="D1010194">
        <v>1010194</v>
      </c>
    </row>
    <row r="1010195" spans="4:4" x14ac:dyDescent="0.3">
      <c r="D1010195">
        <v>1010195</v>
      </c>
    </row>
    <row r="1010196" spans="4:4" x14ac:dyDescent="0.3">
      <c r="D1010196">
        <v>1010196</v>
      </c>
    </row>
    <row r="1010197" spans="4:4" x14ac:dyDescent="0.3">
      <c r="D1010197">
        <v>1010197</v>
      </c>
    </row>
    <row r="1010198" spans="4:4" x14ac:dyDescent="0.3">
      <c r="D1010198">
        <v>1010198</v>
      </c>
    </row>
    <row r="1010199" spans="4:4" x14ac:dyDescent="0.3">
      <c r="D1010199">
        <v>1010199</v>
      </c>
    </row>
    <row r="1010200" spans="4:4" x14ac:dyDescent="0.3">
      <c r="D1010200">
        <v>1010200</v>
      </c>
    </row>
    <row r="1010201" spans="4:4" x14ac:dyDescent="0.3">
      <c r="D1010201">
        <v>1010201</v>
      </c>
    </row>
    <row r="1010202" spans="4:4" x14ac:dyDescent="0.3">
      <c r="D1010202">
        <v>1010202</v>
      </c>
    </row>
    <row r="1010203" spans="4:4" x14ac:dyDescent="0.3">
      <c r="D1010203">
        <v>1010203</v>
      </c>
    </row>
    <row r="1010204" spans="4:4" x14ac:dyDescent="0.3">
      <c r="D1010204">
        <v>1010204</v>
      </c>
    </row>
    <row r="1010205" spans="4:4" x14ac:dyDescent="0.3">
      <c r="D1010205">
        <v>1010205</v>
      </c>
    </row>
    <row r="1010206" spans="4:4" x14ac:dyDescent="0.3">
      <c r="D1010206">
        <v>1010206</v>
      </c>
    </row>
    <row r="1010207" spans="4:4" x14ac:dyDescent="0.3">
      <c r="D1010207">
        <v>1010207</v>
      </c>
    </row>
    <row r="1010208" spans="4:4" x14ac:dyDescent="0.3">
      <c r="D1010208">
        <v>1010208</v>
      </c>
    </row>
    <row r="1010209" spans="4:4" x14ac:dyDescent="0.3">
      <c r="D1010209">
        <v>1010209</v>
      </c>
    </row>
    <row r="1010210" spans="4:4" x14ac:dyDescent="0.3">
      <c r="D1010210">
        <v>1010210</v>
      </c>
    </row>
    <row r="1010211" spans="4:4" x14ac:dyDescent="0.3">
      <c r="D1010211">
        <v>1010211</v>
      </c>
    </row>
    <row r="1010212" spans="4:4" x14ac:dyDescent="0.3">
      <c r="D1010212">
        <v>1010212</v>
      </c>
    </row>
    <row r="1010213" spans="4:4" x14ac:dyDescent="0.3">
      <c r="D1010213">
        <v>1010213</v>
      </c>
    </row>
    <row r="1010214" spans="4:4" x14ac:dyDescent="0.3">
      <c r="D1010214">
        <v>1010214</v>
      </c>
    </row>
    <row r="1010215" spans="4:4" x14ac:dyDescent="0.3">
      <c r="D1010215">
        <v>1010215</v>
      </c>
    </row>
    <row r="1010216" spans="4:4" x14ac:dyDescent="0.3">
      <c r="D1010216">
        <v>1010216</v>
      </c>
    </row>
    <row r="1010217" spans="4:4" x14ac:dyDescent="0.3">
      <c r="D1010217">
        <v>1010217</v>
      </c>
    </row>
    <row r="1010218" spans="4:4" x14ac:dyDescent="0.3">
      <c r="D1010218">
        <v>1010218</v>
      </c>
    </row>
    <row r="1010219" spans="4:4" x14ac:dyDescent="0.3">
      <c r="D1010219">
        <v>1010219</v>
      </c>
    </row>
    <row r="1010220" spans="4:4" x14ac:dyDescent="0.3">
      <c r="D1010220">
        <v>1010220</v>
      </c>
    </row>
    <row r="1010221" spans="4:4" x14ac:dyDescent="0.3">
      <c r="D1010221">
        <v>1010221</v>
      </c>
    </row>
    <row r="1010222" spans="4:4" x14ac:dyDescent="0.3">
      <c r="D1010222">
        <v>1010222</v>
      </c>
    </row>
    <row r="1010223" spans="4:4" x14ac:dyDescent="0.3">
      <c r="D1010223">
        <v>1010223</v>
      </c>
    </row>
    <row r="1010224" spans="4:4" x14ac:dyDescent="0.3">
      <c r="D1010224">
        <v>1010224</v>
      </c>
    </row>
    <row r="1010225" spans="4:4" x14ac:dyDescent="0.3">
      <c r="D1010225">
        <v>1010225</v>
      </c>
    </row>
    <row r="1010226" spans="4:4" x14ac:dyDescent="0.3">
      <c r="D1010226">
        <v>1010226</v>
      </c>
    </row>
    <row r="1010227" spans="4:4" x14ac:dyDescent="0.3">
      <c r="D1010227">
        <v>1010227</v>
      </c>
    </row>
    <row r="1010228" spans="4:4" x14ac:dyDescent="0.3">
      <c r="D1010228">
        <v>1010228</v>
      </c>
    </row>
    <row r="1010229" spans="4:4" x14ac:dyDescent="0.3">
      <c r="D1010229">
        <v>1010229</v>
      </c>
    </row>
    <row r="1010230" spans="4:4" x14ac:dyDescent="0.3">
      <c r="D1010230">
        <v>1010230</v>
      </c>
    </row>
    <row r="1010231" spans="4:4" x14ac:dyDescent="0.3">
      <c r="D1010231">
        <v>1010231</v>
      </c>
    </row>
    <row r="1010232" spans="4:4" x14ac:dyDescent="0.3">
      <c r="D1010232">
        <v>1010232</v>
      </c>
    </row>
    <row r="1010233" spans="4:4" x14ac:dyDescent="0.3">
      <c r="D1010233">
        <v>1010233</v>
      </c>
    </row>
    <row r="1010234" spans="4:4" x14ac:dyDescent="0.3">
      <c r="D1010234">
        <v>1010234</v>
      </c>
    </row>
    <row r="1010235" spans="4:4" x14ac:dyDescent="0.3">
      <c r="D1010235">
        <v>1010235</v>
      </c>
    </row>
    <row r="1010236" spans="4:4" x14ac:dyDescent="0.3">
      <c r="D1010236">
        <v>1010236</v>
      </c>
    </row>
    <row r="1010237" spans="4:4" x14ac:dyDescent="0.3">
      <c r="D1010237">
        <v>1010237</v>
      </c>
    </row>
    <row r="1010238" spans="4:4" x14ac:dyDescent="0.3">
      <c r="D1010238">
        <v>1010238</v>
      </c>
    </row>
    <row r="1010239" spans="4:4" x14ac:dyDescent="0.3">
      <c r="D1010239">
        <v>1010239</v>
      </c>
    </row>
    <row r="1010240" spans="4:4" x14ac:dyDescent="0.3">
      <c r="D1010240">
        <v>1010240</v>
      </c>
    </row>
    <row r="1010241" spans="4:4" x14ac:dyDescent="0.3">
      <c r="D1010241">
        <v>1010241</v>
      </c>
    </row>
    <row r="1010242" spans="4:4" x14ac:dyDescent="0.3">
      <c r="D1010242">
        <v>1010242</v>
      </c>
    </row>
    <row r="1010243" spans="4:4" x14ac:dyDescent="0.3">
      <c r="D1010243">
        <v>1010243</v>
      </c>
    </row>
    <row r="1010244" spans="4:4" x14ac:dyDescent="0.3">
      <c r="D1010244">
        <v>1010244</v>
      </c>
    </row>
    <row r="1010245" spans="4:4" x14ac:dyDescent="0.3">
      <c r="D1010245">
        <v>1010245</v>
      </c>
    </row>
    <row r="1010246" spans="4:4" x14ac:dyDescent="0.3">
      <c r="D1010246">
        <v>1010246</v>
      </c>
    </row>
    <row r="1010247" spans="4:4" x14ac:dyDescent="0.3">
      <c r="D1010247">
        <v>1010247</v>
      </c>
    </row>
    <row r="1010248" spans="4:4" x14ac:dyDescent="0.3">
      <c r="D1010248">
        <v>1010248</v>
      </c>
    </row>
    <row r="1010249" spans="4:4" x14ac:dyDescent="0.3">
      <c r="D1010249">
        <v>1010249</v>
      </c>
    </row>
    <row r="1010250" spans="4:4" x14ac:dyDescent="0.3">
      <c r="D1010250">
        <v>1010250</v>
      </c>
    </row>
    <row r="1010251" spans="4:4" x14ac:dyDescent="0.3">
      <c r="D1010251">
        <v>1010251</v>
      </c>
    </row>
    <row r="1010252" spans="4:4" x14ac:dyDescent="0.3">
      <c r="D1010252">
        <v>1010252</v>
      </c>
    </row>
    <row r="1010253" spans="4:4" x14ac:dyDescent="0.3">
      <c r="D1010253">
        <v>1010253</v>
      </c>
    </row>
    <row r="1010254" spans="4:4" x14ac:dyDescent="0.3">
      <c r="D1010254">
        <v>1010254</v>
      </c>
    </row>
    <row r="1010255" spans="4:4" x14ac:dyDescent="0.3">
      <c r="D1010255">
        <v>1010255</v>
      </c>
    </row>
    <row r="1010256" spans="4:4" x14ac:dyDescent="0.3">
      <c r="D1010256">
        <v>1010256</v>
      </c>
    </row>
    <row r="1010257" spans="4:4" x14ac:dyDescent="0.3">
      <c r="D1010257">
        <v>1010257</v>
      </c>
    </row>
    <row r="1010258" spans="4:4" x14ac:dyDescent="0.3">
      <c r="D1010258">
        <v>1010258</v>
      </c>
    </row>
    <row r="1010259" spans="4:4" x14ac:dyDescent="0.3">
      <c r="D1010259">
        <v>1010259</v>
      </c>
    </row>
    <row r="1010260" spans="4:4" x14ac:dyDescent="0.3">
      <c r="D1010260">
        <v>1010260</v>
      </c>
    </row>
    <row r="1010261" spans="4:4" x14ac:dyDescent="0.3">
      <c r="D1010261">
        <v>1010261</v>
      </c>
    </row>
    <row r="1010262" spans="4:4" x14ac:dyDescent="0.3">
      <c r="D1010262">
        <v>1010262</v>
      </c>
    </row>
    <row r="1010263" spans="4:4" x14ac:dyDescent="0.3">
      <c r="D1010263">
        <v>1010263</v>
      </c>
    </row>
    <row r="1010264" spans="4:4" x14ac:dyDescent="0.3">
      <c r="D1010264">
        <v>1010264</v>
      </c>
    </row>
    <row r="1010265" spans="4:4" x14ac:dyDescent="0.3">
      <c r="D1010265">
        <v>1010265</v>
      </c>
    </row>
    <row r="1010266" spans="4:4" x14ac:dyDescent="0.3">
      <c r="D1010266">
        <v>1010266</v>
      </c>
    </row>
    <row r="1010267" spans="4:4" x14ac:dyDescent="0.3">
      <c r="D1010267">
        <v>1010267</v>
      </c>
    </row>
    <row r="1010268" spans="4:4" x14ac:dyDescent="0.3">
      <c r="D1010268">
        <v>1010268</v>
      </c>
    </row>
    <row r="1010269" spans="4:4" x14ac:dyDescent="0.3">
      <c r="D1010269">
        <v>1010269</v>
      </c>
    </row>
    <row r="1010270" spans="4:4" x14ac:dyDescent="0.3">
      <c r="D1010270">
        <v>1010270</v>
      </c>
    </row>
    <row r="1010271" spans="4:4" x14ac:dyDescent="0.3">
      <c r="D1010271">
        <v>1010271</v>
      </c>
    </row>
    <row r="1010272" spans="4:4" x14ac:dyDescent="0.3">
      <c r="D1010272">
        <v>1010272</v>
      </c>
    </row>
    <row r="1010273" spans="4:4" x14ac:dyDescent="0.3">
      <c r="D1010273">
        <v>1010273</v>
      </c>
    </row>
    <row r="1010274" spans="4:4" x14ac:dyDescent="0.3">
      <c r="D1010274">
        <v>1010274</v>
      </c>
    </row>
    <row r="1010275" spans="4:4" x14ac:dyDescent="0.3">
      <c r="D1010275">
        <v>1010275</v>
      </c>
    </row>
    <row r="1010276" spans="4:4" x14ac:dyDescent="0.3">
      <c r="D1010276">
        <v>1010276</v>
      </c>
    </row>
    <row r="1010277" spans="4:4" x14ac:dyDescent="0.3">
      <c r="D1010277">
        <v>1010277</v>
      </c>
    </row>
    <row r="1010278" spans="4:4" x14ac:dyDescent="0.3">
      <c r="D1010278">
        <v>1010278</v>
      </c>
    </row>
    <row r="1010279" spans="4:4" x14ac:dyDescent="0.3">
      <c r="D1010279">
        <v>1010279</v>
      </c>
    </row>
    <row r="1010280" spans="4:4" x14ac:dyDescent="0.3">
      <c r="D1010280">
        <v>1010280</v>
      </c>
    </row>
    <row r="1010281" spans="4:4" x14ac:dyDescent="0.3">
      <c r="D1010281">
        <v>1010281</v>
      </c>
    </row>
    <row r="1010282" spans="4:4" x14ac:dyDescent="0.3">
      <c r="D1010282">
        <v>1010282</v>
      </c>
    </row>
    <row r="1010283" spans="4:4" x14ac:dyDescent="0.3">
      <c r="D1010283">
        <v>1010283</v>
      </c>
    </row>
    <row r="1010284" spans="4:4" x14ac:dyDescent="0.3">
      <c r="D1010284">
        <v>1010284</v>
      </c>
    </row>
    <row r="1010285" spans="4:4" x14ac:dyDescent="0.3">
      <c r="D1010285">
        <v>1010285</v>
      </c>
    </row>
    <row r="1010286" spans="4:4" x14ac:dyDescent="0.3">
      <c r="D1010286">
        <v>1010286</v>
      </c>
    </row>
    <row r="1010287" spans="4:4" x14ac:dyDescent="0.3">
      <c r="D1010287">
        <v>1010287</v>
      </c>
    </row>
    <row r="1010288" spans="4:4" x14ac:dyDescent="0.3">
      <c r="D1010288">
        <v>1010288</v>
      </c>
    </row>
    <row r="1010289" spans="4:4" x14ac:dyDescent="0.3">
      <c r="D1010289">
        <v>1010289</v>
      </c>
    </row>
    <row r="1010290" spans="4:4" x14ac:dyDescent="0.3">
      <c r="D1010290">
        <v>1010290</v>
      </c>
    </row>
    <row r="1010291" spans="4:4" x14ac:dyDescent="0.3">
      <c r="D1010291">
        <v>1010291</v>
      </c>
    </row>
    <row r="1010292" spans="4:4" x14ac:dyDescent="0.3">
      <c r="D1010292">
        <v>1010292</v>
      </c>
    </row>
    <row r="1010293" spans="4:4" x14ac:dyDescent="0.3">
      <c r="D1010293">
        <v>1010293</v>
      </c>
    </row>
    <row r="1010294" spans="4:4" x14ac:dyDescent="0.3">
      <c r="D1010294">
        <v>1010294</v>
      </c>
    </row>
    <row r="1010295" spans="4:4" x14ac:dyDescent="0.3">
      <c r="D1010295">
        <v>1010295</v>
      </c>
    </row>
    <row r="1010296" spans="4:4" x14ac:dyDescent="0.3">
      <c r="D1010296">
        <v>1010296</v>
      </c>
    </row>
    <row r="1010297" spans="4:4" x14ac:dyDescent="0.3">
      <c r="D1010297">
        <v>1010297</v>
      </c>
    </row>
    <row r="1010298" spans="4:4" x14ac:dyDescent="0.3">
      <c r="D1010298">
        <v>1010298</v>
      </c>
    </row>
    <row r="1010299" spans="4:4" x14ac:dyDescent="0.3">
      <c r="D1010299">
        <v>1010299</v>
      </c>
    </row>
    <row r="1010300" spans="4:4" x14ac:dyDescent="0.3">
      <c r="D1010300">
        <v>1010300</v>
      </c>
    </row>
    <row r="1010301" spans="4:4" x14ac:dyDescent="0.3">
      <c r="D1010301">
        <v>1010301</v>
      </c>
    </row>
    <row r="1010302" spans="4:4" x14ac:dyDescent="0.3">
      <c r="D1010302">
        <v>1010302</v>
      </c>
    </row>
    <row r="1010303" spans="4:4" x14ac:dyDescent="0.3">
      <c r="D1010303">
        <v>1010303</v>
      </c>
    </row>
    <row r="1010304" spans="4:4" x14ac:dyDescent="0.3">
      <c r="D1010304">
        <v>1010304</v>
      </c>
    </row>
    <row r="1010305" spans="4:4" x14ac:dyDescent="0.3">
      <c r="D1010305">
        <v>1010305</v>
      </c>
    </row>
    <row r="1010306" spans="4:4" x14ac:dyDescent="0.3">
      <c r="D1010306">
        <v>1010306</v>
      </c>
    </row>
    <row r="1010307" spans="4:4" x14ac:dyDescent="0.3">
      <c r="D1010307">
        <v>1010307</v>
      </c>
    </row>
    <row r="1010308" spans="4:4" x14ac:dyDescent="0.3">
      <c r="D1010308">
        <v>1010308</v>
      </c>
    </row>
    <row r="1010309" spans="4:4" x14ac:dyDescent="0.3">
      <c r="D1010309">
        <v>1010309</v>
      </c>
    </row>
    <row r="1010310" spans="4:4" x14ac:dyDescent="0.3">
      <c r="D1010310">
        <v>1010310</v>
      </c>
    </row>
    <row r="1010311" spans="4:4" x14ac:dyDescent="0.3">
      <c r="D1010311">
        <v>1010311</v>
      </c>
    </row>
    <row r="1010312" spans="4:4" x14ac:dyDescent="0.3">
      <c r="D1010312">
        <v>1010312</v>
      </c>
    </row>
    <row r="1010313" spans="4:4" x14ac:dyDescent="0.3">
      <c r="D1010313">
        <v>1010313</v>
      </c>
    </row>
    <row r="1010314" spans="4:4" x14ac:dyDescent="0.3">
      <c r="D1010314">
        <v>1010314</v>
      </c>
    </row>
    <row r="1010315" spans="4:4" x14ac:dyDescent="0.3">
      <c r="D1010315">
        <v>1010315</v>
      </c>
    </row>
    <row r="1010316" spans="4:4" x14ac:dyDescent="0.3">
      <c r="D1010316">
        <v>1010316</v>
      </c>
    </row>
    <row r="1010317" spans="4:4" x14ac:dyDescent="0.3">
      <c r="D1010317">
        <v>1010317</v>
      </c>
    </row>
    <row r="1010318" spans="4:4" x14ac:dyDescent="0.3">
      <c r="D1010318">
        <v>1010318</v>
      </c>
    </row>
    <row r="1010319" spans="4:4" x14ac:dyDescent="0.3">
      <c r="D1010319">
        <v>1010319</v>
      </c>
    </row>
    <row r="1010320" spans="4:4" x14ac:dyDescent="0.3">
      <c r="D1010320">
        <v>1010320</v>
      </c>
    </row>
    <row r="1010321" spans="4:4" x14ac:dyDescent="0.3">
      <c r="D1010321">
        <v>1010321</v>
      </c>
    </row>
    <row r="1010322" spans="4:4" x14ac:dyDescent="0.3">
      <c r="D1010322">
        <v>1010322</v>
      </c>
    </row>
    <row r="1010323" spans="4:4" x14ac:dyDescent="0.3">
      <c r="D1010323">
        <v>1010323</v>
      </c>
    </row>
    <row r="1010324" spans="4:4" x14ac:dyDescent="0.3">
      <c r="D1010324">
        <v>1010324</v>
      </c>
    </row>
    <row r="1010325" spans="4:4" x14ac:dyDescent="0.3">
      <c r="D1010325">
        <v>1010325</v>
      </c>
    </row>
    <row r="1010326" spans="4:4" x14ac:dyDescent="0.3">
      <c r="D1010326">
        <v>1010326</v>
      </c>
    </row>
    <row r="1010327" spans="4:4" x14ac:dyDescent="0.3">
      <c r="D1010327">
        <v>1010327</v>
      </c>
    </row>
    <row r="1010328" spans="4:4" x14ac:dyDescent="0.3">
      <c r="D1010328">
        <v>1010328</v>
      </c>
    </row>
    <row r="1010329" spans="4:4" x14ac:dyDescent="0.3">
      <c r="D1010329">
        <v>1010329</v>
      </c>
    </row>
    <row r="1010330" spans="4:4" x14ac:dyDescent="0.3">
      <c r="D1010330">
        <v>1010330</v>
      </c>
    </row>
    <row r="1010331" spans="4:4" x14ac:dyDescent="0.3">
      <c r="D1010331">
        <v>1010331</v>
      </c>
    </row>
    <row r="1010332" spans="4:4" x14ac:dyDescent="0.3">
      <c r="D1010332">
        <v>1010332</v>
      </c>
    </row>
    <row r="1010333" spans="4:4" x14ac:dyDescent="0.3">
      <c r="D1010333">
        <v>1010333</v>
      </c>
    </row>
    <row r="1010334" spans="4:4" x14ac:dyDescent="0.3">
      <c r="D1010334">
        <v>1010334</v>
      </c>
    </row>
    <row r="1010335" spans="4:4" x14ac:dyDescent="0.3">
      <c r="D1010335">
        <v>1010335</v>
      </c>
    </row>
    <row r="1010336" spans="4:4" x14ac:dyDescent="0.3">
      <c r="D1010336">
        <v>1010336</v>
      </c>
    </row>
    <row r="1010337" spans="4:4" x14ac:dyDescent="0.3">
      <c r="D1010337">
        <v>1010337</v>
      </c>
    </row>
    <row r="1010338" spans="4:4" x14ac:dyDescent="0.3">
      <c r="D1010338">
        <v>1010338</v>
      </c>
    </row>
    <row r="1010339" spans="4:4" x14ac:dyDescent="0.3">
      <c r="D1010339">
        <v>1010339</v>
      </c>
    </row>
    <row r="1010340" spans="4:4" x14ac:dyDescent="0.3">
      <c r="D1010340">
        <v>1010340</v>
      </c>
    </row>
    <row r="1010341" spans="4:4" x14ac:dyDescent="0.3">
      <c r="D1010341">
        <v>1010341</v>
      </c>
    </row>
    <row r="1010342" spans="4:4" x14ac:dyDescent="0.3">
      <c r="D1010342">
        <v>1010342</v>
      </c>
    </row>
    <row r="1010343" spans="4:4" x14ac:dyDescent="0.3">
      <c r="D1010343">
        <v>1010343</v>
      </c>
    </row>
    <row r="1010344" spans="4:4" x14ac:dyDescent="0.3">
      <c r="D1010344">
        <v>1010344</v>
      </c>
    </row>
    <row r="1010345" spans="4:4" x14ac:dyDescent="0.3">
      <c r="D1010345">
        <v>1010345</v>
      </c>
    </row>
    <row r="1010346" spans="4:4" x14ac:dyDescent="0.3">
      <c r="D1010346">
        <v>1010346</v>
      </c>
    </row>
    <row r="1010347" spans="4:4" x14ac:dyDescent="0.3">
      <c r="D1010347">
        <v>1010347</v>
      </c>
    </row>
    <row r="1010348" spans="4:4" x14ac:dyDescent="0.3">
      <c r="D1010348">
        <v>1010348</v>
      </c>
    </row>
    <row r="1010349" spans="4:4" x14ac:dyDescent="0.3">
      <c r="D1010349">
        <v>1010349</v>
      </c>
    </row>
    <row r="1010350" spans="4:4" x14ac:dyDescent="0.3">
      <c r="D1010350">
        <v>1010350</v>
      </c>
    </row>
    <row r="1010351" spans="4:4" x14ac:dyDescent="0.3">
      <c r="D1010351">
        <v>1010351</v>
      </c>
    </row>
    <row r="1010352" spans="4:4" x14ac:dyDescent="0.3">
      <c r="D1010352">
        <v>1010352</v>
      </c>
    </row>
    <row r="1010353" spans="4:4" x14ac:dyDescent="0.3">
      <c r="D1010353">
        <v>1010353</v>
      </c>
    </row>
    <row r="1010354" spans="4:4" x14ac:dyDescent="0.3">
      <c r="D1010354">
        <v>1010354</v>
      </c>
    </row>
    <row r="1010355" spans="4:4" x14ac:dyDescent="0.3">
      <c r="D1010355">
        <v>1010355</v>
      </c>
    </row>
    <row r="1010356" spans="4:4" x14ac:dyDescent="0.3">
      <c r="D1010356">
        <v>1010356</v>
      </c>
    </row>
    <row r="1010357" spans="4:4" x14ac:dyDescent="0.3">
      <c r="D1010357">
        <v>1010357</v>
      </c>
    </row>
    <row r="1010358" spans="4:4" x14ac:dyDescent="0.3">
      <c r="D1010358">
        <v>1010358</v>
      </c>
    </row>
    <row r="1010359" spans="4:4" x14ac:dyDescent="0.3">
      <c r="D1010359">
        <v>1010359</v>
      </c>
    </row>
    <row r="1010360" spans="4:4" x14ac:dyDescent="0.3">
      <c r="D1010360">
        <v>1010360</v>
      </c>
    </row>
    <row r="1010361" spans="4:4" x14ac:dyDescent="0.3">
      <c r="D1010361">
        <v>1010361</v>
      </c>
    </row>
    <row r="1010362" spans="4:4" x14ac:dyDescent="0.3">
      <c r="D1010362">
        <v>1010362</v>
      </c>
    </row>
    <row r="1010363" spans="4:4" x14ac:dyDescent="0.3">
      <c r="D1010363">
        <v>1010363</v>
      </c>
    </row>
    <row r="1010364" spans="4:4" x14ac:dyDescent="0.3">
      <c r="D1010364">
        <v>1010364</v>
      </c>
    </row>
    <row r="1010365" spans="4:4" x14ac:dyDescent="0.3">
      <c r="D1010365">
        <v>1010365</v>
      </c>
    </row>
    <row r="1010366" spans="4:4" x14ac:dyDescent="0.3">
      <c r="D1010366">
        <v>1010366</v>
      </c>
    </row>
    <row r="1010367" spans="4:4" x14ac:dyDescent="0.3">
      <c r="D1010367">
        <v>1010367</v>
      </c>
    </row>
    <row r="1010368" spans="4:4" x14ac:dyDescent="0.3">
      <c r="D1010368">
        <v>1010368</v>
      </c>
    </row>
    <row r="1010369" spans="4:4" x14ac:dyDescent="0.3">
      <c r="D1010369">
        <v>1010369</v>
      </c>
    </row>
    <row r="1010370" spans="4:4" x14ac:dyDescent="0.3">
      <c r="D1010370">
        <v>1010370</v>
      </c>
    </row>
    <row r="1010371" spans="4:4" x14ac:dyDescent="0.3">
      <c r="D1010371">
        <v>1010371</v>
      </c>
    </row>
    <row r="1010372" spans="4:4" x14ac:dyDescent="0.3">
      <c r="D1010372">
        <v>1010372</v>
      </c>
    </row>
    <row r="1010373" spans="4:4" x14ac:dyDescent="0.3">
      <c r="D1010373">
        <v>1010373</v>
      </c>
    </row>
    <row r="1010374" spans="4:4" x14ac:dyDescent="0.3">
      <c r="D1010374">
        <v>1010374</v>
      </c>
    </row>
    <row r="1010375" spans="4:4" x14ac:dyDescent="0.3">
      <c r="D1010375">
        <v>1010375</v>
      </c>
    </row>
    <row r="1010376" spans="4:4" x14ac:dyDescent="0.3">
      <c r="D1010376">
        <v>1010376</v>
      </c>
    </row>
    <row r="1010377" spans="4:4" x14ac:dyDescent="0.3">
      <c r="D1010377">
        <v>1010377</v>
      </c>
    </row>
    <row r="1010378" spans="4:4" x14ac:dyDescent="0.3">
      <c r="D1010378">
        <v>1010378</v>
      </c>
    </row>
    <row r="1010379" spans="4:4" x14ac:dyDescent="0.3">
      <c r="D1010379">
        <v>1010379</v>
      </c>
    </row>
    <row r="1010380" spans="4:4" x14ac:dyDescent="0.3">
      <c r="D1010380">
        <v>1010380</v>
      </c>
    </row>
    <row r="1010381" spans="4:4" x14ac:dyDescent="0.3">
      <c r="D1010381">
        <v>1010381</v>
      </c>
    </row>
    <row r="1010382" spans="4:4" x14ac:dyDescent="0.3">
      <c r="D1010382">
        <v>1010382</v>
      </c>
    </row>
    <row r="1010383" spans="4:4" x14ac:dyDescent="0.3">
      <c r="D1010383">
        <v>1010383</v>
      </c>
    </row>
    <row r="1010384" spans="4:4" x14ac:dyDescent="0.3">
      <c r="D1010384">
        <v>1010384</v>
      </c>
    </row>
    <row r="1010385" spans="4:4" x14ac:dyDescent="0.3">
      <c r="D1010385">
        <v>1010385</v>
      </c>
    </row>
    <row r="1010386" spans="4:4" x14ac:dyDescent="0.3">
      <c r="D1010386">
        <v>1010386</v>
      </c>
    </row>
    <row r="1010387" spans="4:4" x14ac:dyDescent="0.3">
      <c r="D1010387">
        <v>1010387</v>
      </c>
    </row>
    <row r="1010388" spans="4:4" x14ac:dyDescent="0.3">
      <c r="D1010388">
        <v>1010388</v>
      </c>
    </row>
    <row r="1010389" spans="4:4" x14ac:dyDescent="0.3">
      <c r="D1010389">
        <v>1010389</v>
      </c>
    </row>
    <row r="1010390" spans="4:4" x14ac:dyDescent="0.3">
      <c r="D1010390">
        <v>1010390</v>
      </c>
    </row>
    <row r="1010391" spans="4:4" x14ac:dyDescent="0.3">
      <c r="D1010391">
        <v>1010391</v>
      </c>
    </row>
    <row r="1010392" spans="4:4" x14ac:dyDescent="0.3">
      <c r="D1010392">
        <v>1010392</v>
      </c>
    </row>
    <row r="1010393" spans="4:4" x14ac:dyDescent="0.3">
      <c r="D1010393">
        <v>1010393</v>
      </c>
    </row>
    <row r="1010394" spans="4:4" x14ac:dyDescent="0.3">
      <c r="D1010394">
        <v>1010394</v>
      </c>
    </row>
    <row r="1010395" spans="4:4" x14ac:dyDescent="0.3">
      <c r="D1010395">
        <v>1010395</v>
      </c>
    </row>
    <row r="1010396" spans="4:4" x14ac:dyDescent="0.3">
      <c r="D1010396">
        <v>1010396</v>
      </c>
    </row>
    <row r="1010397" spans="4:4" x14ac:dyDescent="0.3">
      <c r="D1010397">
        <v>1010397</v>
      </c>
    </row>
    <row r="1010398" spans="4:4" x14ac:dyDescent="0.3">
      <c r="D1010398">
        <v>1010398</v>
      </c>
    </row>
    <row r="1010399" spans="4:4" x14ac:dyDescent="0.3">
      <c r="D1010399">
        <v>1010399</v>
      </c>
    </row>
    <row r="1010400" spans="4:4" x14ac:dyDescent="0.3">
      <c r="D1010400">
        <v>1010400</v>
      </c>
    </row>
    <row r="1010401" spans="4:4" x14ac:dyDescent="0.3">
      <c r="D1010401">
        <v>1010401</v>
      </c>
    </row>
    <row r="1010402" spans="4:4" x14ac:dyDescent="0.3">
      <c r="D1010402">
        <v>1010402</v>
      </c>
    </row>
    <row r="1010403" spans="4:4" x14ac:dyDescent="0.3">
      <c r="D1010403">
        <v>1010403</v>
      </c>
    </row>
    <row r="1010404" spans="4:4" x14ac:dyDescent="0.3">
      <c r="D1010404">
        <v>1010404</v>
      </c>
    </row>
    <row r="1010405" spans="4:4" x14ac:dyDescent="0.3">
      <c r="D1010405">
        <v>1010405</v>
      </c>
    </row>
    <row r="1010406" spans="4:4" x14ac:dyDescent="0.3">
      <c r="D1010406">
        <v>1010406</v>
      </c>
    </row>
    <row r="1010407" spans="4:4" x14ac:dyDescent="0.3">
      <c r="D1010407">
        <v>1010407</v>
      </c>
    </row>
    <row r="1010408" spans="4:4" x14ac:dyDescent="0.3">
      <c r="D1010408">
        <v>1010408</v>
      </c>
    </row>
    <row r="1010409" spans="4:4" x14ac:dyDescent="0.3">
      <c r="D1010409">
        <v>1010409</v>
      </c>
    </row>
    <row r="1010410" spans="4:4" x14ac:dyDescent="0.3">
      <c r="D1010410">
        <v>1010410</v>
      </c>
    </row>
    <row r="1010411" spans="4:4" x14ac:dyDescent="0.3">
      <c r="D1010411">
        <v>1010411</v>
      </c>
    </row>
    <row r="1010412" spans="4:4" x14ac:dyDescent="0.3">
      <c r="D1010412">
        <v>1010412</v>
      </c>
    </row>
    <row r="1010413" spans="4:4" x14ac:dyDescent="0.3">
      <c r="D1010413">
        <v>1010413</v>
      </c>
    </row>
    <row r="1010414" spans="4:4" x14ac:dyDescent="0.3">
      <c r="D1010414">
        <v>1010414</v>
      </c>
    </row>
    <row r="1010415" spans="4:4" x14ac:dyDescent="0.3">
      <c r="D1010415">
        <v>1010415</v>
      </c>
    </row>
    <row r="1010416" spans="4:4" x14ac:dyDescent="0.3">
      <c r="D1010416">
        <v>1010416</v>
      </c>
    </row>
    <row r="1010417" spans="4:4" x14ac:dyDescent="0.3">
      <c r="D1010417">
        <v>1010417</v>
      </c>
    </row>
    <row r="1010418" spans="4:4" x14ac:dyDescent="0.3">
      <c r="D1010418">
        <v>1010418</v>
      </c>
    </row>
    <row r="1010419" spans="4:4" x14ac:dyDescent="0.3">
      <c r="D1010419">
        <v>1010419</v>
      </c>
    </row>
    <row r="1010420" spans="4:4" x14ac:dyDescent="0.3">
      <c r="D1010420">
        <v>1010420</v>
      </c>
    </row>
    <row r="1010421" spans="4:4" x14ac:dyDescent="0.3">
      <c r="D1010421">
        <v>1010421</v>
      </c>
    </row>
    <row r="1010422" spans="4:4" x14ac:dyDescent="0.3">
      <c r="D1010422">
        <v>1010422</v>
      </c>
    </row>
    <row r="1010423" spans="4:4" x14ac:dyDescent="0.3">
      <c r="D1010423">
        <v>1010423</v>
      </c>
    </row>
    <row r="1010424" spans="4:4" x14ac:dyDescent="0.3">
      <c r="D1010424">
        <v>1010424</v>
      </c>
    </row>
    <row r="1010425" spans="4:4" x14ac:dyDescent="0.3">
      <c r="D1010425">
        <v>1010425</v>
      </c>
    </row>
    <row r="1010426" spans="4:4" x14ac:dyDescent="0.3">
      <c r="D1010426">
        <v>1010426</v>
      </c>
    </row>
    <row r="1010427" spans="4:4" x14ac:dyDescent="0.3">
      <c r="D1010427">
        <v>1010427</v>
      </c>
    </row>
    <row r="1010428" spans="4:4" x14ac:dyDescent="0.3">
      <c r="D1010428">
        <v>1010428</v>
      </c>
    </row>
    <row r="1010429" spans="4:4" x14ac:dyDescent="0.3">
      <c r="D1010429">
        <v>1010429</v>
      </c>
    </row>
    <row r="1010430" spans="4:4" x14ac:dyDescent="0.3">
      <c r="D1010430">
        <v>1010430</v>
      </c>
    </row>
    <row r="1010431" spans="4:4" x14ac:dyDescent="0.3">
      <c r="D1010431">
        <v>1010431</v>
      </c>
    </row>
    <row r="1010432" spans="4:4" x14ac:dyDescent="0.3">
      <c r="D1010432">
        <v>1010432</v>
      </c>
    </row>
    <row r="1010433" spans="4:4" x14ac:dyDescent="0.3">
      <c r="D1010433">
        <v>1010433</v>
      </c>
    </row>
    <row r="1010434" spans="4:4" x14ac:dyDescent="0.3">
      <c r="D1010434">
        <v>1010434</v>
      </c>
    </row>
    <row r="1010435" spans="4:4" x14ac:dyDescent="0.3">
      <c r="D1010435">
        <v>1010435</v>
      </c>
    </row>
    <row r="1010436" spans="4:4" x14ac:dyDescent="0.3">
      <c r="D1010436">
        <v>1010436</v>
      </c>
    </row>
    <row r="1010437" spans="4:4" x14ac:dyDescent="0.3">
      <c r="D1010437">
        <v>1010437</v>
      </c>
    </row>
    <row r="1010438" spans="4:4" x14ac:dyDescent="0.3">
      <c r="D1010438">
        <v>1010438</v>
      </c>
    </row>
    <row r="1010439" spans="4:4" x14ac:dyDescent="0.3">
      <c r="D1010439">
        <v>1010439</v>
      </c>
    </row>
    <row r="1010440" spans="4:4" x14ac:dyDescent="0.3">
      <c r="D1010440">
        <v>1010440</v>
      </c>
    </row>
    <row r="1010441" spans="4:4" x14ac:dyDescent="0.3">
      <c r="D1010441">
        <v>1010441</v>
      </c>
    </row>
    <row r="1010442" spans="4:4" x14ac:dyDescent="0.3">
      <c r="D1010442">
        <v>1010442</v>
      </c>
    </row>
    <row r="1010443" spans="4:4" x14ac:dyDescent="0.3">
      <c r="D1010443">
        <v>1010443</v>
      </c>
    </row>
    <row r="1010444" spans="4:4" x14ac:dyDescent="0.3">
      <c r="D1010444">
        <v>1010444</v>
      </c>
    </row>
    <row r="1010445" spans="4:4" x14ac:dyDescent="0.3">
      <c r="D1010445">
        <v>1010445</v>
      </c>
    </row>
    <row r="1010446" spans="4:4" x14ac:dyDescent="0.3">
      <c r="D1010446">
        <v>1010446</v>
      </c>
    </row>
    <row r="1010447" spans="4:4" x14ac:dyDescent="0.3">
      <c r="D1010447">
        <v>1010447</v>
      </c>
    </row>
    <row r="1010448" spans="4:4" x14ac:dyDescent="0.3">
      <c r="D1010448">
        <v>1010448</v>
      </c>
    </row>
    <row r="1010449" spans="4:4" x14ac:dyDescent="0.3">
      <c r="D1010449">
        <v>1010449</v>
      </c>
    </row>
    <row r="1010450" spans="4:4" x14ac:dyDescent="0.3">
      <c r="D1010450">
        <v>1010450</v>
      </c>
    </row>
    <row r="1010451" spans="4:4" x14ac:dyDescent="0.3">
      <c r="D1010451">
        <v>1010451</v>
      </c>
    </row>
    <row r="1010452" spans="4:4" x14ac:dyDescent="0.3">
      <c r="D1010452">
        <v>1010452</v>
      </c>
    </row>
    <row r="1010453" spans="4:4" x14ac:dyDescent="0.3">
      <c r="D1010453">
        <v>1010453</v>
      </c>
    </row>
    <row r="1010454" spans="4:4" x14ac:dyDescent="0.3">
      <c r="D1010454">
        <v>1010454</v>
      </c>
    </row>
    <row r="1010455" spans="4:4" x14ac:dyDescent="0.3">
      <c r="D1010455">
        <v>1010455</v>
      </c>
    </row>
    <row r="1010456" spans="4:4" x14ac:dyDescent="0.3">
      <c r="D1010456">
        <v>1010456</v>
      </c>
    </row>
    <row r="1010457" spans="4:4" x14ac:dyDescent="0.3">
      <c r="D1010457">
        <v>1010457</v>
      </c>
    </row>
    <row r="1010458" spans="4:4" x14ac:dyDescent="0.3">
      <c r="D1010458">
        <v>1010458</v>
      </c>
    </row>
    <row r="1010459" spans="4:4" x14ac:dyDescent="0.3">
      <c r="D1010459">
        <v>1010459</v>
      </c>
    </row>
    <row r="1010460" spans="4:4" x14ac:dyDescent="0.3">
      <c r="D1010460">
        <v>1010460</v>
      </c>
    </row>
    <row r="1010461" spans="4:4" x14ac:dyDescent="0.3">
      <c r="D1010461">
        <v>1010461</v>
      </c>
    </row>
    <row r="1010462" spans="4:4" x14ac:dyDescent="0.3">
      <c r="D1010462">
        <v>1010462</v>
      </c>
    </row>
    <row r="1010463" spans="4:4" x14ac:dyDescent="0.3">
      <c r="D1010463">
        <v>1010463</v>
      </c>
    </row>
    <row r="1010464" spans="4:4" x14ac:dyDescent="0.3">
      <c r="D1010464">
        <v>1010464</v>
      </c>
    </row>
    <row r="1010465" spans="4:4" x14ac:dyDescent="0.3">
      <c r="D1010465">
        <v>1010465</v>
      </c>
    </row>
    <row r="1010466" spans="4:4" x14ac:dyDescent="0.3">
      <c r="D1010466">
        <v>1010466</v>
      </c>
    </row>
    <row r="1010467" spans="4:4" x14ac:dyDescent="0.3">
      <c r="D1010467">
        <v>1010467</v>
      </c>
    </row>
    <row r="1010468" spans="4:4" x14ac:dyDescent="0.3">
      <c r="D1010468">
        <v>1010468</v>
      </c>
    </row>
    <row r="1010469" spans="4:4" x14ac:dyDescent="0.3">
      <c r="D1010469">
        <v>1010469</v>
      </c>
    </row>
    <row r="1010470" spans="4:4" x14ac:dyDescent="0.3">
      <c r="D1010470">
        <v>1010470</v>
      </c>
    </row>
    <row r="1010471" spans="4:4" x14ac:dyDescent="0.3">
      <c r="D1010471">
        <v>1010471</v>
      </c>
    </row>
    <row r="1010472" spans="4:4" x14ac:dyDescent="0.3">
      <c r="D1010472">
        <v>1010472</v>
      </c>
    </row>
    <row r="1010473" spans="4:4" x14ac:dyDescent="0.3">
      <c r="D1010473">
        <v>1010473</v>
      </c>
    </row>
    <row r="1010474" spans="4:4" x14ac:dyDescent="0.3">
      <c r="D1010474">
        <v>1010474</v>
      </c>
    </row>
    <row r="1010475" spans="4:4" x14ac:dyDescent="0.3">
      <c r="D1010475">
        <v>1010475</v>
      </c>
    </row>
    <row r="1010476" spans="4:4" x14ac:dyDescent="0.3">
      <c r="D1010476">
        <v>1010476</v>
      </c>
    </row>
    <row r="1010477" spans="4:4" x14ac:dyDescent="0.3">
      <c r="D1010477">
        <v>1010477</v>
      </c>
    </row>
    <row r="1010478" spans="4:4" x14ac:dyDescent="0.3">
      <c r="D1010478">
        <v>1010478</v>
      </c>
    </row>
    <row r="1010479" spans="4:4" x14ac:dyDescent="0.3">
      <c r="D1010479">
        <v>1010479</v>
      </c>
    </row>
    <row r="1010480" spans="4:4" x14ac:dyDescent="0.3">
      <c r="D1010480">
        <v>1010480</v>
      </c>
    </row>
    <row r="1010481" spans="4:4" x14ac:dyDescent="0.3">
      <c r="D1010481">
        <v>1010481</v>
      </c>
    </row>
    <row r="1010482" spans="4:4" x14ac:dyDescent="0.3">
      <c r="D1010482">
        <v>1010482</v>
      </c>
    </row>
    <row r="1010483" spans="4:4" x14ac:dyDescent="0.3">
      <c r="D1010483">
        <v>1010483</v>
      </c>
    </row>
    <row r="1010484" spans="4:4" x14ac:dyDescent="0.3">
      <c r="D1010484">
        <v>1010484</v>
      </c>
    </row>
    <row r="1010485" spans="4:4" x14ac:dyDescent="0.3">
      <c r="D1010485">
        <v>1010485</v>
      </c>
    </row>
    <row r="1010486" spans="4:4" x14ac:dyDescent="0.3">
      <c r="D1010486">
        <v>1010486</v>
      </c>
    </row>
    <row r="1010487" spans="4:4" x14ac:dyDescent="0.3">
      <c r="D1010487">
        <v>1010487</v>
      </c>
    </row>
    <row r="1010488" spans="4:4" x14ac:dyDescent="0.3">
      <c r="D1010488">
        <v>1010488</v>
      </c>
    </row>
    <row r="1010489" spans="4:4" x14ac:dyDescent="0.3">
      <c r="D1010489">
        <v>1010489</v>
      </c>
    </row>
    <row r="1010490" spans="4:4" x14ac:dyDescent="0.3">
      <c r="D1010490">
        <v>1010490</v>
      </c>
    </row>
    <row r="1010491" spans="4:4" x14ac:dyDescent="0.3">
      <c r="D1010491">
        <v>1010491</v>
      </c>
    </row>
    <row r="1010492" spans="4:4" x14ac:dyDescent="0.3">
      <c r="D1010492">
        <v>1010492</v>
      </c>
    </row>
    <row r="1010493" spans="4:4" x14ac:dyDescent="0.3">
      <c r="D1010493">
        <v>1010493</v>
      </c>
    </row>
    <row r="1010494" spans="4:4" x14ac:dyDescent="0.3">
      <c r="D1010494">
        <v>1010494</v>
      </c>
    </row>
    <row r="1010495" spans="4:4" x14ac:dyDescent="0.3">
      <c r="D1010495">
        <v>1010495</v>
      </c>
    </row>
    <row r="1010496" spans="4:4" x14ac:dyDescent="0.3">
      <c r="D1010496">
        <v>1010496</v>
      </c>
    </row>
    <row r="1010497" spans="4:4" x14ac:dyDescent="0.3">
      <c r="D1010497">
        <v>1010497</v>
      </c>
    </row>
    <row r="1010498" spans="4:4" x14ac:dyDescent="0.3">
      <c r="D1010498">
        <v>1010498</v>
      </c>
    </row>
    <row r="1010499" spans="4:4" x14ac:dyDescent="0.3">
      <c r="D1010499">
        <v>1010499</v>
      </c>
    </row>
    <row r="1010500" spans="4:4" x14ac:dyDescent="0.3">
      <c r="D1010500">
        <v>1010500</v>
      </c>
    </row>
    <row r="1010501" spans="4:4" x14ac:dyDescent="0.3">
      <c r="D1010501">
        <v>1010501</v>
      </c>
    </row>
    <row r="1010502" spans="4:4" x14ac:dyDescent="0.3">
      <c r="D1010502">
        <v>1010502</v>
      </c>
    </row>
    <row r="1010503" spans="4:4" x14ac:dyDescent="0.3">
      <c r="D1010503">
        <v>1010503</v>
      </c>
    </row>
    <row r="1010504" spans="4:4" x14ac:dyDescent="0.3">
      <c r="D1010504">
        <v>1010504</v>
      </c>
    </row>
    <row r="1010505" spans="4:4" x14ac:dyDescent="0.3">
      <c r="D1010505">
        <v>1010505</v>
      </c>
    </row>
    <row r="1010506" spans="4:4" x14ac:dyDescent="0.3">
      <c r="D1010506">
        <v>1010506</v>
      </c>
    </row>
    <row r="1010507" spans="4:4" x14ac:dyDescent="0.3">
      <c r="D1010507">
        <v>1010507</v>
      </c>
    </row>
    <row r="1010508" spans="4:4" x14ac:dyDescent="0.3">
      <c r="D1010508">
        <v>1010508</v>
      </c>
    </row>
    <row r="1010509" spans="4:4" x14ac:dyDescent="0.3">
      <c r="D1010509">
        <v>1010509</v>
      </c>
    </row>
    <row r="1010510" spans="4:4" x14ac:dyDescent="0.3">
      <c r="D1010510">
        <v>1010510</v>
      </c>
    </row>
    <row r="1010511" spans="4:4" x14ac:dyDescent="0.3">
      <c r="D1010511">
        <v>1010511</v>
      </c>
    </row>
    <row r="1010512" spans="4:4" x14ac:dyDescent="0.3">
      <c r="D1010512">
        <v>1010512</v>
      </c>
    </row>
    <row r="1010513" spans="4:4" x14ac:dyDescent="0.3">
      <c r="D1010513">
        <v>1010513</v>
      </c>
    </row>
    <row r="1010514" spans="4:4" x14ac:dyDescent="0.3">
      <c r="D1010514">
        <v>1010514</v>
      </c>
    </row>
    <row r="1010515" spans="4:4" x14ac:dyDescent="0.3">
      <c r="D1010515">
        <v>1010515</v>
      </c>
    </row>
    <row r="1010516" spans="4:4" x14ac:dyDescent="0.3">
      <c r="D1010516">
        <v>1010516</v>
      </c>
    </row>
    <row r="1010517" spans="4:4" x14ac:dyDescent="0.3">
      <c r="D1010517">
        <v>1010517</v>
      </c>
    </row>
    <row r="1010518" spans="4:4" x14ac:dyDescent="0.3">
      <c r="D1010518">
        <v>1010518</v>
      </c>
    </row>
    <row r="1010519" spans="4:4" x14ac:dyDescent="0.3">
      <c r="D1010519">
        <v>1010519</v>
      </c>
    </row>
    <row r="1010520" spans="4:4" x14ac:dyDescent="0.3">
      <c r="D1010520">
        <v>1010520</v>
      </c>
    </row>
    <row r="1010521" spans="4:4" x14ac:dyDescent="0.3">
      <c r="D1010521">
        <v>1010521</v>
      </c>
    </row>
    <row r="1010522" spans="4:4" x14ac:dyDescent="0.3">
      <c r="D1010522">
        <v>1010522</v>
      </c>
    </row>
    <row r="1010523" spans="4:4" x14ac:dyDescent="0.3">
      <c r="D1010523">
        <v>1010523</v>
      </c>
    </row>
    <row r="1010524" spans="4:4" x14ac:dyDescent="0.3">
      <c r="D1010524">
        <v>1010524</v>
      </c>
    </row>
    <row r="1010525" spans="4:4" x14ac:dyDescent="0.3">
      <c r="D1010525">
        <v>1010525</v>
      </c>
    </row>
    <row r="1010526" spans="4:4" x14ac:dyDescent="0.3">
      <c r="D1010526">
        <v>1010526</v>
      </c>
    </row>
    <row r="1010527" spans="4:4" x14ac:dyDescent="0.3">
      <c r="D1010527">
        <v>1010527</v>
      </c>
    </row>
    <row r="1010528" spans="4:4" x14ac:dyDescent="0.3">
      <c r="D1010528">
        <v>1010528</v>
      </c>
    </row>
    <row r="1010529" spans="4:4" x14ac:dyDescent="0.3">
      <c r="D1010529">
        <v>1010529</v>
      </c>
    </row>
    <row r="1010530" spans="4:4" x14ac:dyDescent="0.3">
      <c r="D1010530">
        <v>1010530</v>
      </c>
    </row>
    <row r="1010531" spans="4:4" x14ac:dyDescent="0.3">
      <c r="D1010531">
        <v>1010531</v>
      </c>
    </row>
    <row r="1010532" spans="4:4" x14ac:dyDescent="0.3">
      <c r="D1010532">
        <v>1010532</v>
      </c>
    </row>
    <row r="1010533" spans="4:4" x14ac:dyDescent="0.3">
      <c r="D1010533">
        <v>1010533</v>
      </c>
    </row>
    <row r="1010534" spans="4:4" x14ac:dyDescent="0.3">
      <c r="D1010534">
        <v>1010534</v>
      </c>
    </row>
    <row r="1010535" spans="4:4" x14ac:dyDescent="0.3">
      <c r="D1010535">
        <v>1010535</v>
      </c>
    </row>
    <row r="1010536" spans="4:4" x14ac:dyDescent="0.3">
      <c r="D1010536">
        <v>1010536</v>
      </c>
    </row>
    <row r="1010537" spans="4:4" x14ac:dyDescent="0.3">
      <c r="D1010537">
        <v>1010537</v>
      </c>
    </row>
    <row r="1010538" spans="4:4" x14ac:dyDescent="0.3">
      <c r="D1010538">
        <v>1010538</v>
      </c>
    </row>
    <row r="1010539" spans="4:4" x14ac:dyDescent="0.3">
      <c r="D1010539">
        <v>1010539</v>
      </c>
    </row>
    <row r="1010540" spans="4:4" x14ac:dyDescent="0.3">
      <c r="D1010540">
        <v>1010540</v>
      </c>
    </row>
    <row r="1010541" spans="4:4" x14ac:dyDescent="0.3">
      <c r="D1010541">
        <v>1010541</v>
      </c>
    </row>
    <row r="1010542" spans="4:4" x14ac:dyDescent="0.3">
      <c r="D1010542">
        <v>1010542</v>
      </c>
    </row>
    <row r="1010543" spans="4:4" x14ac:dyDescent="0.3">
      <c r="D1010543">
        <v>1010543</v>
      </c>
    </row>
    <row r="1010544" spans="4:4" x14ac:dyDescent="0.3">
      <c r="D1010544">
        <v>1010544</v>
      </c>
    </row>
    <row r="1010545" spans="4:4" x14ac:dyDescent="0.3">
      <c r="D1010545">
        <v>1010545</v>
      </c>
    </row>
    <row r="1010546" spans="4:4" x14ac:dyDescent="0.3">
      <c r="D1010546">
        <v>1010546</v>
      </c>
    </row>
    <row r="1010547" spans="4:4" x14ac:dyDescent="0.3">
      <c r="D1010547">
        <v>1010547</v>
      </c>
    </row>
    <row r="1010548" spans="4:4" x14ac:dyDescent="0.3">
      <c r="D1010548">
        <v>1010548</v>
      </c>
    </row>
    <row r="1010549" spans="4:4" x14ac:dyDescent="0.3">
      <c r="D1010549">
        <v>1010549</v>
      </c>
    </row>
    <row r="1010550" spans="4:4" x14ac:dyDescent="0.3">
      <c r="D1010550">
        <v>1010550</v>
      </c>
    </row>
    <row r="1010551" spans="4:4" x14ac:dyDescent="0.3">
      <c r="D1010551">
        <v>1010551</v>
      </c>
    </row>
    <row r="1010552" spans="4:4" x14ac:dyDescent="0.3">
      <c r="D1010552">
        <v>1010552</v>
      </c>
    </row>
    <row r="1010553" spans="4:4" x14ac:dyDescent="0.3">
      <c r="D1010553">
        <v>1010553</v>
      </c>
    </row>
    <row r="1010554" spans="4:4" x14ac:dyDescent="0.3">
      <c r="D1010554">
        <v>1010554</v>
      </c>
    </row>
    <row r="1010555" spans="4:4" x14ac:dyDescent="0.3">
      <c r="D1010555">
        <v>1010555</v>
      </c>
    </row>
    <row r="1010556" spans="4:4" x14ac:dyDescent="0.3">
      <c r="D1010556">
        <v>1010556</v>
      </c>
    </row>
    <row r="1010557" spans="4:4" x14ac:dyDescent="0.3">
      <c r="D1010557">
        <v>1010557</v>
      </c>
    </row>
    <row r="1010558" spans="4:4" x14ac:dyDescent="0.3">
      <c r="D1010558">
        <v>1010558</v>
      </c>
    </row>
    <row r="1010559" spans="4:4" x14ac:dyDescent="0.3">
      <c r="D1010559">
        <v>1010559</v>
      </c>
    </row>
    <row r="1010560" spans="4:4" x14ac:dyDescent="0.3">
      <c r="D1010560">
        <v>1010560</v>
      </c>
    </row>
    <row r="1010561" spans="4:4" x14ac:dyDescent="0.3">
      <c r="D1010561">
        <v>1010561</v>
      </c>
    </row>
    <row r="1010562" spans="4:4" x14ac:dyDescent="0.3">
      <c r="D1010562">
        <v>1010562</v>
      </c>
    </row>
    <row r="1010563" spans="4:4" x14ac:dyDescent="0.3">
      <c r="D1010563">
        <v>1010563</v>
      </c>
    </row>
    <row r="1010564" spans="4:4" x14ac:dyDescent="0.3">
      <c r="D1010564">
        <v>1010564</v>
      </c>
    </row>
    <row r="1010565" spans="4:4" x14ac:dyDescent="0.3">
      <c r="D1010565">
        <v>1010565</v>
      </c>
    </row>
    <row r="1010566" spans="4:4" x14ac:dyDescent="0.3">
      <c r="D1010566">
        <v>1010566</v>
      </c>
    </row>
    <row r="1010567" spans="4:4" x14ac:dyDescent="0.3">
      <c r="D1010567">
        <v>1010567</v>
      </c>
    </row>
    <row r="1010568" spans="4:4" x14ac:dyDescent="0.3">
      <c r="D1010568">
        <v>1010568</v>
      </c>
    </row>
    <row r="1010569" spans="4:4" x14ac:dyDescent="0.3">
      <c r="D1010569">
        <v>1010569</v>
      </c>
    </row>
    <row r="1010570" spans="4:4" x14ac:dyDescent="0.3">
      <c r="D1010570">
        <v>1010570</v>
      </c>
    </row>
    <row r="1010571" spans="4:4" x14ac:dyDescent="0.3">
      <c r="D1010571">
        <v>1010571</v>
      </c>
    </row>
    <row r="1010572" spans="4:4" x14ac:dyDescent="0.3">
      <c r="D1010572">
        <v>1010572</v>
      </c>
    </row>
    <row r="1010573" spans="4:4" x14ac:dyDescent="0.3">
      <c r="D1010573">
        <v>1010573</v>
      </c>
    </row>
    <row r="1010574" spans="4:4" x14ac:dyDescent="0.3">
      <c r="D1010574">
        <v>1010574</v>
      </c>
    </row>
    <row r="1010575" spans="4:4" x14ac:dyDescent="0.3">
      <c r="D1010575">
        <v>1010575</v>
      </c>
    </row>
    <row r="1010576" spans="4:4" x14ac:dyDescent="0.3">
      <c r="D1010576">
        <v>1010576</v>
      </c>
    </row>
    <row r="1010577" spans="4:4" x14ac:dyDescent="0.3">
      <c r="D1010577">
        <v>1010577</v>
      </c>
    </row>
    <row r="1010578" spans="4:4" x14ac:dyDescent="0.3">
      <c r="D1010578">
        <v>1010578</v>
      </c>
    </row>
    <row r="1010579" spans="4:4" x14ac:dyDescent="0.3">
      <c r="D1010579">
        <v>1010579</v>
      </c>
    </row>
    <row r="1010580" spans="4:4" x14ac:dyDescent="0.3">
      <c r="D1010580">
        <v>1010580</v>
      </c>
    </row>
    <row r="1010581" spans="4:4" x14ac:dyDescent="0.3">
      <c r="D1010581">
        <v>1010581</v>
      </c>
    </row>
    <row r="1010582" spans="4:4" x14ac:dyDescent="0.3">
      <c r="D1010582">
        <v>1010582</v>
      </c>
    </row>
    <row r="1010583" spans="4:4" x14ac:dyDescent="0.3">
      <c r="D1010583">
        <v>1010583</v>
      </c>
    </row>
    <row r="1010584" spans="4:4" x14ac:dyDescent="0.3">
      <c r="D1010584">
        <v>1010584</v>
      </c>
    </row>
    <row r="1010585" spans="4:4" x14ac:dyDescent="0.3">
      <c r="D1010585">
        <v>1010585</v>
      </c>
    </row>
    <row r="1010586" spans="4:4" x14ac:dyDescent="0.3">
      <c r="D1010586">
        <v>1010586</v>
      </c>
    </row>
    <row r="1010587" spans="4:4" x14ac:dyDescent="0.3">
      <c r="D1010587">
        <v>1010587</v>
      </c>
    </row>
    <row r="1010588" spans="4:4" x14ac:dyDescent="0.3">
      <c r="D1010588">
        <v>1010588</v>
      </c>
    </row>
    <row r="1010589" spans="4:4" x14ac:dyDescent="0.3">
      <c r="D1010589">
        <v>1010589</v>
      </c>
    </row>
    <row r="1010590" spans="4:4" x14ac:dyDescent="0.3">
      <c r="D1010590">
        <v>1010590</v>
      </c>
    </row>
    <row r="1010591" spans="4:4" x14ac:dyDescent="0.3">
      <c r="D1010591">
        <v>1010591</v>
      </c>
    </row>
    <row r="1010592" spans="4:4" x14ac:dyDescent="0.3">
      <c r="D1010592">
        <v>1010592</v>
      </c>
    </row>
    <row r="1010593" spans="4:4" x14ac:dyDescent="0.3">
      <c r="D1010593">
        <v>1010593</v>
      </c>
    </row>
    <row r="1010594" spans="4:4" x14ac:dyDescent="0.3">
      <c r="D1010594">
        <v>1010594</v>
      </c>
    </row>
    <row r="1010595" spans="4:4" x14ac:dyDescent="0.3">
      <c r="D1010595">
        <v>1010595</v>
      </c>
    </row>
    <row r="1010596" spans="4:4" x14ac:dyDescent="0.3">
      <c r="D1010596">
        <v>1010596</v>
      </c>
    </row>
    <row r="1010597" spans="4:4" x14ac:dyDescent="0.3">
      <c r="D1010597">
        <v>1010597</v>
      </c>
    </row>
    <row r="1010598" spans="4:4" x14ac:dyDescent="0.3">
      <c r="D1010598">
        <v>1010598</v>
      </c>
    </row>
    <row r="1010599" spans="4:4" x14ac:dyDescent="0.3">
      <c r="D1010599">
        <v>1010599</v>
      </c>
    </row>
    <row r="1010600" spans="4:4" x14ac:dyDescent="0.3">
      <c r="D1010600">
        <v>1010600</v>
      </c>
    </row>
    <row r="1010601" spans="4:4" x14ac:dyDescent="0.3">
      <c r="D1010601">
        <v>1010601</v>
      </c>
    </row>
    <row r="1010602" spans="4:4" x14ac:dyDescent="0.3">
      <c r="D1010602">
        <v>1010602</v>
      </c>
    </row>
    <row r="1010603" spans="4:4" x14ac:dyDescent="0.3">
      <c r="D1010603">
        <v>1010603</v>
      </c>
    </row>
    <row r="1010604" spans="4:4" x14ac:dyDescent="0.3">
      <c r="D1010604">
        <v>1010604</v>
      </c>
    </row>
    <row r="1010605" spans="4:4" x14ac:dyDescent="0.3">
      <c r="D1010605">
        <v>1010605</v>
      </c>
    </row>
    <row r="1010606" spans="4:4" x14ac:dyDescent="0.3">
      <c r="D1010606">
        <v>1010606</v>
      </c>
    </row>
    <row r="1010607" spans="4:4" x14ac:dyDescent="0.3">
      <c r="D1010607">
        <v>1010607</v>
      </c>
    </row>
    <row r="1010608" spans="4:4" x14ac:dyDescent="0.3">
      <c r="D1010608">
        <v>1010608</v>
      </c>
    </row>
    <row r="1010609" spans="4:4" x14ac:dyDescent="0.3">
      <c r="D1010609">
        <v>1010609</v>
      </c>
    </row>
    <row r="1010610" spans="4:4" x14ac:dyDescent="0.3">
      <c r="D1010610">
        <v>1010610</v>
      </c>
    </row>
    <row r="1010611" spans="4:4" x14ac:dyDescent="0.3">
      <c r="D1010611">
        <v>1010611</v>
      </c>
    </row>
    <row r="1010612" spans="4:4" x14ac:dyDescent="0.3">
      <c r="D1010612">
        <v>1010612</v>
      </c>
    </row>
    <row r="1010613" spans="4:4" x14ac:dyDescent="0.3">
      <c r="D1010613">
        <v>1010613</v>
      </c>
    </row>
    <row r="1010614" spans="4:4" x14ac:dyDescent="0.3">
      <c r="D1010614">
        <v>1010614</v>
      </c>
    </row>
    <row r="1010615" spans="4:4" x14ac:dyDescent="0.3">
      <c r="D1010615">
        <v>1010615</v>
      </c>
    </row>
    <row r="1010616" spans="4:4" x14ac:dyDescent="0.3">
      <c r="D1010616">
        <v>1010616</v>
      </c>
    </row>
    <row r="1010617" spans="4:4" x14ac:dyDescent="0.3">
      <c r="D1010617">
        <v>1010617</v>
      </c>
    </row>
    <row r="1010618" spans="4:4" x14ac:dyDescent="0.3">
      <c r="D1010618">
        <v>1010618</v>
      </c>
    </row>
    <row r="1010619" spans="4:4" x14ac:dyDescent="0.3">
      <c r="D1010619">
        <v>1010619</v>
      </c>
    </row>
    <row r="1010620" spans="4:4" x14ac:dyDescent="0.3">
      <c r="D1010620">
        <v>1010620</v>
      </c>
    </row>
    <row r="1010621" spans="4:4" x14ac:dyDescent="0.3">
      <c r="D1010621">
        <v>1010621</v>
      </c>
    </row>
    <row r="1010622" spans="4:4" x14ac:dyDescent="0.3">
      <c r="D1010622">
        <v>1010622</v>
      </c>
    </row>
    <row r="1010623" spans="4:4" x14ac:dyDescent="0.3">
      <c r="D1010623">
        <v>1010623</v>
      </c>
    </row>
    <row r="1010624" spans="4:4" x14ac:dyDescent="0.3">
      <c r="D1010624">
        <v>1010624</v>
      </c>
    </row>
    <row r="1010625" spans="4:4" x14ac:dyDescent="0.3">
      <c r="D1010625">
        <v>1010625</v>
      </c>
    </row>
    <row r="1010626" spans="4:4" x14ac:dyDescent="0.3">
      <c r="D1010626">
        <v>1010626</v>
      </c>
    </row>
    <row r="1010627" spans="4:4" x14ac:dyDescent="0.3">
      <c r="D1010627">
        <v>1010627</v>
      </c>
    </row>
    <row r="1010628" spans="4:4" x14ac:dyDescent="0.3">
      <c r="D1010628">
        <v>1010628</v>
      </c>
    </row>
    <row r="1010629" spans="4:4" x14ac:dyDescent="0.3">
      <c r="D1010629">
        <v>1010629</v>
      </c>
    </row>
    <row r="1010630" spans="4:4" x14ac:dyDescent="0.3">
      <c r="D1010630">
        <v>1010630</v>
      </c>
    </row>
    <row r="1010631" spans="4:4" x14ac:dyDescent="0.3">
      <c r="D1010631">
        <v>1010631</v>
      </c>
    </row>
    <row r="1010632" spans="4:4" x14ac:dyDescent="0.3">
      <c r="D1010632">
        <v>1010632</v>
      </c>
    </row>
    <row r="1010633" spans="4:4" x14ac:dyDescent="0.3">
      <c r="D1010633">
        <v>1010633</v>
      </c>
    </row>
    <row r="1010634" spans="4:4" x14ac:dyDescent="0.3">
      <c r="D1010634">
        <v>1010634</v>
      </c>
    </row>
    <row r="1010635" spans="4:4" x14ac:dyDescent="0.3">
      <c r="D1010635">
        <v>1010635</v>
      </c>
    </row>
    <row r="1010636" spans="4:4" x14ac:dyDescent="0.3">
      <c r="D1010636">
        <v>1010636</v>
      </c>
    </row>
    <row r="1010637" spans="4:4" x14ac:dyDescent="0.3">
      <c r="D1010637">
        <v>1010637</v>
      </c>
    </row>
    <row r="1010638" spans="4:4" x14ac:dyDescent="0.3">
      <c r="D1010638">
        <v>1010638</v>
      </c>
    </row>
    <row r="1010639" spans="4:4" x14ac:dyDescent="0.3">
      <c r="D1010639">
        <v>1010639</v>
      </c>
    </row>
    <row r="1010640" spans="4:4" x14ac:dyDescent="0.3">
      <c r="D1010640">
        <v>1010640</v>
      </c>
    </row>
    <row r="1010641" spans="4:4" x14ac:dyDescent="0.3">
      <c r="D1010641">
        <v>1010641</v>
      </c>
    </row>
    <row r="1010642" spans="4:4" x14ac:dyDescent="0.3">
      <c r="D1010642">
        <v>1010642</v>
      </c>
    </row>
    <row r="1010643" spans="4:4" x14ac:dyDescent="0.3">
      <c r="D1010643">
        <v>1010643</v>
      </c>
    </row>
    <row r="1010644" spans="4:4" x14ac:dyDescent="0.3">
      <c r="D1010644">
        <v>1010644</v>
      </c>
    </row>
    <row r="1010645" spans="4:4" x14ac:dyDescent="0.3">
      <c r="D1010645">
        <v>1010645</v>
      </c>
    </row>
    <row r="1010646" spans="4:4" x14ac:dyDescent="0.3">
      <c r="D1010646">
        <v>1010646</v>
      </c>
    </row>
    <row r="1010647" spans="4:4" x14ac:dyDescent="0.3">
      <c r="D1010647">
        <v>1010647</v>
      </c>
    </row>
    <row r="1010648" spans="4:4" x14ac:dyDescent="0.3">
      <c r="D1010648">
        <v>1010648</v>
      </c>
    </row>
    <row r="1010649" spans="4:4" x14ac:dyDescent="0.3">
      <c r="D1010649">
        <v>1010649</v>
      </c>
    </row>
    <row r="1010650" spans="4:4" x14ac:dyDescent="0.3">
      <c r="D1010650">
        <v>1010650</v>
      </c>
    </row>
    <row r="1010651" spans="4:4" x14ac:dyDescent="0.3">
      <c r="D1010651">
        <v>1010651</v>
      </c>
    </row>
    <row r="1010652" spans="4:4" x14ac:dyDescent="0.3">
      <c r="D1010652">
        <v>1010652</v>
      </c>
    </row>
    <row r="1010653" spans="4:4" x14ac:dyDescent="0.3">
      <c r="D1010653">
        <v>1010653</v>
      </c>
    </row>
    <row r="1010654" spans="4:4" x14ac:dyDescent="0.3">
      <c r="D1010654">
        <v>1010654</v>
      </c>
    </row>
    <row r="1010655" spans="4:4" x14ac:dyDescent="0.3">
      <c r="D1010655">
        <v>1010655</v>
      </c>
    </row>
    <row r="1010656" spans="4:4" x14ac:dyDescent="0.3">
      <c r="D1010656">
        <v>1010656</v>
      </c>
    </row>
    <row r="1010657" spans="4:4" x14ac:dyDescent="0.3">
      <c r="D1010657">
        <v>1010657</v>
      </c>
    </row>
    <row r="1010658" spans="4:4" x14ac:dyDescent="0.3">
      <c r="D1010658">
        <v>1010658</v>
      </c>
    </row>
    <row r="1010659" spans="4:4" x14ac:dyDescent="0.3">
      <c r="D1010659">
        <v>1010659</v>
      </c>
    </row>
    <row r="1010660" spans="4:4" x14ac:dyDescent="0.3">
      <c r="D1010660">
        <v>1010660</v>
      </c>
    </row>
    <row r="1010661" spans="4:4" x14ac:dyDescent="0.3">
      <c r="D1010661">
        <v>1010661</v>
      </c>
    </row>
    <row r="1010662" spans="4:4" x14ac:dyDescent="0.3">
      <c r="D1010662">
        <v>1010662</v>
      </c>
    </row>
    <row r="1010663" spans="4:4" x14ac:dyDescent="0.3">
      <c r="D1010663">
        <v>1010663</v>
      </c>
    </row>
    <row r="1010664" spans="4:4" x14ac:dyDescent="0.3">
      <c r="D1010664">
        <v>1010664</v>
      </c>
    </row>
    <row r="1010665" spans="4:4" x14ac:dyDescent="0.3">
      <c r="D1010665">
        <v>1010665</v>
      </c>
    </row>
    <row r="1010666" spans="4:4" x14ac:dyDescent="0.3">
      <c r="D1010666">
        <v>1010666</v>
      </c>
    </row>
    <row r="1010667" spans="4:4" x14ac:dyDescent="0.3">
      <c r="D1010667">
        <v>1010667</v>
      </c>
    </row>
    <row r="1010668" spans="4:4" x14ac:dyDescent="0.3">
      <c r="D1010668">
        <v>1010668</v>
      </c>
    </row>
    <row r="1010669" spans="4:4" x14ac:dyDescent="0.3">
      <c r="D1010669">
        <v>1010669</v>
      </c>
    </row>
    <row r="1010670" spans="4:4" x14ac:dyDescent="0.3">
      <c r="D1010670">
        <v>1010670</v>
      </c>
    </row>
    <row r="1010671" spans="4:4" x14ac:dyDescent="0.3">
      <c r="D1010671">
        <v>1010671</v>
      </c>
    </row>
    <row r="1010672" spans="4:4" x14ac:dyDescent="0.3">
      <c r="D1010672">
        <v>1010672</v>
      </c>
    </row>
    <row r="1010673" spans="4:4" x14ac:dyDescent="0.3">
      <c r="D1010673">
        <v>1010673</v>
      </c>
    </row>
    <row r="1010674" spans="4:4" x14ac:dyDescent="0.3">
      <c r="D1010674">
        <v>1010674</v>
      </c>
    </row>
    <row r="1010675" spans="4:4" x14ac:dyDescent="0.3">
      <c r="D1010675">
        <v>1010675</v>
      </c>
    </row>
    <row r="1010676" spans="4:4" x14ac:dyDescent="0.3">
      <c r="D1010676">
        <v>1010676</v>
      </c>
    </row>
    <row r="1010677" spans="4:4" x14ac:dyDescent="0.3">
      <c r="D1010677">
        <v>1010677</v>
      </c>
    </row>
    <row r="1010678" spans="4:4" x14ac:dyDescent="0.3">
      <c r="D1010678">
        <v>1010678</v>
      </c>
    </row>
    <row r="1010679" spans="4:4" x14ac:dyDescent="0.3">
      <c r="D1010679">
        <v>1010679</v>
      </c>
    </row>
    <row r="1010680" spans="4:4" x14ac:dyDescent="0.3">
      <c r="D1010680">
        <v>1010680</v>
      </c>
    </row>
    <row r="1010681" spans="4:4" x14ac:dyDescent="0.3">
      <c r="D1010681">
        <v>1010681</v>
      </c>
    </row>
    <row r="1010682" spans="4:4" x14ac:dyDescent="0.3">
      <c r="D1010682">
        <v>1010682</v>
      </c>
    </row>
    <row r="1010683" spans="4:4" x14ac:dyDescent="0.3">
      <c r="D1010683">
        <v>1010683</v>
      </c>
    </row>
    <row r="1010684" spans="4:4" x14ac:dyDescent="0.3">
      <c r="D1010684">
        <v>1010684</v>
      </c>
    </row>
    <row r="1010685" spans="4:4" x14ac:dyDescent="0.3">
      <c r="D1010685">
        <v>1010685</v>
      </c>
    </row>
    <row r="1010686" spans="4:4" x14ac:dyDescent="0.3">
      <c r="D1010686">
        <v>1010686</v>
      </c>
    </row>
    <row r="1010687" spans="4:4" x14ac:dyDescent="0.3">
      <c r="D1010687">
        <v>1010687</v>
      </c>
    </row>
    <row r="1010688" spans="4:4" x14ac:dyDescent="0.3">
      <c r="D1010688">
        <v>1010688</v>
      </c>
    </row>
    <row r="1010689" spans="4:4" x14ac:dyDescent="0.3">
      <c r="D1010689">
        <v>1010689</v>
      </c>
    </row>
    <row r="1010690" spans="4:4" x14ac:dyDescent="0.3">
      <c r="D1010690">
        <v>1010690</v>
      </c>
    </row>
    <row r="1010691" spans="4:4" x14ac:dyDescent="0.3">
      <c r="D1010691">
        <v>1010691</v>
      </c>
    </row>
    <row r="1010692" spans="4:4" x14ac:dyDescent="0.3">
      <c r="D1010692">
        <v>1010692</v>
      </c>
    </row>
    <row r="1010693" spans="4:4" x14ac:dyDescent="0.3">
      <c r="D1010693">
        <v>1010693</v>
      </c>
    </row>
    <row r="1010694" spans="4:4" x14ac:dyDescent="0.3">
      <c r="D1010694">
        <v>1010694</v>
      </c>
    </row>
    <row r="1010695" spans="4:4" x14ac:dyDescent="0.3">
      <c r="D1010695">
        <v>1010695</v>
      </c>
    </row>
    <row r="1010696" spans="4:4" x14ac:dyDescent="0.3">
      <c r="D1010696">
        <v>1010696</v>
      </c>
    </row>
    <row r="1010697" spans="4:4" x14ac:dyDescent="0.3">
      <c r="D1010697">
        <v>1010697</v>
      </c>
    </row>
    <row r="1010698" spans="4:4" x14ac:dyDescent="0.3">
      <c r="D1010698">
        <v>1010698</v>
      </c>
    </row>
    <row r="1010699" spans="4:4" x14ac:dyDescent="0.3">
      <c r="D1010699">
        <v>1010699</v>
      </c>
    </row>
    <row r="1010700" spans="4:4" x14ac:dyDescent="0.3">
      <c r="D1010700">
        <v>1010700</v>
      </c>
    </row>
    <row r="1010701" spans="4:4" x14ac:dyDescent="0.3">
      <c r="D1010701">
        <v>1010701</v>
      </c>
    </row>
    <row r="1010702" spans="4:4" x14ac:dyDescent="0.3">
      <c r="D1010702">
        <v>1010702</v>
      </c>
    </row>
    <row r="1010703" spans="4:4" x14ac:dyDescent="0.3">
      <c r="D1010703">
        <v>1010703</v>
      </c>
    </row>
    <row r="1010704" spans="4:4" x14ac:dyDescent="0.3">
      <c r="D1010704">
        <v>1010704</v>
      </c>
    </row>
    <row r="1010705" spans="4:4" x14ac:dyDescent="0.3">
      <c r="D1010705">
        <v>1010705</v>
      </c>
    </row>
    <row r="1010706" spans="4:4" x14ac:dyDescent="0.3">
      <c r="D1010706">
        <v>1010706</v>
      </c>
    </row>
    <row r="1010707" spans="4:4" x14ac:dyDescent="0.3">
      <c r="D1010707">
        <v>1010707</v>
      </c>
    </row>
    <row r="1010708" spans="4:4" x14ac:dyDescent="0.3">
      <c r="D1010708">
        <v>1010708</v>
      </c>
    </row>
    <row r="1010709" spans="4:4" x14ac:dyDescent="0.3">
      <c r="D1010709">
        <v>1010709</v>
      </c>
    </row>
    <row r="1010710" spans="4:4" x14ac:dyDescent="0.3">
      <c r="D1010710">
        <v>1010710</v>
      </c>
    </row>
    <row r="1010711" spans="4:4" x14ac:dyDescent="0.3">
      <c r="D1010711">
        <v>1010711</v>
      </c>
    </row>
    <row r="1010712" spans="4:4" x14ac:dyDescent="0.3">
      <c r="D1010712">
        <v>1010712</v>
      </c>
    </row>
    <row r="1010713" spans="4:4" x14ac:dyDescent="0.3">
      <c r="D1010713">
        <v>1010713</v>
      </c>
    </row>
    <row r="1010714" spans="4:4" x14ac:dyDescent="0.3">
      <c r="D1010714">
        <v>1010714</v>
      </c>
    </row>
    <row r="1010715" spans="4:4" x14ac:dyDescent="0.3">
      <c r="D1010715">
        <v>1010715</v>
      </c>
    </row>
    <row r="1010716" spans="4:4" x14ac:dyDescent="0.3">
      <c r="D1010716">
        <v>1010716</v>
      </c>
    </row>
    <row r="1010717" spans="4:4" x14ac:dyDescent="0.3">
      <c r="D1010717">
        <v>1010717</v>
      </c>
    </row>
    <row r="1010718" spans="4:4" x14ac:dyDescent="0.3">
      <c r="D1010718">
        <v>1010718</v>
      </c>
    </row>
    <row r="1010719" spans="4:4" x14ac:dyDescent="0.3">
      <c r="D1010719">
        <v>1010719</v>
      </c>
    </row>
    <row r="1010720" spans="4:4" x14ac:dyDescent="0.3">
      <c r="D1010720">
        <v>1010720</v>
      </c>
    </row>
    <row r="1010721" spans="4:4" x14ac:dyDescent="0.3">
      <c r="D1010721">
        <v>1010721</v>
      </c>
    </row>
    <row r="1010722" spans="4:4" x14ac:dyDescent="0.3">
      <c r="D1010722">
        <v>1010722</v>
      </c>
    </row>
    <row r="1010723" spans="4:4" x14ac:dyDescent="0.3">
      <c r="D1010723">
        <v>1010723</v>
      </c>
    </row>
    <row r="1010724" spans="4:4" x14ac:dyDescent="0.3">
      <c r="D1010724">
        <v>1010724</v>
      </c>
    </row>
    <row r="1010725" spans="4:4" x14ac:dyDescent="0.3">
      <c r="D1010725">
        <v>1010725</v>
      </c>
    </row>
    <row r="1010726" spans="4:4" x14ac:dyDescent="0.3">
      <c r="D1010726">
        <v>1010726</v>
      </c>
    </row>
    <row r="1010727" spans="4:4" x14ac:dyDescent="0.3">
      <c r="D1010727">
        <v>1010727</v>
      </c>
    </row>
    <row r="1010728" spans="4:4" x14ac:dyDescent="0.3">
      <c r="D1010728">
        <v>1010728</v>
      </c>
    </row>
    <row r="1010729" spans="4:4" x14ac:dyDescent="0.3">
      <c r="D1010729">
        <v>1010729</v>
      </c>
    </row>
    <row r="1010730" spans="4:4" x14ac:dyDescent="0.3">
      <c r="D1010730">
        <v>1010730</v>
      </c>
    </row>
    <row r="1010731" spans="4:4" x14ac:dyDescent="0.3">
      <c r="D1010731">
        <v>1010731</v>
      </c>
    </row>
    <row r="1010732" spans="4:4" x14ac:dyDescent="0.3">
      <c r="D1010732">
        <v>1010732</v>
      </c>
    </row>
    <row r="1010733" spans="4:4" x14ac:dyDescent="0.3">
      <c r="D1010733">
        <v>1010733</v>
      </c>
    </row>
    <row r="1010734" spans="4:4" x14ac:dyDescent="0.3">
      <c r="D1010734">
        <v>1010734</v>
      </c>
    </row>
    <row r="1010735" spans="4:4" x14ac:dyDescent="0.3">
      <c r="D1010735">
        <v>1010735</v>
      </c>
    </row>
    <row r="1010736" spans="4:4" x14ac:dyDescent="0.3">
      <c r="D1010736">
        <v>1010736</v>
      </c>
    </row>
    <row r="1010737" spans="4:4" x14ac:dyDescent="0.3">
      <c r="D1010737">
        <v>1010737</v>
      </c>
    </row>
    <row r="1010738" spans="4:4" x14ac:dyDescent="0.3">
      <c r="D1010738">
        <v>1010738</v>
      </c>
    </row>
    <row r="1010739" spans="4:4" x14ac:dyDescent="0.3">
      <c r="D1010739">
        <v>1010739</v>
      </c>
    </row>
    <row r="1010740" spans="4:4" x14ac:dyDescent="0.3">
      <c r="D1010740">
        <v>1010740</v>
      </c>
    </row>
    <row r="1010741" spans="4:4" x14ac:dyDescent="0.3">
      <c r="D1010741">
        <v>1010741</v>
      </c>
    </row>
    <row r="1010742" spans="4:4" x14ac:dyDescent="0.3">
      <c r="D1010742">
        <v>1010742</v>
      </c>
    </row>
    <row r="1010743" spans="4:4" x14ac:dyDescent="0.3">
      <c r="D1010743">
        <v>1010743</v>
      </c>
    </row>
    <row r="1010744" spans="4:4" x14ac:dyDescent="0.3">
      <c r="D1010744">
        <v>1010744</v>
      </c>
    </row>
    <row r="1010745" spans="4:4" x14ac:dyDescent="0.3">
      <c r="D1010745">
        <v>1010745</v>
      </c>
    </row>
    <row r="1010746" spans="4:4" x14ac:dyDescent="0.3">
      <c r="D1010746">
        <v>1010746</v>
      </c>
    </row>
    <row r="1010747" spans="4:4" x14ac:dyDescent="0.3">
      <c r="D1010747">
        <v>1010747</v>
      </c>
    </row>
    <row r="1010748" spans="4:4" x14ac:dyDescent="0.3">
      <c r="D1010748">
        <v>1010748</v>
      </c>
    </row>
    <row r="1010749" spans="4:4" x14ac:dyDescent="0.3">
      <c r="D1010749">
        <v>1010749</v>
      </c>
    </row>
    <row r="1010750" spans="4:4" x14ac:dyDescent="0.3">
      <c r="D1010750">
        <v>1010750</v>
      </c>
    </row>
    <row r="1010751" spans="4:4" x14ac:dyDescent="0.3">
      <c r="D1010751">
        <v>1010751</v>
      </c>
    </row>
    <row r="1010752" spans="4:4" x14ac:dyDescent="0.3">
      <c r="D1010752">
        <v>1010752</v>
      </c>
    </row>
    <row r="1010753" spans="4:4" x14ac:dyDescent="0.3">
      <c r="D1010753">
        <v>1010753</v>
      </c>
    </row>
    <row r="1010754" spans="4:4" x14ac:dyDescent="0.3">
      <c r="D1010754">
        <v>1010754</v>
      </c>
    </row>
    <row r="1010755" spans="4:4" x14ac:dyDescent="0.3">
      <c r="D1010755">
        <v>1010755</v>
      </c>
    </row>
    <row r="1010756" spans="4:4" x14ac:dyDescent="0.3">
      <c r="D1010756">
        <v>1010756</v>
      </c>
    </row>
    <row r="1010757" spans="4:4" x14ac:dyDescent="0.3">
      <c r="D1010757">
        <v>1010757</v>
      </c>
    </row>
    <row r="1010758" spans="4:4" x14ac:dyDescent="0.3">
      <c r="D1010758">
        <v>1010758</v>
      </c>
    </row>
    <row r="1010759" spans="4:4" x14ac:dyDescent="0.3">
      <c r="D1010759">
        <v>1010759</v>
      </c>
    </row>
    <row r="1010760" spans="4:4" x14ac:dyDescent="0.3">
      <c r="D1010760">
        <v>1010760</v>
      </c>
    </row>
    <row r="1010761" spans="4:4" x14ac:dyDescent="0.3">
      <c r="D1010761">
        <v>1010761</v>
      </c>
    </row>
    <row r="1010762" spans="4:4" x14ac:dyDescent="0.3">
      <c r="D1010762">
        <v>1010762</v>
      </c>
    </row>
    <row r="1010763" spans="4:4" x14ac:dyDescent="0.3">
      <c r="D1010763">
        <v>1010763</v>
      </c>
    </row>
    <row r="1010764" spans="4:4" x14ac:dyDescent="0.3">
      <c r="D1010764">
        <v>1010764</v>
      </c>
    </row>
    <row r="1010765" spans="4:4" x14ac:dyDescent="0.3">
      <c r="D1010765">
        <v>1010765</v>
      </c>
    </row>
    <row r="1010766" spans="4:4" x14ac:dyDescent="0.3">
      <c r="D1010766">
        <v>1010766</v>
      </c>
    </row>
    <row r="1010767" spans="4:4" x14ac:dyDescent="0.3">
      <c r="D1010767">
        <v>1010767</v>
      </c>
    </row>
    <row r="1010768" spans="4:4" x14ac:dyDescent="0.3">
      <c r="D1010768">
        <v>1010768</v>
      </c>
    </row>
    <row r="1010769" spans="4:4" x14ac:dyDescent="0.3">
      <c r="D1010769">
        <v>1010769</v>
      </c>
    </row>
    <row r="1010770" spans="4:4" x14ac:dyDescent="0.3">
      <c r="D1010770">
        <v>1010770</v>
      </c>
    </row>
    <row r="1010771" spans="4:4" x14ac:dyDescent="0.3">
      <c r="D1010771">
        <v>1010771</v>
      </c>
    </row>
    <row r="1010772" spans="4:4" x14ac:dyDescent="0.3">
      <c r="D1010772">
        <v>1010772</v>
      </c>
    </row>
    <row r="1010773" spans="4:4" x14ac:dyDescent="0.3">
      <c r="D1010773">
        <v>1010773</v>
      </c>
    </row>
    <row r="1010774" spans="4:4" x14ac:dyDescent="0.3">
      <c r="D1010774">
        <v>1010774</v>
      </c>
    </row>
    <row r="1010775" spans="4:4" x14ac:dyDescent="0.3">
      <c r="D1010775">
        <v>1010775</v>
      </c>
    </row>
    <row r="1010776" spans="4:4" x14ac:dyDescent="0.3">
      <c r="D1010776">
        <v>1010776</v>
      </c>
    </row>
    <row r="1010777" spans="4:4" x14ac:dyDescent="0.3">
      <c r="D1010777">
        <v>1010777</v>
      </c>
    </row>
    <row r="1010778" spans="4:4" x14ac:dyDescent="0.3">
      <c r="D1010778">
        <v>1010778</v>
      </c>
    </row>
    <row r="1010779" spans="4:4" x14ac:dyDescent="0.3">
      <c r="D1010779">
        <v>1010779</v>
      </c>
    </row>
    <row r="1010780" spans="4:4" x14ac:dyDescent="0.3">
      <c r="D1010780">
        <v>1010780</v>
      </c>
    </row>
    <row r="1010781" spans="4:4" x14ac:dyDescent="0.3">
      <c r="D1010781">
        <v>1010781</v>
      </c>
    </row>
    <row r="1010782" spans="4:4" x14ac:dyDescent="0.3">
      <c r="D1010782">
        <v>1010782</v>
      </c>
    </row>
    <row r="1010783" spans="4:4" x14ac:dyDescent="0.3">
      <c r="D1010783">
        <v>1010783</v>
      </c>
    </row>
    <row r="1010784" spans="4:4" x14ac:dyDescent="0.3">
      <c r="D1010784">
        <v>1010784</v>
      </c>
    </row>
    <row r="1010785" spans="4:4" x14ac:dyDescent="0.3">
      <c r="D1010785">
        <v>1010785</v>
      </c>
    </row>
    <row r="1010786" spans="4:4" x14ac:dyDescent="0.3">
      <c r="D1010786">
        <v>1010786</v>
      </c>
    </row>
    <row r="1010787" spans="4:4" x14ac:dyDescent="0.3">
      <c r="D1010787">
        <v>1010787</v>
      </c>
    </row>
    <row r="1010788" spans="4:4" x14ac:dyDescent="0.3">
      <c r="D1010788">
        <v>1010788</v>
      </c>
    </row>
    <row r="1010789" spans="4:4" x14ac:dyDescent="0.3">
      <c r="D1010789">
        <v>1010789</v>
      </c>
    </row>
    <row r="1010790" spans="4:4" x14ac:dyDescent="0.3">
      <c r="D1010790">
        <v>1010790</v>
      </c>
    </row>
    <row r="1010791" spans="4:4" x14ac:dyDescent="0.3">
      <c r="D1010791">
        <v>1010791</v>
      </c>
    </row>
    <row r="1010792" spans="4:4" x14ac:dyDescent="0.3">
      <c r="D1010792">
        <v>1010792</v>
      </c>
    </row>
    <row r="1010793" spans="4:4" x14ac:dyDescent="0.3">
      <c r="D1010793">
        <v>1010793</v>
      </c>
    </row>
    <row r="1010794" spans="4:4" x14ac:dyDescent="0.3">
      <c r="D1010794">
        <v>1010794</v>
      </c>
    </row>
    <row r="1010795" spans="4:4" x14ac:dyDescent="0.3">
      <c r="D1010795">
        <v>1010795</v>
      </c>
    </row>
    <row r="1010796" spans="4:4" x14ac:dyDescent="0.3">
      <c r="D1010796">
        <v>1010796</v>
      </c>
    </row>
    <row r="1010797" spans="4:4" x14ac:dyDescent="0.3">
      <c r="D1010797">
        <v>1010797</v>
      </c>
    </row>
    <row r="1010798" spans="4:4" x14ac:dyDescent="0.3">
      <c r="D1010798">
        <v>1010798</v>
      </c>
    </row>
    <row r="1010799" spans="4:4" x14ac:dyDescent="0.3">
      <c r="D1010799">
        <v>1010799</v>
      </c>
    </row>
    <row r="1010800" spans="4:4" x14ac:dyDescent="0.3">
      <c r="D1010800">
        <v>1010800</v>
      </c>
    </row>
    <row r="1010801" spans="4:4" x14ac:dyDescent="0.3">
      <c r="D1010801">
        <v>1010801</v>
      </c>
    </row>
    <row r="1010802" spans="4:4" x14ac:dyDescent="0.3">
      <c r="D1010802">
        <v>1010802</v>
      </c>
    </row>
    <row r="1010803" spans="4:4" x14ac:dyDescent="0.3">
      <c r="D1010803">
        <v>1010803</v>
      </c>
    </row>
    <row r="1010804" spans="4:4" x14ac:dyDescent="0.3">
      <c r="D1010804">
        <v>1010804</v>
      </c>
    </row>
    <row r="1010805" spans="4:4" x14ac:dyDescent="0.3">
      <c r="D1010805">
        <v>1010805</v>
      </c>
    </row>
    <row r="1010806" spans="4:4" x14ac:dyDescent="0.3">
      <c r="D1010806">
        <v>1010806</v>
      </c>
    </row>
    <row r="1010807" spans="4:4" x14ac:dyDescent="0.3">
      <c r="D1010807">
        <v>1010807</v>
      </c>
    </row>
    <row r="1010808" spans="4:4" x14ac:dyDescent="0.3">
      <c r="D1010808">
        <v>1010808</v>
      </c>
    </row>
    <row r="1010809" spans="4:4" x14ac:dyDescent="0.3">
      <c r="D1010809">
        <v>1010809</v>
      </c>
    </row>
    <row r="1010810" spans="4:4" x14ac:dyDescent="0.3">
      <c r="D1010810">
        <v>1010810</v>
      </c>
    </row>
    <row r="1010811" spans="4:4" x14ac:dyDescent="0.3">
      <c r="D1010811">
        <v>1010811</v>
      </c>
    </row>
    <row r="1010812" spans="4:4" x14ac:dyDescent="0.3">
      <c r="D1010812">
        <v>1010812</v>
      </c>
    </row>
    <row r="1010813" spans="4:4" x14ac:dyDescent="0.3">
      <c r="D1010813">
        <v>1010813</v>
      </c>
    </row>
    <row r="1010814" spans="4:4" x14ac:dyDescent="0.3">
      <c r="D1010814">
        <v>1010814</v>
      </c>
    </row>
    <row r="1010815" spans="4:4" x14ac:dyDescent="0.3">
      <c r="D1010815">
        <v>1010815</v>
      </c>
    </row>
    <row r="1010816" spans="4:4" x14ac:dyDescent="0.3">
      <c r="D1010816">
        <v>1010816</v>
      </c>
    </row>
    <row r="1010817" spans="4:4" x14ac:dyDescent="0.3">
      <c r="D1010817">
        <v>1010817</v>
      </c>
    </row>
    <row r="1010818" spans="4:4" x14ac:dyDescent="0.3">
      <c r="D1010818">
        <v>1010818</v>
      </c>
    </row>
    <row r="1010819" spans="4:4" x14ac:dyDescent="0.3">
      <c r="D1010819">
        <v>1010819</v>
      </c>
    </row>
    <row r="1010820" spans="4:4" x14ac:dyDescent="0.3">
      <c r="D1010820">
        <v>1010820</v>
      </c>
    </row>
    <row r="1010821" spans="4:4" x14ac:dyDescent="0.3">
      <c r="D1010821">
        <v>1010821</v>
      </c>
    </row>
    <row r="1010822" spans="4:4" x14ac:dyDescent="0.3">
      <c r="D1010822">
        <v>1010822</v>
      </c>
    </row>
    <row r="1010823" spans="4:4" x14ac:dyDescent="0.3">
      <c r="D1010823">
        <v>1010823</v>
      </c>
    </row>
    <row r="1010824" spans="4:4" x14ac:dyDescent="0.3">
      <c r="D1010824">
        <v>1010824</v>
      </c>
    </row>
    <row r="1010825" spans="4:4" x14ac:dyDescent="0.3">
      <c r="D1010825">
        <v>1010825</v>
      </c>
    </row>
    <row r="1010826" spans="4:4" x14ac:dyDescent="0.3">
      <c r="D1010826">
        <v>1010826</v>
      </c>
    </row>
    <row r="1010827" spans="4:4" x14ac:dyDescent="0.3">
      <c r="D1010827">
        <v>1010827</v>
      </c>
    </row>
    <row r="1010828" spans="4:4" x14ac:dyDescent="0.3">
      <c r="D1010828">
        <v>1010828</v>
      </c>
    </row>
    <row r="1010829" spans="4:4" x14ac:dyDescent="0.3">
      <c r="D1010829">
        <v>1010829</v>
      </c>
    </row>
    <row r="1010830" spans="4:4" x14ac:dyDescent="0.3">
      <c r="D1010830">
        <v>1010830</v>
      </c>
    </row>
    <row r="1010831" spans="4:4" x14ac:dyDescent="0.3">
      <c r="D1010831">
        <v>1010831</v>
      </c>
    </row>
    <row r="1010832" spans="4:4" x14ac:dyDescent="0.3">
      <c r="D1010832">
        <v>1010832</v>
      </c>
    </row>
    <row r="1010833" spans="4:4" x14ac:dyDescent="0.3">
      <c r="D1010833">
        <v>1010833</v>
      </c>
    </row>
    <row r="1010834" spans="4:4" x14ac:dyDescent="0.3">
      <c r="D1010834">
        <v>1010834</v>
      </c>
    </row>
    <row r="1010835" spans="4:4" x14ac:dyDescent="0.3">
      <c r="D1010835">
        <v>1010835</v>
      </c>
    </row>
    <row r="1010836" spans="4:4" x14ac:dyDescent="0.3">
      <c r="D1010836">
        <v>1010836</v>
      </c>
    </row>
    <row r="1010837" spans="4:4" x14ac:dyDescent="0.3">
      <c r="D1010837">
        <v>1010837</v>
      </c>
    </row>
    <row r="1010838" spans="4:4" x14ac:dyDescent="0.3">
      <c r="D1010838">
        <v>1010838</v>
      </c>
    </row>
    <row r="1010839" spans="4:4" x14ac:dyDescent="0.3">
      <c r="D1010839">
        <v>1010839</v>
      </c>
    </row>
    <row r="1010840" spans="4:4" x14ac:dyDescent="0.3">
      <c r="D1010840">
        <v>1010840</v>
      </c>
    </row>
    <row r="1010841" spans="4:4" x14ac:dyDescent="0.3">
      <c r="D1010841">
        <v>1010841</v>
      </c>
    </row>
    <row r="1010842" spans="4:4" x14ac:dyDescent="0.3">
      <c r="D1010842">
        <v>1010842</v>
      </c>
    </row>
    <row r="1010843" spans="4:4" x14ac:dyDescent="0.3">
      <c r="D1010843">
        <v>1010843</v>
      </c>
    </row>
    <row r="1010844" spans="4:4" x14ac:dyDescent="0.3">
      <c r="D1010844">
        <v>1010844</v>
      </c>
    </row>
    <row r="1010845" spans="4:4" x14ac:dyDescent="0.3">
      <c r="D1010845">
        <v>1010845</v>
      </c>
    </row>
    <row r="1010846" spans="4:4" x14ac:dyDescent="0.3">
      <c r="D1010846">
        <v>1010846</v>
      </c>
    </row>
    <row r="1010847" spans="4:4" x14ac:dyDescent="0.3">
      <c r="D1010847">
        <v>1010847</v>
      </c>
    </row>
    <row r="1010848" spans="4:4" x14ac:dyDescent="0.3">
      <c r="D1010848">
        <v>1010848</v>
      </c>
    </row>
    <row r="1010849" spans="4:4" x14ac:dyDescent="0.3">
      <c r="D1010849">
        <v>1010849</v>
      </c>
    </row>
    <row r="1010850" spans="4:4" x14ac:dyDescent="0.3">
      <c r="D1010850">
        <v>1010850</v>
      </c>
    </row>
    <row r="1010851" spans="4:4" x14ac:dyDescent="0.3">
      <c r="D1010851">
        <v>1010851</v>
      </c>
    </row>
    <row r="1010852" spans="4:4" x14ac:dyDescent="0.3">
      <c r="D1010852">
        <v>1010852</v>
      </c>
    </row>
    <row r="1010853" spans="4:4" x14ac:dyDescent="0.3">
      <c r="D1010853">
        <v>1010853</v>
      </c>
    </row>
    <row r="1010854" spans="4:4" x14ac:dyDescent="0.3">
      <c r="D1010854">
        <v>1010854</v>
      </c>
    </row>
    <row r="1010855" spans="4:4" x14ac:dyDescent="0.3">
      <c r="D1010855">
        <v>1010855</v>
      </c>
    </row>
    <row r="1010856" spans="4:4" x14ac:dyDescent="0.3">
      <c r="D1010856">
        <v>1010856</v>
      </c>
    </row>
    <row r="1010857" spans="4:4" x14ac:dyDescent="0.3">
      <c r="D1010857">
        <v>1010857</v>
      </c>
    </row>
    <row r="1010858" spans="4:4" x14ac:dyDescent="0.3">
      <c r="D1010858">
        <v>1010858</v>
      </c>
    </row>
    <row r="1010859" spans="4:4" x14ac:dyDescent="0.3">
      <c r="D1010859">
        <v>1010859</v>
      </c>
    </row>
    <row r="1010860" spans="4:4" x14ac:dyDescent="0.3">
      <c r="D1010860">
        <v>1010860</v>
      </c>
    </row>
    <row r="1010861" spans="4:4" x14ac:dyDescent="0.3">
      <c r="D1010861">
        <v>1010861</v>
      </c>
    </row>
    <row r="1010862" spans="4:4" x14ac:dyDescent="0.3">
      <c r="D1010862">
        <v>1010862</v>
      </c>
    </row>
    <row r="1010863" spans="4:4" x14ac:dyDescent="0.3">
      <c r="D1010863">
        <v>1010863</v>
      </c>
    </row>
    <row r="1010864" spans="4:4" x14ac:dyDescent="0.3">
      <c r="D1010864">
        <v>1010864</v>
      </c>
    </row>
    <row r="1010865" spans="4:4" x14ac:dyDescent="0.3">
      <c r="D1010865">
        <v>1010865</v>
      </c>
    </row>
    <row r="1010866" spans="4:4" x14ac:dyDescent="0.3">
      <c r="D1010866">
        <v>1010866</v>
      </c>
    </row>
    <row r="1010867" spans="4:4" x14ac:dyDescent="0.3">
      <c r="D1010867">
        <v>1010867</v>
      </c>
    </row>
    <row r="1010868" spans="4:4" x14ac:dyDescent="0.3">
      <c r="D1010868">
        <v>1010868</v>
      </c>
    </row>
    <row r="1010869" spans="4:4" x14ac:dyDescent="0.3">
      <c r="D1010869">
        <v>1010869</v>
      </c>
    </row>
    <row r="1010870" spans="4:4" x14ac:dyDescent="0.3">
      <c r="D1010870">
        <v>1010870</v>
      </c>
    </row>
    <row r="1010871" spans="4:4" x14ac:dyDescent="0.3">
      <c r="D1010871">
        <v>1010871</v>
      </c>
    </row>
    <row r="1010872" spans="4:4" x14ac:dyDescent="0.3">
      <c r="D1010872">
        <v>1010872</v>
      </c>
    </row>
    <row r="1010873" spans="4:4" x14ac:dyDescent="0.3">
      <c r="D1010873">
        <v>1010873</v>
      </c>
    </row>
    <row r="1010874" spans="4:4" x14ac:dyDescent="0.3">
      <c r="D1010874">
        <v>1010874</v>
      </c>
    </row>
    <row r="1010875" spans="4:4" x14ac:dyDescent="0.3">
      <c r="D1010875">
        <v>1010875</v>
      </c>
    </row>
    <row r="1010876" spans="4:4" x14ac:dyDescent="0.3">
      <c r="D1010876">
        <v>1010876</v>
      </c>
    </row>
    <row r="1010877" spans="4:4" x14ac:dyDescent="0.3">
      <c r="D1010877">
        <v>1010877</v>
      </c>
    </row>
    <row r="1010878" spans="4:4" x14ac:dyDescent="0.3">
      <c r="D1010878">
        <v>1010878</v>
      </c>
    </row>
    <row r="1010879" spans="4:4" x14ac:dyDescent="0.3">
      <c r="D1010879">
        <v>1010879</v>
      </c>
    </row>
    <row r="1010880" spans="4:4" x14ac:dyDescent="0.3">
      <c r="D1010880">
        <v>1010880</v>
      </c>
    </row>
    <row r="1010881" spans="4:4" x14ac:dyDescent="0.3">
      <c r="D1010881">
        <v>1010881</v>
      </c>
    </row>
    <row r="1010882" spans="4:4" x14ac:dyDescent="0.3">
      <c r="D1010882">
        <v>1010882</v>
      </c>
    </row>
    <row r="1010883" spans="4:4" x14ac:dyDescent="0.3">
      <c r="D1010883">
        <v>1010883</v>
      </c>
    </row>
    <row r="1010884" spans="4:4" x14ac:dyDescent="0.3">
      <c r="D1010884">
        <v>1010884</v>
      </c>
    </row>
    <row r="1010885" spans="4:4" x14ac:dyDescent="0.3">
      <c r="D1010885">
        <v>1010885</v>
      </c>
    </row>
    <row r="1010886" spans="4:4" x14ac:dyDescent="0.3">
      <c r="D1010886">
        <v>1010886</v>
      </c>
    </row>
    <row r="1010887" spans="4:4" x14ac:dyDescent="0.3">
      <c r="D1010887">
        <v>1010887</v>
      </c>
    </row>
    <row r="1010888" spans="4:4" x14ac:dyDescent="0.3">
      <c r="D1010888">
        <v>1010888</v>
      </c>
    </row>
    <row r="1010889" spans="4:4" x14ac:dyDescent="0.3">
      <c r="D1010889">
        <v>1010889</v>
      </c>
    </row>
    <row r="1010890" spans="4:4" x14ac:dyDescent="0.3">
      <c r="D1010890">
        <v>1010890</v>
      </c>
    </row>
    <row r="1010891" spans="4:4" x14ac:dyDescent="0.3">
      <c r="D1010891">
        <v>1010891</v>
      </c>
    </row>
    <row r="1010892" spans="4:4" x14ac:dyDescent="0.3">
      <c r="D1010892">
        <v>1010892</v>
      </c>
    </row>
    <row r="1010893" spans="4:4" x14ac:dyDescent="0.3">
      <c r="D1010893">
        <v>1010893</v>
      </c>
    </row>
    <row r="1010894" spans="4:4" x14ac:dyDescent="0.3">
      <c r="D1010894">
        <v>1010894</v>
      </c>
    </row>
    <row r="1010895" spans="4:4" x14ac:dyDescent="0.3">
      <c r="D1010895">
        <v>1010895</v>
      </c>
    </row>
    <row r="1010896" spans="4:4" x14ac:dyDescent="0.3">
      <c r="D1010896">
        <v>1010896</v>
      </c>
    </row>
    <row r="1010897" spans="4:4" x14ac:dyDescent="0.3">
      <c r="D1010897">
        <v>1010897</v>
      </c>
    </row>
    <row r="1010898" spans="4:4" x14ac:dyDescent="0.3">
      <c r="D1010898">
        <v>1010898</v>
      </c>
    </row>
    <row r="1010899" spans="4:4" x14ac:dyDescent="0.3">
      <c r="D1010899">
        <v>1010899</v>
      </c>
    </row>
    <row r="1010900" spans="4:4" x14ac:dyDescent="0.3">
      <c r="D1010900">
        <v>1010900</v>
      </c>
    </row>
    <row r="1010901" spans="4:4" x14ac:dyDescent="0.3">
      <c r="D1010901">
        <v>1010901</v>
      </c>
    </row>
    <row r="1010902" spans="4:4" x14ac:dyDescent="0.3">
      <c r="D1010902">
        <v>1010902</v>
      </c>
    </row>
    <row r="1010903" spans="4:4" x14ac:dyDescent="0.3">
      <c r="D1010903">
        <v>1010903</v>
      </c>
    </row>
    <row r="1010904" spans="4:4" x14ac:dyDescent="0.3">
      <c r="D1010904">
        <v>1010904</v>
      </c>
    </row>
    <row r="1010905" spans="4:4" x14ac:dyDescent="0.3">
      <c r="D1010905">
        <v>1010905</v>
      </c>
    </row>
    <row r="1010906" spans="4:4" x14ac:dyDescent="0.3">
      <c r="D1010906">
        <v>1010906</v>
      </c>
    </row>
    <row r="1010907" spans="4:4" x14ac:dyDescent="0.3">
      <c r="D1010907">
        <v>1010907</v>
      </c>
    </row>
    <row r="1010908" spans="4:4" x14ac:dyDescent="0.3">
      <c r="D1010908">
        <v>1010908</v>
      </c>
    </row>
    <row r="1010909" spans="4:4" x14ac:dyDescent="0.3">
      <c r="D1010909">
        <v>1010909</v>
      </c>
    </row>
    <row r="1010910" spans="4:4" x14ac:dyDescent="0.3">
      <c r="D1010910">
        <v>1010910</v>
      </c>
    </row>
    <row r="1010911" spans="4:4" x14ac:dyDescent="0.3">
      <c r="D1010911">
        <v>1010911</v>
      </c>
    </row>
    <row r="1010912" spans="4:4" x14ac:dyDescent="0.3">
      <c r="D1010912">
        <v>1010912</v>
      </c>
    </row>
    <row r="1010913" spans="4:4" x14ac:dyDescent="0.3">
      <c r="D1010913">
        <v>1010913</v>
      </c>
    </row>
    <row r="1010914" spans="4:4" x14ac:dyDescent="0.3">
      <c r="D1010914">
        <v>1010914</v>
      </c>
    </row>
    <row r="1010915" spans="4:4" x14ac:dyDescent="0.3">
      <c r="D1010915">
        <v>1010915</v>
      </c>
    </row>
    <row r="1010916" spans="4:4" x14ac:dyDescent="0.3">
      <c r="D1010916">
        <v>1010916</v>
      </c>
    </row>
    <row r="1010917" spans="4:4" x14ac:dyDescent="0.3">
      <c r="D1010917">
        <v>1010917</v>
      </c>
    </row>
    <row r="1010918" spans="4:4" x14ac:dyDescent="0.3">
      <c r="D1010918">
        <v>1010918</v>
      </c>
    </row>
    <row r="1010919" spans="4:4" x14ac:dyDescent="0.3">
      <c r="D1010919">
        <v>1010919</v>
      </c>
    </row>
    <row r="1010920" spans="4:4" x14ac:dyDescent="0.3">
      <c r="D1010920">
        <v>1010920</v>
      </c>
    </row>
    <row r="1010921" spans="4:4" x14ac:dyDescent="0.3">
      <c r="D1010921">
        <v>1010921</v>
      </c>
    </row>
    <row r="1010922" spans="4:4" x14ac:dyDescent="0.3">
      <c r="D1010922">
        <v>1010922</v>
      </c>
    </row>
    <row r="1010923" spans="4:4" x14ac:dyDescent="0.3">
      <c r="D1010923">
        <v>1010923</v>
      </c>
    </row>
    <row r="1010924" spans="4:4" x14ac:dyDescent="0.3">
      <c r="D1010924">
        <v>1010924</v>
      </c>
    </row>
    <row r="1010925" spans="4:4" x14ac:dyDescent="0.3">
      <c r="D1010925">
        <v>1010925</v>
      </c>
    </row>
    <row r="1010926" spans="4:4" x14ac:dyDescent="0.3">
      <c r="D1010926">
        <v>1010926</v>
      </c>
    </row>
    <row r="1010927" spans="4:4" x14ac:dyDescent="0.3">
      <c r="D1010927">
        <v>1010927</v>
      </c>
    </row>
    <row r="1010928" spans="4:4" x14ac:dyDescent="0.3">
      <c r="D1010928">
        <v>1010928</v>
      </c>
    </row>
    <row r="1010929" spans="4:4" x14ac:dyDescent="0.3">
      <c r="D1010929">
        <v>1010929</v>
      </c>
    </row>
    <row r="1010930" spans="4:4" x14ac:dyDescent="0.3">
      <c r="D1010930">
        <v>1010930</v>
      </c>
    </row>
    <row r="1010931" spans="4:4" x14ac:dyDescent="0.3">
      <c r="D1010931">
        <v>1010931</v>
      </c>
    </row>
    <row r="1010932" spans="4:4" x14ac:dyDescent="0.3">
      <c r="D1010932">
        <v>1010932</v>
      </c>
    </row>
    <row r="1010933" spans="4:4" x14ac:dyDescent="0.3">
      <c r="D1010933">
        <v>1010933</v>
      </c>
    </row>
    <row r="1010934" spans="4:4" x14ac:dyDescent="0.3">
      <c r="D1010934">
        <v>1010934</v>
      </c>
    </row>
    <row r="1010935" spans="4:4" x14ac:dyDescent="0.3">
      <c r="D1010935">
        <v>1010935</v>
      </c>
    </row>
    <row r="1010936" spans="4:4" x14ac:dyDescent="0.3">
      <c r="D1010936">
        <v>1010936</v>
      </c>
    </row>
    <row r="1010937" spans="4:4" x14ac:dyDescent="0.3">
      <c r="D1010937">
        <v>1010937</v>
      </c>
    </row>
    <row r="1010938" spans="4:4" x14ac:dyDescent="0.3">
      <c r="D1010938">
        <v>1010938</v>
      </c>
    </row>
    <row r="1010939" spans="4:4" x14ac:dyDescent="0.3">
      <c r="D1010939">
        <v>1010939</v>
      </c>
    </row>
    <row r="1010940" spans="4:4" x14ac:dyDescent="0.3">
      <c r="D1010940">
        <v>1010940</v>
      </c>
    </row>
    <row r="1010941" spans="4:4" x14ac:dyDescent="0.3">
      <c r="D1010941">
        <v>1010941</v>
      </c>
    </row>
    <row r="1010942" spans="4:4" x14ac:dyDescent="0.3">
      <c r="D1010942">
        <v>1010942</v>
      </c>
    </row>
    <row r="1010943" spans="4:4" x14ac:dyDescent="0.3">
      <c r="D1010943">
        <v>1010943</v>
      </c>
    </row>
    <row r="1010944" spans="4:4" x14ac:dyDescent="0.3">
      <c r="D1010944">
        <v>1010944</v>
      </c>
    </row>
    <row r="1010945" spans="4:4" x14ac:dyDescent="0.3">
      <c r="D1010945">
        <v>1010945</v>
      </c>
    </row>
    <row r="1010946" spans="4:4" x14ac:dyDescent="0.3">
      <c r="D1010946">
        <v>1010946</v>
      </c>
    </row>
    <row r="1010947" spans="4:4" x14ac:dyDescent="0.3">
      <c r="D1010947">
        <v>1010947</v>
      </c>
    </row>
    <row r="1010948" spans="4:4" x14ac:dyDescent="0.3">
      <c r="D1010948">
        <v>1010948</v>
      </c>
    </row>
    <row r="1010949" spans="4:4" x14ac:dyDescent="0.3">
      <c r="D1010949">
        <v>1010949</v>
      </c>
    </row>
    <row r="1010950" spans="4:4" x14ac:dyDescent="0.3">
      <c r="D1010950">
        <v>1010950</v>
      </c>
    </row>
    <row r="1010951" spans="4:4" x14ac:dyDescent="0.3">
      <c r="D1010951">
        <v>1010951</v>
      </c>
    </row>
    <row r="1010952" spans="4:4" x14ac:dyDescent="0.3">
      <c r="D1010952">
        <v>1010952</v>
      </c>
    </row>
    <row r="1010953" spans="4:4" x14ac:dyDescent="0.3">
      <c r="D1010953">
        <v>1010953</v>
      </c>
    </row>
    <row r="1010954" spans="4:4" x14ac:dyDescent="0.3">
      <c r="D1010954">
        <v>1010954</v>
      </c>
    </row>
    <row r="1010955" spans="4:4" x14ac:dyDescent="0.3">
      <c r="D1010955">
        <v>1010955</v>
      </c>
    </row>
    <row r="1010956" spans="4:4" x14ac:dyDescent="0.3">
      <c r="D1010956">
        <v>1010956</v>
      </c>
    </row>
    <row r="1010957" spans="4:4" x14ac:dyDescent="0.3">
      <c r="D1010957">
        <v>1010957</v>
      </c>
    </row>
    <row r="1010958" spans="4:4" x14ac:dyDescent="0.3">
      <c r="D1010958">
        <v>1010958</v>
      </c>
    </row>
    <row r="1010959" spans="4:4" x14ac:dyDescent="0.3">
      <c r="D1010959">
        <v>1010959</v>
      </c>
    </row>
    <row r="1010960" spans="4:4" x14ac:dyDescent="0.3">
      <c r="D1010960">
        <v>1010960</v>
      </c>
    </row>
    <row r="1010961" spans="4:4" x14ac:dyDescent="0.3">
      <c r="D1010961">
        <v>1010961</v>
      </c>
    </row>
    <row r="1010962" spans="4:4" x14ac:dyDescent="0.3">
      <c r="D1010962">
        <v>1010962</v>
      </c>
    </row>
    <row r="1010963" spans="4:4" x14ac:dyDescent="0.3">
      <c r="D1010963">
        <v>1010963</v>
      </c>
    </row>
    <row r="1010964" spans="4:4" x14ac:dyDescent="0.3">
      <c r="D1010964">
        <v>1010964</v>
      </c>
    </row>
    <row r="1010965" spans="4:4" x14ac:dyDescent="0.3">
      <c r="D1010965">
        <v>1010965</v>
      </c>
    </row>
    <row r="1010966" spans="4:4" x14ac:dyDescent="0.3">
      <c r="D1010966">
        <v>1010966</v>
      </c>
    </row>
    <row r="1010967" spans="4:4" x14ac:dyDescent="0.3">
      <c r="D1010967">
        <v>1010967</v>
      </c>
    </row>
    <row r="1010968" spans="4:4" x14ac:dyDescent="0.3">
      <c r="D1010968">
        <v>1010968</v>
      </c>
    </row>
    <row r="1010969" spans="4:4" x14ac:dyDescent="0.3">
      <c r="D1010969">
        <v>1010969</v>
      </c>
    </row>
    <row r="1010970" spans="4:4" x14ac:dyDescent="0.3">
      <c r="D1010970">
        <v>1010970</v>
      </c>
    </row>
    <row r="1010971" spans="4:4" x14ac:dyDescent="0.3">
      <c r="D1010971">
        <v>1010971</v>
      </c>
    </row>
    <row r="1010972" spans="4:4" x14ac:dyDescent="0.3">
      <c r="D1010972">
        <v>1010972</v>
      </c>
    </row>
    <row r="1010973" spans="4:4" x14ac:dyDescent="0.3">
      <c r="D1010973">
        <v>1010973</v>
      </c>
    </row>
    <row r="1010974" spans="4:4" x14ac:dyDescent="0.3">
      <c r="D1010974">
        <v>1010974</v>
      </c>
    </row>
    <row r="1010975" spans="4:4" x14ac:dyDescent="0.3">
      <c r="D1010975">
        <v>1010975</v>
      </c>
    </row>
    <row r="1010976" spans="4:4" x14ac:dyDescent="0.3">
      <c r="D1010976">
        <v>1010976</v>
      </c>
    </row>
    <row r="1010977" spans="4:4" x14ac:dyDescent="0.3">
      <c r="D1010977">
        <v>1010977</v>
      </c>
    </row>
    <row r="1010978" spans="4:4" x14ac:dyDescent="0.3">
      <c r="D1010978">
        <v>1010978</v>
      </c>
    </row>
    <row r="1010979" spans="4:4" x14ac:dyDescent="0.3">
      <c r="D1010979">
        <v>1010979</v>
      </c>
    </row>
    <row r="1010980" spans="4:4" x14ac:dyDescent="0.3">
      <c r="D1010980">
        <v>1010980</v>
      </c>
    </row>
    <row r="1010981" spans="4:4" x14ac:dyDescent="0.3">
      <c r="D1010981">
        <v>1010981</v>
      </c>
    </row>
    <row r="1010982" spans="4:4" x14ac:dyDescent="0.3">
      <c r="D1010982">
        <v>1010982</v>
      </c>
    </row>
    <row r="1010983" spans="4:4" x14ac:dyDescent="0.3">
      <c r="D1010983">
        <v>1010983</v>
      </c>
    </row>
    <row r="1010984" spans="4:4" x14ac:dyDescent="0.3">
      <c r="D1010984">
        <v>1010984</v>
      </c>
    </row>
    <row r="1010985" spans="4:4" x14ac:dyDescent="0.3">
      <c r="D1010985">
        <v>1010985</v>
      </c>
    </row>
    <row r="1010986" spans="4:4" x14ac:dyDescent="0.3">
      <c r="D1010986">
        <v>1010986</v>
      </c>
    </row>
    <row r="1010987" spans="4:4" x14ac:dyDescent="0.3">
      <c r="D1010987">
        <v>1010987</v>
      </c>
    </row>
    <row r="1010988" spans="4:4" x14ac:dyDescent="0.3">
      <c r="D1010988">
        <v>1010988</v>
      </c>
    </row>
    <row r="1010989" spans="4:4" x14ac:dyDescent="0.3">
      <c r="D1010989">
        <v>1010989</v>
      </c>
    </row>
    <row r="1010990" spans="4:4" x14ac:dyDescent="0.3">
      <c r="D1010990">
        <v>1010990</v>
      </c>
    </row>
    <row r="1010991" spans="4:4" x14ac:dyDescent="0.3">
      <c r="D1010991">
        <v>1010991</v>
      </c>
    </row>
    <row r="1010992" spans="4:4" x14ac:dyDescent="0.3">
      <c r="D1010992">
        <v>1010992</v>
      </c>
    </row>
    <row r="1010993" spans="4:4" x14ac:dyDescent="0.3">
      <c r="D1010993">
        <v>1010993</v>
      </c>
    </row>
    <row r="1010994" spans="4:4" x14ac:dyDescent="0.3">
      <c r="D1010994">
        <v>1010994</v>
      </c>
    </row>
    <row r="1010995" spans="4:4" x14ac:dyDescent="0.3">
      <c r="D1010995">
        <v>1010995</v>
      </c>
    </row>
    <row r="1010996" spans="4:4" x14ac:dyDescent="0.3">
      <c r="D1010996">
        <v>1010996</v>
      </c>
    </row>
    <row r="1010997" spans="4:4" x14ac:dyDescent="0.3">
      <c r="D1010997">
        <v>1010997</v>
      </c>
    </row>
    <row r="1010998" spans="4:4" x14ac:dyDescent="0.3">
      <c r="D1010998">
        <v>1010998</v>
      </c>
    </row>
    <row r="1010999" spans="4:4" x14ac:dyDescent="0.3">
      <c r="D1010999">
        <v>1010999</v>
      </c>
    </row>
    <row r="1011000" spans="4:4" x14ac:dyDescent="0.3">
      <c r="D1011000">
        <v>1011000</v>
      </c>
    </row>
    <row r="1011001" spans="4:4" x14ac:dyDescent="0.3">
      <c r="D1011001">
        <v>1011001</v>
      </c>
    </row>
    <row r="1011002" spans="4:4" x14ac:dyDescent="0.3">
      <c r="D1011002">
        <v>1011002</v>
      </c>
    </row>
    <row r="1011003" spans="4:4" x14ac:dyDescent="0.3">
      <c r="D1011003">
        <v>1011003</v>
      </c>
    </row>
    <row r="1011004" spans="4:4" x14ac:dyDescent="0.3">
      <c r="D1011004">
        <v>1011004</v>
      </c>
    </row>
    <row r="1011005" spans="4:4" x14ac:dyDescent="0.3">
      <c r="D1011005">
        <v>1011005</v>
      </c>
    </row>
    <row r="1011006" spans="4:4" x14ac:dyDescent="0.3">
      <c r="D1011006">
        <v>1011006</v>
      </c>
    </row>
    <row r="1011007" spans="4:4" x14ac:dyDescent="0.3">
      <c r="D1011007">
        <v>1011007</v>
      </c>
    </row>
    <row r="1011008" spans="4:4" x14ac:dyDescent="0.3">
      <c r="D1011008">
        <v>1011008</v>
      </c>
    </row>
    <row r="1011009" spans="4:4" x14ac:dyDescent="0.3">
      <c r="D1011009">
        <v>1011009</v>
      </c>
    </row>
    <row r="1011010" spans="4:4" x14ac:dyDescent="0.3">
      <c r="D1011010">
        <v>1011010</v>
      </c>
    </row>
    <row r="1011011" spans="4:4" x14ac:dyDescent="0.3">
      <c r="D1011011">
        <v>1011011</v>
      </c>
    </row>
    <row r="1011012" spans="4:4" x14ac:dyDescent="0.3">
      <c r="D1011012">
        <v>1011012</v>
      </c>
    </row>
    <row r="1011013" spans="4:4" x14ac:dyDescent="0.3">
      <c r="D1011013">
        <v>1011013</v>
      </c>
    </row>
    <row r="1011014" spans="4:4" x14ac:dyDescent="0.3">
      <c r="D1011014">
        <v>1011014</v>
      </c>
    </row>
    <row r="1011015" spans="4:4" x14ac:dyDescent="0.3">
      <c r="D1011015">
        <v>1011015</v>
      </c>
    </row>
    <row r="1011016" spans="4:4" x14ac:dyDescent="0.3">
      <c r="D1011016">
        <v>1011016</v>
      </c>
    </row>
    <row r="1011017" spans="4:4" x14ac:dyDescent="0.3">
      <c r="D1011017">
        <v>1011017</v>
      </c>
    </row>
    <row r="1011018" spans="4:4" x14ac:dyDescent="0.3">
      <c r="D1011018">
        <v>1011018</v>
      </c>
    </row>
    <row r="1011019" spans="4:4" x14ac:dyDescent="0.3">
      <c r="D1011019">
        <v>1011019</v>
      </c>
    </row>
    <row r="1011020" spans="4:4" x14ac:dyDescent="0.3">
      <c r="D1011020">
        <v>1011020</v>
      </c>
    </row>
    <row r="1011021" spans="4:4" x14ac:dyDescent="0.3">
      <c r="D1011021">
        <v>1011021</v>
      </c>
    </row>
    <row r="1011022" spans="4:4" x14ac:dyDescent="0.3">
      <c r="D1011022">
        <v>1011022</v>
      </c>
    </row>
    <row r="1011023" spans="4:4" x14ac:dyDescent="0.3">
      <c r="D1011023">
        <v>1011023</v>
      </c>
    </row>
    <row r="1011024" spans="4:4" x14ac:dyDescent="0.3">
      <c r="D1011024">
        <v>1011024</v>
      </c>
    </row>
    <row r="1011025" spans="4:4" x14ac:dyDescent="0.3">
      <c r="D1011025">
        <v>1011025</v>
      </c>
    </row>
    <row r="1011026" spans="4:4" x14ac:dyDescent="0.3">
      <c r="D1011026">
        <v>1011026</v>
      </c>
    </row>
    <row r="1011027" spans="4:4" x14ac:dyDescent="0.3">
      <c r="D1011027">
        <v>1011027</v>
      </c>
    </row>
    <row r="1011028" spans="4:4" x14ac:dyDescent="0.3">
      <c r="D1011028">
        <v>1011028</v>
      </c>
    </row>
    <row r="1011029" spans="4:4" x14ac:dyDescent="0.3">
      <c r="D1011029">
        <v>1011029</v>
      </c>
    </row>
    <row r="1011030" spans="4:4" x14ac:dyDescent="0.3">
      <c r="D1011030">
        <v>1011030</v>
      </c>
    </row>
    <row r="1011031" spans="4:4" x14ac:dyDescent="0.3">
      <c r="D1011031">
        <v>1011031</v>
      </c>
    </row>
    <row r="1011032" spans="4:4" x14ac:dyDescent="0.3">
      <c r="D1011032">
        <v>1011032</v>
      </c>
    </row>
    <row r="1011033" spans="4:4" x14ac:dyDescent="0.3">
      <c r="D1011033">
        <v>1011033</v>
      </c>
    </row>
    <row r="1011034" spans="4:4" x14ac:dyDescent="0.3">
      <c r="D1011034">
        <v>1011034</v>
      </c>
    </row>
    <row r="1011035" spans="4:4" x14ac:dyDescent="0.3">
      <c r="D1011035">
        <v>1011035</v>
      </c>
    </row>
    <row r="1011036" spans="4:4" x14ac:dyDescent="0.3">
      <c r="D1011036">
        <v>1011036</v>
      </c>
    </row>
    <row r="1011037" spans="4:4" x14ac:dyDescent="0.3">
      <c r="D1011037">
        <v>1011037</v>
      </c>
    </row>
    <row r="1011038" spans="4:4" x14ac:dyDescent="0.3">
      <c r="D1011038">
        <v>1011038</v>
      </c>
    </row>
    <row r="1011039" spans="4:4" x14ac:dyDescent="0.3">
      <c r="D1011039">
        <v>1011039</v>
      </c>
    </row>
    <row r="1011040" spans="4:4" x14ac:dyDescent="0.3">
      <c r="D1011040">
        <v>1011040</v>
      </c>
    </row>
    <row r="1011041" spans="4:4" x14ac:dyDescent="0.3">
      <c r="D1011041">
        <v>1011041</v>
      </c>
    </row>
    <row r="1011042" spans="4:4" x14ac:dyDescent="0.3">
      <c r="D1011042">
        <v>1011042</v>
      </c>
    </row>
    <row r="1011043" spans="4:4" x14ac:dyDescent="0.3">
      <c r="D1011043">
        <v>1011043</v>
      </c>
    </row>
    <row r="1011044" spans="4:4" x14ac:dyDescent="0.3">
      <c r="D1011044">
        <v>1011044</v>
      </c>
    </row>
    <row r="1011045" spans="4:4" x14ac:dyDescent="0.3">
      <c r="D1011045">
        <v>1011045</v>
      </c>
    </row>
    <row r="1011046" spans="4:4" x14ac:dyDescent="0.3">
      <c r="D1011046">
        <v>1011046</v>
      </c>
    </row>
    <row r="1011047" spans="4:4" x14ac:dyDescent="0.3">
      <c r="D1011047">
        <v>1011047</v>
      </c>
    </row>
    <row r="1011048" spans="4:4" x14ac:dyDescent="0.3">
      <c r="D1011048">
        <v>1011048</v>
      </c>
    </row>
    <row r="1011049" spans="4:4" x14ac:dyDescent="0.3">
      <c r="D1011049">
        <v>1011049</v>
      </c>
    </row>
    <row r="1011050" spans="4:4" x14ac:dyDescent="0.3">
      <c r="D1011050">
        <v>1011050</v>
      </c>
    </row>
    <row r="1011051" spans="4:4" x14ac:dyDescent="0.3">
      <c r="D1011051">
        <v>1011051</v>
      </c>
    </row>
    <row r="1011052" spans="4:4" x14ac:dyDescent="0.3">
      <c r="D1011052">
        <v>1011052</v>
      </c>
    </row>
    <row r="1011053" spans="4:4" x14ac:dyDescent="0.3">
      <c r="D1011053">
        <v>1011053</v>
      </c>
    </row>
    <row r="1011054" spans="4:4" x14ac:dyDescent="0.3">
      <c r="D1011054">
        <v>1011054</v>
      </c>
    </row>
    <row r="1011055" spans="4:4" x14ac:dyDescent="0.3">
      <c r="D1011055">
        <v>1011055</v>
      </c>
    </row>
    <row r="1011056" spans="4:4" x14ac:dyDescent="0.3">
      <c r="D1011056">
        <v>1011056</v>
      </c>
    </row>
    <row r="1011057" spans="4:4" x14ac:dyDescent="0.3">
      <c r="D1011057">
        <v>1011057</v>
      </c>
    </row>
    <row r="1011058" spans="4:4" x14ac:dyDescent="0.3">
      <c r="D1011058">
        <v>1011058</v>
      </c>
    </row>
    <row r="1011059" spans="4:4" x14ac:dyDescent="0.3">
      <c r="D1011059">
        <v>1011059</v>
      </c>
    </row>
    <row r="1011060" spans="4:4" x14ac:dyDescent="0.3">
      <c r="D1011060">
        <v>1011060</v>
      </c>
    </row>
    <row r="1011061" spans="4:4" x14ac:dyDescent="0.3">
      <c r="D1011061">
        <v>1011061</v>
      </c>
    </row>
    <row r="1011062" spans="4:4" x14ac:dyDescent="0.3">
      <c r="D1011062">
        <v>1011062</v>
      </c>
    </row>
    <row r="1011063" spans="4:4" x14ac:dyDescent="0.3">
      <c r="D1011063">
        <v>1011063</v>
      </c>
    </row>
    <row r="1011064" spans="4:4" x14ac:dyDescent="0.3">
      <c r="D1011064">
        <v>1011064</v>
      </c>
    </row>
    <row r="1011065" spans="4:4" x14ac:dyDescent="0.3">
      <c r="D1011065">
        <v>1011065</v>
      </c>
    </row>
    <row r="1011066" spans="4:4" x14ac:dyDescent="0.3">
      <c r="D1011066">
        <v>1011066</v>
      </c>
    </row>
    <row r="1011067" spans="4:4" x14ac:dyDescent="0.3">
      <c r="D1011067">
        <v>1011067</v>
      </c>
    </row>
    <row r="1011068" spans="4:4" x14ac:dyDescent="0.3">
      <c r="D1011068">
        <v>1011068</v>
      </c>
    </row>
    <row r="1011069" spans="4:4" x14ac:dyDescent="0.3">
      <c r="D1011069">
        <v>1011069</v>
      </c>
    </row>
    <row r="1011070" spans="4:4" x14ac:dyDescent="0.3">
      <c r="D1011070">
        <v>1011070</v>
      </c>
    </row>
    <row r="1011071" spans="4:4" x14ac:dyDescent="0.3">
      <c r="D1011071">
        <v>1011071</v>
      </c>
    </row>
    <row r="1011072" spans="4:4" x14ac:dyDescent="0.3">
      <c r="D1011072">
        <v>1011072</v>
      </c>
    </row>
    <row r="1011073" spans="4:4" x14ac:dyDescent="0.3">
      <c r="D1011073">
        <v>1011073</v>
      </c>
    </row>
    <row r="1011074" spans="4:4" x14ac:dyDescent="0.3">
      <c r="D1011074">
        <v>1011074</v>
      </c>
    </row>
    <row r="1011075" spans="4:4" x14ac:dyDescent="0.3">
      <c r="D1011075">
        <v>1011075</v>
      </c>
    </row>
    <row r="1011076" spans="4:4" x14ac:dyDescent="0.3">
      <c r="D1011076">
        <v>1011076</v>
      </c>
    </row>
    <row r="1011077" spans="4:4" x14ac:dyDescent="0.3">
      <c r="D1011077">
        <v>1011077</v>
      </c>
    </row>
    <row r="1011078" spans="4:4" x14ac:dyDescent="0.3">
      <c r="D1011078">
        <v>1011078</v>
      </c>
    </row>
    <row r="1011079" spans="4:4" x14ac:dyDescent="0.3">
      <c r="D1011079">
        <v>1011079</v>
      </c>
    </row>
    <row r="1011080" spans="4:4" x14ac:dyDescent="0.3">
      <c r="D1011080">
        <v>1011080</v>
      </c>
    </row>
    <row r="1011081" spans="4:4" x14ac:dyDescent="0.3">
      <c r="D1011081">
        <v>1011081</v>
      </c>
    </row>
    <row r="1011082" spans="4:4" x14ac:dyDescent="0.3">
      <c r="D1011082">
        <v>1011082</v>
      </c>
    </row>
    <row r="1011083" spans="4:4" x14ac:dyDescent="0.3">
      <c r="D1011083">
        <v>1011083</v>
      </c>
    </row>
    <row r="1011084" spans="4:4" x14ac:dyDescent="0.3">
      <c r="D1011084">
        <v>1011084</v>
      </c>
    </row>
    <row r="1011085" spans="4:4" x14ac:dyDescent="0.3">
      <c r="D1011085">
        <v>1011085</v>
      </c>
    </row>
    <row r="1011086" spans="4:4" x14ac:dyDescent="0.3">
      <c r="D1011086">
        <v>1011086</v>
      </c>
    </row>
    <row r="1011087" spans="4:4" x14ac:dyDescent="0.3">
      <c r="D1011087">
        <v>1011087</v>
      </c>
    </row>
    <row r="1011088" spans="4:4" x14ac:dyDescent="0.3">
      <c r="D1011088">
        <v>1011088</v>
      </c>
    </row>
    <row r="1011089" spans="4:4" x14ac:dyDescent="0.3">
      <c r="D1011089">
        <v>1011089</v>
      </c>
    </row>
    <row r="1011090" spans="4:4" x14ac:dyDescent="0.3">
      <c r="D1011090">
        <v>1011090</v>
      </c>
    </row>
    <row r="1011091" spans="4:4" x14ac:dyDescent="0.3">
      <c r="D1011091">
        <v>1011091</v>
      </c>
    </row>
    <row r="1011092" spans="4:4" x14ac:dyDescent="0.3">
      <c r="D1011092">
        <v>1011092</v>
      </c>
    </row>
    <row r="1011093" spans="4:4" x14ac:dyDescent="0.3">
      <c r="D1011093">
        <v>1011093</v>
      </c>
    </row>
    <row r="1011094" spans="4:4" x14ac:dyDescent="0.3">
      <c r="D1011094">
        <v>1011094</v>
      </c>
    </row>
    <row r="1011095" spans="4:4" x14ac:dyDescent="0.3">
      <c r="D1011095">
        <v>1011095</v>
      </c>
    </row>
    <row r="1011096" spans="4:4" x14ac:dyDescent="0.3">
      <c r="D1011096">
        <v>1011096</v>
      </c>
    </row>
    <row r="1011097" spans="4:4" x14ac:dyDescent="0.3">
      <c r="D1011097">
        <v>1011097</v>
      </c>
    </row>
    <row r="1011098" spans="4:4" x14ac:dyDescent="0.3">
      <c r="D1011098">
        <v>1011098</v>
      </c>
    </row>
    <row r="1011099" spans="4:4" x14ac:dyDescent="0.3">
      <c r="D1011099">
        <v>1011099</v>
      </c>
    </row>
    <row r="1011100" spans="4:4" x14ac:dyDescent="0.3">
      <c r="D1011100">
        <v>1011100</v>
      </c>
    </row>
    <row r="1011101" spans="4:4" x14ac:dyDescent="0.3">
      <c r="D1011101">
        <v>1011101</v>
      </c>
    </row>
    <row r="1011102" spans="4:4" x14ac:dyDescent="0.3">
      <c r="D1011102">
        <v>1011102</v>
      </c>
    </row>
    <row r="1011103" spans="4:4" x14ac:dyDescent="0.3">
      <c r="D1011103">
        <v>1011103</v>
      </c>
    </row>
    <row r="1011104" spans="4:4" x14ac:dyDescent="0.3">
      <c r="D1011104">
        <v>1011104</v>
      </c>
    </row>
    <row r="1011105" spans="4:4" x14ac:dyDescent="0.3">
      <c r="D1011105">
        <v>1011105</v>
      </c>
    </row>
    <row r="1011106" spans="4:4" x14ac:dyDescent="0.3">
      <c r="D1011106">
        <v>1011106</v>
      </c>
    </row>
    <row r="1011107" spans="4:4" x14ac:dyDescent="0.3">
      <c r="D1011107">
        <v>1011107</v>
      </c>
    </row>
    <row r="1011108" spans="4:4" x14ac:dyDescent="0.3">
      <c r="D1011108">
        <v>1011108</v>
      </c>
    </row>
    <row r="1011109" spans="4:4" x14ac:dyDescent="0.3">
      <c r="D1011109">
        <v>1011109</v>
      </c>
    </row>
    <row r="1011110" spans="4:4" x14ac:dyDescent="0.3">
      <c r="D1011110">
        <v>1011110</v>
      </c>
    </row>
    <row r="1011111" spans="4:4" x14ac:dyDescent="0.3">
      <c r="D1011111">
        <v>1011111</v>
      </c>
    </row>
    <row r="1011112" spans="4:4" x14ac:dyDescent="0.3">
      <c r="D1011112">
        <v>1011112</v>
      </c>
    </row>
    <row r="1011113" spans="4:4" x14ac:dyDescent="0.3">
      <c r="D1011113">
        <v>1011113</v>
      </c>
    </row>
    <row r="1011114" spans="4:4" x14ac:dyDescent="0.3">
      <c r="D1011114">
        <v>1011114</v>
      </c>
    </row>
    <row r="1011115" spans="4:4" x14ac:dyDescent="0.3">
      <c r="D1011115">
        <v>1011115</v>
      </c>
    </row>
    <row r="1011116" spans="4:4" x14ac:dyDescent="0.3">
      <c r="D1011116">
        <v>1011116</v>
      </c>
    </row>
    <row r="1011117" spans="4:4" x14ac:dyDescent="0.3">
      <c r="D1011117">
        <v>1011117</v>
      </c>
    </row>
    <row r="1011118" spans="4:4" x14ac:dyDescent="0.3">
      <c r="D1011118">
        <v>1011118</v>
      </c>
    </row>
    <row r="1011119" spans="4:4" x14ac:dyDescent="0.3">
      <c r="D1011119">
        <v>1011119</v>
      </c>
    </row>
    <row r="1011120" spans="4:4" x14ac:dyDescent="0.3">
      <c r="D1011120">
        <v>1011120</v>
      </c>
    </row>
    <row r="1011121" spans="4:4" x14ac:dyDescent="0.3">
      <c r="D1011121">
        <v>1011121</v>
      </c>
    </row>
    <row r="1011122" spans="4:4" x14ac:dyDescent="0.3">
      <c r="D1011122">
        <v>1011122</v>
      </c>
    </row>
    <row r="1011123" spans="4:4" x14ac:dyDescent="0.3">
      <c r="D1011123">
        <v>1011123</v>
      </c>
    </row>
    <row r="1011124" spans="4:4" x14ac:dyDescent="0.3">
      <c r="D1011124">
        <v>1011124</v>
      </c>
    </row>
    <row r="1011125" spans="4:4" x14ac:dyDescent="0.3">
      <c r="D1011125">
        <v>1011125</v>
      </c>
    </row>
    <row r="1011126" spans="4:4" x14ac:dyDescent="0.3">
      <c r="D1011126">
        <v>1011126</v>
      </c>
    </row>
    <row r="1011127" spans="4:4" x14ac:dyDescent="0.3">
      <c r="D1011127">
        <v>1011127</v>
      </c>
    </row>
    <row r="1011128" spans="4:4" x14ac:dyDescent="0.3">
      <c r="D1011128">
        <v>1011128</v>
      </c>
    </row>
    <row r="1011129" spans="4:4" x14ac:dyDescent="0.3">
      <c r="D1011129">
        <v>1011129</v>
      </c>
    </row>
    <row r="1011130" spans="4:4" x14ac:dyDescent="0.3">
      <c r="D1011130">
        <v>1011130</v>
      </c>
    </row>
    <row r="1011131" spans="4:4" x14ac:dyDescent="0.3">
      <c r="D1011131">
        <v>1011131</v>
      </c>
    </row>
    <row r="1011132" spans="4:4" x14ac:dyDescent="0.3">
      <c r="D1011132">
        <v>1011132</v>
      </c>
    </row>
    <row r="1011133" spans="4:4" x14ac:dyDescent="0.3">
      <c r="D1011133">
        <v>1011133</v>
      </c>
    </row>
    <row r="1011134" spans="4:4" x14ac:dyDescent="0.3">
      <c r="D1011134">
        <v>1011134</v>
      </c>
    </row>
    <row r="1011135" spans="4:4" x14ac:dyDescent="0.3">
      <c r="D1011135">
        <v>1011135</v>
      </c>
    </row>
    <row r="1011136" spans="4:4" x14ac:dyDescent="0.3">
      <c r="D1011136">
        <v>1011136</v>
      </c>
    </row>
    <row r="1011137" spans="4:4" x14ac:dyDescent="0.3">
      <c r="D1011137">
        <v>1011137</v>
      </c>
    </row>
    <row r="1011138" spans="4:4" x14ac:dyDescent="0.3">
      <c r="D1011138">
        <v>1011138</v>
      </c>
    </row>
    <row r="1011139" spans="4:4" x14ac:dyDescent="0.3">
      <c r="D1011139">
        <v>1011139</v>
      </c>
    </row>
    <row r="1011140" spans="4:4" x14ac:dyDescent="0.3">
      <c r="D1011140">
        <v>1011140</v>
      </c>
    </row>
    <row r="1011141" spans="4:4" x14ac:dyDescent="0.3">
      <c r="D1011141">
        <v>1011141</v>
      </c>
    </row>
    <row r="1011142" spans="4:4" x14ac:dyDescent="0.3">
      <c r="D1011142">
        <v>1011142</v>
      </c>
    </row>
    <row r="1011143" spans="4:4" x14ac:dyDescent="0.3">
      <c r="D1011143">
        <v>1011143</v>
      </c>
    </row>
    <row r="1011144" spans="4:4" x14ac:dyDescent="0.3">
      <c r="D1011144">
        <v>1011144</v>
      </c>
    </row>
    <row r="1011145" spans="4:4" x14ac:dyDescent="0.3">
      <c r="D1011145">
        <v>1011145</v>
      </c>
    </row>
    <row r="1011146" spans="4:4" x14ac:dyDescent="0.3">
      <c r="D1011146">
        <v>1011146</v>
      </c>
    </row>
    <row r="1011147" spans="4:4" x14ac:dyDescent="0.3">
      <c r="D1011147">
        <v>1011147</v>
      </c>
    </row>
    <row r="1011148" spans="4:4" x14ac:dyDescent="0.3">
      <c r="D1011148">
        <v>1011148</v>
      </c>
    </row>
    <row r="1011149" spans="4:4" x14ac:dyDescent="0.3">
      <c r="D1011149">
        <v>1011149</v>
      </c>
    </row>
    <row r="1011150" spans="4:4" x14ac:dyDescent="0.3">
      <c r="D1011150">
        <v>1011150</v>
      </c>
    </row>
    <row r="1011151" spans="4:4" x14ac:dyDescent="0.3">
      <c r="D1011151">
        <v>1011151</v>
      </c>
    </row>
    <row r="1011152" spans="4:4" x14ac:dyDescent="0.3">
      <c r="D1011152">
        <v>1011152</v>
      </c>
    </row>
    <row r="1011153" spans="4:4" x14ac:dyDescent="0.3">
      <c r="D1011153">
        <v>1011153</v>
      </c>
    </row>
    <row r="1011154" spans="4:4" x14ac:dyDescent="0.3">
      <c r="D1011154">
        <v>1011154</v>
      </c>
    </row>
    <row r="1011155" spans="4:4" x14ac:dyDescent="0.3">
      <c r="D1011155">
        <v>1011155</v>
      </c>
    </row>
    <row r="1011156" spans="4:4" x14ac:dyDescent="0.3">
      <c r="D1011156">
        <v>1011156</v>
      </c>
    </row>
    <row r="1011157" spans="4:4" x14ac:dyDescent="0.3">
      <c r="D1011157">
        <v>1011157</v>
      </c>
    </row>
    <row r="1011158" spans="4:4" x14ac:dyDescent="0.3">
      <c r="D1011158">
        <v>1011158</v>
      </c>
    </row>
    <row r="1011159" spans="4:4" x14ac:dyDescent="0.3">
      <c r="D1011159">
        <v>1011159</v>
      </c>
    </row>
    <row r="1011160" spans="4:4" x14ac:dyDescent="0.3">
      <c r="D1011160">
        <v>1011160</v>
      </c>
    </row>
    <row r="1011161" spans="4:4" x14ac:dyDescent="0.3">
      <c r="D1011161">
        <v>1011161</v>
      </c>
    </row>
    <row r="1011162" spans="4:4" x14ac:dyDescent="0.3">
      <c r="D1011162">
        <v>1011162</v>
      </c>
    </row>
    <row r="1011163" spans="4:4" x14ac:dyDescent="0.3">
      <c r="D1011163">
        <v>1011163</v>
      </c>
    </row>
    <row r="1011164" spans="4:4" x14ac:dyDescent="0.3">
      <c r="D1011164">
        <v>1011164</v>
      </c>
    </row>
    <row r="1011165" spans="4:4" x14ac:dyDescent="0.3">
      <c r="D1011165">
        <v>1011165</v>
      </c>
    </row>
    <row r="1011166" spans="4:4" x14ac:dyDescent="0.3">
      <c r="D1011166">
        <v>1011166</v>
      </c>
    </row>
    <row r="1011167" spans="4:4" x14ac:dyDescent="0.3">
      <c r="D1011167">
        <v>1011167</v>
      </c>
    </row>
    <row r="1011168" spans="4:4" x14ac:dyDescent="0.3">
      <c r="D1011168">
        <v>1011168</v>
      </c>
    </row>
    <row r="1011169" spans="4:4" x14ac:dyDescent="0.3">
      <c r="D1011169">
        <v>1011169</v>
      </c>
    </row>
    <row r="1011170" spans="4:4" x14ac:dyDescent="0.3">
      <c r="D1011170">
        <v>1011170</v>
      </c>
    </row>
    <row r="1011171" spans="4:4" x14ac:dyDescent="0.3">
      <c r="D1011171">
        <v>1011171</v>
      </c>
    </row>
    <row r="1011172" spans="4:4" x14ac:dyDescent="0.3">
      <c r="D1011172">
        <v>1011172</v>
      </c>
    </row>
    <row r="1011173" spans="4:4" x14ac:dyDescent="0.3">
      <c r="D1011173">
        <v>1011173</v>
      </c>
    </row>
    <row r="1011174" spans="4:4" x14ac:dyDescent="0.3">
      <c r="D1011174">
        <v>1011174</v>
      </c>
    </row>
    <row r="1011175" spans="4:4" x14ac:dyDescent="0.3">
      <c r="D1011175">
        <v>1011175</v>
      </c>
    </row>
    <row r="1011176" spans="4:4" x14ac:dyDescent="0.3">
      <c r="D1011176">
        <v>1011176</v>
      </c>
    </row>
    <row r="1011177" spans="4:4" x14ac:dyDescent="0.3">
      <c r="D1011177">
        <v>1011177</v>
      </c>
    </row>
    <row r="1011178" spans="4:4" x14ac:dyDescent="0.3">
      <c r="D1011178">
        <v>1011178</v>
      </c>
    </row>
    <row r="1011179" spans="4:4" x14ac:dyDescent="0.3">
      <c r="D1011179">
        <v>1011179</v>
      </c>
    </row>
    <row r="1011180" spans="4:4" x14ac:dyDescent="0.3">
      <c r="D1011180">
        <v>1011180</v>
      </c>
    </row>
    <row r="1011181" spans="4:4" x14ac:dyDescent="0.3">
      <c r="D1011181">
        <v>1011181</v>
      </c>
    </row>
    <row r="1011182" spans="4:4" x14ac:dyDescent="0.3">
      <c r="D1011182">
        <v>1011182</v>
      </c>
    </row>
    <row r="1011183" spans="4:4" x14ac:dyDescent="0.3">
      <c r="D1011183">
        <v>1011183</v>
      </c>
    </row>
    <row r="1011184" spans="4:4" x14ac:dyDescent="0.3">
      <c r="D1011184">
        <v>1011184</v>
      </c>
    </row>
    <row r="1011185" spans="4:4" x14ac:dyDescent="0.3">
      <c r="D1011185">
        <v>1011185</v>
      </c>
    </row>
    <row r="1011186" spans="4:4" x14ac:dyDescent="0.3">
      <c r="D1011186">
        <v>1011186</v>
      </c>
    </row>
    <row r="1011187" spans="4:4" x14ac:dyDescent="0.3">
      <c r="D1011187">
        <v>1011187</v>
      </c>
    </row>
    <row r="1011188" spans="4:4" x14ac:dyDescent="0.3">
      <c r="D1011188">
        <v>1011188</v>
      </c>
    </row>
    <row r="1011189" spans="4:4" x14ac:dyDescent="0.3">
      <c r="D1011189">
        <v>1011189</v>
      </c>
    </row>
    <row r="1011190" spans="4:4" x14ac:dyDescent="0.3">
      <c r="D1011190">
        <v>1011190</v>
      </c>
    </row>
    <row r="1011191" spans="4:4" x14ac:dyDescent="0.3">
      <c r="D1011191">
        <v>1011191</v>
      </c>
    </row>
    <row r="1011192" spans="4:4" x14ac:dyDescent="0.3">
      <c r="D1011192">
        <v>1011192</v>
      </c>
    </row>
    <row r="1011193" spans="4:4" x14ac:dyDescent="0.3">
      <c r="D1011193">
        <v>1011193</v>
      </c>
    </row>
    <row r="1011194" spans="4:4" x14ac:dyDescent="0.3">
      <c r="D1011194">
        <v>1011194</v>
      </c>
    </row>
    <row r="1011195" spans="4:4" x14ac:dyDescent="0.3">
      <c r="D1011195">
        <v>1011195</v>
      </c>
    </row>
    <row r="1011196" spans="4:4" x14ac:dyDescent="0.3">
      <c r="D1011196">
        <v>1011196</v>
      </c>
    </row>
    <row r="1011197" spans="4:4" x14ac:dyDescent="0.3">
      <c r="D1011197">
        <v>1011197</v>
      </c>
    </row>
    <row r="1011198" spans="4:4" x14ac:dyDescent="0.3">
      <c r="D1011198">
        <v>1011198</v>
      </c>
    </row>
    <row r="1011199" spans="4:4" x14ac:dyDescent="0.3">
      <c r="D1011199">
        <v>1011199</v>
      </c>
    </row>
    <row r="1011200" spans="4:4" x14ac:dyDescent="0.3">
      <c r="D1011200">
        <v>1011200</v>
      </c>
    </row>
    <row r="1011201" spans="4:4" x14ac:dyDescent="0.3">
      <c r="D1011201">
        <v>1011201</v>
      </c>
    </row>
    <row r="1011202" spans="4:4" x14ac:dyDescent="0.3">
      <c r="D1011202">
        <v>1011202</v>
      </c>
    </row>
    <row r="1011203" spans="4:4" x14ac:dyDescent="0.3">
      <c r="D1011203">
        <v>1011203</v>
      </c>
    </row>
    <row r="1011204" spans="4:4" x14ac:dyDescent="0.3">
      <c r="D1011204">
        <v>1011204</v>
      </c>
    </row>
    <row r="1011205" spans="4:4" x14ac:dyDescent="0.3">
      <c r="D1011205">
        <v>1011205</v>
      </c>
    </row>
    <row r="1011206" spans="4:4" x14ac:dyDescent="0.3">
      <c r="D1011206">
        <v>1011206</v>
      </c>
    </row>
    <row r="1011207" spans="4:4" x14ac:dyDescent="0.3">
      <c r="D1011207">
        <v>1011207</v>
      </c>
    </row>
    <row r="1011208" spans="4:4" x14ac:dyDescent="0.3">
      <c r="D1011208">
        <v>1011208</v>
      </c>
    </row>
    <row r="1011209" spans="4:4" x14ac:dyDescent="0.3">
      <c r="D1011209">
        <v>1011209</v>
      </c>
    </row>
    <row r="1011210" spans="4:4" x14ac:dyDescent="0.3">
      <c r="D1011210">
        <v>1011210</v>
      </c>
    </row>
    <row r="1011211" spans="4:4" x14ac:dyDescent="0.3">
      <c r="D1011211">
        <v>1011211</v>
      </c>
    </row>
    <row r="1011212" spans="4:4" x14ac:dyDescent="0.3">
      <c r="D1011212">
        <v>1011212</v>
      </c>
    </row>
    <row r="1011213" spans="4:4" x14ac:dyDescent="0.3">
      <c r="D1011213">
        <v>1011213</v>
      </c>
    </row>
    <row r="1011214" spans="4:4" x14ac:dyDescent="0.3">
      <c r="D1011214">
        <v>1011214</v>
      </c>
    </row>
    <row r="1011215" spans="4:4" x14ac:dyDescent="0.3">
      <c r="D1011215">
        <v>1011215</v>
      </c>
    </row>
    <row r="1011216" spans="4:4" x14ac:dyDescent="0.3">
      <c r="D1011216">
        <v>1011216</v>
      </c>
    </row>
    <row r="1011217" spans="4:4" x14ac:dyDescent="0.3">
      <c r="D1011217">
        <v>1011217</v>
      </c>
    </row>
    <row r="1011218" spans="4:4" x14ac:dyDescent="0.3">
      <c r="D1011218">
        <v>1011218</v>
      </c>
    </row>
    <row r="1011219" spans="4:4" x14ac:dyDescent="0.3">
      <c r="D1011219">
        <v>1011219</v>
      </c>
    </row>
    <row r="1011220" spans="4:4" x14ac:dyDescent="0.3">
      <c r="D1011220">
        <v>1011220</v>
      </c>
    </row>
    <row r="1011221" spans="4:4" x14ac:dyDescent="0.3">
      <c r="D1011221">
        <v>1011221</v>
      </c>
    </row>
    <row r="1011222" spans="4:4" x14ac:dyDescent="0.3">
      <c r="D1011222">
        <v>1011222</v>
      </c>
    </row>
    <row r="1011223" spans="4:4" x14ac:dyDescent="0.3">
      <c r="D1011223">
        <v>1011223</v>
      </c>
    </row>
    <row r="1011224" spans="4:4" x14ac:dyDescent="0.3">
      <c r="D1011224">
        <v>1011224</v>
      </c>
    </row>
    <row r="1011225" spans="4:4" x14ac:dyDescent="0.3">
      <c r="D1011225">
        <v>1011225</v>
      </c>
    </row>
    <row r="1011226" spans="4:4" x14ac:dyDescent="0.3">
      <c r="D1011226">
        <v>1011226</v>
      </c>
    </row>
    <row r="1011227" spans="4:4" x14ac:dyDescent="0.3">
      <c r="D1011227">
        <v>1011227</v>
      </c>
    </row>
    <row r="1011228" spans="4:4" x14ac:dyDescent="0.3">
      <c r="D1011228">
        <v>1011228</v>
      </c>
    </row>
    <row r="1011229" spans="4:4" x14ac:dyDescent="0.3">
      <c r="D1011229">
        <v>1011229</v>
      </c>
    </row>
    <row r="1011230" spans="4:4" x14ac:dyDescent="0.3">
      <c r="D1011230">
        <v>1011230</v>
      </c>
    </row>
    <row r="1011231" spans="4:4" x14ac:dyDescent="0.3">
      <c r="D1011231">
        <v>1011231</v>
      </c>
    </row>
    <row r="1011232" spans="4:4" x14ac:dyDescent="0.3">
      <c r="D1011232">
        <v>1011232</v>
      </c>
    </row>
    <row r="1011233" spans="4:4" x14ac:dyDescent="0.3">
      <c r="D1011233">
        <v>1011233</v>
      </c>
    </row>
    <row r="1011234" spans="4:4" x14ac:dyDescent="0.3">
      <c r="D1011234">
        <v>1011234</v>
      </c>
    </row>
    <row r="1011235" spans="4:4" x14ac:dyDescent="0.3">
      <c r="D1011235">
        <v>1011235</v>
      </c>
    </row>
    <row r="1011236" spans="4:4" x14ac:dyDescent="0.3">
      <c r="D1011236">
        <v>1011236</v>
      </c>
    </row>
    <row r="1011237" spans="4:4" x14ac:dyDescent="0.3">
      <c r="D1011237">
        <v>1011237</v>
      </c>
    </row>
    <row r="1011238" spans="4:4" x14ac:dyDescent="0.3">
      <c r="D1011238">
        <v>1011238</v>
      </c>
    </row>
    <row r="1011239" spans="4:4" x14ac:dyDescent="0.3">
      <c r="D1011239">
        <v>1011239</v>
      </c>
    </row>
    <row r="1011240" spans="4:4" x14ac:dyDescent="0.3">
      <c r="D1011240">
        <v>1011240</v>
      </c>
    </row>
    <row r="1011241" spans="4:4" x14ac:dyDescent="0.3">
      <c r="D1011241">
        <v>1011241</v>
      </c>
    </row>
    <row r="1011242" spans="4:4" x14ac:dyDescent="0.3">
      <c r="D1011242">
        <v>1011242</v>
      </c>
    </row>
    <row r="1011243" spans="4:4" x14ac:dyDescent="0.3">
      <c r="D1011243">
        <v>1011243</v>
      </c>
    </row>
    <row r="1011244" spans="4:4" x14ac:dyDescent="0.3">
      <c r="D1011244">
        <v>1011244</v>
      </c>
    </row>
    <row r="1011245" spans="4:4" x14ac:dyDescent="0.3">
      <c r="D1011245">
        <v>1011245</v>
      </c>
    </row>
    <row r="1011246" spans="4:4" x14ac:dyDescent="0.3">
      <c r="D1011246">
        <v>1011246</v>
      </c>
    </row>
    <row r="1011247" spans="4:4" x14ac:dyDescent="0.3">
      <c r="D1011247">
        <v>1011247</v>
      </c>
    </row>
    <row r="1011248" spans="4:4" x14ac:dyDescent="0.3">
      <c r="D1011248">
        <v>1011248</v>
      </c>
    </row>
    <row r="1011249" spans="4:4" x14ac:dyDescent="0.3">
      <c r="D1011249">
        <v>1011249</v>
      </c>
    </row>
    <row r="1011250" spans="4:4" x14ac:dyDescent="0.3">
      <c r="D1011250">
        <v>1011250</v>
      </c>
    </row>
    <row r="1011251" spans="4:4" x14ac:dyDescent="0.3">
      <c r="D1011251">
        <v>1011251</v>
      </c>
    </row>
    <row r="1011252" spans="4:4" x14ac:dyDescent="0.3">
      <c r="D1011252">
        <v>1011252</v>
      </c>
    </row>
    <row r="1011253" spans="4:4" x14ac:dyDescent="0.3">
      <c r="D1011253">
        <v>1011253</v>
      </c>
    </row>
    <row r="1011254" spans="4:4" x14ac:dyDescent="0.3">
      <c r="D1011254">
        <v>1011254</v>
      </c>
    </row>
    <row r="1011255" spans="4:4" x14ac:dyDescent="0.3">
      <c r="D1011255">
        <v>1011255</v>
      </c>
    </row>
    <row r="1011256" spans="4:4" x14ac:dyDescent="0.3">
      <c r="D1011256">
        <v>1011256</v>
      </c>
    </row>
    <row r="1011257" spans="4:4" x14ac:dyDescent="0.3">
      <c r="D1011257">
        <v>1011257</v>
      </c>
    </row>
    <row r="1011258" spans="4:4" x14ac:dyDescent="0.3">
      <c r="D1011258">
        <v>1011258</v>
      </c>
    </row>
    <row r="1011259" spans="4:4" x14ac:dyDescent="0.3">
      <c r="D1011259">
        <v>1011259</v>
      </c>
    </row>
    <row r="1011260" spans="4:4" x14ac:dyDescent="0.3">
      <c r="D1011260">
        <v>1011260</v>
      </c>
    </row>
    <row r="1011261" spans="4:4" x14ac:dyDescent="0.3">
      <c r="D1011261">
        <v>1011261</v>
      </c>
    </row>
    <row r="1011262" spans="4:4" x14ac:dyDescent="0.3">
      <c r="D1011262">
        <v>1011262</v>
      </c>
    </row>
    <row r="1011263" spans="4:4" x14ac:dyDescent="0.3">
      <c r="D1011263">
        <v>1011263</v>
      </c>
    </row>
    <row r="1011264" spans="4:4" x14ac:dyDescent="0.3">
      <c r="D1011264">
        <v>1011264</v>
      </c>
    </row>
    <row r="1011265" spans="4:4" x14ac:dyDescent="0.3">
      <c r="D1011265">
        <v>1011265</v>
      </c>
    </row>
    <row r="1011266" spans="4:4" x14ac:dyDescent="0.3">
      <c r="D1011266">
        <v>1011266</v>
      </c>
    </row>
    <row r="1011267" spans="4:4" x14ac:dyDescent="0.3">
      <c r="D1011267">
        <v>1011267</v>
      </c>
    </row>
    <row r="1011268" spans="4:4" x14ac:dyDescent="0.3">
      <c r="D1011268">
        <v>1011268</v>
      </c>
    </row>
    <row r="1011269" spans="4:4" x14ac:dyDescent="0.3">
      <c r="D1011269">
        <v>1011269</v>
      </c>
    </row>
    <row r="1011270" spans="4:4" x14ac:dyDescent="0.3">
      <c r="D1011270">
        <v>1011270</v>
      </c>
    </row>
    <row r="1011271" spans="4:4" x14ac:dyDescent="0.3">
      <c r="D1011271">
        <v>1011271</v>
      </c>
    </row>
    <row r="1011272" spans="4:4" x14ac:dyDescent="0.3">
      <c r="D1011272">
        <v>1011272</v>
      </c>
    </row>
    <row r="1011273" spans="4:4" x14ac:dyDescent="0.3">
      <c r="D1011273">
        <v>1011273</v>
      </c>
    </row>
    <row r="1011274" spans="4:4" x14ac:dyDescent="0.3">
      <c r="D1011274">
        <v>1011274</v>
      </c>
    </row>
    <row r="1011275" spans="4:4" x14ac:dyDescent="0.3">
      <c r="D1011275">
        <v>1011275</v>
      </c>
    </row>
    <row r="1011276" spans="4:4" x14ac:dyDescent="0.3">
      <c r="D1011276">
        <v>1011276</v>
      </c>
    </row>
    <row r="1011277" spans="4:4" x14ac:dyDescent="0.3">
      <c r="D1011277">
        <v>1011277</v>
      </c>
    </row>
    <row r="1011278" spans="4:4" x14ac:dyDescent="0.3">
      <c r="D1011278">
        <v>1011278</v>
      </c>
    </row>
    <row r="1011279" spans="4:4" x14ac:dyDescent="0.3">
      <c r="D1011279">
        <v>1011279</v>
      </c>
    </row>
    <row r="1011280" spans="4:4" x14ac:dyDescent="0.3">
      <c r="D1011280">
        <v>1011280</v>
      </c>
    </row>
    <row r="1011281" spans="4:4" x14ac:dyDescent="0.3">
      <c r="D1011281">
        <v>1011281</v>
      </c>
    </row>
    <row r="1011282" spans="4:4" x14ac:dyDescent="0.3">
      <c r="D1011282">
        <v>1011282</v>
      </c>
    </row>
    <row r="1011283" spans="4:4" x14ac:dyDescent="0.3">
      <c r="D1011283">
        <v>1011283</v>
      </c>
    </row>
    <row r="1011284" spans="4:4" x14ac:dyDescent="0.3">
      <c r="D1011284">
        <v>1011284</v>
      </c>
    </row>
    <row r="1011285" spans="4:4" x14ac:dyDescent="0.3">
      <c r="D1011285">
        <v>1011285</v>
      </c>
    </row>
    <row r="1011286" spans="4:4" x14ac:dyDescent="0.3">
      <c r="D1011286">
        <v>1011286</v>
      </c>
    </row>
    <row r="1011287" spans="4:4" x14ac:dyDescent="0.3">
      <c r="D1011287">
        <v>1011287</v>
      </c>
    </row>
    <row r="1011288" spans="4:4" x14ac:dyDescent="0.3">
      <c r="D1011288">
        <v>1011288</v>
      </c>
    </row>
    <row r="1011289" spans="4:4" x14ac:dyDescent="0.3">
      <c r="D1011289">
        <v>1011289</v>
      </c>
    </row>
    <row r="1011290" spans="4:4" x14ac:dyDescent="0.3">
      <c r="D1011290">
        <v>1011290</v>
      </c>
    </row>
    <row r="1011291" spans="4:4" x14ac:dyDescent="0.3">
      <c r="D1011291">
        <v>1011291</v>
      </c>
    </row>
    <row r="1011292" spans="4:4" x14ac:dyDescent="0.3">
      <c r="D1011292">
        <v>1011292</v>
      </c>
    </row>
    <row r="1011293" spans="4:4" x14ac:dyDescent="0.3">
      <c r="D1011293">
        <v>1011293</v>
      </c>
    </row>
    <row r="1011294" spans="4:4" x14ac:dyDescent="0.3">
      <c r="D1011294">
        <v>1011294</v>
      </c>
    </row>
    <row r="1011295" spans="4:4" x14ac:dyDescent="0.3">
      <c r="D1011295">
        <v>1011295</v>
      </c>
    </row>
    <row r="1011296" spans="4:4" x14ac:dyDescent="0.3">
      <c r="D1011296">
        <v>1011296</v>
      </c>
    </row>
    <row r="1011297" spans="4:4" x14ac:dyDescent="0.3">
      <c r="D1011297">
        <v>1011297</v>
      </c>
    </row>
    <row r="1011298" spans="4:4" x14ac:dyDescent="0.3">
      <c r="D1011298">
        <v>1011298</v>
      </c>
    </row>
    <row r="1011299" spans="4:4" x14ac:dyDescent="0.3">
      <c r="D1011299">
        <v>1011299</v>
      </c>
    </row>
    <row r="1011300" spans="4:4" x14ac:dyDescent="0.3">
      <c r="D1011300">
        <v>1011300</v>
      </c>
    </row>
    <row r="1011301" spans="4:4" x14ac:dyDescent="0.3">
      <c r="D1011301">
        <v>1011301</v>
      </c>
    </row>
    <row r="1011302" spans="4:4" x14ac:dyDescent="0.3">
      <c r="D1011302">
        <v>1011302</v>
      </c>
    </row>
    <row r="1011303" spans="4:4" x14ac:dyDescent="0.3">
      <c r="D1011303">
        <v>1011303</v>
      </c>
    </row>
    <row r="1011304" spans="4:4" x14ac:dyDescent="0.3">
      <c r="D1011304">
        <v>1011304</v>
      </c>
    </row>
    <row r="1011305" spans="4:4" x14ac:dyDescent="0.3">
      <c r="D1011305">
        <v>1011305</v>
      </c>
    </row>
    <row r="1011306" spans="4:4" x14ac:dyDescent="0.3">
      <c r="D1011306">
        <v>1011306</v>
      </c>
    </row>
    <row r="1011307" spans="4:4" x14ac:dyDescent="0.3">
      <c r="D1011307">
        <v>1011307</v>
      </c>
    </row>
    <row r="1011308" spans="4:4" x14ac:dyDescent="0.3">
      <c r="D1011308">
        <v>1011308</v>
      </c>
    </row>
    <row r="1011309" spans="4:4" x14ac:dyDescent="0.3">
      <c r="D1011309">
        <v>1011309</v>
      </c>
    </row>
    <row r="1011310" spans="4:4" x14ac:dyDescent="0.3">
      <c r="D1011310">
        <v>1011310</v>
      </c>
    </row>
    <row r="1011311" spans="4:4" x14ac:dyDescent="0.3">
      <c r="D1011311">
        <v>1011311</v>
      </c>
    </row>
    <row r="1011312" spans="4:4" x14ac:dyDescent="0.3">
      <c r="D1011312">
        <v>1011312</v>
      </c>
    </row>
    <row r="1011313" spans="4:4" x14ac:dyDescent="0.3">
      <c r="D1011313">
        <v>1011313</v>
      </c>
    </row>
    <row r="1011314" spans="4:4" x14ac:dyDescent="0.3">
      <c r="D1011314">
        <v>1011314</v>
      </c>
    </row>
    <row r="1011315" spans="4:4" x14ac:dyDescent="0.3">
      <c r="D1011315">
        <v>1011315</v>
      </c>
    </row>
    <row r="1011316" spans="4:4" x14ac:dyDescent="0.3">
      <c r="D1011316">
        <v>1011316</v>
      </c>
    </row>
    <row r="1011317" spans="4:4" x14ac:dyDescent="0.3">
      <c r="D1011317">
        <v>1011317</v>
      </c>
    </row>
    <row r="1011318" spans="4:4" x14ac:dyDescent="0.3">
      <c r="D1011318">
        <v>1011318</v>
      </c>
    </row>
    <row r="1011319" spans="4:4" x14ac:dyDescent="0.3">
      <c r="D1011319">
        <v>1011319</v>
      </c>
    </row>
    <row r="1011320" spans="4:4" x14ac:dyDescent="0.3">
      <c r="D1011320">
        <v>1011320</v>
      </c>
    </row>
    <row r="1011321" spans="4:4" x14ac:dyDescent="0.3">
      <c r="D1011321">
        <v>1011321</v>
      </c>
    </row>
    <row r="1011322" spans="4:4" x14ac:dyDescent="0.3">
      <c r="D1011322">
        <v>1011322</v>
      </c>
    </row>
    <row r="1011323" spans="4:4" x14ac:dyDescent="0.3">
      <c r="D1011323">
        <v>1011323</v>
      </c>
    </row>
    <row r="1011324" spans="4:4" x14ac:dyDescent="0.3">
      <c r="D1011324">
        <v>1011324</v>
      </c>
    </row>
    <row r="1011325" spans="4:4" x14ac:dyDescent="0.3">
      <c r="D1011325">
        <v>1011325</v>
      </c>
    </row>
    <row r="1011326" spans="4:4" x14ac:dyDescent="0.3">
      <c r="D1011326">
        <v>1011326</v>
      </c>
    </row>
    <row r="1011327" spans="4:4" x14ac:dyDescent="0.3">
      <c r="D1011327">
        <v>1011327</v>
      </c>
    </row>
    <row r="1011328" spans="4:4" x14ac:dyDescent="0.3">
      <c r="D1011328">
        <v>1011328</v>
      </c>
    </row>
    <row r="1011329" spans="4:4" x14ac:dyDescent="0.3">
      <c r="D1011329">
        <v>1011329</v>
      </c>
    </row>
    <row r="1011330" spans="4:4" x14ac:dyDescent="0.3">
      <c r="D1011330">
        <v>1011330</v>
      </c>
    </row>
    <row r="1011331" spans="4:4" x14ac:dyDescent="0.3">
      <c r="D1011331">
        <v>1011331</v>
      </c>
    </row>
    <row r="1011332" spans="4:4" x14ac:dyDescent="0.3">
      <c r="D1011332">
        <v>1011332</v>
      </c>
    </row>
    <row r="1011333" spans="4:4" x14ac:dyDescent="0.3">
      <c r="D1011333">
        <v>1011333</v>
      </c>
    </row>
    <row r="1011334" spans="4:4" x14ac:dyDescent="0.3">
      <c r="D1011334">
        <v>1011334</v>
      </c>
    </row>
    <row r="1011335" spans="4:4" x14ac:dyDescent="0.3">
      <c r="D1011335">
        <v>1011335</v>
      </c>
    </row>
    <row r="1011336" spans="4:4" x14ac:dyDescent="0.3">
      <c r="D1011336">
        <v>1011336</v>
      </c>
    </row>
    <row r="1011337" spans="4:4" x14ac:dyDescent="0.3">
      <c r="D1011337">
        <v>1011337</v>
      </c>
    </row>
    <row r="1011338" spans="4:4" x14ac:dyDescent="0.3">
      <c r="D1011338">
        <v>1011338</v>
      </c>
    </row>
    <row r="1011339" spans="4:4" x14ac:dyDescent="0.3">
      <c r="D1011339">
        <v>1011339</v>
      </c>
    </row>
    <row r="1011340" spans="4:4" x14ac:dyDescent="0.3">
      <c r="D1011340">
        <v>1011340</v>
      </c>
    </row>
    <row r="1011341" spans="4:4" x14ac:dyDescent="0.3">
      <c r="D1011341">
        <v>1011341</v>
      </c>
    </row>
    <row r="1011342" spans="4:4" x14ac:dyDescent="0.3">
      <c r="D1011342">
        <v>1011342</v>
      </c>
    </row>
    <row r="1011343" spans="4:4" x14ac:dyDescent="0.3">
      <c r="D1011343">
        <v>1011343</v>
      </c>
    </row>
    <row r="1011344" spans="4:4" x14ac:dyDescent="0.3">
      <c r="D1011344">
        <v>1011344</v>
      </c>
    </row>
    <row r="1011345" spans="4:4" x14ac:dyDescent="0.3">
      <c r="D1011345">
        <v>1011345</v>
      </c>
    </row>
    <row r="1011346" spans="4:4" x14ac:dyDescent="0.3">
      <c r="D1011346">
        <v>1011346</v>
      </c>
    </row>
    <row r="1011347" spans="4:4" x14ac:dyDescent="0.3">
      <c r="D1011347">
        <v>1011347</v>
      </c>
    </row>
    <row r="1011348" spans="4:4" x14ac:dyDescent="0.3">
      <c r="D1011348">
        <v>1011348</v>
      </c>
    </row>
    <row r="1011349" spans="4:4" x14ac:dyDescent="0.3">
      <c r="D1011349">
        <v>1011349</v>
      </c>
    </row>
    <row r="1011350" spans="4:4" x14ac:dyDescent="0.3">
      <c r="D1011350">
        <v>1011350</v>
      </c>
    </row>
    <row r="1011351" spans="4:4" x14ac:dyDescent="0.3">
      <c r="D1011351">
        <v>1011351</v>
      </c>
    </row>
    <row r="1011352" spans="4:4" x14ac:dyDescent="0.3">
      <c r="D1011352">
        <v>1011352</v>
      </c>
    </row>
    <row r="1011353" spans="4:4" x14ac:dyDescent="0.3">
      <c r="D1011353">
        <v>1011353</v>
      </c>
    </row>
    <row r="1011354" spans="4:4" x14ac:dyDescent="0.3">
      <c r="D1011354">
        <v>1011354</v>
      </c>
    </row>
    <row r="1011355" spans="4:4" x14ac:dyDescent="0.3">
      <c r="D1011355">
        <v>1011355</v>
      </c>
    </row>
    <row r="1011356" spans="4:4" x14ac:dyDescent="0.3">
      <c r="D1011356">
        <v>1011356</v>
      </c>
    </row>
    <row r="1011357" spans="4:4" x14ac:dyDescent="0.3">
      <c r="D1011357">
        <v>1011357</v>
      </c>
    </row>
    <row r="1011358" spans="4:4" x14ac:dyDescent="0.3">
      <c r="D1011358">
        <v>1011358</v>
      </c>
    </row>
    <row r="1011359" spans="4:4" x14ac:dyDescent="0.3">
      <c r="D1011359">
        <v>1011359</v>
      </c>
    </row>
    <row r="1011360" spans="4:4" x14ac:dyDescent="0.3">
      <c r="D1011360">
        <v>1011360</v>
      </c>
    </row>
    <row r="1011361" spans="4:4" x14ac:dyDescent="0.3">
      <c r="D1011361">
        <v>1011361</v>
      </c>
    </row>
    <row r="1011362" spans="4:4" x14ac:dyDescent="0.3">
      <c r="D1011362">
        <v>1011362</v>
      </c>
    </row>
    <row r="1011363" spans="4:4" x14ac:dyDescent="0.3">
      <c r="D1011363">
        <v>1011363</v>
      </c>
    </row>
    <row r="1011364" spans="4:4" x14ac:dyDescent="0.3">
      <c r="D1011364">
        <v>1011364</v>
      </c>
    </row>
    <row r="1011365" spans="4:4" x14ac:dyDescent="0.3">
      <c r="D1011365">
        <v>1011365</v>
      </c>
    </row>
    <row r="1011366" spans="4:4" x14ac:dyDescent="0.3">
      <c r="D1011366">
        <v>1011366</v>
      </c>
    </row>
    <row r="1011367" spans="4:4" x14ac:dyDescent="0.3">
      <c r="D1011367">
        <v>1011367</v>
      </c>
    </row>
    <row r="1011368" spans="4:4" x14ac:dyDescent="0.3">
      <c r="D1011368">
        <v>1011368</v>
      </c>
    </row>
    <row r="1011369" spans="4:4" x14ac:dyDescent="0.3">
      <c r="D1011369">
        <v>1011369</v>
      </c>
    </row>
    <row r="1011370" spans="4:4" x14ac:dyDescent="0.3">
      <c r="D1011370">
        <v>1011370</v>
      </c>
    </row>
    <row r="1011371" spans="4:4" x14ac:dyDescent="0.3">
      <c r="D1011371">
        <v>1011371</v>
      </c>
    </row>
    <row r="1011372" spans="4:4" x14ac:dyDescent="0.3">
      <c r="D1011372">
        <v>1011372</v>
      </c>
    </row>
    <row r="1011373" spans="4:4" x14ac:dyDescent="0.3">
      <c r="D1011373">
        <v>1011373</v>
      </c>
    </row>
    <row r="1011374" spans="4:4" x14ac:dyDescent="0.3">
      <c r="D1011374">
        <v>1011374</v>
      </c>
    </row>
    <row r="1011375" spans="4:4" x14ac:dyDescent="0.3">
      <c r="D1011375">
        <v>1011375</v>
      </c>
    </row>
    <row r="1011376" spans="4:4" x14ac:dyDescent="0.3">
      <c r="D1011376">
        <v>1011376</v>
      </c>
    </row>
    <row r="1011377" spans="4:4" x14ac:dyDescent="0.3">
      <c r="D1011377">
        <v>1011377</v>
      </c>
    </row>
    <row r="1011378" spans="4:4" x14ac:dyDescent="0.3">
      <c r="D1011378">
        <v>1011378</v>
      </c>
    </row>
    <row r="1011379" spans="4:4" x14ac:dyDescent="0.3">
      <c r="D1011379">
        <v>1011379</v>
      </c>
    </row>
    <row r="1011380" spans="4:4" x14ac:dyDescent="0.3">
      <c r="D1011380">
        <v>1011380</v>
      </c>
    </row>
    <row r="1011381" spans="4:4" x14ac:dyDescent="0.3">
      <c r="D1011381">
        <v>1011381</v>
      </c>
    </row>
    <row r="1011382" spans="4:4" x14ac:dyDescent="0.3">
      <c r="D1011382">
        <v>1011382</v>
      </c>
    </row>
    <row r="1011383" spans="4:4" x14ac:dyDescent="0.3">
      <c r="D1011383">
        <v>1011383</v>
      </c>
    </row>
    <row r="1011384" spans="4:4" x14ac:dyDescent="0.3">
      <c r="D1011384">
        <v>1011384</v>
      </c>
    </row>
    <row r="1011385" spans="4:4" x14ac:dyDescent="0.3">
      <c r="D1011385">
        <v>1011385</v>
      </c>
    </row>
    <row r="1011386" spans="4:4" x14ac:dyDescent="0.3">
      <c r="D1011386">
        <v>1011386</v>
      </c>
    </row>
    <row r="1011387" spans="4:4" x14ac:dyDescent="0.3">
      <c r="D1011387">
        <v>1011387</v>
      </c>
    </row>
    <row r="1011388" spans="4:4" x14ac:dyDescent="0.3">
      <c r="D1011388">
        <v>1011388</v>
      </c>
    </row>
    <row r="1011389" spans="4:4" x14ac:dyDescent="0.3">
      <c r="D1011389">
        <v>1011389</v>
      </c>
    </row>
    <row r="1011390" spans="4:4" x14ac:dyDescent="0.3">
      <c r="D1011390">
        <v>1011390</v>
      </c>
    </row>
    <row r="1011391" spans="4:4" x14ac:dyDescent="0.3">
      <c r="D1011391">
        <v>1011391</v>
      </c>
    </row>
    <row r="1011392" spans="4:4" x14ac:dyDescent="0.3">
      <c r="D1011392">
        <v>1011392</v>
      </c>
    </row>
    <row r="1011393" spans="4:4" x14ac:dyDescent="0.3">
      <c r="D1011393">
        <v>1011393</v>
      </c>
    </row>
    <row r="1011394" spans="4:4" x14ac:dyDescent="0.3">
      <c r="D1011394">
        <v>1011394</v>
      </c>
    </row>
    <row r="1011395" spans="4:4" x14ac:dyDescent="0.3">
      <c r="D1011395">
        <v>1011395</v>
      </c>
    </row>
    <row r="1011396" spans="4:4" x14ac:dyDescent="0.3">
      <c r="D1011396">
        <v>1011396</v>
      </c>
    </row>
    <row r="1011397" spans="4:4" x14ac:dyDescent="0.3">
      <c r="D1011397">
        <v>1011397</v>
      </c>
    </row>
    <row r="1011398" spans="4:4" x14ac:dyDescent="0.3">
      <c r="D1011398">
        <v>1011398</v>
      </c>
    </row>
    <row r="1011399" spans="4:4" x14ac:dyDescent="0.3">
      <c r="D1011399">
        <v>1011399</v>
      </c>
    </row>
    <row r="1011400" spans="4:4" x14ac:dyDescent="0.3">
      <c r="D1011400">
        <v>1011400</v>
      </c>
    </row>
    <row r="1011401" spans="4:4" x14ac:dyDescent="0.3">
      <c r="D1011401">
        <v>1011401</v>
      </c>
    </row>
    <row r="1011402" spans="4:4" x14ac:dyDescent="0.3">
      <c r="D1011402">
        <v>1011402</v>
      </c>
    </row>
    <row r="1011403" spans="4:4" x14ac:dyDescent="0.3">
      <c r="D1011403">
        <v>1011403</v>
      </c>
    </row>
    <row r="1011404" spans="4:4" x14ac:dyDescent="0.3">
      <c r="D1011404">
        <v>1011404</v>
      </c>
    </row>
    <row r="1011405" spans="4:4" x14ac:dyDescent="0.3">
      <c r="D1011405">
        <v>1011405</v>
      </c>
    </row>
    <row r="1011406" spans="4:4" x14ac:dyDescent="0.3">
      <c r="D1011406">
        <v>1011406</v>
      </c>
    </row>
    <row r="1011407" spans="4:4" x14ac:dyDescent="0.3">
      <c r="D1011407">
        <v>1011407</v>
      </c>
    </row>
    <row r="1011408" spans="4:4" x14ac:dyDescent="0.3">
      <c r="D1011408">
        <v>1011408</v>
      </c>
    </row>
    <row r="1011409" spans="4:4" x14ac:dyDescent="0.3">
      <c r="D1011409">
        <v>1011409</v>
      </c>
    </row>
    <row r="1011410" spans="4:4" x14ac:dyDescent="0.3">
      <c r="D1011410">
        <v>1011410</v>
      </c>
    </row>
    <row r="1011411" spans="4:4" x14ac:dyDescent="0.3">
      <c r="D1011411">
        <v>1011411</v>
      </c>
    </row>
    <row r="1011412" spans="4:4" x14ac:dyDescent="0.3">
      <c r="D1011412">
        <v>1011412</v>
      </c>
    </row>
    <row r="1011413" spans="4:4" x14ac:dyDescent="0.3">
      <c r="D1011413">
        <v>1011413</v>
      </c>
    </row>
    <row r="1011414" spans="4:4" x14ac:dyDescent="0.3">
      <c r="D1011414">
        <v>1011414</v>
      </c>
    </row>
    <row r="1011415" spans="4:4" x14ac:dyDescent="0.3">
      <c r="D1011415">
        <v>1011415</v>
      </c>
    </row>
    <row r="1011416" spans="4:4" x14ac:dyDescent="0.3">
      <c r="D1011416">
        <v>1011416</v>
      </c>
    </row>
    <row r="1011417" spans="4:4" x14ac:dyDescent="0.3">
      <c r="D1011417">
        <v>1011417</v>
      </c>
    </row>
    <row r="1011418" spans="4:4" x14ac:dyDescent="0.3">
      <c r="D1011418">
        <v>1011418</v>
      </c>
    </row>
    <row r="1011419" spans="4:4" x14ac:dyDescent="0.3">
      <c r="D1011419">
        <v>1011419</v>
      </c>
    </row>
    <row r="1011420" spans="4:4" x14ac:dyDescent="0.3">
      <c r="D1011420">
        <v>1011420</v>
      </c>
    </row>
    <row r="1011421" spans="4:4" x14ac:dyDescent="0.3">
      <c r="D1011421">
        <v>1011421</v>
      </c>
    </row>
    <row r="1011422" spans="4:4" x14ac:dyDescent="0.3">
      <c r="D1011422">
        <v>1011422</v>
      </c>
    </row>
    <row r="1011423" spans="4:4" x14ac:dyDescent="0.3">
      <c r="D1011423">
        <v>1011423</v>
      </c>
    </row>
    <row r="1011424" spans="4:4" x14ac:dyDescent="0.3">
      <c r="D1011424">
        <v>1011424</v>
      </c>
    </row>
    <row r="1011425" spans="4:4" x14ac:dyDescent="0.3">
      <c r="D1011425">
        <v>1011425</v>
      </c>
    </row>
    <row r="1011426" spans="4:4" x14ac:dyDescent="0.3">
      <c r="D1011426">
        <v>1011426</v>
      </c>
    </row>
    <row r="1011427" spans="4:4" x14ac:dyDescent="0.3">
      <c r="D1011427">
        <v>1011427</v>
      </c>
    </row>
    <row r="1011428" spans="4:4" x14ac:dyDescent="0.3">
      <c r="D1011428">
        <v>1011428</v>
      </c>
    </row>
    <row r="1011429" spans="4:4" x14ac:dyDescent="0.3">
      <c r="D1011429">
        <v>1011429</v>
      </c>
    </row>
    <row r="1011430" spans="4:4" x14ac:dyDescent="0.3">
      <c r="D1011430">
        <v>1011430</v>
      </c>
    </row>
    <row r="1011431" spans="4:4" x14ac:dyDescent="0.3">
      <c r="D1011431">
        <v>1011431</v>
      </c>
    </row>
    <row r="1011432" spans="4:4" x14ac:dyDescent="0.3">
      <c r="D1011432">
        <v>1011432</v>
      </c>
    </row>
    <row r="1011433" spans="4:4" x14ac:dyDescent="0.3">
      <c r="D1011433">
        <v>1011433</v>
      </c>
    </row>
    <row r="1011434" spans="4:4" x14ac:dyDescent="0.3">
      <c r="D1011434">
        <v>1011434</v>
      </c>
    </row>
    <row r="1011435" spans="4:4" x14ac:dyDescent="0.3">
      <c r="D1011435">
        <v>1011435</v>
      </c>
    </row>
    <row r="1011436" spans="4:4" x14ac:dyDescent="0.3">
      <c r="D1011436">
        <v>1011436</v>
      </c>
    </row>
    <row r="1011437" spans="4:4" x14ac:dyDescent="0.3">
      <c r="D1011437">
        <v>1011437</v>
      </c>
    </row>
    <row r="1011438" spans="4:4" x14ac:dyDescent="0.3">
      <c r="D1011438">
        <v>1011438</v>
      </c>
    </row>
    <row r="1011439" spans="4:4" x14ac:dyDescent="0.3">
      <c r="D1011439">
        <v>1011439</v>
      </c>
    </row>
    <row r="1011440" spans="4:4" x14ac:dyDescent="0.3">
      <c r="D1011440">
        <v>1011440</v>
      </c>
    </row>
    <row r="1011441" spans="4:4" x14ac:dyDescent="0.3">
      <c r="D1011441">
        <v>1011441</v>
      </c>
    </row>
    <row r="1011442" spans="4:4" x14ac:dyDescent="0.3">
      <c r="D1011442">
        <v>1011442</v>
      </c>
    </row>
    <row r="1011443" spans="4:4" x14ac:dyDescent="0.3">
      <c r="D1011443">
        <v>1011443</v>
      </c>
    </row>
    <row r="1011444" spans="4:4" x14ac:dyDescent="0.3">
      <c r="D1011444">
        <v>1011444</v>
      </c>
    </row>
    <row r="1011445" spans="4:4" x14ac:dyDescent="0.3">
      <c r="D1011445">
        <v>1011445</v>
      </c>
    </row>
    <row r="1011446" spans="4:4" x14ac:dyDescent="0.3">
      <c r="D1011446">
        <v>1011446</v>
      </c>
    </row>
    <row r="1011447" spans="4:4" x14ac:dyDescent="0.3">
      <c r="D1011447">
        <v>1011447</v>
      </c>
    </row>
    <row r="1011448" spans="4:4" x14ac:dyDescent="0.3">
      <c r="D1011448">
        <v>1011448</v>
      </c>
    </row>
    <row r="1011449" spans="4:4" x14ac:dyDescent="0.3">
      <c r="D1011449">
        <v>1011449</v>
      </c>
    </row>
    <row r="1011450" spans="4:4" x14ac:dyDescent="0.3">
      <c r="D1011450">
        <v>1011450</v>
      </c>
    </row>
    <row r="1011451" spans="4:4" x14ac:dyDescent="0.3">
      <c r="D1011451">
        <v>1011451</v>
      </c>
    </row>
    <row r="1011452" spans="4:4" x14ac:dyDescent="0.3">
      <c r="D1011452">
        <v>1011452</v>
      </c>
    </row>
    <row r="1011453" spans="4:4" x14ac:dyDescent="0.3">
      <c r="D1011453">
        <v>1011453</v>
      </c>
    </row>
    <row r="1011454" spans="4:4" x14ac:dyDescent="0.3">
      <c r="D1011454">
        <v>1011454</v>
      </c>
    </row>
    <row r="1011455" spans="4:4" x14ac:dyDescent="0.3">
      <c r="D1011455">
        <v>1011455</v>
      </c>
    </row>
    <row r="1011456" spans="4:4" x14ac:dyDescent="0.3">
      <c r="D1011456">
        <v>1011456</v>
      </c>
    </row>
    <row r="1011457" spans="4:4" x14ac:dyDescent="0.3">
      <c r="D1011457">
        <v>1011457</v>
      </c>
    </row>
    <row r="1011458" spans="4:4" x14ac:dyDescent="0.3">
      <c r="D1011458">
        <v>1011458</v>
      </c>
    </row>
    <row r="1011459" spans="4:4" x14ac:dyDescent="0.3">
      <c r="D1011459">
        <v>1011459</v>
      </c>
    </row>
    <row r="1011460" spans="4:4" x14ac:dyDescent="0.3">
      <c r="D1011460">
        <v>1011460</v>
      </c>
    </row>
    <row r="1011461" spans="4:4" x14ac:dyDescent="0.3">
      <c r="D1011461">
        <v>1011461</v>
      </c>
    </row>
    <row r="1011462" spans="4:4" x14ac:dyDescent="0.3">
      <c r="D1011462">
        <v>1011462</v>
      </c>
    </row>
    <row r="1011463" spans="4:4" x14ac:dyDescent="0.3">
      <c r="D1011463">
        <v>1011463</v>
      </c>
    </row>
    <row r="1011464" spans="4:4" x14ac:dyDescent="0.3">
      <c r="D1011464">
        <v>1011464</v>
      </c>
    </row>
    <row r="1011465" spans="4:4" x14ac:dyDescent="0.3">
      <c r="D1011465">
        <v>1011465</v>
      </c>
    </row>
    <row r="1011466" spans="4:4" x14ac:dyDescent="0.3">
      <c r="D1011466">
        <v>1011466</v>
      </c>
    </row>
    <row r="1011467" spans="4:4" x14ac:dyDescent="0.3">
      <c r="D1011467">
        <v>1011467</v>
      </c>
    </row>
    <row r="1011468" spans="4:4" x14ac:dyDescent="0.3">
      <c r="D1011468">
        <v>1011468</v>
      </c>
    </row>
    <row r="1011469" spans="4:4" x14ac:dyDescent="0.3">
      <c r="D1011469">
        <v>1011469</v>
      </c>
    </row>
    <row r="1011470" spans="4:4" x14ac:dyDescent="0.3">
      <c r="D1011470">
        <v>1011470</v>
      </c>
    </row>
    <row r="1011471" spans="4:4" x14ac:dyDescent="0.3">
      <c r="D1011471">
        <v>1011471</v>
      </c>
    </row>
    <row r="1011472" spans="4:4" x14ac:dyDescent="0.3">
      <c r="D1011472">
        <v>1011472</v>
      </c>
    </row>
    <row r="1011473" spans="4:4" x14ac:dyDescent="0.3">
      <c r="D1011473">
        <v>1011473</v>
      </c>
    </row>
    <row r="1011474" spans="4:4" x14ac:dyDescent="0.3">
      <c r="D1011474">
        <v>1011474</v>
      </c>
    </row>
    <row r="1011475" spans="4:4" x14ac:dyDescent="0.3">
      <c r="D1011475">
        <v>1011475</v>
      </c>
    </row>
    <row r="1011476" spans="4:4" x14ac:dyDescent="0.3">
      <c r="D1011476">
        <v>1011476</v>
      </c>
    </row>
    <row r="1011477" spans="4:4" x14ac:dyDescent="0.3">
      <c r="D1011477">
        <v>1011477</v>
      </c>
    </row>
    <row r="1011478" spans="4:4" x14ac:dyDescent="0.3">
      <c r="D1011478">
        <v>1011478</v>
      </c>
    </row>
    <row r="1011479" spans="4:4" x14ac:dyDescent="0.3">
      <c r="D1011479">
        <v>1011479</v>
      </c>
    </row>
    <row r="1011480" spans="4:4" x14ac:dyDescent="0.3">
      <c r="D1011480">
        <v>1011480</v>
      </c>
    </row>
    <row r="1011481" spans="4:4" x14ac:dyDescent="0.3">
      <c r="D1011481">
        <v>1011481</v>
      </c>
    </row>
    <row r="1011482" spans="4:4" x14ac:dyDescent="0.3">
      <c r="D1011482">
        <v>1011482</v>
      </c>
    </row>
    <row r="1011483" spans="4:4" x14ac:dyDescent="0.3">
      <c r="D1011483">
        <v>1011483</v>
      </c>
    </row>
    <row r="1011484" spans="4:4" x14ac:dyDescent="0.3">
      <c r="D1011484">
        <v>1011484</v>
      </c>
    </row>
    <row r="1011485" spans="4:4" x14ac:dyDescent="0.3">
      <c r="D1011485">
        <v>1011485</v>
      </c>
    </row>
    <row r="1011486" spans="4:4" x14ac:dyDescent="0.3">
      <c r="D1011486">
        <v>1011486</v>
      </c>
    </row>
    <row r="1011487" spans="4:4" x14ac:dyDescent="0.3">
      <c r="D1011487">
        <v>1011487</v>
      </c>
    </row>
    <row r="1011488" spans="4:4" x14ac:dyDescent="0.3">
      <c r="D1011488">
        <v>1011488</v>
      </c>
    </row>
    <row r="1011489" spans="4:4" x14ac:dyDescent="0.3">
      <c r="D1011489">
        <v>1011489</v>
      </c>
    </row>
    <row r="1011490" spans="4:4" x14ac:dyDescent="0.3">
      <c r="D1011490">
        <v>1011490</v>
      </c>
    </row>
    <row r="1011491" spans="4:4" x14ac:dyDescent="0.3">
      <c r="D1011491">
        <v>1011491</v>
      </c>
    </row>
    <row r="1011492" spans="4:4" x14ac:dyDescent="0.3">
      <c r="D1011492">
        <v>1011492</v>
      </c>
    </row>
    <row r="1011493" spans="4:4" x14ac:dyDescent="0.3">
      <c r="D1011493">
        <v>1011493</v>
      </c>
    </row>
    <row r="1011494" spans="4:4" x14ac:dyDescent="0.3">
      <c r="D1011494">
        <v>1011494</v>
      </c>
    </row>
    <row r="1011495" spans="4:4" x14ac:dyDescent="0.3">
      <c r="D1011495">
        <v>1011495</v>
      </c>
    </row>
    <row r="1011496" spans="4:4" x14ac:dyDescent="0.3">
      <c r="D1011496">
        <v>1011496</v>
      </c>
    </row>
    <row r="1011497" spans="4:4" x14ac:dyDescent="0.3">
      <c r="D1011497">
        <v>1011497</v>
      </c>
    </row>
    <row r="1011498" spans="4:4" x14ac:dyDescent="0.3">
      <c r="D1011498">
        <v>1011498</v>
      </c>
    </row>
    <row r="1011499" spans="4:4" x14ac:dyDescent="0.3">
      <c r="D1011499">
        <v>1011499</v>
      </c>
    </row>
    <row r="1011500" spans="4:4" x14ac:dyDescent="0.3">
      <c r="D1011500">
        <v>1011500</v>
      </c>
    </row>
    <row r="1011501" spans="4:4" x14ac:dyDescent="0.3">
      <c r="D1011501">
        <v>1011501</v>
      </c>
    </row>
    <row r="1011502" spans="4:4" x14ac:dyDescent="0.3">
      <c r="D1011502">
        <v>1011502</v>
      </c>
    </row>
    <row r="1011503" spans="4:4" x14ac:dyDescent="0.3">
      <c r="D1011503">
        <v>1011503</v>
      </c>
    </row>
    <row r="1011504" spans="4:4" x14ac:dyDescent="0.3">
      <c r="D1011504">
        <v>1011504</v>
      </c>
    </row>
    <row r="1011505" spans="4:4" x14ac:dyDescent="0.3">
      <c r="D1011505">
        <v>1011505</v>
      </c>
    </row>
    <row r="1011506" spans="4:4" x14ac:dyDescent="0.3">
      <c r="D1011506">
        <v>1011506</v>
      </c>
    </row>
    <row r="1011507" spans="4:4" x14ac:dyDescent="0.3">
      <c r="D1011507">
        <v>1011507</v>
      </c>
    </row>
    <row r="1011508" spans="4:4" x14ac:dyDescent="0.3">
      <c r="D1011508">
        <v>1011508</v>
      </c>
    </row>
    <row r="1011509" spans="4:4" x14ac:dyDescent="0.3">
      <c r="D1011509">
        <v>1011509</v>
      </c>
    </row>
    <row r="1011510" spans="4:4" x14ac:dyDescent="0.3">
      <c r="D1011510">
        <v>1011510</v>
      </c>
    </row>
    <row r="1011511" spans="4:4" x14ac:dyDescent="0.3">
      <c r="D1011511">
        <v>1011511</v>
      </c>
    </row>
    <row r="1011512" spans="4:4" x14ac:dyDescent="0.3">
      <c r="D1011512">
        <v>1011512</v>
      </c>
    </row>
    <row r="1011513" spans="4:4" x14ac:dyDescent="0.3">
      <c r="D1011513">
        <v>1011513</v>
      </c>
    </row>
    <row r="1011514" spans="4:4" x14ac:dyDescent="0.3">
      <c r="D1011514">
        <v>1011514</v>
      </c>
    </row>
    <row r="1011515" spans="4:4" x14ac:dyDescent="0.3">
      <c r="D1011515">
        <v>1011515</v>
      </c>
    </row>
    <row r="1011516" spans="4:4" x14ac:dyDescent="0.3">
      <c r="D1011516">
        <v>1011516</v>
      </c>
    </row>
    <row r="1011517" spans="4:4" x14ac:dyDescent="0.3">
      <c r="D1011517">
        <v>1011517</v>
      </c>
    </row>
    <row r="1011518" spans="4:4" x14ac:dyDescent="0.3">
      <c r="D1011518">
        <v>1011518</v>
      </c>
    </row>
    <row r="1011519" spans="4:4" x14ac:dyDescent="0.3">
      <c r="D1011519">
        <v>1011519</v>
      </c>
    </row>
    <row r="1011520" spans="4:4" x14ac:dyDescent="0.3">
      <c r="D1011520">
        <v>1011520</v>
      </c>
    </row>
    <row r="1011521" spans="4:4" x14ac:dyDescent="0.3">
      <c r="D1011521">
        <v>1011521</v>
      </c>
    </row>
    <row r="1011522" spans="4:4" x14ac:dyDescent="0.3">
      <c r="D1011522">
        <v>1011522</v>
      </c>
    </row>
    <row r="1011523" spans="4:4" x14ac:dyDescent="0.3">
      <c r="D1011523">
        <v>1011523</v>
      </c>
    </row>
    <row r="1011524" spans="4:4" x14ac:dyDescent="0.3">
      <c r="D1011524">
        <v>1011524</v>
      </c>
    </row>
    <row r="1011525" spans="4:4" x14ac:dyDescent="0.3">
      <c r="D1011525">
        <v>1011525</v>
      </c>
    </row>
    <row r="1011526" spans="4:4" x14ac:dyDescent="0.3">
      <c r="D1011526">
        <v>1011526</v>
      </c>
    </row>
    <row r="1011527" spans="4:4" x14ac:dyDescent="0.3">
      <c r="D1011527">
        <v>1011527</v>
      </c>
    </row>
    <row r="1011528" spans="4:4" x14ac:dyDescent="0.3">
      <c r="D1011528">
        <v>1011528</v>
      </c>
    </row>
    <row r="1011529" spans="4:4" x14ac:dyDescent="0.3">
      <c r="D1011529">
        <v>1011529</v>
      </c>
    </row>
    <row r="1011530" spans="4:4" x14ac:dyDescent="0.3">
      <c r="D1011530">
        <v>1011530</v>
      </c>
    </row>
    <row r="1011531" spans="4:4" x14ac:dyDescent="0.3">
      <c r="D1011531">
        <v>1011531</v>
      </c>
    </row>
    <row r="1011532" spans="4:4" x14ac:dyDescent="0.3">
      <c r="D1011532">
        <v>1011532</v>
      </c>
    </row>
    <row r="1011533" spans="4:4" x14ac:dyDescent="0.3">
      <c r="D1011533">
        <v>1011533</v>
      </c>
    </row>
    <row r="1011534" spans="4:4" x14ac:dyDescent="0.3">
      <c r="D1011534">
        <v>1011534</v>
      </c>
    </row>
    <row r="1011535" spans="4:4" x14ac:dyDescent="0.3">
      <c r="D1011535">
        <v>1011535</v>
      </c>
    </row>
    <row r="1011536" spans="4:4" x14ac:dyDescent="0.3">
      <c r="D1011536">
        <v>1011536</v>
      </c>
    </row>
    <row r="1011537" spans="4:4" x14ac:dyDescent="0.3">
      <c r="D1011537">
        <v>1011537</v>
      </c>
    </row>
    <row r="1011538" spans="4:4" x14ac:dyDescent="0.3">
      <c r="D1011538">
        <v>1011538</v>
      </c>
    </row>
    <row r="1011539" spans="4:4" x14ac:dyDescent="0.3">
      <c r="D1011539">
        <v>1011539</v>
      </c>
    </row>
    <row r="1011540" spans="4:4" x14ac:dyDescent="0.3">
      <c r="D1011540">
        <v>1011540</v>
      </c>
    </row>
    <row r="1011541" spans="4:4" x14ac:dyDescent="0.3">
      <c r="D1011541">
        <v>1011541</v>
      </c>
    </row>
    <row r="1011542" spans="4:4" x14ac:dyDescent="0.3">
      <c r="D1011542">
        <v>1011542</v>
      </c>
    </row>
    <row r="1011543" spans="4:4" x14ac:dyDescent="0.3">
      <c r="D1011543">
        <v>1011543</v>
      </c>
    </row>
    <row r="1011544" spans="4:4" x14ac:dyDescent="0.3">
      <c r="D1011544">
        <v>1011544</v>
      </c>
    </row>
    <row r="1011545" spans="4:4" x14ac:dyDescent="0.3">
      <c r="D1011545">
        <v>1011545</v>
      </c>
    </row>
    <row r="1011546" spans="4:4" x14ac:dyDescent="0.3">
      <c r="D1011546">
        <v>1011546</v>
      </c>
    </row>
    <row r="1011547" spans="4:4" x14ac:dyDescent="0.3">
      <c r="D1011547">
        <v>1011547</v>
      </c>
    </row>
    <row r="1011548" spans="4:4" x14ac:dyDescent="0.3">
      <c r="D1011548">
        <v>1011548</v>
      </c>
    </row>
    <row r="1011549" spans="4:4" x14ac:dyDescent="0.3">
      <c r="D1011549">
        <v>1011549</v>
      </c>
    </row>
    <row r="1011550" spans="4:4" x14ac:dyDescent="0.3">
      <c r="D1011550">
        <v>1011550</v>
      </c>
    </row>
    <row r="1011551" spans="4:4" x14ac:dyDescent="0.3">
      <c r="D1011551">
        <v>1011551</v>
      </c>
    </row>
    <row r="1011552" spans="4:4" x14ac:dyDescent="0.3">
      <c r="D1011552">
        <v>1011552</v>
      </c>
    </row>
    <row r="1011553" spans="4:4" x14ac:dyDescent="0.3">
      <c r="D1011553">
        <v>1011553</v>
      </c>
    </row>
    <row r="1011554" spans="4:4" x14ac:dyDescent="0.3">
      <c r="D1011554">
        <v>1011554</v>
      </c>
    </row>
    <row r="1011555" spans="4:4" x14ac:dyDescent="0.3">
      <c r="D1011555">
        <v>1011555</v>
      </c>
    </row>
    <row r="1011556" spans="4:4" x14ac:dyDescent="0.3">
      <c r="D1011556">
        <v>1011556</v>
      </c>
    </row>
    <row r="1011557" spans="4:4" x14ac:dyDescent="0.3">
      <c r="D1011557">
        <v>1011557</v>
      </c>
    </row>
    <row r="1011558" spans="4:4" x14ac:dyDescent="0.3">
      <c r="D1011558">
        <v>1011558</v>
      </c>
    </row>
    <row r="1011559" spans="4:4" x14ac:dyDescent="0.3">
      <c r="D1011559">
        <v>1011559</v>
      </c>
    </row>
    <row r="1011560" spans="4:4" x14ac:dyDescent="0.3">
      <c r="D1011560">
        <v>1011560</v>
      </c>
    </row>
    <row r="1011561" spans="4:4" x14ac:dyDescent="0.3">
      <c r="D1011561">
        <v>1011561</v>
      </c>
    </row>
    <row r="1011562" spans="4:4" x14ac:dyDescent="0.3">
      <c r="D1011562">
        <v>1011562</v>
      </c>
    </row>
    <row r="1011563" spans="4:4" x14ac:dyDescent="0.3">
      <c r="D1011563">
        <v>1011563</v>
      </c>
    </row>
    <row r="1011564" spans="4:4" x14ac:dyDescent="0.3">
      <c r="D1011564">
        <v>1011564</v>
      </c>
    </row>
    <row r="1011565" spans="4:4" x14ac:dyDescent="0.3">
      <c r="D1011565">
        <v>1011565</v>
      </c>
    </row>
    <row r="1011566" spans="4:4" x14ac:dyDescent="0.3">
      <c r="D1011566">
        <v>1011566</v>
      </c>
    </row>
    <row r="1011567" spans="4:4" x14ac:dyDescent="0.3">
      <c r="D1011567">
        <v>1011567</v>
      </c>
    </row>
    <row r="1011568" spans="4:4" x14ac:dyDescent="0.3">
      <c r="D1011568">
        <v>1011568</v>
      </c>
    </row>
    <row r="1011569" spans="4:4" x14ac:dyDescent="0.3">
      <c r="D1011569">
        <v>1011569</v>
      </c>
    </row>
    <row r="1011570" spans="4:4" x14ac:dyDescent="0.3">
      <c r="D1011570">
        <v>1011570</v>
      </c>
    </row>
    <row r="1011571" spans="4:4" x14ac:dyDescent="0.3">
      <c r="D1011571">
        <v>1011571</v>
      </c>
    </row>
    <row r="1011572" spans="4:4" x14ac:dyDescent="0.3">
      <c r="D1011572">
        <v>1011572</v>
      </c>
    </row>
    <row r="1011573" spans="4:4" x14ac:dyDescent="0.3">
      <c r="D1011573">
        <v>1011573</v>
      </c>
    </row>
    <row r="1011574" spans="4:4" x14ac:dyDescent="0.3">
      <c r="D1011574">
        <v>1011574</v>
      </c>
    </row>
    <row r="1011575" spans="4:4" x14ac:dyDescent="0.3">
      <c r="D1011575">
        <v>1011575</v>
      </c>
    </row>
    <row r="1011576" spans="4:4" x14ac:dyDescent="0.3">
      <c r="D1011576">
        <v>1011576</v>
      </c>
    </row>
    <row r="1011577" spans="4:4" x14ac:dyDescent="0.3">
      <c r="D1011577">
        <v>1011577</v>
      </c>
    </row>
    <row r="1011578" spans="4:4" x14ac:dyDescent="0.3">
      <c r="D1011578">
        <v>1011578</v>
      </c>
    </row>
    <row r="1011579" spans="4:4" x14ac:dyDescent="0.3">
      <c r="D1011579">
        <v>1011579</v>
      </c>
    </row>
    <row r="1011580" spans="4:4" x14ac:dyDescent="0.3">
      <c r="D1011580">
        <v>1011580</v>
      </c>
    </row>
    <row r="1011581" spans="4:4" x14ac:dyDescent="0.3">
      <c r="D1011581">
        <v>1011581</v>
      </c>
    </row>
    <row r="1011582" spans="4:4" x14ac:dyDescent="0.3">
      <c r="D1011582">
        <v>1011582</v>
      </c>
    </row>
    <row r="1011583" spans="4:4" x14ac:dyDescent="0.3">
      <c r="D1011583">
        <v>1011583</v>
      </c>
    </row>
    <row r="1011584" spans="4:4" x14ac:dyDescent="0.3">
      <c r="D1011584">
        <v>1011584</v>
      </c>
    </row>
    <row r="1011585" spans="4:4" x14ac:dyDescent="0.3">
      <c r="D1011585">
        <v>1011585</v>
      </c>
    </row>
    <row r="1011586" spans="4:4" x14ac:dyDescent="0.3">
      <c r="D1011586">
        <v>1011586</v>
      </c>
    </row>
    <row r="1011587" spans="4:4" x14ac:dyDescent="0.3">
      <c r="D1011587">
        <v>1011587</v>
      </c>
    </row>
    <row r="1011588" spans="4:4" x14ac:dyDescent="0.3">
      <c r="D1011588">
        <v>1011588</v>
      </c>
    </row>
    <row r="1011589" spans="4:4" x14ac:dyDescent="0.3">
      <c r="D1011589">
        <v>1011589</v>
      </c>
    </row>
    <row r="1011590" spans="4:4" x14ac:dyDescent="0.3">
      <c r="D1011590">
        <v>1011590</v>
      </c>
    </row>
    <row r="1011591" spans="4:4" x14ac:dyDescent="0.3">
      <c r="D1011591">
        <v>1011591</v>
      </c>
    </row>
    <row r="1011592" spans="4:4" x14ac:dyDescent="0.3">
      <c r="D1011592">
        <v>1011592</v>
      </c>
    </row>
    <row r="1011593" spans="4:4" x14ac:dyDescent="0.3">
      <c r="D1011593">
        <v>1011593</v>
      </c>
    </row>
    <row r="1011594" spans="4:4" x14ac:dyDescent="0.3">
      <c r="D1011594">
        <v>1011594</v>
      </c>
    </row>
    <row r="1011595" spans="4:4" x14ac:dyDescent="0.3">
      <c r="D1011595">
        <v>1011595</v>
      </c>
    </row>
    <row r="1011596" spans="4:4" x14ac:dyDescent="0.3">
      <c r="D1011596">
        <v>1011596</v>
      </c>
    </row>
    <row r="1011597" spans="4:4" x14ac:dyDescent="0.3">
      <c r="D1011597">
        <v>1011597</v>
      </c>
    </row>
    <row r="1011598" spans="4:4" x14ac:dyDescent="0.3">
      <c r="D1011598">
        <v>1011598</v>
      </c>
    </row>
    <row r="1011599" spans="4:4" x14ac:dyDescent="0.3">
      <c r="D1011599">
        <v>1011599</v>
      </c>
    </row>
    <row r="1011600" spans="4:4" x14ac:dyDescent="0.3">
      <c r="D1011600">
        <v>1011600</v>
      </c>
    </row>
    <row r="1011601" spans="4:4" x14ac:dyDescent="0.3">
      <c r="D1011601">
        <v>1011601</v>
      </c>
    </row>
    <row r="1011602" spans="4:4" x14ac:dyDescent="0.3">
      <c r="D1011602">
        <v>1011602</v>
      </c>
    </row>
    <row r="1011603" spans="4:4" x14ac:dyDescent="0.3">
      <c r="D1011603">
        <v>1011603</v>
      </c>
    </row>
    <row r="1011604" spans="4:4" x14ac:dyDescent="0.3">
      <c r="D1011604">
        <v>1011604</v>
      </c>
    </row>
    <row r="1011605" spans="4:4" x14ac:dyDescent="0.3">
      <c r="D1011605">
        <v>1011605</v>
      </c>
    </row>
    <row r="1011606" spans="4:4" x14ac:dyDescent="0.3">
      <c r="D1011606">
        <v>1011606</v>
      </c>
    </row>
    <row r="1011607" spans="4:4" x14ac:dyDescent="0.3">
      <c r="D1011607">
        <v>1011607</v>
      </c>
    </row>
    <row r="1011608" spans="4:4" x14ac:dyDescent="0.3">
      <c r="D1011608">
        <v>1011608</v>
      </c>
    </row>
    <row r="1011609" spans="4:4" x14ac:dyDescent="0.3">
      <c r="D1011609">
        <v>1011609</v>
      </c>
    </row>
    <row r="1011610" spans="4:4" x14ac:dyDescent="0.3">
      <c r="D1011610">
        <v>1011610</v>
      </c>
    </row>
    <row r="1011611" spans="4:4" x14ac:dyDescent="0.3">
      <c r="D1011611">
        <v>1011611</v>
      </c>
    </row>
    <row r="1011612" spans="4:4" x14ac:dyDescent="0.3">
      <c r="D1011612">
        <v>1011612</v>
      </c>
    </row>
    <row r="1011613" spans="4:4" x14ac:dyDescent="0.3">
      <c r="D1011613">
        <v>1011613</v>
      </c>
    </row>
    <row r="1011614" spans="4:4" x14ac:dyDescent="0.3">
      <c r="D1011614">
        <v>1011614</v>
      </c>
    </row>
    <row r="1011615" spans="4:4" x14ac:dyDescent="0.3">
      <c r="D1011615">
        <v>1011615</v>
      </c>
    </row>
    <row r="1011616" spans="4:4" x14ac:dyDescent="0.3">
      <c r="D1011616">
        <v>1011616</v>
      </c>
    </row>
    <row r="1011617" spans="4:4" x14ac:dyDescent="0.3">
      <c r="D1011617">
        <v>1011617</v>
      </c>
    </row>
    <row r="1011618" spans="4:4" x14ac:dyDescent="0.3">
      <c r="D1011618">
        <v>1011618</v>
      </c>
    </row>
    <row r="1011619" spans="4:4" x14ac:dyDescent="0.3">
      <c r="D1011619">
        <v>1011619</v>
      </c>
    </row>
    <row r="1011620" spans="4:4" x14ac:dyDescent="0.3">
      <c r="D1011620">
        <v>1011620</v>
      </c>
    </row>
    <row r="1011621" spans="4:4" x14ac:dyDescent="0.3">
      <c r="D1011621">
        <v>1011621</v>
      </c>
    </row>
    <row r="1011622" spans="4:4" x14ac:dyDescent="0.3">
      <c r="D1011622">
        <v>1011622</v>
      </c>
    </row>
    <row r="1011623" spans="4:4" x14ac:dyDescent="0.3">
      <c r="D1011623">
        <v>1011623</v>
      </c>
    </row>
    <row r="1011624" spans="4:4" x14ac:dyDescent="0.3">
      <c r="D1011624">
        <v>1011624</v>
      </c>
    </row>
    <row r="1011625" spans="4:4" x14ac:dyDescent="0.3">
      <c r="D1011625">
        <v>1011625</v>
      </c>
    </row>
    <row r="1011626" spans="4:4" x14ac:dyDescent="0.3">
      <c r="D1011626">
        <v>1011626</v>
      </c>
    </row>
    <row r="1011627" spans="4:4" x14ac:dyDescent="0.3">
      <c r="D1011627">
        <v>1011627</v>
      </c>
    </row>
    <row r="1011628" spans="4:4" x14ac:dyDescent="0.3">
      <c r="D1011628">
        <v>1011628</v>
      </c>
    </row>
    <row r="1011629" spans="4:4" x14ac:dyDescent="0.3">
      <c r="D1011629">
        <v>1011629</v>
      </c>
    </row>
    <row r="1011630" spans="4:4" x14ac:dyDescent="0.3">
      <c r="D1011630">
        <v>1011630</v>
      </c>
    </row>
    <row r="1011631" spans="4:4" x14ac:dyDescent="0.3">
      <c r="D1011631">
        <v>1011631</v>
      </c>
    </row>
    <row r="1011632" spans="4:4" x14ac:dyDescent="0.3">
      <c r="D1011632">
        <v>1011632</v>
      </c>
    </row>
    <row r="1011633" spans="4:4" x14ac:dyDescent="0.3">
      <c r="D1011633">
        <v>1011633</v>
      </c>
    </row>
    <row r="1011634" spans="4:4" x14ac:dyDescent="0.3">
      <c r="D1011634">
        <v>1011634</v>
      </c>
    </row>
    <row r="1011635" spans="4:4" x14ac:dyDescent="0.3">
      <c r="D1011635">
        <v>1011635</v>
      </c>
    </row>
    <row r="1011636" spans="4:4" x14ac:dyDescent="0.3">
      <c r="D1011636">
        <v>1011636</v>
      </c>
    </row>
    <row r="1011637" spans="4:4" x14ac:dyDescent="0.3">
      <c r="D1011637">
        <v>1011637</v>
      </c>
    </row>
    <row r="1011638" spans="4:4" x14ac:dyDescent="0.3">
      <c r="D1011638">
        <v>1011638</v>
      </c>
    </row>
    <row r="1011639" spans="4:4" x14ac:dyDescent="0.3">
      <c r="D1011639">
        <v>1011639</v>
      </c>
    </row>
    <row r="1011640" spans="4:4" x14ac:dyDescent="0.3">
      <c r="D1011640">
        <v>1011640</v>
      </c>
    </row>
    <row r="1011641" spans="4:4" x14ac:dyDescent="0.3">
      <c r="D1011641">
        <v>1011641</v>
      </c>
    </row>
    <row r="1011642" spans="4:4" x14ac:dyDescent="0.3">
      <c r="D1011642">
        <v>1011642</v>
      </c>
    </row>
    <row r="1011643" spans="4:4" x14ac:dyDescent="0.3">
      <c r="D1011643">
        <v>1011643</v>
      </c>
    </row>
    <row r="1011644" spans="4:4" x14ac:dyDescent="0.3">
      <c r="D1011644">
        <v>1011644</v>
      </c>
    </row>
    <row r="1011645" spans="4:4" x14ac:dyDescent="0.3">
      <c r="D1011645">
        <v>1011645</v>
      </c>
    </row>
    <row r="1011646" spans="4:4" x14ac:dyDescent="0.3">
      <c r="D1011646">
        <v>1011646</v>
      </c>
    </row>
    <row r="1011647" spans="4:4" x14ac:dyDescent="0.3">
      <c r="D1011647">
        <v>1011647</v>
      </c>
    </row>
    <row r="1011648" spans="4:4" x14ac:dyDescent="0.3">
      <c r="D1011648">
        <v>1011648</v>
      </c>
    </row>
    <row r="1011649" spans="4:4" x14ac:dyDescent="0.3">
      <c r="D1011649">
        <v>1011649</v>
      </c>
    </row>
    <row r="1011650" spans="4:4" x14ac:dyDescent="0.3">
      <c r="D1011650">
        <v>1011650</v>
      </c>
    </row>
    <row r="1011651" spans="4:4" x14ac:dyDescent="0.3">
      <c r="D1011651">
        <v>1011651</v>
      </c>
    </row>
    <row r="1011652" spans="4:4" x14ac:dyDescent="0.3">
      <c r="D1011652">
        <v>1011652</v>
      </c>
    </row>
    <row r="1011653" spans="4:4" x14ac:dyDescent="0.3">
      <c r="D1011653">
        <v>1011653</v>
      </c>
    </row>
    <row r="1011654" spans="4:4" x14ac:dyDescent="0.3">
      <c r="D1011654">
        <v>1011654</v>
      </c>
    </row>
    <row r="1011655" spans="4:4" x14ac:dyDescent="0.3">
      <c r="D1011655">
        <v>1011655</v>
      </c>
    </row>
    <row r="1011656" spans="4:4" x14ac:dyDescent="0.3">
      <c r="D1011656">
        <v>1011656</v>
      </c>
    </row>
    <row r="1011657" spans="4:4" x14ac:dyDescent="0.3">
      <c r="D1011657">
        <v>1011657</v>
      </c>
    </row>
    <row r="1011658" spans="4:4" x14ac:dyDescent="0.3">
      <c r="D1011658">
        <v>1011658</v>
      </c>
    </row>
    <row r="1011659" spans="4:4" x14ac:dyDescent="0.3">
      <c r="D1011659">
        <v>1011659</v>
      </c>
    </row>
    <row r="1011660" spans="4:4" x14ac:dyDescent="0.3">
      <c r="D1011660">
        <v>1011660</v>
      </c>
    </row>
    <row r="1011661" spans="4:4" x14ac:dyDescent="0.3">
      <c r="D1011661">
        <v>1011661</v>
      </c>
    </row>
    <row r="1011662" spans="4:4" x14ac:dyDescent="0.3">
      <c r="D1011662">
        <v>1011662</v>
      </c>
    </row>
    <row r="1011663" spans="4:4" x14ac:dyDescent="0.3">
      <c r="D1011663">
        <v>1011663</v>
      </c>
    </row>
    <row r="1011664" spans="4:4" x14ac:dyDescent="0.3">
      <c r="D1011664">
        <v>1011664</v>
      </c>
    </row>
    <row r="1011665" spans="4:4" x14ac:dyDescent="0.3">
      <c r="D1011665">
        <v>1011665</v>
      </c>
    </row>
    <row r="1011666" spans="4:4" x14ac:dyDescent="0.3">
      <c r="D1011666">
        <v>1011666</v>
      </c>
    </row>
    <row r="1011667" spans="4:4" x14ac:dyDescent="0.3">
      <c r="D1011667">
        <v>1011667</v>
      </c>
    </row>
    <row r="1011668" spans="4:4" x14ac:dyDescent="0.3">
      <c r="D1011668">
        <v>1011668</v>
      </c>
    </row>
    <row r="1011669" spans="4:4" x14ac:dyDescent="0.3">
      <c r="D1011669">
        <v>1011669</v>
      </c>
    </row>
    <row r="1011670" spans="4:4" x14ac:dyDescent="0.3">
      <c r="D1011670">
        <v>1011670</v>
      </c>
    </row>
    <row r="1011671" spans="4:4" x14ac:dyDescent="0.3">
      <c r="D1011671">
        <v>1011671</v>
      </c>
    </row>
    <row r="1011672" spans="4:4" x14ac:dyDescent="0.3">
      <c r="D1011672">
        <v>1011672</v>
      </c>
    </row>
    <row r="1011673" spans="4:4" x14ac:dyDescent="0.3">
      <c r="D1011673">
        <v>1011673</v>
      </c>
    </row>
    <row r="1011674" spans="4:4" x14ac:dyDescent="0.3">
      <c r="D1011674">
        <v>1011674</v>
      </c>
    </row>
    <row r="1011675" spans="4:4" x14ac:dyDescent="0.3">
      <c r="D1011675">
        <v>1011675</v>
      </c>
    </row>
    <row r="1011676" spans="4:4" x14ac:dyDescent="0.3">
      <c r="D1011676">
        <v>1011676</v>
      </c>
    </row>
    <row r="1011677" spans="4:4" x14ac:dyDescent="0.3">
      <c r="D1011677">
        <v>1011677</v>
      </c>
    </row>
    <row r="1011678" spans="4:4" x14ac:dyDescent="0.3">
      <c r="D1011678">
        <v>1011678</v>
      </c>
    </row>
    <row r="1011679" spans="4:4" x14ac:dyDescent="0.3">
      <c r="D1011679">
        <v>1011679</v>
      </c>
    </row>
    <row r="1011680" spans="4:4" x14ac:dyDescent="0.3">
      <c r="D1011680">
        <v>1011680</v>
      </c>
    </row>
    <row r="1011681" spans="4:4" x14ac:dyDescent="0.3">
      <c r="D1011681">
        <v>1011681</v>
      </c>
    </row>
    <row r="1011682" spans="4:4" x14ac:dyDescent="0.3">
      <c r="D1011682">
        <v>1011682</v>
      </c>
    </row>
    <row r="1011683" spans="4:4" x14ac:dyDescent="0.3">
      <c r="D1011683">
        <v>1011683</v>
      </c>
    </row>
    <row r="1011684" spans="4:4" x14ac:dyDescent="0.3">
      <c r="D1011684">
        <v>1011684</v>
      </c>
    </row>
    <row r="1011685" spans="4:4" x14ac:dyDescent="0.3">
      <c r="D1011685">
        <v>1011685</v>
      </c>
    </row>
    <row r="1011686" spans="4:4" x14ac:dyDescent="0.3">
      <c r="D1011686">
        <v>1011686</v>
      </c>
    </row>
    <row r="1011687" spans="4:4" x14ac:dyDescent="0.3">
      <c r="D1011687">
        <v>1011687</v>
      </c>
    </row>
    <row r="1011688" spans="4:4" x14ac:dyDescent="0.3">
      <c r="D1011688">
        <v>1011688</v>
      </c>
    </row>
    <row r="1011689" spans="4:4" x14ac:dyDescent="0.3">
      <c r="D1011689">
        <v>1011689</v>
      </c>
    </row>
    <row r="1011690" spans="4:4" x14ac:dyDescent="0.3">
      <c r="D1011690">
        <v>1011690</v>
      </c>
    </row>
    <row r="1011691" spans="4:4" x14ac:dyDescent="0.3">
      <c r="D1011691">
        <v>1011691</v>
      </c>
    </row>
    <row r="1011692" spans="4:4" x14ac:dyDescent="0.3">
      <c r="D1011692">
        <v>1011692</v>
      </c>
    </row>
    <row r="1011693" spans="4:4" x14ac:dyDescent="0.3">
      <c r="D1011693">
        <v>1011693</v>
      </c>
    </row>
    <row r="1011694" spans="4:4" x14ac:dyDescent="0.3">
      <c r="D1011694">
        <v>1011694</v>
      </c>
    </row>
    <row r="1011695" spans="4:4" x14ac:dyDescent="0.3">
      <c r="D1011695">
        <v>1011695</v>
      </c>
    </row>
    <row r="1011696" spans="4:4" x14ac:dyDescent="0.3">
      <c r="D1011696">
        <v>1011696</v>
      </c>
    </row>
    <row r="1011697" spans="4:4" x14ac:dyDescent="0.3">
      <c r="D1011697">
        <v>1011697</v>
      </c>
    </row>
    <row r="1011698" spans="4:4" x14ac:dyDescent="0.3">
      <c r="D1011698">
        <v>1011698</v>
      </c>
    </row>
    <row r="1011699" spans="4:4" x14ac:dyDescent="0.3">
      <c r="D1011699">
        <v>1011699</v>
      </c>
    </row>
    <row r="1011700" spans="4:4" x14ac:dyDescent="0.3">
      <c r="D1011700">
        <v>1011700</v>
      </c>
    </row>
    <row r="1011701" spans="4:4" x14ac:dyDescent="0.3">
      <c r="D1011701">
        <v>1011701</v>
      </c>
    </row>
    <row r="1011702" spans="4:4" x14ac:dyDescent="0.3">
      <c r="D1011702">
        <v>1011702</v>
      </c>
    </row>
    <row r="1011703" spans="4:4" x14ac:dyDescent="0.3">
      <c r="D1011703">
        <v>1011703</v>
      </c>
    </row>
    <row r="1011704" spans="4:4" x14ac:dyDescent="0.3">
      <c r="D1011704">
        <v>1011704</v>
      </c>
    </row>
    <row r="1011705" spans="4:4" x14ac:dyDescent="0.3">
      <c r="D1011705">
        <v>1011705</v>
      </c>
    </row>
    <row r="1011706" spans="4:4" x14ac:dyDescent="0.3">
      <c r="D1011706">
        <v>1011706</v>
      </c>
    </row>
    <row r="1011707" spans="4:4" x14ac:dyDescent="0.3">
      <c r="D1011707">
        <v>1011707</v>
      </c>
    </row>
    <row r="1011708" spans="4:4" x14ac:dyDescent="0.3">
      <c r="D1011708">
        <v>1011708</v>
      </c>
    </row>
    <row r="1011709" spans="4:4" x14ac:dyDescent="0.3">
      <c r="D1011709">
        <v>1011709</v>
      </c>
    </row>
    <row r="1011710" spans="4:4" x14ac:dyDescent="0.3">
      <c r="D1011710">
        <v>1011710</v>
      </c>
    </row>
    <row r="1011711" spans="4:4" x14ac:dyDescent="0.3">
      <c r="D1011711">
        <v>1011711</v>
      </c>
    </row>
    <row r="1011712" spans="4:4" x14ac:dyDescent="0.3">
      <c r="D1011712">
        <v>1011712</v>
      </c>
    </row>
    <row r="1011713" spans="4:4" x14ac:dyDescent="0.3">
      <c r="D1011713">
        <v>1011713</v>
      </c>
    </row>
    <row r="1011714" spans="4:4" x14ac:dyDescent="0.3">
      <c r="D1011714">
        <v>1011714</v>
      </c>
    </row>
    <row r="1011715" spans="4:4" x14ac:dyDescent="0.3">
      <c r="D1011715">
        <v>1011715</v>
      </c>
    </row>
    <row r="1011716" spans="4:4" x14ac:dyDescent="0.3">
      <c r="D1011716">
        <v>1011716</v>
      </c>
    </row>
    <row r="1011717" spans="4:4" x14ac:dyDescent="0.3">
      <c r="D1011717">
        <v>1011717</v>
      </c>
    </row>
    <row r="1011718" spans="4:4" x14ac:dyDescent="0.3">
      <c r="D1011718">
        <v>1011718</v>
      </c>
    </row>
    <row r="1011719" spans="4:4" x14ac:dyDescent="0.3">
      <c r="D1011719">
        <v>1011719</v>
      </c>
    </row>
    <row r="1011720" spans="4:4" x14ac:dyDescent="0.3">
      <c r="D1011720">
        <v>1011720</v>
      </c>
    </row>
    <row r="1011721" spans="4:4" x14ac:dyDescent="0.3">
      <c r="D1011721">
        <v>1011721</v>
      </c>
    </row>
    <row r="1011722" spans="4:4" x14ac:dyDescent="0.3">
      <c r="D1011722">
        <v>1011722</v>
      </c>
    </row>
    <row r="1011723" spans="4:4" x14ac:dyDescent="0.3">
      <c r="D1011723">
        <v>1011723</v>
      </c>
    </row>
    <row r="1011724" spans="4:4" x14ac:dyDescent="0.3">
      <c r="D1011724">
        <v>1011724</v>
      </c>
    </row>
    <row r="1011725" spans="4:4" x14ac:dyDescent="0.3">
      <c r="D1011725">
        <v>1011725</v>
      </c>
    </row>
    <row r="1011726" spans="4:4" x14ac:dyDescent="0.3">
      <c r="D1011726">
        <v>1011726</v>
      </c>
    </row>
    <row r="1011727" spans="4:4" x14ac:dyDescent="0.3">
      <c r="D1011727">
        <v>1011727</v>
      </c>
    </row>
    <row r="1011728" spans="4:4" x14ac:dyDescent="0.3">
      <c r="D1011728">
        <v>1011728</v>
      </c>
    </row>
    <row r="1011729" spans="4:4" x14ac:dyDescent="0.3">
      <c r="D1011729">
        <v>1011729</v>
      </c>
    </row>
    <row r="1011730" spans="4:4" x14ac:dyDescent="0.3">
      <c r="D1011730">
        <v>1011730</v>
      </c>
    </row>
    <row r="1011731" spans="4:4" x14ac:dyDescent="0.3">
      <c r="D1011731">
        <v>1011731</v>
      </c>
    </row>
    <row r="1011732" spans="4:4" x14ac:dyDescent="0.3">
      <c r="D1011732">
        <v>1011732</v>
      </c>
    </row>
    <row r="1011733" spans="4:4" x14ac:dyDescent="0.3">
      <c r="D1011733">
        <v>1011733</v>
      </c>
    </row>
    <row r="1011734" spans="4:4" x14ac:dyDescent="0.3">
      <c r="D1011734">
        <v>1011734</v>
      </c>
    </row>
    <row r="1011735" spans="4:4" x14ac:dyDescent="0.3">
      <c r="D1011735">
        <v>1011735</v>
      </c>
    </row>
    <row r="1011736" spans="4:4" x14ac:dyDescent="0.3">
      <c r="D1011736">
        <v>1011736</v>
      </c>
    </row>
    <row r="1011737" spans="4:4" x14ac:dyDescent="0.3">
      <c r="D1011737">
        <v>1011737</v>
      </c>
    </row>
    <row r="1011738" spans="4:4" x14ac:dyDescent="0.3">
      <c r="D1011738">
        <v>1011738</v>
      </c>
    </row>
    <row r="1011739" spans="4:4" x14ac:dyDescent="0.3">
      <c r="D1011739">
        <v>1011739</v>
      </c>
    </row>
    <row r="1011740" spans="4:4" x14ac:dyDescent="0.3">
      <c r="D1011740">
        <v>1011740</v>
      </c>
    </row>
    <row r="1011741" spans="4:4" x14ac:dyDescent="0.3">
      <c r="D1011741">
        <v>1011741</v>
      </c>
    </row>
    <row r="1011742" spans="4:4" x14ac:dyDescent="0.3">
      <c r="D1011742">
        <v>1011742</v>
      </c>
    </row>
    <row r="1011743" spans="4:4" x14ac:dyDescent="0.3">
      <c r="D1011743">
        <v>1011743</v>
      </c>
    </row>
    <row r="1011744" spans="4:4" x14ac:dyDescent="0.3">
      <c r="D1011744">
        <v>1011744</v>
      </c>
    </row>
    <row r="1011745" spans="4:4" x14ac:dyDescent="0.3">
      <c r="D1011745">
        <v>1011745</v>
      </c>
    </row>
    <row r="1011746" spans="4:4" x14ac:dyDescent="0.3">
      <c r="D1011746">
        <v>1011746</v>
      </c>
    </row>
    <row r="1011747" spans="4:4" x14ac:dyDescent="0.3">
      <c r="D1011747">
        <v>1011747</v>
      </c>
    </row>
    <row r="1011748" spans="4:4" x14ac:dyDescent="0.3">
      <c r="D1011748">
        <v>1011748</v>
      </c>
    </row>
    <row r="1011749" spans="4:4" x14ac:dyDescent="0.3">
      <c r="D1011749">
        <v>1011749</v>
      </c>
    </row>
    <row r="1011750" spans="4:4" x14ac:dyDescent="0.3">
      <c r="D1011750">
        <v>1011750</v>
      </c>
    </row>
    <row r="1011751" spans="4:4" x14ac:dyDescent="0.3">
      <c r="D1011751">
        <v>1011751</v>
      </c>
    </row>
    <row r="1011752" spans="4:4" x14ac:dyDescent="0.3">
      <c r="D1011752">
        <v>1011752</v>
      </c>
    </row>
    <row r="1011753" spans="4:4" x14ac:dyDescent="0.3">
      <c r="D1011753">
        <v>1011753</v>
      </c>
    </row>
    <row r="1011754" spans="4:4" x14ac:dyDescent="0.3">
      <c r="D1011754">
        <v>1011754</v>
      </c>
    </row>
    <row r="1011755" spans="4:4" x14ac:dyDescent="0.3">
      <c r="D1011755">
        <v>1011755</v>
      </c>
    </row>
    <row r="1011756" spans="4:4" x14ac:dyDescent="0.3">
      <c r="D1011756">
        <v>1011756</v>
      </c>
    </row>
    <row r="1011757" spans="4:4" x14ac:dyDescent="0.3">
      <c r="D1011757">
        <v>1011757</v>
      </c>
    </row>
    <row r="1011758" spans="4:4" x14ac:dyDescent="0.3">
      <c r="D1011758">
        <v>1011758</v>
      </c>
    </row>
    <row r="1011759" spans="4:4" x14ac:dyDescent="0.3">
      <c r="D1011759">
        <v>1011759</v>
      </c>
    </row>
    <row r="1011760" spans="4:4" x14ac:dyDescent="0.3">
      <c r="D1011760">
        <v>1011760</v>
      </c>
    </row>
    <row r="1011761" spans="4:4" x14ac:dyDescent="0.3">
      <c r="D1011761">
        <v>1011761</v>
      </c>
    </row>
    <row r="1011762" spans="4:4" x14ac:dyDescent="0.3">
      <c r="D1011762">
        <v>1011762</v>
      </c>
    </row>
    <row r="1011763" spans="4:4" x14ac:dyDescent="0.3">
      <c r="D1011763">
        <v>1011763</v>
      </c>
    </row>
    <row r="1011764" spans="4:4" x14ac:dyDescent="0.3">
      <c r="D1011764">
        <v>1011764</v>
      </c>
    </row>
    <row r="1011765" spans="4:4" x14ac:dyDescent="0.3">
      <c r="D1011765">
        <v>1011765</v>
      </c>
    </row>
    <row r="1011766" spans="4:4" x14ac:dyDescent="0.3">
      <c r="D1011766">
        <v>1011766</v>
      </c>
    </row>
    <row r="1011767" spans="4:4" x14ac:dyDescent="0.3">
      <c r="D1011767">
        <v>1011767</v>
      </c>
    </row>
    <row r="1011768" spans="4:4" x14ac:dyDescent="0.3">
      <c r="D1011768">
        <v>1011768</v>
      </c>
    </row>
    <row r="1011769" spans="4:4" x14ac:dyDescent="0.3">
      <c r="D1011769">
        <v>1011769</v>
      </c>
    </row>
    <row r="1011770" spans="4:4" x14ac:dyDescent="0.3">
      <c r="D1011770">
        <v>1011770</v>
      </c>
    </row>
    <row r="1011771" spans="4:4" x14ac:dyDescent="0.3">
      <c r="D1011771">
        <v>1011771</v>
      </c>
    </row>
    <row r="1011772" spans="4:4" x14ac:dyDescent="0.3">
      <c r="D1011772">
        <v>1011772</v>
      </c>
    </row>
    <row r="1011773" spans="4:4" x14ac:dyDescent="0.3">
      <c r="D1011773">
        <v>1011773</v>
      </c>
    </row>
    <row r="1011774" spans="4:4" x14ac:dyDescent="0.3">
      <c r="D1011774">
        <v>1011774</v>
      </c>
    </row>
    <row r="1011775" spans="4:4" x14ac:dyDescent="0.3">
      <c r="D1011775">
        <v>1011775</v>
      </c>
    </row>
    <row r="1011776" spans="4:4" x14ac:dyDescent="0.3">
      <c r="D1011776">
        <v>1011776</v>
      </c>
    </row>
    <row r="1011777" spans="4:4" x14ac:dyDescent="0.3">
      <c r="D1011777">
        <v>1011777</v>
      </c>
    </row>
    <row r="1011778" spans="4:4" x14ac:dyDescent="0.3">
      <c r="D1011778">
        <v>1011778</v>
      </c>
    </row>
    <row r="1011779" spans="4:4" x14ac:dyDescent="0.3">
      <c r="D1011779">
        <v>1011779</v>
      </c>
    </row>
    <row r="1011780" spans="4:4" x14ac:dyDescent="0.3">
      <c r="D1011780">
        <v>1011780</v>
      </c>
    </row>
    <row r="1011781" spans="4:4" x14ac:dyDescent="0.3">
      <c r="D1011781">
        <v>1011781</v>
      </c>
    </row>
    <row r="1011782" spans="4:4" x14ac:dyDescent="0.3">
      <c r="D1011782">
        <v>1011782</v>
      </c>
    </row>
    <row r="1011783" spans="4:4" x14ac:dyDescent="0.3">
      <c r="D1011783">
        <v>1011783</v>
      </c>
    </row>
    <row r="1011784" spans="4:4" x14ac:dyDescent="0.3">
      <c r="D1011784">
        <v>1011784</v>
      </c>
    </row>
    <row r="1011785" spans="4:4" x14ac:dyDescent="0.3">
      <c r="D1011785">
        <v>1011785</v>
      </c>
    </row>
    <row r="1011786" spans="4:4" x14ac:dyDescent="0.3">
      <c r="D1011786">
        <v>1011786</v>
      </c>
    </row>
    <row r="1011787" spans="4:4" x14ac:dyDescent="0.3">
      <c r="D1011787">
        <v>1011787</v>
      </c>
    </row>
    <row r="1011788" spans="4:4" x14ac:dyDescent="0.3">
      <c r="D1011788">
        <v>1011788</v>
      </c>
    </row>
    <row r="1011789" spans="4:4" x14ac:dyDescent="0.3">
      <c r="D1011789">
        <v>1011789</v>
      </c>
    </row>
    <row r="1011790" spans="4:4" x14ac:dyDescent="0.3">
      <c r="D1011790">
        <v>1011790</v>
      </c>
    </row>
    <row r="1011791" spans="4:4" x14ac:dyDescent="0.3">
      <c r="D1011791">
        <v>1011791</v>
      </c>
    </row>
    <row r="1011792" spans="4:4" x14ac:dyDescent="0.3">
      <c r="D1011792">
        <v>1011792</v>
      </c>
    </row>
    <row r="1011793" spans="4:4" x14ac:dyDescent="0.3">
      <c r="D1011793">
        <v>1011793</v>
      </c>
    </row>
    <row r="1011794" spans="4:4" x14ac:dyDescent="0.3">
      <c r="D1011794">
        <v>1011794</v>
      </c>
    </row>
    <row r="1011795" spans="4:4" x14ac:dyDescent="0.3">
      <c r="D1011795">
        <v>1011795</v>
      </c>
    </row>
    <row r="1011796" spans="4:4" x14ac:dyDescent="0.3">
      <c r="D1011796">
        <v>1011796</v>
      </c>
    </row>
    <row r="1011797" spans="4:4" x14ac:dyDescent="0.3">
      <c r="D1011797">
        <v>1011797</v>
      </c>
    </row>
    <row r="1011798" spans="4:4" x14ac:dyDescent="0.3">
      <c r="D1011798">
        <v>1011798</v>
      </c>
    </row>
    <row r="1011799" spans="4:4" x14ac:dyDescent="0.3">
      <c r="D1011799">
        <v>1011799</v>
      </c>
    </row>
    <row r="1011800" spans="4:4" x14ac:dyDescent="0.3">
      <c r="D1011800">
        <v>1011800</v>
      </c>
    </row>
    <row r="1011801" spans="4:4" x14ac:dyDescent="0.3">
      <c r="D1011801">
        <v>1011801</v>
      </c>
    </row>
    <row r="1011802" spans="4:4" x14ac:dyDescent="0.3">
      <c r="D1011802">
        <v>1011802</v>
      </c>
    </row>
    <row r="1011803" spans="4:4" x14ac:dyDescent="0.3">
      <c r="D1011803">
        <v>1011803</v>
      </c>
    </row>
    <row r="1011804" spans="4:4" x14ac:dyDescent="0.3">
      <c r="D1011804">
        <v>1011804</v>
      </c>
    </row>
    <row r="1011805" spans="4:4" x14ac:dyDescent="0.3">
      <c r="D1011805">
        <v>1011805</v>
      </c>
    </row>
    <row r="1011806" spans="4:4" x14ac:dyDescent="0.3">
      <c r="D1011806">
        <v>1011806</v>
      </c>
    </row>
    <row r="1011807" spans="4:4" x14ac:dyDescent="0.3">
      <c r="D1011807">
        <v>1011807</v>
      </c>
    </row>
    <row r="1011808" spans="4:4" x14ac:dyDescent="0.3">
      <c r="D1011808">
        <v>1011808</v>
      </c>
    </row>
    <row r="1011809" spans="4:4" x14ac:dyDescent="0.3">
      <c r="D1011809">
        <v>1011809</v>
      </c>
    </row>
    <row r="1011810" spans="4:4" x14ac:dyDescent="0.3">
      <c r="D1011810">
        <v>1011810</v>
      </c>
    </row>
    <row r="1011811" spans="4:4" x14ac:dyDescent="0.3">
      <c r="D1011811">
        <v>1011811</v>
      </c>
    </row>
    <row r="1011812" spans="4:4" x14ac:dyDescent="0.3">
      <c r="D1011812">
        <v>1011812</v>
      </c>
    </row>
    <row r="1011813" spans="4:4" x14ac:dyDescent="0.3">
      <c r="D1011813">
        <v>1011813</v>
      </c>
    </row>
    <row r="1011814" spans="4:4" x14ac:dyDescent="0.3">
      <c r="D1011814">
        <v>1011814</v>
      </c>
    </row>
    <row r="1011815" spans="4:4" x14ac:dyDescent="0.3">
      <c r="D1011815">
        <v>1011815</v>
      </c>
    </row>
    <row r="1011816" spans="4:4" x14ac:dyDescent="0.3">
      <c r="D1011816">
        <v>1011816</v>
      </c>
    </row>
    <row r="1011817" spans="4:4" x14ac:dyDescent="0.3">
      <c r="D1011817">
        <v>1011817</v>
      </c>
    </row>
    <row r="1011818" spans="4:4" x14ac:dyDescent="0.3">
      <c r="D1011818">
        <v>1011818</v>
      </c>
    </row>
    <row r="1011819" spans="4:4" x14ac:dyDescent="0.3">
      <c r="D1011819">
        <v>1011819</v>
      </c>
    </row>
    <row r="1011820" spans="4:4" x14ac:dyDescent="0.3">
      <c r="D1011820">
        <v>1011820</v>
      </c>
    </row>
    <row r="1011821" spans="4:4" x14ac:dyDescent="0.3">
      <c r="D1011821">
        <v>1011821</v>
      </c>
    </row>
    <row r="1011822" spans="4:4" x14ac:dyDescent="0.3">
      <c r="D1011822">
        <v>1011822</v>
      </c>
    </row>
    <row r="1011823" spans="4:4" x14ac:dyDescent="0.3">
      <c r="D1011823">
        <v>1011823</v>
      </c>
    </row>
    <row r="1011824" spans="4:4" x14ac:dyDescent="0.3">
      <c r="D1011824">
        <v>1011824</v>
      </c>
    </row>
    <row r="1011825" spans="4:4" x14ac:dyDescent="0.3">
      <c r="D1011825">
        <v>1011825</v>
      </c>
    </row>
    <row r="1011826" spans="4:4" x14ac:dyDescent="0.3">
      <c r="D1011826">
        <v>1011826</v>
      </c>
    </row>
    <row r="1011827" spans="4:4" x14ac:dyDescent="0.3">
      <c r="D1011827">
        <v>1011827</v>
      </c>
    </row>
    <row r="1011828" spans="4:4" x14ac:dyDescent="0.3">
      <c r="D1011828">
        <v>1011828</v>
      </c>
    </row>
    <row r="1011829" spans="4:4" x14ac:dyDescent="0.3">
      <c r="D1011829">
        <v>1011829</v>
      </c>
    </row>
    <row r="1011830" spans="4:4" x14ac:dyDescent="0.3">
      <c r="D1011830">
        <v>1011830</v>
      </c>
    </row>
    <row r="1011831" spans="4:4" x14ac:dyDescent="0.3">
      <c r="D1011831">
        <v>1011831</v>
      </c>
    </row>
    <row r="1011832" spans="4:4" x14ac:dyDescent="0.3">
      <c r="D1011832">
        <v>1011832</v>
      </c>
    </row>
    <row r="1011833" spans="4:4" x14ac:dyDescent="0.3">
      <c r="D1011833">
        <v>1011833</v>
      </c>
    </row>
    <row r="1011834" spans="4:4" x14ac:dyDescent="0.3">
      <c r="D1011834">
        <v>1011834</v>
      </c>
    </row>
    <row r="1011835" spans="4:4" x14ac:dyDescent="0.3">
      <c r="D1011835">
        <v>1011835</v>
      </c>
    </row>
    <row r="1011836" spans="4:4" x14ac:dyDescent="0.3">
      <c r="D1011836">
        <v>1011836</v>
      </c>
    </row>
    <row r="1011837" spans="4:4" x14ac:dyDescent="0.3">
      <c r="D1011837">
        <v>1011837</v>
      </c>
    </row>
    <row r="1011838" spans="4:4" x14ac:dyDescent="0.3">
      <c r="D1011838">
        <v>1011838</v>
      </c>
    </row>
    <row r="1011839" spans="4:4" x14ac:dyDescent="0.3">
      <c r="D1011839">
        <v>1011839</v>
      </c>
    </row>
    <row r="1011840" spans="4:4" x14ac:dyDescent="0.3">
      <c r="D1011840">
        <v>1011840</v>
      </c>
    </row>
    <row r="1011841" spans="4:4" x14ac:dyDescent="0.3">
      <c r="D1011841">
        <v>1011841</v>
      </c>
    </row>
    <row r="1011842" spans="4:4" x14ac:dyDescent="0.3">
      <c r="D1011842">
        <v>1011842</v>
      </c>
    </row>
    <row r="1011843" spans="4:4" x14ac:dyDescent="0.3">
      <c r="D1011843">
        <v>1011843</v>
      </c>
    </row>
    <row r="1011844" spans="4:4" x14ac:dyDescent="0.3">
      <c r="D1011844">
        <v>1011844</v>
      </c>
    </row>
    <row r="1011845" spans="4:4" x14ac:dyDescent="0.3">
      <c r="D1011845">
        <v>1011845</v>
      </c>
    </row>
    <row r="1011846" spans="4:4" x14ac:dyDescent="0.3">
      <c r="D1011846">
        <v>1011846</v>
      </c>
    </row>
    <row r="1011847" spans="4:4" x14ac:dyDescent="0.3">
      <c r="D1011847">
        <v>1011847</v>
      </c>
    </row>
    <row r="1011848" spans="4:4" x14ac:dyDescent="0.3">
      <c r="D1011848">
        <v>1011848</v>
      </c>
    </row>
    <row r="1011849" spans="4:4" x14ac:dyDescent="0.3">
      <c r="D1011849">
        <v>1011849</v>
      </c>
    </row>
    <row r="1011850" spans="4:4" x14ac:dyDescent="0.3">
      <c r="D1011850">
        <v>1011850</v>
      </c>
    </row>
    <row r="1011851" spans="4:4" x14ac:dyDescent="0.3">
      <c r="D1011851">
        <v>1011851</v>
      </c>
    </row>
    <row r="1011852" spans="4:4" x14ac:dyDescent="0.3">
      <c r="D1011852">
        <v>1011852</v>
      </c>
    </row>
    <row r="1011853" spans="4:4" x14ac:dyDescent="0.3">
      <c r="D1011853">
        <v>1011853</v>
      </c>
    </row>
    <row r="1011854" spans="4:4" x14ac:dyDescent="0.3">
      <c r="D1011854">
        <v>1011854</v>
      </c>
    </row>
    <row r="1011855" spans="4:4" x14ac:dyDescent="0.3">
      <c r="D1011855">
        <v>1011855</v>
      </c>
    </row>
    <row r="1011856" spans="4:4" x14ac:dyDescent="0.3">
      <c r="D1011856">
        <v>1011856</v>
      </c>
    </row>
    <row r="1011857" spans="4:4" x14ac:dyDescent="0.3">
      <c r="D1011857">
        <v>1011857</v>
      </c>
    </row>
    <row r="1011858" spans="4:4" x14ac:dyDescent="0.3">
      <c r="D1011858">
        <v>1011858</v>
      </c>
    </row>
    <row r="1011859" spans="4:4" x14ac:dyDescent="0.3">
      <c r="D1011859">
        <v>1011859</v>
      </c>
    </row>
    <row r="1011860" spans="4:4" x14ac:dyDescent="0.3">
      <c r="D1011860">
        <v>1011860</v>
      </c>
    </row>
    <row r="1011861" spans="4:4" x14ac:dyDescent="0.3">
      <c r="D1011861">
        <v>1011861</v>
      </c>
    </row>
    <row r="1011862" spans="4:4" x14ac:dyDescent="0.3">
      <c r="D1011862">
        <v>1011862</v>
      </c>
    </row>
    <row r="1011863" spans="4:4" x14ac:dyDescent="0.3">
      <c r="D1011863">
        <v>1011863</v>
      </c>
    </row>
    <row r="1011864" spans="4:4" x14ac:dyDescent="0.3">
      <c r="D1011864">
        <v>1011864</v>
      </c>
    </row>
    <row r="1011865" spans="4:4" x14ac:dyDescent="0.3">
      <c r="D1011865">
        <v>1011865</v>
      </c>
    </row>
    <row r="1011866" spans="4:4" x14ac:dyDescent="0.3">
      <c r="D1011866">
        <v>1011866</v>
      </c>
    </row>
    <row r="1011867" spans="4:4" x14ac:dyDescent="0.3">
      <c r="D1011867">
        <v>1011867</v>
      </c>
    </row>
    <row r="1011868" spans="4:4" x14ac:dyDescent="0.3">
      <c r="D1011868">
        <v>1011868</v>
      </c>
    </row>
    <row r="1011869" spans="4:4" x14ac:dyDescent="0.3">
      <c r="D1011869">
        <v>1011869</v>
      </c>
    </row>
    <row r="1011870" spans="4:4" x14ac:dyDescent="0.3">
      <c r="D1011870">
        <v>1011870</v>
      </c>
    </row>
    <row r="1011871" spans="4:4" x14ac:dyDescent="0.3">
      <c r="D1011871">
        <v>1011871</v>
      </c>
    </row>
    <row r="1011872" spans="4:4" x14ac:dyDescent="0.3">
      <c r="D1011872">
        <v>1011872</v>
      </c>
    </row>
    <row r="1011873" spans="4:4" x14ac:dyDescent="0.3">
      <c r="D1011873">
        <v>1011873</v>
      </c>
    </row>
    <row r="1011874" spans="4:4" x14ac:dyDescent="0.3">
      <c r="D1011874">
        <v>1011874</v>
      </c>
    </row>
    <row r="1011875" spans="4:4" x14ac:dyDescent="0.3">
      <c r="D1011875">
        <v>1011875</v>
      </c>
    </row>
    <row r="1011876" spans="4:4" x14ac:dyDescent="0.3">
      <c r="D1011876">
        <v>1011876</v>
      </c>
    </row>
    <row r="1011877" spans="4:4" x14ac:dyDescent="0.3">
      <c r="D1011877">
        <v>1011877</v>
      </c>
    </row>
    <row r="1011878" spans="4:4" x14ac:dyDescent="0.3">
      <c r="D1011878">
        <v>1011878</v>
      </c>
    </row>
    <row r="1011879" spans="4:4" x14ac:dyDescent="0.3">
      <c r="D1011879">
        <v>1011879</v>
      </c>
    </row>
    <row r="1011880" spans="4:4" x14ac:dyDescent="0.3">
      <c r="D1011880">
        <v>1011880</v>
      </c>
    </row>
    <row r="1011881" spans="4:4" x14ac:dyDescent="0.3">
      <c r="D1011881">
        <v>1011881</v>
      </c>
    </row>
    <row r="1011882" spans="4:4" x14ac:dyDescent="0.3">
      <c r="D1011882">
        <v>1011882</v>
      </c>
    </row>
    <row r="1011883" spans="4:4" x14ac:dyDescent="0.3">
      <c r="D1011883">
        <v>1011883</v>
      </c>
    </row>
    <row r="1011884" spans="4:4" x14ac:dyDescent="0.3">
      <c r="D1011884">
        <v>1011884</v>
      </c>
    </row>
    <row r="1011885" spans="4:4" x14ac:dyDescent="0.3">
      <c r="D1011885">
        <v>1011885</v>
      </c>
    </row>
    <row r="1011886" spans="4:4" x14ac:dyDescent="0.3">
      <c r="D1011886">
        <v>1011886</v>
      </c>
    </row>
    <row r="1011887" spans="4:4" x14ac:dyDescent="0.3">
      <c r="D1011887">
        <v>1011887</v>
      </c>
    </row>
    <row r="1011888" spans="4:4" x14ac:dyDescent="0.3">
      <c r="D1011888">
        <v>1011888</v>
      </c>
    </row>
    <row r="1011889" spans="4:4" x14ac:dyDescent="0.3">
      <c r="D1011889">
        <v>1011889</v>
      </c>
    </row>
    <row r="1011890" spans="4:4" x14ac:dyDescent="0.3">
      <c r="D1011890">
        <v>1011890</v>
      </c>
    </row>
    <row r="1011891" spans="4:4" x14ac:dyDescent="0.3">
      <c r="D1011891">
        <v>1011891</v>
      </c>
    </row>
    <row r="1011892" spans="4:4" x14ac:dyDescent="0.3">
      <c r="D1011892">
        <v>1011892</v>
      </c>
    </row>
    <row r="1011893" spans="4:4" x14ac:dyDescent="0.3">
      <c r="D1011893">
        <v>1011893</v>
      </c>
    </row>
    <row r="1011894" spans="4:4" x14ac:dyDescent="0.3">
      <c r="D1011894">
        <v>1011894</v>
      </c>
    </row>
    <row r="1011895" spans="4:4" x14ac:dyDescent="0.3">
      <c r="D1011895">
        <v>1011895</v>
      </c>
    </row>
    <row r="1011896" spans="4:4" x14ac:dyDescent="0.3">
      <c r="D1011896">
        <v>1011896</v>
      </c>
    </row>
    <row r="1011897" spans="4:4" x14ac:dyDescent="0.3">
      <c r="D1011897">
        <v>1011897</v>
      </c>
    </row>
    <row r="1011898" spans="4:4" x14ac:dyDescent="0.3">
      <c r="D1011898">
        <v>1011898</v>
      </c>
    </row>
    <row r="1011899" spans="4:4" x14ac:dyDescent="0.3">
      <c r="D1011899">
        <v>1011899</v>
      </c>
    </row>
    <row r="1011900" spans="4:4" x14ac:dyDescent="0.3">
      <c r="D1011900">
        <v>1011900</v>
      </c>
    </row>
    <row r="1011901" spans="4:4" x14ac:dyDescent="0.3">
      <c r="D1011901">
        <v>1011901</v>
      </c>
    </row>
    <row r="1011902" spans="4:4" x14ac:dyDescent="0.3">
      <c r="D1011902">
        <v>1011902</v>
      </c>
    </row>
    <row r="1011903" spans="4:4" x14ac:dyDescent="0.3">
      <c r="D1011903">
        <v>1011903</v>
      </c>
    </row>
    <row r="1011904" spans="4:4" x14ac:dyDescent="0.3">
      <c r="D1011904">
        <v>1011904</v>
      </c>
    </row>
    <row r="1011905" spans="4:4" x14ac:dyDescent="0.3">
      <c r="D1011905">
        <v>1011905</v>
      </c>
    </row>
    <row r="1011906" spans="4:4" x14ac:dyDescent="0.3">
      <c r="D1011906">
        <v>1011906</v>
      </c>
    </row>
    <row r="1011907" spans="4:4" x14ac:dyDescent="0.3">
      <c r="D1011907">
        <v>1011907</v>
      </c>
    </row>
    <row r="1011908" spans="4:4" x14ac:dyDescent="0.3">
      <c r="D1011908">
        <v>1011908</v>
      </c>
    </row>
    <row r="1011909" spans="4:4" x14ac:dyDescent="0.3">
      <c r="D1011909">
        <v>1011909</v>
      </c>
    </row>
    <row r="1011910" spans="4:4" x14ac:dyDescent="0.3">
      <c r="D1011910">
        <v>1011910</v>
      </c>
    </row>
    <row r="1011911" spans="4:4" x14ac:dyDescent="0.3">
      <c r="D1011911">
        <v>1011911</v>
      </c>
    </row>
    <row r="1011912" spans="4:4" x14ac:dyDescent="0.3">
      <c r="D1011912">
        <v>1011912</v>
      </c>
    </row>
    <row r="1011913" spans="4:4" x14ac:dyDescent="0.3">
      <c r="D1011913">
        <v>1011913</v>
      </c>
    </row>
    <row r="1011914" spans="4:4" x14ac:dyDescent="0.3">
      <c r="D1011914">
        <v>1011914</v>
      </c>
    </row>
    <row r="1011915" spans="4:4" x14ac:dyDescent="0.3">
      <c r="D1011915">
        <v>1011915</v>
      </c>
    </row>
    <row r="1011916" spans="4:4" x14ac:dyDescent="0.3">
      <c r="D1011916">
        <v>1011916</v>
      </c>
    </row>
    <row r="1011917" spans="4:4" x14ac:dyDescent="0.3">
      <c r="D1011917">
        <v>1011917</v>
      </c>
    </row>
    <row r="1011918" spans="4:4" x14ac:dyDescent="0.3">
      <c r="D1011918">
        <v>1011918</v>
      </c>
    </row>
    <row r="1011919" spans="4:4" x14ac:dyDescent="0.3">
      <c r="D1011919">
        <v>1011919</v>
      </c>
    </row>
    <row r="1011920" spans="4:4" x14ac:dyDescent="0.3">
      <c r="D1011920">
        <v>1011920</v>
      </c>
    </row>
    <row r="1011921" spans="4:4" x14ac:dyDescent="0.3">
      <c r="D1011921">
        <v>1011921</v>
      </c>
    </row>
    <row r="1011922" spans="4:4" x14ac:dyDescent="0.3">
      <c r="D1011922">
        <v>1011922</v>
      </c>
    </row>
    <row r="1011923" spans="4:4" x14ac:dyDescent="0.3">
      <c r="D1011923">
        <v>1011923</v>
      </c>
    </row>
    <row r="1011924" spans="4:4" x14ac:dyDescent="0.3">
      <c r="D1011924">
        <v>1011924</v>
      </c>
    </row>
    <row r="1011925" spans="4:4" x14ac:dyDescent="0.3">
      <c r="D1011925">
        <v>1011925</v>
      </c>
    </row>
    <row r="1011926" spans="4:4" x14ac:dyDescent="0.3">
      <c r="D1011926">
        <v>1011926</v>
      </c>
    </row>
    <row r="1011927" spans="4:4" x14ac:dyDescent="0.3">
      <c r="D1011927">
        <v>1011927</v>
      </c>
    </row>
    <row r="1011928" spans="4:4" x14ac:dyDescent="0.3">
      <c r="D1011928">
        <v>1011928</v>
      </c>
    </row>
    <row r="1011929" spans="4:4" x14ac:dyDescent="0.3">
      <c r="D1011929">
        <v>1011929</v>
      </c>
    </row>
    <row r="1011930" spans="4:4" x14ac:dyDescent="0.3">
      <c r="D1011930">
        <v>1011930</v>
      </c>
    </row>
    <row r="1011931" spans="4:4" x14ac:dyDescent="0.3">
      <c r="D1011931">
        <v>1011931</v>
      </c>
    </row>
    <row r="1011932" spans="4:4" x14ac:dyDescent="0.3">
      <c r="D1011932">
        <v>1011932</v>
      </c>
    </row>
    <row r="1011933" spans="4:4" x14ac:dyDescent="0.3">
      <c r="D1011933">
        <v>1011933</v>
      </c>
    </row>
    <row r="1011934" spans="4:4" x14ac:dyDescent="0.3">
      <c r="D1011934">
        <v>1011934</v>
      </c>
    </row>
    <row r="1011935" spans="4:4" x14ac:dyDescent="0.3">
      <c r="D1011935">
        <v>1011935</v>
      </c>
    </row>
    <row r="1011936" spans="4:4" x14ac:dyDescent="0.3">
      <c r="D1011936">
        <v>1011936</v>
      </c>
    </row>
    <row r="1011937" spans="4:4" x14ac:dyDescent="0.3">
      <c r="D1011937">
        <v>1011937</v>
      </c>
    </row>
    <row r="1011938" spans="4:4" x14ac:dyDescent="0.3">
      <c r="D1011938">
        <v>1011938</v>
      </c>
    </row>
    <row r="1011939" spans="4:4" x14ac:dyDescent="0.3">
      <c r="D1011939">
        <v>1011939</v>
      </c>
    </row>
    <row r="1011940" spans="4:4" x14ac:dyDescent="0.3">
      <c r="D1011940">
        <v>1011940</v>
      </c>
    </row>
    <row r="1011941" spans="4:4" x14ac:dyDescent="0.3">
      <c r="D1011941">
        <v>1011941</v>
      </c>
    </row>
    <row r="1011942" spans="4:4" x14ac:dyDescent="0.3">
      <c r="D1011942">
        <v>1011942</v>
      </c>
    </row>
    <row r="1011943" spans="4:4" x14ac:dyDescent="0.3">
      <c r="D1011943">
        <v>1011943</v>
      </c>
    </row>
    <row r="1011944" spans="4:4" x14ac:dyDescent="0.3">
      <c r="D1011944">
        <v>1011944</v>
      </c>
    </row>
    <row r="1011945" spans="4:4" x14ac:dyDescent="0.3">
      <c r="D1011945">
        <v>1011945</v>
      </c>
    </row>
    <row r="1011946" spans="4:4" x14ac:dyDescent="0.3">
      <c r="D1011946">
        <v>1011946</v>
      </c>
    </row>
    <row r="1011947" spans="4:4" x14ac:dyDescent="0.3">
      <c r="D1011947">
        <v>1011947</v>
      </c>
    </row>
    <row r="1011948" spans="4:4" x14ac:dyDescent="0.3">
      <c r="D1011948">
        <v>1011948</v>
      </c>
    </row>
    <row r="1011949" spans="4:4" x14ac:dyDescent="0.3">
      <c r="D1011949">
        <v>1011949</v>
      </c>
    </row>
    <row r="1011950" spans="4:4" x14ac:dyDescent="0.3">
      <c r="D1011950">
        <v>1011950</v>
      </c>
    </row>
    <row r="1011951" spans="4:4" x14ac:dyDescent="0.3">
      <c r="D1011951">
        <v>1011951</v>
      </c>
    </row>
    <row r="1011952" spans="4:4" x14ac:dyDescent="0.3">
      <c r="D1011952">
        <v>1011952</v>
      </c>
    </row>
    <row r="1011953" spans="4:4" x14ac:dyDescent="0.3">
      <c r="D1011953">
        <v>1011953</v>
      </c>
    </row>
    <row r="1011954" spans="4:4" x14ac:dyDescent="0.3">
      <c r="D1011954">
        <v>1011954</v>
      </c>
    </row>
    <row r="1011955" spans="4:4" x14ac:dyDescent="0.3">
      <c r="D1011955">
        <v>1011955</v>
      </c>
    </row>
    <row r="1011956" spans="4:4" x14ac:dyDescent="0.3">
      <c r="D1011956">
        <v>1011956</v>
      </c>
    </row>
    <row r="1011957" spans="4:4" x14ac:dyDescent="0.3">
      <c r="D1011957">
        <v>1011957</v>
      </c>
    </row>
    <row r="1011958" spans="4:4" x14ac:dyDescent="0.3">
      <c r="D1011958">
        <v>1011958</v>
      </c>
    </row>
    <row r="1011959" spans="4:4" x14ac:dyDescent="0.3">
      <c r="D1011959">
        <v>1011959</v>
      </c>
    </row>
    <row r="1011960" spans="4:4" x14ac:dyDescent="0.3">
      <c r="D1011960">
        <v>1011960</v>
      </c>
    </row>
    <row r="1011961" spans="4:4" x14ac:dyDescent="0.3">
      <c r="D1011961">
        <v>1011961</v>
      </c>
    </row>
    <row r="1011962" spans="4:4" x14ac:dyDescent="0.3">
      <c r="D1011962">
        <v>1011962</v>
      </c>
    </row>
    <row r="1011963" spans="4:4" x14ac:dyDescent="0.3">
      <c r="D1011963">
        <v>1011963</v>
      </c>
    </row>
    <row r="1011964" spans="4:4" x14ac:dyDescent="0.3">
      <c r="D1011964">
        <v>1011964</v>
      </c>
    </row>
    <row r="1011965" spans="4:4" x14ac:dyDescent="0.3">
      <c r="D1011965">
        <v>1011965</v>
      </c>
    </row>
    <row r="1011966" spans="4:4" x14ac:dyDescent="0.3">
      <c r="D1011966">
        <v>1011966</v>
      </c>
    </row>
    <row r="1011967" spans="4:4" x14ac:dyDescent="0.3">
      <c r="D1011967">
        <v>1011967</v>
      </c>
    </row>
    <row r="1011968" spans="4:4" x14ac:dyDescent="0.3">
      <c r="D1011968">
        <v>1011968</v>
      </c>
    </row>
    <row r="1011969" spans="4:4" x14ac:dyDescent="0.3">
      <c r="D1011969">
        <v>1011969</v>
      </c>
    </row>
    <row r="1011970" spans="4:4" x14ac:dyDescent="0.3">
      <c r="D1011970">
        <v>1011970</v>
      </c>
    </row>
    <row r="1011971" spans="4:4" x14ac:dyDescent="0.3">
      <c r="D1011971">
        <v>1011971</v>
      </c>
    </row>
    <row r="1011972" spans="4:4" x14ac:dyDescent="0.3">
      <c r="D1011972">
        <v>1011972</v>
      </c>
    </row>
    <row r="1011973" spans="4:4" x14ac:dyDescent="0.3">
      <c r="D1011973">
        <v>1011973</v>
      </c>
    </row>
    <row r="1011974" spans="4:4" x14ac:dyDescent="0.3">
      <c r="D1011974">
        <v>1011974</v>
      </c>
    </row>
    <row r="1011975" spans="4:4" x14ac:dyDescent="0.3">
      <c r="D1011975">
        <v>1011975</v>
      </c>
    </row>
    <row r="1011976" spans="4:4" x14ac:dyDescent="0.3">
      <c r="D1011976">
        <v>1011976</v>
      </c>
    </row>
    <row r="1011977" spans="4:4" x14ac:dyDescent="0.3">
      <c r="D1011977">
        <v>1011977</v>
      </c>
    </row>
    <row r="1011978" spans="4:4" x14ac:dyDescent="0.3">
      <c r="D1011978">
        <v>1011978</v>
      </c>
    </row>
    <row r="1011979" spans="4:4" x14ac:dyDescent="0.3">
      <c r="D1011979">
        <v>1011979</v>
      </c>
    </row>
    <row r="1011980" spans="4:4" x14ac:dyDescent="0.3">
      <c r="D1011980">
        <v>1011980</v>
      </c>
    </row>
    <row r="1011981" spans="4:4" x14ac:dyDescent="0.3">
      <c r="D1011981">
        <v>1011981</v>
      </c>
    </row>
    <row r="1011982" spans="4:4" x14ac:dyDescent="0.3">
      <c r="D1011982">
        <v>1011982</v>
      </c>
    </row>
    <row r="1011983" spans="4:4" x14ac:dyDescent="0.3">
      <c r="D1011983">
        <v>1011983</v>
      </c>
    </row>
    <row r="1011984" spans="4:4" x14ac:dyDescent="0.3">
      <c r="D1011984">
        <v>1011984</v>
      </c>
    </row>
    <row r="1011985" spans="4:4" x14ac:dyDescent="0.3">
      <c r="D1011985">
        <v>1011985</v>
      </c>
    </row>
    <row r="1011986" spans="4:4" x14ac:dyDescent="0.3">
      <c r="D1011986">
        <v>1011986</v>
      </c>
    </row>
    <row r="1011987" spans="4:4" x14ac:dyDescent="0.3">
      <c r="D1011987">
        <v>1011987</v>
      </c>
    </row>
    <row r="1011988" spans="4:4" x14ac:dyDescent="0.3">
      <c r="D1011988">
        <v>1011988</v>
      </c>
    </row>
    <row r="1011989" spans="4:4" x14ac:dyDescent="0.3">
      <c r="D1011989">
        <v>1011989</v>
      </c>
    </row>
    <row r="1011990" spans="4:4" x14ac:dyDescent="0.3">
      <c r="D1011990">
        <v>1011990</v>
      </c>
    </row>
    <row r="1011991" spans="4:4" x14ac:dyDescent="0.3">
      <c r="D1011991">
        <v>1011991</v>
      </c>
    </row>
    <row r="1011992" spans="4:4" x14ac:dyDescent="0.3">
      <c r="D1011992">
        <v>1011992</v>
      </c>
    </row>
    <row r="1011993" spans="4:4" x14ac:dyDescent="0.3">
      <c r="D1011993">
        <v>1011993</v>
      </c>
    </row>
    <row r="1011994" spans="4:4" x14ac:dyDescent="0.3">
      <c r="D1011994">
        <v>1011994</v>
      </c>
    </row>
    <row r="1011995" spans="4:4" x14ac:dyDescent="0.3">
      <c r="D1011995">
        <v>1011995</v>
      </c>
    </row>
    <row r="1011996" spans="4:4" x14ac:dyDescent="0.3">
      <c r="D1011996">
        <v>1011996</v>
      </c>
    </row>
    <row r="1011997" spans="4:4" x14ac:dyDescent="0.3">
      <c r="D1011997">
        <v>1011997</v>
      </c>
    </row>
    <row r="1011998" spans="4:4" x14ac:dyDescent="0.3">
      <c r="D1011998">
        <v>1011998</v>
      </c>
    </row>
    <row r="1011999" spans="4:4" x14ac:dyDescent="0.3">
      <c r="D1011999">
        <v>1011999</v>
      </c>
    </row>
    <row r="1012000" spans="4:4" x14ac:dyDescent="0.3">
      <c r="D1012000">
        <v>1012000</v>
      </c>
    </row>
    <row r="1012001" spans="4:4" x14ac:dyDescent="0.3">
      <c r="D1012001">
        <v>1012001</v>
      </c>
    </row>
    <row r="1012002" spans="4:4" x14ac:dyDescent="0.3">
      <c r="D1012002">
        <v>1012002</v>
      </c>
    </row>
    <row r="1012003" spans="4:4" x14ac:dyDescent="0.3">
      <c r="D1012003">
        <v>1012003</v>
      </c>
    </row>
    <row r="1012004" spans="4:4" x14ac:dyDescent="0.3">
      <c r="D1012004">
        <v>1012004</v>
      </c>
    </row>
    <row r="1012005" spans="4:4" x14ac:dyDescent="0.3">
      <c r="D1012005">
        <v>1012005</v>
      </c>
    </row>
    <row r="1012006" spans="4:4" x14ac:dyDescent="0.3">
      <c r="D1012006">
        <v>1012006</v>
      </c>
    </row>
    <row r="1012007" spans="4:4" x14ac:dyDescent="0.3">
      <c r="D1012007">
        <v>1012007</v>
      </c>
    </row>
    <row r="1012008" spans="4:4" x14ac:dyDescent="0.3">
      <c r="D1012008">
        <v>1012008</v>
      </c>
    </row>
    <row r="1012009" spans="4:4" x14ac:dyDescent="0.3">
      <c r="D1012009">
        <v>1012009</v>
      </c>
    </row>
    <row r="1012010" spans="4:4" x14ac:dyDescent="0.3">
      <c r="D1012010">
        <v>1012010</v>
      </c>
    </row>
    <row r="1012011" spans="4:4" x14ac:dyDescent="0.3">
      <c r="D1012011">
        <v>1012011</v>
      </c>
    </row>
    <row r="1012012" spans="4:4" x14ac:dyDescent="0.3">
      <c r="D1012012">
        <v>1012012</v>
      </c>
    </row>
    <row r="1012013" spans="4:4" x14ac:dyDescent="0.3">
      <c r="D1012013">
        <v>1012013</v>
      </c>
    </row>
    <row r="1012014" spans="4:4" x14ac:dyDescent="0.3">
      <c r="D1012014">
        <v>1012014</v>
      </c>
    </row>
    <row r="1012015" spans="4:4" x14ac:dyDescent="0.3">
      <c r="D1012015">
        <v>1012015</v>
      </c>
    </row>
    <row r="1012016" spans="4:4" x14ac:dyDescent="0.3">
      <c r="D1012016">
        <v>1012016</v>
      </c>
    </row>
    <row r="1012017" spans="4:4" x14ac:dyDescent="0.3">
      <c r="D1012017">
        <v>1012017</v>
      </c>
    </row>
    <row r="1012018" spans="4:4" x14ac:dyDescent="0.3">
      <c r="D1012018">
        <v>1012018</v>
      </c>
    </row>
    <row r="1012019" spans="4:4" x14ac:dyDescent="0.3">
      <c r="D1012019">
        <v>1012019</v>
      </c>
    </row>
    <row r="1012020" spans="4:4" x14ac:dyDescent="0.3">
      <c r="D1012020">
        <v>1012020</v>
      </c>
    </row>
    <row r="1012021" spans="4:4" x14ac:dyDescent="0.3">
      <c r="D1012021">
        <v>1012021</v>
      </c>
    </row>
    <row r="1012022" spans="4:4" x14ac:dyDescent="0.3">
      <c r="D1012022">
        <v>1012022</v>
      </c>
    </row>
    <row r="1012023" spans="4:4" x14ac:dyDescent="0.3">
      <c r="D1012023">
        <v>1012023</v>
      </c>
    </row>
    <row r="1012024" spans="4:4" x14ac:dyDescent="0.3">
      <c r="D1012024">
        <v>1012024</v>
      </c>
    </row>
    <row r="1012025" spans="4:4" x14ac:dyDescent="0.3">
      <c r="D1012025">
        <v>1012025</v>
      </c>
    </row>
    <row r="1012026" spans="4:4" x14ac:dyDescent="0.3">
      <c r="D1012026">
        <v>1012026</v>
      </c>
    </row>
    <row r="1012027" spans="4:4" x14ac:dyDescent="0.3">
      <c r="D1012027">
        <v>1012027</v>
      </c>
    </row>
    <row r="1012028" spans="4:4" x14ac:dyDescent="0.3">
      <c r="D1012028">
        <v>1012028</v>
      </c>
    </row>
    <row r="1012029" spans="4:4" x14ac:dyDescent="0.3">
      <c r="D1012029">
        <v>1012029</v>
      </c>
    </row>
    <row r="1012030" spans="4:4" x14ac:dyDescent="0.3">
      <c r="D1012030">
        <v>1012030</v>
      </c>
    </row>
    <row r="1012031" spans="4:4" x14ac:dyDescent="0.3">
      <c r="D1012031">
        <v>1012031</v>
      </c>
    </row>
    <row r="1012032" spans="4:4" x14ac:dyDescent="0.3">
      <c r="D1012032">
        <v>1012032</v>
      </c>
    </row>
    <row r="1012033" spans="4:4" x14ac:dyDescent="0.3">
      <c r="D1012033">
        <v>1012033</v>
      </c>
    </row>
    <row r="1012034" spans="4:4" x14ac:dyDescent="0.3">
      <c r="D1012034">
        <v>1012034</v>
      </c>
    </row>
    <row r="1012035" spans="4:4" x14ac:dyDescent="0.3">
      <c r="D1012035">
        <v>1012035</v>
      </c>
    </row>
    <row r="1012036" spans="4:4" x14ac:dyDescent="0.3">
      <c r="D1012036">
        <v>1012036</v>
      </c>
    </row>
    <row r="1012037" spans="4:4" x14ac:dyDescent="0.3">
      <c r="D1012037">
        <v>1012037</v>
      </c>
    </row>
    <row r="1012038" spans="4:4" x14ac:dyDescent="0.3">
      <c r="D1012038">
        <v>1012038</v>
      </c>
    </row>
    <row r="1012039" spans="4:4" x14ac:dyDescent="0.3">
      <c r="D1012039">
        <v>1012039</v>
      </c>
    </row>
    <row r="1012040" spans="4:4" x14ac:dyDescent="0.3">
      <c r="D1012040">
        <v>1012040</v>
      </c>
    </row>
    <row r="1012041" spans="4:4" x14ac:dyDescent="0.3">
      <c r="D1012041">
        <v>1012041</v>
      </c>
    </row>
    <row r="1012042" spans="4:4" x14ac:dyDescent="0.3">
      <c r="D1012042">
        <v>1012042</v>
      </c>
    </row>
    <row r="1012043" spans="4:4" x14ac:dyDescent="0.3">
      <c r="D1012043">
        <v>1012043</v>
      </c>
    </row>
    <row r="1012044" spans="4:4" x14ac:dyDescent="0.3">
      <c r="D1012044">
        <v>1012044</v>
      </c>
    </row>
    <row r="1012045" spans="4:4" x14ac:dyDescent="0.3">
      <c r="D1012045">
        <v>1012045</v>
      </c>
    </row>
    <row r="1012046" spans="4:4" x14ac:dyDescent="0.3">
      <c r="D1012046">
        <v>1012046</v>
      </c>
    </row>
    <row r="1012047" spans="4:4" x14ac:dyDescent="0.3">
      <c r="D1012047">
        <v>1012047</v>
      </c>
    </row>
    <row r="1012048" spans="4:4" x14ac:dyDescent="0.3">
      <c r="D1012048">
        <v>1012048</v>
      </c>
    </row>
    <row r="1012049" spans="4:4" x14ac:dyDescent="0.3">
      <c r="D1012049">
        <v>1012049</v>
      </c>
    </row>
    <row r="1012050" spans="4:4" x14ac:dyDescent="0.3">
      <c r="D1012050">
        <v>1012050</v>
      </c>
    </row>
    <row r="1012051" spans="4:4" x14ac:dyDescent="0.3">
      <c r="D1012051">
        <v>1012051</v>
      </c>
    </row>
    <row r="1012052" spans="4:4" x14ac:dyDescent="0.3">
      <c r="D1012052">
        <v>1012052</v>
      </c>
    </row>
    <row r="1012053" spans="4:4" x14ac:dyDescent="0.3">
      <c r="D1012053">
        <v>1012053</v>
      </c>
    </row>
    <row r="1012054" spans="4:4" x14ac:dyDescent="0.3">
      <c r="D1012054">
        <v>1012054</v>
      </c>
    </row>
    <row r="1012055" spans="4:4" x14ac:dyDescent="0.3">
      <c r="D1012055">
        <v>1012055</v>
      </c>
    </row>
    <row r="1012056" spans="4:4" x14ac:dyDescent="0.3">
      <c r="D1012056">
        <v>1012056</v>
      </c>
    </row>
    <row r="1012057" spans="4:4" x14ac:dyDescent="0.3">
      <c r="D1012057">
        <v>1012057</v>
      </c>
    </row>
    <row r="1012058" spans="4:4" x14ac:dyDescent="0.3">
      <c r="D1012058">
        <v>1012058</v>
      </c>
    </row>
    <row r="1012059" spans="4:4" x14ac:dyDescent="0.3">
      <c r="D1012059">
        <v>1012059</v>
      </c>
    </row>
    <row r="1012060" spans="4:4" x14ac:dyDescent="0.3">
      <c r="D1012060">
        <v>1012060</v>
      </c>
    </row>
    <row r="1012061" spans="4:4" x14ac:dyDescent="0.3">
      <c r="D1012061">
        <v>1012061</v>
      </c>
    </row>
    <row r="1012062" spans="4:4" x14ac:dyDescent="0.3">
      <c r="D1012062">
        <v>1012062</v>
      </c>
    </row>
    <row r="1012063" spans="4:4" x14ac:dyDescent="0.3">
      <c r="D1012063">
        <v>1012063</v>
      </c>
    </row>
    <row r="1012064" spans="4:4" x14ac:dyDescent="0.3">
      <c r="D1012064">
        <v>1012064</v>
      </c>
    </row>
    <row r="1012065" spans="4:4" x14ac:dyDescent="0.3">
      <c r="D1012065">
        <v>1012065</v>
      </c>
    </row>
    <row r="1012066" spans="4:4" x14ac:dyDescent="0.3">
      <c r="D1012066">
        <v>1012066</v>
      </c>
    </row>
    <row r="1012067" spans="4:4" x14ac:dyDescent="0.3">
      <c r="D1012067">
        <v>1012067</v>
      </c>
    </row>
    <row r="1012068" spans="4:4" x14ac:dyDescent="0.3">
      <c r="D1012068">
        <v>1012068</v>
      </c>
    </row>
    <row r="1012069" spans="4:4" x14ac:dyDescent="0.3">
      <c r="D1012069">
        <v>1012069</v>
      </c>
    </row>
    <row r="1012070" spans="4:4" x14ac:dyDescent="0.3">
      <c r="D1012070">
        <v>1012070</v>
      </c>
    </row>
    <row r="1012071" spans="4:4" x14ac:dyDescent="0.3">
      <c r="D1012071">
        <v>1012071</v>
      </c>
    </row>
    <row r="1012072" spans="4:4" x14ac:dyDescent="0.3">
      <c r="D1012072">
        <v>1012072</v>
      </c>
    </row>
    <row r="1012073" spans="4:4" x14ac:dyDescent="0.3">
      <c r="D1012073">
        <v>1012073</v>
      </c>
    </row>
    <row r="1012074" spans="4:4" x14ac:dyDescent="0.3">
      <c r="D1012074">
        <v>1012074</v>
      </c>
    </row>
    <row r="1012075" spans="4:4" x14ac:dyDescent="0.3">
      <c r="D1012075">
        <v>1012075</v>
      </c>
    </row>
    <row r="1012076" spans="4:4" x14ac:dyDescent="0.3">
      <c r="D1012076">
        <v>1012076</v>
      </c>
    </row>
    <row r="1012077" spans="4:4" x14ac:dyDescent="0.3">
      <c r="D1012077">
        <v>1012077</v>
      </c>
    </row>
    <row r="1012078" spans="4:4" x14ac:dyDescent="0.3">
      <c r="D1012078">
        <v>1012078</v>
      </c>
    </row>
    <row r="1012079" spans="4:4" x14ac:dyDescent="0.3">
      <c r="D1012079">
        <v>1012079</v>
      </c>
    </row>
    <row r="1012080" spans="4:4" x14ac:dyDescent="0.3">
      <c r="D1012080">
        <v>1012080</v>
      </c>
    </row>
    <row r="1012081" spans="4:4" x14ac:dyDescent="0.3">
      <c r="D1012081">
        <v>1012081</v>
      </c>
    </row>
    <row r="1012082" spans="4:4" x14ac:dyDescent="0.3">
      <c r="D1012082">
        <v>1012082</v>
      </c>
    </row>
    <row r="1012083" spans="4:4" x14ac:dyDescent="0.3">
      <c r="D1012083">
        <v>1012083</v>
      </c>
    </row>
    <row r="1012084" spans="4:4" x14ac:dyDescent="0.3">
      <c r="D1012084">
        <v>1012084</v>
      </c>
    </row>
    <row r="1012085" spans="4:4" x14ac:dyDescent="0.3">
      <c r="D1012085">
        <v>1012085</v>
      </c>
    </row>
    <row r="1012086" spans="4:4" x14ac:dyDescent="0.3">
      <c r="D1012086">
        <v>1012086</v>
      </c>
    </row>
    <row r="1012087" spans="4:4" x14ac:dyDescent="0.3">
      <c r="D1012087">
        <v>1012087</v>
      </c>
    </row>
    <row r="1012088" spans="4:4" x14ac:dyDescent="0.3">
      <c r="D1012088">
        <v>1012088</v>
      </c>
    </row>
    <row r="1012089" spans="4:4" x14ac:dyDescent="0.3">
      <c r="D1012089">
        <v>1012089</v>
      </c>
    </row>
    <row r="1012090" spans="4:4" x14ac:dyDescent="0.3">
      <c r="D1012090">
        <v>1012090</v>
      </c>
    </row>
    <row r="1012091" spans="4:4" x14ac:dyDescent="0.3">
      <c r="D1012091">
        <v>1012091</v>
      </c>
    </row>
    <row r="1012092" spans="4:4" x14ac:dyDescent="0.3">
      <c r="D1012092">
        <v>1012092</v>
      </c>
    </row>
    <row r="1012093" spans="4:4" x14ac:dyDescent="0.3">
      <c r="D1012093">
        <v>1012093</v>
      </c>
    </row>
    <row r="1012094" spans="4:4" x14ac:dyDescent="0.3">
      <c r="D1012094">
        <v>1012094</v>
      </c>
    </row>
    <row r="1012095" spans="4:4" x14ac:dyDescent="0.3">
      <c r="D1012095">
        <v>1012095</v>
      </c>
    </row>
    <row r="1012096" spans="4:4" x14ac:dyDescent="0.3">
      <c r="D1012096">
        <v>1012096</v>
      </c>
    </row>
    <row r="1012097" spans="4:4" x14ac:dyDescent="0.3">
      <c r="D1012097">
        <v>1012097</v>
      </c>
    </row>
    <row r="1012098" spans="4:4" x14ac:dyDescent="0.3">
      <c r="D1012098">
        <v>1012098</v>
      </c>
    </row>
    <row r="1012099" spans="4:4" x14ac:dyDescent="0.3">
      <c r="D1012099">
        <v>1012099</v>
      </c>
    </row>
    <row r="1012100" spans="4:4" x14ac:dyDescent="0.3">
      <c r="D1012100">
        <v>1012100</v>
      </c>
    </row>
    <row r="1012101" spans="4:4" x14ac:dyDescent="0.3">
      <c r="D1012101">
        <v>1012101</v>
      </c>
    </row>
    <row r="1012102" spans="4:4" x14ac:dyDescent="0.3">
      <c r="D1012102">
        <v>1012102</v>
      </c>
    </row>
    <row r="1012103" spans="4:4" x14ac:dyDescent="0.3">
      <c r="D1012103">
        <v>1012103</v>
      </c>
    </row>
    <row r="1012104" spans="4:4" x14ac:dyDescent="0.3">
      <c r="D1012104">
        <v>1012104</v>
      </c>
    </row>
    <row r="1012105" spans="4:4" x14ac:dyDescent="0.3">
      <c r="D1012105">
        <v>1012105</v>
      </c>
    </row>
    <row r="1012106" spans="4:4" x14ac:dyDescent="0.3">
      <c r="D1012106">
        <v>1012106</v>
      </c>
    </row>
    <row r="1012107" spans="4:4" x14ac:dyDescent="0.3">
      <c r="D1012107">
        <v>1012107</v>
      </c>
    </row>
    <row r="1012108" spans="4:4" x14ac:dyDescent="0.3">
      <c r="D1012108">
        <v>1012108</v>
      </c>
    </row>
    <row r="1012109" spans="4:4" x14ac:dyDescent="0.3">
      <c r="D1012109">
        <v>1012109</v>
      </c>
    </row>
    <row r="1012110" spans="4:4" x14ac:dyDescent="0.3">
      <c r="D1012110">
        <v>1012110</v>
      </c>
    </row>
    <row r="1012111" spans="4:4" x14ac:dyDescent="0.3">
      <c r="D1012111">
        <v>1012111</v>
      </c>
    </row>
    <row r="1012112" spans="4:4" x14ac:dyDescent="0.3">
      <c r="D1012112">
        <v>1012112</v>
      </c>
    </row>
    <row r="1012113" spans="4:4" x14ac:dyDescent="0.3">
      <c r="D1012113">
        <v>1012113</v>
      </c>
    </row>
    <row r="1012114" spans="4:4" x14ac:dyDescent="0.3">
      <c r="D1012114">
        <v>1012114</v>
      </c>
    </row>
    <row r="1012115" spans="4:4" x14ac:dyDescent="0.3">
      <c r="D1012115">
        <v>1012115</v>
      </c>
    </row>
    <row r="1012116" spans="4:4" x14ac:dyDescent="0.3">
      <c r="D1012116">
        <v>1012116</v>
      </c>
    </row>
    <row r="1012117" spans="4:4" x14ac:dyDescent="0.3">
      <c r="D1012117">
        <v>1012117</v>
      </c>
    </row>
    <row r="1012118" spans="4:4" x14ac:dyDescent="0.3">
      <c r="D1012118">
        <v>1012118</v>
      </c>
    </row>
    <row r="1012119" spans="4:4" x14ac:dyDescent="0.3">
      <c r="D1012119">
        <v>1012119</v>
      </c>
    </row>
    <row r="1012120" spans="4:4" x14ac:dyDescent="0.3">
      <c r="D1012120">
        <v>1012120</v>
      </c>
    </row>
    <row r="1012121" spans="4:4" x14ac:dyDescent="0.3">
      <c r="D1012121">
        <v>1012121</v>
      </c>
    </row>
    <row r="1012122" spans="4:4" x14ac:dyDescent="0.3">
      <c r="D1012122">
        <v>1012122</v>
      </c>
    </row>
    <row r="1012123" spans="4:4" x14ac:dyDescent="0.3">
      <c r="D1012123">
        <v>1012123</v>
      </c>
    </row>
    <row r="1012124" spans="4:4" x14ac:dyDescent="0.3">
      <c r="D1012124">
        <v>1012124</v>
      </c>
    </row>
    <row r="1012125" spans="4:4" x14ac:dyDescent="0.3">
      <c r="D1012125">
        <v>1012125</v>
      </c>
    </row>
    <row r="1012126" spans="4:4" x14ac:dyDescent="0.3">
      <c r="D1012126">
        <v>1012126</v>
      </c>
    </row>
    <row r="1012127" spans="4:4" x14ac:dyDescent="0.3">
      <c r="D1012127">
        <v>1012127</v>
      </c>
    </row>
    <row r="1012128" spans="4:4" x14ac:dyDescent="0.3">
      <c r="D1012128">
        <v>1012128</v>
      </c>
    </row>
    <row r="1012129" spans="4:4" x14ac:dyDescent="0.3">
      <c r="D1012129">
        <v>1012129</v>
      </c>
    </row>
    <row r="1012130" spans="4:4" x14ac:dyDescent="0.3">
      <c r="D1012130">
        <v>1012130</v>
      </c>
    </row>
    <row r="1012131" spans="4:4" x14ac:dyDescent="0.3">
      <c r="D1012131">
        <v>1012131</v>
      </c>
    </row>
    <row r="1012132" spans="4:4" x14ac:dyDescent="0.3">
      <c r="D1012132">
        <v>1012132</v>
      </c>
    </row>
    <row r="1012133" spans="4:4" x14ac:dyDescent="0.3">
      <c r="D1012133">
        <v>1012133</v>
      </c>
    </row>
    <row r="1012134" spans="4:4" x14ac:dyDescent="0.3">
      <c r="D1012134">
        <v>1012134</v>
      </c>
    </row>
    <row r="1012135" spans="4:4" x14ac:dyDescent="0.3">
      <c r="D1012135">
        <v>1012135</v>
      </c>
    </row>
    <row r="1012136" spans="4:4" x14ac:dyDescent="0.3">
      <c r="D1012136">
        <v>1012136</v>
      </c>
    </row>
    <row r="1012137" spans="4:4" x14ac:dyDescent="0.3">
      <c r="D1012137">
        <v>1012137</v>
      </c>
    </row>
    <row r="1012138" spans="4:4" x14ac:dyDescent="0.3">
      <c r="D1012138">
        <v>1012138</v>
      </c>
    </row>
    <row r="1012139" spans="4:4" x14ac:dyDescent="0.3">
      <c r="D1012139">
        <v>1012139</v>
      </c>
    </row>
    <row r="1012140" spans="4:4" x14ac:dyDescent="0.3">
      <c r="D1012140">
        <v>1012140</v>
      </c>
    </row>
    <row r="1012141" spans="4:4" x14ac:dyDescent="0.3">
      <c r="D1012141">
        <v>1012141</v>
      </c>
    </row>
    <row r="1012142" spans="4:4" x14ac:dyDescent="0.3">
      <c r="D1012142">
        <v>1012142</v>
      </c>
    </row>
    <row r="1012143" spans="4:4" x14ac:dyDescent="0.3">
      <c r="D1012143">
        <v>1012143</v>
      </c>
    </row>
    <row r="1012144" spans="4:4" x14ac:dyDescent="0.3">
      <c r="D1012144">
        <v>1012144</v>
      </c>
    </row>
    <row r="1012145" spans="4:4" x14ac:dyDescent="0.3">
      <c r="D1012145">
        <v>1012145</v>
      </c>
    </row>
    <row r="1012146" spans="4:4" x14ac:dyDescent="0.3">
      <c r="D1012146">
        <v>1012146</v>
      </c>
    </row>
    <row r="1012147" spans="4:4" x14ac:dyDescent="0.3">
      <c r="D1012147">
        <v>1012147</v>
      </c>
    </row>
    <row r="1012148" spans="4:4" x14ac:dyDescent="0.3">
      <c r="D1012148">
        <v>1012148</v>
      </c>
    </row>
    <row r="1012149" spans="4:4" x14ac:dyDescent="0.3">
      <c r="D1012149">
        <v>1012149</v>
      </c>
    </row>
    <row r="1012150" spans="4:4" x14ac:dyDescent="0.3">
      <c r="D1012150">
        <v>1012150</v>
      </c>
    </row>
    <row r="1012151" spans="4:4" x14ac:dyDescent="0.3">
      <c r="D1012151">
        <v>1012151</v>
      </c>
    </row>
    <row r="1012152" spans="4:4" x14ac:dyDescent="0.3">
      <c r="D1012152">
        <v>1012152</v>
      </c>
    </row>
    <row r="1012153" spans="4:4" x14ac:dyDescent="0.3">
      <c r="D1012153">
        <v>1012153</v>
      </c>
    </row>
    <row r="1012154" spans="4:4" x14ac:dyDescent="0.3">
      <c r="D1012154">
        <v>1012154</v>
      </c>
    </row>
    <row r="1012155" spans="4:4" x14ac:dyDescent="0.3">
      <c r="D1012155">
        <v>1012155</v>
      </c>
    </row>
    <row r="1012156" spans="4:4" x14ac:dyDescent="0.3">
      <c r="D1012156">
        <v>1012156</v>
      </c>
    </row>
    <row r="1012157" spans="4:4" x14ac:dyDescent="0.3">
      <c r="D1012157">
        <v>1012157</v>
      </c>
    </row>
    <row r="1012158" spans="4:4" x14ac:dyDescent="0.3">
      <c r="D1012158">
        <v>1012158</v>
      </c>
    </row>
    <row r="1012159" spans="4:4" x14ac:dyDescent="0.3">
      <c r="D1012159">
        <v>1012159</v>
      </c>
    </row>
    <row r="1012160" spans="4:4" x14ac:dyDescent="0.3">
      <c r="D1012160">
        <v>1012160</v>
      </c>
    </row>
    <row r="1012161" spans="4:4" x14ac:dyDescent="0.3">
      <c r="D1012161">
        <v>1012161</v>
      </c>
    </row>
    <row r="1012162" spans="4:4" x14ac:dyDescent="0.3">
      <c r="D1012162">
        <v>1012162</v>
      </c>
    </row>
    <row r="1012163" spans="4:4" x14ac:dyDescent="0.3">
      <c r="D1012163">
        <v>1012163</v>
      </c>
    </row>
    <row r="1012164" spans="4:4" x14ac:dyDescent="0.3">
      <c r="D1012164">
        <v>1012164</v>
      </c>
    </row>
    <row r="1012165" spans="4:4" x14ac:dyDescent="0.3">
      <c r="D1012165">
        <v>1012165</v>
      </c>
    </row>
    <row r="1012166" spans="4:4" x14ac:dyDescent="0.3">
      <c r="D1012166">
        <v>1012166</v>
      </c>
    </row>
    <row r="1012167" spans="4:4" x14ac:dyDescent="0.3">
      <c r="D1012167">
        <v>1012167</v>
      </c>
    </row>
    <row r="1012168" spans="4:4" x14ac:dyDescent="0.3">
      <c r="D1012168">
        <v>1012168</v>
      </c>
    </row>
    <row r="1012169" spans="4:4" x14ac:dyDescent="0.3">
      <c r="D1012169">
        <v>1012169</v>
      </c>
    </row>
    <row r="1012170" spans="4:4" x14ac:dyDescent="0.3">
      <c r="D1012170">
        <v>1012170</v>
      </c>
    </row>
    <row r="1012171" spans="4:4" x14ac:dyDescent="0.3">
      <c r="D1012171">
        <v>1012171</v>
      </c>
    </row>
    <row r="1012172" spans="4:4" x14ac:dyDescent="0.3">
      <c r="D1012172">
        <v>1012172</v>
      </c>
    </row>
    <row r="1012173" spans="4:4" x14ac:dyDescent="0.3">
      <c r="D1012173">
        <v>1012173</v>
      </c>
    </row>
    <row r="1012174" spans="4:4" x14ac:dyDescent="0.3">
      <c r="D1012174">
        <v>1012174</v>
      </c>
    </row>
    <row r="1012175" spans="4:4" x14ac:dyDescent="0.3">
      <c r="D1012175">
        <v>1012175</v>
      </c>
    </row>
    <row r="1012176" spans="4:4" x14ac:dyDescent="0.3">
      <c r="D1012176">
        <v>1012176</v>
      </c>
    </row>
    <row r="1012177" spans="4:4" x14ac:dyDescent="0.3">
      <c r="D1012177">
        <v>1012177</v>
      </c>
    </row>
    <row r="1012178" spans="4:4" x14ac:dyDescent="0.3">
      <c r="D1012178">
        <v>1012178</v>
      </c>
    </row>
    <row r="1012179" spans="4:4" x14ac:dyDescent="0.3">
      <c r="D1012179">
        <v>1012179</v>
      </c>
    </row>
    <row r="1012180" spans="4:4" x14ac:dyDescent="0.3">
      <c r="D1012180">
        <v>1012180</v>
      </c>
    </row>
    <row r="1012181" spans="4:4" x14ac:dyDescent="0.3">
      <c r="D1012181">
        <v>1012181</v>
      </c>
    </row>
    <row r="1012182" spans="4:4" x14ac:dyDescent="0.3">
      <c r="D1012182">
        <v>1012182</v>
      </c>
    </row>
    <row r="1012183" spans="4:4" x14ac:dyDescent="0.3">
      <c r="D1012183">
        <v>1012183</v>
      </c>
    </row>
    <row r="1012184" spans="4:4" x14ac:dyDescent="0.3">
      <c r="D1012184">
        <v>1012184</v>
      </c>
    </row>
    <row r="1012185" spans="4:4" x14ac:dyDescent="0.3">
      <c r="D1012185">
        <v>1012185</v>
      </c>
    </row>
    <row r="1012186" spans="4:4" x14ac:dyDescent="0.3">
      <c r="D1012186">
        <v>1012186</v>
      </c>
    </row>
    <row r="1012187" spans="4:4" x14ac:dyDescent="0.3">
      <c r="D1012187">
        <v>1012187</v>
      </c>
    </row>
    <row r="1012188" spans="4:4" x14ac:dyDescent="0.3">
      <c r="D1012188">
        <v>1012188</v>
      </c>
    </row>
    <row r="1012189" spans="4:4" x14ac:dyDescent="0.3">
      <c r="D1012189">
        <v>1012189</v>
      </c>
    </row>
    <row r="1012190" spans="4:4" x14ac:dyDescent="0.3">
      <c r="D1012190">
        <v>1012190</v>
      </c>
    </row>
    <row r="1012191" spans="4:4" x14ac:dyDescent="0.3">
      <c r="D1012191">
        <v>1012191</v>
      </c>
    </row>
    <row r="1012192" spans="4:4" x14ac:dyDescent="0.3">
      <c r="D1012192">
        <v>1012192</v>
      </c>
    </row>
    <row r="1012193" spans="4:4" x14ac:dyDescent="0.3">
      <c r="D1012193">
        <v>1012193</v>
      </c>
    </row>
    <row r="1012194" spans="4:4" x14ac:dyDescent="0.3">
      <c r="D1012194">
        <v>1012194</v>
      </c>
    </row>
    <row r="1012195" spans="4:4" x14ac:dyDescent="0.3">
      <c r="D1012195">
        <v>1012195</v>
      </c>
    </row>
    <row r="1012196" spans="4:4" x14ac:dyDescent="0.3">
      <c r="D1012196">
        <v>1012196</v>
      </c>
    </row>
    <row r="1012197" spans="4:4" x14ac:dyDescent="0.3">
      <c r="D1012197">
        <v>1012197</v>
      </c>
    </row>
    <row r="1012198" spans="4:4" x14ac:dyDescent="0.3">
      <c r="D1012198">
        <v>1012198</v>
      </c>
    </row>
    <row r="1012199" spans="4:4" x14ac:dyDescent="0.3">
      <c r="D1012199">
        <v>1012199</v>
      </c>
    </row>
    <row r="1012200" spans="4:4" x14ac:dyDescent="0.3">
      <c r="D1012200">
        <v>1012200</v>
      </c>
    </row>
    <row r="1012201" spans="4:4" x14ac:dyDescent="0.3">
      <c r="D1012201">
        <v>1012201</v>
      </c>
    </row>
    <row r="1012202" spans="4:4" x14ac:dyDescent="0.3">
      <c r="D1012202">
        <v>1012202</v>
      </c>
    </row>
    <row r="1012203" spans="4:4" x14ac:dyDescent="0.3">
      <c r="D1012203">
        <v>1012203</v>
      </c>
    </row>
    <row r="1012204" spans="4:4" x14ac:dyDescent="0.3">
      <c r="D1012204">
        <v>1012204</v>
      </c>
    </row>
    <row r="1012205" spans="4:4" x14ac:dyDescent="0.3">
      <c r="D1012205">
        <v>1012205</v>
      </c>
    </row>
    <row r="1012206" spans="4:4" x14ac:dyDescent="0.3">
      <c r="D1012206">
        <v>1012206</v>
      </c>
    </row>
    <row r="1012207" spans="4:4" x14ac:dyDescent="0.3">
      <c r="D1012207">
        <v>1012207</v>
      </c>
    </row>
    <row r="1012208" spans="4:4" x14ac:dyDescent="0.3">
      <c r="D1012208">
        <v>1012208</v>
      </c>
    </row>
    <row r="1012209" spans="4:4" x14ac:dyDescent="0.3">
      <c r="D1012209">
        <v>1012209</v>
      </c>
    </row>
    <row r="1012210" spans="4:4" x14ac:dyDescent="0.3">
      <c r="D1012210">
        <v>1012210</v>
      </c>
    </row>
    <row r="1012211" spans="4:4" x14ac:dyDescent="0.3">
      <c r="D1012211">
        <v>1012211</v>
      </c>
    </row>
    <row r="1012212" spans="4:4" x14ac:dyDescent="0.3">
      <c r="D1012212">
        <v>1012212</v>
      </c>
    </row>
    <row r="1012213" spans="4:4" x14ac:dyDescent="0.3">
      <c r="D1012213">
        <v>1012213</v>
      </c>
    </row>
    <row r="1012214" spans="4:4" x14ac:dyDescent="0.3">
      <c r="D1012214">
        <v>1012214</v>
      </c>
    </row>
    <row r="1012215" spans="4:4" x14ac:dyDescent="0.3">
      <c r="D1012215">
        <v>1012215</v>
      </c>
    </row>
    <row r="1012216" spans="4:4" x14ac:dyDescent="0.3">
      <c r="D1012216">
        <v>1012216</v>
      </c>
    </row>
    <row r="1012217" spans="4:4" x14ac:dyDescent="0.3">
      <c r="D1012217">
        <v>1012217</v>
      </c>
    </row>
    <row r="1012218" spans="4:4" x14ac:dyDescent="0.3">
      <c r="D1012218">
        <v>1012218</v>
      </c>
    </row>
    <row r="1012219" spans="4:4" x14ac:dyDescent="0.3">
      <c r="D1012219">
        <v>1012219</v>
      </c>
    </row>
    <row r="1012220" spans="4:4" x14ac:dyDescent="0.3">
      <c r="D1012220">
        <v>1012220</v>
      </c>
    </row>
    <row r="1012221" spans="4:4" x14ac:dyDescent="0.3">
      <c r="D1012221">
        <v>1012221</v>
      </c>
    </row>
    <row r="1012222" spans="4:4" x14ac:dyDescent="0.3">
      <c r="D1012222">
        <v>1012222</v>
      </c>
    </row>
    <row r="1012223" spans="4:4" x14ac:dyDescent="0.3">
      <c r="D1012223">
        <v>1012223</v>
      </c>
    </row>
    <row r="1012224" spans="4:4" x14ac:dyDescent="0.3">
      <c r="D1012224">
        <v>1012224</v>
      </c>
    </row>
    <row r="1012225" spans="4:4" x14ac:dyDescent="0.3">
      <c r="D1012225">
        <v>1012225</v>
      </c>
    </row>
    <row r="1012226" spans="4:4" x14ac:dyDescent="0.3">
      <c r="D1012226">
        <v>1012226</v>
      </c>
    </row>
    <row r="1012227" spans="4:4" x14ac:dyDescent="0.3">
      <c r="D1012227">
        <v>1012227</v>
      </c>
    </row>
    <row r="1012228" spans="4:4" x14ac:dyDescent="0.3">
      <c r="D1012228">
        <v>1012228</v>
      </c>
    </row>
    <row r="1012229" spans="4:4" x14ac:dyDescent="0.3">
      <c r="D1012229">
        <v>1012229</v>
      </c>
    </row>
    <row r="1012230" spans="4:4" x14ac:dyDescent="0.3">
      <c r="D1012230">
        <v>1012230</v>
      </c>
    </row>
    <row r="1012231" spans="4:4" x14ac:dyDescent="0.3">
      <c r="D1012231">
        <v>1012231</v>
      </c>
    </row>
    <row r="1012232" spans="4:4" x14ac:dyDescent="0.3">
      <c r="D1012232">
        <v>1012232</v>
      </c>
    </row>
    <row r="1012233" spans="4:4" x14ac:dyDescent="0.3">
      <c r="D1012233">
        <v>1012233</v>
      </c>
    </row>
    <row r="1012234" spans="4:4" x14ac:dyDescent="0.3">
      <c r="D1012234">
        <v>1012234</v>
      </c>
    </row>
    <row r="1012235" spans="4:4" x14ac:dyDescent="0.3">
      <c r="D1012235">
        <v>1012235</v>
      </c>
    </row>
    <row r="1012236" spans="4:4" x14ac:dyDescent="0.3">
      <c r="D1012236">
        <v>1012236</v>
      </c>
    </row>
    <row r="1012237" spans="4:4" x14ac:dyDescent="0.3">
      <c r="D1012237">
        <v>1012237</v>
      </c>
    </row>
    <row r="1012238" spans="4:4" x14ac:dyDescent="0.3">
      <c r="D1012238">
        <v>1012238</v>
      </c>
    </row>
    <row r="1012239" spans="4:4" x14ac:dyDescent="0.3">
      <c r="D1012239">
        <v>1012239</v>
      </c>
    </row>
    <row r="1012240" spans="4:4" x14ac:dyDescent="0.3">
      <c r="D1012240">
        <v>1012240</v>
      </c>
    </row>
    <row r="1012241" spans="4:4" x14ac:dyDescent="0.3">
      <c r="D1012241">
        <v>1012241</v>
      </c>
    </row>
    <row r="1012242" spans="4:4" x14ac:dyDescent="0.3">
      <c r="D1012242">
        <v>1012242</v>
      </c>
    </row>
    <row r="1012243" spans="4:4" x14ac:dyDescent="0.3">
      <c r="D1012243">
        <v>1012243</v>
      </c>
    </row>
    <row r="1012244" spans="4:4" x14ac:dyDescent="0.3">
      <c r="D1012244">
        <v>1012244</v>
      </c>
    </row>
    <row r="1012245" spans="4:4" x14ac:dyDescent="0.3">
      <c r="D1012245">
        <v>1012245</v>
      </c>
    </row>
    <row r="1012246" spans="4:4" x14ac:dyDescent="0.3">
      <c r="D1012246">
        <v>1012246</v>
      </c>
    </row>
    <row r="1012247" spans="4:4" x14ac:dyDescent="0.3">
      <c r="D1012247">
        <v>1012247</v>
      </c>
    </row>
    <row r="1012248" spans="4:4" x14ac:dyDescent="0.3">
      <c r="D1012248">
        <v>1012248</v>
      </c>
    </row>
    <row r="1012249" spans="4:4" x14ac:dyDescent="0.3">
      <c r="D1012249">
        <v>1012249</v>
      </c>
    </row>
    <row r="1012250" spans="4:4" x14ac:dyDescent="0.3">
      <c r="D1012250">
        <v>1012250</v>
      </c>
    </row>
    <row r="1012251" spans="4:4" x14ac:dyDescent="0.3">
      <c r="D1012251">
        <v>1012251</v>
      </c>
    </row>
    <row r="1012252" spans="4:4" x14ac:dyDescent="0.3">
      <c r="D1012252">
        <v>1012252</v>
      </c>
    </row>
    <row r="1012253" spans="4:4" x14ac:dyDescent="0.3">
      <c r="D1012253">
        <v>1012253</v>
      </c>
    </row>
    <row r="1012254" spans="4:4" x14ac:dyDescent="0.3">
      <c r="D1012254">
        <v>1012254</v>
      </c>
    </row>
    <row r="1012255" spans="4:4" x14ac:dyDescent="0.3">
      <c r="D1012255">
        <v>1012255</v>
      </c>
    </row>
    <row r="1012256" spans="4:4" x14ac:dyDescent="0.3">
      <c r="D1012256">
        <v>1012256</v>
      </c>
    </row>
    <row r="1012257" spans="4:4" x14ac:dyDescent="0.3">
      <c r="D1012257">
        <v>1012257</v>
      </c>
    </row>
    <row r="1012258" spans="4:4" x14ac:dyDescent="0.3">
      <c r="D1012258">
        <v>1012258</v>
      </c>
    </row>
    <row r="1012259" spans="4:4" x14ac:dyDescent="0.3">
      <c r="D1012259">
        <v>1012259</v>
      </c>
    </row>
    <row r="1012260" spans="4:4" x14ac:dyDescent="0.3">
      <c r="D1012260">
        <v>1012260</v>
      </c>
    </row>
    <row r="1012261" spans="4:4" x14ac:dyDescent="0.3">
      <c r="D1012261">
        <v>1012261</v>
      </c>
    </row>
    <row r="1012262" spans="4:4" x14ac:dyDescent="0.3">
      <c r="D1012262">
        <v>1012262</v>
      </c>
    </row>
    <row r="1012263" spans="4:4" x14ac:dyDescent="0.3">
      <c r="D1012263">
        <v>1012263</v>
      </c>
    </row>
    <row r="1012264" spans="4:4" x14ac:dyDescent="0.3">
      <c r="D1012264">
        <v>1012264</v>
      </c>
    </row>
    <row r="1012265" spans="4:4" x14ac:dyDescent="0.3">
      <c r="D1012265">
        <v>1012265</v>
      </c>
    </row>
    <row r="1012266" spans="4:4" x14ac:dyDescent="0.3">
      <c r="D1012266">
        <v>1012266</v>
      </c>
    </row>
    <row r="1012267" spans="4:4" x14ac:dyDescent="0.3">
      <c r="D1012267">
        <v>1012267</v>
      </c>
    </row>
    <row r="1012268" spans="4:4" x14ac:dyDescent="0.3">
      <c r="D1012268">
        <v>1012268</v>
      </c>
    </row>
    <row r="1012269" spans="4:4" x14ac:dyDescent="0.3">
      <c r="D1012269">
        <v>1012269</v>
      </c>
    </row>
    <row r="1012270" spans="4:4" x14ac:dyDescent="0.3">
      <c r="D1012270">
        <v>1012270</v>
      </c>
    </row>
    <row r="1012271" spans="4:4" x14ac:dyDescent="0.3">
      <c r="D1012271">
        <v>1012271</v>
      </c>
    </row>
    <row r="1012272" spans="4:4" x14ac:dyDescent="0.3">
      <c r="D1012272">
        <v>1012272</v>
      </c>
    </row>
    <row r="1012273" spans="4:4" x14ac:dyDescent="0.3">
      <c r="D1012273">
        <v>1012273</v>
      </c>
    </row>
    <row r="1012274" spans="4:4" x14ac:dyDescent="0.3">
      <c r="D1012274">
        <v>1012274</v>
      </c>
    </row>
    <row r="1012275" spans="4:4" x14ac:dyDescent="0.3">
      <c r="D1012275">
        <v>1012275</v>
      </c>
    </row>
    <row r="1012276" spans="4:4" x14ac:dyDescent="0.3">
      <c r="D1012276">
        <v>1012276</v>
      </c>
    </row>
    <row r="1012277" spans="4:4" x14ac:dyDescent="0.3">
      <c r="D1012277">
        <v>1012277</v>
      </c>
    </row>
    <row r="1012278" spans="4:4" x14ac:dyDescent="0.3">
      <c r="D1012278">
        <v>1012278</v>
      </c>
    </row>
    <row r="1012279" spans="4:4" x14ac:dyDescent="0.3">
      <c r="D1012279">
        <v>1012279</v>
      </c>
    </row>
    <row r="1012280" spans="4:4" x14ac:dyDescent="0.3">
      <c r="D1012280">
        <v>1012280</v>
      </c>
    </row>
    <row r="1012281" spans="4:4" x14ac:dyDescent="0.3">
      <c r="D1012281">
        <v>1012281</v>
      </c>
    </row>
    <row r="1012282" spans="4:4" x14ac:dyDescent="0.3">
      <c r="D1012282">
        <v>1012282</v>
      </c>
    </row>
    <row r="1012283" spans="4:4" x14ac:dyDescent="0.3">
      <c r="D1012283">
        <v>1012283</v>
      </c>
    </row>
    <row r="1012284" spans="4:4" x14ac:dyDescent="0.3">
      <c r="D1012284">
        <v>1012284</v>
      </c>
    </row>
    <row r="1012285" spans="4:4" x14ac:dyDescent="0.3">
      <c r="D1012285">
        <v>1012285</v>
      </c>
    </row>
    <row r="1012286" spans="4:4" x14ac:dyDescent="0.3">
      <c r="D1012286">
        <v>1012286</v>
      </c>
    </row>
    <row r="1012287" spans="4:4" x14ac:dyDescent="0.3">
      <c r="D1012287">
        <v>1012287</v>
      </c>
    </row>
    <row r="1012288" spans="4:4" x14ac:dyDescent="0.3">
      <c r="D1012288">
        <v>1012288</v>
      </c>
    </row>
    <row r="1012289" spans="4:4" x14ac:dyDescent="0.3">
      <c r="D1012289">
        <v>1012289</v>
      </c>
    </row>
    <row r="1012290" spans="4:4" x14ac:dyDescent="0.3">
      <c r="D1012290">
        <v>1012290</v>
      </c>
    </row>
    <row r="1012291" spans="4:4" x14ac:dyDescent="0.3">
      <c r="D1012291">
        <v>1012291</v>
      </c>
    </row>
    <row r="1012292" spans="4:4" x14ac:dyDescent="0.3">
      <c r="D1012292">
        <v>1012292</v>
      </c>
    </row>
    <row r="1012293" spans="4:4" x14ac:dyDescent="0.3">
      <c r="D1012293">
        <v>1012293</v>
      </c>
    </row>
    <row r="1012294" spans="4:4" x14ac:dyDescent="0.3">
      <c r="D1012294">
        <v>1012294</v>
      </c>
    </row>
    <row r="1012295" spans="4:4" x14ac:dyDescent="0.3">
      <c r="D1012295">
        <v>1012295</v>
      </c>
    </row>
    <row r="1012296" spans="4:4" x14ac:dyDescent="0.3">
      <c r="D1012296">
        <v>1012296</v>
      </c>
    </row>
    <row r="1012297" spans="4:4" x14ac:dyDescent="0.3">
      <c r="D1012297">
        <v>1012297</v>
      </c>
    </row>
    <row r="1012298" spans="4:4" x14ac:dyDescent="0.3">
      <c r="D1012298">
        <v>1012298</v>
      </c>
    </row>
    <row r="1012299" spans="4:4" x14ac:dyDescent="0.3">
      <c r="D1012299">
        <v>1012299</v>
      </c>
    </row>
    <row r="1012300" spans="4:4" x14ac:dyDescent="0.3">
      <c r="D1012300">
        <v>1012300</v>
      </c>
    </row>
    <row r="1012301" spans="4:4" x14ac:dyDescent="0.3">
      <c r="D1012301">
        <v>1012301</v>
      </c>
    </row>
    <row r="1012302" spans="4:4" x14ac:dyDescent="0.3">
      <c r="D1012302">
        <v>1012302</v>
      </c>
    </row>
    <row r="1012303" spans="4:4" x14ac:dyDescent="0.3">
      <c r="D1012303">
        <v>1012303</v>
      </c>
    </row>
    <row r="1012304" spans="4:4" x14ac:dyDescent="0.3">
      <c r="D1012304">
        <v>1012304</v>
      </c>
    </row>
    <row r="1012305" spans="4:4" x14ac:dyDescent="0.3">
      <c r="D1012305">
        <v>1012305</v>
      </c>
    </row>
    <row r="1012306" spans="4:4" x14ac:dyDescent="0.3">
      <c r="D1012306">
        <v>1012306</v>
      </c>
    </row>
    <row r="1012307" spans="4:4" x14ac:dyDescent="0.3">
      <c r="D1012307">
        <v>1012307</v>
      </c>
    </row>
    <row r="1012308" spans="4:4" x14ac:dyDescent="0.3">
      <c r="D1012308">
        <v>1012308</v>
      </c>
    </row>
    <row r="1012309" spans="4:4" x14ac:dyDescent="0.3">
      <c r="D1012309">
        <v>1012309</v>
      </c>
    </row>
    <row r="1012310" spans="4:4" x14ac:dyDescent="0.3">
      <c r="D1012310">
        <v>1012310</v>
      </c>
    </row>
    <row r="1012311" spans="4:4" x14ac:dyDescent="0.3">
      <c r="D1012311">
        <v>1012311</v>
      </c>
    </row>
    <row r="1012312" spans="4:4" x14ac:dyDescent="0.3">
      <c r="D1012312">
        <v>1012312</v>
      </c>
    </row>
    <row r="1012313" spans="4:4" x14ac:dyDescent="0.3">
      <c r="D1012313">
        <v>1012313</v>
      </c>
    </row>
    <row r="1012314" spans="4:4" x14ac:dyDescent="0.3">
      <c r="D1012314">
        <v>1012314</v>
      </c>
    </row>
    <row r="1012315" spans="4:4" x14ac:dyDescent="0.3">
      <c r="D1012315">
        <v>1012315</v>
      </c>
    </row>
    <row r="1012316" spans="4:4" x14ac:dyDescent="0.3">
      <c r="D1012316">
        <v>1012316</v>
      </c>
    </row>
    <row r="1012317" spans="4:4" x14ac:dyDescent="0.3">
      <c r="D1012317">
        <v>1012317</v>
      </c>
    </row>
    <row r="1012318" spans="4:4" x14ac:dyDescent="0.3">
      <c r="D1012318">
        <v>1012318</v>
      </c>
    </row>
    <row r="1012319" spans="4:4" x14ac:dyDescent="0.3">
      <c r="D1012319">
        <v>1012319</v>
      </c>
    </row>
    <row r="1012320" spans="4:4" x14ac:dyDescent="0.3">
      <c r="D1012320">
        <v>1012320</v>
      </c>
    </row>
    <row r="1012321" spans="4:4" x14ac:dyDescent="0.3">
      <c r="D1012321">
        <v>1012321</v>
      </c>
    </row>
    <row r="1012322" spans="4:4" x14ac:dyDescent="0.3">
      <c r="D1012322">
        <v>1012322</v>
      </c>
    </row>
    <row r="1012323" spans="4:4" x14ac:dyDescent="0.3">
      <c r="D1012323">
        <v>1012323</v>
      </c>
    </row>
    <row r="1012324" spans="4:4" x14ac:dyDescent="0.3">
      <c r="D1012324">
        <v>1012324</v>
      </c>
    </row>
    <row r="1012325" spans="4:4" x14ac:dyDescent="0.3">
      <c r="D1012325">
        <v>1012325</v>
      </c>
    </row>
    <row r="1012326" spans="4:4" x14ac:dyDescent="0.3">
      <c r="D1012326">
        <v>1012326</v>
      </c>
    </row>
    <row r="1012327" spans="4:4" x14ac:dyDescent="0.3">
      <c r="D1012327">
        <v>1012327</v>
      </c>
    </row>
    <row r="1012328" spans="4:4" x14ac:dyDescent="0.3">
      <c r="D1012328">
        <v>1012328</v>
      </c>
    </row>
    <row r="1012329" spans="4:4" x14ac:dyDescent="0.3">
      <c r="D1012329">
        <v>1012329</v>
      </c>
    </row>
    <row r="1012330" spans="4:4" x14ac:dyDescent="0.3">
      <c r="D1012330">
        <v>1012330</v>
      </c>
    </row>
    <row r="1012331" spans="4:4" x14ac:dyDescent="0.3">
      <c r="D1012331">
        <v>1012331</v>
      </c>
    </row>
    <row r="1012332" spans="4:4" x14ac:dyDescent="0.3">
      <c r="D1012332">
        <v>1012332</v>
      </c>
    </row>
    <row r="1012333" spans="4:4" x14ac:dyDescent="0.3">
      <c r="D1012333">
        <v>1012333</v>
      </c>
    </row>
    <row r="1012334" spans="4:4" x14ac:dyDescent="0.3">
      <c r="D1012334">
        <v>1012334</v>
      </c>
    </row>
    <row r="1012335" spans="4:4" x14ac:dyDescent="0.3">
      <c r="D1012335">
        <v>1012335</v>
      </c>
    </row>
    <row r="1012336" spans="4:4" x14ac:dyDescent="0.3">
      <c r="D1012336">
        <v>1012336</v>
      </c>
    </row>
    <row r="1012337" spans="4:4" x14ac:dyDescent="0.3">
      <c r="D1012337">
        <v>1012337</v>
      </c>
    </row>
    <row r="1012338" spans="4:4" x14ac:dyDescent="0.3">
      <c r="D1012338">
        <v>1012338</v>
      </c>
    </row>
    <row r="1012339" spans="4:4" x14ac:dyDescent="0.3">
      <c r="D1012339">
        <v>1012339</v>
      </c>
    </row>
    <row r="1012340" spans="4:4" x14ac:dyDescent="0.3">
      <c r="D1012340">
        <v>1012340</v>
      </c>
    </row>
    <row r="1012341" spans="4:4" x14ac:dyDescent="0.3">
      <c r="D1012341">
        <v>1012341</v>
      </c>
    </row>
    <row r="1012342" spans="4:4" x14ac:dyDescent="0.3">
      <c r="D1012342">
        <v>1012342</v>
      </c>
    </row>
    <row r="1012343" spans="4:4" x14ac:dyDescent="0.3">
      <c r="D1012343">
        <v>1012343</v>
      </c>
    </row>
    <row r="1012344" spans="4:4" x14ac:dyDescent="0.3">
      <c r="D1012344">
        <v>1012344</v>
      </c>
    </row>
    <row r="1012345" spans="4:4" x14ac:dyDescent="0.3">
      <c r="D1012345">
        <v>1012345</v>
      </c>
    </row>
    <row r="1012346" spans="4:4" x14ac:dyDescent="0.3">
      <c r="D1012346">
        <v>1012346</v>
      </c>
    </row>
    <row r="1012347" spans="4:4" x14ac:dyDescent="0.3">
      <c r="D1012347">
        <v>1012347</v>
      </c>
    </row>
    <row r="1012348" spans="4:4" x14ac:dyDescent="0.3">
      <c r="D1012348">
        <v>1012348</v>
      </c>
    </row>
    <row r="1012349" spans="4:4" x14ac:dyDescent="0.3">
      <c r="D1012349">
        <v>1012349</v>
      </c>
    </row>
    <row r="1012350" spans="4:4" x14ac:dyDescent="0.3">
      <c r="D1012350">
        <v>1012350</v>
      </c>
    </row>
    <row r="1012351" spans="4:4" x14ac:dyDescent="0.3">
      <c r="D1012351">
        <v>1012351</v>
      </c>
    </row>
    <row r="1012352" spans="4:4" x14ac:dyDescent="0.3">
      <c r="D1012352">
        <v>1012352</v>
      </c>
    </row>
    <row r="1012353" spans="4:4" x14ac:dyDescent="0.3">
      <c r="D1012353">
        <v>1012353</v>
      </c>
    </row>
    <row r="1012354" spans="4:4" x14ac:dyDescent="0.3">
      <c r="D1012354">
        <v>1012354</v>
      </c>
    </row>
    <row r="1012355" spans="4:4" x14ac:dyDescent="0.3">
      <c r="D1012355">
        <v>1012355</v>
      </c>
    </row>
    <row r="1012356" spans="4:4" x14ac:dyDescent="0.3">
      <c r="D1012356">
        <v>1012356</v>
      </c>
    </row>
    <row r="1012357" spans="4:4" x14ac:dyDescent="0.3">
      <c r="D1012357">
        <v>1012357</v>
      </c>
    </row>
    <row r="1012358" spans="4:4" x14ac:dyDescent="0.3">
      <c r="D1012358">
        <v>1012358</v>
      </c>
    </row>
    <row r="1012359" spans="4:4" x14ac:dyDescent="0.3">
      <c r="D1012359">
        <v>1012359</v>
      </c>
    </row>
    <row r="1012360" spans="4:4" x14ac:dyDescent="0.3">
      <c r="D1012360">
        <v>1012360</v>
      </c>
    </row>
    <row r="1012361" spans="4:4" x14ac:dyDescent="0.3">
      <c r="D1012361">
        <v>1012361</v>
      </c>
    </row>
    <row r="1012362" spans="4:4" x14ac:dyDescent="0.3">
      <c r="D1012362">
        <v>1012362</v>
      </c>
    </row>
    <row r="1012363" spans="4:4" x14ac:dyDescent="0.3">
      <c r="D1012363">
        <v>1012363</v>
      </c>
    </row>
    <row r="1012364" spans="4:4" x14ac:dyDescent="0.3">
      <c r="D1012364">
        <v>1012364</v>
      </c>
    </row>
    <row r="1012365" spans="4:4" x14ac:dyDescent="0.3">
      <c r="D1012365">
        <v>1012365</v>
      </c>
    </row>
    <row r="1012366" spans="4:4" x14ac:dyDescent="0.3">
      <c r="D1012366">
        <v>1012366</v>
      </c>
    </row>
    <row r="1012367" spans="4:4" x14ac:dyDescent="0.3">
      <c r="D1012367">
        <v>1012367</v>
      </c>
    </row>
    <row r="1012368" spans="4:4" x14ac:dyDescent="0.3">
      <c r="D1012368">
        <v>1012368</v>
      </c>
    </row>
    <row r="1012369" spans="4:4" x14ac:dyDescent="0.3">
      <c r="D1012369">
        <v>1012369</v>
      </c>
    </row>
    <row r="1012370" spans="4:4" x14ac:dyDescent="0.3">
      <c r="D1012370">
        <v>1012370</v>
      </c>
    </row>
    <row r="1012371" spans="4:4" x14ac:dyDescent="0.3">
      <c r="D1012371">
        <v>1012371</v>
      </c>
    </row>
    <row r="1012372" spans="4:4" x14ac:dyDescent="0.3">
      <c r="D1012372">
        <v>1012372</v>
      </c>
    </row>
    <row r="1012373" spans="4:4" x14ac:dyDescent="0.3">
      <c r="D1012373">
        <v>1012373</v>
      </c>
    </row>
    <row r="1012374" spans="4:4" x14ac:dyDescent="0.3">
      <c r="D1012374">
        <v>1012374</v>
      </c>
    </row>
    <row r="1012375" spans="4:4" x14ac:dyDescent="0.3">
      <c r="D1012375">
        <v>1012375</v>
      </c>
    </row>
    <row r="1012376" spans="4:4" x14ac:dyDescent="0.3">
      <c r="D1012376">
        <v>1012376</v>
      </c>
    </row>
    <row r="1012377" spans="4:4" x14ac:dyDescent="0.3">
      <c r="D1012377">
        <v>1012377</v>
      </c>
    </row>
    <row r="1012378" spans="4:4" x14ac:dyDescent="0.3">
      <c r="D1012378">
        <v>1012378</v>
      </c>
    </row>
    <row r="1012379" spans="4:4" x14ac:dyDescent="0.3">
      <c r="D1012379">
        <v>1012379</v>
      </c>
    </row>
    <row r="1012380" spans="4:4" x14ac:dyDescent="0.3">
      <c r="D1012380">
        <v>1012380</v>
      </c>
    </row>
    <row r="1012381" spans="4:4" x14ac:dyDescent="0.3">
      <c r="D1012381">
        <v>1012381</v>
      </c>
    </row>
    <row r="1012382" spans="4:4" x14ac:dyDescent="0.3">
      <c r="D1012382">
        <v>1012382</v>
      </c>
    </row>
    <row r="1012383" spans="4:4" x14ac:dyDescent="0.3">
      <c r="D1012383">
        <v>1012383</v>
      </c>
    </row>
    <row r="1012384" spans="4:4" x14ac:dyDescent="0.3">
      <c r="D1012384">
        <v>1012384</v>
      </c>
    </row>
    <row r="1012385" spans="4:4" x14ac:dyDescent="0.3">
      <c r="D1012385">
        <v>1012385</v>
      </c>
    </row>
    <row r="1012386" spans="4:4" x14ac:dyDescent="0.3">
      <c r="D1012386">
        <v>1012386</v>
      </c>
    </row>
    <row r="1012387" spans="4:4" x14ac:dyDescent="0.3">
      <c r="D1012387">
        <v>1012387</v>
      </c>
    </row>
    <row r="1012388" spans="4:4" x14ac:dyDescent="0.3">
      <c r="D1012388">
        <v>1012388</v>
      </c>
    </row>
    <row r="1012389" spans="4:4" x14ac:dyDescent="0.3">
      <c r="D1012389">
        <v>1012389</v>
      </c>
    </row>
    <row r="1012390" spans="4:4" x14ac:dyDescent="0.3">
      <c r="D1012390">
        <v>1012390</v>
      </c>
    </row>
    <row r="1012391" spans="4:4" x14ac:dyDescent="0.3">
      <c r="D1012391">
        <v>1012391</v>
      </c>
    </row>
    <row r="1012392" spans="4:4" x14ac:dyDescent="0.3">
      <c r="D1012392">
        <v>1012392</v>
      </c>
    </row>
    <row r="1012393" spans="4:4" x14ac:dyDescent="0.3">
      <c r="D1012393">
        <v>1012393</v>
      </c>
    </row>
    <row r="1012394" spans="4:4" x14ac:dyDescent="0.3">
      <c r="D1012394">
        <v>1012394</v>
      </c>
    </row>
    <row r="1012395" spans="4:4" x14ac:dyDescent="0.3">
      <c r="D1012395">
        <v>1012395</v>
      </c>
    </row>
    <row r="1012396" spans="4:4" x14ac:dyDescent="0.3">
      <c r="D1012396">
        <v>1012396</v>
      </c>
    </row>
    <row r="1012397" spans="4:4" x14ac:dyDescent="0.3">
      <c r="D1012397">
        <v>1012397</v>
      </c>
    </row>
    <row r="1012398" spans="4:4" x14ac:dyDescent="0.3">
      <c r="D1012398">
        <v>1012398</v>
      </c>
    </row>
    <row r="1012399" spans="4:4" x14ac:dyDescent="0.3">
      <c r="D1012399">
        <v>1012399</v>
      </c>
    </row>
    <row r="1012400" spans="4:4" x14ac:dyDescent="0.3">
      <c r="D1012400">
        <v>1012400</v>
      </c>
    </row>
    <row r="1012401" spans="4:4" x14ac:dyDescent="0.3">
      <c r="D1012401">
        <v>1012401</v>
      </c>
    </row>
    <row r="1012402" spans="4:4" x14ac:dyDescent="0.3">
      <c r="D1012402">
        <v>1012402</v>
      </c>
    </row>
    <row r="1012403" spans="4:4" x14ac:dyDescent="0.3">
      <c r="D1012403">
        <v>1012403</v>
      </c>
    </row>
    <row r="1012404" spans="4:4" x14ac:dyDescent="0.3">
      <c r="D1012404">
        <v>1012404</v>
      </c>
    </row>
    <row r="1012405" spans="4:4" x14ac:dyDescent="0.3">
      <c r="D1012405">
        <v>1012405</v>
      </c>
    </row>
    <row r="1012406" spans="4:4" x14ac:dyDescent="0.3">
      <c r="D1012406">
        <v>1012406</v>
      </c>
    </row>
    <row r="1012407" spans="4:4" x14ac:dyDescent="0.3">
      <c r="D1012407">
        <v>1012407</v>
      </c>
    </row>
    <row r="1012408" spans="4:4" x14ac:dyDescent="0.3">
      <c r="D1012408">
        <v>1012408</v>
      </c>
    </row>
    <row r="1012409" spans="4:4" x14ac:dyDescent="0.3">
      <c r="D1012409">
        <v>1012409</v>
      </c>
    </row>
    <row r="1012410" spans="4:4" x14ac:dyDescent="0.3">
      <c r="D1012410">
        <v>1012410</v>
      </c>
    </row>
    <row r="1012411" spans="4:4" x14ac:dyDescent="0.3">
      <c r="D1012411">
        <v>1012411</v>
      </c>
    </row>
    <row r="1012412" spans="4:4" x14ac:dyDescent="0.3">
      <c r="D1012412">
        <v>1012412</v>
      </c>
    </row>
    <row r="1012413" spans="4:4" x14ac:dyDescent="0.3">
      <c r="D1012413">
        <v>1012413</v>
      </c>
    </row>
    <row r="1012414" spans="4:4" x14ac:dyDescent="0.3">
      <c r="D1012414">
        <v>1012414</v>
      </c>
    </row>
    <row r="1012415" spans="4:4" x14ac:dyDescent="0.3">
      <c r="D1012415">
        <v>1012415</v>
      </c>
    </row>
    <row r="1012416" spans="4:4" x14ac:dyDescent="0.3">
      <c r="D1012416">
        <v>1012416</v>
      </c>
    </row>
    <row r="1012417" spans="4:4" x14ac:dyDescent="0.3">
      <c r="D1012417">
        <v>1012417</v>
      </c>
    </row>
    <row r="1012418" spans="4:4" x14ac:dyDescent="0.3">
      <c r="D1012418">
        <v>1012418</v>
      </c>
    </row>
    <row r="1012419" spans="4:4" x14ac:dyDescent="0.3">
      <c r="D1012419">
        <v>1012419</v>
      </c>
    </row>
    <row r="1012420" spans="4:4" x14ac:dyDescent="0.3">
      <c r="D1012420">
        <v>1012420</v>
      </c>
    </row>
    <row r="1012421" spans="4:4" x14ac:dyDescent="0.3">
      <c r="D1012421">
        <v>1012421</v>
      </c>
    </row>
    <row r="1012422" spans="4:4" x14ac:dyDescent="0.3">
      <c r="D1012422">
        <v>1012422</v>
      </c>
    </row>
    <row r="1012423" spans="4:4" x14ac:dyDescent="0.3">
      <c r="D1012423">
        <v>1012423</v>
      </c>
    </row>
    <row r="1012424" spans="4:4" x14ac:dyDescent="0.3">
      <c r="D1012424">
        <v>1012424</v>
      </c>
    </row>
    <row r="1012425" spans="4:4" x14ac:dyDescent="0.3">
      <c r="D1012425">
        <v>1012425</v>
      </c>
    </row>
    <row r="1012426" spans="4:4" x14ac:dyDescent="0.3">
      <c r="D1012426">
        <v>1012426</v>
      </c>
    </row>
    <row r="1012427" spans="4:4" x14ac:dyDescent="0.3">
      <c r="D1012427">
        <v>1012427</v>
      </c>
    </row>
    <row r="1012428" spans="4:4" x14ac:dyDescent="0.3">
      <c r="D1012428">
        <v>1012428</v>
      </c>
    </row>
    <row r="1012429" spans="4:4" x14ac:dyDescent="0.3">
      <c r="D1012429">
        <v>1012429</v>
      </c>
    </row>
    <row r="1012430" spans="4:4" x14ac:dyDescent="0.3">
      <c r="D1012430">
        <v>1012430</v>
      </c>
    </row>
    <row r="1012431" spans="4:4" x14ac:dyDescent="0.3">
      <c r="D1012431">
        <v>1012431</v>
      </c>
    </row>
    <row r="1012432" spans="4:4" x14ac:dyDescent="0.3">
      <c r="D1012432">
        <v>1012432</v>
      </c>
    </row>
    <row r="1012433" spans="4:4" x14ac:dyDescent="0.3">
      <c r="D1012433">
        <v>1012433</v>
      </c>
    </row>
    <row r="1012434" spans="4:4" x14ac:dyDescent="0.3">
      <c r="D1012434">
        <v>1012434</v>
      </c>
    </row>
    <row r="1012435" spans="4:4" x14ac:dyDescent="0.3">
      <c r="D1012435">
        <v>1012435</v>
      </c>
    </row>
    <row r="1012436" spans="4:4" x14ac:dyDescent="0.3">
      <c r="D1012436">
        <v>1012436</v>
      </c>
    </row>
    <row r="1012437" spans="4:4" x14ac:dyDescent="0.3">
      <c r="D1012437">
        <v>1012437</v>
      </c>
    </row>
    <row r="1012438" spans="4:4" x14ac:dyDescent="0.3">
      <c r="D1012438">
        <v>1012438</v>
      </c>
    </row>
    <row r="1012439" spans="4:4" x14ac:dyDescent="0.3">
      <c r="D1012439">
        <v>1012439</v>
      </c>
    </row>
    <row r="1012440" spans="4:4" x14ac:dyDescent="0.3">
      <c r="D1012440">
        <v>1012440</v>
      </c>
    </row>
    <row r="1012441" spans="4:4" x14ac:dyDescent="0.3">
      <c r="D1012441">
        <v>1012441</v>
      </c>
    </row>
    <row r="1012442" spans="4:4" x14ac:dyDescent="0.3">
      <c r="D1012442">
        <v>1012442</v>
      </c>
    </row>
    <row r="1012443" spans="4:4" x14ac:dyDescent="0.3">
      <c r="D1012443">
        <v>1012443</v>
      </c>
    </row>
    <row r="1012444" spans="4:4" x14ac:dyDescent="0.3">
      <c r="D1012444">
        <v>1012444</v>
      </c>
    </row>
    <row r="1012445" spans="4:4" x14ac:dyDescent="0.3">
      <c r="D1012445">
        <v>1012445</v>
      </c>
    </row>
    <row r="1012446" spans="4:4" x14ac:dyDescent="0.3">
      <c r="D1012446">
        <v>1012446</v>
      </c>
    </row>
    <row r="1012447" spans="4:4" x14ac:dyDescent="0.3">
      <c r="D1012447">
        <v>1012447</v>
      </c>
    </row>
    <row r="1012448" spans="4:4" x14ac:dyDescent="0.3">
      <c r="D1012448">
        <v>1012448</v>
      </c>
    </row>
    <row r="1012449" spans="4:4" x14ac:dyDescent="0.3">
      <c r="D1012449">
        <v>1012449</v>
      </c>
    </row>
    <row r="1012450" spans="4:4" x14ac:dyDescent="0.3">
      <c r="D1012450">
        <v>1012450</v>
      </c>
    </row>
    <row r="1012451" spans="4:4" x14ac:dyDescent="0.3">
      <c r="D1012451">
        <v>1012451</v>
      </c>
    </row>
    <row r="1012452" spans="4:4" x14ac:dyDescent="0.3">
      <c r="D1012452">
        <v>1012452</v>
      </c>
    </row>
    <row r="1012453" spans="4:4" x14ac:dyDescent="0.3">
      <c r="D1012453">
        <v>1012453</v>
      </c>
    </row>
    <row r="1012454" spans="4:4" x14ac:dyDescent="0.3">
      <c r="D1012454">
        <v>1012454</v>
      </c>
    </row>
    <row r="1012455" spans="4:4" x14ac:dyDescent="0.3">
      <c r="D1012455">
        <v>1012455</v>
      </c>
    </row>
    <row r="1012456" spans="4:4" x14ac:dyDescent="0.3">
      <c r="D1012456">
        <v>1012456</v>
      </c>
    </row>
    <row r="1012457" spans="4:4" x14ac:dyDescent="0.3">
      <c r="D1012457">
        <v>1012457</v>
      </c>
    </row>
    <row r="1012458" spans="4:4" x14ac:dyDescent="0.3">
      <c r="D1012458">
        <v>1012458</v>
      </c>
    </row>
    <row r="1012459" spans="4:4" x14ac:dyDescent="0.3">
      <c r="D1012459">
        <v>1012459</v>
      </c>
    </row>
    <row r="1012460" spans="4:4" x14ac:dyDescent="0.3">
      <c r="D1012460">
        <v>1012460</v>
      </c>
    </row>
    <row r="1012461" spans="4:4" x14ac:dyDescent="0.3">
      <c r="D1012461">
        <v>1012461</v>
      </c>
    </row>
    <row r="1012462" spans="4:4" x14ac:dyDescent="0.3">
      <c r="D1012462">
        <v>1012462</v>
      </c>
    </row>
    <row r="1012463" spans="4:4" x14ac:dyDescent="0.3">
      <c r="D1012463">
        <v>1012463</v>
      </c>
    </row>
    <row r="1012464" spans="4:4" x14ac:dyDescent="0.3">
      <c r="D1012464">
        <v>1012464</v>
      </c>
    </row>
    <row r="1012465" spans="4:4" x14ac:dyDescent="0.3">
      <c r="D1012465">
        <v>1012465</v>
      </c>
    </row>
    <row r="1012466" spans="4:4" x14ac:dyDescent="0.3">
      <c r="D1012466">
        <v>1012466</v>
      </c>
    </row>
    <row r="1012467" spans="4:4" x14ac:dyDescent="0.3">
      <c r="D1012467">
        <v>1012467</v>
      </c>
    </row>
    <row r="1012468" spans="4:4" x14ac:dyDescent="0.3">
      <c r="D1012468">
        <v>1012468</v>
      </c>
    </row>
    <row r="1012469" spans="4:4" x14ac:dyDescent="0.3">
      <c r="D1012469">
        <v>1012469</v>
      </c>
    </row>
    <row r="1012470" spans="4:4" x14ac:dyDescent="0.3">
      <c r="D1012470">
        <v>1012470</v>
      </c>
    </row>
    <row r="1012471" spans="4:4" x14ac:dyDescent="0.3">
      <c r="D1012471">
        <v>1012471</v>
      </c>
    </row>
    <row r="1012472" spans="4:4" x14ac:dyDescent="0.3">
      <c r="D1012472">
        <v>1012472</v>
      </c>
    </row>
    <row r="1012473" spans="4:4" x14ac:dyDescent="0.3">
      <c r="D1012473">
        <v>1012473</v>
      </c>
    </row>
    <row r="1012474" spans="4:4" x14ac:dyDescent="0.3">
      <c r="D1012474">
        <v>1012474</v>
      </c>
    </row>
    <row r="1012475" spans="4:4" x14ac:dyDescent="0.3">
      <c r="D1012475">
        <v>1012475</v>
      </c>
    </row>
    <row r="1012476" spans="4:4" x14ac:dyDescent="0.3">
      <c r="D1012476">
        <v>1012476</v>
      </c>
    </row>
    <row r="1012477" spans="4:4" x14ac:dyDescent="0.3">
      <c r="D1012477">
        <v>1012477</v>
      </c>
    </row>
    <row r="1012478" spans="4:4" x14ac:dyDescent="0.3">
      <c r="D1012478">
        <v>1012478</v>
      </c>
    </row>
    <row r="1012479" spans="4:4" x14ac:dyDescent="0.3">
      <c r="D1012479">
        <v>1012479</v>
      </c>
    </row>
    <row r="1012480" spans="4:4" x14ac:dyDescent="0.3">
      <c r="D1012480">
        <v>1012480</v>
      </c>
    </row>
    <row r="1012481" spans="4:4" x14ac:dyDescent="0.3">
      <c r="D1012481">
        <v>1012481</v>
      </c>
    </row>
    <row r="1012482" spans="4:4" x14ac:dyDescent="0.3">
      <c r="D1012482">
        <v>1012482</v>
      </c>
    </row>
    <row r="1012483" spans="4:4" x14ac:dyDescent="0.3">
      <c r="D1012483">
        <v>1012483</v>
      </c>
    </row>
    <row r="1012484" spans="4:4" x14ac:dyDescent="0.3">
      <c r="D1012484">
        <v>1012484</v>
      </c>
    </row>
    <row r="1012485" spans="4:4" x14ac:dyDescent="0.3">
      <c r="D1012485">
        <v>1012485</v>
      </c>
    </row>
    <row r="1012486" spans="4:4" x14ac:dyDescent="0.3">
      <c r="D1012486">
        <v>1012486</v>
      </c>
    </row>
    <row r="1012487" spans="4:4" x14ac:dyDescent="0.3">
      <c r="D1012487">
        <v>1012487</v>
      </c>
    </row>
    <row r="1012488" spans="4:4" x14ac:dyDescent="0.3">
      <c r="D1012488">
        <v>1012488</v>
      </c>
    </row>
    <row r="1012489" spans="4:4" x14ac:dyDescent="0.3">
      <c r="D1012489">
        <v>1012489</v>
      </c>
    </row>
    <row r="1012490" spans="4:4" x14ac:dyDescent="0.3">
      <c r="D1012490">
        <v>1012490</v>
      </c>
    </row>
    <row r="1012491" spans="4:4" x14ac:dyDescent="0.3">
      <c r="D1012491">
        <v>1012491</v>
      </c>
    </row>
    <row r="1012492" spans="4:4" x14ac:dyDescent="0.3">
      <c r="D1012492">
        <v>1012492</v>
      </c>
    </row>
    <row r="1012493" spans="4:4" x14ac:dyDescent="0.3">
      <c r="D1012493">
        <v>1012493</v>
      </c>
    </row>
    <row r="1012494" spans="4:4" x14ac:dyDescent="0.3">
      <c r="D1012494">
        <v>1012494</v>
      </c>
    </row>
    <row r="1012495" spans="4:4" x14ac:dyDescent="0.3">
      <c r="D1012495">
        <v>1012495</v>
      </c>
    </row>
    <row r="1012496" spans="4:4" x14ac:dyDescent="0.3">
      <c r="D1012496">
        <v>1012496</v>
      </c>
    </row>
    <row r="1012497" spans="4:4" x14ac:dyDescent="0.3">
      <c r="D1012497">
        <v>1012497</v>
      </c>
    </row>
    <row r="1012498" spans="4:4" x14ac:dyDescent="0.3">
      <c r="D1012498">
        <v>1012498</v>
      </c>
    </row>
    <row r="1012499" spans="4:4" x14ac:dyDescent="0.3">
      <c r="D1012499">
        <v>1012499</v>
      </c>
    </row>
    <row r="1012500" spans="4:4" x14ac:dyDescent="0.3">
      <c r="D1012500">
        <v>1012500</v>
      </c>
    </row>
    <row r="1012501" spans="4:4" x14ac:dyDescent="0.3">
      <c r="D1012501">
        <v>1012501</v>
      </c>
    </row>
    <row r="1012502" spans="4:4" x14ac:dyDescent="0.3">
      <c r="D1012502">
        <v>1012502</v>
      </c>
    </row>
    <row r="1012503" spans="4:4" x14ac:dyDescent="0.3">
      <c r="D1012503">
        <v>1012503</v>
      </c>
    </row>
    <row r="1012504" spans="4:4" x14ac:dyDescent="0.3">
      <c r="D1012504">
        <v>1012504</v>
      </c>
    </row>
    <row r="1012505" spans="4:4" x14ac:dyDescent="0.3">
      <c r="D1012505">
        <v>1012505</v>
      </c>
    </row>
    <row r="1012506" spans="4:4" x14ac:dyDescent="0.3">
      <c r="D1012506">
        <v>1012506</v>
      </c>
    </row>
    <row r="1012507" spans="4:4" x14ac:dyDescent="0.3">
      <c r="D1012507">
        <v>1012507</v>
      </c>
    </row>
    <row r="1012508" spans="4:4" x14ac:dyDescent="0.3">
      <c r="D1012508">
        <v>1012508</v>
      </c>
    </row>
    <row r="1012509" spans="4:4" x14ac:dyDescent="0.3">
      <c r="D1012509">
        <v>1012509</v>
      </c>
    </row>
    <row r="1012510" spans="4:4" x14ac:dyDescent="0.3">
      <c r="D1012510">
        <v>1012510</v>
      </c>
    </row>
    <row r="1012511" spans="4:4" x14ac:dyDescent="0.3">
      <c r="D1012511">
        <v>1012511</v>
      </c>
    </row>
    <row r="1012512" spans="4:4" x14ac:dyDescent="0.3">
      <c r="D1012512">
        <v>1012512</v>
      </c>
    </row>
    <row r="1012513" spans="4:4" x14ac:dyDescent="0.3">
      <c r="D1012513">
        <v>1012513</v>
      </c>
    </row>
    <row r="1012514" spans="4:4" x14ac:dyDescent="0.3">
      <c r="D1012514">
        <v>1012514</v>
      </c>
    </row>
    <row r="1012515" spans="4:4" x14ac:dyDescent="0.3">
      <c r="D1012515">
        <v>1012515</v>
      </c>
    </row>
    <row r="1012516" spans="4:4" x14ac:dyDescent="0.3">
      <c r="D1012516">
        <v>1012516</v>
      </c>
    </row>
    <row r="1012517" spans="4:4" x14ac:dyDescent="0.3">
      <c r="D1012517">
        <v>1012517</v>
      </c>
    </row>
    <row r="1012518" spans="4:4" x14ac:dyDescent="0.3">
      <c r="D1012518">
        <v>1012518</v>
      </c>
    </row>
    <row r="1012519" spans="4:4" x14ac:dyDescent="0.3">
      <c r="D1012519">
        <v>1012519</v>
      </c>
    </row>
    <row r="1012520" spans="4:4" x14ac:dyDescent="0.3">
      <c r="D1012520">
        <v>1012520</v>
      </c>
    </row>
    <row r="1012521" spans="4:4" x14ac:dyDescent="0.3">
      <c r="D1012521">
        <v>1012521</v>
      </c>
    </row>
    <row r="1012522" spans="4:4" x14ac:dyDescent="0.3">
      <c r="D1012522">
        <v>1012522</v>
      </c>
    </row>
    <row r="1012523" spans="4:4" x14ac:dyDescent="0.3">
      <c r="D1012523">
        <v>1012523</v>
      </c>
    </row>
    <row r="1012524" spans="4:4" x14ac:dyDescent="0.3">
      <c r="D1012524">
        <v>1012524</v>
      </c>
    </row>
    <row r="1012525" spans="4:4" x14ac:dyDescent="0.3">
      <c r="D1012525">
        <v>1012525</v>
      </c>
    </row>
    <row r="1012526" spans="4:4" x14ac:dyDescent="0.3">
      <c r="D1012526">
        <v>1012526</v>
      </c>
    </row>
    <row r="1012527" spans="4:4" x14ac:dyDescent="0.3">
      <c r="D1012527">
        <v>1012527</v>
      </c>
    </row>
    <row r="1012528" spans="4:4" x14ac:dyDescent="0.3">
      <c r="D1012528">
        <v>1012528</v>
      </c>
    </row>
    <row r="1012529" spans="4:4" x14ac:dyDescent="0.3">
      <c r="D1012529">
        <v>1012529</v>
      </c>
    </row>
    <row r="1012530" spans="4:4" x14ac:dyDescent="0.3">
      <c r="D1012530">
        <v>1012530</v>
      </c>
    </row>
    <row r="1012531" spans="4:4" x14ac:dyDescent="0.3">
      <c r="D1012531">
        <v>1012531</v>
      </c>
    </row>
    <row r="1012532" spans="4:4" x14ac:dyDescent="0.3">
      <c r="D1012532">
        <v>1012532</v>
      </c>
    </row>
    <row r="1012533" spans="4:4" x14ac:dyDescent="0.3">
      <c r="D1012533">
        <v>1012533</v>
      </c>
    </row>
    <row r="1012534" spans="4:4" x14ac:dyDescent="0.3">
      <c r="D1012534">
        <v>1012534</v>
      </c>
    </row>
    <row r="1012535" spans="4:4" x14ac:dyDescent="0.3">
      <c r="D1012535">
        <v>1012535</v>
      </c>
    </row>
    <row r="1012536" spans="4:4" x14ac:dyDescent="0.3">
      <c r="D1012536">
        <v>1012536</v>
      </c>
    </row>
    <row r="1012537" spans="4:4" x14ac:dyDescent="0.3">
      <c r="D1012537">
        <v>1012537</v>
      </c>
    </row>
    <row r="1012538" spans="4:4" x14ac:dyDescent="0.3">
      <c r="D1012538">
        <v>1012538</v>
      </c>
    </row>
    <row r="1012539" spans="4:4" x14ac:dyDescent="0.3">
      <c r="D1012539">
        <v>1012539</v>
      </c>
    </row>
    <row r="1012540" spans="4:4" x14ac:dyDescent="0.3">
      <c r="D1012540">
        <v>1012540</v>
      </c>
    </row>
    <row r="1012541" spans="4:4" x14ac:dyDescent="0.3">
      <c r="D1012541">
        <v>1012541</v>
      </c>
    </row>
    <row r="1012542" spans="4:4" x14ac:dyDescent="0.3">
      <c r="D1012542">
        <v>1012542</v>
      </c>
    </row>
    <row r="1012543" spans="4:4" x14ac:dyDescent="0.3">
      <c r="D1012543">
        <v>1012543</v>
      </c>
    </row>
    <row r="1012544" spans="4:4" x14ac:dyDescent="0.3">
      <c r="D1012544">
        <v>1012544</v>
      </c>
    </row>
    <row r="1012545" spans="4:4" x14ac:dyDescent="0.3">
      <c r="D1012545">
        <v>1012545</v>
      </c>
    </row>
    <row r="1012546" spans="4:4" x14ac:dyDescent="0.3">
      <c r="D1012546">
        <v>1012546</v>
      </c>
    </row>
    <row r="1012547" spans="4:4" x14ac:dyDescent="0.3">
      <c r="D1012547">
        <v>1012547</v>
      </c>
    </row>
    <row r="1012548" spans="4:4" x14ac:dyDescent="0.3">
      <c r="D1012548">
        <v>1012548</v>
      </c>
    </row>
    <row r="1012549" spans="4:4" x14ac:dyDescent="0.3">
      <c r="D1012549">
        <v>1012549</v>
      </c>
    </row>
    <row r="1012550" spans="4:4" x14ac:dyDescent="0.3">
      <c r="D1012550">
        <v>1012550</v>
      </c>
    </row>
    <row r="1012551" spans="4:4" x14ac:dyDescent="0.3">
      <c r="D1012551">
        <v>1012551</v>
      </c>
    </row>
    <row r="1012552" spans="4:4" x14ac:dyDescent="0.3">
      <c r="D1012552">
        <v>1012552</v>
      </c>
    </row>
    <row r="1012553" spans="4:4" x14ac:dyDescent="0.3">
      <c r="D1012553">
        <v>1012553</v>
      </c>
    </row>
    <row r="1012554" spans="4:4" x14ac:dyDescent="0.3">
      <c r="D1012554">
        <v>1012554</v>
      </c>
    </row>
    <row r="1012555" spans="4:4" x14ac:dyDescent="0.3">
      <c r="D1012555">
        <v>1012555</v>
      </c>
    </row>
    <row r="1012556" spans="4:4" x14ac:dyDescent="0.3">
      <c r="D1012556">
        <v>1012556</v>
      </c>
    </row>
    <row r="1012557" spans="4:4" x14ac:dyDescent="0.3">
      <c r="D1012557">
        <v>1012557</v>
      </c>
    </row>
    <row r="1012558" spans="4:4" x14ac:dyDescent="0.3">
      <c r="D1012558">
        <v>1012558</v>
      </c>
    </row>
    <row r="1012559" spans="4:4" x14ac:dyDescent="0.3">
      <c r="D1012559">
        <v>1012559</v>
      </c>
    </row>
    <row r="1012560" spans="4:4" x14ac:dyDescent="0.3">
      <c r="D1012560">
        <v>1012560</v>
      </c>
    </row>
    <row r="1012561" spans="4:4" x14ac:dyDescent="0.3">
      <c r="D1012561">
        <v>1012561</v>
      </c>
    </row>
    <row r="1012562" spans="4:4" x14ac:dyDescent="0.3">
      <c r="D1012562">
        <v>1012562</v>
      </c>
    </row>
    <row r="1012563" spans="4:4" x14ac:dyDescent="0.3">
      <c r="D1012563">
        <v>1012563</v>
      </c>
    </row>
    <row r="1012564" spans="4:4" x14ac:dyDescent="0.3">
      <c r="D1012564">
        <v>1012564</v>
      </c>
    </row>
    <row r="1012565" spans="4:4" x14ac:dyDescent="0.3">
      <c r="D1012565">
        <v>1012565</v>
      </c>
    </row>
    <row r="1012566" spans="4:4" x14ac:dyDescent="0.3">
      <c r="D1012566">
        <v>1012566</v>
      </c>
    </row>
    <row r="1012567" spans="4:4" x14ac:dyDescent="0.3">
      <c r="D1012567">
        <v>1012567</v>
      </c>
    </row>
    <row r="1012568" spans="4:4" x14ac:dyDescent="0.3">
      <c r="D1012568">
        <v>1012568</v>
      </c>
    </row>
    <row r="1012569" spans="4:4" x14ac:dyDescent="0.3">
      <c r="D1012569">
        <v>1012569</v>
      </c>
    </row>
    <row r="1012570" spans="4:4" x14ac:dyDescent="0.3">
      <c r="D1012570">
        <v>1012570</v>
      </c>
    </row>
    <row r="1012571" spans="4:4" x14ac:dyDescent="0.3">
      <c r="D1012571">
        <v>1012571</v>
      </c>
    </row>
    <row r="1012572" spans="4:4" x14ac:dyDescent="0.3">
      <c r="D1012572">
        <v>1012572</v>
      </c>
    </row>
    <row r="1012573" spans="4:4" x14ac:dyDescent="0.3">
      <c r="D1012573">
        <v>1012573</v>
      </c>
    </row>
    <row r="1012574" spans="4:4" x14ac:dyDescent="0.3">
      <c r="D1012574">
        <v>1012574</v>
      </c>
    </row>
    <row r="1012575" spans="4:4" x14ac:dyDescent="0.3">
      <c r="D1012575">
        <v>1012575</v>
      </c>
    </row>
    <row r="1012576" spans="4:4" x14ac:dyDescent="0.3">
      <c r="D1012576">
        <v>1012576</v>
      </c>
    </row>
    <row r="1012577" spans="4:4" x14ac:dyDescent="0.3">
      <c r="D1012577">
        <v>1012577</v>
      </c>
    </row>
    <row r="1012578" spans="4:4" x14ac:dyDescent="0.3">
      <c r="D1012578">
        <v>1012578</v>
      </c>
    </row>
    <row r="1012579" spans="4:4" x14ac:dyDescent="0.3">
      <c r="D1012579">
        <v>1012579</v>
      </c>
    </row>
    <row r="1012580" spans="4:4" x14ac:dyDescent="0.3">
      <c r="D1012580">
        <v>1012580</v>
      </c>
    </row>
    <row r="1012581" spans="4:4" x14ac:dyDescent="0.3">
      <c r="D1012581">
        <v>1012581</v>
      </c>
    </row>
    <row r="1012582" spans="4:4" x14ac:dyDescent="0.3">
      <c r="D1012582">
        <v>1012582</v>
      </c>
    </row>
    <row r="1012583" spans="4:4" x14ac:dyDescent="0.3">
      <c r="D1012583">
        <v>1012583</v>
      </c>
    </row>
    <row r="1012584" spans="4:4" x14ac:dyDescent="0.3">
      <c r="D1012584">
        <v>1012584</v>
      </c>
    </row>
    <row r="1012585" spans="4:4" x14ac:dyDescent="0.3">
      <c r="D1012585">
        <v>1012585</v>
      </c>
    </row>
    <row r="1012586" spans="4:4" x14ac:dyDescent="0.3">
      <c r="D1012586">
        <v>1012586</v>
      </c>
    </row>
    <row r="1012587" spans="4:4" x14ac:dyDescent="0.3">
      <c r="D1012587">
        <v>1012587</v>
      </c>
    </row>
    <row r="1012588" spans="4:4" x14ac:dyDescent="0.3">
      <c r="D1012588">
        <v>1012588</v>
      </c>
    </row>
    <row r="1012589" spans="4:4" x14ac:dyDescent="0.3">
      <c r="D1012589">
        <v>1012589</v>
      </c>
    </row>
    <row r="1012590" spans="4:4" x14ac:dyDescent="0.3">
      <c r="D1012590">
        <v>1012590</v>
      </c>
    </row>
    <row r="1012591" spans="4:4" x14ac:dyDescent="0.3">
      <c r="D1012591">
        <v>1012591</v>
      </c>
    </row>
    <row r="1012592" spans="4:4" x14ac:dyDescent="0.3">
      <c r="D1012592">
        <v>1012592</v>
      </c>
    </row>
    <row r="1012593" spans="4:4" x14ac:dyDescent="0.3">
      <c r="D1012593">
        <v>1012593</v>
      </c>
    </row>
    <row r="1012594" spans="4:4" x14ac:dyDescent="0.3">
      <c r="D1012594">
        <v>1012594</v>
      </c>
    </row>
    <row r="1012595" spans="4:4" x14ac:dyDescent="0.3">
      <c r="D1012595">
        <v>1012595</v>
      </c>
    </row>
    <row r="1012596" spans="4:4" x14ac:dyDescent="0.3">
      <c r="D1012596">
        <v>1012596</v>
      </c>
    </row>
    <row r="1012597" spans="4:4" x14ac:dyDescent="0.3">
      <c r="D1012597">
        <v>1012597</v>
      </c>
    </row>
    <row r="1012598" spans="4:4" x14ac:dyDescent="0.3">
      <c r="D1012598">
        <v>1012598</v>
      </c>
    </row>
    <row r="1012599" spans="4:4" x14ac:dyDescent="0.3">
      <c r="D1012599">
        <v>1012599</v>
      </c>
    </row>
    <row r="1012600" spans="4:4" x14ac:dyDescent="0.3">
      <c r="D1012600">
        <v>1012600</v>
      </c>
    </row>
    <row r="1012601" spans="4:4" x14ac:dyDescent="0.3">
      <c r="D1012601">
        <v>1012601</v>
      </c>
    </row>
    <row r="1012602" spans="4:4" x14ac:dyDescent="0.3">
      <c r="D1012602">
        <v>1012602</v>
      </c>
    </row>
    <row r="1012603" spans="4:4" x14ac:dyDescent="0.3">
      <c r="D1012603">
        <v>1012603</v>
      </c>
    </row>
    <row r="1012604" spans="4:4" x14ac:dyDescent="0.3">
      <c r="D1012604">
        <v>1012604</v>
      </c>
    </row>
    <row r="1012605" spans="4:4" x14ac:dyDescent="0.3">
      <c r="D1012605">
        <v>1012605</v>
      </c>
    </row>
    <row r="1012606" spans="4:4" x14ac:dyDescent="0.3">
      <c r="D1012606">
        <v>1012606</v>
      </c>
    </row>
    <row r="1012607" spans="4:4" x14ac:dyDescent="0.3">
      <c r="D1012607">
        <v>1012607</v>
      </c>
    </row>
    <row r="1012608" spans="4:4" x14ac:dyDescent="0.3">
      <c r="D1012608">
        <v>1012608</v>
      </c>
    </row>
    <row r="1012609" spans="4:4" x14ac:dyDescent="0.3">
      <c r="D1012609">
        <v>1012609</v>
      </c>
    </row>
    <row r="1012610" spans="4:4" x14ac:dyDescent="0.3">
      <c r="D1012610">
        <v>1012610</v>
      </c>
    </row>
    <row r="1012611" spans="4:4" x14ac:dyDescent="0.3">
      <c r="D1012611">
        <v>1012611</v>
      </c>
    </row>
    <row r="1012612" spans="4:4" x14ac:dyDescent="0.3">
      <c r="D1012612">
        <v>1012612</v>
      </c>
    </row>
    <row r="1012613" spans="4:4" x14ac:dyDescent="0.3">
      <c r="D1012613">
        <v>1012613</v>
      </c>
    </row>
    <row r="1012614" spans="4:4" x14ac:dyDescent="0.3">
      <c r="D1012614">
        <v>1012614</v>
      </c>
    </row>
    <row r="1012615" spans="4:4" x14ac:dyDescent="0.3">
      <c r="D1012615">
        <v>1012615</v>
      </c>
    </row>
    <row r="1012616" spans="4:4" x14ac:dyDescent="0.3">
      <c r="D1012616">
        <v>1012616</v>
      </c>
    </row>
    <row r="1012617" spans="4:4" x14ac:dyDescent="0.3">
      <c r="D1012617">
        <v>1012617</v>
      </c>
    </row>
    <row r="1012618" spans="4:4" x14ac:dyDescent="0.3">
      <c r="D1012618">
        <v>1012618</v>
      </c>
    </row>
    <row r="1012619" spans="4:4" x14ac:dyDescent="0.3">
      <c r="D1012619">
        <v>1012619</v>
      </c>
    </row>
    <row r="1012620" spans="4:4" x14ac:dyDescent="0.3">
      <c r="D1012620">
        <v>1012620</v>
      </c>
    </row>
    <row r="1012621" spans="4:4" x14ac:dyDescent="0.3">
      <c r="D1012621">
        <v>1012621</v>
      </c>
    </row>
    <row r="1012622" spans="4:4" x14ac:dyDescent="0.3">
      <c r="D1012622">
        <v>1012622</v>
      </c>
    </row>
    <row r="1012623" spans="4:4" x14ac:dyDescent="0.3">
      <c r="D1012623">
        <v>1012623</v>
      </c>
    </row>
    <row r="1012624" spans="4:4" x14ac:dyDescent="0.3">
      <c r="D1012624">
        <v>1012624</v>
      </c>
    </row>
    <row r="1012625" spans="4:4" x14ac:dyDescent="0.3">
      <c r="D1012625">
        <v>1012625</v>
      </c>
    </row>
    <row r="1012626" spans="4:4" x14ac:dyDescent="0.3">
      <c r="D1012626">
        <v>1012626</v>
      </c>
    </row>
    <row r="1012627" spans="4:4" x14ac:dyDescent="0.3">
      <c r="D1012627">
        <v>1012627</v>
      </c>
    </row>
    <row r="1012628" spans="4:4" x14ac:dyDescent="0.3">
      <c r="D1012628">
        <v>1012628</v>
      </c>
    </row>
    <row r="1012629" spans="4:4" x14ac:dyDescent="0.3">
      <c r="D1012629">
        <v>1012629</v>
      </c>
    </row>
    <row r="1012630" spans="4:4" x14ac:dyDescent="0.3">
      <c r="D1012630">
        <v>1012630</v>
      </c>
    </row>
    <row r="1012631" spans="4:4" x14ac:dyDescent="0.3">
      <c r="D1012631">
        <v>1012631</v>
      </c>
    </row>
    <row r="1012632" spans="4:4" x14ac:dyDescent="0.3">
      <c r="D1012632">
        <v>1012632</v>
      </c>
    </row>
    <row r="1012633" spans="4:4" x14ac:dyDescent="0.3">
      <c r="D1012633">
        <v>1012633</v>
      </c>
    </row>
    <row r="1012634" spans="4:4" x14ac:dyDescent="0.3">
      <c r="D1012634">
        <v>1012634</v>
      </c>
    </row>
    <row r="1012635" spans="4:4" x14ac:dyDescent="0.3">
      <c r="D1012635">
        <v>1012635</v>
      </c>
    </row>
    <row r="1012636" spans="4:4" x14ac:dyDescent="0.3">
      <c r="D1012636">
        <v>1012636</v>
      </c>
    </row>
    <row r="1012637" spans="4:4" x14ac:dyDescent="0.3">
      <c r="D1012637">
        <v>1012637</v>
      </c>
    </row>
    <row r="1012638" spans="4:4" x14ac:dyDescent="0.3">
      <c r="D1012638">
        <v>1012638</v>
      </c>
    </row>
    <row r="1012639" spans="4:4" x14ac:dyDescent="0.3">
      <c r="D1012639">
        <v>1012639</v>
      </c>
    </row>
    <row r="1012640" spans="4:4" x14ac:dyDescent="0.3">
      <c r="D1012640">
        <v>1012640</v>
      </c>
    </row>
    <row r="1012641" spans="4:4" x14ac:dyDescent="0.3">
      <c r="D1012641">
        <v>1012641</v>
      </c>
    </row>
    <row r="1012642" spans="4:4" x14ac:dyDescent="0.3">
      <c r="D1012642">
        <v>1012642</v>
      </c>
    </row>
    <row r="1012643" spans="4:4" x14ac:dyDescent="0.3">
      <c r="D1012643">
        <v>1012643</v>
      </c>
    </row>
    <row r="1012644" spans="4:4" x14ac:dyDescent="0.3">
      <c r="D1012644">
        <v>1012644</v>
      </c>
    </row>
    <row r="1012645" spans="4:4" x14ac:dyDescent="0.3">
      <c r="D1012645">
        <v>1012645</v>
      </c>
    </row>
    <row r="1012646" spans="4:4" x14ac:dyDescent="0.3">
      <c r="D1012646">
        <v>1012646</v>
      </c>
    </row>
    <row r="1012647" spans="4:4" x14ac:dyDescent="0.3">
      <c r="D1012647">
        <v>1012647</v>
      </c>
    </row>
    <row r="1012648" spans="4:4" x14ac:dyDescent="0.3">
      <c r="D1012648">
        <v>1012648</v>
      </c>
    </row>
    <row r="1012649" spans="4:4" x14ac:dyDescent="0.3">
      <c r="D1012649">
        <v>1012649</v>
      </c>
    </row>
    <row r="1012650" spans="4:4" x14ac:dyDescent="0.3">
      <c r="D1012650">
        <v>1012650</v>
      </c>
    </row>
    <row r="1012651" spans="4:4" x14ac:dyDescent="0.3">
      <c r="D1012651">
        <v>1012651</v>
      </c>
    </row>
    <row r="1012652" spans="4:4" x14ac:dyDescent="0.3">
      <c r="D1012652">
        <v>1012652</v>
      </c>
    </row>
    <row r="1012653" spans="4:4" x14ac:dyDescent="0.3">
      <c r="D1012653">
        <v>1012653</v>
      </c>
    </row>
    <row r="1012654" spans="4:4" x14ac:dyDescent="0.3">
      <c r="D1012654">
        <v>1012654</v>
      </c>
    </row>
    <row r="1012655" spans="4:4" x14ac:dyDescent="0.3">
      <c r="D1012655">
        <v>1012655</v>
      </c>
    </row>
    <row r="1012656" spans="4:4" x14ac:dyDescent="0.3">
      <c r="D1012656">
        <v>1012656</v>
      </c>
    </row>
    <row r="1012657" spans="4:4" x14ac:dyDescent="0.3">
      <c r="D1012657">
        <v>1012657</v>
      </c>
    </row>
    <row r="1012658" spans="4:4" x14ac:dyDescent="0.3">
      <c r="D1012658">
        <v>1012658</v>
      </c>
    </row>
    <row r="1012659" spans="4:4" x14ac:dyDescent="0.3">
      <c r="D1012659">
        <v>1012659</v>
      </c>
    </row>
    <row r="1012660" spans="4:4" x14ac:dyDescent="0.3">
      <c r="D1012660">
        <v>1012660</v>
      </c>
    </row>
    <row r="1012661" spans="4:4" x14ac:dyDescent="0.3">
      <c r="D1012661">
        <v>1012661</v>
      </c>
    </row>
    <row r="1012662" spans="4:4" x14ac:dyDescent="0.3">
      <c r="D1012662">
        <v>1012662</v>
      </c>
    </row>
    <row r="1012663" spans="4:4" x14ac:dyDescent="0.3">
      <c r="D1012663">
        <v>1012663</v>
      </c>
    </row>
    <row r="1012664" spans="4:4" x14ac:dyDescent="0.3">
      <c r="D1012664">
        <v>1012664</v>
      </c>
    </row>
    <row r="1012665" spans="4:4" x14ac:dyDescent="0.3">
      <c r="D1012665">
        <v>1012665</v>
      </c>
    </row>
    <row r="1012666" spans="4:4" x14ac:dyDescent="0.3">
      <c r="D1012666">
        <v>1012666</v>
      </c>
    </row>
    <row r="1012667" spans="4:4" x14ac:dyDescent="0.3">
      <c r="D1012667">
        <v>1012667</v>
      </c>
    </row>
    <row r="1012668" spans="4:4" x14ac:dyDescent="0.3">
      <c r="D1012668">
        <v>1012668</v>
      </c>
    </row>
    <row r="1012669" spans="4:4" x14ac:dyDescent="0.3">
      <c r="D1012669">
        <v>1012669</v>
      </c>
    </row>
    <row r="1012670" spans="4:4" x14ac:dyDescent="0.3">
      <c r="D1012670">
        <v>1012670</v>
      </c>
    </row>
    <row r="1012671" spans="4:4" x14ac:dyDescent="0.3">
      <c r="D1012671">
        <v>1012671</v>
      </c>
    </row>
    <row r="1012672" spans="4:4" x14ac:dyDescent="0.3">
      <c r="D1012672">
        <v>1012672</v>
      </c>
    </row>
    <row r="1012673" spans="4:4" x14ac:dyDescent="0.3">
      <c r="D1012673">
        <v>1012673</v>
      </c>
    </row>
    <row r="1012674" spans="4:4" x14ac:dyDescent="0.3">
      <c r="D1012674">
        <v>1012674</v>
      </c>
    </row>
    <row r="1012675" spans="4:4" x14ac:dyDescent="0.3">
      <c r="D1012675">
        <v>1012675</v>
      </c>
    </row>
    <row r="1012676" spans="4:4" x14ac:dyDescent="0.3">
      <c r="D1012676">
        <v>1012676</v>
      </c>
    </row>
    <row r="1012677" spans="4:4" x14ac:dyDescent="0.3">
      <c r="D1012677">
        <v>1012677</v>
      </c>
    </row>
    <row r="1012678" spans="4:4" x14ac:dyDescent="0.3">
      <c r="D1012678">
        <v>1012678</v>
      </c>
    </row>
    <row r="1012679" spans="4:4" x14ac:dyDescent="0.3">
      <c r="D1012679">
        <v>1012679</v>
      </c>
    </row>
    <row r="1012680" spans="4:4" x14ac:dyDescent="0.3">
      <c r="D1012680">
        <v>1012680</v>
      </c>
    </row>
    <row r="1012681" spans="4:4" x14ac:dyDescent="0.3">
      <c r="D1012681">
        <v>1012681</v>
      </c>
    </row>
    <row r="1012682" spans="4:4" x14ac:dyDescent="0.3">
      <c r="D1012682">
        <v>1012682</v>
      </c>
    </row>
    <row r="1012683" spans="4:4" x14ac:dyDescent="0.3">
      <c r="D1012683">
        <v>1012683</v>
      </c>
    </row>
    <row r="1012684" spans="4:4" x14ac:dyDescent="0.3">
      <c r="D1012684">
        <v>1012684</v>
      </c>
    </row>
    <row r="1012685" spans="4:4" x14ac:dyDescent="0.3">
      <c r="D1012685">
        <v>1012685</v>
      </c>
    </row>
    <row r="1012686" spans="4:4" x14ac:dyDescent="0.3">
      <c r="D1012686">
        <v>1012686</v>
      </c>
    </row>
    <row r="1012687" spans="4:4" x14ac:dyDescent="0.3">
      <c r="D1012687">
        <v>1012687</v>
      </c>
    </row>
    <row r="1012688" spans="4:4" x14ac:dyDescent="0.3">
      <c r="D1012688">
        <v>1012688</v>
      </c>
    </row>
    <row r="1012689" spans="4:4" x14ac:dyDescent="0.3">
      <c r="D1012689">
        <v>1012689</v>
      </c>
    </row>
    <row r="1012690" spans="4:4" x14ac:dyDescent="0.3">
      <c r="D1012690">
        <v>1012690</v>
      </c>
    </row>
    <row r="1012691" spans="4:4" x14ac:dyDescent="0.3">
      <c r="D1012691">
        <v>1012691</v>
      </c>
    </row>
    <row r="1012692" spans="4:4" x14ac:dyDescent="0.3">
      <c r="D1012692">
        <v>1012692</v>
      </c>
    </row>
    <row r="1012693" spans="4:4" x14ac:dyDescent="0.3">
      <c r="D1012693">
        <v>1012693</v>
      </c>
    </row>
    <row r="1012694" spans="4:4" x14ac:dyDescent="0.3">
      <c r="D1012694">
        <v>1012694</v>
      </c>
    </row>
    <row r="1012695" spans="4:4" x14ac:dyDescent="0.3">
      <c r="D1012695">
        <v>1012695</v>
      </c>
    </row>
    <row r="1012696" spans="4:4" x14ac:dyDescent="0.3">
      <c r="D1012696">
        <v>1012696</v>
      </c>
    </row>
    <row r="1012697" spans="4:4" x14ac:dyDescent="0.3">
      <c r="D1012697">
        <v>1012697</v>
      </c>
    </row>
    <row r="1012698" spans="4:4" x14ac:dyDescent="0.3">
      <c r="D1012698">
        <v>1012698</v>
      </c>
    </row>
    <row r="1012699" spans="4:4" x14ac:dyDescent="0.3">
      <c r="D1012699">
        <v>1012699</v>
      </c>
    </row>
    <row r="1012700" spans="4:4" x14ac:dyDescent="0.3">
      <c r="D1012700">
        <v>1012700</v>
      </c>
    </row>
    <row r="1012701" spans="4:4" x14ac:dyDescent="0.3">
      <c r="D1012701">
        <v>1012701</v>
      </c>
    </row>
    <row r="1012702" spans="4:4" x14ac:dyDescent="0.3">
      <c r="D1012702">
        <v>1012702</v>
      </c>
    </row>
    <row r="1012703" spans="4:4" x14ac:dyDescent="0.3">
      <c r="D1012703">
        <v>1012703</v>
      </c>
    </row>
    <row r="1012704" spans="4:4" x14ac:dyDescent="0.3">
      <c r="D1012704">
        <v>1012704</v>
      </c>
    </row>
    <row r="1012705" spans="4:4" x14ac:dyDescent="0.3">
      <c r="D1012705">
        <v>1012705</v>
      </c>
    </row>
    <row r="1012706" spans="4:4" x14ac:dyDescent="0.3">
      <c r="D1012706">
        <v>1012706</v>
      </c>
    </row>
    <row r="1012707" spans="4:4" x14ac:dyDescent="0.3">
      <c r="D1012707">
        <v>1012707</v>
      </c>
    </row>
    <row r="1012708" spans="4:4" x14ac:dyDescent="0.3">
      <c r="D1012708">
        <v>1012708</v>
      </c>
    </row>
    <row r="1012709" spans="4:4" x14ac:dyDescent="0.3">
      <c r="D1012709">
        <v>1012709</v>
      </c>
    </row>
    <row r="1012710" spans="4:4" x14ac:dyDescent="0.3">
      <c r="D1012710">
        <v>1012710</v>
      </c>
    </row>
    <row r="1012711" spans="4:4" x14ac:dyDescent="0.3">
      <c r="D1012711">
        <v>1012711</v>
      </c>
    </row>
    <row r="1012712" spans="4:4" x14ac:dyDescent="0.3">
      <c r="D1012712">
        <v>1012712</v>
      </c>
    </row>
    <row r="1012713" spans="4:4" x14ac:dyDescent="0.3">
      <c r="D1012713">
        <v>1012713</v>
      </c>
    </row>
    <row r="1012714" spans="4:4" x14ac:dyDescent="0.3">
      <c r="D1012714">
        <v>1012714</v>
      </c>
    </row>
    <row r="1012715" spans="4:4" x14ac:dyDescent="0.3">
      <c r="D1012715">
        <v>1012715</v>
      </c>
    </row>
    <row r="1012716" spans="4:4" x14ac:dyDescent="0.3">
      <c r="D1012716">
        <v>1012716</v>
      </c>
    </row>
    <row r="1012717" spans="4:4" x14ac:dyDescent="0.3">
      <c r="D1012717">
        <v>1012717</v>
      </c>
    </row>
    <row r="1012718" spans="4:4" x14ac:dyDescent="0.3">
      <c r="D1012718">
        <v>1012718</v>
      </c>
    </row>
    <row r="1012719" spans="4:4" x14ac:dyDescent="0.3">
      <c r="D1012719">
        <v>1012719</v>
      </c>
    </row>
    <row r="1012720" spans="4:4" x14ac:dyDescent="0.3">
      <c r="D1012720">
        <v>1012720</v>
      </c>
    </row>
    <row r="1012721" spans="4:4" x14ac:dyDescent="0.3">
      <c r="D1012721">
        <v>1012721</v>
      </c>
    </row>
    <row r="1012722" spans="4:4" x14ac:dyDescent="0.3">
      <c r="D1012722">
        <v>1012722</v>
      </c>
    </row>
    <row r="1012723" spans="4:4" x14ac:dyDescent="0.3">
      <c r="D1012723">
        <v>1012723</v>
      </c>
    </row>
    <row r="1012724" spans="4:4" x14ac:dyDescent="0.3">
      <c r="D1012724">
        <v>1012724</v>
      </c>
    </row>
    <row r="1012725" spans="4:4" x14ac:dyDescent="0.3">
      <c r="D1012725">
        <v>1012725</v>
      </c>
    </row>
    <row r="1012726" spans="4:4" x14ac:dyDescent="0.3">
      <c r="D1012726">
        <v>1012726</v>
      </c>
    </row>
    <row r="1012727" spans="4:4" x14ac:dyDescent="0.3">
      <c r="D1012727">
        <v>1012727</v>
      </c>
    </row>
    <row r="1012728" spans="4:4" x14ac:dyDescent="0.3">
      <c r="D1012728">
        <v>1012728</v>
      </c>
    </row>
    <row r="1012729" spans="4:4" x14ac:dyDescent="0.3">
      <c r="D1012729">
        <v>1012729</v>
      </c>
    </row>
    <row r="1012730" spans="4:4" x14ac:dyDescent="0.3">
      <c r="D1012730">
        <v>1012730</v>
      </c>
    </row>
    <row r="1012731" spans="4:4" x14ac:dyDescent="0.3">
      <c r="D1012731">
        <v>1012731</v>
      </c>
    </row>
    <row r="1012732" spans="4:4" x14ac:dyDescent="0.3">
      <c r="D1012732">
        <v>1012732</v>
      </c>
    </row>
    <row r="1012733" spans="4:4" x14ac:dyDescent="0.3">
      <c r="D1012733">
        <v>1012733</v>
      </c>
    </row>
    <row r="1012734" spans="4:4" x14ac:dyDescent="0.3">
      <c r="D1012734">
        <v>1012734</v>
      </c>
    </row>
    <row r="1012735" spans="4:4" x14ac:dyDescent="0.3">
      <c r="D1012735">
        <v>1012735</v>
      </c>
    </row>
    <row r="1012736" spans="4:4" x14ac:dyDescent="0.3">
      <c r="D1012736">
        <v>1012736</v>
      </c>
    </row>
    <row r="1012737" spans="4:4" x14ac:dyDescent="0.3">
      <c r="D1012737">
        <v>1012737</v>
      </c>
    </row>
    <row r="1012738" spans="4:4" x14ac:dyDescent="0.3">
      <c r="D1012738">
        <v>1012738</v>
      </c>
    </row>
    <row r="1012739" spans="4:4" x14ac:dyDescent="0.3">
      <c r="D1012739">
        <v>1012739</v>
      </c>
    </row>
    <row r="1012740" spans="4:4" x14ac:dyDescent="0.3">
      <c r="D1012740">
        <v>1012740</v>
      </c>
    </row>
    <row r="1012741" spans="4:4" x14ac:dyDescent="0.3">
      <c r="D1012741">
        <v>1012741</v>
      </c>
    </row>
    <row r="1012742" spans="4:4" x14ac:dyDescent="0.3">
      <c r="D1012742">
        <v>1012742</v>
      </c>
    </row>
    <row r="1012743" spans="4:4" x14ac:dyDescent="0.3">
      <c r="D1012743">
        <v>1012743</v>
      </c>
    </row>
    <row r="1012744" spans="4:4" x14ac:dyDescent="0.3">
      <c r="D1012744">
        <v>1012744</v>
      </c>
    </row>
    <row r="1012745" spans="4:4" x14ac:dyDescent="0.3">
      <c r="D1012745">
        <v>1012745</v>
      </c>
    </row>
    <row r="1012746" spans="4:4" x14ac:dyDescent="0.3">
      <c r="D1012746">
        <v>1012746</v>
      </c>
    </row>
    <row r="1012747" spans="4:4" x14ac:dyDescent="0.3">
      <c r="D1012747">
        <v>1012747</v>
      </c>
    </row>
    <row r="1012748" spans="4:4" x14ac:dyDescent="0.3">
      <c r="D1012748">
        <v>1012748</v>
      </c>
    </row>
    <row r="1012749" spans="4:4" x14ac:dyDescent="0.3">
      <c r="D1012749">
        <v>1012749</v>
      </c>
    </row>
    <row r="1012750" spans="4:4" x14ac:dyDescent="0.3">
      <c r="D1012750">
        <v>1012750</v>
      </c>
    </row>
    <row r="1012751" spans="4:4" x14ac:dyDescent="0.3">
      <c r="D1012751">
        <v>1012751</v>
      </c>
    </row>
    <row r="1012752" spans="4:4" x14ac:dyDescent="0.3">
      <c r="D1012752">
        <v>1012752</v>
      </c>
    </row>
    <row r="1012753" spans="4:4" x14ac:dyDescent="0.3">
      <c r="D1012753">
        <v>1012753</v>
      </c>
    </row>
    <row r="1012754" spans="4:4" x14ac:dyDescent="0.3">
      <c r="D1012754">
        <v>1012754</v>
      </c>
    </row>
    <row r="1012755" spans="4:4" x14ac:dyDescent="0.3">
      <c r="D1012755">
        <v>1012755</v>
      </c>
    </row>
    <row r="1012756" spans="4:4" x14ac:dyDescent="0.3">
      <c r="D1012756">
        <v>1012756</v>
      </c>
    </row>
    <row r="1012757" spans="4:4" x14ac:dyDescent="0.3">
      <c r="D1012757">
        <v>1012757</v>
      </c>
    </row>
    <row r="1012758" spans="4:4" x14ac:dyDescent="0.3">
      <c r="D1012758">
        <v>1012758</v>
      </c>
    </row>
    <row r="1012759" spans="4:4" x14ac:dyDescent="0.3">
      <c r="D1012759">
        <v>1012759</v>
      </c>
    </row>
    <row r="1012760" spans="4:4" x14ac:dyDescent="0.3">
      <c r="D1012760">
        <v>1012760</v>
      </c>
    </row>
    <row r="1012761" spans="4:4" x14ac:dyDescent="0.3">
      <c r="D1012761">
        <v>1012761</v>
      </c>
    </row>
    <row r="1012762" spans="4:4" x14ac:dyDescent="0.3">
      <c r="D1012762">
        <v>1012762</v>
      </c>
    </row>
    <row r="1012763" spans="4:4" x14ac:dyDescent="0.3">
      <c r="D1012763">
        <v>1012763</v>
      </c>
    </row>
    <row r="1012764" spans="4:4" x14ac:dyDescent="0.3">
      <c r="D1012764">
        <v>1012764</v>
      </c>
    </row>
    <row r="1012765" spans="4:4" x14ac:dyDescent="0.3">
      <c r="D1012765">
        <v>1012765</v>
      </c>
    </row>
    <row r="1012766" spans="4:4" x14ac:dyDescent="0.3">
      <c r="D1012766">
        <v>1012766</v>
      </c>
    </row>
    <row r="1012767" spans="4:4" x14ac:dyDescent="0.3">
      <c r="D1012767">
        <v>1012767</v>
      </c>
    </row>
    <row r="1012768" spans="4:4" x14ac:dyDescent="0.3">
      <c r="D1012768">
        <v>1012768</v>
      </c>
    </row>
    <row r="1012769" spans="4:4" x14ac:dyDescent="0.3">
      <c r="D1012769">
        <v>1012769</v>
      </c>
    </row>
    <row r="1012770" spans="4:4" x14ac:dyDescent="0.3">
      <c r="D1012770">
        <v>1012770</v>
      </c>
    </row>
    <row r="1012771" spans="4:4" x14ac:dyDescent="0.3">
      <c r="D1012771">
        <v>1012771</v>
      </c>
    </row>
    <row r="1012772" spans="4:4" x14ac:dyDescent="0.3">
      <c r="D1012772">
        <v>1012772</v>
      </c>
    </row>
    <row r="1012773" spans="4:4" x14ac:dyDescent="0.3">
      <c r="D1012773">
        <v>1012773</v>
      </c>
    </row>
    <row r="1012774" spans="4:4" x14ac:dyDescent="0.3">
      <c r="D1012774">
        <v>1012774</v>
      </c>
    </row>
    <row r="1012775" spans="4:4" x14ac:dyDescent="0.3">
      <c r="D1012775">
        <v>1012775</v>
      </c>
    </row>
    <row r="1012776" spans="4:4" x14ac:dyDescent="0.3">
      <c r="D1012776">
        <v>1012776</v>
      </c>
    </row>
    <row r="1012777" spans="4:4" x14ac:dyDescent="0.3">
      <c r="D1012777">
        <v>1012777</v>
      </c>
    </row>
    <row r="1012778" spans="4:4" x14ac:dyDescent="0.3">
      <c r="D1012778">
        <v>1012778</v>
      </c>
    </row>
    <row r="1012779" spans="4:4" x14ac:dyDescent="0.3">
      <c r="D1012779">
        <v>1012779</v>
      </c>
    </row>
    <row r="1012780" spans="4:4" x14ac:dyDescent="0.3">
      <c r="D1012780">
        <v>1012780</v>
      </c>
    </row>
    <row r="1012781" spans="4:4" x14ac:dyDescent="0.3">
      <c r="D1012781">
        <v>1012781</v>
      </c>
    </row>
    <row r="1012782" spans="4:4" x14ac:dyDescent="0.3">
      <c r="D1012782">
        <v>1012782</v>
      </c>
    </row>
    <row r="1012783" spans="4:4" x14ac:dyDescent="0.3">
      <c r="D1012783">
        <v>1012783</v>
      </c>
    </row>
    <row r="1012784" spans="4:4" x14ac:dyDescent="0.3">
      <c r="D1012784">
        <v>1012784</v>
      </c>
    </row>
    <row r="1012785" spans="4:4" x14ac:dyDescent="0.3">
      <c r="D1012785">
        <v>1012785</v>
      </c>
    </row>
    <row r="1012786" spans="4:4" x14ac:dyDescent="0.3">
      <c r="D1012786">
        <v>1012786</v>
      </c>
    </row>
    <row r="1012787" spans="4:4" x14ac:dyDescent="0.3">
      <c r="D1012787">
        <v>1012787</v>
      </c>
    </row>
    <row r="1012788" spans="4:4" x14ac:dyDescent="0.3">
      <c r="D1012788">
        <v>1012788</v>
      </c>
    </row>
    <row r="1012789" spans="4:4" x14ac:dyDescent="0.3">
      <c r="D1012789">
        <v>1012789</v>
      </c>
    </row>
    <row r="1012790" spans="4:4" x14ac:dyDescent="0.3">
      <c r="D1012790">
        <v>1012790</v>
      </c>
    </row>
    <row r="1012791" spans="4:4" x14ac:dyDescent="0.3">
      <c r="D1012791">
        <v>1012791</v>
      </c>
    </row>
    <row r="1012792" spans="4:4" x14ac:dyDescent="0.3">
      <c r="D1012792">
        <v>1012792</v>
      </c>
    </row>
    <row r="1012793" spans="4:4" x14ac:dyDescent="0.3">
      <c r="D1012793">
        <v>1012793</v>
      </c>
    </row>
    <row r="1012794" spans="4:4" x14ac:dyDescent="0.3">
      <c r="D1012794">
        <v>1012794</v>
      </c>
    </row>
    <row r="1012795" spans="4:4" x14ac:dyDescent="0.3">
      <c r="D1012795">
        <v>1012795</v>
      </c>
    </row>
    <row r="1012796" spans="4:4" x14ac:dyDescent="0.3">
      <c r="D1012796">
        <v>1012796</v>
      </c>
    </row>
    <row r="1012797" spans="4:4" x14ac:dyDescent="0.3">
      <c r="D1012797">
        <v>1012797</v>
      </c>
    </row>
    <row r="1012798" spans="4:4" x14ac:dyDescent="0.3">
      <c r="D1012798">
        <v>1012798</v>
      </c>
    </row>
    <row r="1012799" spans="4:4" x14ac:dyDescent="0.3">
      <c r="D1012799">
        <v>1012799</v>
      </c>
    </row>
    <row r="1012800" spans="4:4" x14ac:dyDescent="0.3">
      <c r="D1012800">
        <v>1012800</v>
      </c>
    </row>
    <row r="1012801" spans="4:4" x14ac:dyDescent="0.3">
      <c r="D1012801">
        <v>1012801</v>
      </c>
    </row>
    <row r="1012802" spans="4:4" x14ac:dyDescent="0.3">
      <c r="D1012802">
        <v>1012802</v>
      </c>
    </row>
    <row r="1012803" spans="4:4" x14ac:dyDescent="0.3">
      <c r="D1012803">
        <v>1012803</v>
      </c>
    </row>
    <row r="1012804" spans="4:4" x14ac:dyDescent="0.3">
      <c r="D1012804">
        <v>1012804</v>
      </c>
    </row>
    <row r="1012805" spans="4:4" x14ac:dyDescent="0.3">
      <c r="D1012805">
        <v>1012805</v>
      </c>
    </row>
    <row r="1012806" spans="4:4" x14ac:dyDescent="0.3">
      <c r="D1012806">
        <v>1012806</v>
      </c>
    </row>
    <row r="1012807" spans="4:4" x14ac:dyDescent="0.3">
      <c r="D1012807">
        <v>1012807</v>
      </c>
    </row>
    <row r="1012808" spans="4:4" x14ac:dyDescent="0.3">
      <c r="D1012808">
        <v>1012808</v>
      </c>
    </row>
    <row r="1012809" spans="4:4" x14ac:dyDescent="0.3">
      <c r="D1012809">
        <v>1012809</v>
      </c>
    </row>
    <row r="1012810" spans="4:4" x14ac:dyDescent="0.3">
      <c r="D1012810">
        <v>1012810</v>
      </c>
    </row>
    <row r="1012811" spans="4:4" x14ac:dyDescent="0.3">
      <c r="D1012811">
        <v>1012811</v>
      </c>
    </row>
    <row r="1012812" spans="4:4" x14ac:dyDescent="0.3">
      <c r="D1012812">
        <v>1012812</v>
      </c>
    </row>
    <row r="1012813" spans="4:4" x14ac:dyDescent="0.3">
      <c r="D1012813">
        <v>1012813</v>
      </c>
    </row>
    <row r="1012814" spans="4:4" x14ac:dyDescent="0.3">
      <c r="D1012814">
        <v>1012814</v>
      </c>
    </row>
    <row r="1012815" spans="4:4" x14ac:dyDescent="0.3">
      <c r="D1012815">
        <v>1012815</v>
      </c>
    </row>
    <row r="1012816" spans="4:4" x14ac:dyDescent="0.3">
      <c r="D1012816">
        <v>1012816</v>
      </c>
    </row>
    <row r="1012817" spans="4:4" x14ac:dyDescent="0.3">
      <c r="D1012817">
        <v>1012817</v>
      </c>
    </row>
    <row r="1012818" spans="4:4" x14ac:dyDescent="0.3">
      <c r="D1012818">
        <v>1012818</v>
      </c>
    </row>
    <row r="1012819" spans="4:4" x14ac:dyDescent="0.3">
      <c r="D1012819">
        <v>1012819</v>
      </c>
    </row>
    <row r="1012820" spans="4:4" x14ac:dyDescent="0.3">
      <c r="D1012820">
        <v>1012820</v>
      </c>
    </row>
    <row r="1012821" spans="4:4" x14ac:dyDescent="0.3">
      <c r="D1012821">
        <v>1012821</v>
      </c>
    </row>
    <row r="1012822" spans="4:4" x14ac:dyDescent="0.3">
      <c r="D1012822">
        <v>1012822</v>
      </c>
    </row>
    <row r="1012823" spans="4:4" x14ac:dyDescent="0.3">
      <c r="D1012823">
        <v>1012823</v>
      </c>
    </row>
    <row r="1012824" spans="4:4" x14ac:dyDescent="0.3">
      <c r="D1012824">
        <v>1012824</v>
      </c>
    </row>
    <row r="1012825" spans="4:4" x14ac:dyDescent="0.3">
      <c r="D1012825">
        <v>1012825</v>
      </c>
    </row>
    <row r="1012826" spans="4:4" x14ac:dyDescent="0.3">
      <c r="D1012826">
        <v>1012826</v>
      </c>
    </row>
    <row r="1012827" spans="4:4" x14ac:dyDescent="0.3">
      <c r="D1012827">
        <v>1012827</v>
      </c>
    </row>
    <row r="1012828" spans="4:4" x14ac:dyDescent="0.3">
      <c r="D1012828">
        <v>1012828</v>
      </c>
    </row>
    <row r="1012829" spans="4:4" x14ac:dyDescent="0.3">
      <c r="D1012829">
        <v>1012829</v>
      </c>
    </row>
    <row r="1012830" spans="4:4" x14ac:dyDescent="0.3">
      <c r="D1012830">
        <v>1012830</v>
      </c>
    </row>
    <row r="1012831" spans="4:4" x14ac:dyDescent="0.3">
      <c r="D1012831">
        <v>1012831</v>
      </c>
    </row>
    <row r="1012832" spans="4:4" x14ac:dyDescent="0.3">
      <c r="D1012832">
        <v>1012832</v>
      </c>
    </row>
    <row r="1012833" spans="4:4" x14ac:dyDescent="0.3">
      <c r="D1012833">
        <v>1012833</v>
      </c>
    </row>
    <row r="1012834" spans="4:4" x14ac:dyDescent="0.3">
      <c r="D1012834">
        <v>1012834</v>
      </c>
    </row>
    <row r="1012835" spans="4:4" x14ac:dyDescent="0.3">
      <c r="D1012835">
        <v>1012835</v>
      </c>
    </row>
    <row r="1012836" spans="4:4" x14ac:dyDescent="0.3">
      <c r="D1012836">
        <v>1012836</v>
      </c>
    </row>
    <row r="1012837" spans="4:4" x14ac:dyDescent="0.3">
      <c r="D1012837">
        <v>1012837</v>
      </c>
    </row>
    <row r="1012838" spans="4:4" x14ac:dyDescent="0.3">
      <c r="D1012838">
        <v>1012838</v>
      </c>
    </row>
    <row r="1012839" spans="4:4" x14ac:dyDescent="0.3">
      <c r="D1012839">
        <v>1012839</v>
      </c>
    </row>
    <row r="1012840" spans="4:4" x14ac:dyDescent="0.3">
      <c r="D1012840">
        <v>1012840</v>
      </c>
    </row>
    <row r="1012841" spans="4:4" x14ac:dyDescent="0.3">
      <c r="D1012841">
        <v>1012841</v>
      </c>
    </row>
    <row r="1012842" spans="4:4" x14ac:dyDescent="0.3">
      <c r="D1012842">
        <v>1012842</v>
      </c>
    </row>
    <row r="1012843" spans="4:4" x14ac:dyDescent="0.3">
      <c r="D1012843">
        <v>1012843</v>
      </c>
    </row>
    <row r="1012844" spans="4:4" x14ac:dyDescent="0.3">
      <c r="D1012844">
        <v>1012844</v>
      </c>
    </row>
    <row r="1012845" spans="4:4" x14ac:dyDescent="0.3">
      <c r="D1012845">
        <v>1012845</v>
      </c>
    </row>
    <row r="1012846" spans="4:4" x14ac:dyDescent="0.3">
      <c r="D1012846">
        <v>1012846</v>
      </c>
    </row>
    <row r="1012847" spans="4:4" x14ac:dyDescent="0.3">
      <c r="D1012847">
        <v>1012847</v>
      </c>
    </row>
    <row r="1012848" spans="4:4" x14ac:dyDescent="0.3">
      <c r="D1012848">
        <v>1012848</v>
      </c>
    </row>
    <row r="1012849" spans="4:4" x14ac:dyDescent="0.3">
      <c r="D1012849">
        <v>1012849</v>
      </c>
    </row>
    <row r="1012850" spans="4:4" x14ac:dyDescent="0.3">
      <c r="D1012850">
        <v>1012850</v>
      </c>
    </row>
    <row r="1012851" spans="4:4" x14ac:dyDescent="0.3">
      <c r="D1012851">
        <v>1012851</v>
      </c>
    </row>
    <row r="1012852" spans="4:4" x14ac:dyDescent="0.3">
      <c r="D1012852">
        <v>1012852</v>
      </c>
    </row>
    <row r="1012853" spans="4:4" x14ac:dyDescent="0.3">
      <c r="D1012853">
        <v>1012853</v>
      </c>
    </row>
    <row r="1012854" spans="4:4" x14ac:dyDescent="0.3">
      <c r="D1012854">
        <v>1012854</v>
      </c>
    </row>
    <row r="1012855" spans="4:4" x14ac:dyDescent="0.3">
      <c r="D1012855">
        <v>1012855</v>
      </c>
    </row>
    <row r="1012856" spans="4:4" x14ac:dyDescent="0.3">
      <c r="D1012856">
        <v>1012856</v>
      </c>
    </row>
    <row r="1012857" spans="4:4" x14ac:dyDescent="0.3">
      <c r="D1012857">
        <v>1012857</v>
      </c>
    </row>
    <row r="1012858" spans="4:4" x14ac:dyDescent="0.3">
      <c r="D1012858">
        <v>1012858</v>
      </c>
    </row>
    <row r="1012859" spans="4:4" x14ac:dyDescent="0.3">
      <c r="D1012859">
        <v>1012859</v>
      </c>
    </row>
    <row r="1012860" spans="4:4" x14ac:dyDescent="0.3">
      <c r="D1012860">
        <v>1012860</v>
      </c>
    </row>
    <row r="1012861" spans="4:4" x14ac:dyDescent="0.3">
      <c r="D1012861">
        <v>1012861</v>
      </c>
    </row>
    <row r="1012862" spans="4:4" x14ac:dyDescent="0.3">
      <c r="D1012862">
        <v>1012862</v>
      </c>
    </row>
    <row r="1012863" spans="4:4" x14ac:dyDescent="0.3">
      <c r="D1012863">
        <v>1012863</v>
      </c>
    </row>
    <row r="1012864" spans="4:4" x14ac:dyDescent="0.3">
      <c r="D1012864">
        <v>1012864</v>
      </c>
    </row>
    <row r="1012865" spans="4:4" x14ac:dyDescent="0.3">
      <c r="D1012865">
        <v>1012865</v>
      </c>
    </row>
    <row r="1012866" spans="4:4" x14ac:dyDescent="0.3">
      <c r="D1012866">
        <v>1012866</v>
      </c>
    </row>
    <row r="1012867" spans="4:4" x14ac:dyDescent="0.3">
      <c r="D1012867">
        <v>1012867</v>
      </c>
    </row>
    <row r="1012868" spans="4:4" x14ac:dyDescent="0.3">
      <c r="D1012868">
        <v>1012868</v>
      </c>
    </row>
    <row r="1012869" spans="4:4" x14ac:dyDescent="0.3">
      <c r="D1012869">
        <v>1012869</v>
      </c>
    </row>
    <row r="1012870" spans="4:4" x14ac:dyDescent="0.3">
      <c r="D1012870">
        <v>1012870</v>
      </c>
    </row>
    <row r="1012871" spans="4:4" x14ac:dyDescent="0.3">
      <c r="D1012871">
        <v>1012871</v>
      </c>
    </row>
    <row r="1012872" spans="4:4" x14ac:dyDescent="0.3">
      <c r="D1012872">
        <v>1012872</v>
      </c>
    </row>
    <row r="1012873" spans="4:4" x14ac:dyDescent="0.3">
      <c r="D1012873">
        <v>1012873</v>
      </c>
    </row>
    <row r="1012874" spans="4:4" x14ac:dyDescent="0.3">
      <c r="D1012874">
        <v>1012874</v>
      </c>
    </row>
    <row r="1012875" spans="4:4" x14ac:dyDescent="0.3">
      <c r="D1012875">
        <v>1012875</v>
      </c>
    </row>
    <row r="1012876" spans="4:4" x14ac:dyDescent="0.3">
      <c r="D1012876">
        <v>1012876</v>
      </c>
    </row>
    <row r="1012877" spans="4:4" x14ac:dyDescent="0.3">
      <c r="D1012877">
        <v>1012877</v>
      </c>
    </row>
    <row r="1012878" spans="4:4" x14ac:dyDescent="0.3">
      <c r="D1012878">
        <v>1012878</v>
      </c>
    </row>
    <row r="1012879" spans="4:4" x14ac:dyDescent="0.3">
      <c r="D1012879">
        <v>1012879</v>
      </c>
    </row>
    <row r="1012880" spans="4:4" x14ac:dyDescent="0.3">
      <c r="D1012880">
        <v>1012880</v>
      </c>
    </row>
    <row r="1012881" spans="4:4" x14ac:dyDescent="0.3">
      <c r="D1012881">
        <v>1012881</v>
      </c>
    </row>
    <row r="1012882" spans="4:4" x14ac:dyDescent="0.3">
      <c r="D1012882">
        <v>1012882</v>
      </c>
    </row>
    <row r="1012883" spans="4:4" x14ac:dyDescent="0.3">
      <c r="D1012883">
        <v>1012883</v>
      </c>
    </row>
    <row r="1012884" spans="4:4" x14ac:dyDescent="0.3">
      <c r="D1012884">
        <v>1012884</v>
      </c>
    </row>
    <row r="1012885" spans="4:4" x14ac:dyDescent="0.3">
      <c r="D1012885">
        <v>1012885</v>
      </c>
    </row>
    <row r="1012886" spans="4:4" x14ac:dyDescent="0.3">
      <c r="D1012886">
        <v>1012886</v>
      </c>
    </row>
    <row r="1012887" spans="4:4" x14ac:dyDescent="0.3">
      <c r="D1012887">
        <v>1012887</v>
      </c>
    </row>
    <row r="1012888" spans="4:4" x14ac:dyDescent="0.3">
      <c r="D1012888">
        <v>1012888</v>
      </c>
    </row>
    <row r="1012889" spans="4:4" x14ac:dyDescent="0.3">
      <c r="D1012889">
        <v>1012889</v>
      </c>
    </row>
    <row r="1012890" spans="4:4" x14ac:dyDescent="0.3">
      <c r="D1012890">
        <v>1012890</v>
      </c>
    </row>
    <row r="1012891" spans="4:4" x14ac:dyDescent="0.3">
      <c r="D1012891">
        <v>1012891</v>
      </c>
    </row>
    <row r="1012892" spans="4:4" x14ac:dyDescent="0.3">
      <c r="D1012892">
        <v>1012892</v>
      </c>
    </row>
    <row r="1012893" spans="4:4" x14ac:dyDescent="0.3">
      <c r="D1012893">
        <v>1012893</v>
      </c>
    </row>
    <row r="1012894" spans="4:4" x14ac:dyDescent="0.3">
      <c r="D1012894">
        <v>1012894</v>
      </c>
    </row>
    <row r="1012895" spans="4:4" x14ac:dyDescent="0.3">
      <c r="D1012895">
        <v>1012895</v>
      </c>
    </row>
    <row r="1012896" spans="4:4" x14ac:dyDescent="0.3">
      <c r="D1012896">
        <v>1012896</v>
      </c>
    </row>
    <row r="1012897" spans="4:4" x14ac:dyDescent="0.3">
      <c r="D1012897">
        <v>1012897</v>
      </c>
    </row>
    <row r="1012898" spans="4:4" x14ac:dyDescent="0.3">
      <c r="D1012898">
        <v>1012898</v>
      </c>
    </row>
    <row r="1012899" spans="4:4" x14ac:dyDescent="0.3">
      <c r="D1012899">
        <v>1012899</v>
      </c>
    </row>
    <row r="1012900" spans="4:4" x14ac:dyDescent="0.3">
      <c r="D1012900">
        <v>1012900</v>
      </c>
    </row>
    <row r="1012901" spans="4:4" x14ac:dyDescent="0.3">
      <c r="D1012901">
        <v>1012901</v>
      </c>
    </row>
    <row r="1012902" spans="4:4" x14ac:dyDescent="0.3">
      <c r="D1012902">
        <v>1012902</v>
      </c>
    </row>
    <row r="1012903" spans="4:4" x14ac:dyDescent="0.3">
      <c r="D1012903">
        <v>1012903</v>
      </c>
    </row>
    <row r="1012904" spans="4:4" x14ac:dyDescent="0.3">
      <c r="D1012904">
        <v>1012904</v>
      </c>
    </row>
    <row r="1012905" spans="4:4" x14ac:dyDescent="0.3">
      <c r="D1012905">
        <v>1012905</v>
      </c>
    </row>
    <row r="1012906" spans="4:4" x14ac:dyDescent="0.3">
      <c r="D1012906">
        <v>1012906</v>
      </c>
    </row>
    <row r="1012907" spans="4:4" x14ac:dyDescent="0.3">
      <c r="D1012907">
        <v>1012907</v>
      </c>
    </row>
    <row r="1012908" spans="4:4" x14ac:dyDescent="0.3">
      <c r="D1012908">
        <v>1012908</v>
      </c>
    </row>
    <row r="1012909" spans="4:4" x14ac:dyDescent="0.3">
      <c r="D1012909">
        <v>1012909</v>
      </c>
    </row>
    <row r="1012910" spans="4:4" x14ac:dyDescent="0.3">
      <c r="D1012910">
        <v>1012910</v>
      </c>
    </row>
    <row r="1012911" spans="4:4" x14ac:dyDescent="0.3">
      <c r="D1012911">
        <v>1012911</v>
      </c>
    </row>
    <row r="1012912" spans="4:4" x14ac:dyDescent="0.3">
      <c r="D1012912">
        <v>1012912</v>
      </c>
    </row>
    <row r="1012913" spans="4:4" x14ac:dyDescent="0.3">
      <c r="D1012913">
        <v>1012913</v>
      </c>
    </row>
    <row r="1012914" spans="4:4" x14ac:dyDescent="0.3">
      <c r="D1012914">
        <v>1012914</v>
      </c>
    </row>
    <row r="1012915" spans="4:4" x14ac:dyDescent="0.3">
      <c r="D1012915">
        <v>1012915</v>
      </c>
    </row>
    <row r="1012916" spans="4:4" x14ac:dyDescent="0.3">
      <c r="D1012916">
        <v>1012916</v>
      </c>
    </row>
    <row r="1012917" spans="4:4" x14ac:dyDescent="0.3">
      <c r="D1012917">
        <v>1012917</v>
      </c>
    </row>
    <row r="1012918" spans="4:4" x14ac:dyDescent="0.3">
      <c r="D1012918">
        <v>1012918</v>
      </c>
    </row>
    <row r="1012919" spans="4:4" x14ac:dyDescent="0.3">
      <c r="D1012919">
        <v>1012919</v>
      </c>
    </row>
    <row r="1012920" spans="4:4" x14ac:dyDescent="0.3">
      <c r="D1012920">
        <v>1012920</v>
      </c>
    </row>
    <row r="1012921" spans="4:4" x14ac:dyDescent="0.3">
      <c r="D1012921">
        <v>1012921</v>
      </c>
    </row>
    <row r="1012922" spans="4:4" x14ac:dyDescent="0.3">
      <c r="D1012922">
        <v>1012922</v>
      </c>
    </row>
    <row r="1012923" spans="4:4" x14ac:dyDescent="0.3">
      <c r="D1012923">
        <v>1012923</v>
      </c>
    </row>
    <row r="1012924" spans="4:4" x14ac:dyDescent="0.3">
      <c r="D1012924">
        <v>1012924</v>
      </c>
    </row>
    <row r="1012925" spans="4:4" x14ac:dyDescent="0.3">
      <c r="D1012925">
        <v>1012925</v>
      </c>
    </row>
    <row r="1012926" spans="4:4" x14ac:dyDescent="0.3">
      <c r="D1012926">
        <v>1012926</v>
      </c>
    </row>
    <row r="1012927" spans="4:4" x14ac:dyDescent="0.3">
      <c r="D1012927">
        <v>1012927</v>
      </c>
    </row>
    <row r="1012928" spans="4:4" x14ac:dyDescent="0.3">
      <c r="D1012928">
        <v>1012928</v>
      </c>
    </row>
    <row r="1012929" spans="4:4" x14ac:dyDescent="0.3">
      <c r="D1012929">
        <v>1012929</v>
      </c>
    </row>
    <row r="1012930" spans="4:4" x14ac:dyDescent="0.3">
      <c r="D1012930">
        <v>1012930</v>
      </c>
    </row>
    <row r="1012931" spans="4:4" x14ac:dyDescent="0.3">
      <c r="D1012931">
        <v>1012931</v>
      </c>
    </row>
    <row r="1012932" spans="4:4" x14ac:dyDescent="0.3">
      <c r="D1012932">
        <v>1012932</v>
      </c>
    </row>
    <row r="1012933" spans="4:4" x14ac:dyDescent="0.3">
      <c r="D1012933">
        <v>1012933</v>
      </c>
    </row>
    <row r="1012934" spans="4:4" x14ac:dyDescent="0.3">
      <c r="D1012934">
        <v>1012934</v>
      </c>
    </row>
    <row r="1012935" spans="4:4" x14ac:dyDescent="0.3">
      <c r="D1012935">
        <v>1012935</v>
      </c>
    </row>
    <row r="1012936" spans="4:4" x14ac:dyDescent="0.3">
      <c r="D1012936">
        <v>1012936</v>
      </c>
    </row>
    <row r="1012937" spans="4:4" x14ac:dyDescent="0.3">
      <c r="D1012937">
        <v>1012937</v>
      </c>
    </row>
    <row r="1012938" spans="4:4" x14ac:dyDescent="0.3">
      <c r="D1012938">
        <v>1012938</v>
      </c>
    </row>
    <row r="1012939" spans="4:4" x14ac:dyDescent="0.3">
      <c r="D1012939">
        <v>1012939</v>
      </c>
    </row>
    <row r="1012940" spans="4:4" x14ac:dyDescent="0.3">
      <c r="D1012940">
        <v>1012940</v>
      </c>
    </row>
    <row r="1012941" spans="4:4" x14ac:dyDescent="0.3">
      <c r="D1012941">
        <v>1012941</v>
      </c>
    </row>
    <row r="1012942" spans="4:4" x14ac:dyDescent="0.3">
      <c r="D1012942">
        <v>1012942</v>
      </c>
    </row>
    <row r="1012943" spans="4:4" x14ac:dyDescent="0.3">
      <c r="D1012943">
        <v>1012943</v>
      </c>
    </row>
    <row r="1012944" spans="4:4" x14ac:dyDescent="0.3">
      <c r="D1012944">
        <v>1012944</v>
      </c>
    </row>
    <row r="1012945" spans="4:4" x14ac:dyDescent="0.3">
      <c r="D1012945">
        <v>1012945</v>
      </c>
    </row>
    <row r="1012946" spans="4:4" x14ac:dyDescent="0.3">
      <c r="D1012946">
        <v>1012946</v>
      </c>
    </row>
    <row r="1012947" spans="4:4" x14ac:dyDescent="0.3">
      <c r="D1012947">
        <v>1012947</v>
      </c>
    </row>
    <row r="1012948" spans="4:4" x14ac:dyDescent="0.3">
      <c r="D1012948">
        <v>1012948</v>
      </c>
    </row>
    <row r="1012949" spans="4:4" x14ac:dyDescent="0.3">
      <c r="D1012949">
        <v>1012949</v>
      </c>
    </row>
    <row r="1012950" spans="4:4" x14ac:dyDescent="0.3">
      <c r="D1012950">
        <v>1012950</v>
      </c>
    </row>
    <row r="1012951" spans="4:4" x14ac:dyDescent="0.3">
      <c r="D1012951">
        <v>1012951</v>
      </c>
    </row>
    <row r="1012952" spans="4:4" x14ac:dyDescent="0.3">
      <c r="D1012952">
        <v>1012952</v>
      </c>
    </row>
    <row r="1012953" spans="4:4" x14ac:dyDescent="0.3">
      <c r="D1012953">
        <v>1012953</v>
      </c>
    </row>
    <row r="1012954" spans="4:4" x14ac:dyDescent="0.3">
      <c r="D1012954">
        <v>1012954</v>
      </c>
    </row>
    <row r="1012955" spans="4:4" x14ac:dyDescent="0.3">
      <c r="D1012955">
        <v>1012955</v>
      </c>
    </row>
    <row r="1012956" spans="4:4" x14ac:dyDescent="0.3">
      <c r="D1012956">
        <v>1012956</v>
      </c>
    </row>
    <row r="1012957" spans="4:4" x14ac:dyDescent="0.3">
      <c r="D1012957">
        <v>1012957</v>
      </c>
    </row>
    <row r="1012958" spans="4:4" x14ac:dyDescent="0.3">
      <c r="D1012958">
        <v>1012958</v>
      </c>
    </row>
    <row r="1012959" spans="4:4" x14ac:dyDescent="0.3">
      <c r="D1012959">
        <v>1012959</v>
      </c>
    </row>
    <row r="1012960" spans="4:4" x14ac:dyDescent="0.3">
      <c r="D1012960">
        <v>1012960</v>
      </c>
    </row>
    <row r="1012961" spans="4:4" x14ac:dyDescent="0.3">
      <c r="D1012961">
        <v>1012961</v>
      </c>
    </row>
    <row r="1012962" spans="4:4" x14ac:dyDescent="0.3">
      <c r="D1012962">
        <v>1012962</v>
      </c>
    </row>
    <row r="1012963" spans="4:4" x14ac:dyDescent="0.3">
      <c r="D1012963">
        <v>1012963</v>
      </c>
    </row>
    <row r="1012964" spans="4:4" x14ac:dyDescent="0.3">
      <c r="D1012964">
        <v>1012964</v>
      </c>
    </row>
    <row r="1012965" spans="4:4" x14ac:dyDescent="0.3">
      <c r="D1012965">
        <v>1012965</v>
      </c>
    </row>
    <row r="1012966" spans="4:4" x14ac:dyDescent="0.3">
      <c r="D1012966">
        <v>1012966</v>
      </c>
    </row>
    <row r="1012967" spans="4:4" x14ac:dyDescent="0.3">
      <c r="D1012967">
        <v>1012967</v>
      </c>
    </row>
    <row r="1012968" spans="4:4" x14ac:dyDescent="0.3">
      <c r="D1012968">
        <v>1012968</v>
      </c>
    </row>
    <row r="1012969" spans="4:4" x14ac:dyDescent="0.3">
      <c r="D1012969">
        <v>1012969</v>
      </c>
    </row>
    <row r="1012970" spans="4:4" x14ac:dyDescent="0.3">
      <c r="D1012970">
        <v>1012970</v>
      </c>
    </row>
    <row r="1012971" spans="4:4" x14ac:dyDescent="0.3">
      <c r="D1012971">
        <v>1012971</v>
      </c>
    </row>
    <row r="1012972" spans="4:4" x14ac:dyDescent="0.3">
      <c r="D1012972">
        <v>1012972</v>
      </c>
    </row>
    <row r="1012973" spans="4:4" x14ac:dyDescent="0.3">
      <c r="D1012973">
        <v>1012973</v>
      </c>
    </row>
    <row r="1012974" spans="4:4" x14ac:dyDescent="0.3">
      <c r="D1012974">
        <v>1012974</v>
      </c>
    </row>
    <row r="1012975" spans="4:4" x14ac:dyDescent="0.3">
      <c r="D1012975">
        <v>1012975</v>
      </c>
    </row>
    <row r="1012976" spans="4:4" x14ac:dyDescent="0.3">
      <c r="D1012976">
        <v>1012976</v>
      </c>
    </row>
    <row r="1012977" spans="4:4" x14ac:dyDescent="0.3">
      <c r="D1012977">
        <v>1012977</v>
      </c>
    </row>
    <row r="1012978" spans="4:4" x14ac:dyDescent="0.3">
      <c r="D1012978">
        <v>1012978</v>
      </c>
    </row>
    <row r="1012979" spans="4:4" x14ac:dyDescent="0.3">
      <c r="D1012979">
        <v>1012979</v>
      </c>
    </row>
    <row r="1012980" spans="4:4" x14ac:dyDescent="0.3">
      <c r="D1012980">
        <v>1012980</v>
      </c>
    </row>
    <row r="1012981" spans="4:4" x14ac:dyDescent="0.3">
      <c r="D1012981">
        <v>1012981</v>
      </c>
    </row>
    <row r="1012982" spans="4:4" x14ac:dyDescent="0.3">
      <c r="D1012982">
        <v>1012982</v>
      </c>
    </row>
    <row r="1012983" spans="4:4" x14ac:dyDescent="0.3">
      <c r="D1012983">
        <v>1012983</v>
      </c>
    </row>
    <row r="1012984" spans="4:4" x14ac:dyDescent="0.3">
      <c r="D1012984">
        <v>1012984</v>
      </c>
    </row>
    <row r="1012985" spans="4:4" x14ac:dyDescent="0.3">
      <c r="D1012985">
        <v>1012985</v>
      </c>
    </row>
    <row r="1012986" spans="4:4" x14ac:dyDescent="0.3">
      <c r="D1012986">
        <v>1012986</v>
      </c>
    </row>
    <row r="1012987" spans="4:4" x14ac:dyDescent="0.3">
      <c r="D1012987">
        <v>1012987</v>
      </c>
    </row>
    <row r="1012988" spans="4:4" x14ac:dyDescent="0.3">
      <c r="D1012988">
        <v>1012988</v>
      </c>
    </row>
    <row r="1012989" spans="4:4" x14ac:dyDescent="0.3">
      <c r="D1012989">
        <v>1012989</v>
      </c>
    </row>
    <row r="1012990" spans="4:4" x14ac:dyDescent="0.3">
      <c r="D1012990">
        <v>1012990</v>
      </c>
    </row>
    <row r="1012991" spans="4:4" x14ac:dyDescent="0.3">
      <c r="D1012991">
        <v>1012991</v>
      </c>
    </row>
    <row r="1012992" spans="4:4" x14ac:dyDescent="0.3">
      <c r="D1012992">
        <v>1012992</v>
      </c>
    </row>
    <row r="1012993" spans="4:4" x14ac:dyDescent="0.3">
      <c r="D1012993">
        <v>1012993</v>
      </c>
    </row>
    <row r="1012994" spans="4:4" x14ac:dyDescent="0.3">
      <c r="D1012994">
        <v>1012994</v>
      </c>
    </row>
    <row r="1012995" spans="4:4" x14ac:dyDescent="0.3">
      <c r="D1012995">
        <v>1012995</v>
      </c>
    </row>
    <row r="1012996" spans="4:4" x14ac:dyDescent="0.3">
      <c r="D1012996">
        <v>1012996</v>
      </c>
    </row>
    <row r="1012997" spans="4:4" x14ac:dyDescent="0.3">
      <c r="D1012997">
        <v>1012997</v>
      </c>
    </row>
    <row r="1012998" spans="4:4" x14ac:dyDescent="0.3">
      <c r="D1012998">
        <v>1012998</v>
      </c>
    </row>
    <row r="1012999" spans="4:4" x14ac:dyDescent="0.3">
      <c r="D1012999">
        <v>1012999</v>
      </c>
    </row>
    <row r="1013000" spans="4:4" x14ac:dyDescent="0.3">
      <c r="D1013000">
        <v>1013000</v>
      </c>
    </row>
    <row r="1013001" spans="4:4" x14ac:dyDescent="0.3">
      <c r="D1013001">
        <v>1013001</v>
      </c>
    </row>
    <row r="1013002" spans="4:4" x14ac:dyDescent="0.3">
      <c r="D1013002">
        <v>1013002</v>
      </c>
    </row>
    <row r="1013003" spans="4:4" x14ac:dyDescent="0.3">
      <c r="D1013003">
        <v>1013003</v>
      </c>
    </row>
    <row r="1013004" spans="4:4" x14ac:dyDescent="0.3">
      <c r="D1013004">
        <v>1013004</v>
      </c>
    </row>
    <row r="1013005" spans="4:4" x14ac:dyDescent="0.3">
      <c r="D1013005">
        <v>1013005</v>
      </c>
    </row>
    <row r="1013006" spans="4:4" x14ac:dyDescent="0.3">
      <c r="D1013006">
        <v>1013006</v>
      </c>
    </row>
    <row r="1013007" spans="4:4" x14ac:dyDescent="0.3">
      <c r="D1013007">
        <v>1013007</v>
      </c>
    </row>
    <row r="1013008" spans="4:4" x14ac:dyDescent="0.3">
      <c r="D1013008">
        <v>1013008</v>
      </c>
    </row>
    <row r="1013009" spans="4:4" x14ac:dyDescent="0.3">
      <c r="D1013009">
        <v>1013009</v>
      </c>
    </row>
    <row r="1013010" spans="4:4" x14ac:dyDescent="0.3">
      <c r="D1013010">
        <v>1013010</v>
      </c>
    </row>
    <row r="1013011" spans="4:4" x14ac:dyDescent="0.3">
      <c r="D1013011">
        <v>1013011</v>
      </c>
    </row>
    <row r="1013012" spans="4:4" x14ac:dyDescent="0.3">
      <c r="D1013012">
        <v>1013012</v>
      </c>
    </row>
    <row r="1013013" spans="4:4" x14ac:dyDescent="0.3">
      <c r="D1013013">
        <v>1013013</v>
      </c>
    </row>
    <row r="1013014" spans="4:4" x14ac:dyDescent="0.3">
      <c r="D1013014">
        <v>1013014</v>
      </c>
    </row>
    <row r="1013015" spans="4:4" x14ac:dyDescent="0.3">
      <c r="D1013015">
        <v>1013015</v>
      </c>
    </row>
    <row r="1013016" spans="4:4" x14ac:dyDescent="0.3">
      <c r="D1013016">
        <v>1013016</v>
      </c>
    </row>
    <row r="1013017" spans="4:4" x14ac:dyDescent="0.3">
      <c r="D1013017">
        <v>1013017</v>
      </c>
    </row>
    <row r="1013018" spans="4:4" x14ac:dyDescent="0.3">
      <c r="D1013018">
        <v>1013018</v>
      </c>
    </row>
    <row r="1013019" spans="4:4" x14ac:dyDescent="0.3">
      <c r="D1013019">
        <v>1013019</v>
      </c>
    </row>
    <row r="1013020" spans="4:4" x14ac:dyDescent="0.3">
      <c r="D1013020">
        <v>1013020</v>
      </c>
    </row>
    <row r="1013021" spans="4:4" x14ac:dyDescent="0.3">
      <c r="D1013021">
        <v>1013021</v>
      </c>
    </row>
    <row r="1013022" spans="4:4" x14ac:dyDescent="0.3">
      <c r="D1013022">
        <v>1013022</v>
      </c>
    </row>
    <row r="1013023" spans="4:4" x14ac:dyDescent="0.3">
      <c r="D1013023">
        <v>1013023</v>
      </c>
    </row>
    <row r="1013024" spans="4:4" x14ac:dyDescent="0.3">
      <c r="D1013024">
        <v>1013024</v>
      </c>
    </row>
    <row r="1013025" spans="4:4" x14ac:dyDescent="0.3">
      <c r="D1013025">
        <v>1013025</v>
      </c>
    </row>
    <row r="1013026" spans="4:4" x14ac:dyDescent="0.3">
      <c r="D1013026">
        <v>1013026</v>
      </c>
    </row>
    <row r="1013027" spans="4:4" x14ac:dyDescent="0.3">
      <c r="D1013027">
        <v>1013027</v>
      </c>
    </row>
    <row r="1013028" spans="4:4" x14ac:dyDescent="0.3">
      <c r="D1013028">
        <v>1013028</v>
      </c>
    </row>
    <row r="1013029" spans="4:4" x14ac:dyDescent="0.3">
      <c r="D1013029">
        <v>1013029</v>
      </c>
    </row>
    <row r="1013030" spans="4:4" x14ac:dyDescent="0.3">
      <c r="D1013030">
        <v>1013030</v>
      </c>
    </row>
    <row r="1013031" spans="4:4" x14ac:dyDescent="0.3">
      <c r="D1013031">
        <v>1013031</v>
      </c>
    </row>
    <row r="1013032" spans="4:4" x14ac:dyDescent="0.3">
      <c r="D1013032">
        <v>1013032</v>
      </c>
    </row>
    <row r="1013033" spans="4:4" x14ac:dyDescent="0.3">
      <c r="D1013033">
        <v>1013033</v>
      </c>
    </row>
    <row r="1013034" spans="4:4" x14ac:dyDescent="0.3">
      <c r="D1013034">
        <v>1013034</v>
      </c>
    </row>
    <row r="1013035" spans="4:4" x14ac:dyDescent="0.3">
      <c r="D1013035">
        <v>1013035</v>
      </c>
    </row>
    <row r="1013036" spans="4:4" x14ac:dyDescent="0.3">
      <c r="D1013036">
        <v>1013036</v>
      </c>
    </row>
    <row r="1013037" spans="4:4" x14ac:dyDescent="0.3">
      <c r="D1013037">
        <v>1013037</v>
      </c>
    </row>
    <row r="1013038" spans="4:4" x14ac:dyDescent="0.3">
      <c r="D1013038">
        <v>1013038</v>
      </c>
    </row>
    <row r="1013039" spans="4:4" x14ac:dyDescent="0.3">
      <c r="D1013039">
        <v>1013039</v>
      </c>
    </row>
    <row r="1013040" spans="4:4" x14ac:dyDescent="0.3">
      <c r="D1013040">
        <v>1013040</v>
      </c>
    </row>
    <row r="1013041" spans="4:4" x14ac:dyDescent="0.3">
      <c r="D1013041">
        <v>1013041</v>
      </c>
    </row>
    <row r="1013042" spans="4:4" x14ac:dyDescent="0.3">
      <c r="D1013042">
        <v>1013042</v>
      </c>
    </row>
    <row r="1013043" spans="4:4" x14ac:dyDescent="0.3">
      <c r="D1013043">
        <v>1013043</v>
      </c>
    </row>
    <row r="1013044" spans="4:4" x14ac:dyDescent="0.3">
      <c r="D1013044">
        <v>1013044</v>
      </c>
    </row>
    <row r="1013045" spans="4:4" x14ac:dyDescent="0.3">
      <c r="D1013045">
        <v>1013045</v>
      </c>
    </row>
    <row r="1013046" spans="4:4" x14ac:dyDescent="0.3">
      <c r="D1013046">
        <v>1013046</v>
      </c>
    </row>
    <row r="1013047" spans="4:4" x14ac:dyDescent="0.3">
      <c r="D1013047">
        <v>1013047</v>
      </c>
    </row>
    <row r="1013048" spans="4:4" x14ac:dyDescent="0.3">
      <c r="D1013048">
        <v>1013048</v>
      </c>
    </row>
    <row r="1013049" spans="4:4" x14ac:dyDescent="0.3">
      <c r="D1013049">
        <v>1013049</v>
      </c>
    </row>
    <row r="1013050" spans="4:4" x14ac:dyDescent="0.3">
      <c r="D1013050">
        <v>1013050</v>
      </c>
    </row>
    <row r="1013051" spans="4:4" x14ac:dyDescent="0.3">
      <c r="D1013051">
        <v>1013051</v>
      </c>
    </row>
    <row r="1013052" spans="4:4" x14ac:dyDescent="0.3">
      <c r="D1013052">
        <v>1013052</v>
      </c>
    </row>
    <row r="1013053" spans="4:4" x14ac:dyDescent="0.3">
      <c r="D1013053">
        <v>1013053</v>
      </c>
    </row>
    <row r="1013054" spans="4:4" x14ac:dyDescent="0.3">
      <c r="D1013054">
        <v>1013054</v>
      </c>
    </row>
    <row r="1013055" spans="4:4" x14ac:dyDescent="0.3">
      <c r="D1013055">
        <v>1013055</v>
      </c>
    </row>
    <row r="1013056" spans="4:4" x14ac:dyDescent="0.3">
      <c r="D1013056">
        <v>1013056</v>
      </c>
    </row>
    <row r="1013057" spans="4:4" x14ac:dyDescent="0.3">
      <c r="D1013057">
        <v>1013057</v>
      </c>
    </row>
    <row r="1013058" spans="4:4" x14ac:dyDescent="0.3">
      <c r="D1013058">
        <v>1013058</v>
      </c>
    </row>
    <row r="1013059" spans="4:4" x14ac:dyDescent="0.3">
      <c r="D1013059">
        <v>1013059</v>
      </c>
    </row>
    <row r="1013060" spans="4:4" x14ac:dyDescent="0.3">
      <c r="D1013060">
        <v>1013060</v>
      </c>
    </row>
    <row r="1013061" spans="4:4" x14ac:dyDescent="0.3">
      <c r="D1013061">
        <v>1013061</v>
      </c>
    </row>
    <row r="1013062" spans="4:4" x14ac:dyDescent="0.3">
      <c r="D1013062">
        <v>1013062</v>
      </c>
    </row>
    <row r="1013063" spans="4:4" x14ac:dyDescent="0.3">
      <c r="D1013063">
        <v>1013063</v>
      </c>
    </row>
    <row r="1013064" spans="4:4" x14ac:dyDescent="0.3">
      <c r="D1013064">
        <v>1013064</v>
      </c>
    </row>
    <row r="1013065" spans="4:4" x14ac:dyDescent="0.3">
      <c r="D1013065">
        <v>1013065</v>
      </c>
    </row>
    <row r="1013066" spans="4:4" x14ac:dyDescent="0.3">
      <c r="D1013066">
        <v>1013066</v>
      </c>
    </row>
    <row r="1013067" spans="4:4" x14ac:dyDescent="0.3">
      <c r="D1013067">
        <v>1013067</v>
      </c>
    </row>
    <row r="1013068" spans="4:4" x14ac:dyDescent="0.3">
      <c r="D1013068">
        <v>1013068</v>
      </c>
    </row>
    <row r="1013069" spans="4:4" x14ac:dyDescent="0.3">
      <c r="D1013069">
        <v>1013069</v>
      </c>
    </row>
    <row r="1013070" spans="4:4" x14ac:dyDescent="0.3">
      <c r="D1013070">
        <v>1013070</v>
      </c>
    </row>
    <row r="1013071" spans="4:4" x14ac:dyDescent="0.3">
      <c r="D1013071">
        <v>1013071</v>
      </c>
    </row>
    <row r="1013072" spans="4:4" x14ac:dyDescent="0.3">
      <c r="D1013072">
        <v>1013072</v>
      </c>
    </row>
    <row r="1013073" spans="4:4" x14ac:dyDescent="0.3">
      <c r="D1013073">
        <v>1013073</v>
      </c>
    </row>
    <row r="1013074" spans="4:4" x14ac:dyDescent="0.3">
      <c r="D1013074">
        <v>1013074</v>
      </c>
    </row>
    <row r="1013075" spans="4:4" x14ac:dyDescent="0.3">
      <c r="D1013075">
        <v>1013075</v>
      </c>
    </row>
    <row r="1013076" spans="4:4" x14ac:dyDescent="0.3">
      <c r="D1013076">
        <v>1013076</v>
      </c>
    </row>
    <row r="1013077" spans="4:4" x14ac:dyDescent="0.3">
      <c r="D1013077">
        <v>1013077</v>
      </c>
    </row>
    <row r="1013078" spans="4:4" x14ac:dyDescent="0.3">
      <c r="D1013078">
        <v>1013078</v>
      </c>
    </row>
    <row r="1013079" spans="4:4" x14ac:dyDescent="0.3">
      <c r="D1013079">
        <v>1013079</v>
      </c>
    </row>
    <row r="1013080" spans="4:4" x14ac:dyDescent="0.3">
      <c r="D1013080">
        <v>1013080</v>
      </c>
    </row>
    <row r="1013081" spans="4:4" x14ac:dyDescent="0.3">
      <c r="D1013081">
        <v>1013081</v>
      </c>
    </row>
    <row r="1013082" spans="4:4" x14ac:dyDescent="0.3">
      <c r="D1013082">
        <v>1013082</v>
      </c>
    </row>
    <row r="1013083" spans="4:4" x14ac:dyDescent="0.3">
      <c r="D1013083">
        <v>1013083</v>
      </c>
    </row>
    <row r="1013084" spans="4:4" x14ac:dyDescent="0.3">
      <c r="D1013084">
        <v>1013084</v>
      </c>
    </row>
    <row r="1013085" spans="4:4" x14ac:dyDescent="0.3">
      <c r="D1013085">
        <v>1013085</v>
      </c>
    </row>
    <row r="1013086" spans="4:4" x14ac:dyDescent="0.3">
      <c r="D1013086">
        <v>1013086</v>
      </c>
    </row>
    <row r="1013087" spans="4:4" x14ac:dyDescent="0.3">
      <c r="D1013087">
        <v>1013087</v>
      </c>
    </row>
    <row r="1013088" spans="4:4" x14ac:dyDescent="0.3">
      <c r="D1013088">
        <v>1013088</v>
      </c>
    </row>
    <row r="1013089" spans="4:4" x14ac:dyDescent="0.3">
      <c r="D1013089">
        <v>1013089</v>
      </c>
    </row>
    <row r="1013090" spans="4:4" x14ac:dyDescent="0.3">
      <c r="D1013090">
        <v>1013090</v>
      </c>
    </row>
    <row r="1013091" spans="4:4" x14ac:dyDescent="0.3">
      <c r="D1013091">
        <v>1013091</v>
      </c>
    </row>
    <row r="1013092" spans="4:4" x14ac:dyDescent="0.3">
      <c r="D1013092">
        <v>1013092</v>
      </c>
    </row>
    <row r="1013093" spans="4:4" x14ac:dyDescent="0.3">
      <c r="D1013093">
        <v>1013093</v>
      </c>
    </row>
    <row r="1013094" spans="4:4" x14ac:dyDescent="0.3">
      <c r="D1013094">
        <v>1013094</v>
      </c>
    </row>
    <row r="1013095" spans="4:4" x14ac:dyDescent="0.3">
      <c r="D1013095">
        <v>1013095</v>
      </c>
    </row>
    <row r="1013096" spans="4:4" x14ac:dyDescent="0.3">
      <c r="D1013096">
        <v>1013096</v>
      </c>
    </row>
    <row r="1013097" spans="4:4" x14ac:dyDescent="0.3">
      <c r="D1013097">
        <v>1013097</v>
      </c>
    </row>
    <row r="1013098" spans="4:4" x14ac:dyDescent="0.3">
      <c r="D1013098">
        <v>1013098</v>
      </c>
    </row>
    <row r="1013099" spans="4:4" x14ac:dyDescent="0.3">
      <c r="D1013099">
        <v>1013099</v>
      </c>
    </row>
    <row r="1013100" spans="4:4" x14ac:dyDescent="0.3">
      <c r="D1013100">
        <v>1013100</v>
      </c>
    </row>
    <row r="1013101" spans="4:4" x14ac:dyDescent="0.3">
      <c r="D1013101">
        <v>1013101</v>
      </c>
    </row>
    <row r="1013102" spans="4:4" x14ac:dyDescent="0.3">
      <c r="D1013102">
        <v>1013102</v>
      </c>
    </row>
    <row r="1013103" spans="4:4" x14ac:dyDescent="0.3">
      <c r="D1013103">
        <v>1013103</v>
      </c>
    </row>
    <row r="1013104" spans="4:4" x14ac:dyDescent="0.3">
      <c r="D1013104">
        <v>1013104</v>
      </c>
    </row>
    <row r="1013105" spans="4:4" x14ac:dyDescent="0.3">
      <c r="D1013105">
        <v>1013105</v>
      </c>
    </row>
    <row r="1013106" spans="4:4" x14ac:dyDescent="0.3">
      <c r="D1013106">
        <v>1013106</v>
      </c>
    </row>
    <row r="1013107" spans="4:4" x14ac:dyDescent="0.3">
      <c r="D1013107">
        <v>1013107</v>
      </c>
    </row>
    <row r="1013108" spans="4:4" x14ac:dyDescent="0.3">
      <c r="D1013108">
        <v>1013108</v>
      </c>
    </row>
    <row r="1013109" spans="4:4" x14ac:dyDescent="0.3">
      <c r="D1013109">
        <v>1013109</v>
      </c>
    </row>
    <row r="1013110" spans="4:4" x14ac:dyDescent="0.3">
      <c r="D1013110">
        <v>1013110</v>
      </c>
    </row>
    <row r="1013111" spans="4:4" x14ac:dyDescent="0.3">
      <c r="D1013111">
        <v>1013111</v>
      </c>
    </row>
    <row r="1013112" spans="4:4" x14ac:dyDescent="0.3">
      <c r="D1013112">
        <v>1013112</v>
      </c>
    </row>
    <row r="1013113" spans="4:4" x14ac:dyDescent="0.3">
      <c r="D1013113">
        <v>1013113</v>
      </c>
    </row>
    <row r="1013114" spans="4:4" x14ac:dyDescent="0.3">
      <c r="D1013114">
        <v>1013114</v>
      </c>
    </row>
    <row r="1013115" spans="4:4" x14ac:dyDescent="0.3">
      <c r="D1013115">
        <v>1013115</v>
      </c>
    </row>
    <row r="1013116" spans="4:4" x14ac:dyDescent="0.3">
      <c r="D1013116">
        <v>1013116</v>
      </c>
    </row>
    <row r="1013117" spans="4:4" x14ac:dyDescent="0.3">
      <c r="D1013117">
        <v>1013117</v>
      </c>
    </row>
    <row r="1013118" spans="4:4" x14ac:dyDescent="0.3">
      <c r="D1013118">
        <v>1013118</v>
      </c>
    </row>
    <row r="1013119" spans="4:4" x14ac:dyDescent="0.3">
      <c r="D1013119">
        <v>1013119</v>
      </c>
    </row>
    <row r="1013120" spans="4:4" x14ac:dyDescent="0.3">
      <c r="D1013120">
        <v>1013120</v>
      </c>
    </row>
    <row r="1013121" spans="4:4" x14ac:dyDescent="0.3">
      <c r="D1013121">
        <v>1013121</v>
      </c>
    </row>
    <row r="1013122" spans="4:4" x14ac:dyDescent="0.3">
      <c r="D1013122">
        <v>1013122</v>
      </c>
    </row>
    <row r="1013123" spans="4:4" x14ac:dyDescent="0.3">
      <c r="D1013123">
        <v>1013123</v>
      </c>
    </row>
    <row r="1013124" spans="4:4" x14ac:dyDescent="0.3">
      <c r="D1013124">
        <v>1013124</v>
      </c>
    </row>
    <row r="1013125" spans="4:4" x14ac:dyDescent="0.3">
      <c r="D1013125">
        <v>1013125</v>
      </c>
    </row>
    <row r="1013126" spans="4:4" x14ac:dyDescent="0.3">
      <c r="D1013126">
        <v>1013126</v>
      </c>
    </row>
    <row r="1013127" spans="4:4" x14ac:dyDescent="0.3">
      <c r="D1013127">
        <v>1013127</v>
      </c>
    </row>
    <row r="1013128" spans="4:4" x14ac:dyDescent="0.3">
      <c r="D1013128">
        <v>1013128</v>
      </c>
    </row>
    <row r="1013129" spans="4:4" x14ac:dyDescent="0.3">
      <c r="D1013129">
        <v>1013129</v>
      </c>
    </row>
    <row r="1013130" spans="4:4" x14ac:dyDescent="0.3">
      <c r="D1013130">
        <v>1013130</v>
      </c>
    </row>
    <row r="1013131" spans="4:4" x14ac:dyDescent="0.3">
      <c r="D1013131">
        <v>1013131</v>
      </c>
    </row>
    <row r="1013132" spans="4:4" x14ac:dyDescent="0.3">
      <c r="D1013132">
        <v>1013132</v>
      </c>
    </row>
    <row r="1013133" spans="4:4" x14ac:dyDescent="0.3">
      <c r="D1013133">
        <v>1013133</v>
      </c>
    </row>
    <row r="1013134" spans="4:4" x14ac:dyDescent="0.3">
      <c r="D1013134">
        <v>1013134</v>
      </c>
    </row>
    <row r="1013135" spans="4:4" x14ac:dyDescent="0.3">
      <c r="D1013135">
        <v>1013135</v>
      </c>
    </row>
    <row r="1013136" spans="4:4" x14ac:dyDescent="0.3">
      <c r="D1013136">
        <v>1013136</v>
      </c>
    </row>
    <row r="1013137" spans="4:4" x14ac:dyDescent="0.3">
      <c r="D1013137">
        <v>1013137</v>
      </c>
    </row>
    <row r="1013138" spans="4:4" x14ac:dyDescent="0.3">
      <c r="D1013138">
        <v>1013138</v>
      </c>
    </row>
    <row r="1013139" spans="4:4" x14ac:dyDescent="0.3">
      <c r="D1013139">
        <v>1013139</v>
      </c>
    </row>
    <row r="1013140" spans="4:4" x14ac:dyDescent="0.3">
      <c r="D1013140">
        <v>1013140</v>
      </c>
    </row>
    <row r="1013141" spans="4:4" x14ac:dyDescent="0.3">
      <c r="D1013141">
        <v>1013141</v>
      </c>
    </row>
    <row r="1013142" spans="4:4" x14ac:dyDescent="0.3">
      <c r="D1013142">
        <v>1013142</v>
      </c>
    </row>
    <row r="1013143" spans="4:4" x14ac:dyDescent="0.3">
      <c r="D1013143">
        <v>1013143</v>
      </c>
    </row>
    <row r="1013144" spans="4:4" x14ac:dyDescent="0.3">
      <c r="D1013144">
        <v>1013144</v>
      </c>
    </row>
    <row r="1013145" spans="4:4" x14ac:dyDescent="0.3">
      <c r="D1013145">
        <v>1013145</v>
      </c>
    </row>
    <row r="1013146" spans="4:4" x14ac:dyDescent="0.3">
      <c r="D1013146">
        <v>1013146</v>
      </c>
    </row>
    <row r="1013147" spans="4:4" x14ac:dyDescent="0.3">
      <c r="D1013147">
        <v>1013147</v>
      </c>
    </row>
    <row r="1013148" spans="4:4" x14ac:dyDescent="0.3">
      <c r="D1013148">
        <v>1013148</v>
      </c>
    </row>
    <row r="1013149" spans="4:4" x14ac:dyDescent="0.3">
      <c r="D1013149">
        <v>1013149</v>
      </c>
    </row>
    <row r="1013150" spans="4:4" x14ac:dyDescent="0.3">
      <c r="D1013150">
        <v>1013150</v>
      </c>
    </row>
    <row r="1013151" spans="4:4" x14ac:dyDescent="0.3">
      <c r="D1013151">
        <v>1013151</v>
      </c>
    </row>
    <row r="1013152" spans="4:4" x14ac:dyDescent="0.3">
      <c r="D1013152">
        <v>1013152</v>
      </c>
    </row>
    <row r="1013153" spans="4:4" x14ac:dyDescent="0.3">
      <c r="D1013153">
        <v>1013153</v>
      </c>
    </row>
    <row r="1013154" spans="4:4" x14ac:dyDescent="0.3">
      <c r="D1013154">
        <v>1013154</v>
      </c>
    </row>
    <row r="1013155" spans="4:4" x14ac:dyDescent="0.3">
      <c r="D1013155">
        <v>1013155</v>
      </c>
    </row>
    <row r="1013156" spans="4:4" x14ac:dyDescent="0.3">
      <c r="D1013156">
        <v>1013156</v>
      </c>
    </row>
    <row r="1013157" spans="4:4" x14ac:dyDescent="0.3">
      <c r="D1013157">
        <v>1013157</v>
      </c>
    </row>
    <row r="1013158" spans="4:4" x14ac:dyDescent="0.3">
      <c r="D1013158">
        <v>1013158</v>
      </c>
    </row>
    <row r="1013159" spans="4:4" x14ac:dyDescent="0.3">
      <c r="D1013159">
        <v>1013159</v>
      </c>
    </row>
    <row r="1013160" spans="4:4" x14ac:dyDescent="0.3">
      <c r="D1013160">
        <v>1013160</v>
      </c>
    </row>
    <row r="1013161" spans="4:4" x14ac:dyDescent="0.3">
      <c r="D1013161">
        <v>1013161</v>
      </c>
    </row>
    <row r="1013162" spans="4:4" x14ac:dyDescent="0.3">
      <c r="D1013162">
        <v>1013162</v>
      </c>
    </row>
    <row r="1013163" spans="4:4" x14ac:dyDescent="0.3">
      <c r="D1013163">
        <v>1013163</v>
      </c>
    </row>
    <row r="1013164" spans="4:4" x14ac:dyDescent="0.3">
      <c r="D1013164">
        <v>1013164</v>
      </c>
    </row>
    <row r="1013165" spans="4:4" x14ac:dyDescent="0.3">
      <c r="D1013165">
        <v>1013165</v>
      </c>
    </row>
    <row r="1013166" spans="4:4" x14ac:dyDescent="0.3">
      <c r="D1013166">
        <v>1013166</v>
      </c>
    </row>
    <row r="1013167" spans="4:4" x14ac:dyDescent="0.3">
      <c r="D1013167">
        <v>1013167</v>
      </c>
    </row>
    <row r="1013168" spans="4:4" x14ac:dyDescent="0.3">
      <c r="D1013168">
        <v>1013168</v>
      </c>
    </row>
    <row r="1013169" spans="4:4" x14ac:dyDescent="0.3">
      <c r="D1013169">
        <v>1013169</v>
      </c>
    </row>
    <row r="1013170" spans="4:4" x14ac:dyDescent="0.3">
      <c r="D1013170">
        <v>1013170</v>
      </c>
    </row>
    <row r="1013171" spans="4:4" x14ac:dyDescent="0.3">
      <c r="D1013171">
        <v>1013171</v>
      </c>
    </row>
    <row r="1013172" spans="4:4" x14ac:dyDescent="0.3">
      <c r="D1013172">
        <v>1013172</v>
      </c>
    </row>
    <row r="1013173" spans="4:4" x14ac:dyDescent="0.3">
      <c r="D1013173">
        <v>1013173</v>
      </c>
    </row>
    <row r="1013174" spans="4:4" x14ac:dyDescent="0.3">
      <c r="D1013174">
        <v>1013174</v>
      </c>
    </row>
    <row r="1013175" spans="4:4" x14ac:dyDescent="0.3">
      <c r="D1013175">
        <v>1013175</v>
      </c>
    </row>
    <row r="1013176" spans="4:4" x14ac:dyDescent="0.3">
      <c r="D1013176">
        <v>1013176</v>
      </c>
    </row>
    <row r="1013177" spans="4:4" x14ac:dyDescent="0.3">
      <c r="D1013177">
        <v>1013177</v>
      </c>
    </row>
    <row r="1013178" spans="4:4" x14ac:dyDescent="0.3">
      <c r="D1013178">
        <v>1013178</v>
      </c>
    </row>
    <row r="1013179" spans="4:4" x14ac:dyDescent="0.3">
      <c r="D1013179">
        <v>1013179</v>
      </c>
    </row>
    <row r="1013180" spans="4:4" x14ac:dyDescent="0.3">
      <c r="D1013180">
        <v>1013180</v>
      </c>
    </row>
    <row r="1013181" spans="4:4" x14ac:dyDescent="0.3">
      <c r="D1013181">
        <v>1013181</v>
      </c>
    </row>
    <row r="1013182" spans="4:4" x14ac:dyDescent="0.3">
      <c r="D1013182">
        <v>1013182</v>
      </c>
    </row>
    <row r="1013183" spans="4:4" x14ac:dyDescent="0.3">
      <c r="D1013183">
        <v>1013183</v>
      </c>
    </row>
    <row r="1013184" spans="4:4" x14ac:dyDescent="0.3">
      <c r="D1013184">
        <v>1013184</v>
      </c>
    </row>
    <row r="1013185" spans="4:4" x14ac:dyDescent="0.3">
      <c r="D1013185">
        <v>1013185</v>
      </c>
    </row>
    <row r="1013186" spans="4:4" x14ac:dyDescent="0.3">
      <c r="D1013186">
        <v>1013186</v>
      </c>
    </row>
    <row r="1013187" spans="4:4" x14ac:dyDescent="0.3">
      <c r="D1013187">
        <v>1013187</v>
      </c>
    </row>
    <row r="1013188" spans="4:4" x14ac:dyDescent="0.3">
      <c r="D1013188">
        <v>1013188</v>
      </c>
    </row>
    <row r="1013189" spans="4:4" x14ac:dyDescent="0.3">
      <c r="D1013189">
        <v>1013189</v>
      </c>
    </row>
    <row r="1013190" spans="4:4" x14ac:dyDescent="0.3">
      <c r="D1013190">
        <v>1013190</v>
      </c>
    </row>
    <row r="1013191" spans="4:4" x14ac:dyDescent="0.3">
      <c r="D1013191">
        <v>1013191</v>
      </c>
    </row>
    <row r="1013192" spans="4:4" x14ac:dyDescent="0.3">
      <c r="D1013192">
        <v>1013192</v>
      </c>
    </row>
    <row r="1013193" spans="4:4" x14ac:dyDescent="0.3">
      <c r="D1013193">
        <v>1013193</v>
      </c>
    </row>
    <row r="1013194" spans="4:4" x14ac:dyDescent="0.3">
      <c r="D1013194">
        <v>1013194</v>
      </c>
    </row>
    <row r="1013195" spans="4:4" x14ac:dyDescent="0.3">
      <c r="D1013195">
        <v>1013195</v>
      </c>
    </row>
    <row r="1013196" spans="4:4" x14ac:dyDescent="0.3">
      <c r="D1013196">
        <v>1013196</v>
      </c>
    </row>
    <row r="1013197" spans="4:4" x14ac:dyDescent="0.3">
      <c r="D1013197">
        <v>1013197</v>
      </c>
    </row>
    <row r="1013198" spans="4:4" x14ac:dyDescent="0.3">
      <c r="D1013198">
        <v>1013198</v>
      </c>
    </row>
    <row r="1013199" spans="4:4" x14ac:dyDescent="0.3">
      <c r="D1013199">
        <v>1013199</v>
      </c>
    </row>
    <row r="1013200" spans="4:4" x14ac:dyDescent="0.3">
      <c r="D1013200">
        <v>1013200</v>
      </c>
    </row>
    <row r="1013201" spans="4:4" x14ac:dyDescent="0.3">
      <c r="D1013201">
        <v>1013201</v>
      </c>
    </row>
    <row r="1013202" spans="4:4" x14ac:dyDescent="0.3">
      <c r="D1013202">
        <v>1013202</v>
      </c>
    </row>
    <row r="1013203" spans="4:4" x14ac:dyDescent="0.3">
      <c r="D1013203">
        <v>1013203</v>
      </c>
    </row>
    <row r="1013204" spans="4:4" x14ac:dyDescent="0.3">
      <c r="D1013204">
        <v>1013204</v>
      </c>
    </row>
    <row r="1013205" spans="4:4" x14ac:dyDescent="0.3">
      <c r="D1013205">
        <v>1013205</v>
      </c>
    </row>
    <row r="1013206" spans="4:4" x14ac:dyDescent="0.3">
      <c r="D1013206">
        <v>1013206</v>
      </c>
    </row>
    <row r="1013207" spans="4:4" x14ac:dyDescent="0.3">
      <c r="D1013207">
        <v>1013207</v>
      </c>
    </row>
    <row r="1013208" spans="4:4" x14ac:dyDescent="0.3">
      <c r="D1013208">
        <v>1013208</v>
      </c>
    </row>
    <row r="1013209" spans="4:4" x14ac:dyDescent="0.3">
      <c r="D1013209">
        <v>1013209</v>
      </c>
    </row>
    <row r="1013210" spans="4:4" x14ac:dyDescent="0.3">
      <c r="D1013210">
        <v>1013210</v>
      </c>
    </row>
    <row r="1013211" spans="4:4" x14ac:dyDescent="0.3">
      <c r="D1013211">
        <v>1013211</v>
      </c>
    </row>
    <row r="1013212" spans="4:4" x14ac:dyDescent="0.3">
      <c r="D1013212">
        <v>1013212</v>
      </c>
    </row>
    <row r="1013213" spans="4:4" x14ac:dyDescent="0.3">
      <c r="D1013213">
        <v>1013213</v>
      </c>
    </row>
    <row r="1013214" spans="4:4" x14ac:dyDescent="0.3">
      <c r="D1013214">
        <v>1013214</v>
      </c>
    </row>
    <row r="1013215" spans="4:4" x14ac:dyDescent="0.3">
      <c r="D1013215">
        <v>1013215</v>
      </c>
    </row>
    <row r="1013216" spans="4:4" x14ac:dyDescent="0.3">
      <c r="D1013216">
        <v>1013216</v>
      </c>
    </row>
    <row r="1013217" spans="4:4" x14ac:dyDescent="0.3">
      <c r="D1013217">
        <v>1013217</v>
      </c>
    </row>
    <row r="1013218" spans="4:4" x14ac:dyDescent="0.3">
      <c r="D1013218">
        <v>1013218</v>
      </c>
    </row>
    <row r="1013219" spans="4:4" x14ac:dyDescent="0.3">
      <c r="D1013219">
        <v>1013219</v>
      </c>
    </row>
    <row r="1013220" spans="4:4" x14ac:dyDescent="0.3">
      <c r="D1013220">
        <v>1013220</v>
      </c>
    </row>
    <row r="1013221" spans="4:4" x14ac:dyDescent="0.3">
      <c r="D1013221">
        <v>1013221</v>
      </c>
    </row>
    <row r="1013222" spans="4:4" x14ac:dyDescent="0.3">
      <c r="D1013222">
        <v>1013222</v>
      </c>
    </row>
    <row r="1013223" spans="4:4" x14ac:dyDescent="0.3">
      <c r="D1013223">
        <v>1013223</v>
      </c>
    </row>
    <row r="1013224" spans="4:4" x14ac:dyDescent="0.3">
      <c r="D1013224">
        <v>1013224</v>
      </c>
    </row>
    <row r="1013225" spans="4:4" x14ac:dyDescent="0.3">
      <c r="D1013225">
        <v>1013225</v>
      </c>
    </row>
    <row r="1013226" spans="4:4" x14ac:dyDescent="0.3">
      <c r="D1013226">
        <v>1013226</v>
      </c>
    </row>
    <row r="1013227" spans="4:4" x14ac:dyDescent="0.3">
      <c r="D1013227">
        <v>1013227</v>
      </c>
    </row>
    <row r="1013228" spans="4:4" x14ac:dyDescent="0.3">
      <c r="D1013228">
        <v>1013228</v>
      </c>
    </row>
    <row r="1013229" spans="4:4" x14ac:dyDescent="0.3">
      <c r="D1013229">
        <v>1013229</v>
      </c>
    </row>
    <row r="1013230" spans="4:4" x14ac:dyDescent="0.3">
      <c r="D1013230">
        <v>1013230</v>
      </c>
    </row>
    <row r="1013231" spans="4:4" x14ac:dyDescent="0.3">
      <c r="D1013231">
        <v>1013231</v>
      </c>
    </row>
    <row r="1013232" spans="4:4" x14ac:dyDescent="0.3">
      <c r="D1013232">
        <v>1013232</v>
      </c>
    </row>
    <row r="1013233" spans="4:4" x14ac:dyDescent="0.3">
      <c r="D1013233">
        <v>1013233</v>
      </c>
    </row>
    <row r="1013234" spans="4:4" x14ac:dyDescent="0.3">
      <c r="D1013234">
        <v>1013234</v>
      </c>
    </row>
    <row r="1013235" spans="4:4" x14ac:dyDescent="0.3">
      <c r="D1013235">
        <v>1013235</v>
      </c>
    </row>
    <row r="1013236" spans="4:4" x14ac:dyDescent="0.3">
      <c r="D1013236">
        <v>1013236</v>
      </c>
    </row>
    <row r="1013237" spans="4:4" x14ac:dyDescent="0.3">
      <c r="D1013237">
        <v>1013237</v>
      </c>
    </row>
    <row r="1013238" spans="4:4" x14ac:dyDescent="0.3">
      <c r="D1013238">
        <v>1013238</v>
      </c>
    </row>
    <row r="1013239" spans="4:4" x14ac:dyDescent="0.3">
      <c r="D1013239">
        <v>1013239</v>
      </c>
    </row>
    <row r="1013240" spans="4:4" x14ac:dyDescent="0.3">
      <c r="D1013240">
        <v>1013240</v>
      </c>
    </row>
    <row r="1013241" spans="4:4" x14ac:dyDescent="0.3">
      <c r="D1013241">
        <v>1013241</v>
      </c>
    </row>
    <row r="1013242" spans="4:4" x14ac:dyDescent="0.3">
      <c r="D1013242">
        <v>1013242</v>
      </c>
    </row>
    <row r="1013243" spans="4:4" x14ac:dyDescent="0.3">
      <c r="D1013243">
        <v>1013243</v>
      </c>
    </row>
    <row r="1013244" spans="4:4" x14ac:dyDescent="0.3">
      <c r="D1013244">
        <v>1013244</v>
      </c>
    </row>
    <row r="1013245" spans="4:4" x14ac:dyDescent="0.3">
      <c r="D1013245">
        <v>1013245</v>
      </c>
    </row>
    <row r="1013246" spans="4:4" x14ac:dyDescent="0.3">
      <c r="D1013246">
        <v>1013246</v>
      </c>
    </row>
    <row r="1013247" spans="4:4" x14ac:dyDescent="0.3">
      <c r="D1013247">
        <v>1013247</v>
      </c>
    </row>
    <row r="1013248" spans="4:4" x14ac:dyDescent="0.3">
      <c r="D1013248">
        <v>1013248</v>
      </c>
    </row>
    <row r="1013249" spans="4:4" x14ac:dyDescent="0.3">
      <c r="D1013249">
        <v>1013249</v>
      </c>
    </row>
    <row r="1013250" spans="4:4" x14ac:dyDescent="0.3">
      <c r="D1013250">
        <v>1013250</v>
      </c>
    </row>
    <row r="1013251" spans="4:4" x14ac:dyDescent="0.3">
      <c r="D1013251">
        <v>1013251</v>
      </c>
    </row>
    <row r="1013252" spans="4:4" x14ac:dyDescent="0.3">
      <c r="D1013252">
        <v>1013252</v>
      </c>
    </row>
    <row r="1013253" spans="4:4" x14ac:dyDescent="0.3">
      <c r="D1013253">
        <v>1013253</v>
      </c>
    </row>
    <row r="1013254" spans="4:4" x14ac:dyDescent="0.3">
      <c r="D1013254">
        <v>1013254</v>
      </c>
    </row>
    <row r="1013255" spans="4:4" x14ac:dyDescent="0.3">
      <c r="D1013255">
        <v>1013255</v>
      </c>
    </row>
    <row r="1013256" spans="4:4" x14ac:dyDescent="0.3">
      <c r="D1013256">
        <v>1013256</v>
      </c>
    </row>
    <row r="1013257" spans="4:4" x14ac:dyDescent="0.3">
      <c r="D1013257">
        <v>1013257</v>
      </c>
    </row>
    <row r="1013258" spans="4:4" x14ac:dyDescent="0.3">
      <c r="D1013258">
        <v>1013258</v>
      </c>
    </row>
    <row r="1013259" spans="4:4" x14ac:dyDescent="0.3">
      <c r="D1013259">
        <v>1013259</v>
      </c>
    </row>
    <row r="1013260" spans="4:4" x14ac:dyDescent="0.3">
      <c r="D1013260">
        <v>1013260</v>
      </c>
    </row>
    <row r="1013261" spans="4:4" x14ac:dyDescent="0.3">
      <c r="D1013261">
        <v>1013261</v>
      </c>
    </row>
    <row r="1013262" spans="4:4" x14ac:dyDescent="0.3">
      <c r="D1013262">
        <v>1013262</v>
      </c>
    </row>
    <row r="1013263" spans="4:4" x14ac:dyDescent="0.3">
      <c r="D1013263">
        <v>1013263</v>
      </c>
    </row>
    <row r="1013264" spans="4:4" x14ac:dyDescent="0.3">
      <c r="D1013264">
        <v>1013264</v>
      </c>
    </row>
    <row r="1013265" spans="4:4" x14ac:dyDescent="0.3">
      <c r="D1013265">
        <v>1013265</v>
      </c>
    </row>
    <row r="1013266" spans="4:4" x14ac:dyDescent="0.3">
      <c r="D1013266">
        <v>1013266</v>
      </c>
    </row>
    <row r="1013267" spans="4:4" x14ac:dyDescent="0.3">
      <c r="D1013267">
        <v>1013267</v>
      </c>
    </row>
    <row r="1013268" spans="4:4" x14ac:dyDescent="0.3">
      <c r="D1013268">
        <v>1013268</v>
      </c>
    </row>
    <row r="1013269" spans="4:4" x14ac:dyDescent="0.3">
      <c r="D1013269">
        <v>1013269</v>
      </c>
    </row>
    <row r="1013270" spans="4:4" x14ac:dyDescent="0.3">
      <c r="D1013270">
        <v>1013270</v>
      </c>
    </row>
    <row r="1013271" spans="4:4" x14ac:dyDescent="0.3">
      <c r="D1013271">
        <v>1013271</v>
      </c>
    </row>
    <row r="1013272" spans="4:4" x14ac:dyDescent="0.3">
      <c r="D1013272">
        <v>1013272</v>
      </c>
    </row>
    <row r="1013273" spans="4:4" x14ac:dyDescent="0.3">
      <c r="D1013273">
        <v>1013273</v>
      </c>
    </row>
    <row r="1013274" spans="4:4" x14ac:dyDescent="0.3">
      <c r="D1013274">
        <v>1013274</v>
      </c>
    </row>
    <row r="1013275" spans="4:4" x14ac:dyDescent="0.3">
      <c r="D1013275">
        <v>1013275</v>
      </c>
    </row>
    <row r="1013276" spans="4:4" x14ac:dyDescent="0.3">
      <c r="D1013276">
        <v>1013276</v>
      </c>
    </row>
    <row r="1013277" spans="4:4" x14ac:dyDescent="0.3">
      <c r="D1013277">
        <v>1013277</v>
      </c>
    </row>
    <row r="1013278" spans="4:4" x14ac:dyDescent="0.3">
      <c r="D1013278">
        <v>1013278</v>
      </c>
    </row>
    <row r="1013279" spans="4:4" x14ac:dyDescent="0.3">
      <c r="D1013279">
        <v>1013279</v>
      </c>
    </row>
    <row r="1013280" spans="4:4" x14ac:dyDescent="0.3">
      <c r="D1013280">
        <v>1013280</v>
      </c>
    </row>
    <row r="1013281" spans="4:4" x14ac:dyDescent="0.3">
      <c r="D1013281">
        <v>1013281</v>
      </c>
    </row>
    <row r="1013282" spans="4:4" x14ac:dyDescent="0.3">
      <c r="D1013282">
        <v>1013282</v>
      </c>
    </row>
    <row r="1013283" spans="4:4" x14ac:dyDescent="0.3">
      <c r="D1013283">
        <v>1013283</v>
      </c>
    </row>
    <row r="1013284" spans="4:4" x14ac:dyDescent="0.3">
      <c r="D1013284">
        <v>1013284</v>
      </c>
    </row>
    <row r="1013285" spans="4:4" x14ac:dyDescent="0.3">
      <c r="D1013285">
        <v>1013285</v>
      </c>
    </row>
    <row r="1013286" spans="4:4" x14ac:dyDescent="0.3">
      <c r="D1013286">
        <v>1013286</v>
      </c>
    </row>
    <row r="1013287" spans="4:4" x14ac:dyDescent="0.3">
      <c r="D1013287">
        <v>1013287</v>
      </c>
    </row>
    <row r="1013288" spans="4:4" x14ac:dyDescent="0.3">
      <c r="D1013288">
        <v>1013288</v>
      </c>
    </row>
    <row r="1013289" spans="4:4" x14ac:dyDescent="0.3">
      <c r="D1013289">
        <v>1013289</v>
      </c>
    </row>
    <row r="1013290" spans="4:4" x14ac:dyDescent="0.3">
      <c r="D1013290">
        <v>1013290</v>
      </c>
    </row>
    <row r="1013291" spans="4:4" x14ac:dyDescent="0.3">
      <c r="D1013291">
        <v>1013291</v>
      </c>
    </row>
    <row r="1013292" spans="4:4" x14ac:dyDescent="0.3">
      <c r="D1013292">
        <v>1013292</v>
      </c>
    </row>
    <row r="1013293" spans="4:4" x14ac:dyDescent="0.3">
      <c r="D1013293">
        <v>1013293</v>
      </c>
    </row>
    <row r="1013294" spans="4:4" x14ac:dyDescent="0.3">
      <c r="D1013294">
        <v>1013294</v>
      </c>
    </row>
    <row r="1013295" spans="4:4" x14ac:dyDescent="0.3">
      <c r="D1013295">
        <v>1013295</v>
      </c>
    </row>
    <row r="1013296" spans="4:4" x14ac:dyDescent="0.3">
      <c r="D1013296">
        <v>1013296</v>
      </c>
    </row>
    <row r="1013297" spans="4:4" x14ac:dyDescent="0.3">
      <c r="D1013297">
        <v>1013297</v>
      </c>
    </row>
    <row r="1013298" spans="4:4" x14ac:dyDescent="0.3">
      <c r="D1013298">
        <v>1013298</v>
      </c>
    </row>
    <row r="1013299" spans="4:4" x14ac:dyDescent="0.3">
      <c r="D1013299">
        <v>1013299</v>
      </c>
    </row>
    <row r="1013300" spans="4:4" x14ac:dyDescent="0.3">
      <c r="D1013300">
        <v>1013300</v>
      </c>
    </row>
    <row r="1013301" spans="4:4" x14ac:dyDescent="0.3">
      <c r="D1013301">
        <v>1013301</v>
      </c>
    </row>
    <row r="1013302" spans="4:4" x14ac:dyDescent="0.3">
      <c r="D1013302">
        <v>1013302</v>
      </c>
    </row>
    <row r="1013303" spans="4:4" x14ac:dyDescent="0.3">
      <c r="D1013303">
        <v>1013303</v>
      </c>
    </row>
    <row r="1013304" spans="4:4" x14ac:dyDescent="0.3">
      <c r="D1013304">
        <v>1013304</v>
      </c>
    </row>
    <row r="1013305" spans="4:4" x14ac:dyDescent="0.3">
      <c r="D1013305">
        <v>1013305</v>
      </c>
    </row>
    <row r="1013306" spans="4:4" x14ac:dyDescent="0.3">
      <c r="D1013306">
        <v>1013306</v>
      </c>
    </row>
    <row r="1013307" spans="4:4" x14ac:dyDescent="0.3">
      <c r="D1013307">
        <v>1013307</v>
      </c>
    </row>
    <row r="1013308" spans="4:4" x14ac:dyDescent="0.3">
      <c r="D1013308">
        <v>1013308</v>
      </c>
    </row>
    <row r="1013309" spans="4:4" x14ac:dyDescent="0.3">
      <c r="D1013309">
        <v>1013309</v>
      </c>
    </row>
    <row r="1013310" spans="4:4" x14ac:dyDescent="0.3">
      <c r="D1013310">
        <v>1013310</v>
      </c>
    </row>
    <row r="1013311" spans="4:4" x14ac:dyDescent="0.3">
      <c r="D1013311">
        <v>1013311</v>
      </c>
    </row>
    <row r="1013312" spans="4:4" x14ac:dyDescent="0.3">
      <c r="D1013312">
        <v>1013312</v>
      </c>
    </row>
    <row r="1013313" spans="4:4" x14ac:dyDescent="0.3">
      <c r="D1013313">
        <v>1013313</v>
      </c>
    </row>
    <row r="1013314" spans="4:4" x14ac:dyDescent="0.3">
      <c r="D1013314">
        <v>1013314</v>
      </c>
    </row>
    <row r="1013315" spans="4:4" x14ac:dyDescent="0.3">
      <c r="D1013315">
        <v>1013315</v>
      </c>
    </row>
    <row r="1013316" spans="4:4" x14ac:dyDescent="0.3">
      <c r="D1013316">
        <v>1013316</v>
      </c>
    </row>
    <row r="1013317" spans="4:4" x14ac:dyDescent="0.3">
      <c r="D1013317">
        <v>1013317</v>
      </c>
    </row>
    <row r="1013318" spans="4:4" x14ac:dyDescent="0.3">
      <c r="D1013318">
        <v>1013318</v>
      </c>
    </row>
    <row r="1013319" spans="4:4" x14ac:dyDescent="0.3">
      <c r="D1013319">
        <v>1013319</v>
      </c>
    </row>
    <row r="1013320" spans="4:4" x14ac:dyDescent="0.3">
      <c r="D1013320">
        <v>1013320</v>
      </c>
    </row>
    <row r="1013321" spans="4:4" x14ac:dyDescent="0.3">
      <c r="D1013321">
        <v>1013321</v>
      </c>
    </row>
    <row r="1013322" spans="4:4" x14ac:dyDescent="0.3">
      <c r="D1013322">
        <v>1013322</v>
      </c>
    </row>
    <row r="1013323" spans="4:4" x14ac:dyDescent="0.3">
      <c r="D1013323">
        <v>1013323</v>
      </c>
    </row>
    <row r="1013324" spans="4:4" x14ac:dyDescent="0.3">
      <c r="D1013324">
        <v>1013324</v>
      </c>
    </row>
    <row r="1013325" spans="4:4" x14ac:dyDescent="0.3">
      <c r="D1013325">
        <v>1013325</v>
      </c>
    </row>
    <row r="1013326" spans="4:4" x14ac:dyDescent="0.3">
      <c r="D1013326">
        <v>1013326</v>
      </c>
    </row>
    <row r="1013327" spans="4:4" x14ac:dyDescent="0.3">
      <c r="D1013327">
        <v>1013327</v>
      </c>
    </row>
    <row r="1013328" spans="4:4" x14ac:dyDescent="0.3">
      <c r="D1013328">
        <v>1013328</v>
      </c>
    </row>
    <row r="1013329" spans="4:4" x14ac:dyDescent="0.3">
      <c r="D1013329">
        <v>1013329</v>
      </c>
    </row>
    <row r="1013330" spans="4:4" x14ac:dyDescent="0.3">
      <c r="D1013330">
        <v>1013330</v>
      </c>
    </row>
    <row r="1013331" spans="4:4" x14ac:dyDescent="0.3">
      <c r="D1013331">
        <v>1013331</v>
      </c>
    </row>
    <row r="1013332" spans="4:4" x14ac:dyDescent="0.3">
      <c r="D1013332">
        <v>1013332</v>
      </c>
    </row>
    <row r="1013333" spans="4:4" x14ac:dyDescent="0.3">
      <c r="D1013333">
        <v>1013333</v>
      </c>
    </row>
    <row r="1013334" spans="4:4" x14ac:dyDescent="0.3">
      <c r="D1013334">
        <v>1013334</v>
      </c>
    </row>
    <row r="1013335" spans="4:4" x14ac:dyDescent="0.3">
      <c r="D1013335">
        <v>1013335</v>
      </c>
    </row>
    <row r="1013336" spans="4:4" x14ac:dyDescent="0.3">
      <c r="D1013336">
        <v>1013336</v>
      </c>
    </row>
    <row r="1013337" spans="4:4" x14ac:dyDescent="0.3">
      <c r="D1013337">
        <v>1013337</v>
      </c>
    </row>
    <row r="1013338" spans="4:4" x14ac:dyDescent="0.3">
      <c r="D1013338">
        <v>1013338</v>
      </c>
    </row>
    <row r="1013339" spans="4:4" x14ac:dyDescent="0.3">
      <c r="D1013339">
        <v>1013339</v>
      </c>
    </row>
    <row r="1013340" spans="4:4" x14ac:dyDescent="0.3">
      <c r="D1013340">
        <v>1013340</v>
      </c>
    </row>
    <row r="1013341" spans="4:4" x14ac:dyDescent="0.3">
      <c r="D1013341">
        <v>1013341</v>
      </c>
    </row>
    <row r="1013342" spans="4:4" x14ac:dyDescent="0.3">
      <c r="D1013342">
        <v>1013342</v>
      </c>
    </row>
    <row r="1013343" spans="4:4" x14ac:dyDescent="0.3">
      <c r="D1013343">
        <v>1013343</v>
      </c>
    </row>
    <row r="1013344" spans="4:4" x14ac:dyDescent="0.3">
      <c r="D1013344">
        <v>1013344</v>
      </c>
    </row>
    <row r="1013345" spans="4:4" x14ac:dyDescent="0.3">
      <c r="D1013345">
        <v>1013345</v>
      </c>
    </row>
    <row r="1013346" spans="4:4" x14ac:dyDescent="0.3">
      <c r="D1013346">
        <v>1013346</v>
      </c>
    </row>
    <row r="1013347" spans="4:4" x14ac:dyDescent="0.3">
      <c r="D1013347">
        <v>1013347</v>
      </c>
    </row>
    <row r="1013348" spans="4:4" x14ac:dyDescent="0.3">
      <c r="D1013348">
        <v>1013348</v>
      </c>
    </row>
    <row r="1013349" spans="4:4" x14ac:dyDescent="0.3">
      <c r="D1013349">
        <v>1013349</v>
      </c>
    </row>
    <row r="1013350" spans="4:4" x14ac:dyDescent="0.3">
      <c r="D1013350">
        <v>1013350</v>
      </c>
    </row>
    <row r="1013351" spans="4:4" x14ac:dyDescent="0.3">
      <c r="D1013351">
        <v>1013351</v>
      </c>
    </row>
    <row r="1013352" spans="4:4" x14ac:dyDescent="0.3">
      <c r="D1013352">
        <v>1013352</v>
      </c>
    </row>
    <row r="1013353" spans="4:4" x14ac:dyDescent="0.3">
      <c r="D1013353">
        <v>1013353</v>
      </c>
    </row>
    <row r="1013354" spans="4:4" x14ac:dyDescent="0.3">
      <c r="D1013354">
        <v>1013354</v>
      </c>
    </row>
    <row r="1013355" spans="4:4" x14ac:dyDescent="0.3">
      <c r="D1013355">
        <v>1013355</v>
      </c>
    </row>
    <row r="1013356" spans="4:4" x14ac:dyDescent="0.3">
      <c r="D1013356">
        <v>1013356</v>
      </c>
    </row>
    <row r="1013357" spans="4:4" x14ac:dyDescent="0.3">
      <c r="D1013357">
        <v>1013357</v>
      </c>
    </row>
    <row r="1013358" spans="4:4" x14ac:dyDescent="0.3">
      <c r="D1013358">
        <v>1013358</v>
      </c>
    </row>
    <row r="1013359" spans="4:4" x14ac:dyDescent="0.3">
      <c r="D1013359">
        <v>1013359</v>
      </c>
    </row>
    <row r="1013360" spans="4:4" x14ac:dyDescent="0.3">
      <c r="D1013360">
        <v>1013360</v>
      </c>
    </row>
    <row r="1013361" spans="4:4" x14ac:dyDescent="0.3">
      <c r="D1013361">
        <v>1013361</v>
      </c>
    </row>
    <row r="1013362" spans="4:4" x14ac:dyDescent="0.3">
      <c r="D1013362">
        <v>1013362</v>
      </c>
    </row>
    <row r="1013363" spans="4:4" x14ac:dyDescent="0.3">
      <c r="D1013363">
        <v>1013363</v>
      </c>
    </row>
    <row r="1013364" spans="4:4" x14ac:dyDescent="0.3">
      <c r="D1013364">
        <v>1013364</v>
      </c>
    </row>
    <row r="1013365" spans="4:4" x14ac:dyDescent="0.3">
      <c r="D1013365">
        <v>1013365</v>
      </c>
    </row>
    <row r="1013366" spans="4:4" x14ac:dyDescent="0.3">
      <c r="D1013366">
        <v>1013366</v>
      </c>
    </row>
    <row r="1013367" spans="4:4" x14ac:dyDescent="0.3">
      <c r="D1013367">
        <v>1013367</v>
      </c>
    </row>
    <row r="1013368" spans="4:4" x14ac:dyDescent="0.3">
      <c r="D1013368">
        <v>1013368</v>
      </c>
    </row>
    <row r="1013369" spans="4:4" x14ac:dyDescent="0.3">
      <c r="D1013369">
        <v>1013369</v>
      </c>
    </row>
    <row r="1013370" spans="4:4" x14ac:dyDescent="0.3">
      <c r="D1013370">
        <v>1013370</v>
      </c>
    </row>
    <row r="1013371" spans="4:4" x14ac:dyDescent="0.3">
      <c r="D1013371">
        <v>1013371</v>
      </c>
    </row>
    <row r="1013372" spans="4:4" x14ac:dyDescent="0.3">
      <c r="D1013372">
        <v>1013372</v>
      </c>
    </row>
    <row r="1013373" spans="4:4" x14ac:dyDescent="0.3">
      <c r="D1013373">
        <v>1013373</v>
      </c>
    </row>
    <row r="1013374" spans="4:4" x14ac:dyDescent="0.3">
      <c r="D1013374">
        <v>1013374</v>
      </c>
    </row>
    <row r="1013375" spans="4:4" x14ac:dyDescent="0.3">
      <c r="D1013375">
        <v>1013375</v>
      </c>
    </row>
    <row r="1013376" spans="4:4" x14ac:dyDescent="0.3">
      <c r="D1013376">
        <v>1013376</v>
      </c>
    </row>
    <row r="1013377" spans="4:4" x14ac:dyDescent="0.3">
      <c r="D1013377">
        <v>1013377</v>
      </c>
    </row>
    <row r="1013378" spans="4:4" x14ac:dyDescent="0.3">
      <c r="D1013378">
        <v>1013378</v>
      </c>
    </row>
    <row r="1013379" spans="4:4" x14ac:dyDescent="0.3">
      <c r="D1013379">
        <v>1013379</v>
      </c>
    </row>
    <row r="1013380" spans="4:4" x14ac:dyDescent="0.3">
      <c r="D1013380">
        <v>1013380</v>
      </c>
    </row>
    <row r="1013381" spans="4:4" x14ac:dyDescent="0.3">
      <c r="D1013381">
        <v>1013381</v>
      </c>
    </row>
    <row r="1013382" spans="4:4" x14ac:dyDescent="0.3">
      <c r="D1013382">
        <v>1013382</v>
      </c>
    </row>
    <row r="1013383" spans="4:4" x14ac:dyDescent="0.3">
      <c r="D1013383">
        <v>1013383</v>
      </c>
    </row>
    <row r="1013384" spans="4:4" x14ac:dyDescent="0.3">
      <c r="D1013384">
        <v>1013384</v>
      </c>
    </row>
    <row r="1013385" spans="4:4" x14ac:dyDescent="0.3">
      <c r="D1013385">
        <v>1013385</v>
      </c>
    </row>
    <row r="1013386" spans="4:4" x14ac:dyDescent="0.3">
      <c r="D1013386">
        <v>1013386</v>
      </c>
    </row>
    <row r="1013387" spans="4:4" x14ac:dyDescent="0.3">
      <c r="D1013387">
        <v>1013387</v>
      </c>
    </row>
    <row r="1013388" spans="4:4" x14ac:dyDescent="0.3">
      <c r="D1013388">
        <v>1013388</v>
      </c>
    </row>
    <row r="1013389" spans="4:4" x14ac:dyDescent="0.3">
      <c r="D1013389">
        <v>1013389</v>
      </c>
    </row>
    <row r="1013390" spans="4:4" x14ac:dyDescent="0.3">
      <c r="D1013390">
        <v>1013390</v>
      </c>
    </row>
    <row r="1013391" spans="4:4" x14ac:dyDescent="0.3">
      <c r="D1013391">
        <v>1013391</v>
      </c>
    </row>
    <row r="1013392" spans="4:4" x14ac:dyDescent="0.3">
      <c r="D1013392">
        <v>1013392</v>
      </c>
    </row>
    <row r="1013393" spans="4:4" x14ac:dyDescent="0.3">
      <c r="D1013393">
        <v>1013393</v>
      </c>
    </row>
    <row r="1013394" spans="4:4" x14ac:dyDescent="0.3">
      <c r="D1013394">
        <v>1013394</v>
      </c>
    </row>
    <row r="1013395" spans="4:4" x14ac:dyDescent="0.3">
      <c r="D1013395">
        <v>1013395</v>
      </c>
    </row>
    <row r="1013396" spans="4:4" x14ac:dyDescent="0.3">
      <c r="D1013396">
        <v>1013396</v>
      </c>
    </row>
    <row r="1013397" spans="4:4" x14ac:dyDescent="0.3">
      <c r="D1013397">
        <v>1013397</v>
      </c>
    </row>
    <row r="1013398" spans="4:4" x14ac:dyDescent="0.3">
      <c r="D1013398">
        <v>1013398</v>
      </c>
    </row>
    <row r="1013399" spans="4:4" x14ac:dyDescent="0.3">
      <c r="D1013399">
        <v>1013399</v>
      </c>
    </row>
    <row r="1013400" spans="4:4" x14ac:dyDescent="0.3">
      <c r="D1013400">
        <v>1013400</v>
      </c>
    </row>
    <row r="1013401" spans="4:4" x14ac:dyDescent="0.3">
      <c r="D1013401">
        <v>1013401</v>
      </c>
    </row>
    <row r="1013402" spans="4:4" x14ac:dyDescent="0.3">
      <c r="D1013402">
        <v>1013402</v>
      </c>
    </row>
    <row r="1013403" spans="4:4" x14ac:dyDescent="0.3">
      <c r="D1013403">
        <v>1013403</v>
      </c>
    </row>
    <row r="1013404" spans="4:4" x14ac:dyDescent="0.3">
      <c r="D1013404">
        <v>1013404</v>
      </c>
    </row>
    <row r="1013405" spans="4:4" x14ac:dyDescent="0.3">
      <c r="D1013405">
        <v>1013405</v>
      </c>
    </row>
    <row r="1013406" spans="4:4" x14ac:dyDescent="0.3">
      <c r="D1013406">
        <v>1013406</v>
      </c>
    </row>
    <row r="1013407" spans="4:4" x14ac:dyDescent="0.3">
      <c r="D1013407">
        <v>1013407</v>
      </c>
    </row>
    <row r="1013408" spans="4:4" x14ac:dyDescent="0.3">
      <c r="D1013408">
        <v>1013408</v>
      </c>
    </row>
    <row r="1013409" spans="4:4" x14ac:dyDescent="0.3">
      <c r="D1013409">
        <v>1013409</v>
      </c>
    </row>
    <row r="1013410" spans="4:4" x14ac:dyDescent="0.3">
      <c r="D1013410">
        <v>1013410</v>
      </c>
    </row>
    <row r="1013411" spans="4:4" x14ac:dyDescent="0.3">
      <c r="D1013411">
        <v>1013411</v>
      </c>
    </row>
    <row r="1013412" spans="4:4" x14ac:dyDescent="0.3">
      <c r="D1013412">
        <v>1013412</v>
      </c>
    </row>
    <row r="1013413" spans="4:4" x14ac:dyDescent="0.3">
      <c r="D1013413">
        <v>1013413</v>
      </c>
    </row>
    <row r="1013414" spans="4:4" x14ac:dyDescent="0.3">
      <c r="D1013414">
        <v>1013414</v>
      </c>
    </row>
    <row r="1013415" spans="4:4" x14ac:dyDescent="0.3">
      <c r="D1013415">
        <v>1013415</v>
      </c>
    </row>
    <row r="1013416" spans="4:4" x14ac:dyDescent="0.3">
      <c r="D1013416">
        <v>1013416</v>
      </c>
    </row>
    <row r="1013417" spans="4:4" x14ac:dyDescent="0.3">
      <c r="D1013417">
        <v>1013417</v>
      </c>
    </row>
    <row r="1013418" spans="4:4" x14ac:dyDescent="0.3">
      <c r="D1013418">
        <v>1013418</v>
      </c>
    </row>
    <row r="1013419" spans="4:4" x14ac:dyDescent="0.3">
      <c r="D1013419">
        <v>1013419</v>
      </c>
    </row>
    <row r="1013420" spans="4:4" x14ac:dyDescent="0.3">
      <c r="D1013420">
        <v>1013420</v>
      </c>
    </row>
    <row r="1013421" spans="4:4" x14ac:dyDescent="0.3">
      <c r="D1013421">
        <v>1013421</v>
      </c>
    </row>
    <row r="1013422" spans="4:4" x14ac:dyDescent="0.3">
      <c r="D1013422">
        <v>1013422</v>
      </c>
    </row>
    <row r="1013423" spans="4:4" x14ac:dyDescent="0.3">
      <c r="D1013423">
        <v>1013423</v>
      </c>
    </row>
    <row r="1013424" spans="4:4" x14ac:dyDescent="0.3">
      <c r="D1013424">
        <v>1013424</v>
      </c>
    </row>
    <row r="1013425" spans="4:4" x14ac:dyDescent="0.3">
      <c r="D1013425">
        <v>1013425</v>
      </c>
    </row>
    <row r="1013426" spans="4:4" x14ac:dyDescent="0.3">
      <c r="D1013426">
        <v>1013426</v>
      </c>
    </row>
    <row r="1013427" spans="4:4" x14ac:dyDescent="0.3">
      <c r="D1013427">
        <v>1013427</v>
      </c>
    </row>
    <row r="1013428" spans="4:4" x14ac:dyDescent="0.3">
      <c r="D1013428">
        <v>1013428</v>
      </c>
    </row>
    <row r="1013429" spans="4:4" x14ac:dyDescent="0.3">
      <c r="D1013429">
        <v>1013429</v>
      </c>
    </row>
    <row r="1013430" spans="4:4" x14ac:dyDescent="0.3">
      <c r="D1013430">
        <v>1013430</v>
      </c>
    </row>
    <row r="1013431" spans="4:4" x14ac:dyDescent="0.3">
      <c r="D1013431">
        <v>1013431</v>
      </c>
    </row>
    <row r="1013432" spans="4:4" x14ac:dyDescent="0.3">
      <c r="D1013432">
        <v>1013432</v>
      </c>
    </row>
    <row r="1013433" spans="4:4" x14ac:dyDescent="0.3">
      <c r="D1013433">
        <v>1013433</v>
      </c>
    </row>
    <row r="1013434" spans="4:4" x14ac:dyDescent="0.3">
      <c r="D1013434">
        <v>1013434</v>
      </c>
    </row>
    <row r="1013435" spans="4:4" x14ac:dyDescent="0.3">
      <c r="D1013435">
        <v>1013435</v>
      </c>
    </row>
    <row r="1013436" spans="4:4" x14ac:dyDescent="0.3">
      <c r="D1013436">
        <v>1013436</v>
      </c>
    </row>
    <row r="1013437" spans="4:4" x14ac:dyDescent="0.3">
      <c r="D1013437">
        <v>1013437</v>
      </c>
    </row>
    <row r="1013438" spans="4:4" x14ac:dyDescent="0.3">
      <c r="D1013438">
        <v>1013438</v>
      </c>
    </row>
    <row r="1013439" spans="4:4" x14ac:dyDescent="0.3">
      <c r="D1013439">
        <v>1013439</v>
      </c>
    </row>
    <row r="1013440" spans="4:4" x14ac:dyDescent="0.3">
      <c r="D1013440">
        <v>1013440</v>
      </c>
    </row>
    <row r="1013441" spans="4:4" x14ac:dyDescent="0.3">
      <c r="D1013441">
        <v>1013441</v>
      </c>
    </row>
    <row r="1013442" spans="4:4" x14ac:dyDescent="0.3">
      <c r="D1013442">
        <v>1013442</v>
      </c>
    </row>
    <row r="1013443" spans="4:4" x14ac:dyDescent="0.3">
      <c r="D1013443">
        <v>1013443</v>
      </c>
    </row>
    <row r="1013444" spans="4:4" x14ac:dyDescent="0.3">
      <c r="D1013444">
        <v>1013444</v>
      </c>
    </row>
    <row r="1013445" spans="4:4" x14ac:dyDescent="0.3">
      <c r="D1013445">
        <v>1013445</v>
      </c>
    </row>
    <row r="1013446" spans="4:4" x14ac:dyDescent="0.3">
      <c r="D1013446">
        <v>1013446</v>
      </c>
    </row>
    <row r="1013447" spans="4:4" x14ac:dyDescent="0.3">
      <c r="D1013447">
        <v>1013447</v>
      </c>
    </row>
    <row r="1013448" spans="4:4" x14ac:dyDescent="0.3">
      <c r="D1013448">
        <v>1013448</v>
      </c>
    </row>
    <row r="1013449" spans="4:4" x14ac:dyDescent="0.3">
      <c r="D1013449">
        <v>1013449</v>
      </c>
    </row>
    <row r="1013450" spans="4:4" x14ac:dyDescent="0.3">
      <c r="D1013450">
        <v>1013450</v>
      </c>
    </row>
    <row r="1013451" spans="4:4" x14ac:dyDescent="0.3">
      <c r="D1013451">
        <v>1013451</v>
      </c>
    </row>
    <row r="1013452" spans="4:4" x14ac:dyDescent="0.3">
      <c r="D1013452">
        <v>1013452</v>
      </c>
    </row>
    <row r="1013453" spans="4:4" x14ac:dyDescent="0.3">
      <c r="D1013453">
        <v>1013453</v>
      </c>
    </row>
    <row r="1013454" spans="4:4" x14ac:dyDescent="0.3">
      <c r="D1013454">
        <v>1013454</v>
      </c>
    </row>
    <row r="1013455" spans="4:4" x14ac:dyDescent="0.3">
      <c r="D1013455">
        <v>1013455</v>
      </c>
    </row>
    <row r="1013456" spans="4:4" x14ac:dyDescent="0.3">
      <c r="D1013456">
        <v>1013456</v>
      </c>
    </row>
    <row r="1013457" spans="4:4" x14ac:dyDescent="0.3">
      <c r="D1013457">
        <v>1013457</v>
      </c>
    </row>
    <row r="1013458" spans="4:4" x14ac:dyDescent="0.3">
      <c r="D1013458">
        <v>1013458</v>
      </c>
    </row>
    <row r="1013459" spans="4:4" x14ac:dyDescent="0.3">
      <c r="D1013459">
        <v>1013459</v>
      </c>
    </row>
    <row r="1013460" spans="4:4" x14ac:dyDescent="0.3">
      <c r="D1013460">
        <v>1013460</v>
      </c>
    </row>
    <row r="1013461" spans="4:4" x14ac:dyDescent="0.3">
      <c r="D1013461">
        <v>1013461</v>
      </c>
    </row>
    <row r="1013462" spans="4:4" x14ac:dyDescent="0.3">
      <c r="D1013462">
        <v>1013462</v>
      </c>
    </row>
    <row r="1013463" spans="4:4" x14ac:dyDescent="0.3">
      <c r="D1013463">
        <v>1013463</v>
      </c>
    </row>
    <row r="1013464" spans="4:4" x14ac:dyDescent="0.3">
      <c r="D1013464">
        <v>1013464</v>
      </c>
    </row>
    <row r="1013465" spans="4:4" x14ac:dyDescent="0.3">
      <c r="D1013465">
        <v>1013465</v>
      </c>
    </row>
    <row r="1013466" spans="4:4" x14ac:dyDescent="0.3">
      <c r="D1013466">
        <v>1013466</v>
      </c>
    </row>
    <row r="1013467" spans="4:4" x14ac:dyDescent="0.3">
      <c r="D1013467">
        <v>1013467</v>
      </c>
    </row>
    <row r="1013468" spans="4:4" x14ac:dyDescent="0.3">
      <c r="D1013468">
        <v>1013468</v>
      </c>
    </row>
    <row r="1013469" spans="4:4" x14ac:dyDescent="0.3">
      <c r="D1013469">
        <v>1013469</v>
      </c>
    </row>
    <row r="1013470" spans="4:4" x14ac:dyDescent="0.3">
      <c r="D1013470">
        <v>1013470</v>
      </c>
    </row>
    <row r="1013471" spans="4:4" x14ac:dyDescent="0.3">
      <c r="D1013471">
        <v>1013471</v>
      </c>
    </row>
    <row r="1013472" spans="4:4" x14ac:dyDescent="0.3">
      <c r="D1013472">
        <v>1013472</v>
      </c>
    </row>
    <row r="1013473" spans="4:4" x14ac:dyDescent="0.3">
      <c r="D1013473">
        <v>1013473</v>
      </c>
    </row>
    <row r="1013474" spans="4:4" x14ac:dyDescent="0.3">
      <c r="D1013474">
        <v>1013474</v>
      </c>
    </row>
    <row r="1013475" spans="4:4" x14ac:dyDescent="0.3">
      <c r="D1013475">
        <v>1013475</v>
      </c>
    </row>
    <row r="1013476" spans="4:4" x14ac:dyDescent="0.3">
      <c r="D1013476">
        <v>1013476</v>
      </c>
    </row>
    <row r="1013477" spans="4:4" x14ac:dyDescent="0.3">
      <c r="D1013477">
        <v>1013477</v>
      </c>
    </row>
    <row r="1013478" spans="4:4" x14ac:dyDescent="0.3">
      <c r="D1013478">
        <v>1013478</v>
      </c>
    </row>
    <row r="1013479" spans="4:4" x14ac:dyDescent="0.3">
      <c r="D1013479">
        <v>1013479</v>
      </c>
    </row>
    <row r="1013480" spans="4:4" x14ac:dyDescent="0.3">
      <c r="D1013480">
        <v>1013480</v>
      </c>
    </row>
    <row r="1013481" spans="4:4" x14ac:dyDescent="0.3">
      <c r="D1013481">
        <v>1013481</v>
      </c>
    </row>
    <row r="1013482" spans="4:4" x14ac:dyDescent="0.3">
      <c r="D1013482">
        <v>1013482</v>
      </c>
    </row>
    <row r="1013483" spans="4:4" x14ac:dyDescent="0.3">
      <c r="D1013483">
        <v>1013483</v>
      </c>
    </row>
    <row r="1013484" spans="4:4" x14ac:dyDescent="0.3">
      <c r="D1013484">
        <v>1013484</v>
      </c>
    </row>
    <row r="1013485" spans="4:4" x14ac:dyDescent="0.3">
      <c r="D1013485">
        <v>1013485</v>
      </c>
    </row>
    <row r="1013486" spans="4:4" x14ac:dyDescent="0.3">
      <c r="D1013486">
        <v>1013486</v>
      </c>
    </row>
    <row r="1013487" spans="4:4" x14ac:dyDescent="0.3">
      <c r="D1013487">
        <v>1013487</v>
      </c>
    </row>
    <row r="1013488" spans="4:4" x14ac:dyDescent="0.3">
      <c r="D1013488">
        <v>1013488</v>
      </c>
    </row>
    <row r="1013489" spans="4:4" x14ac:dyDescent="0.3">
      <c r="D1013489">
        <v>1013489</v>
      </c>
    </row>
    <row r="1013490" spans="4:4" x14ac:dyDescent="0.3">
      <c r="D1013490">
        <v>1013490</v>
      </c>
    </row>
    <row r="1013491" spans="4:4" x14ac:dyDescent="0.3">
      <c r="D1013491">
        <v>1013491</v>
      </c>
    </row>
    <row r="1013492" spans="4:4" x14ac:dyDescent="0.3">
      <c r="D1013492">
        <v>1013492</v>
      </c>
    </row>
    <row r="1013493" spans="4:4" x14ac:dyDescent="0.3">
      <c r="D1013493">
        <v>1013493</v>
      </c>
    </row>
    <row r="1013494" spans="4:4" x14ac:dyDescent="0.3">
      <c r="D1013494">
        <v>1013494</v>
      </c>
    </row>
    <row r="1013495" spans="4:4" x14ac:dyDescent="0.3">
      <c r="D1013495">
        <v>1013495</v>
      </c>
    </row>
    <row r="1013496" spans="4:4" x14ac:dyDescent="0.3">
      <c r="D1013496">
        <v>1013496</v>
      </c>
    </row>
    <row r="1013497" spans="4:4" x14ac:dyDescent="0.3">
      <c r="D1013497">
        <v>1013497</v>
      </c>
    </row>
    <row r="1013498" spans="4:4" x14ac:dyDescent="0.3">
      <c r="D1013498">
        <v>1013498</v>
      </c>
    </row>
    <row r="1013499" spans="4:4" x14ac:dyDescent="0.3">
      <c r="D1013499">
        <v>1013499</v>
      </c>
    </row>
    <row r="1013500" spans="4:4" x14ac:dyDescent="0.3">
      <c r="D1013500">
        <v>1013500</v>
      </c>
    </row>
    <row r="1013501" spans="4:4" x14ac:dyDescent="0.3">
      <c r="D1013501">
        <v>1013501</v>
      </c>
    </row>
    <row r="1013502" spans="4:4" x14ac:dyDescent="0.3">
      <c r="D1013502">
        <v>1013502</v>
      </c>
    </row>
    <row r="1013503" spans="4:4" x14ac:dyDescent="0.3">
      <c r="D1013503">
        <v>1013503</v>
      </c>
    </row>
    <row r="1013504" spans="4:4" x14ac:dyDescent="0.3">
      <c r="D1013504">
        <v>1013504</v>
      </c>
    </row>
    <row r="1013505" spans="4:4" x14ac:dyDescent="0.3">
      <c r="D1013505">
        <v>1013505</v>
      </c>
    </row>
    <row r="1013506" spans="4:4" x14ac:dyDescent="0.3">
      <c r="D1013506">
        <v>1013506</v>
      </c>
    </row>
    <row r="1013507" spans="4:4" x14ac:dyDescent="0.3">
      <c r="D1013507">
        <v>1013507</v>
      </c>
    </row>
    <row r="1013508" spans="4:4" x14ac:dyDescent="0.3">
      <c r="D1013508">
        <v>1013508</v>
      </c>
    </row>
    <row r="1013509" spans="4:4" x14ac:dyDescent="0.3">
      <c r="D1013509">
        <v>1013509</v>
      </c>
    </row>
    <row r="1013510" spans="4:4" x14ac:dyDescent="0.3">
      <c r="D1013510">
        <v>1013510</v>
      </c>
    </row>
    <row r="1013511" spans="4:4" x14ac:dyDescent="0.3">
      <c r="D1013511">
        <v>1013511</v>
      </c>
    </row>
    <row r="1013512" spans="4:4" x14ac:dyDescent="0.3">
      <c r="D1013512">
        <v>1013512</v>
      </c>
    </row>
    <row r="1013513" spans="4:4" x14ac:dyDescent="0.3">
      <c r="D1013513">
        <v>1013513</v>
      </c>
    </row>
    <row r="1013514" spans="4:4" x14ac:dyDescent="0.3">
      <c r="D1013514">
        <v>1013514</v>
      </c>
    </row>
    <row r="1013515" spans="4:4" x14ac:dyDescent="0.3">
      <c r="D1013515">
        <v>1013515</v>
      </c>
    </row>
    <row r="1013516" spans="4:4" x14ac:dyDescent="0.3">
      <c r="D1013516">
        <v>1013516</v>
      </c>
    </row>
    <row r="1013517" spans="4:4" x14ac:dyDescent="0.3">
      <c r="D1013517">
        <v>1013517</v>
      </c>
    </row>
    <row r="1013518" spans="4:4" x14ac:dyDescent="0.3">
      <c r="D1013518">
        <v>1013518</v>
      </c>
    </row>
    <row r="1013519" spans="4:4" x14ac:dyDescent="0.3">
      <c r="D1013519">
        <v>1013519</v>
      </c>
    </row>
    <row r="1013520" spans="4:4" x14ac:dyDescent="0.3">
      <c r="D1013520">
        <v>1013520</v>
      </c>
    </row>
    <row r="1013521" spans="4:4" x14ac:dyDescent="0.3">
      <c r="D1013521">
        <v>1013521</v>
      </c>
    </row>
    <row r="1013522" spans="4:4" x14ac:dyDescent="0.3">
      <c r="D1013522">
        <v>1013522</v>
      </c>
    </row>
    <row r="1013523" spans="4:4" x14ac:dyDescent="0.3">
      <c r="D1013523">
        <v>1013523</v>
      </c>
    </row>
    <row r="1013524" spans="4:4" x14ac:dyDescent="0.3">
      <c r="D1013524">
        <v>1013524</v>
      </c>
    </row>
    <row r="1013525" spans="4:4" x14ac:dyDescent="0.3">
      <c r="D1013525">
        <v>1013525</v>
      </c>
    </row>
    <row r="1013526" spans="4:4" x14ac:dyDescent="0.3">
      <c r="D1013526">
        <v>1013526</v>
      </c>
    </row>
    <row r="1013527" spans="4:4" x14ac:dyDescent="0.3">
      <c r="D1013527">
        <v>1013527</v>
      </c>
    </row>
    <row r="1013528" spans="4:4" x14ac:dyDescent="0.3">
      <c r="D1013528">
        <v>1013528</v>
      </c>
    </row>
    <row r="1013529" spans="4:4" x14ac:dyDescent="0.3">
      <c r="D1013529">
        <v>1013529</v>
      </c>
    </row>
    <row r="1013530" spans="4:4" x14ac:dyDescent="0.3">
      <c r="D1013530">
        <v>1013530</v>
      </c>
    </row>
    <row r="1013531" spans="4:4" x14ac:dyDescent="0.3">
      <c r="D1013531">
        <v>1013531</v>
      </c>
    </row>
    <row r="1013532" spans="4:4" x14ac:dyDescent="0.3">
      <c r="D1013532">
        <v>1013532</v>
      </c>
    </row>
    <row r="1013533" spans="4:4" x14ac:dyDescent="0.3">
      <c r="D1013533">
        <v>1013533</v>
      </c>
    </row>
    <row r="1013534" spans="4:4" x14ac:dyDescent="0.3">
      <c r="D1013534">
        <v>1013534</v>
      </c>
    </row>
    <row r="1013535" spans="4:4" x14ac:dyDescent="0.3">
      <c r="D1013535">
        <v>1013535</v>
      </c>
    </row>
    <row r="1013536" spans="4:4" x14ac:dyDescent="0.3">
      <c r="D1013536">
        <v>1013536</v>
      </c>
    </row>
    <row r="1013537" spans="4:4" x14ac:dyDescent="0.3">
      <c r="D1013537">
        <v>1013537</v>
      </c>
    </row>
    <row r="1013538" spans="4:4" x14ac:dyDescent="0.3">
      <c r="D1013538">
        <v>1013538</v>
      </c>
    </row>
    <row r="1013539" spans="4:4" x14ac:dyDescent="0.3">
      <c r="D1013539">
        <v>1013539</v>
      </c>
    </row>
    <row r="1013540" spans="4:4" x14ac:dyDescent="0.3">
      <c r="D1013540">
        <v>1013540</v>
      </c>
    </row>
    <row r="1013541" spans="4:4" x14ac:dyDescent="0.3">
      <c r="D1013541">
        <v>1013541</v>
      </c>
    </row>
    <row r="1013542" spans="4:4" x14ac:dyDescent="0.3">
      <c r="D1013542">
        <v>1013542</v>
      </c>
    </row>
    <row r="1013543" spans="4:4" x14ac:dyDescent="0.3">
      <c r="D1013543">
        <v>1013543</v>
      </c>
    </row>
    <row r="1013544" spans="4:4" x14ac:dyDescent="0.3">
      <c r="D1013544">
        <v>1013544</v>
      </c>
    </row>
    <row r="1013545" spans="4:4" x14ac:dyDescent="0.3">
      <c r="D1013545">
        <v>1013545</v>
      </c>
    </row>
    <row r="1013546" spans="4:4" x14ac:dyDescent="0.3">
      <c r="D1013546">
        <v>1013546</v>
      </c>
    </row>
    <row r="1013547" spans="4:4" x14ac:dyDescent="0.3">
      <c r="D1013547">
        <v>1013547</v>
      </c>
    </row>
    <row r="1013548" spans="4:4" x14ac:dyDescent="0.3">
      <c r="D1013548">
        <v>1013548</v>
      </c>
    </row>
    <row r="1013549" spans="4:4" x14ac:dyDescent="0.3">
      <c r="D1013549">
        <v>1013549</v>
      </c>
    </row>
    <row r="1013550" spans="4:4" x14ac:dyDescent="0.3">
      <c r="D1013550">
        <v>1013550</v>
      </c>
    </row>
    <row r="1013551" spans="4:4" x14ac:dyDescent="0.3">
      <c r="D1013551">
        <v>1013551</v>
      </c>
    </row>
    <row r="1013552" spans="4:4" x14ac:dyDescent="0.3">
      <c r="D1013552">
        <v>1013552</v>
      </c>
    </row>
    <row r="1013553" spans="4:4" x14ac:dyDescent="0.3">
      <c r="D1013553">
        <v>1013553</v>
      </c>
    </row>
    <row r="1013554" spans="4:4" x14ac:dyDescent="0.3">
      <c r="D1013554">
        <v>1013554</v>
      </c>
    </row>
    <row r="1013555" spans="4:4" x14ac:dyDescent="0.3">
      <c r="D1013555">
        <v>1013555</v>
      </c>
    </row>
    <row r="1013556" spans="4:4" x14ac:dyDescent="0.3">
      <c r="D1013556">
        <v>1013556</v>
      </c>
    </row>
    <row r="1013557" spans="4:4" x14ac:dyDescent="0.3">
      <c r="D1013557">
        <v>1013557</v>
      </c>
    </row>
    <row r="1013558" spans="4:4" x14ac:dyDescent="0.3">
      <c r="D1013558">
        <v>1013558</v>
      </c>
    </row>
    <row r="1013559" spans="4:4" x14ac:dyDescent="0.3">
      <c r="D1013559">
        <v>1013559</v>
      </c>
    </row>
    <row r="1013560" spans="4:4" x14ac:dyDescent="0.3">
      <c r="D1013560">
        <v>1013560</v>
      </c>
    </row>
    <row r="1013561" spans="4:4" x14ac:dyDescent="0.3">
      <c r="D1013561">
        <v>1013561</v>
      </c>
    </row>
    <row r="1013562" spans="4:4" x14ac:dyDescent="0.3">
      <c r="D1013562">
        <v>1013562</v>
      </c>
    </row>
    <row r="1013563" spans="4:4" x14ac:dyDescent="0.3">
      <c r="D1013563">
        <v>1013563</v>
      </c>
    </row>
    <row r="1013564" spans="4:4" x14ac:dyDescent="0.3">
      <c r="D1013564">
        <v>1013564</v>
      </c>
    </row>
    <row r="1013565" spans="4:4" x14ac:dyDescent="0.3">
      <c r="D1013565">
        <v>1013565</v>
      </c>
    </row>
    <row r="1013566" spans="4:4" x14ac:dyDescent="0.3">
      <c r="D1013566">
        <v>1013566</v>
      </c>
    </row>
    <row r="1013567" spans="4:4" x14ac:dyDescent="0.3">
      <c r="D1013567">
        <v>1013567</v>
      </c>
    </row>
    <row r="1013568" spans="4:4" x14ac:dyDescent="0.3">
      <c r="D1013568">
        <v>1013568</v>
      </c>
    </row>
    <row r="1013569" spans="4:4" x14ac:dyDescent="0.3">
      <c r="D1013569">
        <v>1013569</v>
      </c>
    </row>
    <row r="1013570" spans="4:4" x14ac:dyDescent="0.3">
      <c r="D1013570">
        <v>1013570</v>
      </c>
    </row>
    <row r="1013571" spans="4:4" x14ac:dyDescent="0.3">
      <c r="D1013571">
        <v>1013571</v>
      </c>
    </row>
    <row r="1013572" spans="4:4" x14ac:dyDescent="0.3">
      <c r="D1013572">
        <v>1013572</v>
      </c>
    </row>
    <row r="1013573" spans="4:4" x14ac:dyDescent="0.3">
      <c r="D1013573">
        <v>1013573</v>
      </c>
    </row>
    <row r="1013574" spans="4:4" x14ac:dyDescent="0.3">
      <c r="D1013574">
        <v>1013574</v>
      </c>
    </row>
    <row r="1013575" spans="4:4" x14ac:dyDescent="0.3">
      <c r="D1013575">
        <v>1013575</v>
      </c>
    </row>
    <row r="1013576" spans="4:4" x14ac:dyDescent="0.3">
      <c r="D1013576">
        <v>1013576</v>
      </c>
    </row>
    <row r="1013577" spans="4:4" x14ac:dyDescent="0.3">
      <c r="D1013577">
        <v>1013577</v>
      </c>
    </row>
    <row r="1013578" spans="4:4" x14ac:dyDescent="0.3">
      <c r="D1013578">
        <v>1013578</v>
      </c>
    </row>
    <row r="1013579" spans="4:4" x14ac:dyDescent="0.3">
      <c r="D1013579">
        <v>1013579</v>
      </c>
    </row>
    <row r="1013580" spans="4:4" x14ac:dyDescent="0.3">
      <c r="D1013580">
        <v>1013580</v>
      </c>
    </row>
    <row r="1013581" spans="4:4" x14ac:dyDescent="0.3">
      <c r="D1013581">
        <v>1013581</v>
      </c>
    </row>
    <row r="1013582" spans="4:4" x14ac:dyDescent="0.3">
      <c r="D1013582">
        <v>1013582</v>
      </c>
    </row>
    <row r="1013583" spans="4:4" x14ac:dyDescent="0.3">
      <c r="D1013583">
        <v>1013583</v>
      </c>
    </row>
    <row r="1013584" spans="4:4" x14ac:dyDescent="0.3">
      <c r="D1013584">
        <v>1013584</v>
      </c>
    </row>
    <row r="1013585" spans="4:4" x14ac:dyDescent="0.3">
      <c r="D1013585">
        <v>1013585</v>
      </c>
    </row>
    <row r="1013586" spans="4:4" x14ac:dyDescent="0.3">
      <c r="D1013586">
        <v>1013586</v>
      </c>
    </row>
    <row r="1013587" spans="4:4" x14ac:dyDescent="0.3">
      <c r="D1013587">
        <v>1013587</v>
      </c>
    </row>
    <row r="1013588" spans="4:4" x14ac:dyDescent="0.3">
      <c r="D1013588">
        <v>1013588</v>
      </c>
    </row>
    <row r="1013589" spans="4:4" x14ac:dyDescent="0.3">
      <c r="D1013589">
        <v>1013589</v>
      </c>
    </row>
    <row r="1013590" spans="4:4" x14ac:dyDescent="0.3">
      <c r="D1013590">
        <v>1013590</v>
      </c>
    </row>
    <row r="1013591" spans="4:4" x14ac:dyDescent="0.3">
      <c r="D1013591">
        <v>1013591</v>
      </c>
    </row>
    <row r="1013592" spans="4:4" x14ac:dyDescent="0.3">
      <c r="D1013592">
        <v>1013592</v>
      </c>
    </row>
    <row r="1013593" spans="4:4" x14ac:dyDescent="0.3">
      <c r="D1013593">
        <v>1013593</v>
      </c>
    </row>
    <row r="1013594" spans="4:4" x14ac:dyDescent="0.3">
      <c r="D1013594">
        <v>1013594</v>
      </c>
    </row>
    <row r="1013595" spans="4:4" x14ac:dyDescent="0.3">
      <c r="D1013595">
        <v>1013595</v>
      </c>
    </row>
    <row r="1013596" spans="4:4" x14ac:dyDescent="0.3">
      <c r="D1013596">
        <v>1013596</v>
      </c>
    </row>
    <row r="1013597" spans="4:4" x14ac:dyDescent="0.3">
      <c r="D1013597">
        <v>1013597</v>
      </c>
    </row>
    <row r="1013598" spans="4:4" x14ac:dyDescent="0.3">
      <c r="D1013598">
        <v>1013598</v>
      </c>
    </row>
    <row r="1013599" spans="4:4" x14ac:dyDescent="0.3">
      <c r="D1013599">
        <v>1013599</v>
      </c>
    </row>
    <row r="1013600" spans="4:4" x14ac:dyDescent="0.3">
      <c r="D1013600">
        <v>1013600</v>
      </c>
    </row>
    <row r="1013601" spans="4:4" x14ac:dyDescent="0.3">
      <c r="D1013601">
        <v>1013601</v>
      </c>
    </row>
    <row r="1013602" spans="4:4" x14ac:dyDescent="0.3">
      <c r="D1013602">
        <v>1013602</v>
      </c>
    </row>
    <row r="1013603" spans="4:4" x14ac:dyDescent="0.3">
      <c r="D1013603">
        <v>1013603</v>
      </c>
    </row>
    <row r="1013604" spans="4:4" x14ac:dyDescent="0.3">
      <c r="D1013604">
        <v>1013604</v>
      </c>
    </row>
    <row r="1013605" spans="4:4" x14ac:dyDescent="0.3">
      <c r="D1013605">
        <v>1013605</v>
      </c>
    </row>
    <row r="1013606" spans="4:4" x14ac:dyDescent="0.3">
      <c r="D1013606">
        <v>1013606</v>
      </c>
    </row>
    <row r="1013607" spans="4:4" x14ac:dyDescent="0.3">
      <c r="D1013607">
        <v>1013607</v>
      </c>
    </row>
    <row r="1013608" spans="4:4" x14ac:dyDescent="0.3">
      <c r="D1013608">
        <v>1013608</v>
      </c>
    </row>
    <row r="1013609" spans="4:4" x14ac:dyDescent="0.3">
      <c r="D1013609">
        <v>1013609</v>
      </c>
    </row>
    <row r="1013610" spans="4:4" x14ac:dyDescent="0.3">
      <c r="D1013610">
        <v>1013610</v>
      </c>
    </row>
    <row r="1013611" spans="4:4" x14ac:dyDescent="0.3">
      <c r="D1013611">
        <v>1013611</v>
      </c>
    </row>
    <row r="1013612" spans="4:4" x14ac:dyDescent="0.3">
      <c r="D1013612">
        <v>1013612</v>
      </c>
    </row>
    <row r="1013613" spans="4:4" x14ac:dyDescent="0.3">
      <c r="D1013613">
        <v>1013613</v>
      </c>
    </row>
    <row r="1013614" spans="4:4" x14ac:dyDescent="0.3">
      <c r="D1013614">
        <v>1013614</v>
      </c>
    </row>
    <row r="1013615" spans="4:4" x14ac:dyDescent="0.3">
      <c r="D1013615">
        <v>1013615</v>
      </c>
    </row>
    <row r="1013616" spans="4:4" x14ac:dyDescent="0.3">
      <c r="D1013616">
        <v>1013616</v>
      </c>
    </row>
    <row r="1013617" spans="4:4" x14ac:dyDescent="0.3">
      <c r="D1013617">
        <v>1013617</v>
      </c>
    </row>
    <row r="1013618" spans="4:4" x14ac:dyDescent="0.3">
      <c r="D1013618">
        <v>1013618</v>
      </c>
    </row>
    <row r="1013619" spans="4:4" x14ac:dyDescent="0.3">
      <c r="D1013619">
        <v>1013619</v>
      </c>
    </row>
    <row r="1013620" spans="4:4" x14ac:dyDescent="0.3">
      <c r="D1013620">
        <v>1013620</v>
      </c>
    </row>
    <row r="1013621" spans="4:4" x14ac:dyDescent="0.3">
      <c r="D1013621">
        <v>1013621</v>
      </c>
    </row>
    <row r="1013622" spans="4:4" x14ac:dyDescent="0.3">
      <c r="D1013622">
        <v>1013622</v>
      </c>
    </row>
    <row r="1013623" spans="4:4" x14ac:dyDescent="0.3">
      <c r="D1013623">
        <v>1013623</v>
      </c>
    </row>
    <row r="1013624" spans="4:4" x14ac:dyDescent="0.3">
      <c r="D1013624">
        <v>1013624</v>
      </c>
    </row>
    <row r="1013625" spans="4:4" x14ac:dyDescent="0.3">
      <c r="D1013625">
        <v>1013625</v>
      </c>
    </row>
    <row r="1013626" spans="4:4" x14ac:dyDescent="0.3">
      <c r="D1013626">
        <v>1013626</v>
      </c>
    </row>
    <row r="1013627" spans="4:4" x14ac:dyDescent="0.3">
      <c r="D1013627">
        <v>1013627</v>
      </c>
    </row>
    <row r="1013628" spans="4:4" x14ac:dyDescent="0.3">
      <c r="D1013628">
        <v>1013628</v>
      </c>
    </row>
    <row r="1013629" spans="4:4" x14ac:dyDescent="0.3">
      <c r="D1013629">
        <v>1013629</v>
      </c>
    </row>
    <row r="1013630" spans="4:4" x14ac:dyDescent="0.3">
      <c r="D1013630">
        <v>1013630</v>
      </c>
    </row>
    <row r="1013631" spans="4:4" x14ac:dyDescent="0.3">
      <c r="D1013631">
        <v>1013631</v>
      </c>
    </row>
    <row r="1013632" spans="4:4" x14ac:dyDescent="0.3">
      <c r="D1013632">
        <v>1013632</v>
      </c>
    </row>
    <row r="1013633" spans="4:4" x14ac:dyDescent="0.3">
      <c r="D1013633">
        <v>1013633</v>
      </c>
    </row>
    <row r="1013634" spans="4:4" x14ac:dyDescent="0.3">
      <c r="D1013634">
        <v>1013634</v>
      </c>
    </row>
    <row r="1013635" spans="4:4" x14ac:dyDescent="0.3">
      <c r="D1013635">
        <v>1013635</v>
      </c>
    </row>
    <row r="1013636" spans="4:4" x14ac:dyDescent="0.3">
      <c r="D1013636">
        <v>1013636</v>
      </c>
    </row>
    <row r="1013637" spans="4:4" x14ac:dyDescent="0.3">
      <c r="D1013637">
        <v>1013637</v>
      </c>
    </row>
    <row r="1013638" spans="4:4" x14ac:dyDescent="0.3">
      <c r="D1013638">
        <v>1013638</v>
      </c>
    </row>
    <row r="1013639" spans="4:4" x14ac:dyDescent="0.3">
      <c r="D1013639">
        <v>1013639</v>
      </c>
    </row>
    <row r="1013640" spans="4:4" x14ac:dyDescent="0.3">
      <c r="D1013640">
        <v>1013640</v>
      </c>
    </row>
    <row r="1013641" spans="4:4" x14ac:dyDescent="0.3">
      <c r="D1013641">
        <v>1013641</v>
      </c>
    </row>
    <row r="1013642" spans="4:4" x14ac:dyDescent="0.3">
      <c r="D1013642">
        <v>1013642</v>
      </c>
    </row>
    <row r="1013643" spans="4:4" x14ac:dyDescent="0.3">
      <c r="D1013643">
        <v>1013643</v>
      </c>
    </row>
    <row r="1013644" spans="4:4" x14ac:dyDescent="0.3">
      <c r="D1013644">
        <v>1013644</v>
      </c>
    </row>
    <row r="1013645" spans="4:4" x14ac:dyDescent="0.3">
      <c r="D1013645">
        <v>1013645</v>
      </c>
    </row>
    <row r="1013646" spans="4:4" x14ac:dyDescent="0.3">
      <c r="D1013646">
        <v>1013646</v>
      </c>
    </row>
    <row r="1013647" spans="4:4" x14ac:dyDescent="0.3">
      <c r="D1013647">
        <v>1013647</v>
      </c>
    </row>
    <row r="1013648" spans="4:4" x14ac:dyDescent="0.3">
      <c r="D1013648">
        <v>1013648</v>
      </c>
    </row>
    <row r="1013649" spans="4:4" x14ac:dyDescent="0.3">
      <c r="D1013649">
        <v>1013649</v>
      </c>
    </row>
    <row r="1013650" spans="4:4" x14ac:dyDescent="0.3">
      <c r="D1013650">
        <v>1013650</v>
      </c>
    </row>
    <row r="1013651" spans="4:4" x14ac:dyDescent="0.3">
      <c r="D1013651">
        <v>1013651</v>
      </c>
    </row>
    <row r="1013652" spans="4:4" x14ac:dyDescent="0.3">
      <c r="D1013652">
        <v>1013652</v>
      </c>
    </row>
    <row r="1013653" spans="4:4" x14ac:dyDescent="0.3">
      <c r="D1013653">
        <v>1013653</v>
      </c>
    </row>
    <row r="1013654" spans="4:4" x14ac:dyDescent="0.3">
      <c r="D1013654">
        <v>1013654</v>
      </c>
    </row>
    <row r="1013655" spans="4:4" x14ac:dyDescent="0.3">
      <c r="D1013655">
        <v>1013655</v>
      </c>
    </row>
    <row r="1013656" spans="4:4" x14ac:dyDescent="0.3">
      <c r="D1013656">
        <v>1013656</v>
      </c>
    </row>
    <row r="1013657" spans="4:4" x14ac:dyDescent="0.3">
      <c r="D1013657">
        <v>1013657</v>
      </c>
    </row>
    <row r="1013658" spans="4:4" x14ac:dyDescent="0.3">
      <c r="D1013658">
        <v>1013658</v>
      </c>
    </row>
    <row r="1013659" spans="4:4" x14ac:dyDescent="0.3">
      <c r="D1013659">
        <v>1013659</v>
      </c>
    </row>
    <row r="1013660" spans="4:4" x14ac:dyDescent="0.3">
      <c r="D1013660">
        <v>1013660</v>
      </c>
    </row>
    <row r="1013661" spans="4:4" x14ac:dyDescent="0.3">
      <c r="D1013661">
        <v>1013661</v>
      </c>
    </row>
    <row r="1013662" spans="4:4" x14ac:dyDescent="0.3">
      <c r="D1013662">
        <v>1013662</v>
      </c>
    </row>
    <row r="1013663" spans="4:4" x14ac:dyDescent="0.3">
      <c r="D1013663">
        <v>1013663</v>
      </c>
    </row>
    <row r="1013664" spans="4:4" x14ac:dyDescent="0.3">
      <c r="D1013664">
        <v>1013664</v>
      </c>
    </row>
    <row r="1013665" spans="4:4" x14ac:dyDescent="0.3">
      <c r="D1013665">
        <v>1013665</v>
      </c>
    </row>
    <row r="1013666" spans="4:4" x14ac:dyDescent="0.3">
      <c r="D1013666">
        <v>1013666</v>
      </c>
    </row>
    <row r="1013667" spans="4:4" x14ac:dyDescent="0.3">
      <c r="D1013667">
        <v>1013667</v>
      </c>
    </row>
    <row r="1013668" spans="4:4" x14ac:dyDescent="0.3">
      <c r="D1013668">
        <v>1013668</v>
      </c>
    </row>
    <row r="1013669" spans="4:4" x14ac:dyDescent="0.3">
      <c r="D1013669">
        <v>1013669</v>
      </c>
    </row>
    <row r="1013670" spans="4:4" x14ac:dyDescent="0.3">
      <c r="D1013670">
        <v>1013670</v>
      </c>
    </row>
    <row r="1013671" spans="4:4" x14ac:dyDescent="0.3">
      <c r="D1013671">
        <v>1013671</v>
      </c>
    </row>
    <row r="1013672" spans="4:4" x14ac:dyDescent="0.3">
      <c r="D1013672">
        <v>1013672</v>
      </c>
    </row>
    <row r="1013673" spans="4:4" x14ac:dyDescent="0.3">
      <c r="D1013673">
        <v>1013673</v>
      </c>
    </row>
    <row r="1013674" spans="4:4" x14ac:dyDescent="0.3">
      <c r="D1013674">
        <v>1013674</v>
      </c>
    </row>
    <row r="1013675" spans="4:4" x14ac:dyDescent="0.3">
      <c r="D1013675">
        <v>1013675</v>
      </c>
    </row>
    <row r="1013676" spans="4:4" x14ac:dyDescent="0.3">
      <c r="D1013676">
        <v>1013676</v>
      </c>
    </row>
    <row r="1013677" spans="4:4" x14ac:dyDescent="0.3">
      <c r="D1013677">
        <v>1013677</v>
      </c>
    </row>
    <row r="1013678" spans="4:4" x14ac:dyDescent="0.3">
      <c r="D1013678">
        <v>1013678</v>
      </c>
    </row>
    <row r="1013679" spans="4:4" x14ac:dyDescent="0.3">
      <c r="D1013679">
        <v>1013679</v>
      </c>
    </row>
    <row r="1013680" spans="4:4" x14ac:dyDescent="0.3">
      <c r="D1013680">
        <v>1013680</v>
      </c>
    </row>
    <row r="1013681" spans="4:4" x14ac:dyDescent="0.3">
      <c r="D1013681">
        <v>1013681</v>
      </c>
    </row>
    <row r="1013682" spans="4:4" x14ac:dyDescent="0.3">
      <c r="D1013682">
        <v>1013682</v>
      </c>
    </row>
    <row r="1013683" spans="4:4" x14ac:dyDescent="0.3">
      <c r="D1013683">
        <v>1013683</v>
      </c>
    </row>
    <row r="1013684" spans="4:4" x14ac:dyDescent="0.3">
      <c r="D1013684">
        <v>1013684</v>
      </c>
    </row>
    <row r="1013685" spans="4:4" x14ac:dyDescent="0.3">
      <c r="D1013685">
        <v>1013685</v>
      </c>
    </row>
    <row r="1013686" spans="4:4" x14ac:dyDescent="0.3">
      <c r="D1013686">
        <v>1013686</v>
      </c>
    </row>
    <row r="1013687" spans="4:4" x14ac:dyDescent="0.3">
      <c r="D1013687">
        <v>1013687</v>
      </c>
    </row>
    <row r="1013688" spans="4:4" x14ac:dyDescent="0.3">
      <c r="D1013688">
        <v>1013688</v>
      </c>
    </row>
    <row r="1013689" spans="4:4" x14ac:dyDescent="0.3">
      <c r="D1013689">
        <v>1013689</v>
      </c>
    </row>
    <row r="1013690" spans="4:4" x14ac:dyDescent="0.3">
      <c r="D1013690">
        <v>1013690</v>
      </c>
    </row>
    <row r="1013691" spans="4:4" x14ac:dyDescent="0.3">
      <c r="D1013691">
        <v>1013691</v>
      </c>
    </row>
    <row r="1013692" spans="4:4" x14ac:dyDescent="0.3">
      <c r="D1013692">
        <v>1013692</v>
      </c>
    </row>
    <row r="1013693" spans="4:4" x14ac:dyDescent="0.3">
      <c r="D1013693">
        <v>1013693</v>
      </c>
    </row>
    <row r="1013694" spans="4:4" x14ac:dyDescent="0.3">
      <c r="D1013694">
        <v>1013694</v>
      </c>
    </row>
    <row r="1013695" spans="4:4" x14ac:dyDescent="0.3">
      <c r="D1013695">
        <v>1013695</v>
      </c>
    </row>
    <row r="1013696" spans="4:4" x14ac:dyDescent="0.3">
      <c r="D1013696">
        <v>1013696</v>
      </c>
    </row>
    <row r="1013697" spans="4:4" x14ac:dyDescent="0.3">
      <c r="D1013697">
        <v>1013697</v>
      </c>
    </row>
    <row r="1013698" spans="4:4" x14ac:dyDescent="0.3">
      <c r="D1013698">
        <v>1013698</v>
      </c>
    </row>
    <row r="1013699" spans="4:4" x14ac:dyDescent="0.3">
      <c r="D1013699">
        <v>1013699</v>
      </c>
    </row>
    <row r="1013700" spans="4:4" x14ac:dyDescent="0.3">
      <c r="D1013700">
        <v>1013700</v>
      </c>
    </row>
    <row r="1013701" spans="4:4" x14ac:dyDescent="0.3">
      <c r="D1013701">
        <v>1013701</v>
      </c>
    </row>
    <row r="1013702" spans="4:4" x14ac:dyDescent="0.3">
      <c r="D1013702">
        <v>1013702</v>
      </c>
    </row>
    <row r="1013703" spans="4:4" x14ac:dyDescent="0.3">
      <c r="D1013703">
        <v>1013703</v>
      </c>
    </row>
    <row r="1013704" spans="4:4" x14ac:dyDescent="0.3">
      <c r="D1013704">
        <v>1013704</v>
      </c>
    </row>
    <row r="1013705" spans="4:4" x14ac:dyDescent="0.3">
      <c r="D1013705">
        <v>1013705</v>
      </c>
    </row>
    <row r="1013706" spans="4:4" x14ac:dyDescent="0.3">
      <c r="D1013706">
        <v>1013706</v>
      </c>
    </row>
    <row r="1013707" spans="4:4" x14ac:dyDescent="0.3">
      <c r="D1013707">
        <v>1013707</v>
      </c>
    </row>
    <row r="1013708" spans="4:4" x14ac:dyDescent="0.3">
      <c r="D1013708">
        <v>1013708</v>
      </c>
    </row>
    <row r="1013709" spans="4:4" x14ac:dyDescent="0.3">
      <c r="D1013709">
        <v>1013709</v>
      </c>
    </row>
    <row r="1013710" spans="4:4" x14ac:dyDescent="0.3">
      <c r="D1013710">
        <v>1013710</v>
      </c>
    </row>
    <row r="1013711" spans="4:4" x14ac:dyDescent="0.3">
      <c r="D1013711">
        <v>1013711</v>
      </c>
    </row>
    <row r="1013712" spans="4:4" x14ac:dyDescent="0.3">
      <c r="D1013712">
        <v>1013712</v>
      </c>
    </row>
    <row r="1013713" spans="4:4" x14ac:dyDescent="0.3">
      <c r="D1013713">
        <v>1013713</v>
      </c>
    </row>
    <row r="1013714" spans="4:4" x14ac:dyDescent="0.3">
      <c r="D1013714">
        <v>1013714</v>
      </c>
    </row>
    <row r="1013715" spans="4:4" x14ac:dyDescent="0.3">
      <c r="D1013715">
        <v>1013715</v>
      </c>
    </row>
    <row r="1013716" spans="4:4" x14ac:dyDescent="0.3">
      <c r="D1013716">
        <v>1013716</v>
      </c>
    </row>
    <row r="1013717" spans="4:4" x14ac:dyDescent="0.3">
      <c r="D1013717">
        <v>1013717</v>
      </c>
    </row>
    <row r="1013718" spans="4:4" x14ac:dyDescent="0.3">
      <c r="D1013718">
        <v>1013718</v>
      </c>
    </row>
    <row r="1013719" spans="4:4" x14ac:dyDescent="0.3">
      <c r="D1013719">
        <v>1013719</v>
      </c>
    </row>
    <row r="1013720" spans="4:4" x14ac:dyDescent="0.3">
      <c r="D1013720">
        <v>1013720</v>
      </c>
    </row>
    <row r="1013721" spans="4:4" x14ac:dyDescent="0.3">
      <c r="D1013721">
        <v>1013721</v>
      </c>
    </row>
    <row r="1013722" spans="4:4" x14ac:dyDescent="0.3">
      <c r="D1013722">
        <v>1013722</v>
      </c>
    </row>
    <row r="1013723" spans="4:4" x14ac:dyDescent="0.3">
      <c r="D1013723">
        <v>1013723</v>
      </c>
    </row>
    <row r="1013724" spans="4:4" x14ac:dyDescent="0.3">
      <c r="D1013724">
        <v>1013724</v>
      </c>
    </row>
    <row r="1013725" spans="4:4" x14ac:dyDescent="0.3">
      <c r="D1013725">
        <v>1013725</v>
      </c>
    </row>
    <row r="1013726" spans="4:4" x14ac:dyDescent="0.3">
      <c r="D1013726">
        <v>1013726</v>
      </c>
    </row>
    <row r="1013727" spans="4:4" x14ac:dyDescent="0.3">
      <c r="D1013727">
        <v>1013727</v>
      </c>
    </row>
    <row r="1013728" spans="4:4" x14ac:dyDescent="0.3">
      <c r="D1013728">
        <v>1013728</v>
      </c>
    </row>
    <row r="1013729" spans="4:4" x14ac:dyDescent="0.3">
      <c r="D1013729">
        <v>1013729</v>
      </c>
    </row>
    <row r="1013730" spans="4:4" x14ac:dyDescent="0.3">
      <c r="D1013730">
        <v>1013730</v>
      </c>
    </row>
    <row r="1013731" spans="4:4" x14ac:dyDescent="0.3">
      <c r="D1013731">
        <v>1013731</v>
      </c>
    </row>
    <row r="1013732" spans="4:4" x14ac:dyDescent="0.3">
      <c r="D1013732">
        <v>1013732</v>
      </c>
    </row>
    <row r="1013733" spans="4:4" x14ac:dyDescent="0.3">
      <c r="D1013733">
        <v>1013733</v>
      </c>
    </row>
    <row r="1013734" spans="4:4" x14ac:dyDescent="0.3">
      <c r="D1013734">
        <v>1013734</v>
      </c>
    </row>
    <row r="1013735" spans="4:4" x14ac:dyDescent="0.3">
      <c r="D1013735">
        <v>1013735</v>
      </c>
    </row>
    <row r="1013736" spans="4:4" x14ac:dyDescent="0.3">
      <c r="D1013736">
        <v>1013736</v>
      </c>
    </row>
    <row r="1013737" spans="4:4" x14ac:dyDescent="0.3">
      <c r="D1013737">
        <v>1013737</v>
      </c>
    </row>
    <row r="1013738" spans="4:4" x14ac:dyDescent="0.3">
      <c r="D1013738">
        <v>1013738</v>
      </c>
    </row>
    <row r="1013739" spans="4:4" x14ac:dyDescent="0.3">
      <c r="D1013739">
        <v>1013739</v>
      </c>
    </row>
    <row r="1013740" spans="4:4" x14ac:dyDescent="0.3">
      <c r="D1013740">
        <v>1013740</v>
      </c>
    </row>
    <row r="1013741" spans="4:4" x14ac:dyDescent="0.3">
      <c r="D1013741">
        <v>1013741</v>
      </c>
    </row>
    <row r="1013742" spans="4:4" x14ac:dyDescent="0.3">
      <c r="D1013742">
        <v>1013742</v>
      </c>
    </row>
    <row r="1013743" spans="4:4" x14ac:dyDescent="0.3">
      <c r="D1013743">
        <v>1013743</v>
      </c>
    </row>
    <row r="1013744" spans="4:4" x14ac:dyDescent="0.3">
      <c r="D1013744">
        <v>1013744</v>
      </c>
    </row>
    <row r="1013745" spans="4:4" x14ac:dyDescent="0.3">
      <c r="D1013745">
        <v>1013745</v>
      </c>
    </row>
    <row r="1013746" spans="4:4" x14ac:dyDescent="0.3">
      <c r="D1013746">
        <v>1013746</v>
      </c>
    </row>
    <row r="1013747" spans="4:4" x14ac:dyDescent="0.3">
      <c r="D1013747">
        <v>1013747</v>
      </c>
    </row>
    <row r="1013748" spans="4:4" x14ac:dyDescent="0.3">
      <c r="D1013748">
        <v>1013748</v>
      </c>
    </row>
    <row r="1013749" spans="4:4" x14ac:dyDescent="0.3">
      <c r="D1013749">
        <v>1013749</v>
      </c>
    </row>
    <row r="1013750" spans="4:4" x14ac:dyDescent="0.3">
      <c r="D1013750">
        <v>1013750</v>
      </c>
    </row>
    <row r="1013751" spans="4:4" x14ac:dyDescent="0.3">
      <c r="D1013751">
        <v>1013751</v>
      </c>
    </row>
    <row r="1013752" spans="4:4" x14ac:dyDescent="0.3">
      <c r="D1013752">
        <v>1013752</v>
      </c>
    </row>
    <row r="1013753" spans="4:4" x14ac:dyDescent="0.3">
      <c r="D1013753">
        <v>1013753</v>
      </c>
    </row>
    <row r="1013754" spans="4:4" x14ac:dyDescent="0.3">
      <c r="D1013754">
        <v>1013754</v>
      </c>
    </row>
    <row r="1013755" spans="4:4" x14ac:dyDescent="0.3">
      <c r="D1013755">
        <v>1013755</v>
      </c>
    </row>
    <row r="1013756" spans="4:4" x14ac:dyDescent="0.3">
      <c r="D1013756">
        <v>1013756</v>
      </c>
    </row>
    <row r="1013757" spans="4:4" x14ac:dyDescent="0.3">
      <c r="D1013757">
        <v>1013757</v>
      </c>
    </row>
    <row r="1013758" spans="4:4" x14ac:dyDescent="0.3">
      <c r="D1013758">
        <v>1013758</v>
      </c>
    </row>
    <row r="1013759" spans="4:4" x14ac:dyDescent="0.3">
      <c r="D1013759">
        <v>1013759</v>
      </c>
    </row>
    <row r="1013760" spans="4:4" x14ac:dyDescent="0.3">
      <c r="D1013760">
        <v>1013760</v>
      </c>
    </row>
    <row r="1013761" spans="4:4" x14ac:dyDescent="0.3">
      <c r="D1013761">
        <v>1013761</v>
      </c>
    </row>
    <row r="1013762" spans="4:4" x14ac:dyDescent="0.3">
      <c r="D1013762">
        <v>1013762</v>
      </c>
    </row>
    <row r="1013763" spans="4:4" x14ac:dyDescent="0.3">
      <c r="D1013763">
        <v>1013763</v>
      </c>
    </row>
    <row r="1013764" spans="4:4" x14ac:dyDescent="0.3">
      <c r="D1013764">
        <v>1013764</v>
      </c>
    </row>
    <row r="1013765" spans="4:4" x14ac:dyDescent="0.3">
      <c r="D1013765">
        <v>1013765</v>
      </c>
    </row>
    <row r="1013766" spans="4:4" x14ac:dyDescent="0.3">
      <c r="D1013766">
        <v>1013766</v>
      </c>
    </row>
    <row r="1013767" spans="4:4" x14ac:dyDescent="0.3">
      <c r="D1013767">
        <v>1013767</v>
      </c>
    </row>
    <row r="1013768" spans="4:4" x14ac:dyDescent="0.3">
      <c r="D1013768">
        <v>1013768</v>
      </c>
    </row>
    <row r="1013769" spans="4:4" x14ac:dyDescent="0.3">
      <c r="D1013769">
        <v>1013769</v>
      </c>
    </row>
    <row r="1013770" spans="4:4" x14ac:dyDescent="0.3">
      <c r="D1013770">
        <v>1013770</v>
      </c>
    </row>
    <row r="1013771" spans="4:4" x14ac:dyDescent="0.3">
      <c r="D1013771">
        <v>1013771</v>
      </c>
    </row>
    <row r="1013772" spans="4:4" x14ac:dyDescent="0.3">
      <c r="D1013772">
        <v>1013772</v>
      </c>
    </row>
    <row r="1013773" spans="4:4" x14ac:dyDescent="0.3">
      <c r="D1013773">
        <v>1013773</v>
      </c>
    </row>
    <row r="1013774" spans="4:4" x14ac:dyDescent="0.3">
      <c r="D1013774">
        <v>1013774</v>
      </c>
    </row>
    <row r="1013775" spans="4:4" x14ac:dyDescent="0.3">
      <c r="D1013775">
        <v>1013775</v>
      </c>
    </row>
    <row r="1013776" spans="4:4" x14ac:dyDescent="0.3">
      <c r="D1013776">
        <v>1013776</v>
      </c>
    </row>
    <row r="1013777" spans="4:4" x14ac:dyDescent="0.3">
      <c r="D1013777">
        <v>1013777</v>
      </c>
    </row>
    <row r="1013778" spans="4:4" x14ac:dyDescent="0.3">
      <c r="D1013778">
        <v>1013778</v>
      </c>
    </row>
    <row r="1013779" spans="4:4" x14ac:dyDescent="0.3">
      <c r="D1013779">
        <v>1013779</v>
      </c>
    </row>
    <row r="1013780" spans="4:4" x14ac:dyDescent="0.3">
      <c r="D1013780">
        <v>1013780</v>
      </c>
    </row>
    <row r="1013781" spans="4:4" x14ac:dyDescent="0.3">
      <c r="D1013781">
        <v>1013781</v>
      </c>
    </row>
    <row r="1013782" spans="4:4" x14ac:dyDescent="0.3">
      <c r="D1013782">
        <v>1013782</v>
      </c>
    </row>
    <row r="1013783" spans="4:4" x14ac:dyDescent="0.3">
      <c r="D1013783">
        <v>1013783</v>
      </c>
    </row>
    <row r="1013784" spans="4:4" x14ac:dyDescent="0.3">
      <c r="D1013784">
        <v>1013784</v>
      </c>
    </row>
    <row r="1013785" spans="4:4" x14ac:dyDescent="0.3">
      <c r="D1013785">
        <v>1013785</v>
      </c>
    </row>
    <row r="1013786" spans="4:4" x14ac:dyDescent="0.3">
      <c r="D1013786">
        <v>1013786</v>
      </c>
    </row>
    <row r="1013787" spans="4:4" x14ac:dyDescent="0.3">
      <c r="D1013787">
        <v>1013787</v>
      </c>
    </row>
    <row r="1013788" spans="4:4" x14ac:dyDescent="0.3">
      <c r="D1013788">
        <v>1013788</v>
      </c>
    </row>
    <row r="1013789" spans="4:4" x14ac:dyDescent="0.3">
      <c r="D1013789">
        <v>1013789</v>
      </c>
    </row>
    <row r="1013790" spans="4:4" x14ac:dyDescent="0.3">
      <c r="D1013790">
        <v>1013790</v>
      </c>
    </row>
    <row r="1013791" spans="4:4" x14ac:dyDescent="0.3">
      <c r="D1013791">
        <v>1013791</v>
      </c>
    </row>
    <row r="1013792" spans="4:4" x14ac:dyDescent="0.3">
      <c r="D1013792">
        <v>1013792</v>
      </c>
    </row>
    <row r="1013793" spans="4:4" x14ac:dyDescent="0.3">
      <c r="D1013793">
        <v>1013793</v>
      </c>
    </row>
    <row r="1013794" spans="4:4" x14ac:dyDescent="0.3">
      <c r="D1013794">
        <v>1013794</v>
      </c>
    </row>
    <row r="1013795" spans="4:4" x14ac:dyDescent="0.3">
      <c r="D1013795">
        <v>1013795</v>
      </c>
    </row>
    <row r="1013796" spans="4:4" x14ac:dyDescent="0.3">
      <c r="D1013796">
        <v>1013796</v>
      </c>
    </row>
    <row r="1013797" spans="4:4" x14ac:dyDescent="0.3">
      <c r="D1013797">
        <v>1013797</v>
      </c>
    </row>
    <row r="1013798" spans="4:4" x14ac:dyDescent="0.3">
      <c r="D1013798">
        <v>1013798</v>
      </c>
    </row>
    <row r="1013799" spans="4:4" x14ac:dyDescent="0.3">
      <c r="D1013799">
        <v>1013799</v>
      </c>
    </row>
    <row r="1013800" spans="4:4" x14ac:dyDescent="0.3">
      <c r="D1013800">
        <v>1013800</v>
      </c>
    </row>
    <row r="1013801" spans="4:4" x14ac:dyDescent="0.3">
      <c r="D1013801">
        <v>1013801</v>
      </c>
    </row>
    <row r="1013802" spans="4:4" x14ac:dyDescent="0.3">
      <c r="D1013802">
        <v>1013802</v>
      </c>
    </row>
    <row r="1013803" spans="4:4" x14ac:dyDescent="0.3">
      <c r="D1013803">
        <v>1013803</v>
      </c>
    </row>
    <row r="1013804" spans="4:4" x14ac:dyDescent="0.3">
      <c r="D1013804">
        <v>1013804</v>
      </c>
    </row>
    <row r="1013805" spans="4:4" x14ac:dyDescent="0.3">
      <c r="D1013805">
        <v>1013805</v>
      </c>
    </row>
    <row r="1013806" spans="4:4" x14ac:dyDescent="0.3">
      <c r="D1013806">
        <v>1013806</v>
      </c>
    </row>
    <row r="1013807" spans="4:4" x14ac:dyDescent="0.3">
      <c r="D1013807">
        <v>1013807</v>
      </c>
    </row>
    <row r="1013808" spans="4:4" x14ac:dyDescent="0.3">
      <c r="D1013808">
        <v>1013808</v>
      </c>
    </row>
    <row r="1013809" spans="4:4" x14ac:dyDescent="0.3">
      <c r="D1013809">
        <v>1013809</v>
      </c>
    </row>
    <row r="1013810" spans="4:4" x14ac:dyDescent="0.3">
      <c r="D1013810">
        <v>1013810</v>
      </c>
    </row>
    <row r="1013811" spans="4:4" x14ac:dyDescent="0.3">
      <c r="D1013811">
        <v>1013811</v>
      </c>
    </row>
    <row r="1013812" spans="4:4" x14ac:dyDescent="0.3">
      <c r="D1013812">
        <v>1013812</v>
      </c>
    </row>
    <row r="1013813" spans="4:4" x14ac:dyDescent="0.3">
      <c r="D1013813">
        <v>1013813</v>
      </c>
    </row>
    <row r="1013814" spans="4:4" x14ac:dyDescent="0.3">
      <c r="D1013814">
        <v>1013814</v>
      </c>
    </row>
    <row r="1013815" spans="4:4" x14ac:dyDescent="0.3">
      <c r="D1013815">
        <v>1013815</v>
      </c>
    </row>
    <row r="1013816" spans="4:4" x14ac:dyDescent="0.3">
      <c r="D1013816">
        <v>1013816</v>
      </c>
    </row>
    <row r="1013817" spans="4:4" x14ac:dyDescent="0.3">
      <c r="D1013817">
        <v>1013817</v>
      </c>
    </row>
    <row r="1013818" spans="4:4" x14ac:dyDescent="0.3">
      <c r="D1013818">
        <v>1013818</v>
      </c>
    </row>
    <row r="1013819" spans="4:4" x14ac:dyDescent="0.3">
      <c r="D1013819">
        <v>1013819</v>
      </c>
    </row>
    <row r="1013820" spans="4:4" x14ac:dyDescent="0.3">
      <c r="D1013820">
        <v>1013820</v>
      </c>
    </row>
    <row r="1013821" spans="4:4" x14ac:dyDescent="0.3">
      <c r="D1013821">
        <v>1013821</v>
      </c>
    </row>
    <row r="1013822" spans="4:4" x14ac:dyDescent="0.3">
      <c r="D1013822">
        <v>1013822</v>
      </c>
    </row>
    <row r="1013823" spans="4:4" x14ac:dyDescent="0.3">
      <c r="D1013823">
        <v>1013823</v>
      </c>
    </row>
    <row r="1013824" spans="4:4" x14ac:dyDescent="0.3">
      <c r="D1013824">
        <v>1013824</v>
      </c>
    </row>
    <row r="1013825" spans="4:4" x14ac:dyDescent="0.3">
      <c r="D1013825">
        <v>1013825</v>
      </c>
    </row>
    <row r="1013826" spans="4:4" x14ac:dyDescent="0.3">
      <c r="D1013826">
        <v>1013826</v>
      </c>
    </row>
    <row r="1013827" spans="4:4" x14ac:dyDescent="0.3">
      <c r="D1013827">
        <v>1013827</v>
      </c>
    </row>
    <row r="1013828" spans="4:4" x14ac:dyDescent="0.3">
      <c r="D1013828">
        <v>1013828</v>
      </c>
    </row>
    <row r="1013829" spans="4:4" x14ac:dyDescent="0.3">
      <c r="D1013829">
        <v>1013829</v>
      </c>
    </row>
    <row r="1013830" spans="4:4" x14ac:dyDescent="0.3">
      <c r="D1013830">
        <v>1013830</v>
      </c>
    </row>
    <row r="1013831" spans="4:4" x14ac:dyDescent="0.3">
      <c r="D1013831">
        <v>1013831</v>
      </c>
    </row>
    <row r="1013832" spans="4:4" x14ac:dyDescent="0.3">
      <c r="D1013832">
        <v>1013832</v>
      </c>
    </row>
    <row r="1013833" spans="4:4" x14ac:dyDescent="0.3">
      <c r="D1013833">
        <v>1013833</v>
      </c>
    </row>
    <row r="1013834" spans="4:4" x14ac:dyDescent="0.3">
      <c r="D1013834">
        <v>1013834</v>
      </c>
    </row>
    <row r="1013835" spans="4:4" x14ac:dyDescent="0.3">
      <c r="D1013835">
        <v>1013835</v>
      </c>
    </row>
    <row r="1013836" spans="4:4" x14ac:dyDescent="0.3">
      <c r="D1013836">
        <v>1013836</v>
      </c>
    </row>
    <row r="1013837" spans="4:4" x14ac:dyDescent="0.3">
      <c r="D1013837">
        <v>1013837</v>
      </c>
    </row>
    <row r="1013838" spans="4:4" x14ac:dyDescent="0.3">
      <c r="D1013838">
        <v>1013838</v>
      </c>
    </row>
    <row r="1013839" spans="4:4" x14ac:dyDescent="0.3">
      <c r="D1013839">
        <v>1013839</v>
      </c>
    </row>
    <row r="1013840" spans="4:4" x14ac:dyDescent="0.3">
      <c r="D1013840">
        <v>1013840</v>
      </c>
    </row>
    <row r="1013841" spans="4:4" x14ac:dyDescent="0.3">
      <c r="D1013841">
        <v>1013841</v>
      </c>
    </row>
    <row r="1013842" spans="4:4" x14ac:dyDescent="0.3">
      <c r="D1013842">
        <v>1013842</v>
      </c>
    </row>
    <row r="1013843" spans="4:4" x14ac:dyDescent="0.3">
      <c r="D1013843">
        <v>1013843</v>
      </c>
    </row>
    <row r="1013844" spans="4:4" x14ac:dyDescent="0.3">
      <c r="D1013844">
        <v>1013844</v>
      </c>
    </row>
    <row r="1013845" spans="4:4" x14ac:dyDescent="0.3">
      <c r="D1013845">
        <v>1013845</v>
      </c>
    </row>
    <row r="1013846" spans="4:4" x14ac:dyDescent="0.3">
      <c r="D1013846">
        <v>1013846</v>
      </c>
    </row>
    <row r="1013847" spans="4:4" x14ac:dyDescent="0.3">
      <c r="D1013847">
        <v>1013847</v>
      </c>
    </row>
    <row r="1013848" spans="4:4" x14ac:dyDescent="0.3">
      <c r="D1013848">
        <v>1013848</v>
      </c>
    </row>
    <row r="1013849" spans="4:4" x14ac:dyDescent="0.3">
      <c r="D1013849">
        <v>1013849</v>
      </c>
    </row>
    <row r="1013850" spans="4:4" x14ac:dyDescent="0.3">
      <c r="D1013850">
        <v>1013850</v>
      </c>
    </row>
    <row r="1013851" spans="4:4" x14ac:dyDescent="0.3">
      <c r="D1013851">
        <v>1013851</v>
      </c>
    </row>
    <row r="1013852" spans="4:4" x14ac:dyDescent="0.3">
      <c r="D1013852">
        <v>1013852</v>
      </c>
    </row>
    <row r="1013853" spans="4:4" x14ac:dyDescent="0.3">
      <c r="D1013853">
        <v>1013853</v>
      </c>
    </row>
    <row r="1013854" spans="4:4" x14ac:dyDescent="0.3">
      <c r="D1013854">
        <v>1013854</v>
      </c>
    </row>
    <row r="1013855" spans="4:4" x14ac:dyDescent="0.3">
      <c r="D1013855">
        <v>1013855</v>
      </c>
    </row>
    <row r="1013856" spans="4:4" x14ac:dyDescent="0.3">
      <c r="D1013856">
        <v>1013856</v>
      </c>
    </row>
    <row r="1013857" spans="4:4" x14ac:dyDescent="0.3">
      <c r="D1013857">
        <v>1013857</v>
      </c>
    </row>
    <row r="1013858" spans="4:4" x14ac:dyDescent="0.3">
      <c r="D1013858">
        <v>1013858</v>
      </c>
    </row>
    <row r="1013859" spans="4:4" x14ac:dyDescent="0.3">
      <c r="D1013859">
        <v>1013859</v>
      </c>
    </row>
    <row r="1013860" spans="4:4" x14ac:dyDescent="0.3">
      <c r="D1013860">
        <v>1013860</v>
      </c>
    </row>
    <row r="1013861" spans="4:4" x14ac:dyDescent="0.3">
      <c r="D1013861">
        <v>1013861</v>
      </c>
    </row>
    <row r="1013862" spans="4:4" x14ac:dyDescent="0.3">
      <c r="D1013862">
        <v>1013862</v>
      </c>
    </row>
    <row r="1013863" spans="4:4" x14ac:dyDescent="0.3">
      <c r="D1013863">
        <v>1013863</v>
      </c>
    </row>
    <row r="1013864" spans="4:4" x14ac:dyDescent="0.3">
      <c r="D1013864">
        <v>1013864</v>
      </c>
    </row>
    <row r="1013865" spans="4:4" x14ac:dyDescent="0.3">
      <c r="D1013865">
        <v>1013865</v>
      </c>
    </row>
    <row r="1013866" spans="4:4" x14ac:dyDescent="0.3">
      <c r="D1013866">
        <v>1013866</v>
      </c>
    </row>
    <row r="1013867" spans="4:4" x14ac:dyDescent="0.3">
      <c r="D1013867">
        <v>1013867</v>
      </c>
    </row>
    <row r="1013868" spans="4:4" x14ac:dyDescent="0.3">
      <c r="D1013868">
        <v>1013868</v>
      </c>
    </row>
    <row r="1013869" spans="4:4" x14ac:dyDescent="0.3">
      <c r="D1013869">
        <v>1013869</v>
      </c>
    </row>
    <row r="1013870" spans="4:4" x14ac:dyDescent="0.3">
      <c r="D1013870">
        <v>1013870</v>
      </c>
    </row>
    <row r="1013871" spans="4:4" x14ac:dyDescent="0.3">
      <c r="D1013871">
        <v>1013871</v>
      </c>
    </row>
    <row r="1013872" spans="4:4" x14ac:dyDescent="0.3">
      <c r="D1013872">
        <v>1013872</v>
      </c>
    </row>
    <row r="1013873" spans="4:4" x14ac:dyDescent="0.3">
      <c r="D1013873">
        <v>1013873</v>
      </c>
    </row>
    <row r="1013874" spans="4:4" x14ac:dyDescent="0.3">
      <c r="D1013874">
        <v>1013874</v>
      </c>
    </row>
    <row r="1013875" spans="4:4" x14ac:dyDescent="0.3">
      <c r="D1013875">
        <v>1013875</v>
      </c>
    </row>
    <row r="1013876" spans="4:4" x14ac:dyDescent="0.3">
      <c r="D1013876">
        <v>1013876</v>
      </c>
    </row>
    <row r="1013877" spans="4:4" x14ac:dyDescent="0.3">
      <c r="D1013877">
        <v>1013877</v>
      </c>
    </row>
    <row r="1013878" spans="4:4" x14ac:dyDescent="0.3">
      <c r="D1013878">
        <v>1013878</v>
      </c>
    </row>
    <row r="1013879" spans="4:4" x14ac:dyDescent="0.3">
      <c r="D1013879">
        <v>1013879</v>
      </c>
    </row>
    <row r="1013880" spans="4:4" x14ac:dyDescent="0.3">
      <c r="D1013880">
        <v>1013880</v>
      </c>
    </row>
    <row r="1013881" spans="4:4" x14ac:dyDescent="0.3">
      <c r="D1013881">
        <v>1013881</v>
      </c>
    </row>
    <row r="1013882" spans="4:4" x14ac:dyDescent="0.3">
      <c r="D1013882">
        <v>1013882</v>
      </c>
    </row>
    <row r="1013883" spans="4:4" x14ac:dyDescent="0.3">
      <c r="D1013883">
        <v>1013883</v>
      </c>
    </row>
    <row r="1013884" spans="4:4" x14ac:dyDescent="0.3">
      <c r="D1013884">
        <v>1013884</v>
      </c>
    </row>
    <row r="1013885" spans="4:4" x14ac:dyDescent="0.3">
      <c r="D1013885">
        <v>1013885</v>
      </c>
    </row>
    <row r="1013886" spans="4:4" x14ac:dyDescent="0.3">
      <c r="D1013886">
        <v>1013886</v>
      </c>
    </row>
    <row r="1013887" spans="4:4" x14ac:dyDescent="0.3">
      <c r="D1013887">
        <v>1013887</v>
      </c>
    </row>
    <row r="1013888" spans="4:4" x14ac:dyDescent="0.3">
      <c r="D1013888">
        <v>1013888</v>
      </c>
    </row>
    <row r="1013889" spans="4:4" x14ac:dyDescent="0.3">
      <c r="D1013889">
        <v>1013889</v>
      </c>
    </row>
    <row r="1013890" spans="4:4" x14ac:dyDescent="0.3">
      <c r="D1013890">
        <v>1013890</v>
      </c>
    </row>
    <row r="1013891" spans="4:4" x14ac:dyDescent="0.3">
      <c r="D1013891">
        <v>1013891</v>
      </c>
    </row>
    <row r="1013892" spans="4:4" x14ac:dyDescent="0.3">
      <c r="D1013892">
        <v>1013892</v>
      </c>
    </row>
    <row r="1013893" spans="4:4" x14ac:dyDescent="0.3">
      <c r="D1013893">
        <v>1013893</v>
      </c>
    </row>
    <row r="1013894" spans="4:4" x14ac:dyDescent="0.3">
      <c r="D1013894">
        <v>1013894</v>
      </c>
    </row>
    <row r="1013895" spans="4:4" x14ac:dyDescent="0.3">
      <c r="D1013895">
        <v>1013895</v>
      </c>
    </row>
    <row r="1013896" spans="4:4" x14ac:dyDescent="0.3">
      <c r="D1013896">
        <v>1013896</v>
      </c>
    </row>
    <row r="1013897" spans="4:4" x14ac:dyDescent="0.3">
      <c r="D1013897">
        <v>1013897</v>
      </c>
    </row>
    <row r="1013898" spans="4:4" x14ac:dyDescent="0.3">
      <c r="D1013898">
        <v>1013898</v>
      </c>
    </row>
    <row r="1013899" spans="4:4" x14ac:dyDescent="0.3">
      <c r="D1013899">
        <v>1013899</v>
      </c>
    </row>
    <row r="1013900" spans="4:4" x14ac:dyDescent="0.3">
      <c r="D1013900">
        <v>1013900</v>
      </c>
    </row>
    <row r="1013901" spans="4:4" x14ac:dyDescent="0.3">
      <c r="D1013901">
        <v>1013901</v>
      </c>
    </row>
    <row r="1013902" spans="4:4" x14ac:dyDescent="0.3">
      <c r="D1013902">
        <v>1013902</v>
      </c>
    </row>
    <row r="1013903" spans="4:4" x14ac:dyDescent="0.3">
      <c r="D1013903">
        <v>1013903</v>
      </c>
    </row>
    <row r="1013904" spans="4:4" x14ac:dyDescent="0.3">
      <c r="D1013904">
        <v>1013904</v>
      </c>
    </row>
    <row r="1013905" spans="4:4" x14ac:dyDescent="0.3">
      <c r="D1013905">
        <v>1013905</v>
      </c>
    </row>
    <row r="1013906" spans="4:4" x14ac:dyDescent="0.3">
      <c r="D1013906">
        <v>1013906</v>
      </c>
    </row>
    <row r="1013907" spans="4:4" x14ac:dyDescent="0.3">
      <c r="D1013907">
        <v>1013907</v>
      </c>
    </row>
    <row r="1013908" spans="4:4" x14ac:dyDescent="0.3">
      <c r="D1013908">
        <v>1013908</v>
      </c>
    </row>
    <row r="1013909" spans="4:4" x14ac:dyDescent="0.3">
      <c r="D1013909">
        <v>1013909</v>
      </c>
    </row>
    <row r="1013910" spans="4:4" x14ac:dyDescent="0.3">
      <c r="D1013910">
        <v>1013910</v>
      </c>
    </row>
    <row r="1013911" spans="4:4" x14ac:dyDescent="0.3">
      <c r="D1013911">
        <v>1013911</v>
      </c>
    </row>
    <row r="1013912" spans="4:4" x14ac:dyDescent="0.3">
      <c r="D1013912">
        <v>1013912</v>
      </c>
    </row>
    <row r="1013913" spans="4:4" x14ac:dyDescent="0.3">
      <c r="D1013913">
        <v>1013913</v>
      </c>
    </row>
    <row r="1013914" spans="4:4" x14ac:dyDescent="0.3">
      <c r="D1013914">
        <v>1013914</v>
      </c>
    </row>
    <row r="1013915" spans="4:4" x14ac:dyDescent="0.3">
      <c r="D1013915">
        <v>1013915</v>
      </c>
    </row>
    <row r="1013916" spans="4:4" x14ac:dyDescent="0.3">
      <c r="D1013916">
        <v>1013916</v>
      </c>
    </row>
    <row r="1013917" spans="4:4" x14ac:dyDescent="0.3">
      <c r="D1013917">
        <v>1013917</v>
      </c>
    </row>
    <row r="1013918" spans="4:4" x14ac:dyDescent="0.3">
      <c r="D1013918">
        <v>1013918</v>
      </c>
    </row>
    <row r="1013919" spans="4:4" x14ac:dyDescent="0.3">
      <c r="D1013919">
        <v>1013919</v>
      </c>
    </row>
    <row r="1013920" spans="4:4" x14ac:dyDescent="0.3">
      <c r="D1013920">
        <v>1013920</v>
      </c>
    </row>
    <row r="1013921" spans="4:4" x14ac:dyDescent="0.3">
      <c r="D1013921">
        <v>1013921</v>
      </c>
    </row>
    <row r="1013922" spans="4:4" x14ac:dyDescent="0.3">
      <c r="D1013922">
        <v>1013922</v>
      </c>
    </row>
    <row r="1013923" spans="4:4" x14ac:dyDescent="0.3">
      <c r="D1013923">
        <v>1013923</v>
      </c>
    </row>
    <row r="1013924" spans="4:4" x14ac:dyDescent="0.3">
      <c r="D1013924">
        <v>1013924</v>
      </c>
    </row>
    <row r="1013925" spans="4:4" x14ac:dyDescent="0.3">
      <c r="D1013925">
        <v>1013925</v>
      </c>
    </row>
    <row r="1013926" spans="4:4" x14ac:dyDescent="0.3">
      <c r="D1013926">
        <v>1013926</v>
      </c>
    </row>
    <row r="1013927" spans="4:4" x14ac:dyDescent="0.3">
      <c r="D1013927">
        <v>1013927</v>
      </c>
    </row>
    <row r="1013928" spans="4:4" x14ac:dyDescent="0.3">
      <c r="D1013928">
        <v>1013928</v>
      </c>
    </row>
    <row r="1013929" spans="4:4" x14ac:dyDescent="0.3">
      <c r="D1013929">
        <v>1013929</v>
      </c>
    </row>
    <row r="1013930" spans="4:4" x14ac:dyDescent="0.3">
      <c r="D1013930">
        <v>1013930</v>
      </c>
    </row>
    <row r="1013931" spans="4:4" x14ac:dyDescent="0.3">
      <c r="D1013931">
        <v>1013931</v>
      </c>
    </row>
    <row r="1013932" spans="4:4" x14ac:dyDescent="0.3">
      <c r="D1013932">
        <v>1013932</v>
      </c>
    </row>
    <row r="1013933" spans="4:4" x14ac:dyDescent="0.3">
      <c r="D1013933">
        <v>1013933</v>
      </c>
    </row>
    <row r="1013934" spans="4:4" x14ac:dyDescent="0.3">
      <c r="D1013934">
        <v>1013934</v>
      </c>
    </row>
    <row r="1013935" spans="4:4" x14ac:dyDescent="0.3">
      <c r="D1013935">
        <v>1013935</v>
      </c>
    </row>
    <row r="1013936" spans="4:4" x14ac:dyDescent="0.3">
      <c r="D1013936">
        <v>1013936</v>
      </c>
    </row>
    <row r="1013937" spans="4:4" x14ac:dyDescent="0.3">
      <c r="D1013937">
        <v>1013937</v>
      </c>
    </row>
    <row r="1013938" spans="4:4" x14ac:dyDescent="0.3">
      <c r="D1013938">
        <v>1013938</v>
      </c>
    </row>
    <row r="1013939" spans="4:4" x14ac:dyDescent="0.3">
      <c r="D1013939">
        <v>1013939</v>
      </c>
    </row>
    <row r="1013940" spans="4:4" x14ac:dyDescent="0.3">
      <c r="D1013940">
        <v>1013940</v>
      </c>
    </row>
    <row r="1013941" spans="4:4" x14ac:dyDescent="0.3">
      <c r="D1013941">
        <v>1013941</v>
      </c>
    </row>
    <row r="1013942" spans="4:4" x14ac:dyDescent="0.3">
      <c r="D1013942">
        <v>1013942</v>
      </c>
    </row>
    <row r="1013943" spans="4:4" x14ac:dyDescent="0.3">
      <c r="D1013943">
        <v>1013943</v>
      </c>
    </row>
    <row r="1013944" spans="4:4" x14ac:dyDescent="0.3">
      <c r="D1013944">
        <v>1013944</v>
      </c>
    </row>
    <row r="1013945" spans="4:4" x14ac:dyDescent="0.3">
      <c r="D1013945">
        <v>1013945</v>
      </c>
    </row>
    <row r="1013946" spans="4:4" x14ac:dyDescent="0.3">
      <c r="D1013946">
        <v>1013946</v>
      </c>
    </row>
    <row r="1013947" spans="4:4" x14ac:dyDescent="0.3">
      <c r="D1013947">
        <v>1013947</v>
      </c>
    </row>
    <row r="1013948" spans="4:4" x14ac:dyDescent="0.3">
      <c r="D1013948">
        <v>1013948</v>
      </c>
    </row>
    <row r="1013949" spans="4:4" x14ac:dyDescent="0.3">
      <c r="D1013949">
        <v>1013949</v>
      </c>
    </row>
    <row r="1013950" spans="4:4" x14ac:dyDescent="0.3">
      <c r="D1013950">
        <v>1013950</v>
      </c>
    </row>
    <row r="1013951" spans="4:4" x14ac:dyDescent="0.3">
      <c r="D1013951">
        <v>1013951</v>
      </c>
    </row>
    <row r="1013952" spans="4:4" x14ac:dyDescent="0.3">
      <c r="D1013952">
        <v>1013952</v>
      </c>
    </row>
    <row r="1013953" spans="4:4" x14ac:dyDescent="0.3">
      <c r="D1013953">
        <v>1013953</v>
      </c>
    </row>
    <row r="1013954" spans="4:4" x14ac:dyDescent="0.3">
      <c r="D1013954">
        <v>1013954</v>
      </c>
    </row>
    <row r="1013955" spans="4:4" x14ac:dyDescent="0.3">
      <c r="D1013955">
        <v>1013955</v>
      </c>
    </row>
    <row r="1013956" spans="4:4" x14ac:dyDescent="0.3">
      <c r="D1013956">
        <v>1013956</v>
      </c>
    </row>
    <row r="1013957" spans="4:4" x14ac:dyDescent="0.3">
      <c r="D1013957">
        <v>1013957</v>
      </c>
    </row>
    <row r="1013958" spans="4:4" x14ac:dyDescent="0.3">
      <c r="D1013958">
        <v>1013958</v>
      </c>
    </row>
    <row r="1013959" spans="4:4" x14ac:dyDescent="0.3">
      <c r="D1013959">
        <v>1013959</v>
      </c>
    </row>
    <row r="1013960" spans="4:4" x14ac:dyDescent="0.3">
      <c r="D1013960">
        <v>1013960</v>
      </c>
    </row>
    <row r="1013961" spans="4:4" x14ac:dyDescent="0.3">
      <c r="D1013961">
        <v>1013961</v>
      </c>
    </row>
    <row r="1013962" spans="4:4" x14ac:dyDescent="0.3">
      <c r="D1013962">
        <v>1013962</v>
      </c>
    </row>
    <row r="1013963" spans="4:4" x14ac:dyDescent="0.3">
      <c r="D1013963">
        <v>1013963</v>
      </c>
    </row>
    <row r="1013964" spans="4:4" x14ac:dyDescent="0.3">
      <c r="D1013964">
        <v>1013964</v>
      </c>
    </row>
    <row r="1013965" spans="4:4" x14ac:dyDescent="0.3">
      <c r="D1013965">
        <v>1013965</v>
      </c>
    </row>
    <row r="1013966" spans="4:4" x14ac:dyDescent="0.3">
      <c r="D1013966">
        <v>1013966</v>
      </c>
    </row>
    <row r="1013967" spans="4:4" x14ac:dyDescent="0.3">
      <c r="D1013967">
        <v>1013967</v>
      </c>
    </row>
    <row r="1013968" spans="4:4" x14ac:dyDescent="0.3">
      <c r="D1013968">
        <v>1013968</v>
      </c>
    </row>
    <row r="1013969" spans="4:4" x14ac:dyDescent="0.3">
      <c r="D1013969">
        <v>1013969</v>
      </c>
    </row>
    <row r="1013970" spans="4:4" x14ac:dyDescent="0.3">
      <c r="D1013970">
        <v>1013970</v>
      </c>
    </row>
    <row r="1013971" spans="4:4" x14ac:dyDescent="0.3">
      <c r="D1013971">
        <v>1013971</v>
      </c>
    </row>
    <row r="1013972" spans="4:4" x14ac:dyDescent="0.3">
      <c r="D1013972">
        <v>1013972</v>
      </c>
    </row>
    <row r="1013973" spans="4:4" x14ac:dyDescent="0.3">
      <c r="D1013973">
        <v>1013973</v>
      </c>
    </row>
    <row r="1013974" spans="4:4" x14ac:dyDescent="0.3">
      <c r="D1013974">
        <v>1013974</v>
      </c>
    </row>
    <row r="1013975" spans="4:4" x14ac:dyDescent="0.3">
      <c r="D1013975">
        <v>1013975</v>
      </c>
    </row>
    <row r="1013976" spans="4:4" x14ac:dyDescent="0.3">
      <c r="D1013976">
        <v>1013976</v>
      </c>
    </row>
    <row r="1013977" spans="4:4" x14ac:dyDescent="0.3">
      <c r="D1013977">
        <v>1013977</v>
      </c>
    </row>
    <row r="1013978" spans="4:4" x14ac:dyDescent="0.3">
      <c r="D1013978">
        <v>1013978</v>
      </c>
    </row>
    <row r="1013979" spans="4:4" x14ac:dyDescent="0.3">
      <c r="D1013979">
        <v>1013979</v>
      </c>
    </row>
    <row r="1013980" spans="4:4" x14ac:dyDescent="0.3">
      <c r="D1013980">
        <v>1013980</v>
      </c>
    </row>
    <row r="1013981" spans="4:4" x14ac:dyDescent="0.3">
      <c r="D1013981">
        <v>1013981</v>
      </c>
    </row>
    <row r="1013982" spans="4:4" x14ac:dyDescent="0.3">
      <c r="D1013982">
        <v>1013982</v>
      </c>
    </row>
    <row r="1013983" spans="4:4" x14ac:dyDescent="0.3">
      <c r="D1013983">
        <v>1013983</v>
      </c>
    </row>
    <row r="1013984" spans="4:4" x14ac:dyDescent="0.3">
      <c r="D1013984">
        <v>1013984</v>
      </c>
    </row>
    <row r="1013985" spans="4:4" x14ac:dyDescent="0.3">
      <c r="D1013985">
        <v>1013985</v>
      </c>
    </row>
    <row r="1013986" spans="4:4" x14ac:dyDescent="0.3">
      <c r="D1013986">
        <v>1013986</v>
      </c>
    </row>
    <row r="1013987" spans="4:4" x14ac:dyDescent="0.3">
      <c r="D1013987">
        <v>1013987</v>
      </c>
    </row>
    <row r="1013988" spans="4:4" x14ac:dyDescent="0.3">
      <c r="D1013988">
        <v>1013988</v>
      </c>
    </row>
    <row r="1013989" spans="4:4" x14ac:dyDescent="0.3">
      <c r="D1013989">
        <v>1013989</v>
      </c>
    </row>
    <row r="1013990" spans="4:4" x14ac:dyDescent="0.3">
      <c r="D1013990">
        <v>1013990</v>
      </c>
    </row>
    <row r="1013991" spans="4:4" x14ac:dyDescent="0.3">
      <c r="D1013991">
        <v>1013991</v>
      </c>
    </row>
    <row r="1013992" spans="4:4" x14ac:dyDescent="0.3">
      <c r="D1013992">
        <v>1013992</v>
      </c>
    </row>
    <row r="1013993" spans="4:4" x14ac:dyDescent="0.3">
      <c r="D1013993">
        <v>1013993</v>
      </c>
    </row>
    <row r="1013994" spans="4:4" x14ac:dyDescent="0.3">
      <c r="D1013994">
        <v>1013994</v>
      </c>
    </row>
    <row r="1013995" spans="4:4" x14ac:dyDescent="0.3">
      <c r="D1013995">
        <v>1013995</v>
      </c>
    </row>
    <row r="1013996" spans="4:4" x14ac:dyDescent="0.3">
      <c r="D1013996">
        <v>1013996</v>
      </c>
    </row>
    <row r="1013997" spans="4:4" x14ac:dyDescent="0.3">
      <c r="D1013997">
        <v>1013997</v>
      </c>
    </row>
    <row r="1013998" spans="4:4" x14ac:dyDescent="0.3">
      <c r="D1013998">
        <v>1013998</v>
      </c>
    </row>
    <row r="1013999" spans="4:4" x14ac:dyDescent="0.3">
      <c r="D1013999">
        <v>1013999</v>
      </c>
    </row>
    <row r="1014000" spans="4:4" x14ac:dyDescent="0.3">
      <c r="D1014000">
        <v>1014000</v>
      </c>
    </row>
    <row r="1014001" spans="4:4" x14ac:dyDescent="0.3">
      <c r="D1014001">
        <v>1014001</v>
      </c>
    </row>
    <row r="1014002" spans="4:4" x14ac:dyDescent="0.3">
      <c r="D1014002">
        <v>1014002</v>
      </c>
    </row>
    <row r="1014003" spans="4:4" x14ac:dyDescent="0.3">
      <c r="D1014003">
        <v>1014003</v>
      </c>
    </row>
    <row r="1014004" spans="4:4" x14ac:dyDescent="0.3">
      <c r="D1014004">
        <v>1014004</v>
      </c>
    </row>
    <row r="1014005" spans="4:4" x14ac:dyDescent="0.3">
      <c r="D1014005">
        <v>1014005</v>
      </c>
    </row>
    <row r="1014006" spans="4:4" x14ac:dyDescent="0.3">
      <c r="D1014006">
        <v>1014006</v>
      </c>
    </row>
    <row r="1014007" spans="4:4" x14ac:dyDescent="0.3">
      <c r="D1014007">
        <v>1014007</v>
      </c>
    </row>
    <row r="1014008" spans="4:4" x14ac:dyDescent="0.3">
      <c r="D1014008">
        <v>1014008</v>
      </c>
    </row>
    <row r="1014009" spans="4:4" x14ac:dyDescent="0.3">
      <c r="D1014009">
        <v>1014009</v>
      </c>
    </row>
    <row r="1014010" spans="4:4" x14ac:dyDescent="0.3">
      <c r="D1014010">
        <v>1014010</v>
      </c>
    </row>
    <row r="1014011" spans="4:4" x14ac:dyDescent="0.3">
      <c r="D1014011">
        <v>1014011</v>
      </c>
    </row>
    <row r="1014012" spans="4:4" x14ac:dyDescent="0.3">
      <c r="D1014012">
        <v>1014012</v>
      </c>
    </row>
    <row r="1014013" spans="4:4" x14ac:dyDescent="0.3">
      <c r="D1014013">
        <v>1014013</v>
      </c>
    </row>
    <row r="1014014" spans="4:4" x14ac:dyDescent="0.3">
      <c r="D1014014">
        <v>1014014</v>
      </c>
    </row>
    <row r="1014015" spans="4:4" x14ac:dyDescent="0.3">
      <c r="D1014015">
        <v>1014015</v>
      </c>
    </row>
    <row r="1014016" spans="4:4" x14ac:dyDescent="0.3">
      <c r="D1014016">
        <v>1014016</v>
      </c>
    </row>
    <row r="1014017" spans="4:4" x14ac:dyDescent="0.3">
      <c r="D1014017">
        <v>1014017</v>
      </c>
    </row>
    <row r="1014018" spans="4:4" x14ac:dyDescent="0.3">
      <c r="D1014018">
        <v>1014018</v>
      </c>
    </row>
    <row r="1014019" spans="4:4" x14ac:dyDescent="0.3">
      <c r="D1014019">
        <v>1014019</v>
      </c>
    </row>
    <row r="1014020" spans="4:4" x14ac:dyDescent="0.3">
      <c r="D1014020">
        <v>1014020</v>
      </c>
    </row>
    <row r="1014021" spans="4:4" x14ac:dyDescent="0.3">
      <c r="D1014021">
        <v>1014021</v>
      </c>
    </row>
    <row r="1014022" spans="4:4" x14ac:dyDescent="0.3">
      <c r="D1014022">
        <v>1014022</v>
      </c>
    </row>
    <row r="1014023" spans="4:4" x14ac:dyDescent="0.3">
      <c r="D1014023">
        <v>1014023</v>
      </c>
    </row>
    <row r="1014024" spans="4:4" x14ac:dyDescent="0.3">
      <c r="D1014024">
        <v>1014024</v>
      </c>
    </row>
    <row r="1014025" spans="4:4" x14ac:dyDescent="0.3">
      <c r="D1014025">
        <v>1014025</v>
      </c>
    </row>
    <row r="1014026" spans="4:4" x14ac:dyDescent="0.3">
      <c r="D1014026">
        <v>1014026</v>
      </c>
    </row>
    <row r="1014027" spans="4:4" x14ac:dyDescent="0.3">
      <c r="D1014027">
        <v>1014027</v>
      </c>
    </row>
    <row r="1014028" spans="4:4" x14ac:dyDescent="0.3">
      <c r="D1014028">
        <v>1014028</v>
      </c>
    </row>
    <row r="1014029" spans="4:4" x14ac:dyDescent="0.3">
      <c r="D1014029">
        <v>1014029</v>
      </c>
    </row>
    <row r="1014030" spans="4:4" x14ac:dyDescent="0.3">
      <c r="D1014030">
        <v>1014030</v>
      </c>
    </row>
    <row r="1014031" spans="4:4" x14ac:dyDescent="0.3">
      <c r="D1014031">
        <v>1014031</v>
      </c>
    </row>
    <row r="1014032" spans="4:4" x14ac:dyDescent="0.3">
      <c r="D1014032">
        <v>1014032</v>
      </c>
    </row>
    <row r="1014033" spans="4:4" x14ac:dyDescent="0.3">
      <c r="D1014033">
        <v>1014033</v>
      </c>
    </row>
    <row r="1014034" spans="4:4" x14ac:dyDescent="0.3">
      <c r="D1014034">
        <v>1014034</v>
      </c>
    </row>
    <row r="1014035" spans="4:4" x14ac:dyDescent="0.3">
      <c r="D1014035">
        <v>1014035</v>
      </c>
    </row>
    <row r="1014036" spans="4:4" x14ac:dyDescent="0.3">
      <c r="D1014036">
        <v>1014036</v>
      </c>
    </row>
    <row r="1014037" spans="4:4" x14ac:dyDescent="0.3">
      <c r="D1014037">
        <v>1014037</v>
      </c>
    </row>
    <row r="1014038" spans="4:4" x14ac:dyDescent="0.3">
      <c r="D1014038">
        <v>1014038</v>
      </c>
    </row>
    <row r="1014039" spans="4:4" x14ac:dyDescent="0.3">
      <c r="D1014039">
        <v>1014039</v>
      </c>
    </row>
    <row r="1014040" spans="4:4" x14ac:dyDescent="0.3">
      <c r="D1014040">
        <v>1014040</v>
      </c>
    </row>
    <row r="1014041" spans="4:4" x14ac:dyDescent="0.3">
      <c r="D1014041">
        <v>1014041</v>
      </c>
    </row>
    <row r="1014042" spans="4:4" x14ac:dyDescent="0.3">
      <c r="D1014042">
        <v>1014042</v>
      </c>
    </row>
    <row r="1014043" spans="4:4" x14ac:dyDescent="0.3">
      <c r="D1014043">
        <v>1014043</v>
      </c>
    </row>
    <row r="1014044" spans="4:4" x14ac:dyDescent="0.3">
      <c r="D1014044">
        <v>1014044</v>
      </c>
    </row>
    <row r="1014045" spans="4:4" x14ac:dyDescent="0.3">
      <c r="D1014045">
        <v>1014045</v>
      </c>
    </row>
    <row r="1014046" spans="4:4" x14ac:dyDescent="0.3">
      <c r="D1014046">
        <v>1014046</v>
      </c>
    </row>
    <row r="1014047" spans="4:4" x14ac:dyDescent="0.3">
      <c r="D1014047">
        <v>1014047</v>
      </c>
    </row>
    <row r="1014048" spans="4:4" x14ac:dyDescent="0.3">
      <c r="D1014048">
        <v>1014048</v>
      </c>
    </row>
    <row r="1014049" spans="4:4" x14ac:dyDescent="0.3">
      <c r="D1014049">
        <v>1014049</v>
      </c>
    </row>
    <row r="1014050" spans="4:4" x14ac:dyDescent="0.3">
      <c r="D1014050">
        <v>1014050</v>
      </c>
    </row>
    <row r="1014051" spans="4:4" x14ac:dyDescent="0.3">
      <c r="D1014051">
        <v>1014051</v>
      </c>
    </row>
    <row r="1014052" spans="4:4" x14ac:dyDescent="0.3">
      <c r="D1014052">
        <v>1014052</v>
      </c>
    </row>
    <row r="1014053" spans="4:4" x14ac:dyDescent="0.3">
      <c r="D1014053">
        <v>1014053</v>
      </c>
    </row>
    <row r="1014054" spans="4:4" x14ac:dyDescent="0.3">
      <c r="D1014054">
        <v>1014054</v>
      </c>
    </row>
    <row r="1014055" spans="4:4" x14ac:dyDescent="0.3">
      <c r="D1014055">
        <v>1014055</v>
      </c>
    </row>
    <row r="1014056" spans="4:4" x14ac:dyDescent="0.3">
      <c r="D1014056">
        <v>1014056</v>
      </c>
    </row>
    <row r="1014057" spans="4:4" x14ac:dyDescent="0.3">
      <c r="D1014057">
        <v>1014057</v>
      </c>
    </row>
    <row r="1014058" spans="4:4" x14ac:dyDescent="0.3">
      <c r="D1014058">
        <v>1014058</v>
      </c>
    </row>
    <row r="1014059" spans="4:4" x14ac:dyDescent="0.3">
      <c r="D1014059">
        <v>1014059</v>
      </c>
    </row>
    <row r="1014060" spans="4:4" x14ac:dyDescent="0.3">
      <c r="D1014060">
        <v>1014060</v>
      </c>
    </row>
    <row r="1014061" spans="4:4" x14ac:dyDescent="0.3">
      <c r="D1014061">
        <v>1014061</v>
      </c>
    </row>
    <row r="1014062" spans="4:4" x14ac:dyDescent="0.3">
      <c r="D1014062">
        <v>1014062</v>
      </c>
    </row>
    <row r="1014063" spans="4:4" x14ac:dyDescent="0.3">
      <c r="D1014063">
        <v>1014063</v>
      </c>
    </row>
    <row r="1014064" spans="4:4" x14ac:dyDescent="0.3">
      <c r="D1014064">
        <v>1014064</v>
      </c>
    </row>
    <row r="1014065" spans="4:4" x14ac:dyDescent="0.3">
      <c r="D1014065">
        <v>1014065</v>
      </c>
    </row>
    <row r="1014066" spans="4:4" x14ac:dyDescent="0.3">
      <c r="D1014066">
        <v>1014066</v>
      </c>
    </row>
    <row r="1014067" spans="4:4" x14ac:dyDescent="0.3">
      <c r="D1014067">
        <v>1014067</v>
      </c>
    </row>
    <row r="1014068" spans="4:4" x14ac:dyDescent="0.3">
      <c r="D1014068">
        <v>1014068</v>
      </c>
    </row>
    <row r="1014069" spans="4:4" x14ac:dyDescent="0.3">
      <c r="D1014069">
        <v>1014069</v>
      </c>
    </row>
    <row r="1014070" spans="4:4" x14ac:dyDescent="0.3">
      <c r="D1014070">
        <v>1014070</v>
      </c>
    </row>
    <row r="1014071" spans="4:4" x14ac:dyDescent="0.3">
      <c r="D1014071">
        <v>1014071</v>
      </c>
    </row>
    <row r="1014072" spans="4:4" x14ac:dyDescent="0.3">
      <c r="D1014072">
        <v>1014072</v>
      </c>
    </row>
    <row r="1014073" spans="4:4" x14ac:dyDescent="0.3">
      <c r="D1014073">
        <v>1014073</v>
      </c>
    </row>
    <row r="1014074" spans="4:4" x14ac:dyDescent="0.3">
      <c r="D1014074">
        <v>1014074</v>
      </c>
    </row>
    <row r="1014075" spans="4:4" x14ac:dyDescent="0.3">
      <c r="D1014075">
        <v>1014075</v>
      </c>
    </row>
    <row r="1014076" spans="4:4" x14ac:dyDescent="0.3">
      <c r="D1014076">
        <v>1014076</v>
      </c>
    </row>
    <row r="1014077" spans="4:4" x14ac:dyDescent="0.3">
      <c r="D1014077">
        <v>1014077</v>
      </c>
    </row>
    <row r="1014078" spans="4:4" x14ac:dyDescent="0.3">
      <c r="D1014078">
        <v>1014078</v>
      </c>
    </row>
    <row r="1014079" spans="4:4" x14ac:dyDescent="0.3">
      <c r="D1014079">
        <v>1014079</v>
      </c>
    </row>
    <row r="1014080" spans="4:4" x14ac:dyDescent="0.3">
      <c r="D1014080">
        <v>1014080</v>
      </c>
    </row>
    <row r="1014081" spans="4:4" x14ac:dyDescent="0.3">
      <c r="D1014081">
        <v>1014081</v>
      </c>
    </row>
    <row r="1014082" spans="4:4" x14ac:dyDescent="0.3">
      <c r="D1014082">
        <v>1014082</v>
      </c>
    </row>
    <row r="1014083" spans="4:4" x14ac:dyDescent="0.3">
      <c r="D1014083">
        <v>1014083</v>
      </c>
    </row>
    <row r="1014084" spans="4:4" x14ac:dyDescent="0.3">
      <c r="D1014084">
        <v>1014084</v>
      </c>
    </row>
    <row r="1014085" spans="4:4" x14ac:dyDescent="0.3">
      <c r="D1014085">
        <v>1014085</v>
      </c>
    </row>
    <row r="1014086" spans="4:4" x14ac:dyDescent="0.3">
      <c r="D1014086">
        <v>1014086</v>
      </c>
    </row>
    <row r="1014087" spans="4:4" x14ac:dyDescent="0.3">
      <c r="D1014087">
        <v>1014087</v>
      </c>
    </row>
    <row r="1014088" spans="4:4" x14ac:dyDescent="0.3">
      <c r="D1014088">
        <v>1014088</v>
      </c>
    </row>
    <row r="1014089" spans="4:4" x14ac:dyDescent="0.3">
      <c r="D1014089">
        <v>1014089</v>
      </c>
    </row>
    <row r="1014090" spans="4:4" x14ac:dyDescent="0.3">
      <c r="D1014090">
        <v>1014090</v>
      </c>
    </row>
    <row r="1014091" spans="4:4" x14ac:dyDescent="0.3">
      <c r="D1014091">
        <v>1014091</v>
      </c>
    </row>
    <row r="1014092" spans="4:4" x14ac:dyDescent="0.3">
      <c r="D1014092">
        <v>1014092</v>
      </c>
    </row>
    <row r="1014093" spans="4:4" x14ac:dyDescent="0.3">
      <c r="D1014093">
        <v>1014093</v>
      </c>
    </row>
    <row r="1014094" spans="4:4" x14ac:dyDescent="0.3">
      <c r="D1014094">
        <v>1014094</v>
      </c>
    </row>
    <row r="1014095" spans="4:4" x14ac:dyDescent="0.3">
      <c r="D1014095">
        <v>1014095</v>
      </c>
    </row>
    <row r="1014096" spans="4:4" x14ac:dyDescent="0.3">
      <c r="D1014096">
        <v>1014096</v>
      </c>
    </row>
    <row r="1014097" spans="4:4" x14ac:dyDescent="0.3">
      <c r="D1014097">
        <v>1014097</v>
      </c>
    </row>
    <row r="1014098" spans="4:4" x14ac:dyDescent="0.3">
      <c r="D1014098">
        <v>1014098</v>
      </c>
    </row>
    <row r="1014099" spans="4:4" x14ac:dyDescent="0.3">
      <c r="D1014099">
        <v>1014099</v>
      </c>
    </row>
    <row r="1014100" spans="4:4" x14ac:dyDescent="0.3">
      <c r="D1014100">
        <v>1014100</v>
      </c>
    </row>
    <row r="1014101" spans="4:4" x14ac:dyDescent="0.3">
      <c r="D1014101">
        <v>1014101</v>
      </c>
    </row>
    <row r="1014102" spans="4:4" x14ac:dyDescent="0.3">
      <c r="D1014102">
        <v>1014102</v>
      </c>
    </row>
    <row r="1014103" spans="4:4" x14ac:dyDescent="0.3">
      <c r="D1014103">
        <v>1014103</v>
      </c>
    </row>
    <row r="1014104" spans="4:4" x14ac:dyDescent="0.3">
      <c r="D1014104">
        <v>1014104</v>
      </c>
    </row>
    <row r="1014105" spans="4:4" x14ac:dyDescent="0.3">
      <c r="D1014105">
        <v>1014105</v>
      </c>
    </row>
    <row r="1014106" spans="4:4" x14ac:dyDescent="0.3">
      <c r="D1014106">
        <v>1014106</v>
      </c>
    </row>
    <row r="1014107" spans="4:4" x14ac:dyDescent="0.3">
      <c r="D1014107">
        <v>1014107</v>
      </c>
    </row>
    <row r="1014108" spans="4:4" x14ac:dyDescent="0.3">
      <c r="D1014108">
        <v>1014108</v>
      </c>
    </row>
    <row r="1014109" spans="4:4" x14ac:dyDescent="0.3">
      <c r="D1014109">
        <v>1014109</v>
      </c>
    </row>
    <row r="1014110" spans="4:4" x14ac:dyDescent="0.3">
      <c r="D1014110">
        <v>1014110</v>
      </c>
    </row>
    <row r="1014111" spans="4:4" x14ac:dyDescent="0.3">
      <c r="D1014111">
        <v>1014111</v>
      </c>
    </row>
    <row r="1014112" spans="4:4" x14ac:dyDescent="0.3">
      <c r="D1014112">
        <v>1014112</v>
      </c>
    </row>
    <row r="1014113" spans="4:4" x14ac:dyDescent="0.3">
      <c r="D1014113">
        <v>1014113</v>
      </c>
    </row>
    <row r="1014114" spans="4:4" x14ac:dyDescent="0.3">
      <c r="D1014114">
        <v>1014114</v>
      </c>
    </row>
    <row r="1014115" spans="4:4" x14ac:dyDescent="0.3">
      <c r="D1014115">
        <v>1014115</v>
      </c>
    </row>
    <row r="1014116" spans="4:4" x14ac:dyDescent="0.3">
      <c r="D1014116">
        <v>1014116</v>
      </c>
    </row>
    <row r="1014117" spans="4:4" x14ac:dyDescent="0.3">
      <c r="D1014117">
        <v>1014117</v>
      </c>
    </row>
    <row r="1014118" spans="4:4" x14ac:dyDescent="0.3">
      <c r="D1014118">
        <v>1014118</v>
      </c>
    </row>
    <row r="1014119" spans="4:4" x14ac:dyDescent="0.3">
      <c r="D1014119">
        <v>1014119</v>
      </c>
    </row>
    <row r="1014120" spans="4:4" x14ac:dyDescent="0.3">
      <c r="D1014120">
        <v>1014120</v>
      </c>
    </row>
    <row r="1014121" spans="4:4" x14ac:dyDescent="0.3">
      <c r="D1014121">
        <v>1014121</v>
      </c>
    </row>
    <row r="1014122" spans="4:4" x14ac:dyDescent="0.3">
      <c r="D1014122">
        <v>1014122</v>
      </c>
    </row>
    <row r="1014123" spans="4:4" x14ac:dyDescent="0.3">
      <c r="D1014123">
        <v>1014123</v>
      </c>
    </row>
    <row r="1014124" spans="4:4" x14ac:dyDescent="0.3">
      <c r="D1014124">
        <v>1014124</v>
      </c>
    </row>
    <row r="1014125" spans="4:4" x14ac:dyDescent="0.3">
      <c r="D1014125">
        <v>1014125</v>
      </c>
    </row>
    <row r="1014126" spans="4:4" x14ac:dyDescent="0.3">
      <c r="D1014126">
        <v>1014126</v>
      </c>
    </row>
    <row r="1014127" spans="4:4" x14ac:dyDescent="0.3">
      <c r="D1014127">
        <v>1014127</v>
      </c>
    </row>
    <row r="1014128" spans="4:4" x14ac:dyDescent="0.3">
      <c r="D1014128">
        <v>1014128</v>
      </c>
    </row>
    <row r="1014129" spans="4:4" x14ac:dyDescent="0.3">
      <c r="D1014129">
        <v>1014129</v>
      </c>
    </row>
    <row r="1014130" spans="4:4" x14ac:dyDescent="0.3">
      <c r="D1014130">
        <v>1014130</v>
      </c>
    </row>
    <row r="1014131" spans="4:4" x14ac:dyDescent="0.3">
      <c r="D1014131">
        <v>1014131</v>
      </c>
    </row>
    <row r="1014132" spans="4:4" x14ac:dyDescent="0.3">
      <c r="D1014132">
        <v>1014132</v>
      </c>
    </row>
    <row r="1014133" spans="4:4" x14ac:dyDescent="0.3">
      <c r="D1014133">
        <v>1014133</v>
      </c>
    </row>
    <row r="1014134" spans="4:4" x14ac:dyDescent="0.3">
      <c r="D1014134">
        <v>1014134</v>
      </c>
    </row>
    <row r="1014135" spans="4:4" x14ac:dyDescent="0.3">
      <c r="D1014135">
        <v>1014135</v>
      </c>
    </row>
    <row r="1014136" spans="4:4" x14ac:dyDescent="0.3">
      <c r="D1014136">
        <v>1014136</v>
      </c>
    </row>
    <row r="1014137" spans="4:4" x14ac:dyDescent="0.3">
      <c r="D1014137">
        <v>1014137</v>
      </c>
    </row>
    <row r="1014138" spans="4:4" x14ac:dyDescent="0.3">
      <c r="D1014138">
        <v>1014138</v>
      </c>
    </row>
    <row r="1014139" spans="4:4" x14ac:dyDescent="0.3">
      <c r="D1014139">
        <v>1014139</v>
      </c>
    </row>
    <row r="1014140" spans="4:4" x14ac:dyDescent="0.3">
      <c r="D1014140">
        <v>1014140</v>
      </c>
    </row>
    <row r="1014141" spans="4:4" x14ac:dyDescent="0.3">
      <c r="D1014141">
        <v>1014141</v>
      </c>
    </row>
    <row r="1014142" spans="4:4" x14ac:dyDescent="0.3">
      <c r="D1014142">
        <v>1014142</v>
      </c>
    </row>
    <row r="1014143" spans="4:4" x14ac:dyDescent="0.3">
      <c r="D1014143">
        <v>1014143</v>
      </c>
    </row>
    <row r="1014144" spans="4:4" x14ac:dyDescent="0.3">
      <c r="D1014144">
        <v>1014144</v>
      </c>
    </row>
    <row r="1014145" spans="4:4" x14ac:dyDescent="0.3">
      <c r="D1014145">
        <v>1014145</v>
      </c>
    </row>
    <row r="1014146" spans="4:4" x14ac:dyDescent="0.3">
      <c r="D1014146">
        <v>1014146</v>
      </c>
    </row>
    <row r="1014147" spans="4:4" x14ac:dyDescent="0.3">
      <c r="D1014147">
        <v>1014147</v>
      </c>
    </row>
    <row r="1014148" spans="4:4" x14ac:dyDescent="0.3">
      <c r="D1014148">
        <v>1014148</v>
      </c>
    </row>
    <row r="1014149" spans="4:4" x14ac:dyDescent="0.3">
      <c r="D1014149">
        <v>1014149</v>
      </c>
    </row>
    <row r="1014150" spans="4:4" x14ac:dyDescent="0.3">
      <c r="D1014150">
        <v>1014150</v>
      </c>
    </row>
    <row r="1014151" spans="4:4" x14ac:dyDescent="0.3">
      <c r="D1014151">
        <v>1014151</v>
      </c>
    </row>
    <row r="1014152" spans="4:4" x14ac:dyDescent="0.3">
      <c r="D1014152">
        <v>1014152</v>
      </c>
    </row>
    <row r="1014153" spans="4:4" x14ac:dyDescent="0.3">
      <c r="D1014153">
        <v>1014153</v>
      </c>
    </row>
    <row r="1014154" spans="4:4" x14ac:dyDescent="0.3">
      <c r="D1014154">
        <v>1014154</v>
      </c>
    </row>
    <row r="1014155" spans="4:4" x14ac:dyDescent="0.3">
      <c r="D1014155">
        <v>1014155</v>
      </c>
    </row>
    <row r="1014156" spans="4:4" x14ac:dyDescent="0.3">
      <c r="D1014156">
        <v>1014156</v>
      </c>
    </row>
    <row r="1014157" spans="4:4" x14ac:dyDescent="0.3">
      <c r="D1014157">
        <v>1014157</v>
      </c>
    </row>
    <row r="1014158" spans="4:4" x14ac:dyDescent="0.3">
      <c r="D1014158">
        <v>1014158</v>
      </c>
    </row>
    <row r="1014159" spans="4:4" x14ac:dyDescent="0.3">
      <c r="D1014159">
        <v>1014159</v>
      </c>
    </row>
    <row r="1014160" spans="4:4" x14ac:dyDescent="0.3">
      <c r="D1014160">
        <v>1014160</v>
      </c>
    </row>
    <row r="1014161" spans="4:4" x14ac:dyDescent="0.3">
      <c r="D1014161">
        <v>1014161</v>
      </c>
    </row>
    <row r="1014162" spans="4:4" x14ac:dyDescent="0.3">
      <c r="D1014162">
        <v>1014162</v>
      </c>
    </row>
    <row r="1014163" spans="4:4" x14ac:dyDescent="0.3">
      <c r="D1014163">
        <v>1014163</v>
      </c>
    </row>
    <row r="1014164" spans="4:4" x14ac:dyDescent="0.3">
      <c r="D1014164">
        <v>1014164</v>
      </c>
    </row>
    <row r="1014165" spans="4:4" x14ac:dyDescent="0.3">
      <c r="D1014165">
        <v>1014165</v>
      </c>
    </row>
    <row r="1014166" spans="4:4" x14ac:dyDescent="0.3">
      <c r="D1014166">
        <v>1014166</v>
      </c>
    </row>
    <row r="1014167" spans="4:4" x14ac:dyDescent="0.3">
      <c r="D1014167">
        <v>1014167</v>
      </c>
    </row>
    <row r="1014168" spans="4:4" x14ac:dyDescent="0.3">
      <c r="D1014168">
        <v>1014168</v>
      </c>
    </row>
    <row r="1014169" spans="4:4" x14ac:dyDescent="0.3">
      <c r="D1014169">
        <v>1014169</v>
      </c>
    </row>
    <row r="1014170" spans="4:4" x14ac:dyDescent="0.3">
      <c r="D1014170">
        <v>1014170</v>
      </c>
    </row>
    <row r="1014171" spans="4:4" x14ac:dyDescent="0.3">
      <c r="D1014171">
        <v>1014171</v>
      </c>
    </row>
    <row r="1014172" spans="4:4" x14ac:dyDescent="0.3">
      <c r="D1014172">
        <v>1014172</v>
      </c>
    </row>
    <row r="1014173" spans="4:4" x14ac:dyDescent="0.3">
      <c r="D1014173">
        <v>1014173</v>
      </c>
    </row>
    <row r="1014174" spans="4:4" x14ac:dyDescent="0.3">
      <c r="D1014174">
        <v>1014174</v>
      </c>
    </row>
    <row r="1014175" spans="4:4" x14ac:dyDescent="0.3">
      <c r="D1014175">
        <v>1014175</v>
      </c>
    </row>
    <row r="1014176" spans="4:4" x14ac:dyDescent="0.3">
      <c r="D1014176">
        <v>1014176</v>
      </c>
    </row>
    <row r="1014177" spans="4:4" x14ac:dyDescent="0.3">
      <c r="D1014177">
        <v>1014177</v>
      </c>
    </row>
    <row r="1014178" spans="4:4" x14ac:dyDescent="0.3">
      <c r="D1014178">
        <v>1014178</v>
      </c>
    </row>
    <row r="1014179" spans="4:4" x14ac:dyDescent="0.3">
      <c r="D1014179">
        <v>1014179</v>
      </c>
    </row>
    <row r="1014180" spans="4:4" x14ac:dyDescent="0.3">
      <c r="D1014180">
        <v>1014180</v>
      </c>
    </row>
    <row r="1014181" spans="4:4" x14ac:dyDescent="0.3">
      <c r="D1014181">
        <v>1014181</v>
      </c>
    </row>
    <row r="1014182" spans="4:4" x14ac:dyDescent="0.3">
      <c r="D1014182">
        <v>1014182</v>
      </c>
    </row>
    <row r="1014183" spans="4:4" x14ac:dyDescent="0.3">
      <c r="D1014183">
        <v>1014183</v>
      </c>
    </row>
    <row r="1014184" spans="4:4" x14ac:dyDescent="0.3">
      <c r="D1014184">
        <v>1014184</v>
      </c>
    </row>
    <row r="1014185" spans="4:4" x14ac:dyDescent="0.3">
      <c r="D1014185">
        <v>1014185</v>
      </c>
    </row>
    <row r="1014186" spans="4:4" x14ac:dyDescent="0.3">
      <c r="D1014186">
        <v>1014186</v>
      </c>
    </row>
    <row r="1014187" spans="4:4" x14ac:dyDescent="0.3">
      <c r="D1014187">
        <v>1014187</v>
      </c>
    </row>
    <row r="1014188" spans="4:4" x14ac:dyDescent="0.3">
      <c r="D1014188">
        <v>1014188</v>
      </c>
    </row>
    <row r="1014189" spans="4:4" x14ac:dyDescent="0.3">
      <c r="D1014189">
        <v>1014189</v>
      </c>
    </row>
    <row r="1014190" spans="4:4" x14ac:dyDescent="0.3">
      <c r="D1014190">
        <v>1014190</v>
      </c>
    </row>
    <row r="1014191" spans="4:4" x14ac:dyDescent="0.3">
      <c r="D1014191">
        <v>1014191</v>
      </c>
    </row>
    <row r="1014192" spans="4:4" x14ac:dyDescent="0.3">
      <c r="D1014192">
        <v>1014192</v>
      </c>
    </row>
    <row r="1014193" spans="4:4" x14ac:dyDescent="0.3">
      <c r="D1014193">
        <v>1014193</v>
      </c>
    </row>
    <row r="1014194" spans="4:4" x14ac:dyDescent="0.3">
      <c r="D1014194">
        <v>1014194</v>
      </c>
    </row>
    <row r="1014195" spans="4:4" x14ac:dyDescent="0.3">
      <c r="D1014195">
        <v>1014195</v>
      </c>
    </row>
    <row r="1014196" spans="4:4" x14ac:dyDescent="0.3">
      <c r="D1014196">
        <v>1014196</v>
      </c>
    </row>
    <row r="1014197" spans="4:4" x14ac:dyDescent="0.3">
      <c r="D1014197">
        <v>1014197</v>
      </c>
    </row>
    <row r="1014198" spans="4:4" x14ac:dyDescent="0.3">
      <c r="D1014198">
        <v>1014198</v>
      </c>
    </row>
    <row r="1014199" spans="4:4" x14ac:dyDescent="0.3">
      <c r="D1014199">
        <v>1014199</v>
      </c>
    </row>
    <row r="1014200" spans="4:4" x14ac:dyDescent="0.3">
      <c r="D1014200">
        <v>1014200</v>
      </c>
    </row>
    <row r="1014201" spans="4:4" x14ac:dyDescent="0.3">
      <c r="D1014201">
        <v>1014201</v>
      </c>
    </row>
    <row r="1014202" spans="4:4" x14ac:dyDescent="0.3">
      <c r="D1014202">
        <v>1014202</v>
      </c>
    </row>
    <row r="1014203" spans="4:4" x14ac:dyDescent="0.3">
      <c r="D1014203">
        <v>1014203</v>
      </c>
    </row>
    <row r="1014204" spans="4:4" x14ac:dyDescent="0.3">
      <c r="D1014204">
        <v>1014204</v>
      </c>
    </row>
    <row r="1014205" spans="4:4" x14ac:dyDescent="0.3">
      <c r="D1014205">
        <v>1014205</v>
      </c>
    </row>
    <row r="1014206" spans="4:4" x14ac:dyDescent="0.3">
      <c r="D1014206">
        <v>1014206</v>
      </c>
    </row>
    <row r="1014207" spans="4:4" x14ac:dyDescent="0.3">
      <c r="D1014207">
        <v>1014207</v>
      </c>
    </row>
    <row r="1014208" spans="4:4" x14ac:dyDescent="0.3">
      <c r="D1014208">
        <v>1014208</v>
      </c>
    </row>
    <row r="1014209" spans="4:4" x14ac:dyDescent="0.3">
      <c r="D1014209">
        <v>1014209</v>
      </c>
    </row>
    <row r="1014210" spans="4:4" x14ac:dyDescent="0.3">
      <c r="D1014210">
        <v>1014210</v>
      </c>
    </row>
    <row r="1014211" spans="4:4" x14ac:dyDescent="0.3">
      <c r="D1014211">
        <v>1014211</v>
      </c>
    </row>
    <row r="1014212" spans="4:4" x14ac:dyDescent="0.3">
      <c r="D1014212">
        <v>1014212</v>
      </c>
    </row>
    <row r="1014213" spans="4:4" x14ac:dyDescent="0.3">
      <c r="D1014213">
        <v>1014213</v>
      </c>
    </row>
    <row r="1014214" spans="4:4" x14ac:dyDescent="0.3">
      <c r="D1014214">
        <v>1014214</v>
      </c>
    </row>
    <row r="1014215" spans="4:4" x14ac:dyDescent="0.3">
      <c r="D1014215">
        <v>1014215</v>
      </c>
    </row>
    <row r="1014216" spans="4:4" x14ac:dyDescent="0.3">
      <c r="D1014216">
        <v>1014216</v>
      </c>
    </row>
    <row r="1014217" spans="4:4" x14ac:dyDescent="0.3">
      <c r="D1014217">
        <v>1014217</v>
      </c>
    </row>
    <row r="1014218" spans="4:4" x14ac:dyDescent="0.3">
      <c r="D1014218">
        <v>1014218</v>
      </c>
    </row>
    <row r="1014219" spans="4:4" x14ac:dyDescent="0.3">
      <c r="D1014219">
        <v>1014219</v>
      </c>
    </row>
    <row r="1014220" spans="4:4" x14ac:dyDescent="0.3">
      <c r="D1014220">
        <v>1014220</v>
      </c>
    </row>
    <row r="1014221" spans="4:4" x14ac:dyDescent="0.3">
      <c r="D1014221">
        <v>1014221</v>
      </c>
    </row>
    <row r="1014222" spans="4:4" x14ac:dyDescent="0.3">
      <c r="D1014222">
        <v>1014222</v>
      </c>
    </row>
    <row r="1014223" spans="4:4" x14ac:dyDescent="0.3">
      <c r="D1014223">
        <v>1014223</v>
      </c>
    </row>
    <row r="1014224" spans="4:4" x14ac:dyDescent="0.3">
      <c r="D1014224">
        <v>1014224</v>
      </c>
    </row>
    <row r="1014225" spans="4:4" x14ac:dyDescent="0.3">
      <c r="D1014225">
        <v>1014225</v>
      </c>
    </row>
    <row r="1014226" spans="4:4" x14ac:dyDescent="0.3">
      <c r="D1014226">
        <v>1014226</v>
      </c>
    </row>
    <row r="1014227" spans="4:4" x14ac:dyDescent="0.3">
      <c r="D1014227">
        <v>1014227</v>
      </c>
    </row>
    <row r="1014228" spans="4:4" x14ac:dyDescent="0.3">
      <c r="D1014228">
        <v>1014228</v>
      </c>
    </row>
    <row r="1014229" spans="4:4" x14ac:dyDescent="0.3">
      <c r="D1014229">
        <v>1014229</v>
      </c>
    </row>
    <row r="1014230" spans="4:4" x14ac:dyDescent="0.3">
      <c r="D1014230">
        <v>1014230</v>
      </c>
    </row>
    <row r="1014231" spans="4:4" x14ac:dyDescent="0.3">
      <c r="D1014231">
        <v>1014231</v>
      </c>
    </row>
    <row r="1014232" spans="4:4" x14ac:dyDescent="0.3">
      <c r="D1014232">
        <v>1014232</v>
      </c>
    </row>
    <row r="1014233" spans="4:4" x14ac:dyDescent="0.3">
      <c r="D1014233">
        <v>1014233</v>
      </c>
    </row>
    <row r="1014234" spans="4:4" x14ac:dyDescent="0.3">
      <c r="D1014234">
        <v>1014234</v>
      </c>
    </row>
    <row r="1014235" spans="4:4" x14ac:dyDescent="0.3">
      <c r="D1014235">
        <v>1014235</v>
      </c>
    </row>
    <row r="1014236" spans="4:4" x14ac:dyDescent="0.3">
      <c r="D1014236">
        <v>1014236</v>
      </c>
    </row>
    <row r="1014237" spans="4:4" x14ac:dyDescent="0.3">
      <c r="D1014237">
        <v>1014237</v>
      </c>
    </row>
    <row r="1014238" spans="4:4" x14ac:dyDescent="0.3">
      <c r="D1014238">
        <v>1014238</v>
      </c>
    </row>
    <row r="1014239" spans="4:4" x14ac:dyDescent="0.3">
      <c r="D1014239">
        <v>1014239</v>
      </c>
    </row>
    <row r="1014240" spans="4:4" x14ac:dyDescent="0.3">
      <c r="D1014240">
        <v>1014240</v>
      </c>
    </row>
    <row r="1014241" spans="4:4" x14ac:dyDescent="0.3">
      <c r="D1014241">
        <v>1014241</v>
      </c>
    </row>
    <row r="1014242" spans="4:4" x14ac:dyDescent="0.3">
      <c r="D1014242">
        <v>1014242</v>
      </c>
    </row>
    <row r="1014243" spans="4:4" x14ac:dyDescent="0.3">
      <c r="D1014243">
        <v>1014243</v>
      </c>
    </row>
    <row r="1014244" spans="4:4" x14ac:dyDescent="0.3">
      <c r="D1014244">
        <v>1014244</v>
      </c>
    </row>
    <row r="1014245" spans="4:4" x14ac:dyDescent="0.3">
      <c r="D1014245">
        <v>1014245</v>
      </c>
    </row>
    <row r="1014246" spans="4:4" x14ac:dyDescent="0.3">
      <c r="D1014246">
        <v>1014246</v>
      </c>
    </row>
    <row r="1014247" spans="4:4" x14ac:dyDescent="0.3">
      <c r="D1014247">
        <v>1014247</v>
      </c>
    </row>
    <row r="1014248" spans="4:4" x14ac:dyDescent="0.3">
      <c r="D1014248">
        <v>1014248</v>
      </c>
    </row>
    <row r="1014249" spans="4:4" x14ac:dyDescent="0.3">
      <c r="D1014249">
        <v>1014249</v>
      </c>
    </row>
    <row r="1014250" spans="4:4" x14ac:dyDescent="0.3">
      <c r="D1014250">
        <v>1014250</v>
      </c>
    </row>
    <row r="1014251" spans="4:4" x14ac:dyDescent="0.3">
      <c r="D1014251">
        <v>1014251</v>
      </c>
    </row>
    <row r="1014252" spans="4:4" x14ac:dyDescent="0.3">
      <c r="D1014252">
        <v>1014252</v>
      </c>
    </row>
    <row r="1014253" spans="4:4" x14ac:dyDescent="0.3">
      <c r="D1014253">
        <v>1014253</v>
      </c>
    </row>
    <row r="1014254" spans="4:4" x14ac:dyDescent="0.3">
      <c r="D1014254">
        <v>1014254</v>
      </c>
    </row>
    <row r="1014255" spans="4:4" x14ac:dyDescent="0.3">
      <c r="D1014255">
        <v>1014255</v>
      </c>
    </row>
    <row r="1014256" spans="4:4" x14ac:dyDescent="0.3">
      <c r="D1014256">
        <v>1014256</v>
      </c>
    </row>
    <row r="1014257" spans="4:4" x14ac:dyDescent="0.3">
      <c r="D1014257">
        <v>1014257</v>
      </c>
    </row>
    <row r="1014258" spans="4:4" x14ac:dyDescent="0.3">
      <c r="D1014258">
        <v>1014258</v>
      </c>
    </row>
    <row r="1014259" spans="4:4" x14ac:dyDescent="0.3">
      <c r="D1014259">
        <v>1014259</v>
      </c>
    </row>
    <row r="1014260" spans="4:4" x14ac:dyDescent="0.3">
      <c r="D1014260">
        <v>1014260</v>
      </c>
    </row>
    <row r="1014261" spans="4:4" x14ac:dyDescent="0.3">
      <c r="D1014261">
        <v>1014261</v>
      </c>
    </row>
    <row r="1014262" spans="4:4" x14ac:dyDescent="0.3">
      <c r="D1014262">
        <v>1014262</v>
      </c>
    </row>
    <row r="1014263" spans="4:4" x14ac:dyDescent="0.3">
      <c r="D1014263">
        <v>1014263</v>
      </c>
    </row>
    <row r="1014264" spans="4:4" x14ac:dyDescent="0.3">
      <c r="D1014264">
        <v>1014264</v>
      </c>
    </row>
    <row r="1014265" spans="4:4" x14ac:dyDescent="0.3">
      <c r="D1014265">
        <v>1014265</v>
      </c>
    </row>
    <row r="1014266" spans="4:4" x14ac:dyDescent="0.3">
      <c r="D1014266">
        <v>1014266</v>
      </c>
    </row>
    <row r="1014267" spans="4:4" x14ac:dyDescent="0.3">
      <c r="D1014267">
        <v>1014267</v>
      </c>
    </row>
    <row r="1014268" spans="4:4" x14ac:dyDescent="0.3">
      <c r="D1014268">
        <v>1014268</v>
      </c>
    </row>
    <row r="1014269" spans="4:4" x14ac:dyDescent="0.3">
      <c r="D1014269">
        <v>1014269</v>
      </c>
    </row>
    <row r="1014270" spans="4:4" x14ac:dyDescent="0.3">
      <c r="D1014270">
        <v>1014270</v>
      </c>
    </row>
    <row r="1014271" spans="4:4" x14ac:dyDescent="0.3">
      <c r="D1014271">
        <v>1014271</v>
      </c>
    </row>
    <row r="1014272" spans="4:4" x14ac:dyDescent="0.3">
      <c r="D1014272">
        <v>1014272</v>
      </c>
    </row>
    <row r="1014273" spans="4:4" x14ac:dyDescent="0.3">
      <c r="D1014273">
        <v>1014273</v>
      </c>
    </row>
    <row r="1014274" spans="4:4" x14ac:dyDescent="0.3">
      <c r="D1014274">
        <v>1014274</v>
      </c>
    </row>
    <row r="1014275" spans="4:4" x14ac:dyDescent="0.3">
      <c r="D1014275">
        <v>1014275</v>
      </c>
    </row>
    <row r="1014276" spans="4:4" x14ac:dyDescent="0.3">
      <c r="D1014276">
        <v>1014276</v>
      </c>
    </row>
    <row r="1014277" spans="4:4" x14ac:dyDescent="0.3">
      <c r="D1014277">
        <v>1014277</v>
      </c>
    </row>
    <row r="1014278" spans="4:4" x14ac:dyDescent="0.3">
      <c r="D1014278">
        <v>1014278</v>
      </c>
    </row>
    <row r="1014279" spans="4:4" x14ac:dyDescent="0.3">
      <c r="D1014279">
        <v>1014279</v>
      </c>
    </row>
    <row r="1014280" spans="4:4" x14ac:dyDescent="0.3">
      <c r="D1014280">
        <v>1014280</v>
      </c>
    </row>
    <row r="1014281" spans="4:4" x14ac:dyDescent="0.3">
      <c r="D1014281">
        <v>1014281</v>
      </c>
    </row>
    <row r="1014282" spans="4:4" x14ac:dyDescent="0.3">
      <c r="D1014282">
        <v>1014282</v>
      </c>
    </row>
    <row r="1014283" spans="4:4" x14ac:dyDescent="0.3">
      <c r="D1014283">
        <v>1014283</v>
      </c>
    </row>
    <row r="1014284" spans="4:4" x14ac:dyDescent="0.3">
      <c r="D1014284">
        <v>1014284</v>
      </c>
    </row>
    <row r="1014285" spans="4:4" x14ac:dyDescent="0.3">
      <c r="D1014285">
        <v>1014285</v>
      </c>
    </row>
    <row r="1014286" spans="4:4" x14ac:dyDescent="0.3">
      <c r="D1014286">
        <v>1014286</v>
      </c>
    </row>
    <row r="1014287" spans="4:4" x14ac:dyDescent="0.3">
      <c r="D1014287">
        <v>1014287</v>
      </c>
    </row>
    <row r="1014288" spans="4:4" x14ac:dyDescent="0.3">
      <c r="D1014288">
        <v>1014288</v>
      </c>
    </row>
    <row r="1014289" spans="4:4" x14ac:dyDescent="0.3">
      <c r="D1014289">
        <v>1014289</v>
      </c>
    </row>
    <row r="1014290" spans="4:4" x14ac:dyDescent="0.3">
      <c r="D1014290">
        <v>1014290</v>
      </c>
    </row>
    <row r="1014291" spans="4:4" x14ac:dyDescent="0.3">
      <c r="D1014291">
        <v>1014291</v>
      </c>
    </row>
    <row r="1014292" spans="4:4" x14ac:dyDescent="0.3">
      <c r="D1014292">
        <v>1014292</v>
      </c>
    </row>
    <row r="1014293" spans="4:4" x14ac:dyDescent="0.3">
      <c r="D1014293">
        <v>1014293</v>
      </c>
    </row>
    <row r="1014294" spans="4:4" x14ac:dyDescent="0.3">
      <c r="D1014294">
        <v>1014294</v>
      </c>
    </row>
    <row r="1014295" spans="4:4" x14ac:dyDescent="0.3">
      <c r="D1014295">
        <v>1014295</v>
      </c>
    </row>
    <row r="1014296" spans="4:4" x14ac:dyDescent="0.3">
      <c r="D1014296">
        <v>1014296</v>
      </c>
    </row>
    <row r="1014297" spans="4:4" x14ac:dyDescent="0.3">
      <c r="D1014297">
        <v>1014297</v>
      </c>
    </row>
    <row r="1014298" spans="4:4" x14ac:dyDescent="0.3">
      <c r="D1014298">
        <v>1014298</v>
      </c>
    </row>
    <row r="1014299" spans="4:4" x14ac:dyDescent="0.3">
      <c r="D1014299">
        <v>1014299</v>
      </c>
    </row>
    <row r="1014300" spans="4:4" x14ac:dyDescent="0.3">
      <c r="D1014300">
        <v>1014300</v>
      </c>
    </row>
    <row r="1014301" spans="4:4" x14ac:dyDescent="0.3">
      <c r="D1014301">
        <v>1014301</v>
      </c>
    </row>
    <row r="1014302" spans="4:4" x14ac:dyDescent="0.3">
      <c r="D1014302">
        <v>1014302</v>
      </c>
    </row>
    <row r="1014303" spans="4:4" x14ac:dyDescent="0.3">
      <c r="D1014303">
        <v>1014303</v>
      </c>
    </row>
    <row r="1014304" spans="4:4" x14ac:dyDescent="0.3">
      <c r="D1014304">
        <v>1014304</v>
      </c>
    </row>
    <row r="1014305" spans="4:4" x14ac:dyDescent="0.3">
      <c r="D1014305">
        <v>1014305</v>
      </c>
    </row>
    <row r="1014306" spans="4:4" x14ac:dyDescent="0.3">
      <c r="D1014306">
        <v>1014306</v>
      </c>
    </row>
    <row r="1014307" spans="4:4" x14ac:dyDescent="0.3">
      <c r="D1014307">
        <v>1014307</v>
      </c>
    </row>
    <row r="1014308" spans="4:4" x14ac:dyDescent="0.3">
      <c r="D1014308">
        <v>1014308</v>
      </c>
    </row>
    <row r="1014309" spans="4:4" x14ac:dyDescent="0.3">
      <c r="D1014309">
        <v>1014309</v>
      </c>
    </row>
    <row r="1014310" spans="4:4" x14ac:dyDescent="0.3">
      <c r="D1014310">
        <v>1014310</v>
      </c>
    </row>
    <row r="1014311" spans="4:4" x14ac:dyDescent="0.3">
      <c r="D1014311">
        <v>1014311</v>
      </c>
    </row>
    <row r="1014312" spans="4:4" x14ac:dyDescent="0.3">
      <c r="D1014312">
        <v>1014312</v>
      </c>
    </row>
    <row r="1014313" spans="4:4" x14ac:dyDescent="0.3">
      <c r="D1014313">
        <v>1014313</v>
      </c>
    </row>
    <row r="1014314" spans="4:4" x14ac:dyDescent="0.3">
      <c r="D1014314">
        <v>1014314</v>
      </c>
    </row>
    <row r="1014315" spans="4:4" x14ac:dyDescent="0.3">
      <c r="D1014315">
        <v>1014315</v>
      </c>
    </row>
    <row r="1014316" spans="4:4" x14ac:dyDescent="0.3">
      <c r="D1014316">
        <v>1014316</v>
      </c>
    </row>
    <row r="1014317" spans="4:4" x14ac:dyDescent="0.3">
      <c r="D1014317">
        <v>1014317</v>
      </c>
    </row>
    <row r="1014318" spans="4:4" x14ac:dyDescent="0.3">
      <c r="D1014318">
        <v>1014318</v>
      </c>
    </row>
    <row r="1014319" spans="4:4" x14ac:dyDescent="0.3">
      <c r="D1014319">
        <v>1014319</v>
      </c>
    </row>
    <row r="1014320" spans="4:4" x14ac:dyDescent="0.3">
      <c r="D1014320">
        <v>1014320</v>
      </c>
    </row>
    <row r="1014321" spans="4:4" x14ac:dyDescent="0.3">
      <c r="D1014321">
        <v>1014321</v>
      </c>
    </row>
    <row r="1014322" spans="4:4" x14ac:dyDescent="0.3">
      <c r="D1014322">
        <v>1014322</v>
      </c>
    </row>
    <row r="1014323" spans="4:4" x14ac:dyDescent="0.3">
      <c r="D1014323">
        <v>1014323</v>
      </c>
    </row>
    <row r="1014324" spans="4:4" x14ac:dyDescent="0.3">
      <c r="D1014324">
        <v>1014324</v>
      </c>
    </row>
    <row r="1014325" spans="4:4" x14ac:dyDescent="0.3">
      <c r="D1014325">
        <v>1014325</v>
      </c>
    </row>
    <row r="1014326" spans="4:4" x14ac:dyDescent="0.3">
      <c r="D1014326">
        <v>1014326</v>
      </c>
    </row>
    <row r="1014327" spans="4:4" x14ac:dyDescent="0.3">
      <c r="D1014327">
        <v>1014327</v>
      </c>
    </row>
    <row r="1014328" spans="4:4" x14ac:dyDescent="0.3">
      <c r="D1014328">
        <v>1014328</v>
      </c>
    </row>
    <row r="1014329" spans="4:4" x14ac:dyDescent="0.3">
      <c r="D1014329">
        <v>1014329</v>
      </c>
    </row>
    <row r="1014330" spans="4:4" x14ac:dyDescent="0.3">
      <c r="D1014330">
        <v>1014330</v>
      </c>
    </row>
    <row r="1014331" spans="4:4" x14ac:dyDescent="0.3">
      <c r="D1014331">
        <v>1014331</v>
      </c>
    </row>
    <row r="1014332" spans="4:4" x14ac:dyDescent="0.3">
      <c r="D1014332">
        <v>1014332</v>
      </c>
    </row>
    <row r="1014333" spans="4:4" x14ac:dyDescent="0.3">
      <c r="D1014333">
        <v>1014333</v>
      </c>
    </row>
    <row r="1014334" spans="4:4" x14ac:dyDescent="0.3">
      <c r="D1014334">
        <v>1014334</v>
      </c>
    </row>
    <row r="1014335" spans="4:4" x14ac:dyDescent="0.3">
      <c r="D1014335">
        <v>1014335</v>
      </c>
    </row>
    <row r="1014336" spans="4:4" x14ac:dyDescent="0.3">
      <c r="D1014336">
        <v>1014336</v>
      </c>
    </row>
    <row r="1014337" spans="4:4" x14ac:dyDescent="0.3">
      <c r="D1014337">
        <v>1014337</v>
      </c>
    </row>
    <row r="1014338" spans="4:4" x14ac:dyDescent="0.3">
      <c r="D1014338">
        <v>1014338</v>
      </c>
    </row>
    <row r="1014339" spans="4:4" x14ac:dyDescent="0.3">
      <c r="D1014339">
        <v>1014339</v>
      </c>
    </row>
    <row r="1014340" spans="4:4" x14ac:dyDescent="0.3">
      <c r="D1014340">
        <v>1014340</v>
      </c>
    </row>
    <row r="1014341" spans="4:4" x14ac:dyDescent="0.3">
      <c r="D1014341">
        <v>1014341</v>
      </c>
    </row>
    <row r="1014342" spans="4:4" x14ac:dyDescent="0.3">
      <c r="D1014342">
        <v>1014342</v>
      </c>
    </row>
    <row r="1014343" spans="4:4" x14ac:dyDescent="0.3">
      <c r="D1014343">
        <v>1014343</v>
      </c>
    </row>
    <row r="1014344" spans="4:4" x14ac:dyDescent="0.3">
      <c r="D1014344">
        <v>1014344</v>
      </c>
    </row>
    <row r="1014345" spans="4:4" x14ac:dyDescent="0.3">
      <c r="D1014345">
        <v>1014345</v>
      </c>
    </row>
    <row r="1014346" spans="4:4" x14ac:dyDescent="0.3">
      <c r="D1014346">
        <v>1014346</v>
      </c>
    </row>
    <row r="1014347" spans="4:4" x14ac:dyDescent="0.3">
      <c r="D1014347">
        <v>1014347</v>
      </c>
    </row>
    <row r="1014348" spans="4:4" x14ac:dyDescent="0.3">
      <c r="D1014348">
        <v>1014348</v>
      </c>
    </row>
    <row r="1014349" spans="4:4" x14ac:dyDescent="0.3">
      <c r="D1014349">
        <v>1014349</v>
      </c>
    </row>
    <row r="1014350" spans="4:4" x14ac:dyDescent="0.3">
      <c r="D1014350">
        <v>1014350</v>
      </c>
    </row>
    <row r="1014351" spans="4:4" x14ac:dyDescent="0.3">
      <c r="D1014351">
        <v>1014351</v>
      </c>
    </row>
    <row r="1014352" spans="4:4" x14ac:dyDescent="0.3">
      <c r="D1014352">
        <v>1014352</v>
      </c>
    </row>
    <row r="1014353" spans="4:4" x14ac:dyDescent="0.3">
      <c r="D1014353">
        <v>1014353</v>
      </c>
    </row>
    <row r="1014354" spans="4:4" x14ac:dyDescent="0.3">
      <c r="D1014354">
        <v>1014354</v>
      </c>
    </row>
    <row r="1014355" spans="4:4" x14ac:dyDescent="0.3">
      <c r="D1014355">
        <v>1014355</v>
      </c>
    </row>
    <row r="1014356" spans="4:4" x14ac:dyDescent="0.3">
      <c r="D1014356">
        <v>1014356</v>
      </c>
    </row>
    <row r="1014357" spans="4:4" x14ac:dyDescent="0.3">
      <c r="D1014357">
        <v>1014357</v>
      </c>
    </row>
    <row r="1014358" spans="4:4" x14ac:dyDescent="0.3">
      <c r="D1014358">
        <v>1014358</v>
      </c>
    </row>
    <row r="1014359" spans="4:4" x14ac:dyDescent="0.3">
      <c r="D1014359">
        <v>1014359</v>
      </c>
    </row>
    <row r="1014360" spans="4:4" x14ac:dyDescent="0.3">
      <c r="D1014360">
        <v>1014360</v>
      </c>
    </row>
    <row r="1014361" spans="4:4" x14ac:dyDescent="0.3">
      <c r="D1014361">
        <v>1014361</v>
      </c>
    </row>
    <row r="1014362" spans="4:4" x14ac:dyDescent="0.3">
      <c r="D1014362">
        <v>1014362</v>
      </c>
    </row>
    <row r="1014363" spans="4:4" x14ac:dyDescent="0.3">
      <c r="D1014363">
        <v>1014363</v>
      </c>
    </row>
    <row r="1014364" spans="4:4" x14ac:dyDescent="0.3">
      <c r="D1014364">
        <v>1014364</v>
      </c>
    </row>
    <row r="1014365" spans="4:4" x14ac:dyDescent="0.3">
      <c r="D1014365">
        <v>1014365</v>
      </c>
    </row>
    <row r="1014366" spans="4:4" x14ac:dyDescent="0.3">
      <c r="D1014366">
        <v>1014366</v>
      </c>
    </row>
    <row r="1014367" spans="4:4" x14ac:dyDescent="0.3">
      <c r="D1014367">
        <v>1014367</v>
      </c>
    </row>
    <row r="1014368" spans="4:4" x14ac:dyDescent="0.3">
      <c r="D1014368">
        <v>1014368</v>
      </c>
    </row>
    <row r="1014369" spans="4:4" x14ac:dyDescent="0.3">
      <c r="D1014369">
        <v>1014369</v>
      </c>
    </row>
    <row r="1014370" spans="4:4" x14ac:dyDescent="0.3">
      <c r="D1014370">
        <v>1014370</v>
      </c>
    </row>
    <row r="1014371" spans="4:4" x14ac:dyDescent="0.3">
      <c r="D1014371">
        <v>1014371</v>
      </c>
    </row>
    <row r="1014372" spans="4:4" x14ac:dyDescent="0.3">
      <c r="D1014372">
        <v>1014372</v>
      </c>
    </row>
    <row r="1014373" spans="4:4" x14ac:dyDescent="0.3">
      <c r="D1014373">
        <v>1014373</v>
      </c>
    </row>
    <row r="1014374" spans="4:4" x14ac:dyDescent="0.3">
      <c r="D1014374">
        <v>1014374</v>
      </c>
    </row>
    <row r="1014375" spans="4:4" x14ac:dyDescent="0.3">
      <c r="D1014375">
        <v>1014375</v>
      </c>
    </row>
    <row r="1014376" spans="4:4" x14ac:dyDescent="0.3">
      <c r="D1014376">
        <v>1014376</v>
      </c>
    </row>
    <row r="1014377" spans="4:4" x14ac:dyDescent="0.3">
      <c r="D1014377">
        <v>1014377</v>
      </c>
    </row>
    <row r="1014378" spans="4:4" x14ac:dyDescent="0.3">
      <c r="D1014378">
        <v>1014378</v>
      </c>
    </row>
    <row r="1014379" spans="4:4" x14ac:dyDescent="0.3">
      <c r="D1014379">
        <v>1014379</v>
      </c>
    </row>
    <row r="1014380" spans="4:4" x14ac:dyDescent="0.3">
      <c r="D1014380">
        <v>1014380</v>
      </c>
    </row>
    <row r="1014381" spans="4:4" x14ac:dyDescent="0.3">
      <c r="D1014381">
        <v>1014381</v>
      </c>
    </row>
    <row r="1014382" spans="4:4" x14ac:dyDescent="0.3">
      <c r="D1014382">
        <v>1014382</v>
      </c>
    </row>
    <row r="1014383" spans="4:4" x14ac:dyDescent="0.3">
      <c r="D1014383">
        <v>1014383</v>
      </c>
    </row>
    <row r="1014384" spans="4:4" x14ac:dyDescent="0.3">
      <c r="D1014384">
        <v>1014384</v>
      </c>
    </row>
    <row r="1014385" spans="4:4" x14ac:dyDescent="0.3">
      <c r="D1014385">
        <v>1014385</v>
      </c>
    </row>
    <row r="1014386" spans="4:4" x14ac:dyDescent="0.3">
      <c r="D1014386">
        <v>1014386</v>
      </c>
    </row>
    <row r="1014387" spans="4:4" x14ac:dyDescent="0.3">
      <c r="D1014387">
        <v>1014387</v>
      </c>
    </row>
    <row r="1014388" spans="4:4" x14ac:dyDescent="0.3">
      <c r="D1014388">
        <v>1014388</v>
      </c>
    </row>
    <row r="1014389" spans="4:4" x14ac:dyDescent="0.3">
      <c r="D1014389">
        <v>1014389</v>
      </c>
    </row>
    <row r="1014390" spans="4:4" x14ac:dyDescent="0.3">
      <c r="D1014390">
        <v>1014390</v>
      </c>
    </row>
    <row r="1014391" spans="4:4" x14ac:dyDescent="0.3">
      <c r="D1014391">
        <v>1014391</v>
      </c>
    </row>
    <row r="1014392" spans="4:4" x14ac:dyDescent="0.3">
      <c r="D1014392">
        <v>1014392</v>
      </c>
    </row>
    <row r="1014393" spans="4:4" x14ac:dyDescent="0.3">
      <c r="D1014393">
        <v>1014393</v>
      </c>
    </row>
    <row r="1014394" spans="4:4" x14ac:dyDescent="0.3">
      <c r="D1014394">
        <v>1014394</v>
      </c>
    </row>
    <row r="1014395" spans="4:4" x14ac:dyDescent="0.3">
      <c r="D1014395">
        <v>1014395</v>
      </c>
    </row>
    <row r="1014396" spans="4:4" x14ac:dyDescent="0.3">
      <c r="D1014396">
        <v>1014396</v>
      </c>
    </row>
    <row r="1014397" spans="4:4" x14ac:dyDescent="0.3">
      <c r="D1014397">
        <v>1014397</v>
      </c>
    </row>
    <row r="1014398" spans="4:4" x14ac:dyDescent="0.3">
      <c r="D1014398">
        <v>1014398</v>
      </c>
    </row>
    <row r="1014399" spans="4:4" x14ac:dyDescent="0.3">
      <c r="D1014399">
        <v>1014399</v>
      </c>
    </row>
    <row r="1014400" spans="4:4" x14ac:dyDescent="0.3">
      <c r="D1014400">
        <v>1014400</v>
      </c>
    </row>
    <row r="1014401" spans="4:4" x14ac:dyDescent="0.3">
      <c r="D1014401">
        <v>1014401</v>
      </c>
    </row>
    <row r="1014402" spans="4:4" x14ac:dyDescent="0.3">
      <c r="D1014402">
        <v>1014402</v>
      </c>
    </row>
    <row r="1014403" spans="4:4" x14ac:dyDescent="0.3">
      <c r="D1014403">
        <v>1014403</v>
      </c>
    </row>
    <row r="1014404" spans="4:4" x14ac:dyDescent="0.3">
      <c r="D1014404">
        <v>1014404</v>
      </c>
    </row>
    <row r="1014405" spans="4:4" x14ac:dyDescent="0.3">
      <c r="D1014405">
        <v>1014405</v>
      </c>
    </row>
    <row r="1014406" spans="4:4" x14ac:dyDescent="0.3">
      <c r="D1014406">
        <v>1014406</v>
      </c>
    </row>
    <row r="1014407" spans="4:4" x14ac:dyDescent="0.3">
      <c r="D1014407">
        <v>1014407</v>
      </c>
    </row>
    <row r="1014408" spans="4:4" x14ac:dyDescent="0.3">
      <c r="D1014408">
        <v>1014408</v>
      </c>
    </row>
    <row r="1014409" spans="4:4" x14ac:dyDescent="0.3">
      <c r="D1014409">
        <v>1014409</v>
      </c>
    </row>
    <row r="1014410" spans="4:4" x14ac:dyDescent="0.3">
      <c r="D1014410">
        <v>1014410</v>
      </c>
    </row>
    <row r="1014411" spans="4:4" x14ac:dyDescent="0.3">
      <c r="D1014411">
        <v>1014411</v>
      </c>
    </row>
    <row r="1014412" spans="4:4" x14ac:dyDescent="0.3">
      <c r="D1014412">
        <v>1014412</v>
      </c>
    </row>
    <row r="1014413" spans="4:4" x14ac:dyDescent="0.3">
      <c r="D1014413">
        <v>1014413</v>
      </c>
    </row>
    <row r="1014414" spans="4:4" x14ac:dyDescent="0.3">
      <c r="D1014414">
        <v>1014414</v>
      </c>
    </row>
    <row r="1014415" spans="4:4" x14ac:dyDescent="0.3">
      <c r="D1014415">
        <v>1014415</v>
      </c>
    </row>
    <row r="1014416" spans="4:4" x14ac:dyDescent="0.3">
      <c r="D1014416">
        <v>1014416</v>
      </c>
    </row>
    <row r="1014417" spans="4:4" x14ac:dyDescent="0.3">
      <c r="D1014417">
        <v>1014417</v>
      </c>
    </row>
    <row r="1014418" spans="4:4" x14ac:dyDescent="0.3">
      <c r="D1014418">
        <v>1014418</v>
      </c>
    </row>
    <row r="1014419" spans="4:4" x14ac:dyDescent="0.3">
      <c r="D1014419">
        <v>1014419</v>
      </c>
    </row>
    <row r="1014420" spans="4:4" x14ac:dyDescent="0.3">
      <c r="D1014420">
        <v>1014420</v>
      </c>
    </row>
    <row r="1014421" spans="4:4" x14ac:dyDescent="0.3">
      <c r="D1014421">
        <v>1014421</v>
      </c>
    </row>
    <row r="1014422" spans="4:4" x14ac:dyDescent="0.3">
      <c r="D1014422">
        <v>1014422</v>
      </c>
    </row>
    <row r="1014423" spans="4:4" x14ac:dyDescent="0.3">
      <c r="D1014423">
        <v>1014423</v>
      </c>
    </row>
    <row r="1014424" spans="4:4" x14ac:dyDescent="0.3">
      <c r="D1014424">
        <v>1014424</v>
      </c>
    </row>
    <row r="1014425" spans="4:4" x14ac:dyDescent="0.3">
      <c r="D1014425">
        <v>1014425</v>
      </c>
    </row>
    <row r="1014426" spans="4:4" x14ac:dyDescent="0.3">
      <c r="D1014426">
        <v>1014426</v>
      </c>
    </row>
    <row r="1014427" spans="4:4" x14ac:dyDescent="0.3">
      <c r="D1014427">
        <v>1014427</v>
      </c>
    </row>
    <row r="1014428" spans="4:4" x14ac:dyDescent="0.3">
      <c r="D1014428">
        <v>1014428</v>
      </c>
    </row>
    <row r="1014429" spans="4:4" x14ac:dyDescent="0.3">
      <c r="D1014429">
        <v>1014429</v>
      </c>
    </row>
    <row r="1014430" spans="4:4" x14ac:dyDescent="0.3">
      <c r="D1014430">
        <v>1014430</v>
      </c>
    </row>
    <row r="1014431" spans="4:4" x14ac:dyDescent="0.3">
      <c r="D1014431">
        <v>1014431</v>
      </c>
    </row>
    <row r="1014432" spans="4:4" x14ac:dyDescent="0.3">
      <c r="D1014432">
        <v>1014432</v>
      </c>
    </row>
    <row r="1014433" spans="4:4" x14ac:dyDescent="0.3">
      <c r="D1014433">
        <v>1014433</v>
      </c>
    </row>
    <row r="1014434" spans="4:4" x14ac:dyDescent="0.3">
      <c r="D1014434">
        <v>1014434</v>
      </c>
    </row>
    <row r="1014435" spans="4:4" x14ac:dyDescent="0.3">
      <c r="D1014435">
        <v>1014435</v>
      </c>
    </row>
    <row r="1014436" spans="4:4" x14ac:dyDescent="0.3">
      <c r="D1014436">
        <v>1014436</v>
      </c>
    </row>
    <row r="1014437" spans="4:4" x14ac:dyDescent="0.3">
      <c r="D1014437">
        <v>1014437</v>
      </c>
    </row>
    <row r="1014438" spans="4:4" x14ac:dyDescent="0.3">
      <c r="D1014438">
        <v>1014438</v>
      </c>
    </row>
    <row r="1014439" spans="4:4" x14ac:dyDescent="0.3">
      <c r="D1014439">
        <v>1014439</v>
      </c>
    </row>
    <row r="1014440" spans="4:4" x14ac:dyDescent="0.3">
      <c r="D1014440">
        <v>1014440</v>
      </c>
    </row>
    <row r="1014441" spans="4:4" x14ac:dyDescent="0.3">
      <c r="D1014441">
        <v>1014441</v>
      </c>
    </row>
    <row r="1014442" spans="4:4" x14ac:dyDescent="0.3">
      <c r="D1014442">
        <v>1014442</v>
      </c>
    </row>
    <row r="1014443" spans="4:4" x14ac:dyDescent="0.3">
      <c r="D1014443">
        <v>1014443</v>
      </c>
    </row>
    <row r="1014444" spans="4:4" x14ac:dyDescent="0.3">
      <c r="D1014444">
        <v>1014444</v>
      </c>
    </row>
    <row r="1014445" spans="4:4" x14ac:dyDescent="0.3">
      <c r="D1014445">
        <v>1014445</v>
      </c>
    </row>
    <row r="1014446" spans="4:4" x14ac:dyDescent="0.3">
      <c r="D1014446">
        <v>1014446</v>
      </c>
    </row>
    <row r="1014447" spans="4:4" x14ac:dyDescent="0.3">
      <c r="D1014447">
        <v>1014447</v>
      </c>
    </row>
    <row r="1014448" spans="4:4" x14ac:dyDescent="0.3">
      <c r="D1014448">
        <v>1014448</v>
      </c>
    </row>
    <row r="1014449" spans="4:4" x14ac:dyDescent="0.3">
      <c r="D1014449">
        <v>1014449</v>
      </c>
    </row>
    <row r="1014450" spans="4:4" x14ac:dyDescent="0.3">
      <c r="D1014450">
        <v>1014450</v>
      </c>
    </row>
    <row r="1014451" spans="4:4" x14ac:dyDescent="0.3">
      <c r="D1014451">
        <v>1014451</v>
      </c>
    </row>
    <row r="1014452" spans="4:4" x14ac:dyDescent="0.3">
      <c r="D1014452">
        <v>1014452</v>
      </c>
    </row>
    <row r="1014453" spans="4:4" x14ac:dyDescent="0.3">
      <c r="D1014453">
        <v>1014453</v>
      </c>
    </row>
    <row r="1014454" spans="4:4" x14ac:dyDescent="0.3">
      <c r="D1014454">
        <v>1014454</v>
      </c>
    </row>
    <row r="1014455" spans="4:4" x14ac:dyDescent="0.3">
      <c r="D1014455">
        <v>1014455</v>
      </c>
    </row>
    <row r="1014456" spans="4:4" x14ac:dyDescent="0.3">
      <c r="D1014456">
        <v>1014456</v>
      </c>
    </row>
    <row r="1014457" spans="4:4" x14ac:dyDescent="0.3">
      <c r="D1014457">
        <v>1014457</v>
      </c>
    </row>
    <row r="1014458" spans="4:4" x14ac:dyDescent="0.3">
      <c r="D1014458">
        <v>1014458</v>
      </c>
    </row>
    <row r="1014459" spans="4:4" x14ac:dyDescent="0.3">
      <c r="D1014459">
        <v>1014459</v>
      </c>
    </row>
    <row r="1014460" spans="4:4" x14ac:dyDescent="0.3">
      <c r="D1014460">
        <v>1014460</v>
      </c>
    </row>
    <row r="1014461" spans="4:4" x14ac:dyDescent="0.3">
      <c r="D1014461">
        <v>1014461</v>
      </c>
    </row>
    <row r="1014462" spans="4:4" x14ac:dyDescent="0.3">
      <c r="D1014462">
        <v>1014462</v>
      </c>
    </row>
    <row r="1014463" spans="4:4" x14ac:dyDescent="0.3">
      <c r="D1014463">
        <v>1014463</v>
      </c>
    </row>
    <row r="1014464" spans="4:4" x14ac:dyDescent="0.3">
      <c r="D1014464">
        <v>1014464</v>
      </c>
    </row>
    <row r="1014465" spans="4:4" x14ac:dyDescent="0.3">
      <c r="D1014465">
        <v>1014465</v>
      </c>
    </row>
    <row r="1014466" spans="4:4" x14ac:dyDescent="0.3">
      <c r="D1014466">
        <v>1014466</v>
      </c>
    </row>
    <row r="1014467" spans="4:4" x14ac:dyDescent="0.3">
      <c r="D1014467">
        <v>1014467</v>
      </c>
    </row>
    <row r="1014468" spans="4:4" x14ac:dyDescent="0.3">
      <c r="D1014468">
        <v>1014468</v>
      </c>
    </row>
    <row r="1014469" spans="4:4" x14ac:dyDescent="0.3">
      <c r="D1014469">
        <v>1014469</v>
      </c>
    </row>
    <row r="1014470" spans="4:4" x14ac:dyDescent="0.3">
      <c r="D1014470">
        <v>1014470</v>
      </c>
    </row>
    <row r="1014471" spans="4:4" x14ac:dyDescent="0.3">
      <c r="D1014471">
        <v>1014471</v>
      </c>
    </row>
    <row r="1014472" spans="4:4" x14ac:dyDescent="0.3">
      <c r="D1014472">
        <v>1014472</v>
      </c>
    </row>
    <row r="1014473" spans="4:4" x14ac:dyDescent="0.3">
      <c r="D1014473">
        <v>1014473</v>
      </c>
    </row>
    <row r="1014474" spans="4:4" x14ac:dyDescent="0.3">
      <c r="D1014474">
        <v>1014474</v>
      </c>
    </row>
    <row r="1014475" spans="4:4" x14ac:dyDescent="0.3">
      <c r="D1014475">
        <v>1014475</v>
      </c>
    </row>
    <row r="1014476" spans="4:4" x14ac:dyDescent="0.3">
      <c r="D1014476">
        <v>1014476</v>
      </c>
    </row>
    <row r="1014477" spans="4:4" x14ac:dyDescent="0.3">
      <c r="D1014477">
        <v>1014477</v>
      </c>
    </row>
    <row r="1014478" spans="4:4" x14ac:dyDescent="0.3">
      <c r="D1014478">
        <v>1014478</v>
      </c>
    </row>
    <row r="1014479" spans="4:4" x14ac:dyDescent="0.3">
      <c r="D1014479">
        <v>1014479</v>
      </c>
    </row>
    <row r="1014480" spans="4:4" x14ac:dyDescent="0.3">
      <c r="D1014480">
        <v>1014480</v>
      </c>
    </row>
    <row r="1014481" spans="4:4" x14ac:dyDescent="0.3">
      <c r="D1014481">
        <v>1014481</v>
      </c>
    </row>
    <row r="1014482" spans="4:4" x14ac:dyDescent="0.3">
      <c r="D1014482">
        <v>1014482</v>
      </c>
    </row>
    <row r="1014483" spans="4:4" x14ac:dyDescent="0.3">
      <c r="D1014483">
        <v>1014483</v>
      </c>
    </row>
    <row r="1014484" spans="4:4" x14ac:dyDescent="0.3">
      <c r="D1014484">
        <v>1014484</v>
      </c>
    </row>
    <row r="1014485" spans="4:4" x14ac:dyDescent="0.3">
      <c r="D1014485">
        <v>1014485</v>
      </c>
    </row>
    <row r="1014486" spans="4:4" x14ac:dyDescent="0.3">
      <c r="D1014486">
        <v>1014486</v>
      </c>
    </row>
    <row r="1014487" spans="4:4" x14ac:dyDescent="0.3">
      <c r="D1014487">
        <v>1014487</v>
      </c>
    </row>
    <row r="1014488" spans="4:4" x14ac:dyDescent="0.3">
      <c r="D1014488">
        <v>1014488</v>
      </c>
    </row>
    <row r="1014489" spans="4:4" x14ac:dyDescent="0.3">
      <c r="D1014489">
        <v>1014489</v>
      </c>
    </row>
    <row r="1014490" spans="4:4" x14ac:dyDescent="0.3">
      <c r="D1014490">
        <v>1014490</v>
      </c>
    </row>
    <row r="1014491" spans="4:4" x14ac:dyDescent="0.3">
      <c r="D1014491">
        <v>1014491</v>
      </c>
    </row>
    <row r="1014492" spans="4:4" x14ac:dyDescent="0.3">
      <c r="D1014492">
        <v>1014492</v>
      </c>
    </row>
    <row r="1014493" spans="4:4" x14ac:dyDescent="0.3">
      <c r="D1014493">
        <v>1014493</v>
      </c>
    </row>
    <row r="1014494" spans="4:4" x14ac:dyDescent="0.3">
      <c r="D1014494">
        <v>1014494</v>
      </c>
    </row>
    <row r="1014495" spans="4:4" x14ac:dyDescent="0.3">
      <c r="D1014495">
        <v>1014495</v>
      </c>
    </row>
    <row r="1014496" spans="4:4" x14ac:dyDescent="0.3">
      <c r="D1014496">
        <v>1014496</v>
      </c>
    </row>
    <row r="1014497" spans="4:4" x14ac:dyDescent="0.3">
      <c r="D1014497">
        <v>1014497</v>
      </c>
    </row>
    <row r="1014498" spans="4:4" x14ac:dyDescent="0.3">
      <c r="D1014498">
        <v>1014498</v>
      </c>
    </row>
    <row r="1014499" spans="4:4" x14ac:dyDescent="0.3">
      <c r="D1014499">
        <v>1014499</v>
      </c>
    </row>
    <row r="1014500" spans="4:4" x14ac:dyDescent="0.3">
      <c r="D1014500">
        <v>1014500</v>
      </c>
    </row>
    <row r="1014501" spans="4:4" x14ac:dyDescent="0.3">
      <c r="D1014501">
        <v>1014501</v>
      </c>
    </row>
    <row r="1014502" spans="4:4" x14ac:dyDescent="0.3">
      <c r="D1014502">
        <v>1014502</v>
      </c>
    </row>
    <row r="1014503" spans="4:4" x14ac:dyDescent="0.3">
      <c r="D1014503">
        <v>1014503</v>
      </c>
    </row>
    <row r="1014504" spans="4:4" x14ac:dyDescent="0.3">
      <c r="D1014504">
        <v>1014504</v>
      </c>
    </row>
    <row r="1014505" spans="4:4" x14ac:dyDescent="0.3">
      <c r="D1014505">
        <v>1014505</v>
      </c>
    </row>
    <row r="1014506" spans="4:4" x14ac:dyDescent="0.3">
      <c r="D1014506">
        <v>1014506</v>
      </c>
    </row>
    <row r="1014507" spans="4:4" x14ac:dyDescent="0.3">
      <c r="D1014507">
        <v>1014507</v>
      </c>
    </row>
    <row r="1014508" spans="4:4" x14ac:dyDescent="0.3">
      <c r="D1014508">
        <v>1014508</v>
      </c>
    </row>
    <row r="1014509" spans="4:4" x14ac:dyDescent="0.3">
      <c r="D1014509">
        <v>1014509</v>
      </c>
    </row>
    <row r="1014510" spans="4:4" x14ac:dyDescent="0.3">
      <c r="D1014510">
        <v>1014510</v>
      </c>
    </row>
    <row r="1014511" spans="4:4" x14ac:dyDescent="0.3">
      <c r="D1014511">
        <v>1014511</v>
      </c>
    </row>
    <row r="1014512" spans="4:4" x14ac:dyDescent="0.3">
      <c r="D1014512">
        <v>1014512</v>
      </c>
    </row>
    <row r="1014513" spans="4:4" x14ac:dyDescent="0.3">
      <c r="D1014513">
        <v>1014513</v>
      </c>
    </row>
    <row r="1014514" spans="4:4" x14ac:dyDescent="0.3">
      <c r="D1014514">
        <v>1014514</v>
      </c>
    </row>
    <row r="1014515" spans="4:4" x14ac:dyDescent="0.3">
      <c r="D1014515">
        <v>1014515</v>
      </c>
    </row>
    <row r="1014516" spans="4:4" x14ac:dyDescent="0.3">
      <c r="D1014516">
        <v>1014516</v>
      </c>
    </row>
    <row r="1014517" spans="4:4" x14ac:dyDescent="0.3">
      <c r="D1014517">
        <v>1014517</v>
      </c>
    </row>
    <row r="1014518" spans="4:4" x14ac:dyDescent="0.3">
      <c r="D1014518">
        <v>1014518</v>
      </c>
    </row>
    <row r="1014519" spans="4:4" x14ac:dyDescent="0.3">
      <c r="D1014519">
        <v>1014519</v>
      </c>
    </row>
    <row r="1014520" spans="4:4" x14ac:dyDescent="0.3">
      <c r="D1014520">
        <v>1014520</v>
      </c>
    </row>
    <row r="1014521" spans="4:4" x14ac:dyDescent="0.3">
      <c r="D1014521">
        <v>1014521</v>
      </c>
    </row>
    <row r="1014522" spans="4:4" x14ac:dyDescent="0.3">
      <c r="D1014522">
        <v>1014522</v>
      </c>
    </row>
    <row r="1014523" spans="4:4" x14ac:dyDescent="0.3">
      <c r="D1014523">
        <v>1014523</v>
      </c>
    </row>
    <row r="1014524" spans="4:4" x14ac:dyDescent="0.3">
      <c r="D1014524">
        <v>1014524</v>
      </c>
    </row>
    <row r="1014525" spans="4:4" x14ac:dyDescent="0.3">
      <c r="D1014525">
        <v>1014525</v>
      </c>
    </row>
    <row r="1014526" spans="4:4" x14ac:dyDescent="0.3">
      <c r="D1014526">
        <v>1014526</v>
      </c>
    </row>
    <row r="1014527" spans="4:4" x14ac:dyDescent="0.3">
      <c r="D1014527">
        <v>1014527</v>
      </c>
    </row>
    <row r="1014528" spans="4:4" x14ac:dyDescent="0.3">
      <c r="D1014528">
        <v>1014528</v>
      </c>
    </row>
    <row r="1014529" spans="4:4" x14ac:dyDescent="0.3">
      <c r="D1014529">
        <v>1014529</v>
      </c>
    </row>
    <row r="1014530" spans="4:4" x14ac:dyDescent="0.3">
      <c r="D1014530">
        <v>1014530</v>
      </c>
    </row>
    <row r="1014531" spans="4:4" x14ac:dyDescent="0.3">
      <c r="D1014531">
        <v>1014531</v>
      </c>
    </row>
    <row r="1014532" spans="4:4" x14ac:dyDescent="0.3">
      <c r="D1014532">
        <v>1014532</v>
      </c>
    </row>
    <row r="1014533" spans="4:4" x14ac:dyDescent="0.3">
      <c r="D1014533">
        <v>1014533</v>
      </c>
    </row>
    <row r="1014534" spans="4:4" x14ac:dyDescent="0.3">
      <c r="D1014534">
        <v>1014534</v>
      </c>
    </row>
    <row r="1014535" spans="4:4" x14ac:dyDescent="0.3">
      <c r="D1014535">
        <v>1014535</v>
      </c>
    </row>
    <row r="1014536" spans="4:4" x14ac:dyDescent="0.3">
      <c r="D1014536">
        <v>1014536</v>
      </c>
    </row>
    <row r="1014537" spans="4:4" x14ac:dyDescent="0.3">
      <c r="D1014537">
        <v>1014537</v>
      </c>
    </row>
    <row r="1014538" spans="4:4" x14ac:dyDescent="0.3">
      <c r="D1014538">
        <v>1014538</v>
      </c>
    </row>
    <row r="1014539" spans="4:4" x14ac:dyDescent="0.3">
      <c r="D1014539">
        <v>1014539</v>
      </c>
    </row>
    <row r="1014540" spans="4:4" x14ac:dyDescent="0.3">
      <c r="D1014540">
        <v>1014540</v>
      </c>
    </row>
    <row r="1014541" spans="4:4" x14ac:dyDescent="0.3">
      <c r="D1014541">
        <v>1014541</v>
      </c>
    </row>
    <row r="1014542" spans="4:4" x14ac:dyDescent="0.3">
      <c r="D1014542">
        <v>1014542</v>
      </c>
    </row>
    <row r="1014543" spans="4:4" x14ac:dyDescent="0.3">
      <c r="D1014543">
        <v>1014543</v>
      </c>
    </row>
    <row r="1014544" spans="4:4" x14ac:dyDescent="0.3">
      <c r="D1014544">
        <v>1014544</v>
      </c>
    </row>
    <row r="1014545" spans="4:4" x14ac:dyDescent="0.3">
      <c r="D1014545">
        <v>1014545</v>
      </c>
    </row>
    <row r="1014546" spans="4:4" x14ac:dyDescent="0.3">
      <c r="D1014546">
        <v>1014546</v>
      </c>
    </row>
    <row r="1014547" spans="4:4" x14ac:dyDescent="0.3">
      <c r="D1014547">
        <v>1014547</v>
      </c>
    </row>
    <row r="1014548" spans="4:4" x14ac:dyDescent="0.3">
      <c r="D1014548">
        <v>1014548</v>
      </c>
    </row>
    <row r="1014549" spans="4:4" x14ac:dyDescent="0.3">
      <c r="D1014549">
        <v>1014549</v>
      </c>
    </row>
    <row r="1014550" spans="4:4" x14ac:dyDescent="0.3">
      <c r="D1014550">
        <v>1014550</v>
      </c>
    </row>
    <row r="1014551" spans="4:4" x14ac:dyDescent="0.3">
      <c r="D1014551">
        <v>1014551</v>
      </c>
    </row>
    <row r="1014552" spans="4:4" x14ac:dyDescent="0.3">
      <c r="D1014552">
        <v>1014552</v>
      </c>
    </row>
    <row r="1014553" spans="4:4" x14ac:dyDescent="0.3">
      <c r="D1014553">
        <v>1014553</v>
      </c>
    </row>
    <row r="1014554" spans="4:4" x14ac:dyDescent="0.3">
      <c r="D1014554">
        <v>1014554</v>
      </c>
    </row>
    <row r="1014555" spans="4:4" x14ac:dyDescent="0.3">
      <c r="D1014555">
        <v>1014555</v>
      </c>
    </row>
    <row r="1014556" spans="4:4" x14ac:dyDescent="0.3">
      <c r="D1014556">
        <v>1014556</v>
      </c>
    </row>
    <row r="1014557" spans="4:4" x14ac:dyDescent="0.3">
      <c r="D1014557">
        <v>1014557</v>
      </c>
    </row>
    <row r="1014558" spans="4:4" x14ac:dyDescent="0.3">
      <c r="D1014558">
        <v>1014558</v>
      </c>
    </row>
    <row r="1014559" spans="4:4" x14ac:dyDescent="0.3">
      <c r="D1014559">
        <v>1014559</v>
      </c>
    </row>
    <row r="1014560" spans="4:4" x14ac:dyDescent="0.3">
      <c r="D1014560">
        <v>1014560</v>
      </c>
    </row>
    <row r="1014561" spans="4:4" x14ac:dyDescent="0.3">
      <c r="D1014561">
        <v>1014561</v>
      </c>
    </row>
    <row r="1014562" spans="4:4" x14ac:dyDescent="0.3">
      <c r="D1014562">
        <v>1014562</v>
      </c>
    </row>
    <row r="1014563" spans="4:4" x14ac:dyDescent="0.3">
      <c r="D1014563">
        <v>1014563</v>
      </c>
    </row>
    <row r="1014564" spans="4:4" x14ac:dyDescent="0.3">
      <c r="D1014564">
        <v>1014564</v>
      </c>
    </row>
    <row r="1014565" spans="4:4" x14ac:dyDescent="0.3">
      <c r="D1014565">
        <v>1014565</v>
      </c>
    </row>
    <row r="1014566" spans="4:4" x14ac:dyDescent="0.3">
      <c r="D1014566">
        <v>1014566</v>
      </c>
    </row>
    <row r="1014567" spans="4:4" x14ac:dyDescent="0.3">
      <c r="D1014567">
        <v>1014567</v>
      </c>
    </row>
    <row r="1014568" spans="4:4" x14ac:dyDescent="0.3">
      <c r="D1014568">
        <v>1014568</v>
      </c>
    </row>
    <row r="1014569" spans="4:4" x14ac:dyDescent="0.3">
      <c r="D1014569">
        <v>1014569</v>
      </c>
    </row>
    <row r="1014570" spans="4:4" x14ac:dyDescent="0.3">
      <c r="D1014570">
        <v>1014570</v>
      </c>
    </row>
    <row r="1014571" spans="4:4" x14ac:dyDescent="0.3">
      <c r="D1014571">
        <v>1014571</v>
      </c>
    </row>
    <row r="1014572" spans="4:4" x14ac:dyDescent="0.3">
      <c r="D1014572">
        <v>1014572</v>
      </c>
    </row>
    <row r="1014573" spans="4:4" x14ac:dyDescent="0.3">
      <c r="D1014573">
        <v>1014573</v>
      </c>
    </row>
    <row r="1014574" spans="4:4" x14ac:dyDescent="0.3">
      <c r="D1014574">
        <v>1014574</v>
      </c>
    </row>
    <row r="1014575" spans="4:4" x14ac:dyDescent="0.3">
      <c r="D1014575">
        <v>1014575</v>
      </c>
    </row>
    <row r="1014576" spans="4:4" x14ac:dyDescent="0.3">
      <c r="D1014576">
        <v>1014576</v>
      </c>
    </row>
    <row r="1014577" spans="4:4" x14ac:dyDescent="0.3">
      <c r="D1014577">
        <v>1014577</v>
      </c>
    </row>
    <row r="1014578" spans="4:4" x14ac:dyDescent="0.3">
      <c r="D1014578">
        <v>1014578</v>
      </c>
    </row>
    <row r="1014579" spans="4:4" x14ac:dyDescent="0.3">
      <c r="D1014579">
        <v>1014579</v>
      </c>
    </row>
    <row r="1014580" spans="4:4" x14ac:dyDescent="0.3">
      <c r="D1014580">
        <v>1014580</v>
      </c>
    </row>
    <row r="1014581" spans="4:4" x14ac:dyDescent="0.3">
      <c r="D1014581">
        <v>1014581</v>
      </c>
    </row>
    <row r="1014582" spans="4:4" x14ac:dyDescent="0.3">
      <c r="D1014582">
        <v>1014582</v>
      </c>
    </row>
    <row r="1014583" spans="4:4" x14ac:dyDescent="0.3">
      <c r="D1014583">
        <v>1014583</v>
      </c>
    </row>
    <row r="1014584" spans="4:4" x14ac:dyDescent="0.3">
      <c r="D1014584">
        <v>1014584</v>
      </c>
    </row>
    <row r="1014585" spans="4:4" x14ac:dyDescent="0.3">
      <c r="D1014585">
        <v>1014585</v>
      </c>
    </row>
    <row r="1014586" spans="4:4" x14ac:dyDescent="0.3">
      <c r="D1014586">
        <v>1014586</v>
      </c>
    </row>
    <row r="1014587" spans="4:4" x14ac:dyDescent="0.3">
      <c r="D1014587">
        <v>1014587</v>
      </c>
    </row>
    <row r="1014588" spans="4:4" x14ac:dyDescent="0.3">
      <c r="D1014588">
        <v>1014588</v>
      </c>
    </row>
    <row r="1014589" spans="4:4" x14ac:dyDescent="0.3">
      <c r="D1014589">
        <v>1014589</v>
      </c>
    </row>
    <row r="1014590" spans="4:4" x14ac:dyDescent="0.3">
      <c r="D1014590">
        <v>1014590</v>
      </c>
    </row>
    <row r="1014591" spans="4:4" x14ac:dyDescent="0.3">
      <c r="D1014591">
        <v>1014591</v>
      </c>
    </row>
    <row r="1014592" spans="4:4" x14ac:dyDescent="0.3">
      <c r="D1014592">
        <v>1014592</v>
      </c>
    </row>
    <row r="1014593" spans="4:4" x14ac:dyDescent="0.3">
      <c r="D1014593">
        <v>1014593</v>
      </c>
    </row>
    <row r="1014594" spans="4:4" x14ac:dyDescent="0.3">
      <c r="D1014594">
        <v>1014594</v>
      </c>
    </row>
    <row r="1014595" spans="4:4" x14ac:dyDescent="0.3">
      <c r="D1014595">
        <v>1014595</v>
      </c>
    </row>
    <row r="1014596" spans="4:4" x14ac:dyDescent="0.3">
      <c r="D1014596">
        <v>1014596</v>
      </c>
    </row>
    <row r="1014597" spans="4:4" x14ac:dyDescent="0.3">
      <c r="D1014597">
        <v>1014597</v>
      </c>
    </row>
    <row r="1014598" spans="4:4" x14ac:dyDescent="0.3">
      <c r="D1014598">
        <v>1014598</v>
      </c>
    </row>
    <row r="1014599" spans="4:4" x14ac:dyDescent="0.3">
      <c r="D1014599">
        <v>1014599</v>
      </c>
    </row>
    <row r="1014600" spans="4:4" x14ac:dyDescent="0.3">
      <c r="D1014600">
        <v>1014600</v>
      </c>
    </row>
    <row r="1014601" spans="4:4" x14ac:dyDescent="0.3">
      <c r="D1014601">
        <v>1014601</v>
      </c>
    </row>
    <row r="1014602" spans="4:4" x14ac:dyDescent="0.3">
      <c r="D1014602">
        <v>1014602</v>
      </c>
    </row>
    <row r="1014603" spans="4:4" x14ac:dyDescent="0.3">
      <c r="D1014603">
        <v>1014603</v>
      </c>
    </row>
    <row r="1014604" spans="4:4" x14ac:dyDescent="0.3">
      <c r="D1014604">
        <v>1014604</v>
      </c>
    </row>
    <row r="1014605" spans="4:4" x14ac:dyDescent="0.3">
      <c r="D1014605">
        <v>1014605</v>
      </c>
    </row>
    <row r="1014606" spans="4:4" x14ac:dyDescent="0.3">
      <c r="D1014606">
        <v>1014606</v>
      </c>
    </row>
    <row r="1014607" spans="4:4" x14ac:dyDescent="0.3">
      <c r="D1014607">
        <v>1014607</v>
      </c>
    </row>
    <row r="1014608" spans="4:4" x14ac:dyDescent="0.3">
      <c r="D1014608">
        <v>1014608</v>
      </c>
    </row>
    <row r="1014609" spans="4:4" x14ac:dyDescent="0.3">
      <c r="D1014609">
        <v>1014609</v>
      </c>
    </row>
    <row r="1014610" spans="4:4" x14ac:dyDescent="0.3">
      <c r="D1014610">
        <v>1014610</v>
      </c>
    </row>
    <row r="1014611" spans="4:4" x14ac:dyDescent="0.3">
      <c r="D1014611">
        <v>1014611</v>
      </c>
    </row>
    <row r="1014612" spans="4:4" x14ac:dyDescent="0.3">
      <c r="D1014612">
        <v>1014612</v>
      </c>
    </row>
    <row r="1014613" spans="4:4" x14ac:dyDescent="0.3">
      <c r="D1014613">
        <v>1014613</v>
      </c>
    </row>
    <row r="1014614" spans="4:4" x14ac:dyDescent="0.3">
      <c r="D1014614">
        <v>1014614</v>
      </c>
    </row>
    <row r="1014615" spans="4:4" x14ac:dyDescent="0.3">
      <c r="D1014615">
        <v>1014615</v>
      </c>
    </row>
    <row r="1014616" spans="4:4" x14ac:dyDescent="0.3">
      <c r="D1014616">
        <v>1014616</v>
      </c>
    </row>
    <row r="1014617" spans="4:4" x14ac:dyDescent="0.3">
      <c r="D1014617">
        <v>1014617</v>
      </c>
    </row>
    <row r="1014618" spans="4:4" x14ac:dyDescent="0.3">
      <c r="D1014618">
        <v>1014618</v>
      </c>
    </row>
    <row r="1014619" spans="4:4" x14ac:dyDescent="0.3">
      <c r="D1014619">
        <v>1014619</v>
      </c>
    </row>
    <row r="1014620" spans="4:4" x14ac:dyDescent="0.3">
      <c r="D1014620">
        <v>1014620</v>
      </c>
    </row>
    <row r="1014621" spans="4:4" x14ac:dyDescent="0.3">
      <c r="D1014621">
        <v>1014621</v>
      </c>
    </row>
    <row r="1014622" spans="4:4" x14ac:dyDescent="0.3">
      <c r="D1014622">
        <v>1014622</v>
      </c>
    </row>
    <row r="1014623" spans="4:4" x14ac:dyDescent="0.3">
      <c r="D1014623">
        <v>1014623</v>
      </c>
    </row>
    <row r="1014624" spans="4:4" x14ac:dyDescent="0.3">
      <c r="D1014624">
        <v>1014624</v>
      </c>
    </row>
    <row r="1014625" spans="4:4" x14ac:dyDescent="0.3">
      <c r="D1014625">
        <v>1014625</v>
      </c>
    </row>
    <row r="1014626" spans="4:4" x14ac:dyDescent="0.3">
      <c r="D1014626">
        <v>1014626</v>
      </c>
    </row>
    <row r="1014627" spans="4:4" x14ac:dyDescent="0.3">
      <c r="D1014627">
        <v>1014627</v>
      </c>
    </row>
    <row r="1014628" spans="4:4" x14ac:dyDescent="0.3">
      <c r="D1014628">
        <v>1014628</v>
      </c>
    </row>
    <row r="1014629" spans="4:4" x14ac:dyDescent="0.3">
      <c r="D1014629">
        <v>1014629</v>
      </c>
    </row>
    <row r="1014630" spans="4:4" x14ac:dyDescent="0.3">
      <c r="D1014630">
        <v>1014630</v>
      </c>
    </row>
    <row r="1014631" spans="4:4" x14ac:dyDescent="0.3">
      <c r="D1014631">
        <v>1014631</v>
      </c>
    </row>
    <row r="1014632" spans="4:4" x14ac:dyDescent="0.3">
      <c r="D1014632">
        <v>1014632</v>
      </c>
    </row>
    <row r="1014633" spans="4:4" x14ac:dyDescent="0.3">
      <c r="D1014633">
        <v>1014633</v>
      </c>
    </row>
    <row r="1014634" spans="4:4" x14ac:dyDescent="0.3">
      <c r="D1014634">
        <v>1014634</v>
      </c>
    </row>
    <row r="1014635" spans="4:4" x14ac:dyDescent="0.3">
      <c r="D1014635">
        <v>1014635</v>
      </c>
    </row>
    <row r="1014636" spans="4:4" x14ac:dyDescent="0.3">
      <c r="D1014636">
        <v>1014636</v>
      </c>
    </row>
    <row r="1014637" spans="4:4" x14ac:dyDescent="0.3">
      <c r="D1014637">
        <v>1014637</v>
      </c>
    </row>
    <row r="1014638" spans="4:4" x14ac:dyDescent="0.3">
      <c r="D1014638">
        <v>1014638</v>
      </c>
    </row>
    <row r="1014639" spans="4:4" x14ac:dyDescent="0.3">
      <c r="D1014639">
        <v>1014639</v>
      </c>
    </row>
    <row r="1014640" spans="4:4" x14ac:dyDescent="0.3">
      <c r="D1014640">
        <v>1014640</v>
      </c>
    </row>
    <row r="1014641" spans="4:4" x14ac:dyDescent="0.3">
      <c r="D1014641">
        <v>1014641</v>
      </c>
    </row>
    <row r="1014642" spans="4:4" x14ac:dyDescent="0.3">
      <c r="D1014642">
        <v>1014642</v>
      </c>
    </row>
    <row r="1014643" spans="4:4" x14ac:dyDescent="0.3">
      <c r="D1014643">
        <v>1014643</v>
      </c>
    </row>
    <row r="1014644" spans="4:4" x14ac:dyDescent="0.3">
      <c r="D1014644">
        <v>1014644</v>
      </c>
    </row>
    <row r="1014645" spans="4:4" x14ac:dyDescent="0.3">
      <c r="D1014645">
        <v>1014645</v>
      </c>
    </row>
    <row r="1014646" spans="4:4" x14ac:dyDescent="0.3">
      <c r="D1014646">
        <v>1014646</v>
      </c>
    </row>
    <row r="1014647" spans="4:4" x14ac:dyDescent="0.3">
      <c r="D1014647">
        <v>1014647</v>
      </c>
    </row>
    <row r="1014648" spans="4:4" x14ac:dyDescent="0.3">
      <c r="D1014648">
        <v>1014648</v>
      </c>
    </row>
    <row r="1014649" spans="4:4" x14ac:dyDescent="0.3">
      <c r="D1014649">
        <v>1014649</v>
      </c>
    </row>
    <row r="1014650" spans="4:4" x14ac:dyDescent="0.3">
      <c r="D1014650">
        <v>1014650</v>
      </c>
    </row>
    <row r="1014651" spans="4:4" x14ac:dyDescent="0.3">
      <c r="D1014651">
        <v>1014651</v>
      </c>
    </row>
    <row r="1014652" spans="4:4" x14ac:dyDescent="0.3">
      <c r="D1014652">
        <v>1014652</v>
      </c>
    </row>
    <row r="1014653" spans="4:4" x14ac:dyDescent="0.3">
      <c r="D1014653">
        <v>1014653</v>
      </c>
    </row>
    <row r="1014654" spans="4:4" x14ac:dyDescent="0.3">
      <c r="D1014654">
        <v>1014654</v>
      </c>
    </row>
    <row r="1014655" spans="4:4" x14ac:dyDescent="0.3">
      <c r="D1014655">
        <v>1014655</v>
      </c>
    </row>
    <row r="1014656" spans="4:4" x14ac:dyDescent="0.3">
      <c r="D1014656">
        <v>1014656</v>
      </c>
    </row>
    <row r="1014657" spans="4:4" x14ac:dyDescent="0.3">
      <c r="D1014657">
        <v>1014657</v>
      </c>
    </row>
    <row r="1014658" spans="4:4" x14ac:dyDescent="0.3">
      <c r="D1014658">
        <v>1014658</v>
      </c>
    </row>
    <row r="1014659" spans="4:4" x14ac:dyDescent="0.3">
      <c r="D1014659">
        <v>1014659</v>
      </c>
    </row>
    <row r="1014660" spans="4:4" x14ac:dyDescent="0.3">
      <c r="D1014660">
        <v>1014660</v>
      </c>
    </row>
    <row r="1014661" spans="4:4" x14ac:dyDescent="0.3">
      <c r="D1014661">
        <v>1014661</v>
      </c>
    </row>
    <row r="1014662" spans="4:4" x14ac:dyDescent="0.3">
      <c r="D1014662">
        <v>1014662</v>
      </c>
    </row>
    <row r="1014663" spans="4:4" x14ac:dyDescent="0.3">
      <c r="D1014663">
        <v>1014663</v>
      </c>
    </row>
    <row r="1014664" spans="4:4" x14ac:dyDescent="0.3">
      <c r="D1014664">
        <v>1014664</v>
      </c>
    </row>
    <row r="1014665" spans="4:4" x14ac:dyDescent="0.3">
      <c r="D1014665">
        <v>1014665</v>
      </c>
    </row>
    <row r="1014666" spans="4:4" x14ac:dyDescent="0.3">
      <c r="D1014666">
        <v>1014666</v>
      </c>
    </row>
    <row r="1014667" spans="4:4" x14ac:dyDescent="0.3">
      <c r="D1014667">
        <v>1014667</v>
      </c>
    </row>
    <row r="1014668" spans="4:4" x14ac:dyDescent="0.3">
      <c r="D1014668">
        <v>1014668</v>
      </c>
    </row>
    <row r="1014669" spans="4:4" x14ac:dyDescent="0.3">
      <c r="D1014669">
        <v>1014669</v>
      </c>
    </row>
    <row r="1014670" spans="4:4" x14ac:dyDescent="0.3">
      <c r="D1014670">
        <v>1014670</v>
      </c>
    </row>
    <row r="1014671" spans="4:4" x14ac:dyDescent="0.3">
      <c r="D1014671">
        <v>1014671</v>
      </c>
    </row>
    <row r="1014672" spans="4:4" x14ac:dyDescent="0.3">
      <c r="D1014672">
        <v>1014672</v>
      </c>
    </row>
    <row r="1014673" spans="4:4" x14ac:dyDescent="0.3">
      <c r="D1014673">
        <v>1014673</v>
      </c>
    </row>
    <row r="1014674" spans="4:4" x14ac:dyDescent="0.3">
      <c r="D1014674">
        <v>1014674</v>
      </c>
    </row>
    <row r="1014675" spans="4:4" x14ac:dyDescent="0.3">
      <c r="D1014675">
        <v>1014675</v>
      </c>
    </row>
    <row r="1014676" spans="4:4" x14ac:dyDescent="0.3">
      <c r="D1014676">
        <v>1014676</v>
      </c>
    </row>
    <row r="1014677" spans="4:4" x14ac:dyDescent="0.3">
      <c r="D1014677">
        <v>1014677</v>
      </c>
    </row>
    <row r="1014678" spans="4:4" x14ac:dyDescent="0.3">
      <c r="D1014678">
        <v>1014678</v>
      </c>
    </row>
    <row r="1014679" spans="4:4" x14ac:dyDescent="0.3">
      <c r="D1014679">
        <v>1014679</v>
      </c>
    </row>
    <row r="1014680" spans="4:4" x14ac:dyDescent="0.3">
      <c r="D1014680">
        <v>1014680</v>
      </c>
    </row>
    <row r="1014681" spans="4:4" x14ac:dyDescent="0.3">
      <c r="D1014681">
        <v>1014681</v>
      </c>
    </row>
    <row r="1014682" spans="4:4" x14ac:dyDescent="0.3">
      <c r="D1014682">
        <v>1014682</v>
      </c>
    </row>
    <row r="1014683" spans="4:4" x14ac:dyDescent="0.3">
      <c r="D1014683">
        <v>1014683</v>
      </c>
    </row>
    <row r="1014684" spans="4:4" x14ac:dyDescent="0.3">
      <c r="D1014684">
        <v>1014684</v>
      </c>
    </row>
    <row r="1014685" spans="4:4" x14ac:dyDescent="0.3">
      <c r="D1014685">
        <v>1014685</v>
      </c>
    </row>
    <row r="1014686" spans="4:4" x14ac:dyDescent="0.3">
      <c r="D1014686">
        <v>1014686</v>
      </c>
    </row>
    <row r="1014687" spans="4:4" x14ac:dyDescent="0.3">
      <c r="D1014687">
        <v>1014687</v>
      </c>
    </row>
    <row r="1014688" spans="4:4" x14ac:dyDescent="0.3">
      <c r="D1014688">
        <v>1014688</v>
      </c>
    </row>
    <row r="1014689" spans="4:4" x14ac:dyDescent="0.3">
      <c r="D1014689">
        <v>1014689</v>
      </c>
    </row>
    <row r="1014690" spans="4:4" x14ac:dyDescent="0.3">
      <c r="D1014690">
        <v>1014690</v>
      </c>
    </row>
    <row r="1014691" spans="4:4" x14ac:dyDescent="0.3">
      <c r="D1014691">
        <v>1014691</v>
      </c>
    </row>
    <row r="1014692" spans="4:4" x14ac:dyDescent="0.3">
      <c r="D1014692">
        <v>1014692</v>
      </c>
    </row>
    <row r="1014693" spans="4:4" x14ac:dyDescent="0.3">
      <c r="D1014693">
        <v>1014693</v>
      </c>
    </row>
    <row r="1014694" spans="4:4" x14ac:dyDescent="0.3">
      <c r="D1014694">
        <v>1014694</v>
      </c>
    </row>
    <row r="1014695" spans="4:4" x14ac:dyDescent="0.3">
      <c r="D1014695">
        <v>1014695</v>
      </c>
    </row>
    <row r="1014696" spans="4:4" x14ac:dyDescent="0.3">
      <c r="D1014696">
        <v>1014696</v>
      </c>
    </row>
    <row r="1014697" spans="4:4" x14ac:dyDescent="0.3">
      <c r="D1014697">
        <v>1014697</v>
      </c>
    </row>
    <row r="1014698" spans="4:4" x14ac:dyDescent="0.3">
      <c r="D1014698">
        <v>1014698</v>
      </c>
    </row>
    <row r="1014699" spans="4:4" x14ac:dyDescent="0.3">
      <c r="D1014699">
        <v>1014699</v>
      </c>
    </row>
    <row r="1014700" spans="4:4" x14ac:dyDescent="0.3">
      <c r="D1014700">
        <v>1014700</v>
      </c>
    </row>
    <row r="1014701" spans="4:4" x14ac:dyDescent="0.3">
      <c r="D1014701">
        <v>1014701</v>
      </c>
    </row>
    <row r="1014702" spans="4:4" x14ac:dyDescent="0.3">
      <c r="D1014702">
        <v>1014702</v>
      </c>
    </row>
    <row r="1014703" spans="4:4" x14ac:dyDescent="0.3">
      <c r="D1014703">
        <v>1014703</v>
      </c>
    </row>
    <row r="1014704" spans="4:4" x14ac:dyDescent="0.3">
      <c r="D1014704">
        <v>1014704</v>
      </c>
    </row>
    <row r="1014705" spans="4:4" x14ac:dyDescent="0.3">
      <c r="D1014705">
        <v>1014705</v>
      </c>
    </row>
    <row r="1014706" spans="4:4" x14ac:dyDescent="0.3">
      <c r="D1014706">
        <v>1014706</v>
      </c>
    </row>
    <row r="1014707" spans="4:4" x14ac:dyDescent="0.3">
      <c r="D1014707">
        <v>1014707</v>
      </c>
    </row>
    <row r="1014708" spans="4:4" x14ac:dyDescent="0.3">
      <c r="D1014708">
        <v>1014708</v>
      </c>
    </row>
    <row r="1014709" spans="4:4" x14ac:dyDescent="0.3">
      <c r="D1014709">
        <v>1014709</v>
      </c>
    </row>
    <row r="1014710" spans="4:4" x14ac:dyDescent="0.3">
      <c r="D1014710">
        <v>1014710</v>
      </c>
    </row>
    <row r="1014711" spans="4:4" x14ac:dyDescent="0.3">
      <c r="D1014711">
        <v>1014711</v>
      </c>
    </row>
    <row r="1014712" spans="4:4" x14ac:dyDescent="0.3">
      <c r="D1014712">
        <v>1014712</v>
      </c>
    </row>
    <row r="1014713" spans="4:4" x14ac:dyDescent="0.3">
      <c r="D1014713">
        <v>1014713</v>
      </c>
    </row>
    <row r="1014714" spans="4:4" x14ac:dyDescent="0.3">
      <c r="D1014714">
        <v>1014714</v>
      </c>
    </row>
    <row r="1014715" spans="4:4" x14ac:dyDescent="0.3">
      <c r="D1014715">
        <v>1014715</v>
      </c>
    </row>
    <row r="1014716" spans="4:4" x14ac:dyDescent="0.3">
      <c r="D1014716">
        <v>1014716</v>
      </c>
    </row>
    <row r="1014717" spans="4:4" x14ac:dyDescent="0.3">
      <c r="D1014717">
        <v>1014717</v>
      </c>
    </row>
    <row r="1014718" spans="4:4" x14ac:dyDescent="0.3">
      <c r="D1014718">
        <v>1014718</v>
      </c>
    </row>
    <row r="1014719" spans="4:4" x14ac:dyDescent="0.3">
      <c r="D1014719">
        <v>1014719</v>
      </c>
    </row>
    <row r="1014720" spans="4:4" x14ac:dyDescent="0.3">
      <c r="D1014720">
        <v>1014720</v>
      </c>
    </row>
    <row r="1014721" spans="4:4" x14ac:dyDescent="0.3">
      <c r="D1014721">
        <v>1014721</v>
      </c>
    </row>
    <row r="1014722" spans="4:4" x14ac:dyDescent="0.3">
      <c r="D1014722">
        <v>1014722</v>
      </c>
    </row>
    <row r="1014723" spans="4:4" x14ac:dyDescent="0.3">
      <c r="D1014723">
        <v>1014723</v>
      </c>
    </row>
    <row r="1014724" spans="4:4" x14ac:dyDescent="0.3">
      <c r="D1014724">
        <v>1014724</v>
      </c>
    </row>
    <row r="1014725" spans="4:4" x14ac:dyDescent="0.3">
      <c r="D1014725">
        <v>1014725</v>
      </c>
    </row>
    <row r="1014726" spans="4:4" x14ac:dyDescent="0.3">
      <c r="D1014726">
        <v>1014726</v>
      </c>
    </row>
    <row r="1014727" spans="4:4" x14ac:dyDescent="0.3">
      <c r="D1014727">
        <v>1014727</v>
      </c>
    </row>
    <row r="1014728" spans="4:4" x14ac:dyDescent="0.3">
      <c r="D1014728">
        <v>1014728</v>
      </c>
    </row>
    <row r="1014729" spans="4:4" x14ac:dyDescent="0.3">
      <c r="D1014729">
        <v>1014729</v>
      </c>
    </row>
    <row r="1014730" spans="4:4" x14ac:dyDescent="0.3">
      <c r="D1014730">
        <v>1014730</v>
      </c>
    </row>
    <row r="1014731" spans="4:4" x14ac:dyDescent="0.3">
      <c r="D1014731">
        <v>1014731</v>
      </c>
    </row>
    <row r="1014732" spans="4:4" x14ac:dyDescent="0.3">
      <c r="D1014732">
        <v>1014732</v>
      </c>
    </row>
    <row r="1014733" spans="4:4" x14ac:dyDescent="0.3">
      <c r="D1014733">
        <v>1014733</v>
      </c>
    </row>
    <row r="1014734" spans="4:4" x14ac:dyDescent="0.3">
      <c r="D1014734">
        <v>1014734</v>
      </c>
    </row>
    <row r="1014735" spans="4:4" x14ac:dyDescent="0.3">
      <c r="D1014735">
        <v>1014735</v>
      </c>
    </row>
    <row r="1014736" spans="4:4" x14ac:dyDescent="0.3">
      <c r="D1014736">
        <v>1014736</v>
      </c>
    </row>
    <row r="1014737" spans="4:4" x14ac:dyDescent="0.3">
      <c r="D1014737">
        <v>1014737</v>
      </c>
    </row>
    <row r="1014738" spans="4:4" x14ac:dyDescent="0.3">
      <c r="D1014738">
        <v>1014738</v>
      </c>
    </row>
    <row r="1014739" spans="4:4" x14ac:dyDescent="0.3">
      <c r="D1014739">
        <v>1014739</v>
      </c>
    </row>
    <row r="1014740" spans="4:4" x14ac:dyDescent="0.3">
      <c r="D1014740">
        <v>1014740</v>
      </c>
    </row>
    <row r="1014741" spans="4:4" x14ac:dyDescent="0.3">
      <c r="D1014741">
        <v>1014741</v>
      </c>
    </row>
    <row r="1014742" spans="4:4" x14ac:dyDescent="0.3">
      <c r="D1014742">
        <v>1014742</v>
      </c>
    </row>
    <row r="1014743" spans="4:4" x14ac:dyDescent="0.3">
      <c r="D1014743">
        <v>1014743</v>
      </c>
    </row>
    <row r="1014744" spans="4:4" x14ac:dyDescent="0.3">
      <c r="D1014744">
        <v>1014744</v>
      </c>
    </row>
    <row r="1014745" spans="4:4" x14ac:dyDescent="0.3">
      <c r="D1014745">
        <v>1014745</v>
      </c>
    </row>
    <row r="1014746" spans="4:4" x14ac:dyDescent="0.3">
      <c r="D1014746">
        <v>1014746</v>
      </c>
    </row>
    <row r="1014747" spans="4:4" x14ac:dyDescent="0.3">
      <c r="D1014747">
        <v>1014747</v>
      </c>
    </row>
    <row r="1014748" spans="4:4" x14ac:dyDescent="0.3">
      <c r="D1014748">
        <v>1014748</v>
      </c>
    </row>
    <row r="1014749" spans="4:4" x14ac:dyDescent="0.3">
      <c r="D1014749">
        <v>1014749</v>
      </c>
    </row>
    <row r="1014750" spans="4:4" x14ac:dyDescent="0.3">
      <c r="D1014750">
        <v>1014750</v>
      </c>
    </row>
    <row r="1014751" spans="4:4" x14ac:dyDescent="0.3">
      <c r="D1014751">
        <v>1014751</v>
      </c>
    </row>
    <row r="1014752" spans="4:4" x14ac:dyDescent="0.3">
      <c r="D1014752">
        <v>1014752</v>
      </c>
    </row>
    <row r="1014753" spans="4:4" x14ac:dyDescent="0.3">
      <c r="D1014753">
        <v>1014753</v>
      </c>
    </row>
    <row r="1014754" spans="4:4" x14ac:dyDescent="0.3">
      <c r="D1014754">
        <v>1014754</v>
      </c>
    </row>
    <row r="1014755" spans="4:4" x14ac:dyDescent="0.3">
      <c r="D1014755">
        <v>1014755</v>
      </c>
    </row>
    <row r="1014756" spans="4:4" x14ac:dyDescent="0.3">
      <c r="D1014756">
        <v>1014756</v>
      </c>
    </row>
    <row r="1014757" spans="4:4" x14ac:dyDescent="0.3">
      <c r="D1014757">
        <v>1014757</v>
      </c>
    </row>
    <row r="1014758" spans="4:4" x14ac:dyDescent="0.3">
      <c r="D1014758">
        <v>1014758</v>
      </c>
    </row>
    <row r="1014759" spans="4:4" x14ac:dyDescent="0.3">
      <c r="D1014759">
        <v>1014759</v>
      </c>
    </row>
    <row r="1014760" spans="4:4" x14ac:dyDescent="0.3">
      <c r="D1014760">
        <v>1014760</v>
      </c>
    </row>
    <row r="1014761" spans="4:4" x14ac:dyDescent="0.3">
      <c r="D1014761">
        <v>1014761</v>
      </c>
    </row>
    <row r="1014762" spans="4:4" x14ac:dyDescent="0.3">
      <c r="D1014762">
        <v>1014762</v>
      </c>
    </row>
    <row r="1014763" spans="4:4" x14ac:dyDescent="0.3">
      <c r="D1014763">
        <v>1014763</v>
      </c>
    </row>
    <row r="1014764" spans="4:4" x14ac:dyDescent="0.3">
      <c r="D1014764">
        <v>1014764</v>
      </c>
    </row>
    <row r="1014765" spans="4:4" x14ac:dyDescent="0.3">
      <c r="D1014765">
        <v>1014765</v>
      </c>
    </row>
    <row r="1014766" spans="4:4" x14ac:dyDescent="0.3">
      <c r="D1014766">
        <v>1014766</v>
      </c>
    </row>
    <row r="1014767" spans="4:4" x14ac:dyDescent="0.3">
      <c r="D1014767">
        <v>1014767</v>
      </c>
    </row>
    <row r="1014768" spans="4:4" x14ac:dyDescent="0.3">
      <c r="D1014768">
        <v>1014768</v>
      </c>
    </row>
    <row r="1014769" spans="4:4" x14ac:dyDescent="0.3">
      <c r="D1014769">
        <v>1014769</v>
      </c>
    </row>
    <row r="1014770" spans="4:4" x14ac:dyDescent="0.3">
      <c r="D1014770">
        <v>1014770</v>
      </c>
    </row>
    <row r="1014771" spans="4:4" x14ac:dyDescent="0.3">
      <c r="D1014771">
        <v>1014771</v>
      </c>
    </row>
    <row r="1014772" spans="4:4" x14ac:dyDescent="0.3">
      <c r="D1014772">
        <v>1014772</v>
      </c>
    </row>
    <row r="1014773" spans="4:4" x14ac:dyDescent="0.3">
      <c r="D1014773">
        <v>1014773</v>
      </c>
    </row>
    <row r="1014774" spans="4:4" x14ac:dyDescent="0.3">
      <c r="D1014774">
        <v>1014774</v>
      </c>
    </row>
    <row r="1014775" spans="4:4" x14ac:dyDescent="0.3">
      <c r="D1014775">
        <v>1014775</v>
      </c>
    </row>
    <row r="1014776" spans="4:4" x14ac:dyDescent="0.3">
      <c r="D1014776">
        <v>1014776</v>
      </c>
    </row>
    <row r="1014777" spans="4:4" x14ac:dyDescent="0.3">
      <c r="D1014777">
        <v>1014777</v>
      </c>
    </row>
    <row r="1014778" spans="4:4" x14ac:dyDescent="0.3">
      <c r="D1014778">
        <v>1014778</v>
      </c>
    </row>
    <row r="1014779" spans="4:4" x14ac:dyDescent="0.3">
      <c r="D1014779">
        <v>1014779</v>
      </c>
    </row>
    <row r="1014780" spans="4:4" x14ac:dyDescent="0.3">
      <c r="D1014780">
        <v>1014780</v>
      </c>
    </row>
    <row r="1014781" spans="4:4" x14ac:dyDescent="0.3">
      <c r="D1014781">
        <v>1014781</v>
      </c>
    </row>
    <row r="1014782" spans="4:4" x14ac:dyDescent="0.3">
      <c r="D1014782">
        <v>1014782</v>
      </c>
    </row>
    <row r="1014783" spans="4:4" x14ac:dyDescent="0.3">
      <c r="D1014783">
        <v>1014783</v>
      </c>
    </row>
    <row r="1014784" spans="4:4" x14ac:dyDescent="0.3">
      <c r="D1014784">
        <v>1014784</v>
      </c>
    </row>
    <row r="1014785" spans="4:4" x14ac:dyDescent="0.3">
      <c r="D1014785">
        <v>1014785</v>
      </c>
    </row>
    <row r="1014786" spans="4:4" x14ac:dyDescent="0.3">
      <c r="D1014786">
        <v>1014786</v>
      </c>
    </row>
    <row r="1014787" spans="4:4" x14ac:dyDescent="0.3">
      <c r="D1014787">
        <v>1014787</v>
      </c>
    </row>
    <row r="1014788" spans="4:4" x14ac:dyDescent="0.3">
      <c r="D1014788">
        <v>1014788</v>
      </c>
    </row>
    <row r="1014789" spans="4:4" x14ac:dyDescent="0.3">
      <c r="D1014789">
        <v>1014789</v>
      </c>
    </row>
    <row r="1014790" spans="4:4" x14ac:dyDescent="0.3">
      <c r="D1014790">
        <v>1014790</v>
      </c>
    </row>
    <row r="1014791" spans="4:4" x14ac:dyDescent="0.3">
      <c r="D1014791">
        <v>1014791</v>
      </c>
    </row>
    <row r="1014792" spans="4:4" x14ac:dyDescent="0.3">
      <c r="D1014792">
        <v>1014792</v>
      </c>
    </row>
    <row r="1014793" spans="4:4" x14ac:dyDescent="0.3">
      <c r="D1014793">
        <v>1014793</v>
      </c>
    </row>
    <row r="1014794" spans="4:4" x14ac:dyDescent="0.3">
      <c r="D1014794">
        <v>1014794</v>
      </c>
    </row>
    <row r="1014795" spans="4:4" x14ac:dyDescent="0.3">
      <c r="D1014795">
        <v>1014795</v>
      </c>
    </row>
    <row r="1014796" spans="4:4" x14ac:dyDescent="0.3">
      <c r="D1014796">
        <v>1014796</v>
      </c>
    </row>
    <row r="1014797" spans="4:4" x14ac:dyDescent="0.3">
      <c r="D1014797">
        <v>1014797</v>
      </c>
    </row>
    <row r="1014798" spans="4:4" x14ac:dyDescent="0.3">
      <c r="D1014798">
        <v>1014798</v>
      </c>
    </row>
    <row r="1014799" spans="4:4" x14ac:dyDescent="0.3">
      <c r="D1014799">
        <v>1014799</v>
      </c>
    </row>
    <row r="1014800" spans="4:4" x14ac:dyDescent="0.3">
      <c r="D1014800">
        <v>1014800</v>
      </c>
    </row>
    <row r="1014801" spans="4:4" x14ac:dyDescent="0.3">
      <c r="D1014801">
        <v>1014801</v>
      </c>
    </row>
    <row r="1014802" spans="4:4" x14ac:dyDescent="0.3">
      <c r="D1014802">
        <v>1014802</v>
      </c>
    </row>
    <row r="1014803" spans="4:4" x14ac:dyDescent="0.3">
      <c r="D1014803">
        <v>1014803</v>
      </c>
    </row>
    <row r="1014804" spans="4:4" x14ac:dyDescent="0.3">
      <c r="D1014804">
        <v>1014804</v>
      </c>
    </row>
    <row r="1014805" spans="4:4" x14ac:dyDescent="0.3">
      <c r="D1014805">
        <v>1014805</v>
      </c>
    </row>
    <row r="1014806" spans="4:4" x14ac:dyDescent="0.3">
      <c r="D1014806">
        <v>1014806</v>
      </c>
    </row>
    <row r="1014807" spans="4:4" x14ac:dyDescent="0.3">
      <c r="D1014807">
        <v>1014807</v>
      </c>
    </row>
    <row r="1014808" spans="4:4" x14ac:dyDescent="0.3">
      <c r="D1014808">
        <v>1014808</v>
      </c>
    </row>
    <row r="1014809" spans="4:4" x14ac:dyDescent="0.3">
      <c r="D1014809">
        <v>1014809</v>
      </c>
    </row>
    <row r="1014810" spans="4:4" x14ac:dyDescent="0.3">
      <c r="D1014810">
        <v>1014810</v>
      </c>
    </row>
    <row r="1014811" spans="4:4" x14ac:dyDescent="0.3">
      <c r="D1014811">
        <v>1014811</v>
      </c>
    </row>
    <row r="1014812" spans="4:4" x14ac:dyDescent="0.3">
      <c r="D1014812">
        <v>1014812</v>
      </c>
    </row>
    <row r="1014813" spans="4:4" x14ac:dyDescent="0.3">
      <c r="D1014813">
        <v>1014813</v>
      </c>
    </row>
    <row r="1014814" spans="4:4" x14ac:dyDescent="0.3">
      <c r="D1014814">
        <v>1014814</v>
      </c>
    </row>
    <row r="1014815" spans="4:4" x14ac:dyDescent="0.3">
      <c r="D1014815">
        <v>1014815</v>
      </c>
    </row>
    <row r="1014816" spans="4:4" x14ac:dyDescent="0.3">
      <c r="D1014816">
        <v>1014816</v>
      </c>
    </row>
    <row r="1014817" spans="4:4" x14ac:dyDescent="0.3">
      <c r="D1014817">
        <v>1014817</v>
      </c>
    </row>
    <row r="1014818" spans="4:4" x14ac:dyDescent="0.3">
      <c r="D1014818">
        <v>1014818</v>
      </c>
    </row>
    <row r="1014819" spans="4:4" x14ac:dyDescent="0.3">
      <c r="D1014819">
        <v>1014819</v>
      </c>
    </row>
    <row r="1014820" spans="4:4" x14ac:dyDescent="0.3">
      <c r="D1014820">
        <v>1014820</v>
      </c>
    </row>
    <row r="1014821" spans="4:4" x14ac:dyDescent="0.3">
      <c r="D1014821">
        <v>1014821</v>
      </c>
    </row>
    <row r="1014822" spans="4:4" x14ac:dyDescent="0.3">
      <c r="D1014822">
        <v>1014822</v>
      </c>
    </row>
    <row r="1014823" spans="4:4" x14ac:dyDescent="0.3">
      <c r="D1014823">
        <v>1014823</v>
      </c>
    </row>
    <row r="1014824" spans="4:4" x14ac:dyDescent="0.3">
      <c r="D1014824">
        <v>1014824</v>
      </c>
    </row>
    <row r="1014825" spans="4:4" x14ac:dyDescent="0.3">
      <c r="D1014825">
        <v>1014825</v>
      </c>
    </row>
    <row r="1014826" spans="4:4" x14ac:dyDescent="0.3">
      <c r="D1014826">
        <v>1014826</v>
      </c>
    </row>
    <row r="1014827" spans="4:4" x14ac:dyDescent="0.3">
      <c r="D1014827">
        <v>1014827</v>
      </c>
    </row>
    <row r="1014828" spans="4:4" x14ac:dyDescent="0.3">
      <c r="D1014828">
        <v>1014828</v>
      </c>
    </row>
    <row r="1014829" spans="4:4" x14ac:dyDescent="0.3">
      <c r="D1014829">
        <v>1014829</v>
      </c>
    </row>
    <row r="1014830" spans="4:4" x14ac:dyDescent="0.3">
      <c r="D1014830">
        <v>1014830</v>
      </c>
    </row>
    <row r="1014831" spans="4:4" x14ac:dyDescent="0.3">
      <c r="D1014831">
        <v>1014831</v>
      </c>
    </row>
    <row r="1014832" spans="4:4" x14ac:dyDescent="0.3">
      <c r="D1014832">
        <v>1014832</v>
      </c>
    </row>
    <row r="1014833" spans="4:4" x14ac:dyDescent="0.3">
      <c r="D1014833">
        <v>1014833</v>
      </c>
    </row>
    <row r="1014834" spans="4:4" x14ac:dyDescent="0.3">
      <c r="D1014834">
        <v>1014834</v>
      </c>
    </row>
    <row r="1014835" spans="4:4" x14ac:dyDescent="0.3">
      <c r="D1014835">
        <v>1014835</v>
      </c>
    </row>
    <row r="1014836" spans="4:4" x14ac:dyDescent="0.3">
      <c r="D1014836">
        <v>1014836</v>
      </c>
    </row>
    <row r="1014837" spans="4:4" x14ac:dyDescent="0.3">
      <c r="D1014837">
        <v>1014837</v>
      </c>
    </row>
    <row r="1014838" spans="4:4" x14ac:dyDescent="0.3">
      <c r="D1014838">
        <v>1014838</v>
      </c>
    </row>
    <row r="1014839" spans="4:4" x14ac:dyDescent="0.3">
      <c r="D1014839">
        <v>1014839</v>
      </c>
    </row>
    <row r="1014840" spans="4:4" x14ac:dyDescent="0.3">
      <c r="D1014840">
        <v>1014840</v>
      </c>
    </row>
    <row r="1014841" spans="4:4" x14ac:dyDescent="0.3">
      <c r="D1014841">
        <v>1014841</v>
      </c>
    </row>
    <row r="1014842" spans="4:4" x14ac:dyDescent="0.3">
      <c r="D1014842">
        <v>1014842</v>
      </c>
    </row>
    <row r="1014843" spans="4:4" x14ac:dyDescent="0.3">
      <c r="D1014843">
        <v>1014843</v>
      </c>
    </row>
    <row r="1014844" spans="4:4" x14ac:dyDescent="0.3">
      <c r="D1014844">
        <v>1014844</v>
      </c>
    </row>
    <row r="1014845" spans="4:4" x14ac:dyDescent="0.3">
      <c r="D1014845">
        <v>1014845</v>
      </c>
    </row>
    <row r="1014846" spans="4:4" x14ac:dyDescent="0.3">
      <c r="D1014846">
        <v>1014846</v>
      </c>
    </row>
    <row r="1014847" spans="4:4" x14ac:dyDescent="0.3">
      <c r="D1014847">
        <v>1014847</v>
      </c>
    </row>
    <row r="1014848" spans="4:4" x14ac:dyDescent="0.3">
      <c r="D1014848">
        <v>1014848</v>
      </c>
    </row>
    <row r="1014849" spans="4:4" x14ac:dyDescent="0.3">
      <c r="D1014849">
        <v>1014849</v>
      </c>
    </row>
    <row r="1014850" spans="4:4" x14ac:dyDescent="0.3">
      <c r="D1014850">
        <v>1014850</v>
      </c>
    </row>
    <row r="1014851" spans="4:4" x14ac:dyDescent="0.3">
      <c r="D1014851">
        <v>1014851</v>
      </c>
    </row>
    <row r="1014852" spans="4:4" x14ac:dyDescent="0.3">
      <c r="D1014852">
        <v>1014852</v>
      </c>
    </row>
    <row r="1014853" spans="4:4" x14ac:dyDescent="0.3">
      <c r="D1014853">
        <v>1014853</v>
      </c>
    </row>
    <row r="1014854" spans="4:4" x14ac:dyDescent="0.3">
      <c r="D1014854">
        <v>1014854</v>
      </c>
    </row>
    <row r="1014855" spans="4:4" x14ac:dyDescent="0.3">
      <c r="D1014855">
        <v>1014855</v>
      </c>
    </row>
    <row r="1014856" spans="4:4" x14ac:dyDescent="0.3">
      <c r="D1014856">
        <v>1014856</v>
      </c>
    </row>
    <row r="1014857" spans="4:4" x14ac:dyDescent="0.3">
      <c r="D1014857">
        <v>1014857</v>
      </c>
    </row>
    <row r="1014858" spans="4:4" x14ac:dyDescent="0.3">
      <c r="D1014858">
        <v>1014858</v>
      </c>
    </row>
    <row r="1014859" spans="4:4" x14ac:dyDescent="0.3">
      <c r="D1014859">
        <v>1014859</v>
      </c>
    </row>
    <row r="1014860" spans="4:4" x14ac:dyDescent="0.3">
      <c r="D1014860">
        <v>1014860</v>
      </c>
    </row>
    <row r="1014861" spans="4:4" x14ac:dyDescent="0.3">
      <c r="D1014861">
        <v>1014861</v>
      </c>
    </row>
    <row r="1014862" spans="4:4" x14ac:dyDescent="0.3">
      <c r="D1014862">
        <v>1014862</v>
      </c>
    </row>
    <row r="1014863" spans="4:4" x14ac:dyDescent="0.3">
      <c r="D1014863">
        <v>1014863</v>
      </c>
    </row>
    <row r="1014864" spans="4:4" x14ac:dyDescent="0.3">
      <c r="D1014864">
        <v>1014864</v>
      </c>
    </row>
    <row r="1014865" spans="4:4" x14ac:dyDescent="0.3">
      <c r="D1014865">
        <v>1014865</v>
      </c>
    </row>
    <row r="1014866" spans="4:4" x14ac:dyDescent="0.3">
      <c r="D1014866">
        <v>1014866</v>
      </c>
    </row>
    <row r="1014867" spans="4:4" x14ac:dyDescent="0.3">
      <c r="D1014867">
        <v>1014867</v>
      </c>
    </row>
    <row r="1014868" spans="4:4" x14ac:dyDescent="0.3">
      <c r="D1014868">
        <v>1014868</v>
      </c>
    </row>
    <row r="1014869" spans="4:4" x14ac:dyDescent="0.3">
      <c r="D1014869">
        <v>1014869</v>
      </c>
    </row>
    <row r="1014870" spans="4:4" x14ac:dyDescent="0.3">
      <c r="D1014870">
        <v>1014870</v>
      </c>
    </row>
    <row r="1014871" spans="4:4" x14ac:dyDescent="0.3">
      <c r="D1014871">
        <v>1014871</v>
      </c>
    </row>
    <row r="1014872" spans="4:4" x14ac:dyDescent="0.3">
      <c r="D1014872">
        <v>1014872</v>
      </c>
    </row>
    <row r="1014873" spans="4:4" x14ac:dyDescent="0.3">
      <c r="D1014873">
        <v>1014873</v>
      </c>
    </row>
    <row r="1014874" spans="4:4" x14ac:dyDescent="0.3">
      <c r="D1014874">
        <v>1014874</v>
      </c>
    </row>
    <row r="1014875" spans="4:4" x14ac:dyDescent="0.3">
      <c r="D1014875">
        <v>1014875</v>
      </c>
    </row>
    <row r="1014876" spans="4:4" x14ac:dyDescent="0.3">
      <c r="D1014876">
        <v>1014876</v>
      </c>
    </row>
    <row r="1014877" spans="4:4" x14ac:dyDescent="0.3">
      <c r="D1014877">
        <v>1014877</v>
      </c>
    </row>
    <row r="1014878" spans="4:4" x14ac:dyDescent="0.3">
      <c r="D1014878">
        <v>1014878</v>
      </c>
    </row>
    <row r="1014879" spans="4:4" x14ac:dyDescent="0.3">
      <c r="D1014879">
        <v>1014879</v>
      </c>
    </row>
    <row r="1014880" spans="4:4" x14ac:dyDescent="0.3">
      <c r="D1014880">
        <v>1014880</v>
      </c>
    </row>
    <row r="1014881" spans="4:4" x14ac:dyDescent="0.3">
      <c r="D1014881">
        <v>1014881</v>
      </c>
    </row>
    <row r="1014882" spans="4:4" x14ac:dyDescent="0.3">
      <c r="D1014882">
        <v>1014882</v>
      </c>
    </row>
    <row r="1014883" spans="4:4" x14ac:dyDescent="0.3">
      <c r="D1014883">
        <v>1014883</v>
      </c>
    </row>
    <row r="1014884" spans="4:4" x14ac:dyDescent="0.3">
      <c r="D1014884">
        <v>1014884</v>
      </c>
    </row>
    <row r="1014885" spans="4:4" x14ac:dyDescent="0.3">
      <c r="D1014885">
        <v>1014885</v>
      </c>
    </row>
    <row r="1014886" spans="4:4" x14ac:dyDescent="0.3">
      <c r="D1014886">
        <v>1014886</v>
      </c>
    </row>
    <row r="1014887" spans="4:4" x14ac:dyDescent="0.3">
      <c r="D1014887">
        <v>1014887</v>
      </c>
    </row>
    <row r="1014888" spans="4:4" x14ac:dyDescent="0.3">
      <c r="D1014888">
        <v>1014888</v>
      </c>
    </row>
    <row r="1014889" spans="4:4" x14ac:dyDescent="0.3">
      <c r="D1014889">
        <v>1014889</v>
      </c>
    </row>
    <row r="1014890" spans="4:4" x14ac:dyDescent="0.3">
      <c r="D1014890">
        <v>1014890</v>
      </c>
    </row>
    <row r="1014891" spans="4:4" x14ac:dyDescent="0.3">
      <c r="D1014891">
        <v>1014891</v>
      </c>
    </row>
    <row r="1014892" spans="4:4" x14ac:dyDescent="0.3">
      <c r="D1014892">
        <v>1014892</v>
      </c>
    </row>
    <row r="1014893" spans="4:4" x14ac:dyDescent="0.3">
      <c r="D1014893">
        <v>1014893</v>
      </c>
    </row>
    <row r="1014894" spans="4:4" x14ac:dyDescent="0.3">
      <c r="D1014894">
        <v>1014894</v>
      </c>
    </row>
    <row r="1014895" spans="4:4" x14ac:dyDescent="0.3">
      <c r="D1014895">
        <v>1014895</v>
      </c>
    </row>
    <row r="1014896" spans="4:4" x14ac:dyDescent="0.3">
      <c r="D1014896">
        <v>1014896</v>
      </c>
    </row>
    <row r="1014897" spans="4:4" x14ac:dyDescent="0.3">
      <c r="D1014897">
        <v>1014897</v>
      </c>
    </row>
    <row r="1014898" spans="4:4" x14ac:dyDescent="0.3">
      <c r="D1014898">
        <v>1014898</v>
      </c>
    </row>
    <row r="1014899" spans="4:4" x14ac:dyDescent="0.3">
      <c r="D1014899">
        <v>1014899</v>
      </c>
    </row>
    <row r="1014900" spans="4:4" x14ac:dyDescent="0.3">
      <c r="D1014900">
        <v>1014900</v>
      </c>
    </row>
    <row r="1014901" spans="4:4" x14ac:dyDescent="0.3">
      <c r="D1014901">
        <v>1014901</v>
      </c>
    </row>
    <row r="1014902" spans="4:4" x14ac:dyDescent="0.3">
      <c r="D1014902">
        <v>1014902</v>
      </c>
    </row>
    <row r="1014903" spans="4:4" x14ac:dyDescent="0.3">
      <c r="D1014903">
        <v>1014903</v>
      </c>
    </row>
    <row r="1014904" spans="4:4" x14ac:dyDescent="0.3">
      <c r="D1014904">
        <v>1014904</v>
      </c>
    </row>
    <row r="1014905" spans="4:4" x14ac:dyDescent="0.3">
      <c r="D1014905">
        <v>1014905</v>
      </c>
    </row>
    <row r="1014906" spans="4:4" x14ac:dyDescent="0.3">
      <c r="D1014906">
        <v>1014906</v>
      </c>
    </row>
    <row r="1014907" spans="4:4" x14ac:dyDescent="0.3">
      <c r="D1014907">
        <v>1014907</v>
      </c>
    </row>
    <row r="1014908" spans="4:4" x14ac:dyDescent="0.3">
      <c r="D1014908">
        <v>1014908</v>
      </c>
    </row>
    <row r="1014909" spans="4:4" x14ac:dyDescent="0.3">
      <c r="D1014909">
        <v>1014909</v>
      </c>
    </row>
    <row r="1014910" spans="4:4" x14ac:dyDescent="0.3">
      <c r="D1014910">
        <v>1014910</v>
      </c>
    </row>
    <row r="1014911" spans="4:4" x14ac:dyDescent="0.3">
      <c r="D1014911">
        <v>1014911</v>
      </c>
    </row>
    <row r="1014912" spans="4:4" x14ac:dyDescent="0.3">
      <c r="D1014912">
        <v>1014912</v>
      </c>
    </row>
    <row r="1014913" spans="4:4" x14ac:dyDescent="0.3">
      <c r="D1014913">
        <v>1014913</v>
      </c>
    </row>
    <row r="1014914" spans="4:4" x14ac:dyDescent="0.3">
      <c r="D1014914">
        <v>1014914</v>
      </c>
    </row>
    <row r="1014915" spans="4:4" x14ac:dyDescent="0.3">
      <c r="D1014915">
        <v>1014915</v>
      </c>
    </row>
    <row r="1014916" spans="4:4" x14ac:dyDescent="0.3">
      <c r="D1014916">
        <v>1014916</v>
      </c>
    </row>
    <row r="1014917" spans="4:4" x14ac:dyDescent="0.3">
      <c r="D1014917">
        <v>1014917</v>
      </c>
    </row>
    <row r="1014918" spans="4:4" x14ac:dyDescent="0.3">
      <c r="D1014918">
        <v>1014918</v>
      </c>
    </row>
    <row r="1014919" spans="4:4" x14ac:dyDescent="0.3">
      <c r="D1014919">
        <v>1014919</v>
      </c>
    </row>
    <row r="1014920" spans="4:4" x14ac:dyDescent="0.3">
      <c r="D1014920">
        <v>1014920</v>
      </c>
    </row>
    <row r="1014921" spans="4:4" x14ac:dyDescent="0.3">
      <c r="D1014921">
        <v>1014921</v>
      </c>
    </row>
    <row r="1014922" spans="4:4" x14ac:dyDescent="0.3">
      <c r="D1014922">
        <v>1014922</v>
      </c>
    </row>
    <row r="1014923" spans="4:4" x14ac:dyDescent="0.3">
      <c r="D1014923">
        <v>1014923</v>
      </c>
    </row>
    <row r="1014924" spans="4:4" x14ac:dyDescent="0.3">
      <c r="D1014924">
        <v>1014924</v>
      </c>
    </row>
    <row r="1014925" spans="4:4" x14ac:dyDescent="0.3">
      <c r="D1014925">
        <v>1014925</v>
      </c>
    </row>
    <row r="1014926" spans="4:4" x14ac:dyDescent="0.3">
      <c r="D1014926">
        <v>1014926</v>
      </c>
    </row>
    <row r="1014927" spans="4:4" x14ac:dyDescent="0.3">
      <c r="D1014927">
        <v>1014927</v>
      </c>
    </row>
    <row r="1014928" spans="4:4" x14ac:dyDescent="0.3">
      <c r="D1014928">
        <v>1014928</v>
      </c>
    </row>
    <row r="1014929" spans="4:4" x14ac:dyDescent="0.3">
      <c r="D1014929">
        <v>1014929</v>
      </c>
    </row>
    <row r="1014930" spans="4:4" x14ac:dyDescent="0.3">
      <c r="D1014930">
        <v>1014930</v>
      </c>
    </row>
    <row r="1014931" spans="4:4" x14ac:dyDescent="0.3">
      <c r="D1014931">
        <v>1014931</v>
      </c>
    </row>
    <row r="1014932" spans="4:4" x14ac:dyDescent="0.3">
      <c r="D1014932">
        <v>1014932</v>
      </c>
    </row>
    <row r="1014933" spans="4:4" x14ac:dyDescent="0.3">
      <c r="D1014933">
        <v>1014933</v>
      </c>
    </row>
    <row r="1014934" spans="4:4" x14ac:dyDescent="0.3">
      <c r="D1014934">
        <v>1014934</v>
      </c>
    </row>
    <row r="1014935" spans="4:4" x14ac:dyDescent="0.3">
      <c r="D1014935">
        <v>1014935</v>
      </c>
    </row>
    <row r="1014936" spans="4:4" x14ac:dyDescent="0.3">
      <c r="D1014936">
        <v>1014936</v>
      </c>
    </row>
    <row r="1014937" spans="4:4" x14ac:dyDescent="0.3">
      <c r="D1014937">
        <v>1014937</v>
      </c>
    </row>
    <row r="1014938" spans="4:4" x14ac:dyDescent="0.3">
      <c r="D1014938">
        <v>1014938</v>
      </c>
    </row>
    <row r="1014939" spans="4:4" x14ac:dyDescent="0.3">
      <c r="D1014939">
        <v>1014939</v>
      </c>
    </row>
    <row r="1014940" spans="4:4" x14ac:dyDescent="0.3">
      <c r="D1014940">
        <v>1014940</v>
      </c>
    </row>
    <row r="1014941" spans="4:4" x14ac:dyDescent="0.3">
      <c r="D1014941">
        <v>1014941</v>
      </c>
    </row>
    <row r="1014942" spans="4:4" x14ac:dyDescent="0.3">
      <c r="D1014942">
        <v>1014942</v>
      </c>
    </row>
    <row r="1014943" spans="4:4" x14ac:dyDescent="0.3">
      <c r="D1014943">
        <v>1014943</v>
      </c>
    </row>
    <row r="1014944" spans="4:4" x14ac:dyDescent="0.3">
      <c r="D1014944">
        <v>1014944</v>
      </c>
    </row>
    <row r="1014945" spans="4:4" x14ac:dyDescent="0.3">
      <c r="D1014945">
        <v>1014945</v>
      </c>
    </row>
    <row r="1014946" spans="4:4" x14ac:dyDescent="0.3">
      <c r="D1014946">
        <v>1014946</v>
      </c>
    </row>
    <row r="1014947" spans="4:4" x14ac:dyDescent="0.3">
      <c r="D1014947">
        <v>1014947</v>
      </c>
    </row>
    <row r="1014948" spans="4:4" x14ac:dyDescent="0.3">
      <c r="D1014948">
        <v>1014948</v>
      </c>
    </row>
    <row r="1014949" spans="4:4" x14ac:dyDescent="0.3">
      <c r="D1014949">
        <v>1014949</v>
      </c>
    </row>
    <row r="1014950" spans="4:4" x14ac:dyDescent="0.3">
      <c r="D1014950">
        <v>1014950</v>
      </c>
    </row>
    <row r="1014951" spans="4:4" x14ac:dyDescent="0.3">
      <c r="D1014951">
        <v>1014951</v>
      </c>
    </row>
    <row r="1014952" spans="4:4" x14ac:dyDescent="0.3">
      <c r="D1014952">
        <v>1014952</v>
      </c>
    </row>
    <row r="1014953" spans="4:4" x14ac:dyDescent="0.3">
      <c r="D1014953">
        <v>1014953</v>
      </c>
    </row>
    <row r="1014954" spans="4:4" x14ac:dyDescent="0.3">
      <c r="D1014954">
        <v>1014954</v>
      </c>
    </row>
    <row r="1014955" spans="4:4" x14ac:dyDescent="0.3">
      <c r="D1014955">
        <v>1014955</v>
      </c>
    </row>
    <row r="1014956" spans="4:4" x14ac:dyDescent="0.3">
      <c r="D1014956">
        <v>1014956</v>
      </c>
    </row>
    <row r="1014957" spans="4:4" x14ac:dyDescent="0.3">
      <c r="D1014957">
        <v>1014957</v>
      </c>
    </row>
    <row r="1014958" spans="4:4" x14ac:dyDescent="0.3">
      <c r="D1014958">
        <v>1014958</v>
      </c>
    </row>
    <row r="1014959" spans="4:4" x14ac:dyDescent="0.3">
      <c r="D1014959">
        <v>1014959</v>
      </c>
    </row>
    <row r="1014960" spans="4:4" x14ac:dyDescent="0.3">
      <c r="D1014960">
        <v>1014960</v>
      </c>
    </row>
    <row r="1014961" spans="4:4" x14ac:dyDescent="0.3">
      <c r="D1014961">
        <v>1014961</v>
      </c>
    </row>
    <row r="1014962" spans="4:4" x14ac:dyDescent="0.3">
      <c r="D1014962">
        <v>1014962</v>
      </c>
    </row>
    <row r="1014963" spans="4:4" x14ac:dyDescent="0.3">
      <c r="D1014963">
        <v>1014963</v>
      </c>
    </row>
    <row r="1014964" spans="4:4" x14ac:dyDescent="0.3">
      <c r="D1014964">
        <v>1014964</v>
      </c>
    </row>
    <row r="1014965" spans="4:4" x14ac:dyDescent="0.3">
      <c r="D1014965">
        <v>1014965</v>
      </c>
    </row>
    <row r="1014966" spans="4:4" x14ac:dyDescent="0.3">
      <c r="D1014966">
        <v>1014966</v>
      </c>
    </row>
    <row r="1014967" spans="4:4" x14ac:dyDescent="0.3">
      <c r="D1014967">
        <v>1014967</v>
      </c>
    </row>
    <row r="1014968" spans="4:4" x14ac:dyDescent="0.3">
      <c r="D1014968">
        <v>1014968</v>
      </c>
    </row>
    <row r="1014969" spans="4:4" x14ac:dyDescent="0.3">
      <c r="D1014969">
        <v>1014969</v>
      </c>
    </row>
    <row r="1014970" spans="4:4" x14ac:dyDescent="0.3">
      <c r="D1014970">
        <v>1014970</v>
      </c>
    </row>
    <row r="1014971" spans="4:4" x14ac:dyDescent="0.3">
      <c r="D1014971">
        <v>1014971</v>
      </c>
    </row>
    <row r="1014972" spans="4:4" x14ac:dyDescent="0.3">
      <c r="D1014972">
        <v>1014972</v>
      </c>
    </row>
    <row r="1014973" spans="4:4" x14ac:dyDescent="0.3">
      <c r="D1014973">
        <v>1014973</v>
      </c>
    </row>
    <row r="1014974" spans="4:4" x14ac:dyDescent="0.3">
      <c r="D1014974">
        <v>1014974</v>
      </c>
    </row>
    <row r="1014975" spans="4:4" x14ac:dyDescent="0.3">
      <c r="D1014975">
        <v>1014975</v>
      </c>
    </row>
    <row r="1014976" spans="4:4" x14ac:dyDescent="0.3">
      <c r="D1014976">
        <v>1014976</v>
      </c>
    </row>
    <row r="1014977" spans="4:4" x14ac:dyDescent="0.3">
      <c r="D1014977">
        <v>1014977</v>
      </c>
    </row>
    <row r="1014978" spans="4:4" x14ac:dyDescent="0.3">
      <c r="D1014978">
        <v>1014978</v>
      </c>
    </row>
    <row r="1014979" spans="4:4" x14ac:dyDescent="0.3">
      <c r="D1014979">
        <v>1014979</v>
      </c>
    </row>
    <row r="1014980" spans="4:4" x14ac:dyDescent="0.3">
      <c r="D1014980">
        <v>1014980</v>
      </c>
    </row>
    <row r="1014981" spans="4:4" x14ac:dyDescent="0.3">
      <c r="D1014981">
        <v>1014981</v>
      </c>
    </row>
    <row r="1014982" spans="4:4" x14ac:dyDescent="0.3">
      <c r="D1014982">
        <v>1014982</v>
      </c>
    </row>
    <row r="1014983" spans="4:4" x14ac:dyDescent="0.3">
      <c r="D1014983">
        <v>1014983</v>
      </c>
    </row>
    <row r="1014984" spans="4:4" x14ac:dyDescent="0.3">
      <c r="D1014984">
        <v>1014984</v>
      </c>
    </row>
    <row r="1014985" spans="4:4" x14ac:dyDescent="0.3">
      <c r="D1014985">
        <v>1014985</v>
      </c>
    </row>
    <row r="1014986" spans="4:4" x14ac:dyDescent="0.3">
      <c r="D1014986">
        <v>1014986</v>
      </c>
    </row>
    <row r="1014987" spans="4:4" x14ac:dyDescent="0.3">
      <c r="D1014987">
        <v>1014987</v>
      </c>
    </row>
    <row r="1014988" spans="4:4" x14ac:dyDescent="0.3">
      <c r="D1014988">
        <v>1014988</v>
      </c>
    </row>
    <row r="1014989" spans="4:4" x14ac:dyDescent="0.3">
      <c r="D1014989">
        <v>1014989</v>
      </c>
    </row>
    <row r="1014990" spans="4:4" x14ac:dyDescent="0.3">
      <c r="D1014990">
        <v>1014990</v>
      </c>
    </row>
    <row r="1014991" spans="4:4" x14ac:dyDescent="0.3">
      <c r="D1014991">
        <v>1014991</v>
      </c>
    </row>
    <row r="1014992" spans="4:4" x14ac:dyDescent="0.3">
      <c r="D1014992">
        <v>1014992</v>
      </c>
    </row>
    <row r="1014993" spans="4:4" x14ac:dyDescent="0.3">
      <c r="D1014993">
        <v>1014993</v>
      </c>
    </row>
    <row r="1014994" spans="4:4" x14ac:dyDescent="0.3">
      <c r="D1014994">
        <v>1014994</v>
      </c>
    </row>
    <row r="1014995" spans="4:4" x14ac:dyDescent="0.3">
      <c r="D1014995">
        <v>1014995</v>
      </c>
    </row>
    <row r="1014996" spans="4:4" x14ac:dyDescent="0.3">
      <c r="D1014996">
        <v>1014996</v>
      </c>
    </row>
    <row r="1014997" spans="4:4" x14ac:dyDescent="0.3">
      <c r="D1014997">
        <v>1014997</v>
      </c>
    </row>
    <row r="1014998" spans="4:4" x14ac:dyDescent="0.3">
      <c r="D1014998">
        <v>1014998</v>
      </c>
    </row>
    <row r="1014999" spans="4:4" x14ac:dyDescent="0.3">
      <c r="D1014999">
        <v>1014999</v>
      </c>
    </row>
    <row r="1015000" spans="4:4" x14ac:dyDescent="0.3">
      <c r="D1015000">
        <v>1015000</v>
      </c>
    </row>
    <row r="1015001" spans="4:4" x14ac:dyDescent="0.3">
      <c r="D1015001">
        <v>1015001</v>
      </c>
    </row>
    <row r="1015002" spans="4:4" x14ac:dyDescent="0.3">
      <c r="D1015002">
        <v>1015002</v>
      </c>
    </row>
    <row r="1015003" spans="4:4" x14ac:dyDescent="0.3">
      <c r="D1015003">
        <v>1015003</v>
      </c>
    </row>
    <row r="1015004" spans="4:4" x14ac:dyDescent="0.3">
      <c r="D1015004">
        <v>1015004</v>
      </c>
    </row>
    <row r="1015005" spans="4:4" x14ac:dyDescent="0.3">
      <c r="D1015005">
        <v>1015005</v>
      </c>
    </row>
    <row r="1015006" spans="4:4" x14ac:dyDescent="0.3">
      <c r="D1015006">
        <v>1015006</v>
      </c>
    </row>
    <row r="1015007" spans="4:4" x14ac:dyDescent="0.3">
      <c r="D1015007">
        <v>1015007</v>
      </c>
    </row>
    <row r="1015008" spans="4:4" x14ac:dyDescent="0.3">
      <c r="D1015008">
        <v>1015008</v>
      </c>
    </row>
    <row r="1015009" spans="4:4" x14ac:dyDescent="0.3">
      <c r="D1015009">
        <v>1015009</v>
      </c>
    </row>
    <row r="1015010" spans="4:4" x14ac:dyDescent="0.3">
      <c r="D1015010">
        <v>1015010</v>
      </c>
    </row>
    <row r="1015011" spans="4:4" x14ac:dyDescent="0.3">
      <c r="D1015011">
        <v>1015011</v>
      </c>
    </row>
    <row r="1015012" spans="4:4" x14ac:dyDescent="0.3">
      <c r="D1015012">
        <v>1015012</v>
      </c>
    </row>
    <row r="1015013" spans="4:4" x14ac:dyDescent="0.3">
      <c r="D1015013">
        <v>1015013</v>
      </c>
    </row>
    <row r="1015014" spans="4:4" x14ac:dyDescent="0.3">
      <c r="D1015014">
        <v>1015014</v>
      </c>
    </row>
    <row r="1015015" spans="4:4" x14ac:dyDescent="0.3">
      <c r="D1015015">
        <v>1015015</v>
      </c>
    </row>
    <row r="1015016" spans="4:4" x14ac:dyDescent="0.3">
      <c r="D1015016">
        <v>1015016</v>
      </c>
    </row>
    <row r="1015017" spans="4:4" x14ac:dyDescent="0.3">
      <c r="D1015017">
        <v>1015017</v>
      </c>
    </row>
    <row r="1015018" spans="4:4" x14ac:dyDescent="0.3">
      <c r="D1015018">
        <v>1015018</v>
      </c>
    </row>
    <row r="1015019" spans="4:4" x14ac:dyDescent="0.3">
      <c r="D1015019">
        <v>1015019</v>
      </c>
    </row>
    <row r="1015020" spans="4:4" x14ac:dyDescent="0.3">
      <c r="D1015020">
        <v>1015020</v>
      </c>
    </row>
    <row r="1015021" spans="4:4" x14ac:dyDescent="0.3">
      <c r="D1015021">
        <v>1015021</v>
      </c>
    </row>
    <row r="1015022" spans="4:4" x14ac:dyDescent="0.3">
      <c r="D1015022">
        <v>1015022</v>
      </c>
    </row>
    <row r="1015023" spans="4:4" x14ac:dyDescent="0.3">
      <c r="D1015023">
        <v>1015023</v>
      </c>
    </row>
    <row r="1015024" spans="4:4" x14ac:dyDescent="0.3">
      <c r="D1015024">
        <v>1015024</v>
      </c>
    </row>
    <row r="1015025" spans="4:4" x14ac:dyDescent="0.3">
      <c r="D1015025">
        <v>1015025</v>
      </c>
    </row>
    <row r="1015026" spans="4:4" x14ac:dyDescent="0.3">
      <c r="D1015026">
        <v>1015026</v>
      </c>
    </row>
    <row r="1015027" spans="4:4" x14ac:dyDescent="0.3">
      <c r="D1015027">
        <v>1015027</v>
      </c>
    </row>
    <row r="1015028" spans="4:4" x14ac:dyDescent="0.3">
      <c r="D1015028">
        <v>1015028</v>
      </c>
    </row>
    <row r="1015029" spans="4:4" x14ac:dyDescent="0.3">
      <c r="D1015029">
        <v>1015029</v>
      </c>
    </row>
    <row r="1015030" spans="4:4" x14ac:dyDescent="0.3">
      <c r="D1015030">
        <v>1015030</v>
      </c>
    </row>
    <row r="1015031" spans="4:4" x14ac:dyDescent="0.3">
      <c r="D1015031">
        <v>1015031</v>
      </c>
    </row>
    <row r="1015032" spans="4:4" x14ac:dyDescent="0.3">
      <c r="D1015032">
        <v>1015032</v>
      </c>
    </row>
    <row r="1015033" spans="4:4" x14ac:dyDescent="0.3">
      <c r="D1015033">
        <v>1015033</v>
      </c>
    </row>
    <row r="1015034" spans="4:4" x14ac:dyDescent="0.3">
      <c r="D1015034">
        <v>1015034</v>
      </c>
    </row>
    <row r="1015035" spans="4:4" x14ac:dyDescent="0.3">
      <c r="D1015035">
        <v>1015035</v>
      </c>
    </row>
    <row r="1015036" spans="4:4" x14ac:dyDescent="0.3">
      <c r="D1015036">
        <v>1015036</v>
      </c>
    </row>
    <row r="1015037" spans="4:4" x14ac:dyDescent="0.3">
      <c r="D1015037">
        <v>1015037</v>
      </c>
    </row>
    <row r="1015038" spans="4:4" x14ac:dyDescent="0.3">
      <c r="D1015038">
        <v>1015038</v>
      </c>
    </row>
    <row r="1015039" spans="4:4" x14ac:dyDescent="0.3">
      <c r="D1015039">
        <v>1015039</v>
      </c>
    </row>
    <row r="1015040" spans="4:4" x14ac:dyDescent="0.3">
      <c r="D1015040">
        <v>1015040</v>
      </c>
    </row>
    <row r="1015041" spans="4:4" x14ac:dyDescent="0.3">
      <c r="D1015041">
        <v>1015041</v>
      </c>
    </row>
    <row r="1015042" spans="4:4" x14ac:dyDescent="0.3">
      <c r="D1015042">
        <v>1015042</v>
      </c>
    </row>
    <row r="1015043" spans="4:4" x14ac:dyDescent="0.3">
      <c r="D1015043">
        <v>1015043</v>
      </c>
    </row>
    <row r="1015044" spans="4:4" x14ac:dyDescent="0.3">
      <c r="D1015044">
        <v>1015044</v>
      </c>
    </row>
    <row r="1015045" spans="4:4" x14ac:dyDescent="0.3">
      <c r="D1015045">
        <v>1015045</v>
      </c>
    </row>
    <row r="1015046" spans="4:4" x14ac:dyDescent="0.3">
      <c r="D1015046">
        <v>1015046</v>
      </c>
    </row>
    <row r="1015047" spans="4:4" x14ac:dyDescent="0.3">
      <c r="D1015047">
        <v>1015047</v>
      </c>
    </row>
    <row r="1015048" spans="4:4" x14ac:dyDescent="0.3">
      <c r="D1015048">
        <v>1015048</v>
      </c>
    </row>
    <row r="1015049" spans="4:4" x14ac:dyDescent="0.3">
      <c r="D1015049">
        <v>1015049</v>
      </c>
    </row>
    <row r="1015050" spans="4:4" x14ac:dyDescent="0.3">
      <c r="D1015050">
        <v>1015050</v>
      </c>
    </row>
    <row r="1015051" spans="4:4" x14ac:dyDescent="0.3">
      <c r="D1015051">
        <v>1015051</v>
      </c>
    </row>
    <row r="1015052" spans="4:4" x14ac:dyDescent="0.3">
      <c r="D1015052">
        <v>1015052</v>
      </c>
    </row>
    <row r="1015053" spans="4:4" x14ac:dyDescent="0.3">
      <c r="D1015053">
        <v>1015053</v>
      </c>
    </row>
    <row r="1015054" spans="4:4" x14ac:dyDescent="0.3">
      <c r="D1015054">
        <v>1015054</v>
      </c>
    </row>
    <row r="1015055" spans="4:4" x14ac:dyDescent="0.3">
      <c r="D1015055">
        <v>1015055</v>
      </c>
    </row>
    <row r="1015056" spans="4:4" x14ac:dyDescent="0.3">
      <c r="D1015056">
        <v>1015056</v>
      </c>
    </row>
    <row r="1015057" spans="4:4" x14ac:dyDescent="0.3">
      <c r="D1015057">
        <v>1015057</v>
      </c>
    </row>
    <row r="1015058" spans="4:4" x14ac:dyDescent="0.3">
      <c r="D1015058">
        <v>1015058</v>
      </c>
    </row>
    <row r="1015059" spans="4:4" x14ac:dyDescent="0.3">
      <c r="D1015059">
        <v>1015059</v>
      </c>
    </row>
    <row r="1015060" spans="4:4" x14ac:dyDescent="0.3">
      <c r="D1015060">
        <v>1015060</v>
      </c>
    </row>
    <row r="1015061" spans="4:4" x14ac:dyDescent="0.3">
      <c r="D1015061">
        <v>1015061</v>
      </c>
    </row>
    <row r="1015062" spans="4:4" x14ac:dyDescent="0.3">
      <c r="D1015062">
        <v>1015062</v>
      </c>
    </row>
    <row r="1015063" spans="4:4" x14ac:dyDescent="0.3">
      <c r="D1015063">
        <v>1015063</v>
      </c>
    </row>
    <row r="1015064" spans="4:4" x14ac:dyDescent="0.3">
      <c r="D1015064">
        <v>1015064</v>
      </c>
    </row>
    <row r="1015065" spans="4:4" x14ac:dyDescent="0.3">
      <c r="D1015065">
        <v>1015065</v>
      </c>
    </row>
    <row r="1015066" spans="4:4" x14ac:dyDescent="0.3">
      <c r="D1015066">
        <v>1015066</v>
      </c>
    </row>
    <row r="1015067" spans="4:4" x14ac:dyDescent="0.3">
      <c r="D1015067">
        <v>1015067</v>
      </c>
    </row>
    <row r="1015068" spans="4:4" x14ac:dyDescent="0.3">
      <c r="D1015068">
        <v>1015068</v>
      </c>
    </row>
    <row r="1015069" spans="4:4" x14ac:dyDescent="0.3">
      <c r="D1015069">
        <v>1015069</v>
      </c>
    </row>
    <row r="1015070" spans="4:4" x14ac:dyDescent="0.3">
      <c r="D1015070">
        <v>1015070</v>
      </c>
    </row>
    <row r="1015071" spans="4:4" x14ac:dyDescent="0.3">
      <c r="D1015071">
        <v>1015071</v>
      </c>
    </row>
    <row r="1015072" spans="4:4" x14ac:dyDescent="0.3">
      <c r="D1015072">
        <v>1015072</v>
      </c>
    </row>
    <row r="1015073" spans="4:4" x14ac:dyDescent="0.3">
      <c r="D1015073">
        <v>1015073</v>
      </c>
    </row>
    <row r="1015074" spans="4:4" x14ac:dyDescent="0.3">
      <c r="D1015074">
        <v>1015074</v>
      </c>
    </row>
    <row r="1015075" spans="4:4" x14ac:dyDescent="0.3">
      <c r="D1015075">
        <v>1015075</v>
      </c>
    </row>
    <row r="1015076" spans="4:4" x14ac:dyDescent="0.3">
      <c r="D1015076">
        <v>1015076</v>
      </c>
    </row>
    <row r="1015077" spans="4:4" x14ac:dyDescent="0.3">
      <c r="D1015077">
        <v>1015077</v>
      </c>
    </row>
    <row r="1015078" spans="4:4" x14ac:dyDescent="0.3">
      <c r="D1015078">
        <v>1015078</v>
      </c>
    </row>
    <row r="1015079" spans="4:4" x14ac:dyDescent="0.3">
      <c r="D1015079">
        <v>1015079</v>
      </c>
    </row>
    <row r="1015080" spans="4:4" x14ac:dyDescent="0.3">
      <c r="D1015080">
        <v>1015080</v>
      </c>
    </row>
    <row r="1015081" spans="4:4" x14ac:dyDescent="0.3">
      <c r="D1015081">
        <v>1015081</v>
      </c>
    </row>
    <row r="1015082" spans="4:4" x14ac:dyDescent="0.3">
      <c r="D1015082">
        <v>1015082</v>
      </c>
    </row>
    <row r="1015083" spans="4:4" x14ac:dyDescent="0.3">
      <c r="D1015083">
        <v>1015083</v>
      </c>
    </row>
    <row r="1015084" spans="4:4" x14ac:dyDescent="0.3">
      <c r="D1015084">
        <v>1015084</v>
      </c>
    </row>
    <row r="1015085" spans="4:4" x14ac:dyDescent="0.3">
      <c r="D1015085">
        <v>1015085</v>
      </c>
    </row>
    <row r="1015086" spans="4:4" x14ac:dyDescent="0.3">
      <c r="D1015086">
        <v>1015086</v>
      </c>
    </row>
    <row r="1015087" spans="4:4" x14ac:dyDescent="0.3">
      <c r="D1015087">
        <v>1015087</v>
      </c>
    </row>
    <row r="1015088" spans="4:4" x14ac:dyDescent="0.3">
      <c r="D1015088">
        <v>1015088</v>
      </c>
    </row>
    <row r="1015089" spans="4:4" x14ac:dyDescent="0.3">
      <c r="D1015089">
        <v>1015089</v>
      </c>
    </row>
    <row r="1015090" spans="4:4" x14ac:dyDescent="0.3">
      <c r="D1015090">
        <v>1015090</v>
      </c>
    </row>
    <row r="1015091" spans="4:4" x14ac:dyDescent="0.3">
      <c r="D1015091">
        <v>1015091</v>
      </c>
    </row>
    <row r="1015092" spans="4:4" x14ac:dyDescent="0.3">
      <c r="D1015092">
        <v>1015092</v>
      </c>
    </row>
    <row r="1015093" spans="4:4" x14ac:dyDescent="0.3">
      <c r="D1015093">
        <v>1015093</v>
      </c>
    </row>
    <row r="1015094" spans="4:4" x14ac:dyDescent="0.3">
      <c r="D1015094">
        <v>1015094</v>
      </c>
    </row>
    <row r="1015095" spans="4:4" x14ac:dyDescent="0.3">
      <c r="D1015095">
        <v>1015095</v>
      </c>
    </row>
    <row r="1015096" spans="4:4" x14ac:dyDescent="0.3">
      <c r="D1015096">
        <v>1015096</v>
      </c>
    </row>
    <row r="1015097" spans="4:4" x14ac:dyDescent="0.3">
      <c r="D1015097">
        <v>1015097</v>
      </c>
    </row>
    <row r="1015098" spans="4:4" x14ac:dyDescent="0.3">
      <c r="D1015098">
        <v>1015098</v>
      </c>
    </row>
    <row r="1015099" spans="4:4" x14ac:dyDescent="0.3">
      <c r="D1015099">
        <v>1015099</v>
      </c>
    </row>
    <row r="1015100" spans="4:4" x14ac:dyDescent="0.3">
      <c r="D1015100">
        <v>1015100</v>
      </c>
    </row>
    <row r="1015101" spans="4:4" x14ac:dyDescent="0.3">
      <c r="D1015101">
        <v>1015101</v>
      </c>
    </row>
    <row r="1015102" spans="4:4" x14ac:dyDescent="0.3">
      <c r="D1015102">
        <v>1015102</v>
      </c>
    </row>
    <row r="1015103" spans="4:4" x14ac:dyDescent="0.3">
      <c r="D1015103">
        <v>1015103</v>
      </c>
    </row>
    <row r="1015104" spans="4:4" x14ac:dyDescent="0.3">
      <c r="D1015104">
        <v>1015104</v>
      </c>
    </row>
    <row r="1015105" spans="4:4" x14ac:dyDescent="0.3">
      <c r="D1015105">
        <v>1015105</v>
      </c>
    </row>
    <row r="1015106" spans="4:4" x14ac:dyDescent="0.3">
      <c r="D1015106">
        <v>1015106</v>
      </c>
    </row>
    <row r="1015107" spans="4:4" x14ac:dyDescent="0.3">
      <c r="D1015107">
        <v>1015107</v>
      </c>
    </row>
    <row r="1015108" spans="4:4" x14ac:dyDescent="0.3">
      <c r="D1015108">
        <v>1015108</v>
      </c>
    </row>
    <row r="1015109" spans="4:4" x14ac:dyDescent="0.3">
      <c r="D1015109">
        <v>1015109</v>
      </c>
    </row>
    <row r="1015110" spans="4:4" x14ac:dyDescent="0.3">
      <c r="D1015110">
        <v>1015110</v>
      </c>
    </row>
    <row r="1015111" spans="4:4" x14ac:dyDescent="0.3">
      <c r="D1015111">
        <v>1015111</v>
      </c>
    </row>
    <row r="1015112" spans="4:4" x14ac:dyDescent="0.3">
      <c r="D1015112">
        <v>1015112</v>
      </c>
    </row>
    <row r="1015113" spans="4:4" x14ac:dyDescent="0.3">
      <c r="D1015113">
        <v>1015113</v>
      </c>
    </row>
    <row r="1015114" spans="4:4" x14ac:dyDescent="0.3">
      <c r="D1015114">
        <v>1015114</v>
      </c>
    </row>
    <row r="1015115" spans="4:4" x14ac:dyDescent="0.3">
      <c r="D1015115">
        <v>1015115</v>
      </c>
    </row>
    <row r="1015116" spans="4:4" x14ac:dyDescent="0.3">
      <c r="D1015116">
        <v>1015116</v>
      </c>
    </row>
    <row r="1015117" spans="4:4" x14ac:dyDescent="0.3">
      <c r="D1015117">
        <v>1015117</v>
      </c>
    </row>
    <row r="1015118" spans="4:4" x14ac:dyDescent="0.3">
      <c r="D1015118">
        <v>1015118</v>
      </c>
    </row>
    <row r="1015119" spans="4:4" x14ac:dyDescent="0.3">
      <c r="D1015119">
        <v>1015119</v>
      </c>
    </row>
    <row r="1015120" spans="4:4" x14ac:dyDescent="0.3">
      <c r="D1015120">
        <v>1015120</v>
      </c>
    </row>
    <row r="1015121" spans="4:4" x14ac:dyDescent="0.3">
      <c r="D1015121">
        <v>1015121</v>
      </c>
    </row>
    <row r="1015122" spans="4:4" x14ac:dyDescent="0.3">
      <c r="D1015122">
        <v>1015122</v>
      </c>
    </row>
    <row r="1015123" spans="4:4" x14ac:dyDescent="0.3">
      <c r="D1015123">
        <v>1015123</v>
      </c>
    </row>
    <row r="1015124" spans="4:4" x14ac:dyDescent="0.3">
      <c r="D1015124">
        <v>1015124</v>
      </c>
    </row>
    <row r="1015125" spans="4:4" x14ac:dyDescent="0.3">
      <c r="D1015125">
        <v>1015125</v>
      </c>
    </row>
    <row r="1015126" spans="4:4" x14ac:dyDescent="0.3">
      <c r="D1015126">
        <v>1015126</v>
      </c>
    </row>
    <row r="1015127" spans="4:4" x14ac:dyDescent="0.3">
      <c r="D1015127">
        <v>1015127</v>
      </c>
    </row>
    <row r="1015128" spans="4:4" x14ac:dyDescent="0.3">
      <c r="D1015128">
        <v>1015128</v>
      </c>
    </row>
    <row r="1015129" spans="4:4" x14ac:dyDescent="0.3">
      <c r="D1015129">
        <v>1015129</v>
      </c>
    </row>
    <row r="1015130" spans="4:4" x14ac:dyDescent="0.3">
      <c r="D1015130">
        <v>1015130</v>
      </c>
    </row>
    <row r="1015131" spans="4:4" x14ac:dyDescent="0.3">
      <c r="D1015131">
        <v>1015131</v>
      </c>
    </row>
    <row r="1015132" spans="4:4" x14ac:dyDescent="0.3">
      <c r="D1015132">
        <v>1015132</v>
      </c>
    </row>
    <row r="1015133" spans="4:4" x14ac:dyDescent="0.3">
      <c r="D1015133">
        <v>1015133</v>
      </c>
    </row>
    <row r="1015134" spans="4:4" x14ac:dyDescent="0.3">
      <c r="D1015134">
        <v>1015134</v>
      </c>
    </row>
    <row r="1015135" spans="4:4" x14ac:dyDescent="0.3">
      <c r="D1015135">
        <v>1015135</v>
      </c>
    </row>
    <row r="1015136" spans="4:4" x14ac:dyDescent="0.3">
      <c r="D1015136">
        <v>1015136</v>
      </c>
    </row>
    <row r="1015137" spans="4:4" x14ac:dyDescent="0.3">
      <c r="D1015137">
        <v>1015137</v>
      </c>
    </row>
    <row r="1015138" spans="4:4" x14ac:dyDescent="0.3">
      <c r="D1015138">
        <v>1015138</v>
      </c>
    </row>
    <row r="1015139" spans="4:4" x14ac:dyDescent="0.3">
      <c r="D1015139">
        <v>1015139</v>
      </c>
    </row>
    <row r="1015140" spans="4:4" x14ac:dyDescent="0.3">
      <c r="D1015140">
        <v>1015140</v>
      </c>
    </row>
    <row r="1015141" spans="4:4" x14ac:dyDescent="0.3">
      <c r="D1015141">
        <v>1015141</v>
      </c>
    </row>
    <row r="1015142" spans="4:4" x14ac:dyDescent="0.3">
      <c r="D1015142">
        <v>1015142</v>
      </c>
    </row>
    <row r="1015143" spans="4:4" x14ac:dyDescent="0.3">
      <c r="D1015143">
        <v>1015143</v>
      </c>
    </row>
    <row r="1015144" spans="4:4" x14ac:dyDescent="0.3">
      <c r="D1015144">
        <v>1015144</v>
      </c>
    </row>
    <row r="1015145" spans="4:4" x14ac:dyDescent="0.3">
      <c r="D1015145">
        <v>1015145</v>
      </c>
    </row>
    <row r="1015146" spans="4:4" x14ac:dyDescent="0.3">
      <c r="D1015146">
        <v>1015146</v>
      </c>
    </row>
    <row r="1015147" spans="4:4" x14ac:dyDescent="0.3">
      <c r="D1015147">
        <v>1015147</v>
      </c>
    </row>
    <row r="1015148" spans="4:4" x14ac:dyDescent="0.3">
      <c r="D1015148">
        <v>1015148</v>
      </c>
    </row>
    <row r="1015149" spans="4:4" x14ac:dyDescent="0.3">
      <c r="D1015149">
        <v>1015149</v>
      </c>
    </row>
    <row r="1015150" spans="4:4" x14ac:dyDescent="0.3">
      <c r="D1015150">
        <v>1015150</v>
      </c>
    </row>
    <row r="1015151" spans="4:4" x14ac:dyDescent="0.3">
      <c r="D1015151">
        <v>1015151</v>
      </c>
    </row>
    <row r="1015152" spans="4:4" x14ac:dyDescent="0.3">
      <c r="D1015152">
        <v>1015152</v>
      </c>
    </row>
    <row r="1015153" spans="4:4" x14ac:dyDescent="0.3">
      <c r="D1015153">
        <v>1015153</v>
      </c>
    </row>
    <row r="1015154" spans="4:4" x14ac:dyDescent="0.3">
      <c r="D1015154">
        <v>1015154</v>
      </c>
    </row>
    <row r="1015155" spans="4:4" x14ac:dyDescent="0.3">
      <c r="D1015155">
        <v>1015155</v>
      </c>
    </row>
    <row r="1015156" spans="4:4" x14ac:dyDescent="0.3">
      <c r="D1015156">
        <v>1015156</v>
      </c>
    </row>
    <row r="1015157" spans="4:4" x14ac:dyDescent="0.3">
      <c r="D1015157">
        <v>1015157</v>
      </c>
    </row>
    <row r="1015158" spans="4:4" x14ac:dyDescent="0.3">
      <c r="D1015158">
        <v>1015158</v>
      </c>
    </row>
    <row r="1015159" spans="4:4" x14ac:dyDescent="0.3">
      <c r="D1015159">
        <v>1015159</v>
      </c>
    </row>
    <row r="1015160" spans="4:4" x14ac:dyDescent="0.3">
      <c r="D1015160">
        <v>1015160</v>
      </c>
    </row>
    <row r="1015161" spans="4:4" x14ac:dyDescent="0.3">
      <c r="D1015161">
        <v>1015161</v>
      </c>
    </row>
    <row r="1015162" spans="4:4" x14ac:dyDescent="0.3">
      <c r="D1015162">
        <v>1015162</v>
      </c>
    </row>
    <row r="1015163" spans="4:4" x14ac:dyDescent="0.3">
      <c r="D1015163">
        <v>1015163</v>
      </c>
    </row>
    <row r="1015164" spans="4:4" x14ac:dyDescent="0.3">
      <c r="D1015164">
        <v>1015164</v>
      </c>
    </row>
    <row r="1015165" spans="4:4" x14ac:dyDescent="0.3">
      <c r="D1015165">
        <v>1015165</v>
      </c>
    </row>
    <row r="1015166" spans="4:4" x14ac:dyDescent="0.3">
      <c r="D1015166">
        <v>1015166</v>
      </c>
    </row>
    <row r="1015167" spans="4:4" x14ac:dyDescent="0.3">
      <c r="D1015167">
        <v>1015167</v>
      </c>
    </row>
    <row r="1015168" spans="4:4" x14ac:dyDescent="0.3">
      <c r="D1015168">
        <v>1015168</v>
      </c>
    </row>
    <row r="1015169" spans="4:4" x14ac:dyDescent="0.3">
      <c r="D1015169">
        <v>1015169</v>
      </c>
    </row>
    <row r="1015170" spans="4:4" x14ac:dyDescent="0.3">
      <c r="D1015170">
        <v>1015170</v>
      </c>
    </row>
    <row r="1015171" spans="4:4" x14ac:dyDescent="0.3">
      <c r="D1015171">
        <v>1015171</v>
      </c>
    </row>
    <row r="1015172" spans="4:4" x14ac:dyDescent="0.3">
      <c r="D1015172">
        <v>1015172</v>
      </c>
    </row>
    <row r="1015173" spans="4:4" x14ac:dyDescent="0.3">
      <c r="D1015173">
        <v>1015173</v>
      </c>
    </row>
    <row r="1015174" spans="4:4" x14ac:dyDescent="0.3">
      <c r="D1015174">
        <v>1015174</v>
      </c>
    </row>
    <row r="1015175" spans="4:4" x14ac:dyDescent="0.3">
      <c r="D1015175">
        <v>1015175</v>
      </c>
    </row>
    <row r="1015176" spans="4:4" x14ac:dyDescent="0.3">
      <c r="D1015176">
        <v>1015176</v>
      </c>
    </row>
    <row r="1015177" spans="4:4" x14ac:dyDescent="0.3">
      <c r="D1015177">
        <v>1015177</v>
      </c>
    </row>
    <row r="1015178" spans="4:4" x14ac:dyDescent="0.3">
      <c r="D1015178">
        <v>1015178</v>
      </c>
    </row>
    <row r="1015179" spans="4:4" x14ac:dyDescent="0.3">
      <c r="D1015179">
        <v>1015179</v>
      </c>
    </row>
    <row r="1015180" spans="4:4" x14ac:dyDescent="0.3">
      <c r="D1015180">
        <v>1015180</v>
      </c>
    </row>
    <row r="1015181" spans="4:4" x14ac:dyDescent="0.3">
      <c r="D1015181">
        <v>1015181</v>
      </c>
    </row>
    <row r="1015182" spans="4:4" x14ac:dyDescent="0.3">
      <c r="D1015182">
        <v>1015182</v>
      </c>
    </row>
    <row r="1015183" spans="4:4" x14ac:dyDescent="0.3">
      <c r="D1015183">
        <v>1015183</v>
      </c>
    </row>
    <row r="1015184" spans="4:4" x14ac:dyDescent="0.3">
      <c r="D1015184">
        <v>1015184</v>
      </c>
    </row>
    <row r="1015185" spans="4:4" x14ac:dyDescent="0.3">
      <c r="D1015185">
        <v>1015185</v>
      </c>
    </row>
    <row r="1015186" spans="4:4" x14ac:dyDescent="0.3">
      <c r="D1015186">
        <v>1015186</v>
      </c>
    </row>
    <row r="1015187" spans="4:4" x14ac:dyDescent="0.3">
      <c r="D1015187">
        <v>1015187</v>
      </c>
    </row>
    <row r="1015188" spans="4:4" x14ac:dyDescent="0.3">
      <c r="D1015188">
        <v>1015188</v>
      </c>
    </row>
    <row r="1015189" spans="4:4" x14ac:dyDescent="0.3">
      <c r="D1015189">
        <v>1015189</v>
      </c>
    </row>
    <row r="1015190" spans="4:4" x14ac:dyDescent="0.3">
      <c r="D1015190">
        <v>1015190</v>
      </c>
    </row>
    <row r="1015191" spans="4:4" x14ac:dyDescent="0.3">
      <c r="D1015191">
        <v>1015191</v>
      </c>
    </row>
    <row r="1015192" spans="4:4" x14ac:dyDescent="0.3">
      <c r="D1015192">
        <v>1015192</v>
      </c>
    </row>
    <row r="1015193" spans="4:4" x14ac:dyDescent="0.3">
      <c r="D1015193">
        <v>1015193</v>
      </c>
    </row>
    <row r="1015194" spans="4:4" x14ac:dyDescent="0.3">
      <c r="D1015194">
        <v>1015194</v>
      </c>
    </row>
    <row r="1015195" spans="4:4" x14ac:dyDescent="0.3">
      <c r="D1015195">
        <v>1015195</v>
      </c>
    </row>
    <row r="1015196" spans="4:4" x14ac:dyDescent="0.3">
      <c r="D1015196">
        <v>1015196</v>
      </c>
    </row>
    <row r="1015197" spans="4:4" x14ac:dyDescent="0.3">
      <c r="D1015197">
        <v>1015197</v>
      </c>
    </row>
    <row r="1015198" spans="4:4" x14ac:dyDescent="0.3">
      <c r="D1015198">
        <v>1015198</v>
      </c>
    </row>
    <row r="1015199" spans="4:4" x14ac:dyDescent="0.3">
      <c r="D1015199">
        <v>1015199</v>
      </c>
    </row>
    <row r="1015200" spans="4:4" x14ac:dyDescent="0.3">
      <c r="D1015200">
        <v>1015200</v>
      </c>
    </row>
    <row r="1015201" spans="4:4" x14ac:dyDescent="0.3">
      <c r="D1015201">
        <v>1015201</v>
      </c>
    </row>
    <row r="1015202" spans="4:4" x14ac:dyDescent="0.3">
      <c r="D1015202">
        <v>1015202</v>
      </c>
    </row>
    <row r="1015203" spans="4:4" x14ac:dyDescent="0.3">
      <c r="D1015203">
        <v>1015203</v>
      </c>
    </row>
    <row r="1015204" spans="4:4" x14ac:dyDescent="0.3">
      <c r="D1015204">
        <v>1015204</v>
      </c>
    </row>
    <row r="1015205" spans="4:4" x14ac:dyDescent="0.3">
      <c r="D1015205">
        <v>1015205</v>
      </c>
    </row>
    <row r="1015206" spans="4:4" x14ac:dyDescent="0.3">
      <c r="D1015206">
        <v>1015206</v>
      </c>
    </row>
    <row r="1015207" spans="4:4" x14ac:dyDescent="0.3">
      <c r="D1015207">
        <v>1015207</v>
      </c>
    </row>
    <row r="1015208" spans="4:4" x14ac:dyDescent="0.3">
      <c r="D1015208">
        <v>1015208</v>
      </c>
    </row>
    <row r="1015209" spans="4:4" x14ac:dyDescent="0.3">
      <c r="D1015209">
        <v>1015209</v>
      </c>
    </row>
    <row r="1015210" spans="4:4" x14ac:dyDescent="0.3">
      <c r="D1015210">
        <v>1015210</v>
      </c>
    </row>
    <row r="1015211" spans="4:4" x14ac:dyDescent="0.3">
      <c r="D1015211">
        <v>1015211</v>
      </c>
    </row>
    <row r="1015212" spans="4:4" x14ac:dyDescent="0.3">
      <c r="D1015212">
        <v>1015212</v>
      </c>
    </row>
    <row r="1015213" spans="4:4" x14ac:dyDescent="0.3">
      <c r="D1015213">
        <v>1015213</v>
      </c>
    </row>
    <row r="1015214" spans="4:4" x14ac:dyDescent="0.3">
      <c r="D1015214">
        <v>1015214</v>
      </c>
    </row>
    <row r="1015215" spans="4:4" x14ac:dyDescent="0.3">
      <c r="D1015215">
        <v>1015215</v>
      </c>
    </row>
    <row r="1015216" spans="4:4" x14ac:dyDescent="0.3">
      <c r="D1015216">
        <v>1015216</v>
      </c>
    </row>
    <row r="1015217" spans="4:4" x14ac:dyDescent="0.3">
      <c r="D1015217">
        <v>1015217</v>
      </c>
    </row>
    <row r="1015218" spans="4:4" x14ac:dyDescent="0.3">
      <c r="D1015218">
        <v>1015218</v>
      </c>
    </row>
    <row r="1015219" spans="4:4" x14ac:dyDescent="0.3">
      <c r="D1015219">
        <v>1015219</v>
      </c>
    </row>
    <row r="1015220" spans="4:4" x14ac:dyDescent="0.3">
      <c r="D1015220">
        <v>1015220</v>
      </c>
    </row>
    <row r="1015221" spans="4:4" x14ac:dyDescent="0.3">
      <c r="D1015221">
        <v>1015221</v>
      </c>
    </row>
    <row r="1015222" spans="4:4" x14ac:dyDescent="0.3">
      <c r="D1015222">
        <v>1015222</v>
      </c>
    </row>
    <row r="1015223" spans="4:4" x14ac:dyDescent="0.3">
      <c r="D1015223">
        <v>1015223</v>
      </c>
    </row>
    <row r="1015224" spans="4:4" x14ac:dyDescent="0.3">
      <c r="D1015224">
        <v>1015224</v>
      </c>
    </row>
    <row r="1015225" spans="4:4" x14ac:dyDescent="0.3">
      <c r="D1015225">
        <v>1015225</v>
      </c>
    </row>
    <row r="1015226" spans="4:4" x14ac:dyDescent="0.3">
      <c r="D1015226">
        <v>1015226</v>
      </c>
    </row>
    <row r="1015227" spans="4:4" x14ac:dyDescent="0.3">
      <c r="D1015227">
        <v>1015227</v>
      </c>
    </row>
    <row r="1015228" spans="4:4" x14ac:dyDescent="0.3">
      <c r="D1015228">
        <v>1015228</v>
      </c>
    </row>
    <row r="1015229" spans="4:4" x14ac:dyDescent="0.3">
      <c r="D1015229">
        <v>1015229</v>
      </c>
    </row>
    <row r="1015230" spans="4:4" x14ac:dyDescent="0.3">
      <c r="D1015230">
        <v>1015230</v>
      </c>
    </row>
    <row r="1015231" spans="4:4" x14ac:dyDescent="0.3">
      <c r="D1015231">
        <v>1015231</v>
      </c>
    </row>
    <row r="1015232" spans="4:4" x14ac:dyDescent="0.3">
      <c r="D1015232">
        <v>1015232</v>
      </c>
    </row>
    <row r="1015233" spans="4:4" x14ac:dyDescent="0.3">
      <c r="D1015233">
        <v>1015233</v>
      </c>
    </row>
    <row r="1015234" spans="4:4" x14ac:dyDescent="0.3">
      <c r="D1015234">
        <v>1015234</v>
      </c>
    </row>
    <row r="1015235" spans="4:4" x14ac:dyDescent="0.3">
      <c r="D1015235">
        <v>1015235</v>
      </c>
    </row>
    <row r="1015236" spans="4:4" x14ac:dyDescent="0.3">
      <c r="D1015236">
        <v>1015236</v>
      </c>
    </row>
    <row r="1015237" spans="4:4" x14ac:dyDescent="0.3">
      <c r="D1015237">
        <v>1015237</v>
      </c>
    </row>
    <row r="1015238" spans="4:4" x14ac:dyDescent="0.3">
      <c r="D1015238">
        <v>1015238</v>
      </c>
    </row>
    <row r="1015239" spans="4:4" x14ac:dyDescent="0.3">
      <c r="D1015239">
        <v>1015239</v>
      </c>
    </row>
    <row r="1015240" spans="4:4" x14ac:dyDescent="0.3">
      <c r="D1015240">
        <v>1015240</v>
      </c>
    </row>
    <row r="1015241" spans="4:4" x14ac:dyDescent="0.3">
      <c r="D1015241">
        <v>1015241</v>
      </c>
    </row>
    <row r="1015242" spans="4:4" x14ac:dyDescent="0.3">
      <c r="D1015242">
        <v>1015242</v>
      </c>
    </row>
    <row r="1015243" spans="4:4" x14ac:dyDescent="0.3">
      <c r="D1015243">
        <v>1015243</v>
      </c>
    </row>
    <row r="1015244" spans="4:4" x14ac:dyDescent="0.3">
      <c r="D1015244">
        <v>1015244</v>
      </c>
    </row>
    <row r="1015245" spans="4:4" x14ac:dyDescent="0.3">
      <c r="D1015245">
        <v>1015245</v>
      </c>
    </row>
    <row r="1015246" spans="4:4" x14ac:dyDescent="0.3">
      <c r="D1015246">
        <v>1015246</v>
      </c>
    </row>
    <row r="1015247" spans="4:4" x14ac:dyDescent="0.3">
      <c r="D1015247">
        <v>1015247</v>
      </c>
    </row>
    <row r="1015248" spans="4:4" x14ac:dyDescent="0.3">
      <c r="D1015248">
        <v>1015248</v>
      </c>
    </row>
    <row r="1015249" spans="4:4" x14ac:dyDescent="0.3">
      <c r="D1015249">
        <v>1015249</v>
      </c>
    </row>
    <row r="1015250" spans="4:4" x14ac:dyDescent="0.3">
      <c r="D1015250">
        <v>1015250</v>
      </c>
    </row>
    <row r="1015251" spans="4:4" x14ac:dyDescent="0.3">
      <c r="D1015251">
        <v>1015251</v>
      </c>
    </row>
    <row r="1015252" spans="4:4" x14ac:dyDescent="0.3">
      <c r="D1015252">
        <v>1015252</v>
      </c>
    </row>
    <row r="1015253" spans="4:4" x14ac:dyDescent="0.3">
      <c r="D1015253">
        <v>1015253</v>
      </c>
    </row>
    <row r="1015254" spans="4:4" x14ac:dyDescent="0.3">
      <c r="D1015254">
        <v>1015254</v>
      </c>
    </row>
    <row r="1015255" spans="4:4" x14ac:dyDescent="0.3">
      <c r="D1015255">
        <v>1015255</v>
      </c>
    </row>
    <row r="1015256" spans="4:4" x14ac:dyDescent="0.3">
      <c r="D1015256">
        <v>1015256</v>
      </c>
    </row>
    <row r="1015257" spans="4:4" x14ac:dyDescent="0.3">
      <c r="D1015257">
        <v>1015257</v>
      </c>
    </row>
    <row r="1015258" spans="4:4" x14ac:dyDescent="0.3">
      <c r="D1015258">
        <v>1015258</v>
      </c>
    </row>
    <row r="1015259" spans="4:4" x14ac:dyDescent="0.3">
      <c r="D1015259">
        <v>1015259</v>
      </c>
    </row>
    <row r="1015260" spans="4:4" x14ac:dyDescent="0.3">
      <c r="D1015260">
        <v>1015260</v>
      </c>
    </row>
    <row r="1015261" spans="4:4" x14ac:dyDescent="0.3">
      <c r="D1015261">
        <v>1015261</v>
      </c>
    </row>
    <row r="1015262" spans="4:4" x14ac:dyDescent="0.3">
      <c r="D1015262">
        <v>1015262</v>
      </c>
    </row>
    <row r="1015263" spans="4:4" x14ac:dyDescent="0.3">
      <c r="D1015263">
        <v>1015263</v>
      </c>
    </row>
    <row r="1015264" spans="4:4" x14ac:dyDescent="0.3">
      <c r="D1015264">
        <v>1015264</v>
      </c>
    </row>
    <row r="1015265" spans="4:4" x14ac:dyDescent="0.3">
      <c r="D1015265">
        <v>1015265</v>
      </c>
    </row>
    <row r="1015266" spans="4:4" x14ac:dyDescent="0.3">
      <c r="D1015266">
        <v>1015266</v>
      </c>
    </row>
    <row r="1015267" spans="4:4" x14ac:dyDescent="0.3">
      <c r="D1015267">
        <v>1015267</v>
      </c>
    </row>
    <row r="1015268" spans="4:4" x14ac:dyDescent="0.3">
      <c r="D1015268">
        <v>1015268</v>
      </c>
    </row>
    <row r="1015269" spans="4:4" x14ac:dyDescent="0.3">
      <c r="D1015269">
        <v>1015269</v>
      </c>
    </row>
    <row r="1015270" spans="4:4" x14ac:dyDescent="0.3">
      <c r="D1015270">
        <v>1015270</v>
      </c>
    </row>
    <row r="1015271" spans="4:4" x14ac:dyDescent="0.3">
      <c r="D1015271">
        <v>1015271</v>
      </c>
    </row>
    <row r="1015272" spans="4:4" x14ac:dyDescent="0.3">
      <c r="D1015272">
        <v>1015272</v>
      </c>
    </row>
    <row r="1015273" spans="4:4" x14ac:dyDescent="0.3">
      <c r="D1015273">
        <v>1015273</v>
      </c>
    </row>
    <row r="1015274" spans="4:4" x14ac:dyDescent="0.3">
      <c r="D1015274">
        <v>1015274</v>
      </c>
    </row>
    <row r="1015275" spans="4:4" x14ac:dyDescent="0.3">
      <c r="D1015275">
        <v>1015275</v>
      </c>
    </row>
    <row r="1015276" spans="4:4" x14ac:dyDescent="0.3">
      <c r="D1015276">
        <v>1015276</v>
      </c>
    </row>
    <row r="1015277" spans="4:4" x14ac:dyDescent="0.3">
      <c r="D1015277">
        <v>1015277</v>
      </c>
    </row>
    <row r="1015278" spans="4:4" x14ac:dyDescent="0.3">
      <c r="D1015278">
        <v>1015278</v>
      </c>
    </row>
    <row r="1015279" spans="4:4" x14ac:dyDescent="0.3">
      <c r="D1015279">
        <v>1015279</v>
      </c>
    </row>
    <row r="1015280" spans="4:4" x14ac:dyDescent="0.3">
      <c r="D1015280">
        <v>1015280</v>
      </c>
    </row>
    <row r="1015281" spans="4:4" x14ac:dyDescent="0.3">
      <c r="D1015281">
        <v>1015281</v>
      </c>
    </row>
    <row r="1015282" spans="4:4" x14ac:dyDescent="0.3">
      <c r="D1015282">
        <v>1015282</v>
      </c>
    </row>
    <row r="1015283" spans="4:4" x14ac:dyDescent="0.3">
      <c r="D1015283">
        <v>1015283</v>
      </c>
    </row>
    <row r="1015284" spans="4:4" x14ac:dyDescent="0.3">
      <c r="D1015284">
        <v>1015284</v>
      </c>
    </row>
    <row r="1015285" spans="4:4" x14ac:dyDescent="0.3">
      <c r="D1015285">
        <v>1015285</v>
      </c>
    </row>
    <row r="1015286" spans="4:4" x14ac:dyDescent="0.3">
      <c r="D1015286">
        <v>1015286</v>
      </c>
    </row>
    <row r="1015287" spans="4:4" x14ac:dyDescent="0.3">
      <c r="D1015287">
        <v>1015287</v>
      </c>
    </row>
    <row r="1015288" spans="4:4" x14ac:dyDescent="0.3">
      <c r="D1015288">
        <v>1015288</v>
      </c>
    </row>
    <row r="1015289" spans="4:4" x14ac:dyDescent="0.3">
      <c r="D1015289">
        <v>1015289</v>
      </c>
    </row>
    <row r="1015290" spans="4:4" x14ac:dyDescent="0.3">
      <c r="D1015290">
        <v>1015290</v>
      </c>
    </row>
    <row r="1015291" spans="4:4" x14ac:dyDescent="0.3">
      <c r="D1015291">
        <v>1015291</v>
      </c>
    </row>
    <row r="1015292" spans="4:4" x14ac:dyDescent="0.3">
      <c r="D1015292">
        <v>1015292</v>
      </c>
    </row>
    <row r="1015293" spans="4:4" x14ac:dyDescent="0.3">
      <c r="D1015293">
        <v>1015293</v>
      </c>
    </row>
    <row r="1015294" spans="4:4" x14ac:dyDescent="0.3">
      <c r="D1015294">
        <v>1015294</v>
      </c>
    </row>
    <row r="1015295" spans="4:4" x14ac:dyDescent="0.3">
      <c r="D1015295">
        <v>1015295</v>
      </c>
    </row>
    <row r="1015296" spans="4:4" x14ac:dyDescent="0.3">
      <c r="D1015296">
        <v>1015296</v>
      </c>
    </row>
    <row r="1015297" spans="4:4" x14ac:dyDescent="0.3">
      <c r="D1015297">
        <v>1015297</v>
      </c>
    </row>
    <row r="1015298" spans="4:4" x14ac:dyDescent="0.3">
      <c r="D1015298">
        <v>1015298</v>
      </c>
    </row>
    <row r="1015299" spans="4:4" x14ac:dyDescent="0.3">
      <c r="D1015299">
        <v>1015299</v>
      </c>
    </row>
    <row r="1015300" spans="4:4" x14ac:dyDescent="0.3">
      <c r="D1015300">
        <v>1015300</v>
      </c>
    </row>
    <row r="1015301" spans="4:4" x14ac:dyDescent="0.3">
      <c r="D1015301">
        <v>1015301</v>
      </c>
    </row>
    <row r="1015302" spans="4:4" x14ac:dyDescent="0.3">
      <c r="D1015302">
        <v>1015302</v>
      </c>
    </row>
    <row r="1015303" spans="4:4" x14ac:dyDescent="0.3">
      <c r="D1015303">
        <v>1015303</v>
      </c>
    </row>
    <row r="1015304" spans="4:4" x14ac:dyDescent="0.3">
      <c r="D1015304">
        <v>1015304</v>
      </c>
    </row>
    <row r="1015305" spans="4:4" x14ac:dyDescent="0.3">
      <c r="D1015305">
        <v>1015305</v>
      </c>
    </row>
    <row r="1015306" spans="4:4" x14ac:dyDescent="0.3">
      <c r="D1015306">
        <v>1015306</v>
      </c>
    </row>
    <row r="1015307" spans="4:4" x14ac:dyDescent="0.3">
      <c r="D1015307">
        <v>1015307</v>
      </c>
    </row>
    <row r="1015308" spans="4:4" x14ac:dyDescent="0.3">
      <c r="D1015308">
        <v>1015308</v>
      </c>
    </row>
    <row r="1015309" spans="4:4" x14ac:dyDescent="0.3">
      <c r="D1015309">
        <v>1015309</v>
      </c>
    </row>
    <row r="1015310" spans="4:4" x14ac:dyDescent="0.3">
      <c r="D1015310">
        <v>1015310</v>
      </c>
    </row>
    <row r="1015311" spans="4:4" x14ac:dyDescent="0.3">
      <c r="D1015311">
        <v>1015311</v>
      </c>
    </row>
    <row r="1015312" spans="4:4" x14ac:dyDescent="0.3">
      <c r="D1015312">
        <v>1015312</v>
      </c>
    </row>
    <row r="1015313" spans="4:4" x14ac:dyDescent="0.3">
      <c r="D1015313">
        <v>1015313</v>
      </c>
    </row>
    <row r="1015314" spans="4:4" x14ac:dyDescent="0.3">
      <c r="D1015314">
        <v>1015314</v>
      </c>
    </row>
    <row r="1015315" spans="4:4" x14ac:dyDescent="0.3">
      <c r="D1015315">
        <v>1015315</v>
      </c>
    </row>
    <row r="1015316" spans="4:4" x14ac:dyDescent="0.3">
      <c r="D1015316">
        <v>1015316</v>
      </c>
    </row>
    <row r="1015317" spans="4:4" x14ac:dyDescent="0.3">
      <c r="D1015317">
        <v>1015317</v>
      </c>
    </row>
    <row r="1015318" spans="4:4" x14ac:dyDescent="0.3">
      <c r="D1015318">
        <v>1015318</v>
      </c>
    </row>
    <row r="1015319" spans="4:4" x14ac:dyDescent="0.3">
      <c r="D1015319">
        <v>1015319</v>
      </c>
    </row>
    <row r="1015320" spans="4:4" x14ac:dyDescent="0.3">
      <c r="D1015320">
        <v>1015320</v>
      </c>
    </row>
    <row r="1015321" spans="4:4" x14ac:dyDescent="0.3">
      <c r="D1015321">
        <v>1015321</v>
      </c>
    </row>
    <row r="1015322" spans="4:4" x14ac:dyDescent="0.3">
      <c r="D1015322">
        <v>1015322</v>
      </c>
    </row>
    <row r="1015323" spans="4:4" x14ac:dyDescent="0.3">
      <c r="D1015323">
        <v>1015323</v>
      </c>
    </row>
    <row r="1015324" spans="4:4" x14ac:dyDescent="0.3">
      <c r="D1015324">
        <v>1015324</v>
      </c>
    </row>
    <row r="1015325" spans="4:4" x14ac:dyDescent="0.3">
      <c r="D1015325">
        <v>1015325</v>
      </c>
    </row>
    <row r="1015326" spans="4:4" x14ac:dyDescent="0.3">
      <c r="D1015326">
        <v>1015326</v>
      </c>
    </row>
    <row r="1015327" spans="4:4" x14ac:dyDescent="0.3">
      <c r="D1015327">
        <v>1015327</v>
      </c>
    </row>
    <row r="1015328" spans="4:4" x14ac:dyDescent="0.3">
      <c r="D1015328">
        <v>1015328</v>
      </c>
    </row>
    <row r="1015329" spans="4:4" x14ac:dyDescent="0.3">
      <c r="D1015329">
        <v>1015329</v>
      </c>
    </row>
    <row r="1015330" spans="4:4" x14ac:dyDescent="0.3">
      <c r="D1015330">
        <v>1015330</v>
      </c>
    </row>
    <row r="1015331" spans="4:4" x14ac:dyDescent="0.3">
      <c r="D1015331">
        <v>1015331</v>
      </c>
    </row>
    <row r="1015332" spans="4:4" x14ac:dyDescent="0.3">
      <c r="D1015332">
        <v>1015332</v>
      </c>
    </row>
    <row r="1015333" spans="4:4" x14ac:dyDescent="0.3">
      <c r="D1015333">
        <v>1015333</v>
      </c>
    </row>
    <row r="1015334" spans="4:4" x14ac:dyDescent="0.3">
      <c r="D1015334">
        <v>1015334</v>
      </c>
    </row>
    <row r="1015335" spans="4:4" x14ac:dyDescent="0.3">
      <c r="D1015335">
        <v>1015335</v>
      </c>
    </row>
    <row r="1015336" spans="4:4" x14ac:dyDescent="0.3">
      <c r="D1015336">
        <v>1015336</v>
      </c>
    </row>
    <row r="1015337" spans="4:4" x14ac:dyDescent="0.3">
      <c r="D1015337">
        <v>1015337</v>
      </c>
    </row>
    <row r="1015338" spans="4:4" x14ac:dyDescent="0.3">
      <c r="D1015338">
        <v>1015338</v>
      </c>
    </row>
    <row r="1015339" spans="4:4" x14ac:dyDescent="0.3">
      <c r="D1015339">
        <v>1015339</v>
      </c>
    </row>
    <row r="1015340" spans="4:4" x14ac:dyDescent="0.3">
      <c r="D1015340">
        <v>1015340</v>
      </c>
    </row>
    <row r="1015341" spans="4:4" x14ac:dyDescent="0.3">
      <c r="D1015341">
        <v>1015341</v>
      </c>
    </row>
    <row r="1015342" spans="4:4" x14ac:dyDescent="0.3">
      <c r="D1015342">
        <v>1015342</v>
      </c>
    </row>
    <row r="1015343" spans="4:4" x14ac:dyDescent="0.3">
      <c r="D1015343">
        <v>1015343</v>
      </c>
    </row>
    <row r="1015344" spans="4:4" x14ac:dyDescent="0.3">
      <c r="D1015344">
        <v>1015344</v>
      </c>
    </row>
    <row r="1015345" spans="4:4" x14ac:dyDescent="0.3">
      <c r="D1015345">
        <v>1015345</v>
      </c>
    </row>
    <row r="1015346" spans="4:4" x14ac:dyDescent="0.3">
      <c r="D1015346">
        <v>1015346</v>
      </c>
    </row>
    <row r="1015347" spans="4:4" x14ac:dyDescent="0.3">
      <c r="D1015347">
        <v>1015347</v>
      </c>
    </row>
    <row r="1015348" spans="4:4" x14ac:dyDescent="0.3">
      <c r="D1015348">
        <v>1015348</v>
      </c>
    </row>
    <row r="1015349" spans="4:4" x14ac:dyDescent="0.3">
      <c r="D1015349">
        <v>1015349</v>
      </c>
    </row>
    <row r="1015350" spans="4:4" x14ac:dyDescent="0.3">
      <c r="D1015350">
        <v>1015350</v>
      </c>
    </row>
    <row r="1015351" spans="4:4" x14ac:dyDescent="0.3">
      <c r="D1015351">
        <v>1015351</v>
      </c>
    </row>
    <row r="1015352" spans="4:4" x14ac:dyDescent="0.3">
      <c r="D1015352">
        <v>1015352</v>
      </c>
    </row>
    <row r="1015353" spans="4:4" x14ac:dyDescent="0.3">
      <c r="D1015353">
        <v>1015353</v>
      </c>
    </row>
    <row r="1015354" spans="4:4" x14ac:dyDescent="0.3">
      <c r="D1015354">
        <v>1015354</v>
      </c>
    </row>
    <row r="1015355" spans="4:4" x14ac:dyDescent="0.3">
      <c r="D1015355">
        <v>1015355</v>
      </c>
    </row>
    <row r="1015356" spans="4:4" x14ac:dyDescent="0.3">
      <c r="D1015356">
        <v>1015356</v>
      </c>
    </row>
    <row r="1015357" spans="4:4" x14ac:dyDescent="0.3">
      <c r="D1015357">
        <v>1015357</v>
      </c>
    </row>
    <row r="1015358" spans="4:4" x14ac:dyDescent="0.3">
      <c r="D1015358">
        <v>1015358</v>
      </c>
    </row>
    <row r="1015359" spans="4:4" x14ac:dyDescent="0.3">
      <c r="D1015359">
        <v>1015359</v>
      </c>
    </row>
    <row r="1015360" spans="4:4" x14ac:dyDescent="0.3">
      <c r="D1015360">
        <v>1015360</v>
      </c>
    </row>
    <row r="1015361" spans="4:4" x14ac:dyDescent="0.3">
      <c r="D1015361">
        <v>1015361</v>
      </c>
    </row>
    <row r="1015362" spans="4:4" x14ac:dyDescent="0.3">
      <c r="D1015362">
        <v>1015362</v>
      </c>
    </row>
    <row r="1015363" spans="4:4" x14ac:dyDescent="0.3">
      <c r="D1015363">
        <v>1015363</v>
      </c>
    </row>
    <row r="1015364" spans="4:4" x14ac:dyDescent="0.3">
      <c r="D1015364">
        <v>1015364</v>
      </c>
    </row>
    <row r="1015365" spans="4:4" x14ac:dyDescent="0.3">
      <c r="D1015365">
        <v>1015365</v>
      </c>
    </row>
    <row r="1015366" spans="4:4" x14ac:dyDescent="0.3">
      <c r="D1015366">
        <v>1015366</v>
      </c>
    </row>
    <row r="1015367" spans="4:4" x14ac:dyDescent="0.3">
      <c r="D1015367">
        <v>1015367</v>
      </c>
    </row>
    <row r="1015368" spans="4:4" x14ac:dyDescent="0.3">
      <c r="D1015368">
        <v>1015368</v>
      </c>
    </row>
    <row r="1015369" spans="4:4" x14ac:dyDescent="0.3">
      <c r="D1015369">
        <v>1015369</v>
      </c>
    </row>
    <row r="1015370" spans="4:4" x14ac:dyDescent="0.3">
      <c r="D1015370">
        <v>1015370</v>
      </c>
    </row>
    <row r="1015371" spans="4:4" x14ac:dyDescent="0.3">
      <c r="D1015371">
        <v>1015371</v>
      </c>
    </row>
    <row r="1015372" spans="4:4" x14ac:dyDescent="0.3">
      <c r="D1015372">
        <v>1015372</v>
      </c>
    </row>
    <row r="1015373" spans="4:4" x14ac:dyDescent="0.3">
      <c r="D1015373">
        <v>1015373</v>
      </c>
    </row>
    <row r="1015374" spans="4:4" x14ac:dyDescent="0.3">
      <c r="D1015374">
        <v>1015374</v>
      </c>
    </row>
    <row r="1015375" spans="4:4" x14ac:dyDescent="0.3">
      <c r="D1015375">
        <v>1015375</v>
      </c>
    </row>
    <row r="1015376" spans="4:4" x14ac:dyDescent="0.3">
      <c r="D1015376">
        <v>1015376</v>
      </c>
    </row>
    <row r="1015377" spans="4:4" x14ac:dyDescent="0.3">
      <c r="D1015377">
        <v>1015377</v>
      </c>
    </row>
    <row r="1015378" spans="4:4" x14ac:dyDescent="0.3">
      <c r="D1015378">
        <v>1015378</v>
      </c>
    </row>
    <row r="1015379" spans="4:4" x14ac:dyDescent="0.3">
      <c r="D1015379">
        <v>1015379</v>
      </c>
    </row>
    <row r="1015380" spans="4:4" x14ac:dyDescent="0.3">
      <c r="D1015380">
        <v>1015380</v>
      </c>
    </row>
    <row r="1015381" spans="4:4" x14ac:dyDescent="0.3">
      <c r="D1015381">
        <v>1015381</v>
      </c>
    </row>
    <row r="1015382" spans="4:4" x14ac:dyDescent="0.3">
      <c r="D1015382">
        <v>1015382</v>
      </c>
    </row>
    <row r="1015383" spans="4:4" x14ac:dyDescent="0.3">
      <c r="D1015383">
        <v>1015383</v>
      </c>
    </row>
    <row r="1015384" spans="4:4" x14ac:dyDescent="0.3">
      <c r="D1015384">
        <v>1015384</v>
      </c>
    </row>
    <row r="1015385" spans="4:4" x14ac:dyDescent="0.3">
      <c r="D1015385">
        <v>1015385</v>
      </c>
    </row>
    <row r="1015386" spans="4:4" x14ac:dyDescent="0.3">
      <c r="D1015386">
        <v>1015386</v>
      </c>
    </row>
    <row r="1015387" spans="4:4" x14ac:dyDescent="0.3">
      <c r="D1015387">
        <v>1015387</v>
      </c>
    </row>
    <row r="1015388" spans="4:4" x14ac:dyDescent="0.3">
      <c r="D1015388">
        <v>1015388</v>
      </c>
    </row>
    <row r="1015389" spans="4:4" x14ac:dyDescent="0.3">
      <c r="D1015389">
        <v>1015389</v>
      </c>
    </row>
    <row r="1015390" spans="4:4" x14ac:dyDescent="0.3">
      <c r="D1015390">
        <v>1015390</v>
      </c>
    </row>
    <row r="1015391" spans="4:4" x14ac:dyDescent="0.3">
      <c r="D1015391">
        <v>1015391</v>
      </c>
    </row>
    <row r="1015392" spans="4:4" x14ac:dyDescent="0.3">
      <c r="D1015392">
        <v>1015392</v>
      </c>
    </row>
    <row r="1015393" spans="4:4" x14ac:dyDescent="0.3">
      <c r="D1015393">
        <v>1015393</v>
      </c>
    </row>
    <row r="1015394" spans="4:4" x14ac:dyDescent="0.3">
      <c r="D1015394">
        <v>1015394</v>
      </c>
    </row>
    <row r="1015395" spans="4:4" x14ac:dyDescent="0.3">
      <c r="D1015395">
        <v>1015395</v>
      </c>
    </row>
    <row r="1015396" spans="4:4" x14ac:dyDescent="0.3">
      <c r="D1015396">
        <v>1015396</v>
      </c>
    </row>
    <row r="1015397" spans="4:4" x14ac:dyDescent="0.3">
      <c r="D1015397">
        <v>1015397</v>
      </c>
    </row>
    <row r="1015398" spans="4:4" x14ac:dyDescent="0.3">
      <c r="D1015398">
        <v>1015398</v>
      </c>
    </row>
    <row r="1015399" spans="4:4" x14ac:dyDescent="0.3">
      <c r="D1015399">
        <v>1015399</v>
      </c>
    </row>
    <row r="1015400" spans="4:4" x14ac:dyDescent="0.3">
      <c r="D1015400">
        <v>1015400</v>
      </c>
    </row>
    <row r="1015401" spans="4:4" x14ac:dyDescent="0.3">
      <c r="D1015401">
        <v>1015401</v>
      </c>
    </row>
    <row r="1015402" spans="4:4" x14ac:dyDescent="0.3">
      <c r="D1015402">
        <v>1015402</v>
      </c>
    </row>
    <row r="1015403" spans="4:4" x14ac:dyDescent="0.3">
      <c r="D1015403">
        <v>1015403</v>
      </c>
    </row>
    <row r="1015404" spans="4:4" x14ac:dyDescent="0.3">
      <c r="D1015404">
        <v>1015404</v>
      </c>
    </row>
    <row r="1015405" spans="4:4" x14ac:dyDescent="0.3">
      <c r="D1015405">
        <v>1015405</v>
      </c>
    </row>
    <row r="1015406" spans="4:4" x14ac:dyDescent="0.3">
      <c r="D1015406">
        <v>1015406</v>
      </c>
    </row>
    <row r="1015407" spans="4:4" x14ac:dyDescent="0.3">
      <c r="D1015407">
        <v>1015407</v>
      </c>
    </row>
    <row r="1015408" spans="4:4" x14ac:dyDescent="0.3">
      <c r="D1015408">
        <v>1015408</v>
      </c>
    </row>
    <row r="1015409" spans="4:4" x14ac:dyDescent="0.3">
      <c r="D1015409">
        <v>1015409</v>
      </c>
    </row>
    <row r="1015410" spans="4:4" x14ac:dyDescent="0.3">
      <c r="D1015410">
        <v>1015410</v>
      </c>
    </row>
    <row r="1015411" spans="4:4" x14ac:dyDescent="0.3">
      <c r="D1015411">
        <v>1015411</v>
      </c>
    </row>
    <row r="1015412" spans="4:4" x14ac:dyDescent="0.3">
      <c r="D1015412">
        <v>1015412</v>
      </c>
    </row>
    <row r="1015413" spans="4:4" x14ac:dyDescent="0.3">
      <c r="D1015413">
        <v>1015413</v>
      </c>
    </row>
    <row r="1015414" spans="4:4" x14ac:dyDescent="0.3">
      <c r="D1015414">
        <v>1015414</v>
      </c>
    </row>
    <row r="1015415" spans="4:4" x14ac:dyDescent="0.3">
      <c r="D1015415">
        <v>1015415</v>
      </c>
    </row>
    <row r="1015416" spans="4:4" x14ac:dyDescent="0.3">
      <c r="D1015416">
        <v>1015416</v>
      </c>
    </row>
    <row r="1015417" spans="4:4" x14ac:dyDescent="0.3">
      <c r="D1015417">
        <v>1015417</v>
      </c>
    </row>
    <row r="1015418" spans="4:4" x14ac:dyDescent="0.3">
      <c r="D1015418">
        <v>1015418</v>
      </c>
    </row>
    <row r="1015419" spans="4:4" x14ac:dyDescent="0.3">
      <c r="D1015419">
        <v>1015419</v>
      </c>
    </row>
    <row r="1015420" spans="4:4" x14ac:dyDescent="0.3">
      <c r="D1015420">
        <v>1015420</v>
      </c>
    </row>
    <row r="1015421" spans="4:4" x14ac:dyDescent="0.3">
      <c r="D1015421">
        <v>1015421</v>
      </c>
    </row>
    <row r="1015422" spans="4:4" x14ac:dyDescent="0.3">
      <c r="D1015422">
        <v>1015422</v>
      </c>
    </row>
    <row r="1015423" spans="4:4" x14ac:dyDescent="0.3">
      <c r="D1015423">
        <v>1015423</v>
      </c>
    </row>
    <row r="1015424" spans="4:4" x14ac:dyDescent="0.3">
      <c r="D1015424">
        <v>1015424</v>
      </c>
    </row>
    <row r="1015425" spans="4:4" x14ac:dyDescent="0.3">
      <c r="D1015425">
        <v>1015425</v>
      </c>
    </row>
    <row r="1015426" spans="4:4" x14ac:dyDescent="0.3">
      <c r="D1015426">
        <v>1015426</v>
      </c>
    </row>
    <row r="1015427" spans="4:4" x14ac:dyDescent="0.3">
      <c r="D1015427">
        <v>1015427</v>
      </c>
    </row>
    <row r="1015428" spans="4:4" x14ac:dyDescent="0.3">
      <c r="D1015428">
        <v>1015428</v>
      </c>
    </row>
    <row r="1015429" spans="4:4" x14ac:dyDescent="0.3">
      <c r="D1015429">
        <v>1015429</v>
      </c>
    </row>
    <row r="1015430" spans="4:4" x14ac:dyDescent="0.3">
      <c r="D1015430">
        <v>1015430</v>
      </c>
    </row>
    <row r="1015431" spans="4:4" x14ac:dyDescent="0.3">
      <c r="D1015431">
        <v>1015431</v>
      </c>
    </row>
    <row r="1015432" spans="4:4" x14ac:dyDescent="0.3">
      <c r="D1015432">
        <v>1015432</v>
      </c>
    </row>
    <row r="1015433" spans="4:4" x14ac:dyDescent="0.3">
      <c r="D1015433">
        <v>1015433</v>
      </c>
    </row>
    <row r="1015434" spans="4:4" x14ac:dyDescent="0.3">
      <c r="D1015434">
        <v>1015434</v>
      </c>
    </row>
    <row r="1015435" spans="4:4" x14ac:dyDescent="0.3">
      <c r="D1015435">
        <v>1015435</v>
      </c>
    </row>
    <row r="1015436" spans="4:4" x14ac:dyDescent="0.3">
      <c r="D1015436">
        <v>1015436</v>
      </c>
    </row>
    <row r="1015437" spans="4:4" x14ac:dyDescent="0.3">
      <c r="D1015437">
        <v>1015437</v>
      </c>
    </row>
    <row r="1015438" spans="4:4" x14ac:dyDescent="0.3">
      <c r="D1015438">
        <v>1015438</v>
      </c>
    </row>
    <row r="1015439" spans="4:4" x14ac:dyDescent="0.3">
      <c r="D1015439">
        <v>1015439</v>
      </c>
    </row>
    <row r="1015440" spans="4:4" x14ac:dyDescent="0.3">
      <c r="D1015440">
        <v>1015440</v>
      </c>
    </row>
    <row r="1015441" spans="4:4" x14ac:dyDescent="0.3">
      <c r="D1015441">
        <v>1015441</v>
      </c>
    </row>
    <row r="1015442" spans="4:4" x14ac:dyDescent="0.3">
      <c r="D1015442">
        <v>1015442</v>
      </c>
    </row>
    <row r="1015443" spans="4:4" x14ac:dyDescent="0.3">
      <c r="D1015443">
        <v>1015443</v>
      </c>
    </row>
    <row r="1015444" spans="4:4" x14ac:dyDescent="0.3">
      <c r="D1015444">
        <v>1015444</v>
      </c>
    </row>
    <row r="1015445" spans="4:4" x14ac:dyDescent="0.3">
      <c r="D1015445">
        <v>1015445</v>
      </c>
    </row>
    <row r="1015446" spans="4:4" x14ac:dyDescent="0.3">
      <c r="D1015446">
        <v>1015446</v>
      </c>
    </row>
    <row r="1015447" spans="4:4" x14ac:dyDescent="0.3">
      <c r="D1015447">
        <v>1015447</v>
      </c>
    </row>
    <row r="1015448" spans="4:4" x14ac:dyDescent="0.3">
      <c r="D1015448">
        <v>1015448</v>
      </c>
    </row>
    <row r="1015449" spans="4:4" x14ac:dyDescent="0.3">
      <c r="D1015449">
        <v>1015449</v>
      </c>
    </row>
    <row r="1015450" spans="4:4" x14ac:dyDescent="0.3">
      <c r="D1015450">
        <v>1015450</v>
      </c>
    </row>
    <row r="1015451" spans="4:4" x14ac:dyDescent="0.3">
      <c r="D1015451">
        <v>1015451</v>
      </c>
    </row>
    <row r="1015452" spans="4:4" x14ac:dyDescent="0.3">
      <c r="D1015452">
        <v>1015452</v>
      </c>
    </row>
    <row r="1015453" spans="4:4" x14ac:dyDescent="0.3">
      <c r="D1015453">
        <v>1015453</v>
      </c>
    </row>
    <row r="1015454" spans="4:4" x14ac:dyDescent="0.3">
      <c r="D1015454">
        <v>1015454</v>
      </c>
    </row>
    <row r="1015455" spans="4:4" x14ac:dyDescent="0.3">
      <c r="D1015455">
        <v>1015455</v>
      </c>
    </row>
    <row r="1015456" spans="4:4" x14ac:dyDescent="0.3">
      <c r="D1015456">
        <v>1015456</v>
      </c>
    </row>
    <row r="1015457" spans="4:4" x14ac:dyDescent="0.3">
      <c r="D1015457">
        <v>1015457</v>
      </c>
    </row>
    <row r="1015458" spans="4:4" x14ac:dyDescent="0.3">
      <c r="D1015458">
        <v>1015458</v>
      </c>
    </row>
    <row r="1015459" spans="4:4" x14ac:dyDescent="0.3">
      <c r="D1015459">
        <v>1015459</v>
      </c>
    </row>
    <row r="1015460" spans="4:4" x14ac:dyDescent="0.3">
      <c r="D1015460">
        <v>1015460</v>
      </c>
    </row>
    <row r="1015461" spans="4:4" x14ac:dyDescent="0.3">
      <c r="D1015461">
        <v>1015461</v>
      </c>
    </row>
    <row r="1015462" spans="4:4" x14ac:dyDescent="0.3">
      <c r="D1015462">
        <v>1015462</v>
      </c>
    </row>
    <row r="1015463" spans="4:4" x14ac:dyDescent="0.3">
      <c r="D1015463">
        <v>1015463</v>
      </c>
    </row>
    <row r="1015464" spans="4:4" x14ac:dyDescent="0.3">
      <c r="D1015464">
        <v>1015464</v>
      </c>
    </row>
    <row r="1015465" spans="4:4" x14ac:dyDescent="0.3">
      <c r="D1015465">
        <v>1015465</v>
      </c>
    </row>
    <row r="1015466" spans="4:4" x14ac:dyDescent="0.3">
      <c r="D1015466">
        <v>1015466</v>
      </c>
    </row>
    <row r="1015467" spans="4:4" x14ac:dyDescent="0.3">
      <c r="D1015467">
        <v>1015467</v>
      </c>
    </row>
    <row r="1015468" spans="4:4" x14ac:dyDescent="0.3">
      <c r="D1015468">
        <v>1015468</v>
      </c>
    </row>
    <row r="1015469" spans="4:4" x14ac:dyDescent="0.3">
      <c r="D1015469">
        <v>1015469</v>
      </c>
    </row>
    <row r="1015470" spans="4:4" x14ac:dyDescent="0.3">
      <c r="D1015470">
        <v>1015470</v>
      </c>
    </row>
    <row r="1015471" spans="4:4" x14ac:dyDescent="0.3">
      <c r="D1015471">
        <v>1015471</v>
      </c>
    </row>
    <row r="1015472" spans="4:4" x14ac:dyDescent="0.3">
      <c r="D1015472">
        <v>1015472</v>
      </c>
    </row>
    <row r="1015473" spans="4:4" x14ac:dyDescent="0.3">
      <c r="D1015473">
        <v>1015473</v>
      </c>
    </row>
    <row r="1015474" spans="4:4" x14ac:dyDescent="0.3">
      <c r="D1015474">
        <v>1015474</v>
      </c>
    </row>
    <row r="1015475" spans="4:4" x14ac:dyDescent="0.3">
      <c r="D1015475">
        <v>1015475</v>
      </c>
    </row>
    <row r="1015476" spans="4:4" x14ac:dyDescent="0.3">
      <c r="D1015476">
        <v>1015476</v>
      </c>
    </row>
    <row r="1015477" spans="4:4" x14ac:dyDescent="0.3">
      <c r="D1015477">
        <v>1015477</v>
      </c>
    </row>
    <row r="1015478" spans="4:4" x14ac:dyDescent="0.3">
      <c r="D1015478">
        <v>1015478</v>
      </c>
    </row>
    <row r="1015479" spans="4:4" x14ac:dyDescent="0.3">
      <c r="D1015479">
        <v>1015479</v>
      </c>
    </row>
    <row r="1015480" spans="4:4" x14ac:dyDescent="0.3">
      <c r="D1015480">
        <v>1015480</v>
      </c>
    </row>
    <row r="1015481" spans="4:4" x14ac:dyDescent="0.3">
      <c r="D1015481">
        <v>1015481</v>
      </c>
    </row>
    <row r="1015482" spans="4:4" x14ac:dyDescent="0.3">
      <c r="D1015482">
        <v>1015482</v>
      </c>
    </row>
    <row r="1015483" spans="4:4" x14ac:dyDescent="0.3">
      <c r="D1015483">
        <v>1015483</v>
      </c>
    </row>
    <row r="1015484" spans="4:4" x14ac:dyDescent="0.3">
      <c r="D1015484">
        <v>1015484</v>
      </c>
    </row>
    <row r="1015485" spans="4:4" x14ac:dyDescent="0.3">
      <c r="D1015485">
        <v>1015485</v>
      </c>
    </row>
    <row r="1015486" spans="4:4" x14ac:dyDescent="0.3">
      <c r="D1015486">
        <v>1015486</v>
      </c>
    </row>
    <row r="1015487" spans="4:4" x14ac:dyDescent="0.3">
      <c r="D1015487">
        <v>1015487</v>
      </c>
    </row>
    <row r="1015488" spans="4:4" x14ac:dyDescent="0.3">
      <c r="D1015488">
        <v>1015488</v>
      </c>
    </row>
    <row r="1015489" spans="4:4" x14ac:dyDescent="0.3">
      <c r="D1015489">
        <v>1015489</v>
      </c>
    </row>
    <row r="1015490" spans="4:4" x14ac:dyDescent="0.3">
      <c r="D1015490">
        <v>1015490</v>
      </c>
    </row>
    <row r="1015491" spans="4:4" x14ac:dyDescent="0.3">
      <c r="D1015491">
        <v>1015491</v>
      </c>
    </row>
    <row r="1015492" spans="4:4" x14ac:dyDescent="0.3">
      <c r="D1015492">
        <v>1015492</v>
      </c>
    </row>
    <row r="1015493" spans="4:4" x14ac:dyDescent="0.3">
      <c r="D1015493">
        <v>1015493</v>
      </c>
    </row>
    <row r="1015494" spans="4:4" x14ac:dyDescent="0.3">
      <c r="D1015494">
        <v>1015494</v>
      </c>
    </row>
    <row r="1015495" spans="4:4" x14ac:dyDescent="0.3">
      <c r="D1015495">
        <v>1015495</v>
      </c>
    </row>
    <row r="1015496" spans="4:4" x14ac:dyDescent="0.3">
      <c r="D1015496">
        <v>1015496</v>
      </c>
    </row>
    <row r="1015497" spans="4:4" x14ac:dyDescent="0.3">
      <c r="D1015497">
        <v>1015497</v>
      </c>
    </row>
    <row r="1015498" spans="4:4" x14ac:dyDescent="0.3">
      <c r="D1015498">
        <v>1015498</v>
      </c>
    </row>
    <row r="1015499" spans="4:4" x14ac:dyDescent="0.3">
      <c r="D1015499">
        <v>1015499</v>
      </c>
    </row>
    <row r="1015500" spans="4:4" x14ac:dyDescent="0.3">
      <c r="D1015500">
        <v>1015500</v>
      </c>
    </row>
    <row r="1015501" spans="4:4" x14ac:dyDescent="0.3">
      <c r="D1015501">
        <v>1015501</v>
      </c>
    </row>
    <row r="1015502" spans="4:4" x14ac:dyDescent="0.3">
      <c r="D1015502">
        <v>1015502</v>
      </c>
    </row>
    <row r="1015503" spans="4:4" x14ac:dyDescent="0.3">
      <c r="D1015503">
        <v>1015503</v>
      </c>
    </row>
    <row r="1015504" spans="4:4" x14ac:dyDescent="0.3">
      <c r="D1015504">
        <v>1015504</v>
      </c>
    </row>
    <row r="1015505" spans="4:4" x14ac:dyDescent="0.3">
      <c r="D1015505">
        <v>1015505</v>
      </c>
    </row>
    <row r="1015506" spans="4:4" x14ac:dyDescent="0.3">
      <c r="D1015506">
        <v>1015506</v>
      </c>
    </row>
    <row r="1015507" spans="4:4" x14ac:dyDescent="0.3">
      <c r="D1015507">
        <v>1015507</v>
      </c>
    </row>
    <row r="1015508" spans="4:4" x14ac:dyDescent="0.3">
      <c r="D1015508">
        <v>1015508</v>
      </c>
    </row>
    <row r="1015509" spans="4:4" x14ac:dyDescent="0.3">
      <c r="D1015509">
        <v>1015509</v>
      </c>
    </row>
    <row r="1015510" spans="4:4" x14ac:dyDescent="0.3">
      <c r="D1015510">
        <v>1015510</v>
      </c>
    </row>
    <row r="1015511" spans="4:4" x14ac:dyDescent="0.3">
      <c r="D1015511">
        <v>1015511</v>
      </c>
    </row>
    <row r="1015512" spans="4:4" x14ac:dyDescent="0.3">
      <c r="D1015512">
        <v>1015512</v>
      </c>
    </row>
    <row r="1015513" spans="4:4" x14ac:dyDescent="0.3">
      <c r="D1015513">
        <v>1015513</v>
      </c>
    </row>
    <row r="1015514" spans="4:4" x14ac:dyDescent="0.3">
      <c r="D1015514">
        <v>1015514</v>
      </c>
    </row>
    <row r="1015515" spans="4:4" x14ac:dyDescent="0.3">
      <c r="D1015515">
        <v>1015515</v>
      </c>
    </row>
    <row r="1015516" spans="4:4" x14ac:dyDescent="0.3">
      <c r="D1015516">
        <v>1015516</v>
      </c>
    </row>
    <row r="1015517" spans="4:4" x14ac:dyDescent="0.3">
      <c r="D1015517">
        <v>1015517</v>
      </c>
    </row>
    <row r="1015518" spans="4:4" x14ac:dyDescent="0.3">
      <c r="D1015518">
        <v>1015518</v>
      </c>
    </row>
    <row r="1015519" spans="4:4" x14ac:dyDescent="0.3">
      <c r="D1015519">
        <v>1015519</v>
      </c>
    </row>
    <row r="1015520" spans="4:4" x14ac:dyDescent="0.3">
      <c r="D1015520">
        <v>1015520</v>
      </c>
    </row>
    <row r="1015521" spans="4:4" x14ac:dyDescent="0.3">
      <c r="D1015521">
        <v>1015521</v>
      </c>
    </row>
    <row r="1015522" spans="4:4" x14ac:dyDescent="0.3">
      <c r="D1015522">
        <v>1015522</v>
      </c>
    </row>
    <row r="1015523" spans="4:4" x14ac:dyDescent="0.3">
      <c r="D1015523">
        <v>1015523</v>
      </c>
    </row>
    <row r="1015524" spans="4:4" x14ac:dyDescent="0.3">
      <c r="D1015524">
        <v>1015524</v>
      </c>
    </row>
    <row r="1015525" spans="4:4" x14ac:dyDescent="0.3">
      <c r="D1015525">
        <v>1015525</v>
      </c>
    </row>
    <row r="1015526" spans="4:4" x14ac:dyDescent="0.3">
      <c r="D1015526">
        <v>1015526</v>
      </c>
    </row>
    <row r="1015527" spans="4:4" x14ac:dyDescent="0.3">
      <c r="D1015527">
        <v>1015527</v>
      </c>
    </row>
    <row r="1015528" spans="4:4" x14ac:dyDescent="0.3">
      <c r="D1015528">
        <v>1015528</v>
      </c>
    </row>
    <row r="1015529" spans="4:4" x14ac:dyDescent="0.3">
      <c r="D1015529">
        <v>1015529</v>
      </c>
    </row>
    <row r="1015530" spans="4:4" x14ac:dyDescent="0.3">
      <c r="D1015530">
        <v>1015530</v>
      </c>
    </row>
    <row r="1015531" spans="4:4" x14ac:dyDescent="0.3">
      <c r="D1015531">
        <v>1015531</v>
      </c>
    </row>
    <row r="1015532" spans="4:4" x14ac:dyDescent="0.3">
      <c r="D1015532">
        <v>1015532</v>
      </c>
    </row>
    <row r="1015533" spans="4:4" x14ac:dyDescent="0.3">
      <c r="D1015533">
        <v>1015533</v>
      </c>
    </row>
    <row r="1015534" spans="4:4" x14ac:dyDescent="0.3">
      <c r="D1015534">
        <v>1015534</v>
      </c>
    </row>
    <row r="1015535" spans="4:4" x14ac:dyDescent="0.3">
      <c r="D1015535">
        <v>1015535</v>
      </c>
    </row>
    <row r="1015536" spans="4:4" x14ac:dyDescent="0.3">
      <c r="D1015536">
        <v>1015536</v>
      </c>
    </row>
    <row r="1015537" spans="4:4" x14ac:dyDescent="0.3">
      <c r="D1015537">
        <v>1015537</v>
      </c>
    </row>
    <row r="1015538" spans="4:4" x14ac:dyDescent="0.3">
      <c r="D1015538">
        <v>1015538</v>
      </c>
    </row>
    <row r="1015539" spans="4:4" x14ac:dyDescent="0.3">
      <c r="D1015539">
        <v>1015539</v>
      </c>
    </row>
    <row r="1015540" spans="4:4" x14ac:dyDescent="0.3">
      <c r="D1015540">
        <v>1015540</v>
      </c>
    </row>
    <row r="1015541" spans="4:4" x14ac:dyDescent="0.3">
      <c r="D1015541">
        <v>1015541</v>
      </c>
    </row>
    <row r="1015542" spans="4:4" x14ac:dyDescent="0.3">
      <c r="D1015542">
        <v>1015542</v>
      </c>
    </row>
    <row r="1015543" spans="4:4" x14ac:dyDescent="0.3">
      <c r="D1015543">
        <v>1015543</v>
      </c>
    </row>
    <row r="1015544" spans="4:4" x14ac:dyDescent="0.3">
      <c r="D1015544">
        <v>1015544</v>
      </c>
    </row>
    <row r="1015545" spans="4:4" x14ac:dyDescent="0.3">
      <c r="D1015545">
        <v>1015545</v>
      </c>
    </row>
    <row r="1015546" spans="4:4" x14ac:dyDescent="0.3">
      <c r="D1015546">
        <v>1015546</v>
      </c>
    </row>
    <row r="1015547" spans="4:4" x14ac:dyDescent="0.3">
      <c r="D1015547">
        <v>1015547</v>
      </c>
    </row>
    <row r="1015548" spans="4:4" x14ac:dyDescent="0.3">
      <c r="D1015548">
        <v>1015548</v>
      </c>
    </row>
    <row r="1015549" spans="4:4" x14ac:dyDescent="0.3">
      <c r="D1015549">
        <v>1015549</v>
      </c>
    </row>
    <row r="1015550" spans="4:4" x14ac:dyDescent="0.3">
      <c r="D1015550">
        <v>1015550</v>
      </c>
    </row>
    <row r="1015551" spans="4:4" x14ac:dyDescent="0.3">
      <c r="D1015551">
        <v>1015551</v>
      </c>
    </row>
    <row r="1015552" spans="4:4" x14ac:dyDescent="0.3">
      <c r="D1015552">
        <v>1015552</v>
      </c>
    </row>
    <row r="1015553" spans="4:4" x14ac:dyDescent="0.3">
      <c r="D1015553">
        <v>1015553</v>
      </c>
    </row>
    <row r="1015554" spans="4:4" x14ac:dyDescent="0.3">
      <c r="D1015554">
        <v>1015554</v>
      </c>
    </row>
    <row r="1015555" spans="4:4" x14ac:dyDescent="0.3">
      <c r="D1015555">
        <v>1015555</v>
      </c>
    </row>
    <row r="1015556" spans="4:4" x14ac:dyDescent="0.3">
      <c r="D1015556">
        <v>1015556</v>
      </c>
    </row>
    <row r="1015557" spans="4:4" x14ac:dyDescent="0.3">
      <c r="D1015557">
        <v>1015557</v>
      </c>
    </row>
    <row r="1015558" spans="4:4" x14ac:dyDescent="0.3">
      <c r="D1015558">
        <v>1015558</v>
      </c>
    </row>
    <row r="1015559" spans="4:4" x14ac:dyDescent="0.3">
      <c r="D1015559">
        <v>1015559</v>
      </c>
    </row>
    <row r="1015560" spans="4:4" x14ac:dyDescent="0.3">
      <c r="D1015560">
        <v>1015560</v>
      </c>
    </row>
    <row r="1015561" spans="4:4" x14ac:dyDescent="0.3">
      <c r="D1015561">
        <v>1015561</v>
      </c>
    </row>
    <row r="1015562" spans="4:4" x14ac:dyDescent="0.3">
      <c r="D1015562">
        <v>1015562</v>
      </c>
    </row>
    <row r="1015563" spans="4:4" x14ac:dyDescent="0.3">
      <c r="D1015563">
        <v>1015563</v>
      </c>
    </row>
    <row r="1015564" spans="4:4" x14ac:dyDescent="0.3">
      <c r="D1015564">
        <v>1015564</v>
      </c>
    </row>
    <row r="1015565" spans="4:4" x14ac:dyDescent="0.3">
      <c r="D1015565">
        <v>1015565</v>
      </c>
    </row>
    <row r="1015566" spans="4:4" x14ac:dyDescent="0.3">
      <c r="D1015566">
        <v>1015566</v>
      </c>
    </row>
    <row r="1015567" spans="4:4" x14ac:dyDescent="0.3">
      <c r="D1015567">
        <v>1015567</v>
      </c>
    </row>
    <row r="1015568" spans="4:4" x14ac:dyDescent="0.3">
      <c r="D1015568">
        <v>1015568</v>
      </c>
    </row>
    <row r="1015569" spans="4:4" x14ac:dyDescent="0.3">
      <c r="D1015569">
        <v>1015569</v>
      </c>
    </row>
    <row r="1015570" spans="4:4" x14ac:dyDescent="0.3">
      <c r="D1015570">
        <v>1015570</v>
      </c>
    </row>
    <row r="1015571" spans="4:4" x14ac:dyDescent="0.3">
      <c r="D1015571">
        <v>1015571</v>
      </c>
    </row>
    <row r="1015572" spans="4:4" x14ac:dyDescent="0.3">
      <c r="D1015572">
        <v>1015572</v>
      </c>
    </row>
    <row r="1015573" spans="4:4" x14ac:dyDescent="0.3">
      <c r="D1015573">
        <v>1015573</v>
      </c>
    </row>
    <row r="1015574" spans="4:4" x14ac:dyDescent="0.3">
      <c r="D1015574">
        <v>1015574</v>
      </c>
    </row>
    <row r="1015575" spans="4:4" x14ac:dyDescent="0.3">
      <c r="D1015575">
        <v>1015575</v>
      </c>
    </row>
    <row r="1015576" spans="4:4" x14ac:dyDescent="0.3">
      <c r="D1015576">
        <v>1015576</v>
      </c>
    </row>
    <row r="1015577" spans="4:4" x14ac:dyDescent="0.3">
      <c r="D1015577">
        <v>1015577</v>
      </c>
    </row>
    <row r="1015578" spans="4:4" x14ac:dyDescent="0.3">
      <c r="D1015578">
        <v>1015578</v>
      </c>
    </row>
    <row r="1015579" spans="4:4" x14ac:dyDescent="0.3">
      <c r="D1015579">
        <v>1015579</v>
      </c>
    </row>
    <row r="1015580" spans="4:4" x14ac:dyDescent="0.3">
      <c r="D1015580">
        <v>1015580</v>
      </c>
    </row>
    <row r="1015581" spans="4:4" x14ac:dyDescent="0.3">
      <c r="D1015581">
        <v>1015581</v>
      </c>
    </row>
    <row r="1015582" spans="4:4" x14ac:dyDescent="0.3">
      <c r="D1015582">
        <v>1015582</v>
      </c>
    </row>
    <row r="1015583" spans="4:4" x14ac:dyDescent="0.3">
      <c r="D1015583">
        <v>1015583</v>
      </c>
    </row>
    <row r="1015584" spans="4:4" x14ac:dyDescent="0.3">
      <c r="D1015584">
        <v>1015584</v>
      </c>
    </row>
    <row r="1015585" spans="4:4" x14ac:dyDescent="0.3">
      <c r="D1015585">
        <v>1015585</v>
      </c>
    </row>
    <row r="1015586" spans="4:4" x14ac:dyDescent="0.3">
      <c r="D1015586">
        <v>1015586</v>
      </c>
    </row>
    <row r="1015587" spans="4:4" x14ac:dyDescent="0.3">
      <c r="D1015587">
        <v>1015587</v>
      </c>
    </row>
    <row r="1015588" spans="4:4" x14ac:dyDescent="0.3">
      <c r="D1015588">
        <v>1015588</v>
      </c>
    </row>
    <row r="1015589" spans="4:4" x14ac:dyDescent="0.3">
      <c r="D1015589">
        <v>1015589</v>
      </c>
    </row>
    <row r="1015590" spans="4:4" x14ac:dyDescent="0.3">
      <c r="D1015590">
        <v>1015590</v>
      </c>
    </row>
    <row r="1015591" spans="4:4" x14ac:dyDescent="0.3">
      <c r="D1015591">
        <v>1015591</v>
      </c>
    </row>
    <row r="1015592" spans="4:4" x14ac:dyDescent="0.3">
      <c r="D1015592">
        <v>1015592</v>
      </c>
    </row>
    <row r="1015593" spans="4:4" x14ac:dyDescent="0.3">
      <c r="D1015593">
        <v>1015593</v>
      </c>
    </row>
    <row r="1015594" spans="4:4" x14ac:dyDescent="0.3">
      <c r="D1015594">
        <v>1015594</v>
      </c>
    </row>
    <row r="1015595" spans="4:4" x14ac:dyDescent="0.3">
      <c r="D1015595">
        <v>1015595</v>
      </c>
    </row>
    <row r="1015596" spans="4:4" x14ac:dyDescent="0.3">
      <c r="D1015596">
        <v>1015596</v>
      </c>
    </row>
    <row r="1015597" spans="4:4" x14ac:dyDescent="0.3">
      <c r="D1015597">
        <v>1015597</v>
      </c>
    </row>
    <row r="1015598" spans="4:4" x14ac:dyDescent="0.3">
      <c r="D1015598">
        <v>1015598</v>
      </c>
    </row>
    <row r="1015599" spans="4:4" x14ac:dyDescent="0.3">
      <c r="D1015599">
        <v>1015599</v>
      </c>
    </row>
    <row r="1015600" spans="4:4" x14ac:dyDescent="0.3">
      <c r="D1015600">
        <v>1015600</v>
      </c>
    </row>
    <row r="1015601" spans="4:4" x14ac:dyDescent="0.3">
      <c r="D1015601">
        <v>1015601</v>
      </c>
    </row>
    <row r="1015602" spans="4:4" x14ac:dyDescent="0.3">
      <c r="D1015602">
        <v>1015602</v>
      </c>
    </row>
    <row r="1015603" spans="4:4" x14ac:dyDescent="0.3">
      <c r="D1015603">
        <v>1015603</v>
      </c>
    </row>
    <row r="1015604" spans="4:4" x14ac:dyDescent="0.3">
      <c r="D1015604">
        <v>1015604</v>
      </c>
    </row>
    <row r="1015605" spans="4:4" x14ac:dyDescent="0.3">
      <c r="D1015605">
        <v>1015605</v>
      </c>
    </row>
    <row r="1015606" spans="4:4" x14ac:dyDescent="0.3">
      <c r="D1015606">
        <v>1015606</v>
      </c>
    </row>
    <row r="1015607" spans="4:4" x14ac:dyDescent="0.3">
      <c r="D1015607">
        <v>1015607</v>
      </c>
    </row>
    <row r="1015608" spans="4:4" x14ac:dyDescent="0.3">
      <c r="D1015608">
        <v>1015608</v>
      </c>
    </row>
    <row r="1015609" spans="4:4" x14ac:dyDescent="0.3">
      <c r="D1015609">
        <v>1015609</v>
      </c>
    </row>
    <row r="1015610" spans="4:4" x14ac:dyDescent="0.3">
      <c r="D1015610">
        <v>1015610</v>
      </c>
    </row>
    <row r="1015611" spans="4:4" x14ac:dyDescent="0.3">
      <c r="D1015611">
        <v>1015611</v>
      </c>
    </row>
    <row r="1015612" spans="4:4" x14ac:dyDescent="0.3">
      <c r="D1015612">
        <v>1015612</v>
      </c>
    </row>
    <row r="1015613" spans="4:4" x14ac:dyDescent="0.3">
      <c r="D1015613">
        <v>1015613</v>
      </c>
    </row>
    <row r="1015614" spans="4:4" x14ac:dyDescent="0.3">
      <c r="D1015614">
        <v>1015614</v>
      </c>
    </row>
    <row r="1015615" spans="4:4" x14ac:dyDescent="0.3">
      <c r="D1015615">
        <v>1015615</v>
      </c>
    </row>
    <row r="1015616" spans="4:4" x14ac:dyDescent="0.3">
      <c r="D1015616">
        <v>1015616</v>
      </c>
    </row>
    <row r="1015617" spans="4:4" x14ac:dyDescent="0.3">
      <c r="D1015617">
        <v>1015617</v>
      </c>
    </row>
    <row r="1015618" spans="4:4" x14ac:dyDescent="0.3">
      <c r="D1015618">
        <v>1015618</v>
      </c>
    </row>
    <row r="1015619" spans="4:4" x14ac:dyDescent="0.3">
      <c r="D1015619">
        <v>1015619</v>
      </c>
    </row>
    <row r="1015620" spans="4:4" x14ac:dyDescent="0.3">
      <c r="D1015620">
        <v>1015620</v>
      </c>
    </row>
    <row r="1015621" spans="4:4" x14ac:dyDescent="0.3">
      <c r="D1015621">
        <v>1015621</v>
      </c>
    </row>
    <row r="1015622" spans="4:4" x14ac:dyDescent="0.3">
      <c r="D1015622">
        <v>1015622</v>
      </c>
    </row>
    <row r="1015623" spans="4:4" x14ac:dyDescent="0.3">
      <c r="D1015623">
        <v>1015623</v>
      </c>
    </row>
    <row r="1015624" spans="4:4" x14ac:dyDescent="0.3">
      <c r="D1015624">
        <v>1015624</v>
      </c>
    </row>
    <row r="1015625" spans="4:4" x14ac:dyDescent="0.3">
      <c r="D1015625">
        <v>1015625</v>
      </c>
    </row>
    <row r="1015626" spans="4:4" x14ac:dyDescent="0.3">
      <c r="D1015626">
        <v>1015626</v>
      </c>
    </row>
    <row r="1015627" spans="4:4" x14ac:dyDescent="0.3">
      <c r="D1015627">
        <v>1015627</v>
      </c>
    </row>
    <row r="1015628" spans="4:4" x14ac:dyDescent="0.3">
      <c r="D1015628">
        <v>1015628</v>
      </c>
    </row>
    <row r="1015629" spans="4:4" x14ac:dyDescent="0.3">
      <c r="D1015629">
        <v>1015629</v>
      </c>
    </row>
    <row r="1015630" spans="4:4" x14ac:dyDescent="0.3">
      <c r="D1015630">
        <v>1015630</v>
      </c>
    </row>
    <row r="1015631" spans="4:4" x14ac:dyDescent="0.3">
      <c r="D1015631">
        <v>1015631</v>
      </c>
    </row>
    <row r="1015632" spans="4:4" x14ac:dyDescent="0.3">
      <c r="D1015632">
        <v>1015632</v>
      </c>
    </row>
    <row r="1015633" spans="4:4" x14ac:dyDescent="0.3">
      <c r="D1015633">
        <v>1015633</v>
      </c>
    </row>
    <row r="1015634" spans="4:4" x14ac:dyDescent="0.3">
      <c r="D1015634">
        <v>1015634</v>
      </c>
    </row>
    <row r="1015635" spans="4:4" x14ac:dyDescent="0.3">
      <c r="D1015635">
        <v>1015635</v>
      </c>
    </row>
    <row r="1015636" spans="4:4" x14ac:dyDescent="0.3">
      <c r="D1015636">
        <v>1015636</v>
      </c>
    </row>
    <row r="1015637" spans="4:4" x14ac:dyDescent="0.3">
      <c r="D1015637">
        <v>1015637</v>
      </c>
    </row>
    <row r="1015638" spans="4:4" x14ac:dyDescent="0.3">
      <c r="D1015638">
        <v>1015638</v>
      </c>
    </row>
    <row r="1015639" spans="4:4" x14ac:dyDescent="0.3">
      <c r="D1015639">
        <v>1015639</v>
      </c>
    </row>
    <row r="1015640" spans="4:4" x14ac:dyDescent="0.3">
      <c r="D1015640">
        <v>1015640</v>
      </c>
    </row>
    <row r="1015641" spans="4:4" x14ac:dyDescent="0.3">
      <c r="D1015641">
        <v>1015641</v>
      </c>
    </row>
    <row r="1015642" spans="4:4" x14ac:dyDescent="0.3">
      <c r="D1015642">
        <v>1015642</v>
      </c>
    </row>
    <row r="1015643" spans="4:4" x14ac:dyDescent="0.3">
      <c r="D1015643">
        <v>1015643</v>
      </c>
    </row>
    <row r="1015644" spans="4:4" x14ac:dyDescent="0.3">
      <c r="D1015644">
        <v>1015644</v>
      </c>
    </row>
    <row r="1015645" spans="4:4" x14ac:dyDescent="0.3">
      <c r="D1015645">
        <v>1015645</v>
      </c>
    </row>
    <row r="1015646" spans="4:4" x14ac:dyDescent="0.3">
      <c r="D1015646">
        <v>1015646</v>
      </c>
    </row>
    <row r="1015647" spans="4:4" x14ac:dyDescent="0.3">
      <c r="D1015647">
        <v>1015647</v>
      </c>
    </row>
    <row r="1015648" spans="4:4" x14ac:dyDescent="0.3">
      <c r="D1015648">
        <v>1015648</v>
      </c>
    </row>
    <row r="1015649" spans="4:4" x14ac:dyDescent="0.3">
      <c r="D1015649">
        <v>1015649</v>
      </c>
    </row>
    <row r="1015650" spans="4:4" x14ac:dyDescent="0.3">
      <c r="D1015650">
        <v>1015650</v>
      </c>
    </row>
    <row r="1015651" spans="4:4" x14ac:dyDescent="0.3">
      <c r="D1015651">
        <v>1015651</v>
      </c>
    </row>
    <row r="1015652" spans="4:4" x14ac:dyDescent="0.3">
      <c r="D1015652">
        <v>1015652</v>
      </c>
    </row>
    <row r="1015653" spans="4:4" x14ac:dyDescent="0.3">
      <c r="D1015653">
        <v>1015653</v>
      </c>
    </row>
    <row r="1015654" spans="4:4" x14ac:dyDescent="0.3">
      <c r="D1015654">
        <v>1015654</v>
      </c>
    </row>
    <row r="1015655" spans="4:4" x14ac:dyDescent="0.3">
      <c r="D1015655">
        <v>1015655</v>
      </c>
    </row>
    <row r="1015656" spans="4:4" x14ac:dyDescent="0.3">
      <c r="D1015656">
        <v>1015656</v>
      </c>
    </row>
    <row r="1015657" spans="4:4" x14ac:dyDescent="0.3">
      <c r="D1015657">
        <v>1015657</v>
      </c>
    </row>
    <row r="1015658" spans="4:4" x14ac:dyDescent="0.3">
      <c r="D1015658">
        <v>1015658</v>
      </c>
    </row>
    <row r="1015659" spans="4:4" x14ac:dyDescent="0.3">
      <c r="D1015659">
        <v>1015659</v>
      </c>
    </row>
    <row r="1015660" spans="4:4" x14ac:dyDescent="0.3">
      <c r="D1015660">
        <v>1015660</v>
      </c>
    </row>
    <row r="1015661" spans="4:4" x14ac:dyDescent="0.3">
      <c r="D1015661">
        <v>1015661</v>
      </c>
    </row>
    <row r="1015662" spans="4:4" x14ac:dyDescent="0.3">
      <c r="D1015662">
        <v>1015662</v>
      </c>
    </row>
    <row r="1015663" spans="4:4" x14ac:dyDescent="0.3">
      <c r="D1015663">
        <v>1015663</v>
      </c>
    </row>
    <row r="1015664" spans="4:4" x14ac:dyDescent="0.3">
      <c r="D1015664">
        <v>1015664</v>
      </c>
    </row>
    <row r="1015665" spans="4:4" x14ac:dyDescent="0.3">
      <c r="D1015665">
        <v>1015665</v>
      </c>
    </row>
    <row r="1015666" spans="4:4" x14ac:dyDescent="0.3">
      <c r="D1015666">
        <v>1015666</v>
      </c>
    </row>
    <row r="1015667" spans="4:4" x14ac:dyDescent="0.3">
      <c r="D1015667">
        <v>1015667</v>
      </c>
    </row>
    <row r="1015668" spans="4:4" x14ac:dyDescent="0.3">
      <c r="D1015668">
        <v>1015668</v>
      </c>
    </row>
    <row r="1015669" spans="4:4" x14ac:dyDescent="0.3">
      <c r="D1015669">
        <v>1015669</v>
      </c>
    </row>
    <row r="1015670" spans="4:4" x14ac:dyDescent="0.3">
      <c r="D1015670">
        <v>1015670</v>
      </c>
    </row>
    <row r="1015671" spans="4:4" x14ac:dyDescent="0.3">
      <c r="D1015671">
        <v>1015671</v>
      </c>
    </row>
    <row r="1015672" spans="4:4" x14ac:dyDescent="0.3">
      <c r="D1015672">
        <v>1015672</v>
      </c>
    </row>
    <row r="1015673" spans="4:4" x14ac:dyDescent="0.3">
      <c r="D1015673">
        <v>1015673</v>
      </c>
    </row>
    <row r="1015674" spans="4:4" x14ac:dyDescent="0.3">
      <c r="D1015674">
        <v>1015674</v>
      </c>
    </row>
    <row r="1015675" spans="4:4" x14ac:dyDescent="0.3">
      <c r="D1015675">
        <v>1015675</v>
      </c>
    </row>
    <row r="1015676" spans="4:4" x14ac:dyDescent="0.3">
      <c r="D1015676">
        <v>1015676</v>
      </c>
    </row>
    <row r="1015677" spans="4:4" x14ac:dyDescent="0.3">
      <c r="D1015677">
        <v>1015677</v>
      </c>
    </row>
    <row r="1015678" spans="4:4" x14ac:dyDescent="0.3">
      <c r="D1015678">
        <v>1015678</v>
      </c>
    </row>
    <row r="1015679" spans="4:4" x14ac:dyDescent="0.3">
      <c r="D1015679">
        <v>1015679</v>
      </c>
    </row>
    <row r="1015680" spans="4:4" x14ac:dyDescent="0.3">
      <c r="D1015680">
        <v>1015680</v>
      </c>
    </row>
    <row r="1015681" spans="4:4" x14ac:dyDescent="0.3">
      <c r="D1015681">
        <v>1015681</v>
      </c>
    </row>
    <row r="1015682" spans="4:4" x14ac:dyDescent="0.3">
      <c r="D1015682">
        <v>1015682</v>
      </c>
    </row>
    <row r="1015683" spans="4:4" x14ac:dyDescent="0.3">
      <c r="D1015683">
        <v>1015683</v>
      </c>
    </row>
    <row r="1015684" spans="4:4" x14ac:dyDescent="0.3">
      <c r="D1015684">
        <v>1015684</v>
      </c>
    </row>
    <row r="1015685" spans="4:4" x14ac:dyDescent="0.3">
      <c r="D1015685">
        <v>1015685</v>
      </c>
    </row>
    <row r="1015686" spans="4:4" x14ac:dyDescent="0.3">
      <c r="D1015686">
        <v>1015686</v>
      </c>
    </row>
    <row r="1015687" spans="4:4" x14ac:dyDescent="0.3">
      <c r="D1015687">
        <v>1015687</v>
      </c>
    </row>
    <row r="1015688" spans="4:4" x14ac:dyDescent="0.3">
      <c r="D1015688">
        <v>1015688</v>
      </c>
    </row>
    <row r="1015689" spans="4:4" x14ac:dyDescent="0.3">
      <c r="D1015689">
        <v>1015689</v>
      </c>
    </row>
    <row r="1015690" spans="4:4" x14ac:dyDescent="0.3">
      <c r="D1015690">
        <v>1015690</v>
      </c>
    </row>
    <row r="1015691" spans="4:4" x14ac:dyDescent="0.3">
      <c r="D1015691">
        <v>1015691</v>
      </c>
    </row>
    <row r="1015692" spans="4:4" x14ac:dyDescent="0.3">
      <c r="D1015692">
        <v>1015692</v>
      </c>
    </row>
    <row r="1015693" spans="4:4" x14ac:dyDescent="0.3">
      <c r="D1015693">
        <v>1015693</v>
      </c>
    </row>
    <row r="1015694" spans="4:4" x14ac:dyDescent="0.3">
      <c r="D1015694">
        <v>1015694</v>
      </c>
    </row>
    <row r="1015695" spans="4:4" x14ac:dyDescent="0.3">
      <c r="D1015695">
        <v>1015695</v>
      </c>
    </row>
    <row r="1015696" spans="4:4" x14ac:dyDescent="0.3">
      <c r="D1015696">
        <v>1015696</v>
      </c>
    </row>
    <row r="1015697" spans="4:4" x14ac:dyDescent="0.3">
      <c r="D1015697">
        <v>1015697</v>
      </c>
    </row>
    <row r="1015698" spans="4:4" x14ac:dyDescent="0.3">
      <c r="D1015698">
        <v>1015698</v>
      </c>
    </row>
    <row r="1015699" spans="4:4" x14ac:dyDescent="0.3">
      <c r="D1015699">
        <v>1015699</v>
      </c>
    </row>
    <row r="1015700" spans="4:4" x14ac:dyDescent="0.3">
      <c r="D1015700">
        <v>1015700</v>
      </c>
    </row>
    <row r="1015701" spans="4:4" x14ac:dyDescent="0.3">
      <c r="D1015701">
        <v>1015701</v>
      </c>
    </row>
    <row r="1015702" spans="4:4" x14ac:dyDescent="0.3">
      <c r="D1015702">
        <v>1015702</v>
      </c>
    </row>
    <row r="1015703" spans="4:4" x14ac:dyDescent="0.3">
      <c r="D1015703">
        <v>1015703</v>
      </c>
    </row>
    <row r="1015704" spans="4:4" x14ac:dyDescent="0.3">
      <c r="D1015704">
        <v>1015704</v>
      </c>
    </row>
    <row r="1015705" spans="4:4" x14ac:dyDescent="0.3">
      <c r="D1015705">
        <v>1015705</v>
      </c>
    </row>
    <row r="1015706" spans="4:4" x14ac:dyDescent="0.3">
      <c r="D1015706">
        <v>1015706</v>
      </c>
    </row>
    <row r="1015707" spans="4:4" x14ac:dyDescent="0.3">
      <c r="D1015707">
        <v>1015707</v>
      </c>
    </row>
    <row r="1015708" spans="4:4" x14ac:dyDescent="0.3">
      <c r="D1015708">
        <v>1015708</v>
      </c>
    </row>
    <row r="1015709" spans="4:4" x14ac:dyDescent="0.3">
      <c r="D1015709">
        <v>1015709</v>
      </c>
    </row>
    <row r="1015710" spans="4:4" x14ac:dyDescent="0.3">
      <c r="D1015710">
        <v>1015710</v>
      </c>
    </row>
    <row r="1015711" spans="4:4" x14ac:dyDescent="0.3">
      <c r="D1015711">
        <v>1015711</v>
      </c>
    </row>
    <row r="1015712" spans="4:4" x14ac:dyDescent="0.3">
      <c r="D1015712">
        <v>1015712</v>
      </c>
    </row>
    <row r="1015713" spans="4:4" x14ac:dyDescent="0.3">
      <c r="D1015713">
        <v>1015713</v>
      </c>
    </row>
    <row r="1015714" spans="4:4" x14ac:dyDescent="0.3">
      <c r="D1015714">
        <v>1015714</v>
      </c>
    </row>
    <row r="1015715" spans="4:4" x14ac:dyDescent="0.3">
      <c r="D1015715">
        <v>1015715</v>
      </c>
    </row>
    <row r="1015716" spans="4:4" x14ac:dyDescent="0.3">
      <c r="D1015716">
        <v>1015716</v>
      </c>
    </row>
    <row r="1015717" spans="4:4" x14ac:dyDescent="0.3">
      <c r="D1015717">
        <v>1015717</v>
      </c>
    </row>
    <row r="1015718" spans="4:4" x14ac:dyDescent="0.3">
      <c r="D1015718">
        <v>1015718</v>
      </c>
    </row>
    <row r="1015719" spans="4:4" x14ac:dyDescent="0.3">
      <c r="D1015719">
        <v>1015719</v>
      </c>
    </row>
    <row r="1015720" spans="4:4" x14ac:dyDescent="0.3">
      <c r="D1015720">
        <v>1015720</v>
      </c>
    </row>
    <row r="1015721" spans="4:4" x14ac:dyDescent="0.3">
      <c r="D1015721">
        <v>1015721</v>
      </c>
    </row>
    <row r="1015722" spans="4:4" x14ac:dyDescent="0.3">
      <c r="D1015722">
        <v>1015722</v>
      </c>
    </row>
    <row r="1015723" spans="4:4" x14ac:dyDescent="0.3">
      <c r="D1015723">
        <v>1015723</v>
      </c>
    </row>
    <row r="1015724" spans="4:4" x14ac:dyDescent="0.3">
      <c r="D1015724">
        <v>1015724</v>
      </c>
    </row>
    <row r="1015725" spans="4:4" x14ac:dyDescent="0.3">
      <c r="D1015725">
        <v>1015725</v>
      </c>
    </row>
    <row r="1015726" spans="4:4" x14ac:dyDescent="0.3">
      <c r="D1015726">
        <v>1015726</v>
      </c>
    </row>
    <row r="1015727" spans="4:4" x14ac:dyDescent="0.3">
      <c r="D1015727">
        <v>1015727</v>
      </c>
    </row>
    <row r="1015728" spans="4:4" x14ac:dyDescent="0.3">
      <c r="D1015728">
        <v>1015728</v>
      </c>
    </row>
    <row r="1015729" spans="4:4" x14ac:dyDescent="0.3">
      <c r="D1015729">
        <v>1015729</v>
      </c>
    </row>
    <row r="1015730" spans="4:4" x14ac:dyDescent="0.3">
      <c r="D1015730">
        <v>1015730</v>
      </c>
    </row>
    <row r="1015731" spans="4:4" x14ac:dyDescent="0.3">
      <c r="D1015731">
        <v>1015731</v>
      </c>
    </row>
    <row r="1015732" spans="4:4" x14ac:dyDescent="0.3">
      <c r="D1015732">
        <v>1015732</v>
      </c>
    </row>
    <row r="1015733" spans="4:4" x14ac:dyDescent="0.3">
      <c r="D1015733">
        <v>1015733</v>
      </c>
    </row>
    <row r="1015734" spans="4:4" x14ac:dyDescent="0.3">
      <c r="D1015734">
        <v>1015734</v>
      </c>
    </row>
    <row r="1015735" spans="4:4" x14ac:dyDescent="0.3">
      <c r="D1015735">
        <v>1015735</v>
      </c>
    </row>
    <row r="1015736" spans="4:4" x14ac:dyDescent="0.3">
      <c r="D1015736">
        <v>1015736</v>
      </c>
    </row>
    <row r="1015737" spans="4:4" x14ac:dyDescent="0.3">
      <c r="D1015737">
        <v>1015737</v>
      </c>
    </row>
    <row r="1015738" spans="4:4" x14ac:dyDescent="0.3">
      <c r="D1015738">
        <v>1015738</v>
      </c>
    </row>
    <row r="1015739" spans="4:4" x14ac:dyDescent="0.3">
      <c r="D1015739">
        <v>1015739</v>
      </c>
    </row>
    <row r="1015740" spans="4:4" x14ac:dyDescent="0.3">
      <c r="D1015740">
        <v>1015740</v>
      </c>
    </row>
    <row r="1015741" spans="4:4" x14ac:dyDescent="0.3">
      <c r="D1015741">
        <v>1015741</v>
      </c>
    </row>
    <row r="1015742" spans="4:4" x14ac:dyDescent="0.3">
      <c r="D1015742">
        <v>1015742</v>
      </c>
    </row>
    <row r="1015743" spans="4:4" x14ac:dyDescent="0.3">
      <c r="D1015743">
        <v>1015743</v>
      </c>
    </row>
    <row r="1015744" spans="4:4" x14ac:dyDescent="0.3">
      <c r="D1015744">
        <v>1015744</v>
      </c>
    </row>
    <row r="1015745" spans="4:4" x14ac:dyDescent="0.3">
      <c r="D1015745">
        <v>1015745</v>
      </c>
    </row>
    <row r="1015746" spans="4:4" x14ac:dyDescent="0.3">
      <c r="D1015746">
        <v>1015746</v>
      </c>
    </row>
    <row r="1015747" spans="4:4" x14ac:dyDescent="0.3">
      <c r="D1015747">
        <v>1015747</v>
      </c>
    </row>
    <row r="1015748" spans="4:4" x14ac:dyDescent="0.3">
      <c r="D1015748">
        <v>1015748</v>
      </c>
    </row>
    <row r="1015749" spans="4:4" x14ac:dyDescent="0.3">
      <c r="D1015749">
        <v>1015749</v>
      </c>
    </row>
    <row r="1015750" spans="4:4" x14ac:dyDescent="0.3">
      <c r="D1015750">
        <v>1015750</v>
      </c>
    </row>
    <row r="1015751" spans="4:4" x14ac:dyDescent="0.3">
      <c r="D1015751">
        <v>1015751</v>
      </c>
    </row>
    <row r="1015752" spans="4:4" x14ac:dyDescent="0.3">
      <c r="D1015752">
        <v>1015752</v>
      </c>
    </row>
    <row r="1015753" spans="4:4" x14ac:dyDescent="0.3">
      <c r="D1015753">
        <v>1015753</v>
      </c>
    </row>
    <row r="1015754" spans="4:4" x14ac:dyDescent="0.3">
      <c r="D1015754">
        <v>1015754</v>
      </c>
    </row>
    <row r="1015755" spans="4:4" x14ac:dyDescent="0.3">
      <c r="D1015755">
        <v>1015755</v>
      </c>
    </row>
    <row r="1015756" spans="4:4" x14ac:dyDescent="0.3">
      <c r="D1015756">
        <v>1015756</v>
      </c>
    </row>
    <row r="1015757" spans="4:4" x14ac:dyDescent="0.3">
      <c r="D1015757">
        <v>1015757</v>
      </c>
    </row>
    <row r="1015758" spans="4:4" x14ac:dyDescent="0.3">
      <c r="D1015758">
        <v>1015758</v>
      </c>
    </row>
    <row r="1015759" spans="4:4" x14ac:dyDescent="0.3">
      <c r="D1015759">
        <v>1015759</v>
      </c>
    </row>
    <row r="1015760" spans="4:4" x14ac:dyDescent="0.3">
      <c r="D1015760">
        <v>1015760</v>
      </c>
    </row>
    <row r="1015761" spans="4:4" x14ac:dyDescent="0.3">
      <c r="D1015761">
        <v>1015761</v>
      </c>
    </row>
    <row r="1015762" spans="4:4" x14ac:dyDescent="0.3">
      <c r="D1015762">
        <v>1015762</v>
      </c>
    </row>
    <row r="1015763" spans="4:4" x14ac:dyDescent="0.3">
      <c r="D1015763">
        <v>1015763</v>
      </c>
    </row>
    <row r="1015764" spans="4:4" x14ac:dyDescent="0.3">
      <c r="D1015764">
        <v>1015764</v>
      </c>
    </row>
    <row r="1015765" spans="4:4" x14ac:dyDescent="0.3">
      <c r="D1015765">
        <v>1015765</v>
      </c>
    </row>
    <row r="1015766" spans="4:4" x14ac:dyDescent="0.3">
      <c r="D1015766">
        <v>1015766</v>
      </c>
    </row>
    <row r="1015767" spans="4:4" x14ac:dyDescent="0.3">
      <c r="D1015767">
        <v>1015767</v>
      </c>
    </row>
    <row r="1015768" spans="4:4" x14ac:dyDescent="0.3">
      <c r="D1015768">
        <v>1015768</v>
      </c>
    </row>
    <row r="1015769" spans="4:4" x14ac:dyDescent="0.3">
      <c r="D1015769">
        <v>1015769</v>
      </c>
    </row>
    <row r="1015770" spans="4:4" x14ac:dyDescent="0.3">
      <c r="D1015770">
        <v>1015770</v>
      </c>
    </row>
    <row r="1015771" spans="4:4" x14ac:dyDescent="0.3">
      <c r="D1015771">
        <v>1015771</v>
      </c>
    </row>
    <row r="1015772" spans="4:4" x14ac:dyDescent="0.3">
      <c r="D1015772">
        <v>1015772</v>
      </c>
    </row>
    <row r="1015773" spans="4:4" x14ac:dyDescent="0.3">
      <c r="D1015773">
        <v>1015773</v>
      </c>
    </row>
    <row r="1015774" spans="4:4" x14ac:dyDescent="0.3">
      <c r="D1015774">
        <v>1015774</v>
      </c>
    </row>
    <row r="1015775" spans="4:4" x14ac:dyDescent="0.3">
      <c r="D1015775">
        <v>1015775</v>
      </c>
    </row>
    <row r="1015776" spans="4:4" x14ac:dyDescent="0.3">
      <c r="D1015776">
        <v>1015776</v>
      </c>
    </row>
    <row r="1015777" spans="4:4" x14ac:dyDescent="0.3">
      <c r="D1015777">
        <v>1015777</v>
      </c>
    </row>
    <row r="1015778" spans="4:4" x14ac:dyDescent="0.3">
      <c r="D1015778">
        <v>1015778</v>
      </c>
    </row>
    <row r="1015779" spans="4:4" x14ac:dyDescent="0.3">
      <c r="D1015779">
        <v>1015779</v>
      </c>
    </row>
    <row r="1015780" spans="4:4" x14ac:dyDescent="0.3">
      <c r="D1015780">
        <v>1015780</v>
      </c>
    </row>
    <row r="1015781" spans="4:4" x14ac:dyDescent="0.3">
      <c r="D1015781">
        <v>1015781</v>
      </c>
    </row>
    <row r="1015782" spans="4:4" x14ac:dyDescent="0.3">
      <c r="D1015782">
        <v>1015782</v>
      </c>
    </row>
    <row r="1015783" spans="4:4" x14ac:dyDescent="0.3">
      <c r="D1015783">
        <v>1015783</v>
      </c>
    </row>
    <row r="1015784" spans="4:4" x14ac:dyDescent="0.3">
      <c r="D1015784">
        <v>1015784</v>
      </c>
    </row>
    <row r="1015785" spans="4:4" x14ac:dyDescent="0.3">
      <c r="D1015785">
        <v>1015785</v>
      </c>
    </row>
    <row r="1015786" spans="4:4" x14ac:dyDescent="0.3">
      <c r="D1015786">
        <v>1015786</v>
      </c>
    </row>
    <row r="1015787" spans="4:4" x14ac:dyDescent="0.3">
      <c r="D1015787">
        <v>1015787</v>
      </c>
    </row>
    <row r="1015788" spans="4:4" x14ac:dyDescent="0.3">
      <c r="D1015788">
        <v>1015788</v>
      </c>
    </row>
    <row r="1015789" spans="4:4" x14ac:dyDescent="0.3">
      <c r="D1015789">
        <v>1015789</v>
      </c>
    </row>
    <row r="1015790" spans="4:4" x14ac:dyDescent="0.3">
      <c r="D1015790">
        <v>1015790</v>
      </c>
    </row>
    <row r="1015791" spans="4:4" x14ac:dyDescent="0.3">
      <c r="D1015791">
        <v>1015791</v>
      </c>
    </row>
    <row r="1015792" spans="4:4" x14ac:dyDescent="0.3">
      <c r="D1015792">
        <v>1015792</v>
      </c>
    </row>
    <row r="1015793" spans="4:4" x14ac:dyDescent="0.3">
      <c r="D1015793">
        <v>1015793</v>
      </c>
    </row>
    <row r="1015794" spans="4:4" x14ac:dyDescent="0.3">
      <c r="D1015794">
        <v>1015794</v>
      </c>
    </row>
    <row r="1015795" spans="4:4" x14ac:dyDescent="0.3">
      <c r="D1015795">
        <v>1015795</v>
      </c>
    </row>
    <row r="1015796" spans="4:4" x14ac:dyDescent="0.3">
      <c r="D1015796">
        <v>1015796</v>
      </c>
    </row>
    <row r="1015797" spans="4:4" x14ac:dyDescent="0.3">
      <c r="D1015797">
        <v>1015797</v>
      </c>
    </row>
    <row r="1015798" spans="4:4" x14ac:dyDescent="0.3">
      <c r="D1015798">
        <v>1015798</v>
      </c>
    </row>
    <row r="1015799" spans="4:4" x14ac:dyDescent="0.3">
      <c r="D1015799">
        <v>1015799</v>
      </c>
    </row>
    <row r="1015800" spans="4:4" x14ac:dyDescent="0.3">
      <c r="D1015800">
        <v>1015800</v>
      </c>
    </row>
    <row r="1015801" spans="4:4" x14ac:dyDescent="0.3">
      <c r="D1015801">
        <v>1015801</v>
      </c>
    </row>
    <row r="1015802" spans="4:4" x14ac:dyDescent="0.3">
      <c r="D1015802">
        <v>1015802</v>
      </c>
    </row>
    <row r="1015803" spans="4:4" x14ac:dyDescent="0.3">
      <c r="D1015803">
        <v>1015803</v>
      </c>
    </row>
    <row r="1015804" spans="4:4" x14ac:dyDescent="0.3">
      <c r="D1015804">
        <v>1015804</v>
      </c>
    </row>
    <row r="1015805" spans="4:4" x14ac:dyDescent="0.3">
      <c r="D1015805">
        <v>1015805</v>
      </c>
    </row>
    <row r="1015806" spans="4:4" x14ac:dyDescent="0.3">
      <c r="D1015806">
        <v>1015806</v>
      </c>
    </row>
    <row r="1015807" spans="4:4" x14ac:dyDescent="0.3">
      <c r="D1015807">
        <v>1015807</v>
      </c>
    </row>
    <row r="1015808" spans="4:4" x14ac:dyDescent="0.3">
      <c r="D1015808">
        <v>1015808</v>
      </c>
    </row>
    <row r="1015809" spans="4:4" x14ac:dyDescent="0.3">
      <c r="D1015809">
        <v>1015809</v>
      </c>
    </row>
    <row r="1015810" spans="4:4" x14ac:dyDescent="0.3">
      <c r="D1015810">
        <v>1015810</v>
      </c>
    </row>
    <row r="1015811" spans="4:4" x14ac:dyDescent="0.3">
      <c r="D1015811">
        <v>1015811</v>
      </c>
    </row>
    <row r="1015812" spans="4:4" x14ac:dyDescent="0.3">
      <c r="D1015812">
        <v>1015812</v>
      </c>
    </row>
    <row r="1015813" spans="4:4" x14ac:dyDescent="0.3">
      <c r="D1015813">
        <v>1015813</v>
      </c>
    </row>
    <row r="1015814" spans="4:4" x14ac:dyDescent="0.3">
      <c r="D1015814">
        <v>1015814</v>
      </c>
    </row>
    <row r="1015815" spans="4:4" x14ac:dyDescent="0.3">
      <c r="D1015815">
        <v>1015815</v>
      </c>
    </row>
    <row r="1015816" spans="4:4" x14ac:dyDescent="0.3">
      <c r="D1015816">
        <v>1015816</v>
      </c>
    </row>
    <row r="1015817" spans="4:4" x14ac:dyDescent="0.3">
      <c r="D1015817">
        <v>1015817</v>
      </c>
    </row>
    <row r="1015818" spans="4:4" x14ac:dyDescent="0.3">
      <c r="D1015818">
        <v>1015818</v>
      </c>
    </row>
    <row r="1015819" spans="4:4" x14ac:dyDescent="0.3">
      <c r="D1015819">
        <v>1015819</v>
      </c>
    </row>
    <row r="1015820" spans="4:4" x14ac:dyDescent="0.3">
      <c r="D1015820">
        <v>1015820</v>
      </c>
    </row>
    <row r="1015821" spans="4:4" x14ac:dyDescent="0.3">
      <c r="D1015821">
        <v>1015821</v>
      </c>
    </row>
    <row r="1015822" spans="4:4" x14ac:dyDescent="0.3">
      <c r="D1015822">
        <v>1015822</v>
      </c>
    </row>
    <row r="1015823" spans="4:4" x14ac:dyDescent="0.3">
      <c r="D1015823">
        <v>1015823</v>
      </c>
    </row>
    <row r="1015824" spans="4:4" x14ac:dyDescent="0.3">
      <c r="D1015824">
        <v>1015824</v>
      </c>
    </row>
    <row r="1015825" spans="4:4" x14ac:dyDescent="0.3">
      <c r="D1015825">
        <v>1015825</v>
      </c>
    </row>
    <row r="1015826" spans="4:4" x14ac:dyDescent="0.3">
      <c r="D1015826">
        <v>1015826</v>
      </c>
    </row>
    <row r="1015827" spans="4:4" x14ac:dyDescent="0.3">
      <c r="D1015827">
        <v>1015827</v>
      </c>
    </row>
    <row r="1015828" spans="4:4" x14ac:dyDescent="0.3">
      <c r="D1015828">
        <v>1015828</v>
      </c>
    </row>
    <row r="1015829" spans="4:4" x14ac:dyDescent="0.3">
      <c r="D1015829">
        <v>1015829</v>
      </c>
    </row>
    <row r="1015830" spans="4:4" x14ac:dyDescent="0.3">
      <c r="D1015830">
        <v>1015830</v>
      </c>
    </row>
    <row r="1015831" spans="4:4" x14ac:dyDescent="0.3">
      <c r="D1015831">
        <v>1015831</v>
      </c>
    </row>
    <row r="1015832" spans="4:4" x14ac:dyDescent="0.3">
      <c r="D1015832">
        <v>1015832</v>
      </c>
    </row>
    <row r="1015833" spans="4:4" x14ac:dyDescent="0.3">
      <c r="D1015833">
        <v>1015833</v>
      </c>
    </row>
    <row r="1015834" spans="4:4" x14ac:dyDescent="0.3">
      <c r="D1015834">
        <v>1015834</v>
      </c>
    </row>
    <row r="1015835" spans="4:4" x14ac:dyDescent="0.3">
      <c r="D1015835">
        <v>1015835</v>
      </c>
    </row>
    <row r="1015836" spans="4:4" x14ac:dyDescent="0.3">
      <c r="D1015836">
        <v>1015836</v>
      </c>
    </row>
    <row r="1015837" spans="4:4" x14ac:dyDescent="0.3">
      <c r="D1015837">
        <v>1015837</v>
      </c>
    </row>
    <row r="1015838" spans="4:4" x14ac:dyDescent="0.3">
      <c r="D1015838">
        <v>1015838</v>
      </c>
    </row>
    <row r="1015839" spans="4:4" x14ac:dyDescent="0.3">
      <c r="D1015839">
        <v>1015839</v>
      </c>
    </row>
    <row r="1015840" spans="4:4" x14ac:dyDescent="0.3">
      <c r="D1015840">
        <v>1015840</v>
      </c>
    </row>
    <row r="1015841" spans="4:4" x14ac:dyDescent="0.3">
      <c r="D1015841">
        <v>1015841</v>
      </c>
    </row>
    <row r="1015842" spans="4:4" x14ac:dyDescent="0.3">
      <c r="D1015842">
        <v>1015842</v>
      </c>
    </row>
    <row r="1015843" spans="4:4" x14ac:dyDescent="0.3">
      <c r="D1015843">
        <v>1015843</v>
      </c>
    </row>
    <row r="1015844" spans="4:4" x14ac:dyDescent="0.3">
      <c r="D1015844">
        <v>1015844</v>
      </c>
    </row>
    <row r="1015845" spans="4:4" x14ac:dyDescent="0.3">
      <c r="D1015845">
        <v>1015845</v>
      </c>
    </row>
    <row r="1015846" spans="4:4" x14ac:dyDescent="0.3">
      <c r="D1015846">
        <v>1015846</v>
      </c>
    </row>
    <row r="1015847" spans="4:4" x14ac:dyDescent="0.3">
      <c r="D1015847">
        <v>1015847</v>
      </c>
    </row>
    <row r="1015848" spans="4:4" x14ac:dyDescent="0.3">
      <c r="D1015848">
        <v>1015848</v>
      </c>
    </row>
    <row r="1015849" spans="4:4" x14ac:dyDescent="0.3">
      <c r="D1015849">
        <v>1015849</v>
      </c>
    </row>
    <row r="1015850" spans="4:4" x14ac:dyDescent="0.3">
      <c r="D1015850">
        <v>1015850</v>
      </c>
    </row>
    <row r="1015851" spans="4:4" x14ac:dyDescent="0.3">
      <c r="D1015851">
        <v>1015851</v>
      </c>
    </row>
    <row r="1015852" spans="4:4" x14ac:dyDescent="0.3">
      <c r="D1015852">
        <v>1015852</v>
      </c>
    </row>
    <row r="1015853" spans="4:4" x14ac:dyDescent="0.3">
      <c r="D1015853">
        <v>1015853</v>
      </c>
    </row>
    <row r="1015854" spans="4:4" x14ac:dyDescent="0.3">
      <c r="D1015854">
        <v>1015854</v>
      </c>
    </row>
    <row r="1015855" spans="4:4" x14ac:dyDescent="0.3">
      <c r="D1015855">
        <v>1015855</v>
      </c>
    </row>
    <row r="1015856" spans="4:4" x14ac:dyDescent="0.3">
      <c r="D1015856">
        <v>1015856</v>
      </c>
    </row>
    <row r="1015857" spans="4:4" x14ac:dyDescent="0.3">
      <c r="D1015857">
        <v>1015857</v>
      </c>
    </row>
    <row r="1015858" spans="4:4" x14ac:dyDescent="0.3">
      <c r="D1015858">
        <v>1015858</v>
      </c>
    </row>
    <row r="1015859" spans="4:4" x14ac:dyDescent="0.3">
      <c r="D1015859">
        <v>1015859</v>
      </c>
    </row>
    <row r="1015860" spans="4:4" x14ac:dyDescent="0.3">
      <c r="D1015860">
        <v>1015860</v>
      </c>
    </row>
    <row r="1015861" spans="4:4" x14ac:dyDescent="0.3">
      <c r="D1015861">
        <v>1015861</v>
      </c>
    </row>
    <row r="1015862" spans="4:4" x14ac:dyDescent="0.3">
      <c r="D1015862">
        <v>1015862</v>
      </c>
    </row>
    <row r="1015863" spans="4:4" x14ac:dyDescent="0.3">
      <c r="D1015863">
        <v>1015863</v>
      </c>
    </row>
    <row r="1015864" spans="4:4" x14ac:dyDescent="0.3">
      <c r="D1015864">
        <v>1015864</v>
      </c>
    </row>
    <row r="1015865" spans="4:4" x14ac:dyDescent="0.3">
      <c r="D1015865">
        <v>1015865</v>
      </c>
    </row>
    <row r="1015866" spans="4:4" x14ac:dyDescent="0.3">
      <c r="D1015866">
        <v>1015866</v>
      </c>
    </row>
    <row r="1015867" spans="4:4" x14ac:dyDescent="0.3">
      <c r="D1015867">
        <v>1015867</v>
      </c>
    </row>
    <row r="1015868" spans="4:4" x14ac:dyDescent="0.3">
      <c r="D1015868">
        <v>1015868</v>
      </c>
    </row>
    <row r="1015869" spans="4:4" x14ac:dyDescent="0.3">
      <c r="D1015869">
        <v>1015869</v>
      </c>
    </row>
    <row r="1015870" spans="4:4" x14ac:dyDescent="0.3">
      <c r="D1015870">
        <v>1015870</v>
      </c>
    </row>
    <row r="1015871" spans="4:4" x14ac:dyDescent="0.3">
      <c r="D1015871">
        <v>1015871</v>
      </c>
    </row>
    <row r="1015872" spans="4:4" x14ac:dyDescent="0.3">
      <c r="D1015872">
        <v>1015872</v>
      </c>
    </row>
    <row r="1015873" spans="4:4" x14ac:dyDescent="0.3">
      <c r="D1015873">
        <v>1015873</v>
      </c>
    </row>
    <row r="1015874" spans="4:4" x14ac:dyDescent="0.3">
      <c r="D1015874">
        <v>1015874</v>
      </c>
    </row>
    <row r="1015875" spans="4:4" x14ac:dyDescent="0.3">
      <c r="D1015875">
        <v>1015875</v>
      </c>
    </row>
    <row r="1015876" spans="4:4" x14ac:dyDescent="0.3">
      <c r="D1015876">
        <v>1015876</v>
      </c>
    </row>
    <row r="1015877" spans="4:4" x14ac:dyDescent="0.3">
      <c r="D1015877">
        <v>1015877</v>
      </c>
    </row>
    <row r="1015878" spans="4:4" x14ac:dyDescent="0.3">
      <c r="D1015878">
        <v>1015878</v>
      </c>
    </row>
    <row r="1015879" spans="4:4" x14ac:dyDescent="0.3">
      <c r="D1015879">
        <v>1015879</v>
      </c>
    </row>
    <row r="1015880" spans="4:4" x14ac:dyDescent="0.3">
      <c r="D1015880">
        <v>1015880</v>
      </c>
    </row>
    <row r="1015881" spans="4:4" x14ac:dyDescent="0.3">
      <c r="D1015881">
        <v>1015881</v>
      </c>
    </row>
    <row r="1015882" spans="4:4" x14ac:dyDescent="0.3">
      <c r="D1015882">
        <v>1015882</v>
      </c>
    </row>
    <row r="1015883" spans="4:4" x14ac:dyDescent="0.3">
      <c r="D1015883">
        <v>1015883</v>
      </c>
    </row>
    <row r="1015884" spans="4:4" x14ac:dyDescent="0.3">
      <c r="D1015884">
        <v>1015884</v>
      </c>
    </row>
    <row r="1015885" spans="4:4" x14ac:dyDescent="0.3">
      <c r="D1015885">
        <v>1015885</v>
      </c>
    </row>
    <row r="1015886" spans="4:4" x14ac:dyDescent="0.3">
      <c r="D1015886">
        <v>1015886</v>
      </c>
    </row>
    <row r="1015887" spans="4:4" x14ac:dyDescent="0.3">
      <c r="D1015887">
        <v>1015887</v>
      </c>
    </row>
    <row r="1015888" spans="4:4" x14ac:dyDescent="0.3">
      <c r="D1015888">
        <v>1015888</v>
      </c>
    </row>
    <row r="1015889" spans="4:4" x14ac:dyDescent="0.3">
      <c r="D1015889">
        <v>1015889</v>
      </c>
    </row>
    <row r="1015890" spans="4:4" x14ac:dyDescent="0.3">
      <c r="D1015890">
        <v>1015890</v>
      </c>
    </row>
    <row r="1015891" spans="4:4" x14ac:dyDescent="0.3">
      <c r="D1015891">
        <v>1015891</v>
      </c>
    </row>
    <row r="1015892" spans="4:4" x14ac:dyDescent="0.3">
      <c r="D1015892">
        <v>1015892</v>
      </c>
    </row>
    <row r="1015893" spans="4:4" x14ac:dyDescent="0.3">
      <c r="D1015893">
        <v>1015893</v>
      </c>
    </row>
    <row r="1015894" spans="4:4" x14ac:dyDescent="0.3">
      <c r="D1015894">
        <v>1015894</v>
      </c>
    </row>
    <row r="1015895" spans="4:4" x14ac:dyDescent="0.3">
      <c r="D1015895">
        <v>1015895</v>
      </c>
    </row>
    <row r="1015896" spans="4:4" x14ac:dyDescent="0.3">
      <c r="D1015896">
        <v>1015896</v>
      </c>
    </row>
    <row r="1015897" spans="4:4" x14ac:dyDescent="0.3">
      <c r="D1015897">
        <v>1015897</v>
      </c>
    </row>
    <row r="1015898" spans="4:4" x14ac:dyDescent="0.3">
      <c r="D1015898">
        <v>1015898</v>
      </c>
    </row>
    <row r="1015899" spans="4:4" x14ac:dyDescent="0.3">
      <c r="D1015899">
        <v>1015899</v>
      </c>
    </row>
    <row r="1015900" spans="4:4" x14ac:dyDescent="0.3">
      <c r="D1015900">
        <v>1015900</v>
      </c>
    </row>
    <row r="1015901" spans="4:4" x14ac:dyDescent="0.3">
      <c r="D1015901">
        <v>1015901</v>
      </c>
    </row>
    <row r="1015902" spans="4:4" x14ac:dyDescent="0.3">
      <c r="D1015902">
        <v>1015902</v>
      </c>
    </row>
    <row r="1015903" spans="4:4" x14ac:dyDescent="0.3">
      <c r="D1015903">
        <v>1015903</v>
      </c>
    </row>
    <row r="1015904" spans="4:4" x14ac:dyDescent="0.3">
      <c r="D1015904">
        <v>1015904</v>
      </c>
    </row>
    <row r="1015905" spans="4:4" x14ac:dyDescent="0.3">
      <c r="D1015905">
        <v>1015905</v>
      </c>
    </row>
    <row r="1015906" spans="4:4" x14ac:dyDescent="0.3">
      <c r="D1015906">
        <v>1015906</v>
      </c>
    </row>
    <row r="1015907" spans="4:4" x14ac:dyDescent="0.3">
      <c r="D1015907">
        <v>1015907</v>
      </c>
    </row>
    <row r="1015908" spans="4:4" x14ac:dyDescent="0.3">
      <c r="D1015908">
        <v>1015908</v>
      </c>
    </row>
    <row r="1015909" spans="4:4" x14ac:dyDescent="0.3">
      <c r="D1015909">
        <v>1015909</v>
      </c>
    </row>
    <row r="1015910" spans="4:4" x14ac:dyDescent="0.3">
      <c r="D1015910">
        <v>1015910</v>
      </c>
    </row>
    <row r="1015911" spans="4:4" x14ac:dyDescent="0.3">
      <c r="D1015911">
        <v>1015911</v>
      </c>
    </row>
    <row r="1015912" spans="4:4" x14ac:dyDescent="0.3">
      <c r="D1015912">
        <v>1015912</v>
      </c>
    </row>
    <row r="1015913" spans="4:4" x14ac:dyDescent="0.3">
      <c r="D1015913">
        <v>1015913</v>
      </c>
    </row>
    <row r="1015914" spans="4:4" x14ac:dyDescent="0.3">
      <c r="D1015914">
        <v>1015914</v>
      </c>
    </row>
    <row r="1015915" spans="4:4" x14ac:dyDescent="0.3">
      <c r="D1015915">
        <v>1015915</v>
      </c>
    </row>
    <row r="1015916" spans="4:4" x14ac:dyDescent="0.3">
      <c r="D1015916">
        <v>1015916</v>
      </c>
    </row>
    <row r="1015917" spans="4:4" x14ac:dyDescent="0.3">
      <c r="D1015917">
        <v>1015917</v>
      </c>
    </row>
    <row r="1015918" spans="4:4" x14ac:dyDescent="0.3">
      <c r="D1015918">
        <v>1015918</v>
      </c>
    </row>
    <row r="1015919" spans="4:4" x14ac:dyDescent="0.3">
      <c r="D1015919">
        <v>1015919</v>
      </c>
    </row>
    <row r="1015920" spans="4:4" x14ac:dyDescent="0.3">
      <c r="D1015920">
        <v>1015920</v>
      </c>
    </row>
    <row r="1015921" spans="4:4" x14ac:dyDescent="0.3">
      <c r="D1015921">
        <v>1015921</v>
      </c>
    </row>
    <row r="1015922" spans="4:4" x14ac:dyDescent="0.3">
      <c r="D1015922">
        <v>1015922</v>
      </c>
    </row>
    <row r="1015923" spans="4:4" x14ac:dyDescent="0.3">
      <c r="D1015923">
        <v>1015923</v>
      </c>
    </row>
    <row r="1015924" spans="4:4" x14ac:dyDescent="0.3">
      <c r="D1015924">
        <v>1015924</v>
      </c>
    </row>
    <row r="1015925" spans="4:4" x14ac:dyDescent="0.3">
      <c r="D1015925">
        <v>1015925</v>
      </c>
    </row>
    <row r="1015926" spans="4:4" x14ac:dyDescent="0.3">
      <c r="D1015926">
        <v>1015926</v>
      </c>
    </row>
    <row r="1015927" spans="4:4" x14ac:dyDescent="0.3">
      <c r="D1015927">
        <v>1015927</v>
      </c>
    </row>
    <row r="1015928" spans="4:4" x14ac:dyDescent="0.3">
      <c r="D1015928">
        <v>1015928</v>
      </c>
    </row>
    <row r="1015929" spans="4:4" x14ac:dyDescent="0.3">
      <c r="D1015929">
        <v>1015929</v>
      </c>
    </row>
    <row r="1015930" spans="4:4" x14ac:dyDescent="0.3">
      <c r="D1015930">
        <v>1015930</v>
      </c>
    </row>
    <row r="1015931" spans="4:4" x14ac:dyDescent="0.3">
      <c r="D1015931">
        <v>1015931</v>
      </c>
    </row>
    <row r="1015932" spans="4:4" x14ac:dyDescent="0.3">
      <c r="D1015932">
        <v>1015932</v>
      </c>
    </row>
    <row r="1015933" spans="4:4" x14ac:dyDescent="0.3">
      <c r="D1015933">
        <v>1015933</v>
      </c>
    </row>
    <row r="1015934" spans="4:4" x14ac:dyDescent="0.3">
      <c r="D1015934">
        <v>1015934</v>
      </c>
    </row>
    <row r="1015935" spans="4:4" x14ac:dyDescent="0.3">
      <c r="D1015935">
        <v>1015935</v>
      </c>
    </row>
    <row r="1015936" spans="4:4" x14ac:dyDescent="0.3">
      <c r="D1015936">
        <v>1015936</v>
      </c>
    </row>
    <row r="1015937" spans="4:4" x14ac:dyDescent="0.3">
      <c r="D1015937">
        <v>1015937</v>
      </c>
    </row>
    <row r="1015938" spans="4:4" x14ac:dyDescent="0.3">
      <c r="D1015938">
        <v>1015938</v>
      </c>
    </row>
    <row r="1015939" spans="4:4" x14ac:dyDescent="0.3">
      <c r="D1015939">
        <v>1015939</v>
      </c>
    </row>
    <row r="1015940" spans="4:4" x14ac:dyDescent="0.3">
      <c r="D1015940">
        <v>1015940</v>
      </c>
    </row>
    <row r="1015941" spans="4:4" x14ac:dyDescent="0.3">
      <c r="D1015941">
        <v>1015941</v>
      </c>
    </row>
    <row r="1015942" spans="4:4" x14ac:dyDescent="0.3">
      <c r="D1015942">
        <v>1015942</v>
      </c>
    </row>
    <row r="1015943" spans="4:4" x14ac:dyDescent="0.3">
      <c r="D1015943">
        <v>1015943</v>
      </c>
    </row>
    <row r="1015944" spans="4:4" x14ac:dyDescent="0.3">
      <c r="D1015944">
        <v>1015944</v>
      </c>
    </row>
    <row r="1015945" spans="4:4" x14ac:dyDescent="0.3">
      <c r="D1015945">
        <v>1015945</v>
      </c>
    </row>
    <row r="1015946" spans="4:4" x14ac:dyDescent="0.3">
      <c r="D1015946">
        <v>1015946</v>
      </c>
    </row>
    <row r="1015947" spans="4:4" x14ac:dyDescent="0.3">
      <c r="D1015947">
        <v>1015947</v>
      </c>
    </row>
    <row r="1015948" spans="4:4" x14ac:dyDescent="0.3">
      <c r="D1015948">
        <v>1015948</v>
      </c>
    </row>
    <row r="1015949" spans="4:4" x14ac:dyDescent="0.3">
      <c r="D1015949">
        <v>1015949</v>
      </c>
    </row>
    <row r="1015950" spans="4:4" x14ac:dyDescent="0.3">
      <c r="D1015950">
        <v>1015950</v>
      </c>
    </row>
    <row r="1015951" spans="4:4" x14ac:dyDescent="0.3">
      <c r="D1015951">
        <v>1015951</v>
      </c>
    </row>
    <row r="1015952" spans="4:4" x14ac:dyDescent="0.3">
      <c r="D1015952">
        <v>1015952</v>
      </c>
    </row>
    <row r="1015953" spans="4:4" x14ac:dyDescent="0.3">
      <c r="D1015953">
        <v>1015953</v>
      </c>
    </row>
    <row r="1015954" spans="4:4" x14ac:dyDescent="0.3">
      <c r="D1015954">
        <v>1015954</v>
      </c>
    </row>
    <row r="1015955" spans="4:4" x14ac:dyDescent="0.3">
      <c r="D1015955">
        <v>1015955</v>
      </c>
    </row>
    <row r="1015956" spans="4:4" x14ac:dyDescent="0.3">
      <c r="D1015956">
        <v>1015956</v>
      </c>
    </row>
    <row r="1015957" spans="4:4" x14ac:dyDescent="0.3">
      <c r="D1015957">
        <v>1015957</v>
      </c>
    </row>
    <row r="1015958" spans="4:4" x14ac:dyDescent="0.3">
      <c r="D1015958">
        <v>1015958</v>
      </c>
    </row>
    <row r="1015959" spans="4:4" x14ac:dyDescent="0.3">
      <c r="D1015959">
        <v>1015959</v>
      </c>
    </row>
    <row r="1015960" spans="4:4" x14ac:dyDescent="0.3">
      <c r="D1015960">
        <v>1015960</v>
      </c>
    </row>
    <row r="1015961" spans="4:4" x14ac:dyDescent="0.3">
      <c r="D1015961">
        <v>1015961</v>
      </c>
    </row>
    <row r="1015962" spans="4:4" x14ac:dyDescent="0.3">
      <c r="D1015962">
        <v>1015962</v>
      </c>
    </row>
    <row r="1015963" spans="4:4" x14ac:dyDescent="0.3">
      <c r="D1015963">
        <v>1015963</v>
      </c>
    </row>
    <row r="1015964" spans="4:4" x14ac:dyDescent="0.3">
      <c r="D1015964">
        <v>1015964</v>
      </c>
    </row>
    <row r="1015965" spans="4:4" x14ac:dyDescent="0.3">
      <c r="D1015965">
        <v>1015965</v>
      </c>
    </row>
    <row r="1015966" spans="4:4" x14ac:dyDescent="0.3">
      <c r="D1015966">
        <v>1015966</v>
      </c>
    </row>
    <row r="1015967" spans="4:4" x14ac:dyDescent="0.3">
      <c r="D1015967">
        <v>1015967</v>
      </c>
    </row>
    <row r="1015968" spans="4:4" x14ac:dyDescent="0.3">
      <c r="D1015968">
        <v>1015968</v>
      </c>
    </row>
    <row r="1015969" spans="4:4" x14ac:dyDescent="0.3">
      <c r="D1015969">
        <v>1015969</v>
      </c>
    </row>
    <row r="1015970" spans="4:4" x14ac:dyDescent="0.3">
      <c r="D1015970">
        <v>1015970</v>
      </c>
    </row>
    <row r="1015971" spans="4:4" x14ac:dyDescent="0.3">
      <c r="D1015971">
        <v>1015971</v>
      </c>
    </row>
    <row r="1015972" spans="4:4" x14ac:dyDescent="0.3">
      <c r="D1015972">
        <v>1015972</v>
      </c>
    </row>
    <row r="1015973" spans="4:4" x14ac:dyDescent="0.3">
      <c r="D1015973">
        <v>1015973</v>
      </c>
    </row>
    <row r="1015974" spans="4:4" x14ac:dyDescent="0.3">
      <c r="D1015974">
        <v>1015974</v>
      </c>
    </row>
    <row r="1015975" spans="4:4" x14ac:dyDescent="0.3">
      <c r="D1015975">
        <v>1015975</v>
      </c>
    </row>
    <row r="1015976" spans="4:4" x14ac:dyDescent="0.3">
      <c r="D1015976">
        <v>1015976</v>
      </c>
    </row>
    <row r="1015977" spans="4:4" x14ac:dyDescent="0.3">
      <c r="D1015977">
        <v>1015977</v>
      </c>
    </row>
    <row r="1015978" spans="4:4" x14ac:dyDescent="0.3">
      <c r="D1015978">
        <v>1015978</v>
      </c>
    </row>
    <row r="1015979" spans="4:4" x14ac:dyDescent="0.3">
      <c r="D1015979">
        <v>1015979</v>
      </c>
    </row>
    <row r="1015980" spans="4:4" x14ac:dyDescent="0.3">
      <c r="D1015980">
        <v>1015980</v>
      </c>
    </row>
    <row r="1015981" spans="4:4" x14ac:dyDescent="0.3">
      <c r="D1015981">
        <v>1015981</v>
      </c>
    </row>
    <row r="1015982" spans="4:4" x14ac:dyDescent="0.3">
      <c r="D1015982">
        <v>1015982</v>
      </c>
    </row>
    <row r="1015983" spans="4:4" x14ac:dyDescent="0.3">
      <c r="D1015983">
        <v>1015983</v>
      </c>
    </row>
    <row r="1015984" spans="4:4" x14ac:dyDescent="0.3">
      <c r="D1015984">
        <v>1015984</v>
      </c>
    </row>
    <row r="1015985" spans="4:4" x14ac:dyDescent="0.3">
      <c r="D1015985">
        <v>1015985</v>
      </c>
    </row>
    <row r="1015986" spans="4:4" x14ac:dyDescent="0.3">
      <c r="D1015986">
        <v>1015986</v>
      </c>
    </row>
    <row r="1015987" spans="4:4" x14ac:dyDescent="0.3">
      <c r="D1015987">
        <v>1015987</v>
      </c>
    </row>
    <row r="1015988" spans="4:4" x14ac:dyDescent="0.3">
      <c r="D1015988">
        <v>1015988</v>
      </c>
    </row>
    <row r="1015989" spans="4:4" x14ac:dyDescent="0.3">
      <c r="D1015989">
        <v>1015989</v>
      </c>
    </row>
    <row r="1015990" spans="4:4" x14ac:dyDescent="0.3">
      <c r="D1015990">
        <v>1015990</v>
      </c>
    </row>
    <row r="1015991" spans="4:4" x14ac:dyDescent="0.3">
      <c r="D1015991">
        <v>1015991</v>
      </c>
    </row>
    <row r="1015992" spans="4:4" x14ac:dyDescent="0.3">
      <c r="D1015992">
        <v>1015992</v>
      </c>
    </row>
    <row r="1015993" spans="4:4" x14ac:dyDescent="0.3">
      <c r="D1015993">
        <v>1015993</v>
      </c>
    </row>
    <row r="1015994" spans="4:4" x14ac:dyDescent="0.3">
      <c r="D1015994">
        <v>1015994</v>
      </c>
    </row>
    <row r="1015995" spans="4:4" x14ac:dyDescent="0.3">
      <c r="D1015995">
        <v>1015995</v>
      </c>
    </row>
    <row r="1015996" spans="4:4" x14ac:dyDescent="0.3">
      <c r="D1015996">
        <v>1015996</v>
      </c>
    </row>
    <row r="1015997" spans="4:4" x14ac:dyDescent="0.3">
      <c r="D1015997">
        <v>1015997</v>
      </c>
    </row>
    <row r="1015998" spans="4:4" x14ac:dyDescent="0.3">
      <c r="D1015998">
        <v>1015998</v>
      </c>
    </row>
    <row r="1015999" spans="4:4" x14ac:dyDescent="0.3">
      <c r="D1015999">
        <v>1015999</v>
      </c>
    </row>
    <row r="1016000" spans="4:4" x14ac:dyDescent="0.3">
      <c r="D1016000">
        <v>1016000</v>
      </c>
    </row>
    <row r="1016001" spans="4:4" x14ac:dyDescent="0.3">
      <c r="D1016001">
        <v>1016001</v>
      </c>
    </row>
    <row r="1016002" spans="4:4" x14ac:dyDescent="0.3">
      <c r="D1016002">
        <v>1016002</v>
      </c>
    </row>
    <row r="1016003" spans="4:4" x14ac:dyDescent="0.3">
      <c r="D1016003">
        <v>1016003</v>
      </c>
    </row>
    <row r="1016004" spans="4:4" x14ac:dyDescent="0.3">
      <c r="D1016004">
        <v>1016004</v>
      </c>
    </row>
    <row r="1016005" spans="4:4" x14ac:dyDescent="0.3">
      <c r="D1016005">
        <v>1016005</v>
      </c>
    </row>
    <row r="1016006" spans="4:4" x14ac:dyDescent="0.3">
      <c r="D1016006">
        <v>1016006</v>
      </c>
    </row>
    <row r="1016007" spans="4:4" x14ac:dyDescent="0.3">
      <c r="D1016007">
        <v>1016007</v>
      </c>
    </row>
    <row r="1016008" spans="4:4" x14ac:dyDescent="0.3">
      <c r="D1016008">
        <v>1016008</v>
      </c>
    </row>
    <row r="1016009" spans="4:4" x14ac:dyDescent="0.3">
      <c r="D1016009">
        <v>1016009</v>
      </c>
    </row>
    <row r="1016010" spans="4:4" x14ac:dyDescent="0.3">
      <c r="D1016010">
        <v>1016010</v>
      </c>
    </row>
    <row r="1016011" spans="4:4" x14ac:dyDescent="0.3">
      <c r="D1016011">
        <v>1016011</v>
      </c>
    </row>
    <row r="1016012" spans="4:4" x14ac:dyDescent="0.3">
      <c r="D1016012">
        <v>1016012</v>
      </c>
    </row>
    <row r="1016013" spans="4:4" x14ac:dyDescent="0.3">
      <c r="D1016013">
        <v>1016013</v>
      </c>
    </row>
    <row r="1016014" spans="4:4" x14ac:dyDescent="0.3">
      <c r="D1016014">
        <v>1016014</v>
      </c>
    </row>
    <row r="1016015" spans="4:4" x14ac:dyDescent="0.3">
      <c r="D1016015">
        <v>1016015</v>
      </c>
    </row>
    <row r="1016016" spans="4:4" x14ac:dyDescent="0.3">
      <c r="D1016016">
        <v>1016016</v>
      </c>
    </row>
    <row r="1016017" spans="4:4" x14ac:dyDescent="0.3">
      <c r="D1016017">
        <v>1016017</v>
      </c>
    </row>
    <row r="1016018" spans="4:4" x14ac:dyDescent="0.3">
      <c r="D1016018">
        <v>1016018</v>
      </c>
    </row>
    <row r="1016019" spans="4:4" x14ac:dyDescent="0.3">
      <c r="D1016019">
        <v>1016019</v>
      </c>
    </row>
    <row r="1016020" spans="4:4" x14ac:dyDescent="0.3">
      <c r="D1016020">
        <v>1016020</v>
      </c>
    </row>
    <row r="1016021" spans="4:4" x14ac:dyDescent="0.3">
      <c r="D1016021">
        <v>1016021</v>
      </c>
    </row>
    <row r="1016022" spans="4:4" x14ac:dyDescent="0.3">
      <c r="D1016022">
        <v>1016022</v>
      </c>
    </row>
    <row r="1016023" spans="4:4" x14ac:dyDescent="0.3">
      <c r="D1016023">
        <v>1016023</v>
      </c>
    </row>
    <row r="1016024" spans="4:4" x14ac:dyDescent="0.3">
      <c r="D1016024">
        <v>1016024</v>
      </c>
    </row>
    <row r="1016025" spans="4:4" x14ac:dyDescent="0.3">
      <c r="D1016025">
        <v>1016025</v>
      </c>
    </row>
    <row r="1016026" spans="4:4" x14ac:dyDescent="0.3">
      <c r="D1016026">
        <v>1016026</v>
      </c>
    </row>
    <row r="1016027" spans="4:4" x14ac:dyDescent="0.3">
      <c r="D1016027">
        <v>1016027</v>
      </c>
    </row>
    <row r="1016028" spans="4:4" x14ac:dyDescent="0.3">
      <c r="D1016028">
        <v>1016028</v>
      </c>
    </row>
    <row r="1016029" spans="4:4" x14ac:dyDescent="0.3">
      <c r="D1016029">
        <v>1016029</v>
      </c>
    </row>
    <row r="1016030" spans="4:4" x14ac:dyDescent="0.3">
      <c r="D1016030">
        <v>1016030</v>
      </c>
    </row>
    <row r="1016031" spans="4:4" x14ac:dyDescent="0.3">
      <c r="D1016031">
        <v>1016031</v>
      </c>
    </row>
    <row r="1016032" spans="4:4" x14ac:dyDescent="0.3">
      <c r="D1016032">
        <v>1016032</v>
      </c>
    </row>
    <row r="1016033" spans="4:4" x14ac:dyDescent="0.3">
      <c r="D1016033">
        <v>1016033</v>
      </c>
    </row>
    <row r="1016034" spans="4:4" x14ac:dyDescent="0.3">
      <c r="D1016034">
        <v>1016034</v>
      </c>
    </row>
    <row r="1016035" spans="4:4" x14ac:dyDescent="0.3">
      <c r="D1016035">
        <v>1016035</v>
      </c>
    </row>
    <row r="1016036" spans="4:4" x14ac:dyDescent="0.3">
      <c r="D1016036">
        <v>1016036</v>
      </c>
    </row>
    <row r="1016037" spans="4:4" x14ac:dyDescent="0.3">
      <c r="D1016037">
        <v>1016037</v>
      </c>
    </row>
    <row r="1016038" spans="4:4" x14ac:dyDescent="0.3">
      <c r="D1016038">
        <v>1016038</v>
      </c>
    </row>
    <row r="1016039" spans="4:4" x14ac:dyDescent="0.3">
      <c r="D1016039">
        <v>1016039</v>
      </c>
    </row>
    <row r="1016040" spans="4:4" x14ac:dyDescent="0.3">
      <c r="D1016040">
        <v>1016040</v>
      </c>
    </row>
    <row r="1016041" spans="4:4" x14ac:dyDescent="0.3">
      <c r="D1016041">
        <v>1016041</v>
      </c>
    </row>
    <row r="1016042" spans="4:4" x14ac:dyDescent="0.3">
      <c r="D1016042">
        <v>1016042</v>
      </c>
    </row>
    <row r="1016043" spans="4:4" x14ac:dyDescent="0.3">
      <c r="D1016043">
        <v>1016043</v>
      </c>
    </row>
    <row r="1016044" spans="4:4" x14ac:dyDescent="0.3">
      <c r="D1016044">
        <v>1016044</v>
      </c>
    </row>
    <row r="1016045" spans="4:4" x14ac:dyDescent="0.3">
      <c r="D1016045">
        <v>1016045</v>
      </c>
    </row>
    <row r="1016046" spans="4:4" x14ac:dyDescent="0.3">
      <c r="D1016046">
        <v>1016046</v>
      </c>
    </row>
    <row r="1016047" spans="4:4" x14ac:dyDescent="0.3">
      <c r="D1016047">
        <v>1016047</v>
      </c>
    </row>
    <row r="1016048" spans="4:4" x14ac:dyDescent="0.3">
      <c r="D1016048">
        <v>1016048</v>
      </c>
    </row>
    <row r="1016049" spans="4:4" x14ac:dyDescent="0.3">
      <c r="D1016049">
        <v>1016049</v>
      </c>
    </row>
    <row r="1016050" spans="4:4" x14ac:dyDescent="0.3">
      <c r="D1016050">
        <v>1016050</v>
      </c>
    </row>
    <row r="1016051" spans="4:4" x14ac:dyDescent="0.3">
      <c r="D1016051">
        <v>1016051</v>
      </c>
    </row>
    <row r="1016052" spans="4:4" x14ac:dyDescent="0.3">
      <c r="D1016052">
        <v>1016052</v>
      </c>
    </row>
    <row r="1016053" spans="4:4" x14ac:dyDescent="0.3">
      <c r="D1016053">
        <v>1016053</v>
      </c>
    </row>
    <row r="1016054" spans="4:4" x14ac:dyDescent="0.3">
      <c r="D1016054">
        <v>1016054</v>
      </c>
    </row>
    <row r="1016055" spans="4:4" x14ac:dyDescent="0.3">
      <c r="D1016055">
        <v>1016055</v>
      </c>
    </row>
    <row r="1016056" spans="4:4" x14ac:dyDescent="0.3">
      <c r="D1016056">
        <v>1016056</v>
      </c>
    </row>
    <row r="1016057" spans="4:4" x14ac:dyDescent="0.3">
      <c r="D1016057">
        <v>1016057</v>
      </c>
    </row>
    <row r="1016058" spans="4:4" x14ac:dyDescent="0.3">
      <c r="D1016058">
        <v>1016058</v>
      </c>
    </row>
    <row r="1016059" spans="4:4" x14ac:dyDescent="0.3">
      <c r="D1016059">
        <v>1016059</v>
      </c>
    </row>
    <row r="1016060" spans="4:4" x14ac:dyDescent="0.3">
      <c r="D1016060">
        <v>1016060</v>
      </c>
    </row>
    <row r="1016061" spans="4:4" x14ac:dyDescent="0.3">
      <c r="D1016061">
        <v>1016061</v>
      </c>
    </row>
    <row r="1016062" spans="4:4" x14ac:dyDescent="0.3">
      <c r="D1016062">
        <v>1016062</v>
      </c>
    </row>
    <row r="1016063" spans="4:4" x14ac:dyDescent="0.3">
      <c r="D1016063">
        <v>1016063</v>
      </c>
    </row>
    <row r="1016064" spans="4:4" x14ac:dyDescent="0.3">
      <c r="D1016064">
        <v>1016064</v>
      </c>
    </row>
    <row r="1016065" spans="4:4" x14ac:dyDescent="0.3">
      <c r="D1016065">
        <v>1016065</v>
      </c>
    </row>
    <row r="1016066" spans="4:4" x14ac:dyDescent="0.3">
      <c r="D1016066">
        <v>1016066</v>
      </c>
    </row>
    <row r="1016067" spans="4:4" x14ac:dyDescent="0.3">
      <c r="D1016067">
        <v>1016067</v>
      </c>
    </row>
    <row r="1016068" spans="4:4" x14ac:dyDescent="0.3">
      <c r="D1016068">
        <v>1016068</v>
      </c>
    </row>
    <row r="1016069" spans="4:4" x14ac:dyDescent="0.3">
      <c r="D1016069">
        <v>1016069</v>
      </c>
    </row>
    <row r="1016070" spans="4:4" x14ac:dyDescent="0.3">
      <c r="D1016070">
        <v>1016070</v>
      </c>
    </row>
    <row r="1016071" spans="4:4" x14ac:dyDescent="0.3">
      <c r="D1016071">
        <v>1016071</v>
      </c>
    </row>
    <row r="1016072" spans="4:4" x14ac:dyDescent="0.3">
      <c r="D1016072">
        <v>1016072</v>
      </c>
    </row>
    <row r="1016073" spans="4:4" x14ac:dyDescent="0.3">
      <c r="D1016073">
        <v>1016073</v>
      </c>
    </row>
    <row r="1016074" spans="4:4" x14ac:dyDescent="0.3">
      <c r="D1016074">
        <v>1016074</v>
      </c>
    </row>
    <row r="1016075" spans="4:4" x14ac:dyDescent="0.3">
      <c r="D1016075">
        <v>1016075</v>
      </c>
    </row>
    <row r="1016076" spans="4:4" x14ac:dyDescent="0.3">
      <c r="D1016076">
        <v>1016076</v>
      </c>
    </row>
    <row r="1016077" spans="4:4" x14ac:dyDescent="0.3">
      <c r="D1016077">
        <v>1016077</v>
      </c>
    </row>
    <row r="1016078" spans="4:4" x14ac:dyDescent="0.3">
      <c r="D1016078">
        <v>1016078</v>
      </c>
    </row>
    <row r="1016079" spans="4:4" x14ac:dyDescent="0.3">
      <c r="D1016079">
        <v>1016079</v>
      </c>
    </row>
    <row r="1016080" spans="4:4" x14ac:dyDescent="0.3">
      <c r="D1016080">
        <v>1016080</v>
      </c>
    </row>
    <row r="1016081" spans="4:4" x14ac:dyDescent="0.3">
      <c r="D1016081">
        <v>1016081</v>
      </c>
    </row>
    <row r="1016082" spans="4:4" x14ac:dyDescent="0.3">
      <c r="D1016082">
        <v>1016082</v>
      </c>
    </row>
    <row r="1016083" spans="4:4" x14ac:dyDescent="0.3">
      <c r="D1016083">
        <v>1016083</v>
      </c>
    </row>
    <row r="1016084" spans="4:4" x14ac:dyDescent="0.3">
      <c r="D1016084">
        <v>1016084</v>
      </c>
    </row>
    <row r="1016085" spans="4:4" x14ac:dyDescent="0.3">
      <c r="D1016085">
        <v>1016085</v>
      </c>
    </row>
    <row r="1016086" spans="4:4" x14ac:dyDescent="0.3">
      <c r="D1016086">
        <v>1016086</v>
      </c>
    </row>
    <row r="1016087" spans="4:4" x14ac:dyDescent="0.3">
      <c r="D1016087">
        <v>1016087</v>
      </c>
    </row>
    <row r="1016088" spans="4:4" x14ac:dyDescent="0.3">
      <c r="D1016088">
        <v>1016088</v>
      </c>
    </row>
    <row r="1016089" spans="4:4" x14ac:dyDescent="0.3">
      <c r="D1016089">
        <v>1016089</v>
      </c>
    </row>
    <row r="1016090" spans="4:4" x14ac:dyDescent="0.3">
      <c r="D1016090">
        <v>1016090</v>
      </c>
    </row>
    <row r="1016091" spans="4:4" x14ac:dyDescent="0.3">
      <c r="D1016091">
        <v>1016091</v>
      </c>
    </row>
    <row r="1016092" spans="4:4" x14ac:dyDescent="0.3">
      <c r="D1016092">
        <v>1016092</v>
      </c>
    </row>
    <row r="1016093" spans="4:4" x14ac:dyDescent="0.3">
      <c r="D1016093">
        <v>1016093</v>
      </c>
    </row>
    <row r="1016094" spans="4:4" x14ac:dyDescent="0.3">
      <c r="D1016094">
        <v>1016094</v>
      </c>
    </row>
    <row r="1016095" spans="4:4" x14ac:dyDescent="0.3">
      <c r="D1016095">
        <v>1016095</v>
      </c>
    </row>
    <row r="1016096" spans="4:4" x14ac:dyDescent="0.3">
      <c r="D1016096">
        <v>1016096</v>
      </c>
    </row>
    <row r="1016097" spans="4:4" x14ac:dyDescent="0.3">
      <c r="D1016097">
        <v>1016097</v>
      </c>
    </row>
    <row r="1016098" spans="4:4" x14ac:dyDescent="0.3">
      <c r="D1016098">
        <v>1016098</v>
      </c>
    </row>
    <row r="1016099" spans="4:4" x14ac:dyDescent="0.3">
      <c r="D1016099">
        <v>1016099</v>
      </c>
    </row>
    <row r="1016100" spans="4:4" x14ac:dyDescent="0.3">
      <c r="D1016100">
        <v>1016100</v>
      </c>
    </row>
    <row r="1016101" spans="4:4" x14ac:dyDescent="0.3">
      <c r="D1016101">
        <v>1016101</v>
      </c>
    </row>
    <row r="1016102" spans="4:4" x14ac:dyDescent="0.3">
      <c r="D1016102">
        <v>1016102</v>
      </c>
    </row>
    <row r="1016103" spans="4:4" x14ac:dyDescent="0.3">
      <c r="D1016103">
        <v>1016103</v>
      </c>
    </row>
    <row r="1016104" spans="4:4" x14ac:dyDescent="0.3">
      <c r="D1016104">
        <v>1016104</v>
      </c>
    </row>
    <row r="1016105" spans="4:4" x14ac:dyDescent="0.3">
      <c r="D1016105">
        <v>1016105</v>
      </c>
    </row>
    <row r="1016106" spans="4:4" x14ac:dyDescent="0.3">
      <c r="D1016106">
        <v>1016106</v>
      </c>
    </row>
    <row r="1016107" spans="4:4" x14ac:dyDescent="0.3">
      <c r="D1016107">
        <v>1016107</v>
      </c>
    </row>
    <row r="1016108" spans="4:4" x14ac:dyDescent="0.3">
      <c r="D1016108">
        <v>1016108</v>
      </c>
    </row>
    <row r="1016109" spans="4:4" x14ac:dyDescent="0.3">
      <c r="D1016109">
        <v>1016109</v>
      </c>
    </row>
    <row r="1016110" spans="4:4" x14ac:dyDescent="0.3">
      <c r="D1016110">
        <v>1016110</v>
      </c>
    </row>
    <row r="1016111" spans="4:4" x14ac:dyDescent="0.3">
      <c r="D1016111">
        <v>1016111</v>
      </c>
    </row>
    <row r="1016112" spans="4:4" x14ac:dyDescent="0.3">
      <c r="D1016112">
        <v>1016112</v>
      </c>
    </row>
    <row r="1016113" spans="4:4" x14ac:dyDescent="0.3">
      <c r="D1016113">
        <v>1016113</v>
      </c>
    </row>
    <row r="1016114" spans="4:4" x14ac:dyDescent="0.3">
      <c r="D1016114">
        <v>1016114</v>
      </c>
    </row>
    <row r="1016115" spans="4:4" x14ac:dyDescent="0.3">
      <c r="D1016115">
        <v>1016115</v>
      </c>
    </row>
    <row r="1016116" spans="4:4" x14ac:dyDescent="0.3">
      <c r="D1016116">
        <v>1016116</v>
      </c>
    </row>
    <row r="1016117" spans="4:4" x14ac:dyDescent="0.3">
      <c r="D1016117">
        <v>1016117</v>
      </c>
    </row>
    <row r="1016118" spans="4:4" x14ac:dyDescent="0.3">
      <c r="D1016118">
        <v>1016118</v>
      </c>
    </row>
    <row r="1016119" spans="4:4" x14ac:dyDescent="0.3">
      <c r="D1016119">
        <v>1016119</v>
      </c>
    </row>
    <row r="1016120" spans="4:4" x14ac:dyDescent="0.3">
      <c r="D1016120">
        <v>1016120</v>
      </c>
    </row>
    <row r="1016121" spans="4:4" x14ac:dyDescent="0.3">
      <c r="D1016121">
        <v>1016121</v>
      </c>
    </row>
    <row r="1016122" spans="4:4" x14ac:dyDescent="0.3">
      <c r="D1016122">
        <v>1016122</v>
      </c>
    </row>
    <row r="1016123" spans="4:4" x14ac:dyDescent="0.3">
      <c r="D1016123">
        <v>1016123</v>
      </c>
    </row>
    <row r="1016124" spans="4:4" x14ac:dyDescent="0.3">
      <c r="D1016124">
        <v>1016124</v>
      </c>
    </row>
    <row r="1016125" spans="4:4" x14ac:dyDescent="0.3">
      <c r="D1016125">
        <v>1016125</v>
      </c>
    </row>
    <row r="1016126" spans="4:4" x14ac:dyDescent="0.3">
      <c r="D1016126">
        <v>1016126</v>
      </c>
    </row>
    <row r="1016127" spans="4:4" x14ac:dyDescent="0.3">
      <c r="D1016127">
        <v>1016127</v>
      </c>
    </row>
    <row r="1016128" spans="4:4" x14ac:dyDescent="0.3">
      <c r="D1016128">
        <v>1016128</v>
      </c>
    </row>
    <row r="1016129" spans="4:4" x14ac:dyDescent="0.3">
      <c r="D1016129">
        <v>1016129</v>
      </c>
    </row>
    <row r="1016130" spans="4:4" x14ac:dyDescent="0.3">
      <c r="D1016130">
        <v>1016130</v>
      </c>
    </row>
    <row r="1016131" spans="4:4" x14ac:dyDescent="0.3">
      <c r="D1016131">
        <v>1016131</v>
      </c>
    </row>
    <row r="1016132" spans="4:4" x14ac:dyDescent="0.3">
      <c r="D1016132">
        <v>1016132</v>
      </c>
    </row>
    <row r="1016133" spans="4:4" x14ac:dyDescent="0.3">
      <c r="D1016133">
        <v>1016133</v>
      </c>
    </row>
    <row r="1016134" spans="4:4" x14ac:dyDescent="0.3">
      <c r="D1016134">
        <v>1016134</v>
      </c>
    </row>
    <row r="1016135" spans="4:4" x14ac:dyDescent="0.3">
      <c r="D1016135">
        <v>1016135</v>
      </c>
    </row>
    <row r="1016136" spans="4:4" x14ac:dyDescent="0.3">
      <c r="D1016136">
        <v>1016136</v>
      </c>
    </row>
    <row r="1016137" spans="4:4" x14ac:dyDescent="0.3">
      <c r="D1016137">
        <v>1016137</v>
      </c>
    </row>
    <row r="1016138" spans="4:4" x14ac:dyDescent="0.3">
      <c r="D1016138">
        <v>1016138</v>
      </c>
    </row>
    <row r="1016139" spans="4:4" x14ac:dyDescent="0.3">
      <c r="D1016139">
        <v>1016139</v>
      </c>
    </row>
    <row r="1016140" spans="4:4" x14ac:dyDescent="0.3">
      <c r="D1016140">
        <v>1016140</v>
      </c>
    </row>
    <row r="1016141" spans="4:4" x14ac:dyDescent="0.3">
      <c r="D1016141">
        <v>1016141</v>
      </c>
    </row>
    <row r="1016142" spans="4:4" x14ac:dyDescent="0.3">
      <c r="D1016142">
        <v>1016142</v>
      </c>
    </row>
    <row r="1016143" spans="4:4" x14ac:dyDescent="0.3">
      <c r="D1016143">
        <v>1016143</v>
      </c>
    </row>
    <row r="1016144" spans="4:4" x14ac:dyDescent="0.3">
      <c r="D1016144">
        <v>1016144</v>
      </c>
    </row>
    <row r="1016145" spans="4:4" x14ac:dyDescent="0.3">
      <c r="D1016145">
        <v>1016145</v>
      </c>
    </row>
    <row r="1016146" spans="4:4" x14ac:dyDescent="0.3">
      <c r="D1016146">
        <v>1016146</v>
      </c>
    </row>
    <row r="1016147" spans="4:4" x14ac:dyDescent="0.3">
      <c r="D1016147">
        <v>1016147</v>
      </c>
    </row>
    <row r="1016148" spans="4:4" x14ac:dyDescent="0.3">
      <c r="D1016148">
        <v>1016148</v>
      </c>
    </row>
    <row r="1016149" spans="4:4" x14ac:dyDescent="0.3">
      <c r="D1016149">
        <v>1016149</v>
      </c>
    </row>
    <row r="1016150" spans="4:4" x14ac:dyDescent="0.3">
      <c r="D1016150">
        <v>1016150</v>
      </c>
    </row>
    <row r="1016151" spans="4:4" x14ac:dyDescent="0.3">
      <c r="D1016151">
        <v>1016151</v>
      </c>
    </row>
    <row r="1016152" spans="4:4" x14ac:dyDescent="0.3">
      <c r="D1016152">
        <v>1016152</v>
      </c>
    </row>
    <row r="1016153" spans="4:4" x14ac:dyDescent="0.3">
      <c r="D1016153">
        <v>1016153</v>
      </c>
    </row>
    <row r="1016154" spans="4:4" x14ac:dyDescent="0.3">
      <c r="D1016154">
        <v>1016154</v>
      </c>
    </row>
    <row r="1016155" spans="4:4" x14ac:dyDescent="0.3">
      <c r="D1016155">
        <v>1016155</v>
      </c>
    </row>
    <row r="1016156" spans="4:4" x14ac:dyDescent="0.3">
      <c r="D1016156">
        <v>1016156</v>
      </c>
    </row>
    <row r="1016157" spans="4:4" x14ac:dyDescent="0.3">
      <c r="D1016157">
        <v>1016157</v>
      </c>
    </row>
    <row r="1016158" spans="4:4" x14ac:dyDescent="0.3">
      <c r="D1016158">
        <v>1016158</v>
      </c>
    </row>
    <row r="1016159" spans="4:4" x14ac:dyDescent="0.3">
      <c r="D1016159">
        <v>1016159</v>
      </c>
    </row>
    <row r="1016160" spans="4:4" x14ac:dyDescent="0.3">
      <c r="D1016160">
        <v>1016160</v>
      </c>
    </row>
    <row r="1016161" spans="4:4" x14ac:dyDescent="0.3">
      <c r="D1016161">
        <v>1016161</v>
      </c>
    </row>
    <row r="1016162" spans="4:4" x14ac:dyDescent="0.3">
      <c r="D1016162">
        <v>1016162</v>
      </c>
    </row>
    <row r="1016163" spans="4:4" x14ac:dyDescent="0.3">
      <c r="D1016163">
        <v>1016163</v>
      </c>
    </row>
    <row r="1016164" spans="4:4" x14ac:dyDescent="0.3">
      <c r="D1016164">
        <v>1016164</v>
      </c>
    </row>
    <row r="1016165" spans="4:4" x14ac:dyDescent="0.3">
      <c r="D1016165">
        <v>1016165</v>
      </c>
    </row>
    <row r="1016166" spans="4:4" x14ac:dyDescent="0.3">
      <c r="D1016166">
        <v>1016166</v>
      </c>
    </row>
    <row r="1016167" spans="4:4" x14ac:dyDescent="0.3">
      <c r="D1016167">
        <v>1016167</v>
      </c>
    </row>
    <row r="1016168" spans="4:4" x14ac:dyDescent="0.3">
      <c r="D1016168">
        <v>1016168</v>
      </c>
    </row>
    <row r="1016169" spans="4:4" x14ac:dyDescent="0.3">
      <c r="D1016169">
        <v>1016169</v>
      </c>
    </row>
    <row r="1016170" spans="4:4" x14ac:dyDescent="0.3">
      <c r="D1016170">
        <v>1016170</v>
      </c>
    </row>
    <row r="1016171" spans="4:4" x14ac:dyDescent="0.3">
      <c r="D1016171">
        <v>1016171</v>
      </c>
    </row>
    <row r="1016172" spans="4:4" x14ac:dyDescent="0.3">
      <c r="D1016172">
        <v>1016172</v>
      </c>
    </row>
    <row r="1016173" spans="4:4" x14ac:dyDescent="0.3">
      <c r="D1016173">
        <v>1016173</v>
      </c>
    </row>
    <row r="1016174" spans="4:4" x14ac:dyDescent="0.3">
      <c r="D1016174">
        <v>1016174</v>
      </c>
    </row>
    <row r="1016175" spans="4:4" x14ac:dyDescent="0.3">
      <c r="D1016175">
        <v>1016175</v>
      </c>
    </row>
    <row r="1016176" spans="4:4" x14ac:dyDescent="0.3">
      <c r="D1016176">
        <v>1016176</v>
      </c>
    </row>
    <row r="1016177" spans="4:4" x14ac:dyDescent="0.3">
      <c r="D1016177">
        <v>1016177</v>
      </c>
    </row>
    <row r="1016178" spans="4:4" x14ac:dyDescent="0.3">
      <c r="D1016178">
        <v>1016178</v>
      </c>
    </row>
    <row r="1016179" spans="4:4" x14ac:dyDescent="0.3">
      <c r="D1016179">
        <v>1016179</v>
      </c>
    </row>
    <row r="1016180" spans="4:4" x14ac:dyDescent="0.3">
      <c r="D1016180">
        <v>1016180</v>
      </c>
    </row>
    <row r="1016181" spans="4:4" x14ac:dyDescent="0.3">
      <c r="D1016181">
        <v>1016181</v>
      </c>
    </row>
    <row r="1016182" spans="4:4" x14ac:dyDescent="0.3">
      <c r="D1016182">
        <v>1016182</v>
      </c>
    </row>
    <row r="1016183" spans="4:4" x14ac:dyDescent="0.3">
      <c r="D1016183">
        <v>1016183</v>
      </c>
    </row>
    <row r="1016184" spans="4:4" x14ac:dyDescent="0.3">
      <c r="D1016184">
        <v>1016184</v>
      </c>
    </row>
    <row r="1016185" spans="4:4" x14ac:dyDescent="0.3">
      <c r="D1016185">
        <v>1016185</v>
      </c>
    </row>
    <row r="1016186" spans="4:4" x14ac:dyDescent="0.3">
      <c r="D1016186">
        <v>1016186</v>
      </c>
    </row>
    <row r="1016187" spans="4:4" x14ac:dyDescent="0.3">
      <c r="D1016187">
        <v>1016187</v>
      </c>
    </row>
    <row r="1016188" spans="4:4" x14ac:dyDescent="0.3">
      <c r="D1016188">
        <v>1016188</v>
      </c>
    </row>
    <row r="1016189" spans="4:4" x14ac:dyDescent="0.3">
      <c r="D1016189">
        <v>1016189</v>
      </c>
    </row>
    <row r="1016190" spans="4:4" x14ac:dyDescent="0.3">
      <c r="D1016190">
        <v>1016190</v>
      </c>
    </row>
    <row r="1016191" spans="4:4" x14ac:dyDescent="0.3">
      <c r="D1016191">
        <v>1016191</v>
      </c>
    </row>
    <row r="1016192" spans="4:4" x14ac:dyDescent="0.3">
      <c r="D1016192">
        <v>1016192</v>
      </c>
    </row>
    <row r="1016193" spans="4:4" x14ac:dyDescent="0.3">
      <c r="D1016193">
        <v>1016193</v>
      </c>
    </row>
    <row r="1016194" spans="4:4" x14ac:dyDescent="0.3">
      <c r="D1016194">
        <v>1016194</v>
      </c>
    </row>
    <row r="1016195" spans="4:4" x14ac:dyDescent="0.3">
      <c r="D1016195">
        <v>1016195</v>
      </c>
    </row>
    <row r="1016196" spans="4:4" x14ac:dyDescent="0.3">
      <c r="D1016196">
        <v>1016196</v>
      </c>
    </row>
    <row r="1016197" spans="4:4" x14ac:dyDescent="0.3">
      <c r="D1016197">
        <v>1016197</v>
      </c>
    </row>
    <row r="1016198" spans="4:4" x14ac:dyDescent="0.3">
      <c r="D1016198">
        <v>1016198</v>
      </c>
    </row>
    <row r="1016199" spans="4:4" x14ac:dyDescent="0.3">
      <c r="D1016199">
        <v>1016199</v>
      </c>
    </row>
    <row r="1016200" spans="4:4" x14ac:dyDescent="0.3">
      <c r="D1016200">
        <v>1016200</v>
      </c>
    </row>
    <row r="1016201" spans="4:4" x14ac:dyDescent="0.3">
      <c r="D1016201">
        <v>1016201</v>
      </c>
    </row>
    <row r="1016202" spans="4:4" x14ac:dyDescent="0.3">
      <c r="D1016202">
        <v>1016202</v>
      </c>
    </row>
    <row r="1016203" spans="4:4" x14ac:dyDescent="0.3">
      <c r="D1016203">
        <v>1016203</v>
      </c>
    </row>
    <row r="1016204" spans="4:4" x14ac:dyDescent="0.3">
      <c r="D1016204">
        <v>1016204</v>
      </c>
    </row>
    <row r="1016205" spans="4:4" x14ac:dyDescent="0.3">
      <c r="D1016205">
        <v>1016205</v>
      </c>
    </row>
    <row r="1016206" spans="4:4" x14ac:dyDescent="0.3">
      <c r="D1016206">
        <v>1016206</v>
      </c>
    </row>
    <row r="1016207" spans="4:4" x14ac:dyDescent="0.3">
      <c r="D1016207">
        <v>1016207</v>
      </c>
    </row>
    <row r="1016208" spans="4:4" x14ac:dyDescent="0.3">
      <c r="D1016208">
        <v>1016208</v>
      </c>
    </row>
    <row r="1016209" spans="4:4" x14ac:dyDescent="0.3">
      <c r="D1016209">
        <v>1016209</v>
      </c>
    </row>
    <row r="1016210" spans="4:4" x14ac:dyDescent="0.3">
      <c r="D1016210">
        <v>1016210</v>
      </c>
    </row>
    <row r="1016211" spans="4:4" x14ac:dyDescent="0.3">
      <c r="D1016211">
        <v>1016211</v>
      </c>
    </row>
    <row r="1016212" spans="4:4" x14ac:dyDescent="0.3">
      <c r="D1016212">
        <v>1016212</v>
      </c>
    </row>
    <row r="1016213" spans="4:4" x14ac:dyDescent="0.3">
      <c r="D1016213">
        <v>1016213</v>
      </c>
    </row>
    <row r="1016214" spans="4:4" x14ac:dyDescent="0.3">
      <c r="D1016214">
        <v>1016214</v>
      </c>
    </row>
    <row r="1016215" spans="4:4" x14ac:dyDescent="0.3">
      <c r="D1016215">
        <v>1016215</v>
      </c>
    </row>
    <row r="1016216" spans="4:4" x14ac:dyDescent="0.3">
      <c r="D1016216">
        <v>1016216</v>
      </c>
    </row>
    <row r="1016217" spans="4:4" x14ac:dyDescent="0.3">
      <c r="D1016217">
        <v>1016217</v>
      </c>
    </row>
    <row r="1016218" spans="4:4" x14ac:dyDescent="0.3">
      <c r="D1016218">
        <v>1016218</v>
      </c>
    </row>
    <row r="1016219" spans="4:4" x14ac:dyDescent="0.3">
      <c r="D1016219">
        <v>1016219</v>
      </c>
    </row>
    <row r="1016220" spans="4:4" x14ac:dyDescent="0.3">
      <c r="D1016220">
        <v>1016220</v>
      </c>
    </row>
    <row r="1016221" spans="4:4" x14ac:dyDescent="0.3">
      <c r="D1016221">
        <v>1016221</v>
      </c>
    </row>
    <row r="1016222" spans="4:4" x14ac:dyDescent="0.3">
      <c r="D1016222">
        <v>1016222</v>
      </c>
    </row>
    <row r="1016223" spans="4:4" x14ac:dyDescent="0.3">
      <c r="D1016223">
        <v>1016223</v>
      </c>
    </row>
    <row r="1016224" spans="4:4" x14ac:dyDescent="0.3">
      <c r="D1016224">
        <v>1016224</v>
      </c>
    </row>
    <row r="1016225" spans="4:4" x14ac:dyDescent="0.3">
      <c r="D1016225">
        <v>1016225</v>
      </c>
    </row>
    <row r="1016226" spans="4:4" x14ac:dyDescent="0.3">
      <c r="D1016226">
        <v>1016226</v>
      </c>
    </row>
    <row r="1016227" spans="4:4" x14ac:dyDescent="0.3">
      <c r="D1016227">
        <v>1016227</v>
      </c>
    </row>
    <row r="1016228" spans="4:4" x14ac:dyDescent="0.3">
      <c r="D1016228">
        <v>1016228</v>
      </c>
    </row>
    <row r="1016229" spans="4:4" x14ac:dyDescent="0.3">
      <c r="D1016229">
        <v>1016229</v>
      </c>
    </row>
    <row r="1016230" spans="4:4" x14ac:dyDescent="0.3">
      <c r="D1016230">
        <v>1016230</v>
      </c>
    </row>
    <row r="1016231" spans="4:4" x14ac:dyDescent="0.3">
      <c r="D1016231">
        <v>1016231</v>
      </c>
    </row>
    <row r="1016232" spans="4:4" x14ac:dyDescent="0.3">
      <c r="D1016232">
        <v>1016232</v>
      </c>
    </row>
    <row r="1016233" spans="4:4" x14ac:dyDescent="0.3">
      <c r="D1016233">
        <v>1016233</v>
      </c>
    </row>
    <row r="1016234" spans="4:4" x14ac:dyDescent="0.3">
      <c r="D1016234">
        <v>1016234</v>
      </c>
    </row>
    <row r="1016235" spans="4:4" x14ac:dyDescent="0.3">
      <c r="D1016235">
        <v>1016235</v>
      </c>
    </row>
    <row r="1016236" spans="4:4" x14ac:dyDescent="0.3">
      <c r="D1016236">
        <v>1016236</v>
      </c>
    </row>
    <row r="1016237" spans="4:4" x14ac:dyDescent="0.3">
      <c r="D1016237">
        <v>1016237</v>
      </c>
    </row>
    <row r="1016238" spans="4:4" x14ac:dyDescent="0.3">
      <c r="D1016238">
        <v>1016238</v>
      </c>
    </row>
    <row r="1016239" spans="4:4" x14ac:dyDescent="0.3">
      <c r="D1016239">
        <v>1016239</v>
      </c>
    </row>
    <row r="1016240" spans="4:4" x14ac:dyDescent="0.3">
      <c r="D1016240">
        <v>1016240</v>
      </c>
    </row>
    <row r="1016241" spans="4:4" x14ac:dyDescent="0.3">
      <c r="D1016241">
        <v>1016241</v>
      </c>
    </row>
    <row r="1016242" spans="4:4" x14ac:dyDescent="0.3">
      <c r="D1016242">
        <v>1016242</v>
      </c>
    </row>
    <row r="1016243" spans="4:4" x14ac:dyDescent="0.3">
      <c r="D1016243">
        <v>1016243</v>
      </c>
    </row>
    <row r="1016244" spans="4:4" x14ac:dyDescent="0.3">
      <c r="D1016244">
        <v>1016244</v>
      </c>
    </row>
    <row r="1016245" spans="4:4" x14ac:dyDescent="0.3">
      <c r="D1016245">
        <v>1016245</v>
      </c>
    </row>
    <row r="1016246" spans="4:4" x14ac:dyDescent="0.3">
      <c r="D1016246">
        <v>1016246</v>
      </c>
    </row>
    <row r="1016247" spans="4:4" x14ac:dyDescent="0.3">
      <c r="D1016247">
        <v>1016247</v>
      </c>
    </row>
    <row r="1016248" spans="4:4" x14ac:dyDescent="0.3">
      <c r="D1016248">
        <v>1016248</v>
      </c>
    </row>
    <row r="1016249" spans="4:4" x14ac:dyDescent="0.3">
      <c r="D1016249">
        <v>1016249</v>
      </c>
    </row>
    <row r="1016250" spans="4:4" x14ac:dyDescent="0.3">
      <c r="D1016250">
        <v>1016250</v>
      </c>
    </row>
    <row r="1016251" spans="4:4" x14ac:dyDescent="0.3">
      <c r="D1016251">
        <v>1016251</v>
      </c>
    </row>
    <row r="1016252" spans="4:4" x14ac:dyDescent="0.3">
      <c r="D1016252">
        <v>1016252</v>
      </c>
    </row>
    <row r="1016253" spans="4:4" x14ac:dyDescent="0.3">
      <c r="D1016253">
        <v>1016253</v>
      </c>
    </row>
    <row r="1016254" spans="4:4" x14ac:dyDescent="0.3">
      <c r="D1016254">
        <v>1016254</v>
      </c>
    </row>
    <row r="1016255" spans="4:4" x14ac:dyDescent="0.3">
      <c r="D1016255">
        <v>1016255</v>
      </c>
    </row>
    <row r="1016256" spans="4:4" x14ac:dyDescent="0.3">
      <c r="D1016256">
        <v>1016256</v>
      </c>
    </row>
    <row r="1016257" spans="4:4" x14ac:dyDescent="0.3">
      <c r="D1016257">
        <v>1016257</v>
      </c>
    </row>
    <row r="1016258" spans="4:4" x14ac:dyDescent="0.3">
      <c r="D1016258">
        <v>1016258</v>
      </c>
    </row>
    <row r="1016259" spans="4:4" x14ac:dyDescent="0.3">
      <c r="D1016259">
        <v>1016259</v>
      </c>
    </row>
    <row r="1016260" spans="4:4" x14ac:dyDescent="0.3">
      <c r="D1016260">
        <v>1016260</v>
      </c>
    </row>
    <row r="1016261" spans="4:4" x14ac:dyDescent="0.3">
      <c r="D1016261">
        <v>1016261</v>
      </c>
    </row>
    <row r="1016262" spans="4:4" x14ac:dyDescent="0.3">
      <c r="D1016262">
        <v>1016262</v>
      </c>
    </row>
    <row r="1016263" spans="4:4" x14ac:dyDescent="0.3">
      <c r="D1016263">
        <v>1016263</v>
      </c>
    </row>
    <row r="1016264" spans="4:4" x14ac:dyDescent="0.3">
      <c r="D1016264">
        <v>1016264</v>
      </c>
    </row>
    <row r="1016265" spans="4:4" x14ac:dyDescent="0.3">
      <c r="D1016265">
        <v>1016265</v>
      </c>
    </row>
    <row r="1016266" spans="4:4" x14ac:dyDescent="0.3">
      <c r="D1016266">
        <v>1016266</v>
      </c>
    </row>
    <row r="1016267" spans="4:4" x14ac:dyDescent="0.3">
      <c r="D1016267">
        <v>1016267</v>
      </c>
    </row>
    <row r="1016268" spans="4:4" x14ac:dyDescent="0.3">
      <c r="D1016268">
        <v>1016268</v>
      </c>
    </row>
    <row r="1016269" spans="4:4" x14ac:dyDescent="0.3">
      <c r="D1016269">
        <v>1016269</v>
      </c>
    </row>
    <row r="1016270" spans="4:4" x14ac:dyDescent="0.3">
      <c r="D1016270">
        <v>1016270</v>
      </c>
    </row>
    <row r="1016271" spans="4:4" x14ac:dyDescent="0.3">
      <c r="D1016271">
        <v>1016271</v>
      </c>
    </row>
    <row r="1016272" spans="4:4" x14ac:dyDescent="0.3">
      <c r="D1016272">
        <v>1016272</v>
      </c>
    </row>
    <row r="1016273" spans="4:4" x14ac:dyDescent="0.3">
      <c r="D1016273">
        <v>1016273</v>
      </c>
    </row>
    <row r="1016274" spans="4:4" x14ac:dyDescent="0.3">
      <c r="D1016274">
        <v>1016274</v>
      </c>
    </row>
    <row r="1016275" spans="4:4" x14ac:dyDescent="0.3">
      <c r="D1016275">
        <v>1016275</v>
      </c>
    </row>
    <row r="1016276" spans="4:4" x14ac:dyDescent="0.3">
      <c r="D1016276">
        <v>1016276</v>
      </c>
    </row>
    <row r="1016277" spans="4:4" x14ac:dyDescent="0.3">
      <c r="D1016277">
        <v>1016277</v>
      </c>
    </row>
    <row r="1016278" spans="4:4" x14ac:dyDescent="0.3">
      <c r="D1016278">
        <v>1016278</v>
      </c>
    </row>
    <row r="1016279" spans="4:4" x14ac:dyDescent="0.3">
      <c r="D1016279">
        <v>1016279</v>
      </c>
    </row>
    <row r="1016280" spans="4:4" x14ac:dyDescent="0.3">
      <c r="D1016280">
        <v>1016280</v>
      </c>
    </row>
    <row r="1016281" spans="4:4" x14ac:dyDescent="0.3">
      <c r="D1016281">
        <v>1016281</v>
      </c>
    </row>
    <row r="1016282" spans="4:4" x14ac:dyDescent="0.3">
      <c r="D1016282">
        <v>1016282</v>
      </c>
    </row>
    <row r="1016283" spans="4:4" x14ac:dyDescent="0.3">
      <c r="D1016283">
        <v>1016283</v>
      </c>
    </row>
    <row r="1016284" spans="4:4" x14ac:dyDescent="0.3">
      <c r="D1016284">
        <v>1016284</v>
      </c>
    </row>
    <row r="1016285" spans="4:4" x14ac:dyDescent="0.3">
      <c r="D1016285">
        <v>1016285</v>
      </c>
    </row>
    <row r="1016286" spans="4:4" x14ac:dyDescent="0.3">
      <c r="D1016286">
        <v>1016286</v>
      </c>
    </row>
    <row r="1016287" spans="4:4" x14ac:dyDescent="0.3">
      <c r="D1016287">
        <v>1016287</v>
      </c>
    </row>
    <row r="1016288" spans="4:4" x14ac:dyDescent="0.3">
      <c r="D1016288">
        <v>1016288</v>
      </c>
    </row>
    <row r="1016289" spans="4:4" x14ac:dyDescent="0.3">
      <c r="D1016289">
        <v>1016289</v>
      </c>
    </row>
    <row r="1016290" spans="4:4" x14ac:dyDescent="0.3">
      <c r="D1016290">
        <v>1016290</v>
      </c>
    </row>
    <row r="1016291" spans="4:4" x14ac:dyDescent="0.3">
      <c r="D1016291">
        <v>1016291</v>
      </c>
    </row>
    <row r="1016292" spans="4:4" x14ac:dyDescent="0.3">
      <c r="D1016292">
        <v>1016292</v>
      </c>
    </row>
    <row r="1016293" spans="4:4" x14ac:dyDescent="0.3">
      <c r="D1016293">
        <v>1016293</v>
      </c>
    </row>
    <row r="1016294" spans="4:4" x14ac:dyDescent="0.3">
      <c r="D1016294">
        <v>1016294</v>
      </c>
    </row>
    <row r="1016295" spans="4:4" x14ac:dyDescent="0.3">
      <c r="D1016295">
        <v>1016295</v>
      </c>
    </row>
    <row r="1016296" spans="4:4" x14ac:dyDescent="0.3">
      <c r="D1016296">
        <v>1016296</v>
      </c>
    </row>
    <row r="1016297" spans="4:4" x14ac:dyDescent="0.3">
      <c r="D1016297">
        <v>1016297</v>
      </c>
    </row>
    <row r="1016298" spans="4:4" x14ac:dyDescent="0.3">
      <c r="D1016298">
        <v>1016298</v>
      </c>
    </row>
    <row r="1016299" spans="4:4" x14ac:dyDescent="0.3">
      <c r="D1016299">
        <v>1016299</v>
      </c>
    </row>
    <row r="1016300" spans="4:4" x14ac:dyDescent="0.3">
      <c r="D1016300">
        <v>1016300</v>
      </c>
    </row>
    <row r="1016301" spans="4:4" x14ac:dyDescent="0.3">
      <c r="D1016301">
        <v>1016301</v>
      </c>
    </row>
    <row r="1016302" spans="4:4" x14ac:dyDescent="0.3">
      <c r="D1016302">
        <v>1016302</v>
      </c>
    </row>
    <row r="1016303" spans="4:4" x14ac:dyDescent="0.3">
      <c r="D1016303">
        <v>1016303</v>
      </c>
    </row>
    <row r="1016304" spans="4:4" x14ac:dyDescent="0.3">
      <c r="D1016304">
        <v>1016304</v>
      </c>
    </row>
    <row r="1016305" spans="4:4" x14ac:dyDescent="0.3">
      <c r="D1016305">
        <v>1016305</v>
      </c>
    </row>
    <row r="1016306" spans="4:4" x14ac:dyDescent="0.3">
      <c r="D1016306">
        <v>1016306</v>
      </c>
    </row>
    <row r="1016307" spans="4:4" x14ac:dyDescent="0.3">
      <c r="D1016307">
        <v>1016307</v>
      </c>
    </row>
    <row r="1016308" spans="4:4" x14ac:dyDescent="0.3">
      <c r="D1016308">
        <v>1016308</v>
      </c>
    </row>
    <row r="1016309" spans="4:4" x14ac:dyDescent="0.3">
      <c r="D1016309">
        <v>1016309</v>
      </c>
    </row>
    <row r="1016310" spans="4:4" x14ac:dyDescent="0.3">
      <c r="D1016310">
        <v>1016310</v>
      </c>
    </row>
    <row r="1016311" spans="4:4" x14ac:dyDescent="0.3">
      <c r="D1016311">
        <v>1016311</v>
      </c>
    </row>
    <row r="1016312" spans="4:4" x14ac:dyDescent="0.3">
      <c r="D1016312">
        <v>1016312</v>
      </c>
    </row>
    <row r="1016313" spans="4:4" x14ac:dyDescent="0.3">
      <c r="D1016313">
        <v>1016313</v>
      </c>
    </row>
    <row r="1016314" spans="4:4" x14ac:dyDescent="0.3">
      <c r="D1016314">
        <v>1016314</v>
      </c>
    </row>
    <row r="1016315" spans="4:4" x14ac:dyDescent="0.3">
      <c r="D1016315">
        <v>1016315</v>
      </c>
    </row>
    <row r="1016316" spans="4:4" x14ac:dyDescent="0.3">
      <c r="D1016316">
        <v>1016316</v>
      </c>
    </row>
    <row r="1016317" spans="4:4" x14ac:dyDescent="0.3">
      <c r="D1016317">
        <v>1016317</v>
      </c>
    </row>
    <row r="1016318" spans="4:4" x14ac:dyDescent="0.3">
      <c r="D1016318">
        <v>1016318</v>
      </c>
    </row>
    <row r="1016319" spans="4:4" x14ac:dyDescent="0.3">
      <c r="D1016319">
        <v>1016319</v>
      </c>
    </row>
    <row r="1016320" spans="4:4" x14ac:dyDescent="0.3">
      <c r="D1016320">
        <v>1016320</v>
      </c>
    </row>
    <row r="1016321" spans="4:4" x14ac:dyDescent="0.3">
      <c r="D1016321">
        <v>1016321</v>
      </c>
    </row>
    <row r="1016322" spans="4:4" x14ac:dyDescent="0.3">
      <c r="D1016322">
        <v>1016322</v>
      </c>
    </row>
    <row r="1016323" spans="4:4" x14ac:dyDescent="0.3">
      <c r="D1016323">
        <v>1016323</v>
      </c>
    </row>
    <row r="1016324" spans="4:4" x14ac:dyDescent="0.3">
      <c r="D1016324">
        <v>1016324</v>
      </c>
    </row>
    <row r="1016325" spans="4:4" x14ac:dyDescent="0.3">
      <c r="D1016325">
        <v>1016325</v>
      </c>
    </row>
    <row r="1016326" spans="4:4" x14ac:dyDescent="0.3">
      <c r="D1016326">
        <v>1016326</v>
      </c>
    </row>
    <row r="1016327" spans="4:4" x14ac:dyDescent="0.3">
      <c r="D1016327">
        <v>1016327</v>
      </c>
    </row>
    <row r="1016328" spans="4:4" x14ac:dyDescent="0.3">
      <c r="D1016328">
        <v>1016328</v>
      </c>
    </row>
    <row r="1016329" spans="4:4" x14ac:dyDescent="0.3">
      <c r="D1016329">
        <v>1016329</v>
      </c>
    </row>
    <row r="1016330" spans="4:4" x14ac:dyDescent="0.3">
      <c r="D1016330">
        <v>1016330</v>
      </c>
    </row>
    <row r="1016331" spans="4:4" x14ac:dyDescent="0.3">
      <c r="D1016331">
        <v>1016331</v>
      </c>
    </row>
    <row r="1016332" spans="4:4" x14ac:dyDescent="0.3">
      <c r="D1016332">
        <v>1016332</v>
      </c>
    </row>
    <row r="1016333" spans="4:4" x14ac:dyDescent="0.3">
      <c r="D1016333">
        <v>1016333</v>
      </c>
    </row>
    <row r="1016334" spans="4:4" x14ac:dyDescent="0.3">
      <c r="D1016334">
        <v>1016334</v>
      </c>
    </row>
    <row r="1016335" spans="4:4" x14ac:dyDescent="0.3">
      <c r="D1016335">
        <v>1016335</v>
      </c>
    </row>
    <row r="1016336" spans="4:4" x14ac:dyDescent="0.3">
      <c r="D1016336">
        <v>1016336</v>
      </c>
    </row>
    <row r="1016337" spans="4:4" x14ac:dyDescent="0.3">
      <c r="D1016337">
        <v>1016337</v>
      </c>
    </row>
    <row r="1016338" spans="4:4" x14ac:dyDescent="0.3">
      <c r="D1016338">
        <v>1016338</v>
      </c>
    </row>
    <row r="1016339" spans="4:4" x14ac:dyDescent="0.3">
      <c r="D1016339">
        <v>1016339</v>
      </c>
    </row>
    <row r="1016340" spans="4:4" x14ac:dyDescent="0.3">
      <c r="D1016340">
        <v>1016340</v>
      </c>
    </row>
    <row r="1016341" spans="4:4" x14ac:dyDescent="0.3">
      <c r="D1016341">
        <v>1016341</v>
      </c>
    </row>
    <row r="1016342" spans="4:4" x14ac:dyDescent="0.3">
      <c r="D1016342">
        <v>1016342</v>
      </c>
    </row>
    <row r="1016343" spans="4:4" x14ac:dyDescent="0.3">
      <c r="D1016343">
        <v>1016343</v>
      </c>
    </row>
    <row r="1016344" spans="4:4" x14ac:dyDescent="0.3">
      <c r="D1016344">
        <v>1016344</v>
      </c>
    </row>
    <row r="1016345" spans="4:4" x14ac:dyDescent="0.3">
      <c r="D1016345">
        <v>1016345</v>
      </c>
    </row>
    <row r="1016346" spans="4:4" x14ac:dyDescent="0.3">
      <c r="D1016346">
        <v>1016346</v>
      </c>
    </row>
    <row r="1016347" spans="4:4" x14ac:dyDescent="0.3">
      <c r="D1016347">
        <v>1016347</v>
      </c>
    </row>
    <row r="1016348" spans="4:4" x14ac:dyDescent="0.3">
      <c r="D1016348">
        <v>1016348</v>
      </c>
    </row>
    <row r="1016349" spans="4:4" x14ac:dyDescent="0.3">
      <c r="D1016349">
        <v>1016349</v>
      </c>
    </row>
    <row r="1016350" spans="4:4" x14ac:dyDescent="0.3">
      <c r="D1016350">
        <v>1016350</v>
      </c>
    </row>
    <row r="1016351" spans="4:4" x14ac:dyDescent="0.3">
      <c r="D1016351">
        <v>1016351</v>
      </c>
    </row>
    <row r="1016352" spans="4:4" x14ac:dyDescent="0.3">
      <c r="D1016352">
        <v>1016352</v>
      </c>
    </row>
    <row r="1016353" spans="4:4" x14ac:dyDescent="0.3">
      <c r="D1016353">
        <v>1016353</v>
      </c>
    </row>
    <row r="1016354" spans="4:4" x14ac:dyDescent="0.3">
      <c r="D1016354">
        <v>1016354</v>
      </c>
    </row>
    <row r="1016355" spans="4:4" x14ac:dyDescent="0.3">
      <c r="D1016355">
        <v>1016355</v>
      </c>
    </row>
    <row r="1016356" spans="4:4" x14ac:dyDescent="0.3">
      <c r="D1016356">
        <v>1016356</v>
      </c>
    </row>
    <row r="1016357" spans="4:4" x14ac:dyDescent="0.3">
      <c r="D1016357">
        <v>1016357</v>
      </c>
    </row>
    <row r="1016358" spans="4:4" x14ac:dyDescent="0.3">
      <c r="D1016358">
        <v>1016358</v>
      </c>
    </row>
    <row r="1016359" spans="4:4" x14ac:dyDescent="0.3">
      <c r="D1016359">
        <v>1016359</v>
      </c>
    </row>
    <row r="1016360" spans="4:4" x14ac:dyDescent="0.3">
      <c r="D1016360">
        <v>1016360</v>
      </c>
    </row>
    <row r="1016361" spans="4:4" x14ac:dyDescent="0.3">
      <c r="D1016361">
        <v>1016361</v>
      </c>
    </row>
    <row r="1016362" spans="4:4" x14ac:dyDescent="0.3">
      <c r="D1016362">
        <v>1016362</v>
      </c>
    </row>
    <row r="1016363" spans="4:4" x14ac:dyDescent="0.3">
      <c r="D1016363">
        <v>1016363</v>
      </c>
    </row>
    <row r="1016364" spans="4:4" x14ac:dyDescent="0.3">
      <c r="D1016364">
        <v>1016364</v>
      </c>
    </row>
    <row r="1016365" spans="4:4" x14ac:dyDescent="0.3">
      <c r="D1016365">
        <v>1016365</v>
      </c>
    </row>
    <row r="1016366" spans="4:4" x14ac:dyDescent="0.3">
      <c r="D1016366">
        <v>1016366</v>
      </c>
    </row>
    <row r="1016367" spans="4:4" x14ac:dyDescent="0.3">
      <c r="D1016367">
        <v>1016367</v>
      </c>
    </row>
    <row r="1016368" spans="4:4" x14ac:dyDescent="0.3">
      <c r="D1016368">
        <v>1016368</v>
      </c>
    </row>
    <row r="1016369" spans="4:4" x14ac:dyDescent="0.3">
      <c r="D1016369">
        <v>1016369</v>
      </c>
    </row>
    <row r="1016370" spans="4:4" x14ac:dyDescent="0.3">
      <c r="D1016370">
        <v>1016370</v>
      </c>
    </row>
    <row r="1016371" spans="4:4" x14ac:dyDescent="0.3">
      <c r="D1016371">
        <v>1016371</v>
      </c>
    </row>
    <row r="1016372" spans="4:4" x14ac:dyDescent="0.3">
      <c r="D1016372">
        <v>1016372</v>
      </c>
    </row>
    <row r="1016373" spans="4:4" x14ac:dyDescent="0.3">
      <c r="D1016373">
        <v>1016373</v>
      </c>
    </row>
    <row r="1016374" spans="4:4" x14ac:dyDescent="0.3">
      <c r="D1016374">
        <v>1016374</v>
      </c>
    </row>
    <row r="1016375" spans="4:4" x14ac:dyDescent="0.3">
      <c r="D1016375">
        <v>1016375</v>
      </c>
    </row>
    <row r="1016376" spans="4:4" x14ac:dyDescent="0.3">
      <c r="D1016376">
        <v>1016376</v>
      </c>
    </row>
    <row r="1016377" spans="4:4" x14ac:dyDescent="0.3">
      <c r="D1016377">
        <v>1016377</v>
      </c>
    </row>
    <row r="1016378" spans="4:4" x14ac:dyDescent="0.3">
      <c r="D1016378">
        <v>1016378</v>
      </c>
    </row>
    <row r="1016379" spans="4:4" x14ac:dyDescent="0.3">
      <c r="D1016379">
        <v>1016379</v>
      </c>
    </row>
    <row r="1016380" spans="4:4" x14ac:dyDescent="0.3">
      <c r="D1016380">
        <v>1016380</v>
      </c>
    </row>
    <row r="1016381" spans="4:4" x14ac:dyDescent="0.3">
      <c r="D1016381">
        <v>1016381</v>
      </c>
    </row>
    <row r="1016382" spans="4:4" x14ac:dyDescent="0.3">
      <c r="D1016382">
        <v>1016382</v>
      </c>
    </row>
    <row r="1016383" spans="4:4" x14ac:dyDescent="0.3">
      <c r="D1016383">
        <v>1016383</v>
      </c>
    </row>
    <row r="1016384" spans="4:4" x14ac:dyDescent="0.3">
      <c r="D1016384">
        <v>1016384</v>
      </c>
    </row>
    <row r="1016385" spans="4:4" x14ac:dyDescent="0.3">
      <c r="D1016385">
        <v>1016385</v>
      </c>
    </row>
    <row r="1016386" spans="4:4" x14ac:dyDescent="0.3">
      <c r="D1016386">
        <v>1016386</v>
      </c>
    </row>
    <row r="1016387" spans="4:4" x14ac:dyDescent="0.3">
      <c r="D1016387">
        <v>1016387</v>
      </c>
    </row>
    <row r="1016388" spans="4:4" x14ac:dyDescent="0.3">
      <c r="D1016388">
        <v>1016388</v>
      </c>
    </row>
    <row r="1016389" spans="4:4" x14ac:dyDescent="0.3">
      <c r="D1016389">
        <v>1016389</v>
      </c>
    </row>
    <row r="1016390" spans="4:4" x14ac:dyDescent="0.3">
      <c r="D1016390">
        <v>1016390</v>
      </c>
    </row>
    <row r="1016391" spans="4:4" x14ac:dyDescent="0.3">
      <c r="D1016391">
        <v>1016391</v>
      </c>
    </row>
    <row r="1016392" spans="4:4" x14ac:dyDescent="0.3">
      <c r="D1016392">
        <v>1016392</v>
      </c>
    </row>
    <row r="1016393" spans="4:4" x14ac:dyDescent="0.3">
      <c r="D1016393">
        <v>1016393</v>
      </c>
    </row>
    <row r="1016394" spans="4:4" x14ac:dyDescent="0.3">
      <c r="D1016394">
        <v>1016394</v>
      </c>
    </row>
    <row r="1016395" spans="4:4" x14ac:dyDescent="0.3">
      <c r="D1016395">
        <v>1016395</v>
      </c>
    </row>
    <row r="1016396" spans="4:4" x14ac:dyDescent="0.3">
      <c r="D1016396">
        <v>1016396</v>
      </c>
    </row>
    <row r="1016397" spans="4:4" x14ac:dyDescent="0.3">
      <c r="D1016397">
        <v>1016397</v>
      </c>
    </row>
    <row r="1016398" spans="4:4" x14ac:dyDescent="0.3">
      <c r="D1016398">
        <v>1016398</v>
      </c>
    </row>
    <row r="1016399" spans="4:4" x14ac:dyDescent="0.3">
      <c r="D1016399">
        <v>1016399</v>
      </c>
    </row>
    <row r="1016400" spans="4:4" x14ac:dyDescent="0.3">
      <c r="D1016400">
        <v>1016400</v>
      </c>
    </row>
    <row r="1016401" spans="4:4" x14ac:dyDescent="0.3">
      <c r="D1016401">
        <v>1016401</v>
      </c>
    </row>
    <row r="1016402" spans="4:4" x14ac:dyDescent="0.3">
      <c r="D1016402">
        <v>1016402</v>
      </c>
    </row>
    <row r="1016403" spans="4:4" x14ac:dyDescent="0.3">
      <c r="D1016403">
        <v>1016403</v>
      </c>
    </row>
    <row r="1016404" spans="4:4" x14ac:dyDescent="0.3">
      <c r="D1016404">
        <v>1016404</v>
      </c>
    </row>
    <row r="1016405" spans="4:4" x14ac:dyDescent="0.3">
      <c r="D1016405">
        <v>1016405</v>
      </c>
    </row>
    <row r="1016406" spans="4:4" x14ac:dyDescent="0.3">
      <c r="D1016406">
        <v>1016406</v>
      </c>
    </row>
    <row r="1016407" spans="4:4" x14ac:dyDescent="0.3">
      <c r="D1016407">
        <v>1016407</v>
      </c>
    </row>
    <row r="1016408" spans="4:4" x14ac:dyDescent="0.3">
      <c r="D1016408">
        <v>1016408</v>
      </c>
    </row>
    <row r="1016409" spans="4:4" x14ac:dyDescent="0.3">
      <c r="D1016409">
        <v>1016409</v>
      </c>
    </row>
    <row r="1016410" spans="4:4" x14ac:dyDescent="0.3">
      <c r="D1016410">
        <v>1016410</v>
      </c>
    </row>
    <row r="1016411" spans="4:4" x14ac:dyDescent="0.3">
      <c r="D1016411">
        <v>1016411</v>
      </c>
    </row>
    <row r="1016412" spans="4:4" x14ac:dyDescent="0.3">
      <c r="D1016412">
        <v>1016412</v>
      </c>
    </row>
    <row r="1016413" spans="4:4" x14ac:dyDescent="0.3">
      <c r="D1016413">
        <v>1016413</v>
      </c>
    </row>
    <row r="1016414" spans="4:4" x14ac:dyDescent="0.3">
      <c r="D1016414">
        <v>1016414</v>
      </c>
    </row>
    <row r="1016415" spans="4:4" x14ac:dyDescent="0.3">
      <c r="D1016415">
        <v>1016415</v>
      </c>
    </row>
    <row r="1016416" spans="4:4" x14ac:dyDescent="0.3">
      <c r="D1016416">
        <v>1016416</v>
      </c>
    </row>
    <row r="1016417" spans="4:4" x14ac:dyDescent="0.3">
      <c r="D1016417">
        <v>1016417</v>
      </c>
    </row>
    <row r="1016418" spans="4:4" x14ac:dyDescent="0.3">
      <c r="D1016418">
        <v>1016418</v>
      </c>
    </row>
    <row r="1016419" spans="4:4" x14ac:dyDescent="0.3">
      <c r="D1016419">
        <v>1016419</v>
      </c>
    </row>
    <row r="1016420" spans="4:4" x14ac:dyDescent="0.3">
      <c r="D1016420">
        <v>1016420</v>
      </c>
    </row>
    <row r="1016421" spans="4:4" x14ac:dyDescent="0.3">
      <c r="D1016421">
        <v>1016421</v>
      </c>
    </row>
    <row r="1016422" spans="4:4" x14ac:dyDescent="0.3">
      <c r="D1016422">
        <v>1016422</v>
      </c>
    </row>
    <row r="1016423" spans="4:4" x14ac:dyDescent="0.3">
      <c r="D1016423">
        <v>1016423</v>
      </c>
    </row>
    <row r="1016424" spans="4:4" x14ac:dyDescent="0.3">
      <c r="D1016424">
        <v>1016424</v>
      </c>
    </row>
    <row r="1016425" spans="4:4" x14ac:dyDescent="0.3">
      <c r="D1016425">
        <v>1016425</v>
      </c>
    </row>
    <row r="1016426" spans="4:4" x14ac:dyDescent="0.3">
      <c r="D1016426">
        <v>1016426</v>
      </c>
    </row>
    <row r="1016427" spans="4:4" x14ac:dyDescent="0.3">
      <c r="D1016427">
        <v>1016427</v>
      </c>
    </row>
    <row r="1016428" spans="4:4" x14ac:dyDescent="0.3">
      <c r="D1016428">
        <v>1016428</v>
      </c>
    </row>
    <row r="1016429" spans="4:4" x14ac:dyDescent="0.3">
      <c r="D1016429">
        <v>1016429</v>
      </c>
    </row>
    <row r="1016430" spans="4:4" x14ac:dyDescent="0.3">
      <c r="D1016430">
        <v>1016430</v>
      </c>
    </row>
    <row r="1016431" spans="4:4" x14ac:dyDescent="0.3">
      <c r="D1016431">
        <v>1016431</v>
      </c>
    </row>
    <row r="1016432" spans="4:4" x14ac:dyDescent="0.3">
      <c r="D1016432">
        <v>1016432</v>
      </c>
    </row>
    <row r="1016433" spans="4:4" x14ac:dyDescent="0.3">
      <c r="D1016433">
        <v>1016433</v>
      </c>
    </row>
    <row r="1016434" spans="4:4" x14ac:dyDescent="0.3">
      <c r="D1016434">
        <v>1016434</v>
      </c>
    </row>
    <row r="1016435" spans="4:4" x14ac:dyDescent="0.3">
      <c r="D1016435">
        <v>1016435</v>
      </c>
    </row>
    <row r="1016436" spans="4:4" x14ac:dyDescent="0.3">
      <c r="D1016436">
        <v>1016436</v>
      </c>
    </row>
    <row r="1016437" spans="4:4" x14ac:dyDescent="0.3">
      <c r="D1016437">
        <v>1016437</v>
      </c>
    </row>
    <row r="1016438" spans="4:4" x14ac:dyDescent="0.3">
      <c r="D1016438">
        <v>1016438</v>
      </c>
    </row>
    <row r="1016439" spans="4:4" x14ac:dyDescent="0.3">
      <c r="D1016439">
        <v>1016439</v>
      </c>
    </row>
    <row r="1016440" spans="4:4" x14ac:dyDescent="0.3">
      <c r="D1016440">
        <v>1016440</v>
      </c>
    </row>
    <row r="1016441" spans="4:4" x14ac:dyDescent="0.3">
      <c r="D1016441">
        <v>1016441</v>
      </c>
    </row>
    <row r="1016442" spans="4:4" x14ac:dyDescent="0.3">
      <c r="D1016442">
        <v>1016442</v>
      </c>
    </row>
    <row r="1016443" spans="4:4" x14ac:dyDescent="0.3">
      <c r="D1016443">
        <v>1016443</v>
      </c>
    </row>
    <row r="1016444" spans="4:4" x14ac:dyDescent="0.3">
      <c r="D1016444">
        <v>1016444</v>
      </c>
    </row>
    <row r="1016445" spans="4:4" x14ac:dyDescent="0.3">
      <c r="D1016445">
        <v>1016445</v>
      </c>
    </row>
    <row r="1016446" spans="4:4" x14ac:dyDescent="0.3">
      <c r="D1016446">
        <v>1016446</v>
      </c>
    </row>
    <row r="1016447" spans="4:4" x14ac:dyDescent="0.3">
      <c r="D1016447">
        <v>1016447</v>
      </c>
    </row>
    <row r="1016448" spans="4:4" x14ac:dyDescent="0.3">
      <c r="D1016448">
        <v>1016448</v>
      </c>
    </row>
    <row r="1016449" spans="4:4" x14ac:dyDescent="0.3">
      <c r="D1016449">
        <v>1016449</v>
      </c>
    </row>
    <row r="1016450" spans="4:4" x14ac:dyDescent="0.3">
      <c r="D1016450">
        <v>1016450</v>
      </c>
    </row>
    <row r="1016451" spans="4:4" x14ac:dyDescent="0.3">
      <c r="D1016451">
        <v>1016451</v>
      </c>
    </row>
    <row r="1016452" spans="4:4" x14ac:dyDescent="0.3">
      <c r="D1016452">
        <v>1016452</v>
      </c>
    </row>
    <row r="1016453" spans="4:4" x14ac:dyDescent="0.3">
      <c r="D1016453">
        <v>1016453</v>
      </c>
    </row>
    <row r="1016454" spans="4:4" x14ac:dyDescent="0.3">
      <c r="D1016454">
        <v>1016454</v>
      </c>
    </row>
    <row r="1016455" spans="4:4" x14ac:dyDescent="0.3">
      <c r="D1016455">
        <v>1016455</v>
      </c>
    </row>
    <row r="1016456" spans="4:4" x14ac:dyDescent="0.3">
      <c r="D1016456">
        <v>1016456</v>
      </c>
    </row>
    <row r="1016457" spans="4:4" x14ac:dyDescent="0.3">
      <c r="D1016457">
        <v>1016457</v>
      </c>
    </row>
    <row r="1016458" spans="4:4" x14ac:dyDescent="0.3">
      <c r="D1016458">
        <v>1016458</v>
      </c>
    </row>
    <row r="1016459" spans="4:4" x14ac:dyDescent="0.3">
      <c r="D1016459">
        <v>1016459</v>
      </c>
    </row>
    <row r="1016460" spans="4:4" x14ac:dyDescent="0.3">
      <c r="D1016460">
        <v>1016460</v>
      </c>
    </row>
    <row r="1016461" spans="4:4" x14ac:dyDescent="0.3">
      <c r="D1016461">
        <v>1016461</v>
      </c>
    </row>
    <row r="1016462" spans="4:4" x14ac:dyDescent="0.3">
      <c r="D1016462">
        <v>1016462</v>
      </c>
    </row>
    <row r="1016463" spans="4:4" x14ac:dyDescent="0.3">
      <c r="D1016463">
        <v>1016463</v>
      </c>
    </row>
    <row r="1016464" spans="4:4" x14ac:dyDescent="0.3">
      <c r="D1016464">
        <v>1016464</v>
      </c>
    </row>
    <row r="1016465" spans="4:4" x14ac:dyDescent="0.3">
      <c r="D1016465">
        <v>1016465</v>
      </c>
    </row>
    <row r="1016466" spans="4:4" x14ac:dyDescent="0.3">
      <c r="D1016466">
        <v>1016466</v>
      </c>
    </row>
    <row r="1016467" spans="4:4" x14ac:dyDescent="0.3">
      <c r="D1016467">
        <v>1016467</v>
      </c>
    </row>
    <row r="1016468" spans="4:4" x14ac:dyDescent="0.3">
      <c r="D1016468">
        <v>1016468</v>
      </c>
    </row>
    <row r="1016469" spans="4:4" x14ac:dyDescent="0.3">
      <c r="D1016469">
        <v>1016469</v>
      </c>
    </row>
    <row r="1016470" spans="4:4" x14ac:dyDescent="0.3">
      <c r="D1016470">
        <v>1016470</v>
      </c>
    </row>
    <row r="1016471" spans="4:4" x14ac:dyDescent="0.3">
      <c r="D1016471">
        <v>1016471</v>
      </c>
    </row>
    <row r="1016472" spans="4:4" x14ac:dyDescent="0.3">
      <c r="D1016472">
        <v>1016472</v>
      </c>
    </row>
    <row r="1016473" spans="4:4" x14ac:dyDescent="0.3">
      <c r="D1016473">
        <v>1016473</v>
      </c>
    </row>
    <row r="1016474" spans="4:4" x14ac:dyDescent="0.3">
      <c r="D1016474">
        <v>1016474</v>
      </c>
    </row>
    <row r="1016475" spans="4:4" x14ac:dyDescent="0.3">
      <c r="D1016475">
        <v>1016475</v>
      </c>
    </row>
    <row r="1016476" spans="4:4" x14ac:dyDescent="0.3">
      <c r="D1016476">
        <v>1016476</v>
      </c>
    </row>
    <row r="1016477" spans="4:4" x14ac:dyDescent="0.3">
      <c r="D1016477">
        <v>1016477</v>
      </c>
    </row>
    <row r="1016478" spans="4:4" x14ac:dyDescent="0.3">
      <c r="D1016478">
        <v>1016478</v>
      </c>
    </row>
    <row r="1016479" spans="4:4" x14ac:dyDescent="0.3">
      <c r="D1016479">
        <v>1016479</v>
      </c>
    </row>
    <row r="1016480" spans="4:4" x14ac:dyDescent="0.3">
      <c r="D1016480">
        <v>1016480</v>
      </c>
    </row>
    <row r="1016481" spans="4:4" x14ac:dyDescent="0.3">
      <c r="D1016481">
        <v>1016481</v>
      </c>
    </row>
    <row r="1016482" spans="4:4" x14ac:dyDescent="0.3">
      <c r="D1016482">
        <v>1016482</v>
      </c>
    </row>
    <row r="1016483" spans="4:4" x14ac:dyDescent="0.3">
      <c r="D1016483">
        <v>1016483</v>
      </c>
    </row>
    <row r="1016484" spans="4:4" x14ac:dyDescent="0.3">
      <c r="D1016484">
        <v>1016484</v>
      </c>
    </row>
    <row r="1016485" spans="4:4" x14ac:dyDescent="0.3">
      <c r="D1016485">
        <v>1016485</v>
      </c>
    </row>
    <row r="1016486" spans="4:4" x14ac:dyDescent="0.3">
      <c r="D1016486">
        <v>1016486</v>
      </c>
    </row>
    <row r="1016487" spans="4:4" x14ac:dyDescent="0.3">
      <c r="D1016487">
        <v>1016487</v>
      </c>
    </row>
    <row r="1016488" spans="4:4" x14ac:dyDescent="0.3">
      <c r="D1016488">
        <v>1016488</v>
      </c>
    </row>
    <row r="1016489" spans="4:4" x14ac:dyDescent="0.3">
      <c r="D1016489">
        <v>1016489</v>
      </c>
    </row>
    <row r="1016490" spans="4:4" x14ac:dyDescent="0.3">
      <c r="D1016490">
        <v>1016490</v>
      </c>
    </row>
    <row r="1016491" spans="4:4" x14ac:dyDescent="0.3">
      <c r="D1016491">
        <v>1016491</v>
      </c>
    </row>
    <row r="1016492" spans="4:4" x14ac:dyDescent="0.3">
      <c r="D1016492">
        <v>1016492</v>
      </c>
    </row>
    <row r="1016493" spans="4:4" x14ac:dyDescent="0.3">
      <c r="D1016493">
        <v>1016493</v>
      </c>
    </row>
    <row r="1016494" spans="4:4" x14ac:dyDescent="0.3">
      <c r="D1016494">
        <v>1016494</v>
      </c>
    </row>
    <row r="1016495" spans="4:4" x14ac:dyDescent="0.3">
      <c r="D1016495">
        <v>1016495</v>
      </c>
    </row>
    <row r="1016496" spans="4:4" x14ac:dyDescent="0.3">
      <c r="D1016496">
        <v>1016496</v>
      </c>
    </row>
    <row r="1016497" spans="4:4" x14ac:dyDescent="0.3">
      <c r="D1016497">
        <v>1016497</v>
      </c>
    </row>
    <row r="1016498" spans="4:4" x14ac:dyDescent="0.3">
      <c r="D1016498">
        <v>1016498</v>
      </c>
    </row>
    <row r="1016499" spans="4:4" x14ac:dyDescent="0.3">
      <c r="D1016499">
        <v>1016499</v>
      </c>
    </row>
    <row r="1016500" spans="4:4" x14ac:dyDescent="0.3">
      <c r="D1016500">
        <v>1016500</v>
      </c>
    </row>
    <row r="1016501" spans="4:4" x14ac:dyDescent="0.3">
      <c r="D1016501">
        <v>1016501</v>
      </c>
    </row>
    <row r="1016502" spans="4:4" x14ac:dyDescent="0.3">
      <c r="D1016502">
        <v>1016502</v>
      </c>
    </row>
    <row r="1016503" spans="4:4" x14ac:dyDescent="0.3">
      <c r="D1016503">
        <v>1016503</v>
      </c>
    </row>
    <row r="1016504" spans="4:4" x14ac:dyDescent="0.3">
      <c r="D1016504">
        <v>1016504</v>
      </c>
    </row>
    <row r="1016505" spans="4:4" x14ac:dyDescent="0.3">
      <c r="D1016505">
        <v>1016505</v>
      </c>
    </row>
    <row r="1016506" spans="4:4" x14ac:dyDescent="0.3">
      <c r="D1016506">
        <v>1016506</v>
      </c>
    </row>
    <row r="1016507" spans="4:4" x14ac:dyDescent="0.3">
      <c r="D1016507">
        <v>1016507</v>
      </c>
    </row>
    <row r="1016508" spans="4:4" x14ac:dyDescent="0.3">
      <c r="D1016508">
        <v>1016508</v>
      </c>
    </row>
    <row r="1016509" spans="4:4" x14ac:dyDescent="0.3">
      <c r="D1016509">
        <v>1016509</v>
      </c>
    </row>
    <row r="1016510" spans="4:4" x14ac:dyDescent="0.3">
      <c r="D1016510">
        <v>1016510</v>
      </c>
    </row>
    <row r="1016511" spans="4:4" x14ac:dyDescent="0.3">
      <c r="D1016511">
        <v>1016511</v>
      </c>
    </row>
    <row r="1016512" spans="4:4" x14ac:dyDescent="0.3">
      <c r="D1016512">
        <v>1016512</v>
      </c>
    </row>
    <row r="1016513" spans="4:4" x14ac:dyDescent="0.3">
      <c r="D1016513">
        <v>1016513</v>
      </c>
    </row>
    <row r="1016514" spans="4:4" x14ac:dyDescent="0.3">
      <c r="D1016514">
        <v>1016514</v>
      </c>
    </row>
    <row r="1016515" spans="4:4" x14ac:dyDescent="0.3">
      <c r="D1016515">
        <v>1016515</v>
      </c>
    </row>
    <row r="1016516" spans="4:4" x14ac:dyDescent="0.3">
      <c r="D1016516">
        <v>1016516</v>
      </c>
    </row>
    <row r="1016517" spans="4:4" x14ac:dyDescent="0.3">
      <c r="D1016517">
        <v>1016517</v>
      </c>
    </row>
    <row r="1016518" spans="4:4" x14ac:dyDescent="0.3">
      <c r="D1016518">
        <v>1016518</v>
      </c>
    </row>
    <row r="1016519" spans="4:4" x14ac:dyDescent="0.3">
      <c r="D1016519">
        <v>1016519</v>
      </c>
    </row>
    <row r="1016520" spans="4:4" x14ac:dyDescent="0.3">
      <c r="D1016520">
        <v>1016520</v>
      </c>
    </row>
    <row r="1016521" spans="4:4" x14ac:dyDescent="0.3">
      <c r="D1016521">
        <v>1016521</v>
      </c>
    </row>
    <row r="1016522" spans="4:4" x14ac:dyDescent="0.3">
      <c r="D1016522">
        <v>1016522</v>
      </c>
    </row>
    <row r="1016523" spans="4:4" x14ac:dyDescent="0.3">
      <c r="D1016523">
        <v>1016523</v>
      </c>
    </row>
    <row r="1016524" spans="4:4" x14ac:dyDescent="0.3">
      <c r="D1016524">
        <v>1016524</v>
      </c>
    </row>
    <row r="1016525" spans="4:4" x14ac:dyDescent="0.3">
      <c r="D1016525">
        <v>1016525</v>
      </c>
    </row>
    <row r="1016526" spans="4:4" x14ac:dyDescent="0.3">
      <c r="D1016526">
        <v>1016526</v>
      </c>
    </row>
    <row r="1016527" spans="4:4" x14ac:dyDescent="0.3">
      <c r="D1016527">
        <v>1016527</v>
      </c>
    </row>
    <row r="1016528" spans="4:4" x14ac:dyDescent="0.3">
      <c r="D1016528">
        <v>1016528</v>
      </c>
    </row>
    <row r="1016529" spans="4:4" x14ac:dyDescent="0.3">
      <c r="D1016529">
        <v>1016529</v>
      </c>
    </row>
    <row r="1016530" spans="4:4" x14ac:dyDescent="0.3">
      <c r="D1016530">
        <v>1016530</v>
      </c>
    </row>
    <row r="1016531" spans="4:4" x14ac:dyDescent="0.3">
      <c r="D1016531">
        <v>1016531</v>
      </c>
    </row>
    <row r="1016532" spans="4:4" x14ac:dyDescent="0.3">
      <c r="D1016532">
        <v>1016532</v>
      </c>
    </row>
    <row r="1016533" spans="4:4" x14ac:dyDescent="0.3">
      <c r="D1016533">
        <v>1016533</v>
      </c>
    </row>
    <row r="1016534" spans="4:4" x14ac:dyDescent="0.3">
      <c r="D1016534">
        <v>1016534</v>
      </c>
    </row>
    <row r="1016535" spans="4:4" x14ac:dyDescent="0.3">
      <c r="D1016535">
        <v>1016535</v>
      </c>
    </row>
    <row r="1016536" spans="4:4" x14ac:dyDescent="0.3">
      <c r="D1016536">
        <v>1016536</v>
      </c>
    </row>
    <row r="1016537" spans="4:4" x14ac:dyDescent="0.3">
      <c r="D1016537">
        <v>1016537</v>
      </c>
    </row>
    <row r="1016538" spans="4:4" x14ac:dyDescent="0.3">
      <c r="D1016538">
        <v>1016538</v>
      </c>
    </row>
    <row r="1016539" spans="4:4" x14ac:dyDescent="0.3">
      <c r="D1016539">
        <v>1016539</v>
      </c>
    </row>
    <row r="1016540" spans="4:4" x14ac:dyDescent="0.3">
      <c r="D1016540">
        <v>1016540</v>
      </c>
    </row>
    <row r="1016541" spans="4:4" x14ac:dyDescent="0.3">
      <c r="D1016541">
        <v>1016541</v>
      </c>
    </row>
    <row r="1016542" spans="4:4" x14ac:dyDescent="0.3">
      <c r="D1016542">
        <v>1016542</v>
      </c>
    </row>
    <row r="1016543" spans="4:4" x14ac:dyDescent="0.3">
      <c r="D1016543">
        <v>1016543</v>
      </c>
    </row>
    <row r="1016544" spans="4:4" x14ac:dyDescent="0.3">
      <c r="D1016544">
        <v>1016544</v>
      </c>
    </row>
    <row r="1016545" spans="4:4" x14ac:dyDescent="0.3">
      <c r="D1016545">
        <v>1016545</v>
      </c>
    </row>
    <row r="1016546" spans="4:4" x14ac:dyDescent="0.3">
      <c r="D1016546">
        <v>1016546</v>
      </c>
    </row>
    <row r="1016547" spans="4:4" x14ac:dyDescent="0.3">
      <c r="D1016547">
        <v>1016547</v>
      </c>
    </row>
    <row r="1016548" spans="4:4" x14ac:dyDescent="0.3">
      <c r="D1016548">
        <v>1016548</v>
      </c>
    </row>
    <row r="1016549" spans="4:4" x14ac:dyDescent="0.3">
      <c r="D1016549">
        <v>1016549</v>
      </c>
    </row>
    <row r="1016550" spans="4:4" x14ac:dyDescent="0.3">
      <c r="D1016550">
        <v>1016550</v>
      </c>
    </row>
    <row r="1016551" spans="4:4" x14ac:dyDescent="0.3">
      <c r="D1016551">
        <v>1016551</v>
      </c>
    </row>
    <row r="1016552" spans="4:4" x14ac:dyDescent="0.3">
      <c r="D1016552">
        <v>1016552</v>
      </c>
    </row>
    <row r="1016553" spans="4:4" x14ac:dyDescent="0.3">
      <c r="D1016553">
        <v>1016553</v>
      </c>
    </row>
    <row r="1016554" spans="4:4" x14ac:dyDescent="0.3">
      <c r="D1016554">
        <v>1016554</v>
      </c>
    </row>
    <row r="1016555" spans="4:4" x14ac:dyDescent="0.3">
      <c r="D1016555">
        <v>1016555</v>
      </c>
    </row>
    <row r="1016556" spans="4:4" x14ac:dyDescent="0.3">
      <c r="D1016556">
        <v>1016556</v>
      </c>
    </row>
    <row r="1016557" spans="4:4" x14ac:dyDescent="0.3">
      <c r="D1016557">
        <v>1016557</v>
      </c>
    </row>
    <row r="1016558" spans="4:4" x14ac:dyDescent="0.3">
      <c r="D1016558">
        <v>1016558</v>
      </c>
    </row>
    <row r="1016559" spans="4:4" x14ac:dyDescent="0.3">
      <c r="D1016559">
        <v>1016559</v>
      </c>
    </row>
    <row r="1016560" spans="4:4" x14ac:dyDescent="0.3">
      <c r="D1016560">
        <v>1016560</v>
      </c>
    </row>
    <row r="1016561" spans="4:4" x14ac:dyDescent="0.3">
      <c r="D1016561">
        <v>1016561</v>
      </c>
    </row>
    <row r="1016562" spans="4:4" x14ac:dyDescent="0.3">
      <c r="D1016562">
        <v>1016562</v>
      </c>
    </row>
    <row r="1016563" spans="4:4" x14ac:dyDescent="0.3">
      <c r="D1016563">
        <v>1016563</v>
      </c>
    </row>
    <row r="1016564" spans="4:4" x14ac:dyDescent="0.3">
      <c r="D1016564">
        <v>1016564</v>
      </c>
    </row>
    <row r="1016565" spans="4:4" x14ac:dyDescent="0.3">
      <c r="D1016565">
        <v>1016565</v>
      </c>
    </row>
    <row r="1016566" spans="4:4" x14ac:dyDescent="0.3">
      <c r="D1016566">
        <v>1016566</v>
      </c>
    </row>
    <row r="1016567" spans="4:4" x14ac:dyDescent="0.3">
      <c r="D1016567">
        <v>1016567</v>
      </c>
    </row>
    <row r="1016568" spans="4:4" x14ac:dyDescent="0.3">
      <c r="D1016568">
        <v>1016568</v>
      </c>
    </row>
    <row r="1016569" spans="4:4" x14ac:dyDescent="0.3">
      <c r="D1016569">
        <v>1016569</v>
      </c>
    </row>
    <row r="1016570" spans="4:4" x14ac:dyDescent="0.3">
      <c r="D1016570">
        <v>1016570</v>
      </c>
    </row>
    <row r="1016571" spans="4:4" x14ac:dyDescent="0.3">
      <c r="D1016571">
        <v>1016571</v>
      </c>
    </row>
    <row r="1016572" spans="4:4" x14ac:dyDescent="0.3">
      <c r="D1016572">
        <v>1016572</v>
      </c>
    </row>
    <row r="1016573" spans="4:4" x14ac:dyDescent="0.3">
      <c r="D1016573">
        <v>1016573</v>
      </c>
    </row>
    <row r="1016574" spans="4:4" x14ac:dyDescent="0.3">
      <c r="D1016574">
        <v>1016574</v>
      </c>
    </row>
    <row r="1016575" spans="4:4" x14ac:dyDescent="0.3">
      <c r="D1016575">
        <v>1016575</v>
      </c>
    </row>
    <row r="1016576" spans="4:4" x14ac:dyDescent="0.3">
      <c r="D1016576">
        <v>1016576</v>
      </c>
    </row>
    <row r="1016577" spans="4:4" x14ac:dyDescent="0.3">
      <c r="D1016577">
        <v>1016577</v>
      </c>
    </row>
    <row r="1016578" spans="4:4" x14ac:dyDescent="0.3">
      <c r="D1016578">
        <v>1016578</v>
      </c>
    </row>
    <row r="1016579" spans="4:4" x14ac:dyDescent="0.3">
      <c r="D1016579">
        <v>1016579</v>
      </c>
    </row>
    <row r="1016580" spans="4:4" x14ac:dyDescent="0.3">
      <c r="D1016580">
        <v>1016580</v>
      </c>
    </row>
    <row r="1016581" spans="4:4" x14ac:dyDescent="0.3">
      <c r="D1016581">
        <v>1016581</v>
      </c>
    </row>
    <row r="1016582" spans="4:4" x14ac:dyDescent="0.3">
      <c r="D1016582">
        <v>1016582</v>
      </c>
    </row>
    <row r="1016583" spans="4:4" x14ac:dyDescent="0.3">
      <c r="D1016583">
        <v>1016583</v>
      </c>
    </row>
    <row r="1016584" spans="4:4" x14ac:dyDescent="0.3">
      <c r="D1016584">
        <v>1016584</v>
      </c>
    </row>
    <row r="1016585" spans="4:4" x14ac:dyDescent="0.3">
      <c r="D1016585">
        <v>1016585</v>
      </c>
    </row>
    <row r="1016586" spans="4:4" x14ac:dyDescent="0.3">
      <c r="D1016586">
        <v>1016586</v>
      </c>
    </row>
    <row r="1016587" spans="4:4" x14ac:dyDescent="0.3">
      <c r="D1016587">
        <v>1016587</v>
      </c>
    </row>
    <row r="1016588" spans="4:4" x14ac:dyDescent="0.3">
      <c r="D1016588">
        <v>1016588</v>
      </c>
    </row>
    <row r="1016589" spans="4:4" x14ac:dyDescent="0.3">
      <c r="D1016589">
        <v>1016589</v>
      </c>
    </row>
    <row r="1016590" spans="4:4" x14ac:dyDescent="0.3">
      <c r="D1016590">
        <v>1016590</v>
      </c>
    </row>
    <row r="1016591" spans="4:4" x14ac:dyDescent="0.3">
      <c r="D1016591">
        <v>1016591</v>
      </c>
    </row>
    <row r="1016592" spans="4:4" x14ac:dyDescent="0.3">
      <c r="D1016592">
        <v>1016592</v>
      </c>
    </row>
    <row r="1016593" spans="4:4" x14ac:dyDescent="0.3">
      <c r="D1016593">
        <v>1016593</v>
      </c>
    </row>
    <row r="1016594" spans="4:4" x14ac:dyDescent="0.3">
      <c r="D1016594">
        <v>1016594</v>
      </c>
    </row>
    <row r="1016595" spans="4:4" x14ac:dyDescent="0.3">
      <c r="D1016595">
        <v>1016595</v>
      </c>
    </row>
    <row r="1016596" spans="4:4" x14ac:dyDescent="0.3">
      <c r="D1016596">
        <v>1016596</v>
      </c>
    </row>
    <row r="1016597" spans="4:4" x14ac:dyDescent="0.3">
      <c r="D1016597">
        <v>1016597</v>
      </c>
    </row>
    <row r="1016598" spans="4:4" x14ac:dyDescent="0.3">
      <c r="D1016598">
        <v>1016598</v>
      </c>
    </row>
    <row r="1016599" spans="4:4" x14ac:dyDescent="0.3">
      <c r="D1016599">
        <v>1016599</v>
      </c>
    </row>
    <row r="1016600" spans="4:4" x14ac:dyDescent="0.3">
      <c r="D1016600">
        <v>1016600</v>
      </c>
    </row>
    <row r="1016601" spans="4:4" x14ac:dyDescent="0.3">
      <c r="D1016601">
        <v>1016601</v>
      </c>
    </row>
    <row r="1016602" spans="4:4" x14ac:dyDescent="0.3">
      <c r="D1016602">
        <v>1016602</v>
      </c>
    </row>
    <row r="1016603" spans="4:4" x14ac:dyDescent="0.3">
      <c r="D1016603">
        <v>1016603</v>
      </c>
    </row>
    <row r="1016604" spans="4:4" x14ac:dyDescent="0.3">
      <c r="D1016604">
        <v>1016604</v>
      </c>
    </row>
    <row r="1016605" spans="4:4" x14ac:dyDescent="0.3">
      <c r="D1016605">
        <v>1016605</v>
      </c>
    </row>
    <row r="1016606" spans="4:4" x14ac:dyDescent="0.3">
      <c r="D1016606">
        <v>1016606</v>
      </c>
    </row>
    <row r="1016607" spans="4:4" x14ac:dyDescent="0.3">
      <c r="D1016607">
        <v>1016607</v>
      </c>
    </row>
    <row r="1016608" spans="4:4" x14ac:dyDescent="0.3">
      <c r="D1016608">
        <v>1016608</v>
      </c>
    </row>
    <row r="1016609" spans="4:4" x14ac:dyDescent="0.3">
      <c r="D1016609">
        <v>1016609</v>
      </c>
    </row>
    <row r="1016610" spans="4:4" x14ac:dyDescent="0.3">
      <c r="D1016610">
        <v>1016610</v>
      </c>
    </row>
    <row r="1016611" spans="4:4" x14ac:dyDescent="0.3">
      <c r="D1016611">
        <v>1016611</v>
      </c>
    </row>
    <row r="1016612" spans="4:4" x14ac:dyDescent="0.3">
      <c r="D1016612">
        <v>1016612</v>
      </c>
    </row>
    <row r="1016613" spans="4:4" x14ac:dyDescent="0.3">
      <c r="D1016613">
        <v>1016613</v>
      </c>
    </row>
    <row r="1016614" spans="4:4" x14ac:dyDescent="0.3">
      <c r="D1016614">
        <v>1016614</v>
      </c>
    </row>
    <row r="1016615" spans="4:4" x14ac:dyDescent="0.3">
      <c r="D1016615">
        <v>1016615</v>
      </c>
    </row>
    <row r="1016616" spans="4:4" x14ac:dyDescent="0.3">
      <c r="D1016616">
        <v>1016616</v>
      </c>
    </row>
    <row r="1016617" spans="4:4" x14ac:dyDescent="0.3">
      <c r="D1016617">
        <v>1016617</v>
      </c>
    </row>
    <row r="1016618" spans="4:4" x14ac:dyDescent="0.3">
      <c r="D1016618">
        <v>1016618</v>
      </c>
    </row>
    <row r="1016619" spans="4:4" x14ac:dyDescent="0.3">
      <c r="D1016619">
        <v>1016619</v>
      </c>
    </row>
    <row r="1016620" spans="4:4" x14ac:dyDescent="0.3">
      <c r="D1016620">
        <v>1016620</v>
      </c>
    </row>
    <row r="1016621" spans="4:4" x14ac:dyDescent="0.3">
      <c r="D1016621">
        <v>1016621</v>
      </c>
    </row>
    <row r="1016622" spans="4:4" x14ac:dyDescent="0.3">
      <c r="D1016622">
        <v>1016622</v>
      </c>
    </row>
    <row r="1016623" spans="4:4" x14ac:dyDescent="0.3">
      <c r="D1016623">
        <v>1016623</v>
      </c>
    </row>
    <row r="1016624" spans="4:4" x14ac:dyDescent="0.3">
      <c r="D1016624">
        <v>1016624</v>
      </c>
    </row>
    <row r="1016625" spans="4:4" x14ac:dyDescent="0.3">
      <c r="D1016625">
        <v>1016625</v>
      </c>
    </row>
    <row r="1016626" spans="4:4" x14ac:dyDescent="0.3">
      <c r="D1016626">
        <v>1016626</v>
      </c>
    </row>
    <row r="1016627" spans="4:4" x14ac:dyDescent="0.3">
      <c r="D1016627">
        <v>1016627</v>
      </c>
    </row>
    <row r="1016628" spans="4:4" x14ac:dyDescent="0.3">
      <c r="D1016628">
        <v>1016628</v>
      </c>
    </row>
    <row r="1016629" spans="4:4" x14ac:dyDescent="0.3">
      <c r="D1016629">
        <v>1016629</v>
      </c>
    </row>
    <row r="1016630" spans="4:4" x14ac:dyDescent="0.3">
      <c r="D1016630">
        <v>1016630</v>
      </c>
    </row>
    <row r="1016631" spans="4:4" x14ac:dyDescent="0.3">
      <c r="D1016631">
        <v>1016631</v>
      </c>
    </row>
    <row r="1016632" spans="4:4" x14ac:dyDescent="0.3">
      <c r="D1016632">
        <v>1016632</v>
      </c>
    </row>
    <row r="1016633" spans="4:4" x14ac:dyDescent="0.3">
      <c r="D1016633">
        <v>1016633</v>
      </c>
    </row>
    <row r="1016634" spans="4:4" x14ac:dyDescent="0.3">
      <c r="D1016634">
        <v>1016634</v>
      </c>
    </row>
    <row r="1016635" spans="4:4" x14ac:dyDescent="0.3">
      <c r="D1016635">
        <v>1016635</v>
      </c>
    </row>
    <row r="1016636" spans="4:4" x14ac:dyDescent="0.3">
      <c r="D1016636">
        <v>1016636</v>
      </c>
    </row>
    <row r="1016637" spans="4:4" x14ac:dyDescent="0.3">
      <c r="D1016637">
        <v>1016637</v>
      </c>
    </row>
    <row r="1016638" spans="4:4" x14ac:dyDescent="0.3">
      <c r="D1016638">
        <v>1016638</v>
      </c>
    </row>
    <row r="1016639" spans="4:4" x14ac:dyDescent="0.3">
      <c r="D1016639">
        <v>1016639</v>
      </c>
    </row>
    <row r="1016640" spans="4:4" x14ac:dyDescent="0.3">
      <c r="D1016640">
        <v>1016640</v>
      </c>
    </row>
    <row r="1016641" spans="4:4" x14ac:dyDescent="0.3">
      <c r="D1016641">
        <v>1016641</v>
      </c>
    </row>
    <row r="1016642" spans="4:4" x14ac:dyDescent="0.3">
      <c r="D1016642">
        <v>1016642</v>
      </c>
    </row>
    <row r="1016643" spans="4:4" x14ac:dyDescent="0.3">
      <c r="D1016643">
        <v>1016643</v>
      </c>
    </row>
    <row r="1016644" spans="4:4" x14ac:dyDescent="0.3">
      <c r="D1016644">
        <v>1016644</v>
      </c>
    </row>
    <row r="1016645" spans="4:4" x14ac:dyDescent="0.3">
      <c r="D1016645">
        <v>1016645</v>
      </c>
    </row>
    <row r="1016646" spans="4:4" x14ac:dyDescent="0.3">
      <c r="D1016646">
        <v>1016646</v>
      </c>
    </row>
    <row r="1016647" spans="4:4" x14ac:dyDescent="0.3">
      <c r="D1016647">
        <v>1016647</v>
      </c>
    </row>
    <row r="1016648" spans="4:4" x14ac:dyDescent="0.3">
      <c r="D1016648">
        <v>1016648</v>
      </c>
    </row>
    <row r="1016649" spans="4:4" x14ac:dyDescent="0.3">
      <c r="D1016649">
        <v>1016649</v>
      </c>
    </row>
    <row r="1016650" spans="4:4" x14ac:dyDescent="0.3">
      <c r="D1016650">
        <v>1016650</v>
      </c>
    </row>
    <row r="1016651" spans="4:4" x14ac:dyDescent="0.3">
      <c r="D1016651">
        <v>1016651</v>
      </c>
    </row>
    <row r="1016652" spans="4:4" x14ac:dyDescent="0.3">
      <c r="D1016652">
        <v>1016652</v>
      </c>
    </row>
    <row r="1016653" spans="4:4" x14ac:dyDescent="0.3">
      <c r="D1016653">
        <v>1016653</v>
      </c>
    </row>
    <row r="1016654" spans="4:4" x14ac:dyDescent="0.3">
      <c r="D1016654">
        <v>1016654</v>
      </c>
    </row>
    <row r="1016655" spans="4:4" x14ac:dyDescent="0.3">
      <c r="D1016655">
        <v>1016655</v>
      </c>
    </row>
    <row r="1016656" spans="4:4" x14ac:dyDescent="0.3">
      <c r="D1016656">
        <v>1016656</v>
      </c>
    </row>
    <row r="1016657" spans="4:4" x14ac:dyDescent="0.3">
      <c r="D1016657">
        <v>1016657</v>
      </c>
    </row>
    <row r="1016658" spans="4:4" x14ac:dyDescent="0.3">
      <c r="D1016658">
        <v>1016658</v>
      </c>
    </row>
    <row r="1016659" spans="4:4" x14ac:dyDescent="0.3">
      <c r="D1016659">
        <v>1016659</v>
      </c>
    </row>
    <row r="1016660" spans="4:4" x14ac:dyDescent="0.3">
      <c r="D1016660">
        <v>1016660</v>
      </c>
    </row>
    <row r="1016661" spans="4:4" x14ac:dyDescent="0.3">
      <c r="D1016661">
        <v>1016661</v>
      </c>
    </row>
    <row r="1016662" spans="4:4" x14ac:dyDescent="0.3">
      <c r="D1016662">
        <v>1016662</v>
      </c>
    </row>
    <row r="1016663" spans="4:4" x14ac:dyDescent="0.3">
      <c r="D1016663">
        <v>1016663</v>
      </c>
    </row>
    <row r="1016664" spans="4:4" x14ac:dyDescent="0.3">
      <c r="D1016664">
        <v>1016664</v>
      </c>
    </row>
    <row r="1016665" spans="4:4" x14ac:dyDescent="0.3">
      <c r="D1016665">
        <v>1016665</v>
      </c>
    </row>
    <row r="1016666" spans="4:4" x14ac:dyDescent="0.3">
      <c r="D1016666">
        <v>1016666</v>
      </c>
    </row>
    <row r="1016667" spans="4:4" x14ac:dyDescent="0.3">
      <c r="D1016667">
        <v>1016667</v>
      </c>
    </row>
    <row r="1016668" spans="4:4" x14ac:dyDescent="0.3">
      <c r="D1016668">
        <v>1016668</v>
      </c>
    </row>
    <row r="1016669" spans="4:4" x14ac:dyDescent="0.3">
      <c r="D1016669">
        <v>1016669</v>
      </c>
    </row>
    <row r="1016670" spans="4:4" x14ac:dyDescent="0.3">
      <c r="D1016670">
        <v>1016670</v>
      </c>
    </row>
    <row r="1016671" spans="4:4" x14ac:dyDescent="0.3">
      <c r="D1016671">
        <v>1016671</v>
      </c>
    </row>
    <row r="1016672" spans="4:4" x14ac:dyDescent="0.3">
      <c r="D1016672">
        <v>1016672</v>
      </c>
    </row>
    <row r="1016673" spans="4:4" x14ac:dyDescent="0.3">
      <c r="D1016673">
        <v>1016673</v>
      </c>
    </row>
    <row r="1016674" spans="4:4" x14ac:dyDescent="0.3">
      <c r="D1016674">
        <v>1016674</v>
      </c>
    </row>
    <row r="1016675" spans="4:4" x14ac:dyDescent="0.3">
      <c r="D1016675">
        <v>1016675</v>
      </c>
    </row>
    <row r="1016676" spans="4:4" x14ac:dyDescent="0.3">
      <c r="D1016676">
        <v>1016676</v>
      </c>
    </row>
    <row r="1016677" spans="4:4" x14ac:dyDescent="0.3">
      <c r="D1016677">
        <v>1016677</v>
      </c>
    </row>
    <row r="1016678" spans="4:4" x14ac:dyDescent="0.3">
      <c r="D1016678">
        <v>1016678</v>
      </c>
    </row>
    <row r="1016679" spans="4:4" x14ac:dyDescent="0.3">
      <c r="D1016679">
        <v>1016679</v>
      </c>
    </row>
    <row r="1016680" spans="4:4" x14ac:dyDescent="0.3">
      <c r="D1016680">
        <v>1016680</v>
      </c>
    </row>
    <row r="1016681" spans="4:4" x14ac:dyDescent="0.3">
      <c r="D1016681">
        <v>1016681</v>
      </c>
    </row>
    <row r="1016682" spans="4:4" x14ac:dyDescent="0.3">
      <c r="D1016682">
        <v>1016682</v>
      </c>
    </row>
    <row r="1016683" spans="4:4" x14ac:dyDescent="0.3">
      <c r="D1016683">
        <v>1016683</v>
      </c>
    </row>
    <row r="1016684" spans="4:4" x14ac:dyDescent="0.3">
      <c r="D1016684">
        <v>1016684</v>
      </c>
    </row>
    <row r="1016685" spans="4:4" x14ac:dyDescent="0.3">
      <c r="D1016685">
        <v>1016685</v>
      </c>
    </row>
    <row r="1016686" spans="4:4" x14ac:dyDescent="0.3">
      <c r="D1016686">
        <v>1016686</v>
      </c>
    </row>
    <row r="1016687" spans="4:4" x14ac:dyDescent="0.3">
      <c r="D1016687">
        <v>1016687</v>
      </c>
    </row>
    <row r="1016688" spans="4:4" x14ac:dyDescent="0.3">
      <c r="D1016688">
        <v>1016688</v>
      </c>
    </row>
    <row r="1016689" spans="4:4" x14ac:dyDescent="0.3">
      <c r="D1016689">
        <v>1016689</v>
      </c>
    </row>
    <row r="1016690" spans="4:4" x14ac:dyDescent="0.3">
      <c r="D1016690">
        <v>1016690</v>
      </c>
    </row>
    <row r="1016691" spans="4:4" x14ac:dyDescent="0.3">
      <c r="D1016691">
        <v>1016691</v>
      </c>
    </row>
    <row r="1016692" spans="4:4" x14ac:dyDescent="0.3">
      <c r="D1016692">
        <v>1016692</v>
      </c>
    </row>
    <row r="1016693" spans="4:4" x14ac:dyDescent="0.3">
      <c r="D1016693">
        <v>1016693</v>
      </c>
    </row>
    <row r="1016694" spans="4:4" x14ac:dyDescent="0.3">
      <c r="D1016694">
        <v>1016694</v>
      </c>
    </row>
    <row r="1016695" spans="4:4" x14ac:dyDescent="0.3">
      <c r="D1016695">
        <v>1016695</v>
      </c>
    </row>
    <row r="1016696" spans="4:4" x14ac:dyDescent="0.3">
      <c r="D1016696">
        <v>1016696</v>
      </c>
    </row>
    <row r="1016697" spans="4:4" x14ac:dyDescent="0.3">
      <c r="D1016697">
        <v>1016697</v>
      </c>
    </row>
    <row r="1016698" spans="4:4" x14ac:dyDescent="0.3">
      <c r="D1016698">
        <v>1016698</v>
      </c>
    </row>
    <row r="1016699" spans="4:4" x14ac:dyDescent="0.3">
      <c r="D1016699">
        <v>1016699</v>
      </c>
    </row>
    <row r="1016700" spans="4:4" x14ac:dyDescent="0.3">
      <c r="D1016700">
        <v>1016700</v>
      </c>
    </row>
    <row r="1016701" spans="4:4" x14ac:dyDescent="0.3">
      <c r="D1016701">
        <v>1016701</v>
      </c>
    </row>
    <row r="1016702" spans="4:4" x14ac:dyDescent="0.3">
      <c r="D1016702">
        <v>1016702</v>
      </c>
    </row>
    <row r="1016703" spans="4:4" x14ac:dyDescent="0.3">
      <c r="D1016703">
        <v>1016703</v>
      </c>
    </row>
    <row r="1016704" spans="4:4" x14ac:dyDescent="0.3">
      <c r="D1016704">
        <v>1016704</v>
      </c>
    </row>
    <row r="1016705" spans="4:4" x14ac:dyDescent="0.3">
      <c r="D1016705">
        <v>1016705</v>
      </c>
    </row>
    <row r="1016706" spans="4:4" x14ac:dyDescent="0.3">
      <c r="D1016706">
        <v>1016706</v>
      </c>
    </row>
    <row r="1016707" spans="4:4" x14ac:dyDescent="0.3">
      <c r="D1016707">
        <v>1016707</v>
      </c>
    </row>
    <row r="1016708" spans="4:4" x14ac:dyDescent="0.3">
      <c r="D1016708">
        <v>1016708</v>
      </c>
    </row>
    <row r="1016709" spans="4:4" x14ac:dyDescent="0.3">
      <c r="D1016709">
        <v>1016709</v>
      </c>
    </row>
    <row r="1016710" spans="4:4" x14ac:dyDescent="0.3">
      <c r="D1016710">
        <v>1016710</v>
      </c>
    </row>
    <row r="1016711" spans="4:4" x14ac:dyDescent="0.3">
      <c r="D1016711">
        <v>1016711</v>
      </c>
    </row>
    <row r="1016712" spans="4:4" x14ac:dyDescent="0.3">
      <c r="D1016712">
        <v>1016712</v>
      </c>
    </row>
    <row r="1016713" spans="4:4" x14ac:dyDescent="0.3">
      <c r="D1016713">
        <v>1016713</v>
      </c>
    </row>
    <row r="1016714" spans="4:4" x14ac:dyDescent="0.3">
      <c r="D1016714">
        <v>1016714</v>
      </c>
    </row>
    <row r="1016715" spans="4:4" x14ac:dyDescent="0.3">
      <c r="D1016715">
        <v>1016715</v>
      </c>
    </row>
    <row r="1016716" spans="4:4" x14ac:dyDescent="0.3">
      <c r="D1016716">
        <v>1016716</v>
      </c>
    </row>
    <row r="1016717" spans="4:4" x14ac:dyDescent="0.3">
      <c r="D1016717">
        <v>1016717</v>
      </c>
    </row>
    <row r="1016718" spans="4:4" x14ac:dyDescent="0.3">
      <c r="D1016718">
        <v>1016718</v>
      </c>
    </row>
    <row r="1016719" spans="4:4" x14ac:dyDescent="0.3">
      <c r="D1016719">
        <v>1016719</v>
      </c>
    </row>
    <row r="1016720" spans="4:4" x14ac:dyDescent="0.3">
      <c r="D1016720">
        <v>1016720</v>
      </c>
    </row>
    <row r="1016721" spans="4:4" x14ac:dyDescent="0.3">
      <c r="D1016721">
        <v>1016721</v>
      </c>
    </row>
    <row r="1016722" spans="4:4" x14ac:dyDescent="0.3">
      <c r="D1016722">
        <v>1016722</v>
      </c>
    </row>
    <row r="1016723" spans="4:4" x14ac:dyDescent="0.3">
      <c r="D1016723">
        <v>1016723</v>
      </c>
    </row>
    <row r="1016724" spans="4:4" x14ac:dyDescent="0.3">
      <c r="D1016724">
        <v>1016724</v>
      </c>
    </row>
    <row r="1016725" spans="4:4" x14ac:dyDescent="0.3">
      <c r="D1016725">
        <v>1016725</v>
      </c>
    </row>
    <row r="1016726" spans="4:4" x14ac:dyDescent="0.3">
      <c r="D1016726">
        <v>1016726</v>
      </c>
    </row>
    <row r="1016727" spans="4:4" x14ac:dyDescent="0.3">
      <c r="D1016727">
        <v>1016727</v>
      </c>
    </row>
    <row r="1016728" spans="4:4" x14ac:dyDescent="0.3">
      <c r="D1016728">
        <v>1016728</v>
      </c>
    </row>
    <row r="1016729" spans="4:4" x14ac:dyDescent="0.3">
      <c r="D1016729">
        <v>1016729</v>
      </c>
    </row>
    <row r="1016730" spans="4:4" x14ac:dyDescent="0.3">
      <c r="D1016730">
        <v>1016730</v>
      </c>
    </row>
    <row r="1016731" spans="4:4" x14ac:dyDescent="0.3">
      <c r="D1016731">
        <v>1016731</v>
      </c>
    </row>
    <row r="1016732" spans="4:4" x14ac:dyDescent="0.3">
      <c r="D1016732">
        <v>1016732</v>
      </c>
    </row>
    <row r="1016733" spans="4:4" x14ac:dyDescent="0.3">
      <c r="D1016733">
        <v>1016733</v>
      </c>
    </row>
    <row r="1016734" spans="4:4" x14ac:dyDescent="0.3">
      <c r="D1016734">
        <v>1016734</v>
      </c>
    </row>
    <row r="1016735" spans="4:4" x14ac:dyDescent="0.3">
      <c r="D1016735">
        <v>1016735</v>
      </c>
    </row>
    <row r="1016736" spans="4:4" x14ac:dyDescent="0.3">
      <c r="D1016736">
        <v>1016736</v>
      </c>
    </row>
    <row r="1016737" spans="4:4" x14ac:dyDescent="0.3">
      <c r="D1016737">
        <v>1016737</v>
      </c>
    </row>
    <row r="1016738" spans="4:4" x14ac:dyDescent="0.3">
      <c r="D1016738">
        <v>1016738</v>
      </c>
    </row>
    <row r="1016739" spans="4:4" x14ac:dyDescent="0.3">
      <c r="D1016739">
        <v>1016739</v>
      </c>
    </row>
    <row r="1016740" spans="4:4" x14ac:dyDescent="0.3">
      <c r="D1016740">
        <v>1016740</v>
      </c>
    </row>
    <row r="1016741" spans="4:4" x14ac:dyDescent="0.3">
      <c r="D1016741">
        <v>1016741</v>
      </c>
    </row>
    <row r="1016742" spans="4:4" x14ac:dyDescent="0.3">
      <c r="D1016742">
        <v>1016742</v>
      </c>
    </row>
    <row r="1016743" spans="4:4" x14ac:dyDescent="0.3">
      <c r="D1016743">
        <v>1016743</v>
      </c>
    </row>
    <row r="1016744" spans="4:4" x14ac:dyDescent="0.3">
      <c r="D1016744">
        <v>1016744</v>
      </c>
    </row>
    <row r="1016745" spans="4:4" x14ac:dyDescent="0.3">
      <c r="D1016745">
        <v>1016745</v>
      </c>
    </row>
    <row r="1016746" spans="4:4" x14ac:dyDescent="0.3">
      <c r="D1016746">
        <v>1016746</v>
      </c>
    </row>
    <row r="1016747" spans="4:4" x14ac:dyDescent="0.3">
      <c r="D1016747">
        <v>1016747</v>
      </c>
    </row>
    <row r="1016748" spans="4:4" x14ac:dyDescent="0.3">
      <c r="D1016748">
        <v>1016748</v>
      </c>
    </row>
    <row r="1016749" spans="4:4" x14ac:dyDescent="0.3">
      <c r="D1016749">
        <v>1016749</v>
      </c>
    </row>
    <row r="1016750" spans="4:4" x14ac:dyDescent="0.3">
      <c r="D1016750">
        <v>1016750</v>
      </c>
    </row>
    <row r="1016751" spans="4:4" x14ac:dyDescent="0.3">
      <c r="D1016751">
        <v>1016751</v>
      </c>
    </row>
    <row r="1016752" spans="4:4" x14ac:dyDescent="0.3">
      <c r="D1016752">
        <v>1016752</v>
      </c>
    </row>
    <row r="1016753" spans="4:4" x14ac:dyDescent="0.3">
      <c r="D1016753">
        <v>1016753</v>
      </c>
    </row>
    <row r="1016754" spans="4:4" x14ac:dyDescent="0.3">
      <c r="D1016754">
        <v>1016754</v>
      </c>
    </row>
    <row r="1016755" spans="4:4" x14ac:dyDescent="0.3">
      <c r="D1016755">
        <v>1016755</v>
      </c>
    </row>
    <row r="1016756" spans="4:4" x14ac:dyDescent="0.3">
      <c r="D1016756">
        <v>1016756</v>
      </c>
    </row>
    <row r="1016757" spans="4:4" x14ac:dyDescent="0.3">
      <c r="D1016757">
        <v>1016757</v>
      </c>
    </row>
    <row r="1016758" spans="4:4" x14ac:dyDescent="0.3">
      <c r="D1016758">
        <v>1016758</v>
      </c>
    </row>
    <row r="1016759" spans="4:4" x14ac:dyDescent="0.3">
      <c r="D1016759">
        <v>1016759</v>
      </c>
    </row>
    <row r="1016760" spans="4:4" x14ac:dyDescent="0.3">
      <c r="D1016760">
        <v>1016760</v>
      </c>
    </row>
    <row r="1016761" spans="4:4" x14ac:dyDescent="0.3">
      <c r="D1016761">
        <v>1016761</v>
      </c>
    </row>
    <row r="1016762" spans="4:4" x14ac:dyDescent="0.3">
      <c r="D1016762">
        <v>1016762</v>
      </c>
    </row>
    <row r="1016763" spans="4:4" x14ac:dyDescent="0.3">
      <c r="D1016763">
        <v>1016763</v>
      </c>
    </row>
    <row r="1016764" spans="4:4" x14ac:dyDescent="0.3">
      <c r="D1016764">
        <v>1016764</v>
      </c>
    </row>
    <row r="1016765" spans="4:4" x14ac:dyDescent="0.3">
      <c r="D1016765">
        <v>1016765</v>
      </c>
    </row>
    <row r="1016766" spans="4:4" x14ac:dyDescent="0.3">
      <c r="D1016766">
        <v>1016766</v>
      </c>
    </row>
    <row r="1016767" spans="4:4" x14ac:dyDescent="0.3">
      <c r="D1016767">
        <v>1016767</v>
      </c>
    </row>
    <row r="1016768" spans="4:4" x14ac:dyDescent="0.3">
      <c r="D1016768">
        <v>1016768</v>
      </c>
    </row>
    <row r="1016769" spans="4:4" x14ac:dyDescent="0.3">
      <c r="D1016769">
        <v>1016769</v>
      </c>
    </row>
    <row r="1016770" spans="4:4" x14ac:dyDescent="0.3">
      <c r="D1016770">
        <v>1016770</v>
      </c>
    </row>
    <row r="1016771" spans="4:4" x14ac:dyDescent="0.3">
      <c r="D1016771">
        <v>1016771</v>
      </c>
    </row>
    <row r="1016772" spans="4:4" x14ac:dyDescent="0.3">
      <c r="D1016772">
        <v>1016772</v>
      </c>
    </row>
    <row r="1016773" spans="4:4" x14ac:dyDescent="0.3">
      <c r="D1016773">
        <v>1016773</v>
      </c>
    </row>
    <row r="1016774" spans="4:4" x14ac:dyDescent="0.3">
      <c r="D1016774">
        <v>1016774</v>
      </c>
    </row>
    <row r="1016775" spans="4:4" x14ac:dyDescent="0.3">
      <c r="D1016775">
        <v>1016775</v>
      </c>
    </row>
    <row r="1016776" spans="4:4" x14ac:dyDescent="0.3">
      <c r="D1016776">
        <v>1016776</v>
      </c>
    </row>
    <row r="1016777" spans="4:4" x14ac:dyDescent="0.3">
      <c r="D1016777">
        <v>1016777</v>
      </c>
    </row>
    <row r="1016778" spans="4:4" x14ac:dyDescent="0.3">
      <c r="D1016778">
        <v>1016778</v>
      </c>
    </row>
    <row r="1016779" spans="4:4" x14ac:dyDescent="0.3">
      <c r="D1016779">
        <v>1016779</v>
      </c>
    </row>
    <row r="1016780" spans="4:4" x14ac:dyDescent="0.3">
      <c r="D1016780">
        <v>1016780</v>
      </c>
    </row>
    <row r="1016781" spans="4:4" x14ac:dyDescent="0.3">
      <c r="D1016781">
        <v>1016781</v>
      </c>
    </row>
    <row r="1016782" spans="4:4" x14ac:dyDescent="0.3">
      <c r="D1016782">
        <v>1016782</v>
      </c>
    </row>
    <row r="1016783" spans="4:4" x14ac:dyDescent="0.3">
      <c r="D1016783">
        <v>1016783</v>
      </c>
    </row>
    <row r="1016784" spans="4:4" x14ac:dyDescent="0.3">
      <c r="D1016784">
        <v>1016784</v>
      </c>
    </row>
    <row r="1016785" spans="4:4" x14ac:dyDescent="0.3">
      <c r="D1016785">
        <v>1016785</v>
      </c>
    </row>
    <row r="1016786" spans="4:4" x14ac:dyDescent="0.3">
      <c r="D1016786">
        <v>1016786</v>
      </c>
    </row>
    <row r="1016787" spans="4:4" x14ac:dyDescent="0.3">
      <c r="D1016787">
        <v>1016787</v>
      </c>
    </row>
    <row r="1016788" spans="4:4" x14ac:dyDescent="0.3">
      <c r="D1016788">
        <v>1016788</v>
      </c>
    </row>
    <row r="1016789" spans="4:4" x14ac:dyDescent="0.3">
      <c r="D1016789">
        <v>1016789</v>
      </c>
    </row>
    <row r="1016790" spans="4:4" x14ac:dyDescent="0.3">
      <c r="D1016790">
        <v>1016790</v>
      </c>
    </row>
    <row r="1016791" spans="4:4" x14ac:dyDescent="0.3">
      <c r="D1016791">
        <v>1016791</v>
      </c>
    </row>
    <row r="1016792" spans="4:4" x14ac:dyDescent="0.3">
      <c r="D1016792">
        <v>1016792</v>
      </c>
    </row>
    <row r="1016793" spans="4:4" x14ac:dyDescent="0.3">
      <c r="D1016793">
        <v>1016793</v>
      </c>
    </row>
    <row r="1016794" spans="4:4" x14ac:dyDescent="0.3">
      <c r="D1016794">
        <v>1016794</v>
      </c>
    </row>
    <row r="1016795" spans="4:4" x14ac:dyDescent="0.3">
      <c r="D1016795">
        <v>1016795</v>
      </c>
    </row>
    <row r="1016796" spans="4:4" x14ac:dyDescent="0.3">
      <c r="D1016796">
        <v>1016796</v>
      </c>
    </row>
    <row r="1016797" spans="4:4" x14ac:dyDescent="0.3">
      <c r="D1016797">
        <v>1016797</v>
      </c>
    </row>
    <row r="1016798" spans="4:4" x14ac:dyDescent="0.3">
      <c r="D1016798">
        <v>1016798</v>
      </c>
    </row>
    <row r="1016799" spans="4:4" x14ac:dyDescent="0.3">
      <c r="D1016799">
        <v>1016799</v>
      </c>
    </row>
    <row r="1016800" spans="4:4" x14ac:dyDescent="0.3">
      <c r="D1016800">
        <v>1016800</v>
      </c>
    </row>
    <row r="1016801" spans="4:4" x14ac:dyDescent="0.3">
      <c r="D1016801">
        <v>1016801</v>
      </c>
    </row>
    <row r="1016802" spans="4:4" x14ac:dyDescent="0.3">
      <c r="D1016802">
        <v>1016802</v>
      </c>
    </row>
    <row r="1016803" spans="4:4" x14ac:dyDescent="0.3">
      <c r="D1016803">
        <v>1016803</v>
      </c>
    </row>
    <row r="1016804" spans="4:4" x14ac:dyDescent="0.3">
      <c r="D1016804">
        <v>1016804</v>
      </c>
    </row>
    <row r="1016805" spans="4:4" x14ac:dyDescent="0.3">
      <c r="D1016805">
        <v>1016805</v>
      </c>
    </row>
    <row r="1016806" spans="4:4" x14ac:dyDescent="0.3">
      <c r="D1016806">
        <v>1016806</v>
      </c>
    </row>
    <row r="1016807" spans="4:4" x14ac:dyDescent="0.3">
      <c r="D1016807">
        <v>1016807</v>
      </c>
    </row>
    <row r="1016808" spans="4:4" x14ac:dyDescent="0.3">
      <c r="D1016808">
        <v>1016808</v>
      </c>
    </row>
    <row r="1016809" spans="4:4" x14ac:dyDescent="0.3">
      <c r="D1016809">
        <v>1016809</v>
      </c>
    </row>
    <row r="1016810" spans="4:4" x14ac:dyDescent="0.3">
      <c r="D1016810">
        <v>1016810</v>
      </c>
    </row>
    <row r="1016811" spans="4:4" x14ac:dyDescent="0.3">
      <c r="D1016811">
        <v>1016811</v>
      </c>
    </row>
    <row r="1016812" spans="4:4" x14ac:dyDescent="0.3">
      <c r="D1016812">
        <v>1016812</v>
      </c>
    </row>
    <row r="1016813" spans="4:4" x14ac:dyDescent="0.3">
      <c r="D1016813">
        <v>1016813</v>
      </c>
    </row>
    <row r="1016814" spans="4:4" x14ac:dyDescent="0.3">
      <c r="D1016814">
        <v>1016814</v>
      </c>
    </row>
    <row r="1016815" spans="4:4" x14ac:dyDescent="0.3">
      <c r="D1016815">
        <v>1016815</v>
      </c>
    </row>
    <row r="1016816" spans="4:4" x14ac:dyDescent="0.3">
      <c r="D1016816">
        <v>1016816</v>
      </c>
    </row>
    <row r="1016817" spans="4:4" x14ac:dyDescent="0.3">
      <c r="D1016817">
        <v>1016817</v>
      </c>
    </row>
    <row r="1016818" spans="4:4" x14ac:dyDescent="0.3">
      <c r="D1016818">
        <v>1016818</v>
      </c>
    </row>
    <row r="1016819" spans="4:4" x14ac:dyDescent="0.3">
      <c r="D1016819">
        <v>1016819</v>
      </c>
    </row>
    <row r="1016820" spans="4:4" x14ac:dyDescent="0.3">
      <c r="D1016820">
        <v>1016820</v>
      </c>
    </row>
    <row r="1016821" spans="4:4" x14ac:dyDescent="0.3">
      <c r="D1016821">
        <v>1016821</v>
      </c>
    </row>
    <row r="1016822" spans="4:4" x14ac:dyDescent="0.3">
      <c r="D1016822">
        <v>1016822</v>
      </c>
    </row>
    <row r="1016823" spans="4:4" x14ac:dyDescent="0.3">
      <c r="D1016823">
        <v>1016823</v>
      </c>
    </row>
    <row r="1016824" spans="4:4" x14ac:dyDescent="0.3">
      <c r="D1016824">
        <v>1016824</v>
      </c>
    </row>
    <row r="1016825" spans="4:4" x14ac:dyDescent="0.3">
      <c r="D1016825">
        <v>1016825</v>
      </c>
    </row>
    <row r="1016826" spans="4:4" x14ac:dyDescent="0.3">
      <c r="D1016826">
        <v>1016826</v>
      </c>
    </row>
    <row r="1016827" spans="4:4" x14ac:dyDescent="0.3">
      <c r="D1016827">
        <v>1016827</v>
      </c>
    </row>
    <row r="1016828" spans="4:4" x14ac:dyDescent="0.3">
      <c r="D1016828">
        <v>1016828</v>
      </c>
    </row>
    <row r="1016829" spans="4:4" x14ac:dyDescent="0.3">
      <c r="D1016829">
        <v>1016829</v>
      </c>
    </row>
    <row r="1016830" spans="4:4" x14ac:dyDescent="0.3">
      <c r="D1016830">
        <v>1016830</v>
      </c>
    </row>
    <row r="1016831" spans="4:4" x14ac:dyDescent="0.3">
      <c r="D1016831">
        <v>1016831</v>
      </c>
    </row>
    <row r="1016832" spans="4:4" x14ac:dyDescent="0.3">
      <c r="D1016832">
        <v>1016832</v>
      </c>
    </row>
    <row r="1016833" spans="4:4" x14ac:dyDescent="0.3">
      <c r="D1016833">
        <v>1016833</v>
      </c>
    </row>
    <row r="1016834" spans="4:4" x14ac:dyDescent="0.3">
      <c r="D1016834">
        <v>1016834</v>
      </c>
    </row>
    <row r="1016835" spans="4:4" x14ac:dyDescent="0.3">
      <c r="D1016835">
        <v>1016835</v>
      </c>
    </row>
    <row r="1016836" spans="4:4" x14ac:dyDescent="0.3">
      <c r="D1016836">
        <v>1016836</v>
      </c>
    </row>
    <row r="1016837" spans="4:4" x14ac:dyDescent="0.3">
      <c r="D1016837">
        <v>1016837</v>
      </c>
    </row>
    <row r="1016838" spans="4:4" x14ac:dyDescent="0.3">
      <c r="D1016838">
        <v>1016838</v>
      </c>
    </row>
    <row r="1016839" spans="4:4" x14ac:dyDescent="0.3">
      <c r="D1016839">
        <v>1016839</v>
      </c>
    </row>
    <row r="1016840" spans="4:4" x14ac:dyDescent="0.3">
      <c r="D1016840">
        <v>1016840</v>
      </c>
    </row>
    <row r="1016841" spans="4:4" x14ac:dyDescent="0.3">
      <c r="D1016841">
        <v>1016841</v>
      </c>
    </row>
    <row r="1016842" spans="4:4" x14ac:dyDescent="0.3">
      <c r="D1016842">
        <v>1016842</v>
      </c>
    </row>
    <row r="1016843" spans="4:4" x14ac:dyDescent="0.3">
      <c r="D1016843">
        <v>1016843</v>
      </c>
    </row>
    <row r="1016844" spans="4:4" x14ac:dyDescent="0.3">
      <c r="D1016844">
        <v>1016844</v>
      </c>
    </row>
    <row r="1016845" spans="4:4" x14ac:dyDescent="0.3">
      <c r="D1016845">
        <v>1016845</v>
      </c>
    </row>
    <row r="1016846" spans="4:4" x14ac:dyDescent="0.3">
      <c r="D1016846">
        <v>1016846</v>
      </c>
    </row>
    <row r="1016847" spans="4:4" x14ac:dyDescent="0.3">
      <c r="D1016847">
        <v>1016847</v>
      </c>
    </row>
    <row r="1016848" spans="4:4" x14ac:dyDescent="0.3">
      <c r="D1016848">
        <v>1016848</v>
      </c>
    </row>
    <row r="1016849" spans="4:4" x14ac:dyDescent="0.3">
      <c r="D1016849">
        <v>1016849</v>
      </c>
    </row>
    <row r="1016850" spans="4:4" x14ac:dyDescent="0.3">
      <c r="D1016850">
        <v>1016850</v>
      </c>
    </row>
    <row r="1016851" spans="4:4" x14ac:dyDescent="0.3">
      <c r="D1016851">
        <v>1016851</v>
      </c>
    </row>
    <row r="1016852" spans="4:4" x14ac:dyDescent="0.3">
      <c r="D1016852">
        <v>1016852</v>
      </c>
    </row>
    <row r="1016853" spans="4:4" x14ac:dyDescent="0.3">
      <c r="D1016853">
        <v>1016853</v>
      </c>
    </row>
    <row r="1016854" spans="4:4" x14ac:dyDescent="0.3">
      <c r="D1016854">
        <v>1016854</v>
      </c>
    </row>
    <row r="1016855" spans="4:4" x14ac:dyDescent="0.3">
      <c r="D1016855">
        <v>1016855</v>
      </c>
    </row>
    <row r="1016856" spans="4:4" x14ac:dyDescent="0.3">
      <c r="D1016856">
        <v>1016856</v>
      </c>
    </row>
    <row r="1016857" spans="4:4" x14ac:dyDescent="0.3">
      <c r="D1016857">
        <v>1016857</v>
      </c>
    </row>
    <row r="1016858" spans="4:4" x14ac:dyDescent="0.3">
      <c r="D1016858">
        <v>1016858</v>
      </c>
    </row>
    <row r="1016859" spans="4:4" x14ac:dyDescent="0.3">
      <c r="D1016859">
        <v>1016859</v>
      </c>
    </row>
    <row r="1016860" spans="4:4" x14ac:dyDescent="0.3">
      <c r="D1016860">
        <v>1016860</v>
      </c>
    </row>
    <row r="1016861" spans="4:4" x14ac:dyDescent="0.3">
      <c r="D1016861">
        <v>1016861</v>
      </c>
    </row>
    <row r="1016862" spans="4:4" x14ac:dyDescent="0.3">
      <c r="D1016862">
        <v>1016862</v>
      </c>
    </row>
    <row r="1016863" spans="4:4" x14ac:dyDescent="0.3">
      <c r="D1016863">
        <v>1016863</v>
      </c>
    </row>
    <row r="1016864" spans="4:4" x14ac:dyDescent="0.3">
      <c r="D1016864">
        <v>1016864</v>
      </c>
    </row>
    <row r="1016865" spans="4:4" x14ac:dyDescent="0.3">
      <c r="D1016865">
        <v>1016865</v>
      </c>
    </row>
    <row r="1016866" spans="4:4" x14ac:dyDescent="0.3">
      <c r="D1016866">
        <v>1016866</v>
      </c>
    </row>
    <row r="1016867" spans="4:4" x14ac:dyDescent="0.3">
      <c r="D1016867">
        <v>1016867</v>
      </c>
    </row>
    <row r="1016868" spans="4:4" x14ac:dyDescent="0.3">
      <c r="D1016868">
        <v>1016868</v>
      </c>
    </row>
    <row r="1016869" spans="4:4" x14ac:dyDescent="0.3">
      <c r="D1016869">
        <v>1016869</v>
      </c>
    </row>
    <row r="1016870" spans="4:4" x14ac:dyDescent="0.3">
      <c r="D1016870">
        <v>1016870</v>
      </c>
    </row>
    <row r="1016871" spans="4:4" x14ac:dyDescent="0.3">
      <c r="D1016871">
        <v>1016871</v>
      </c>
    </row>
    <row r="1016872" spans="4:4" x14ac:dyDescent="0.3">
      <c r="D1016872">
        <v>1016872</v>
      </c>
    </row>
    <row r="1016873" spans="4:4" x14ac:dyDescent="0.3">
      <c r="D1016873">
        <v>1016873</v>
      </c>
    </row>
    <row r="1016874" spans="4:4" x14ac:dyDescent="0.3">
      <c r="D1016874">
        <v>1016874</v>
      </c>
    </row>
    <row r="1016875" spans="4:4" x14ac:dyDescent="0.3">
      <c r="D1016875">
        <v>1016875</v>
      </c>
    </row>
    <row r="1016876" spans="4:4" x14ac:dyDescent="0.3">
      <c r="D1016876">
        <v>1016876</v>
      </c>
    </row>
    <row r="1016877" spans="4:4" x14ac:dyDescent="0.3">
      <c r="D1016877">
        <v>1016877</v>
      </c>
    </row>
    <row r="1016878" spans="4:4" x14ac:dyDescent="0.3">
      <c r="D1016878">
        <v>1016878</v>
      </c>
    </row>
    <row r="1016879" spans="4:4" x14ac:dyDescent="0.3">
      <c r="D1016879">
        <v>1016879</v>
      </c>
    </row>
    <row r="1016880" spans="4:4" x14ac:dyDescent="0.3">
      <c r="D1016880">
        <v>1016880</v>
      </c>
    </row>
    <row r="1016881" spans="4:4" x14ac:dyDescent="0.3">
      <c r="D1016881">
        <v>1016881</v>
      </c>
    </row>
    <row r="1016882" spans="4:4" x14ac:dyDescent="0.3">
      <c r="D1016882">
        <v>1016882</v>
      </c>
    </row>
    <row r="1016883" spans="4:4" x14ac:dyDescent="0.3">
      <c r="D1016883">
        <v>1016883</v>
      </c>
    </row>
    <row r="1016884" spans="4:4" x14ac:dyDescent="0.3">
      <c r="D1016884">
        <v>1016884</v>
      </c>
    </row>
    <row r="1016885" spans="4:4" x14ac:dyDescent="0.3">
      <c r="D1016885">
        <v>1016885</v>
      </c>
    </row>
    <row r="1016886" spans="4:4" x14ac:dyDescent="0.3">
      <c r="D1016886">
        <v>1016886</v>
      </c>
    </row>
    <row r="1016887" spans="4:4" x14ac:dyDescent="0.3">
      <c r="D1016887">
        <v>1016887</v>
      </c>
    </row>
    <row r="1016888" spans="4:4" x14ac:dyDescent="0.3">
      <c r="D1016888">
        <v>1016888</v>
      </c>
    </row>
    <row r="1016889" spans="4:4" x14ac:dyDescent="0.3">
      <c r="D1016889">
        <v>1016889</v>
      </c>
    </row>
    <row r="1016890" spans="4:4" x14ac:dyDescent="0.3">
      <c r="D1016890">
        <v>1016890</v>
      </c>
    </row>
    <row r="1016891" spans="4:4" x14ac:dyDescent="0.3">
      <c r="D1016891">
        <v>1016891</v>
      </c>
    </row>
    <row r="1016892" spans="4:4" x14ac:dyDescent="0.3">
      <c r="D1016892">
        <v>1016892</v>
      </c>
    </row>
    <row r="1016893" spans="4:4" x14ac:dyDescent="0.3">
      <c r="D1016893">
        <v>1016893</v>
      </c>
    </row>
    <row r="1016894" spans="4:4" x14ac:dyDescent="0.3">
      <c r="D1016894">
        <v>1016894</v>
      </c>
    </row>
    <row r="1016895" spans="4:4" x14ac:dyDescent="0.3">
      <c r="D1016895">
        <v>1016895</v>
      </c>
    </row>
    <row r="1016896" spans="4:4" x14ac:dyDescent="0.3">
      <c r="D1016896">
        <v>1016896</v>
      </c>
    </row>
    <row r="1016897" spans="4:4" x14ac:dyDescent="0.3">
      <c r="D1016897">
        <v>1016897</v>
      </c>
    </row>
    <row r="1016898" spans="4:4" x14ac:dyDescent="0.3">
      <c r="D1016898">
        <v>1016898</v>
      </c>
    </row>
    <row r="1016899" spans="4:4" x14ac:dyDescent="0.3">
      <c r="D1016899">
        <v>1016899</v>
      </c>
    </row>
    <row r="1016900" spans="4:4" x14ac:dyDescent="0.3">
      <c r="D1016900">
        <v>1016900</v>
      </c>
    </row>
    <row r="1016901" spans="4:4" x14ac:dyDescent="0.3">
      <c r="D1016901">
        <v>1016901</v>
      </c>
    </row>
    <row r="1016902" spans="4:4" x14ac:dyDescent="0.3">
      <c r="D1016902">
        <v>1016902</v>
      </c>
    </row>
    <row r="1016903" spans="4:4" x14ac:dyDescent="0.3">
      <c r="D1016903">
        <v>1016903</v>
      </c>
    </row>
    <row r="1016904" spans="4:4" x14ac:dyDescent="0.3">
      <c r="D1016904">
        <v>1016904</v>
      </c>
    </row>
    <row r="1016905" spans="4:4" x14ac:dyDescent="0.3">
      <c r="D1016905">
        <v>1016905</v>
      </c>
    </row>
    <row r="1016906" spans="4:4" x14ac:dyDescent="0.3">
      <c r="D1016906">
        <v>1016906</v>
      </c>
    </row>
    <row r="1016907" spans="4:4" x14ac:dyDescent="0.3">
      <c r="D1016907">
        <v>1016907</v>
      </c>
    </row>
    <row r="1016908" spans="4:4" x14ac:dyDescent="0.3">
      <c r="D1016908">
        <v>1016908</v>
      </c>
    </row>
    <row r="1016909" spans="4:4" x14ac:dyDescent="0.3">
      <c r="D1016909">
        <v>1016909</v>
      </c>
    </row>
    <row r="1016910" spans="4:4" x14ac:dyDescent="0.3">
      <c r="D1016910">
        <v>1016910</v>
      </c>
    </row>
    <row r="1016911" spans="4:4" x14ac:dyDescent="0.3">
      <c r="D1016911">
        <v>1016911</v>
      </c>
    </row>
    <row r="1016912" spans="4:4" x14ac:dyDescent="0.3">
      <c r="D1016912">
        <v>1016912</v>
      </c>
    </row>
    <row r="1016913" spans="4:4" x14ac:dyDescent="0.3">
      <c r="D1016913">
        <v>1016913</v>
      </c>
    </row>
    <row r="1016914" spans="4:4" x14ac:dyDescent="0.3">
      <c r="D1016914">
        <v>1016914</v>
      </c>
    </row>
    <row r="1016915" spans="4:4" x14ac:dyDescent="0.3">
      <c r="D1016915">
        <v>1016915</v>
      </c>
    </row>
    <row r="1016916" spans="4:4" x14ac:dyDescent="0.3">
      <c r="D1016916">
        <v>1016916</v>
      </c>
    </row>
    <row r="1016917" spans="4:4" x14ac:dyDescent="0.3">
      <c r="D1016917">
        <v>1016917</v>
      </c>
    </row>
    <row r="1016918" spans="4:4" x14ac:dyDescent="0.3">
      <c r="D1016918">
        <v>1016918</v>
      </c>
    </row>
    <row r="1016919" spans="4:4" x14ac:dyDescent="0.3">
      <c r="D1016919">
        <v>1016919</v>
      </c>
    </row>
    <row r="1016920" spans="4:4" x14ac:dyDescent="0.3">
      <c r="D1016920">
        <v>1016920</v>
      </c>
    </row>
    <row r="1016921" spans="4:4" x14ac:dyDescent="0.3">
      <c r="D1016921">
        <v>1016921</v>
      </c>
    </row>
    <row r="1016922" spans="4:4" x14ac:dyDescent="0.3">
      <c r="D1016922">
        <v>1016922</v>
      </c>
    </row>
    <row r="1016923" spans="4:4" x14ac:dyDescent="0.3">
      <c r="D1016923">
        <v>1016923</v>
      </c>
    </row>
    <row r="1016924" spans="4:4" x14ac:dyDescent="0.3">
      <c r="D1016924">
        <v>1016924</v>
      </c>
    </row>
    <row r="1016925" spans="4:4" x14ac:dyDescent="0.3">
      <c r="D1016925">
        <v>1016925</v>
      </c>
    </row>
    <row r="1016926" spans="4:4" x14ac:dyDescent="0.3">
      <c r="D1016926">
        <v>1016926</v>
      </c>
    </row>
    <row r="1016927" spans="4:4" x14ac:dyDescent="0.3">
      <c r="D1016927">
        <v>1016927</v>
      </c>
    </row>
    <row r="1016928" spans="4:4" x14ac:dyDescent="0.3">
      <c r="D1016928">
        <v>1016928</v>
      </c>
    </row>
    <row r="1016929" spans="4:4" x14ac:dyDescent="0.3">
      <c r="D1016929">
        <v>1016929</v>
      </c>
    </row>
    <row r="1016930" spans="4:4" x14ac:dyDescent="0.3">
      <c r="D1016930">
        <v>1016930</v>
      </c>
    </row>
    <row r="1016931" spans="4:4" x14ac:dyDescent="0.3">
      <c r="D1016931">
        <v>1016931</v>
      </c>
    </row>
    <row r="1016932" spans="4:4" x14ac:dyDescent="0.3">
      <c r="D1016932">
        <v>1016932</v>
      </c>
    </row>
    <row r="1016933" spans="4:4" x14ac:dyDescent="0.3">
      <c r="D1016933">
        <v>1016933</v>
      </c>
    </row>
    <row r="1016934" spans="4:4" x14ac:dyDescent="0.3">
      <c r="D1016934">
        <v>1016934</v>
      </c>
    </row>
    <row r="1016935" spans="4:4" x14ac:dyDescent="0.3">
      <c r="D1016935">
        <v>1016935</v>
      </c>
    </row>
    <row r="1016936" spans="4:4" x14ac:dyDescent="0.3">
      <c r="D1016936">
        <v>1016936</v>
      </c>
    </row>
    <row r="1016937" spans="4:4" x14ac:dyDescent="0.3">
      <c r="D1016937">
        <v>1016937</v>
      </c>
    </row>
    <row r="1016938" spans="4:4" x14ac:dyDescent="0.3">
      <c r="D1016938">
        <v>1016938</v>
      </c>
    </row>
    <row r="1016939" spans="4:4" x14ac:dyDescent="0.3">
      <c r="D1016939">
        <v>1016939</v>
      </c>
    </row>
    <row r="1016940" spans="4:4" x14ac:dyDescent="0.3">
      <c r="D1016940">
        <v>1016940</v>
      </c>
    </row>
    <row r="1016941" spans="4:4" x14ac:dyDescent="0.3">
      <c r="D1016941">
        <v>1016941</v>
      </c>
    </row>
    <row r="1016942" spans="4:4" x14ac:dyDescent="0.3">
      <c r="D1016942">
        <v>1016942</v>
      </c>
    </row>
    <row r="1016943" spans="4:4" x14ac:dyDescent="0.3">
      <c r="D1016943">
        <v>1016943</v>
      </c>
    </row>
    <row r="1016944" spans="4:4" x14ac:dyDescent="0.3">
      <c r="D1016944">
        <v>1016944</v>
      </c>
    </row>
    <row r="1016945" spans="4:4" x14ac:dyDescent="0.3">
      <c r="D1016945">
        <v>1016945</v>
      </c>
    </row>
    <row r="1016946" spans="4:4" x14ac:dyDescent="0.3">
      <c r="D1016946">
        <v>1016946</v>
      </c>
    </row>
    <row r="1016947" spans="4:4" x14ac:dyDescent="0.3">
      <c r="D1016947">
        <v>1016947</v>
      </c>
    </row>
    <row r="1016948" spans="4:4" x14ac:dyDescent="0.3">
      <c r="D1016948">
        <v>1016948</v>
      </c>
    </row>
    <row r="1016949" spans="4:4" x14ac:dyDescent="0.3">
      <c r="D1016949">
        <v>1016949</v>
      </c>
    </row>
    <row r="1016950" spans="4:4" x14ac:dyDescent="0.3">
      <c r="D1016950">
        <v>1016950</v>
      </c>
    </row>
    <row r="1016951" spans="4:4" x14ac:dyDescent="0.3">
      <c r="D1016951">
        <v>1016951</v>
      </c>
    </row>
    <row r="1016952" spans="4:4" x14ac:dyDescent="0.3">
      <c r="D1016952">
        <v>1016952</v>
      </c>
    </row>
    <row r="1016953" spans="4:4" x14ac:dyDescent="0.3">
      <c r="D1016953">
        <v>1016953</v>
      </c>
    </row>
    <row r="1016954" spans="4:4" x14ac:dyDescent="0.3">
      <c r="D1016954">
        <v>1016954</v>
      </c>
    </row>
    <row r="1016955" spans="4:4" x14ac:dyDescent="0.3">
      <c r="D1016955">
        <v>1016955</v>
      </c>
    </row>
    <row r="1016956" spans="4:4" x14ac:dyDescent="0.3">
      <c r="D1016956">
        <v>1016956</v>
      </c>
    </row>
    <row r="1016957" spans="4:4" x14ac:dyDescent="0.3">
      <c r="D1016957">
        <v>1016957</v>
      </c>
    </row>
    <row r="1016958" spans="4:4" x14ac:dyDescent="0.3">
      <c r="D1016958">
        <v>1016958</v>
      </c>
    </row>
    <row r="1016959" spans="4:4" x14ac:dyDescent="0.3">
      <c r="D1016959">
        <v>1016959</v>
      </c>
    </row>
    <row r="1016960" spans="4:4" x14ac:dyDescent="0.3">
      <c r="D1016960">
        <v>1016960</v>
      </c>
    </row>
    <row r="1016961" spans="4:4" x14ac:dyDescent="0.3">
      <c r="D1016961">
        <v>1016961</v>
      </c>
    </row>
    <row r="1016962" spans="4:4" x14ac:dyDescent="0.3">
      <c r="D1016962">
        <v>1016962</v>
      </c>
    </row>
    <row r="1016963" spans="4:4" x14ac:dyDescent="0.3">
      <c r="D1016963">
        <v>1016963</v>
      </c>
    </row>
    <row r="1016964" spans="4:4" x14ac:dyDescent="0.3">
      <c r="D1016964">
        <v>1016964</v>
      </c>
    </row>
    <row r="1016965" spans="4:4" x14ac:dyDescent="0.3">
      <c r="D1016965">
        <v>1016965</v>
      </c>
    </row>
    <row r="1016966" spans="4:4" x14ac:dyDescent="0.3">
      <c r="D1016966">
        <v>1016966</v>
      </c>
    </row>
    <row r="1016967" spans="4:4" x14ac:dyDescent="0.3">
      <c r="D1016967">
        <v>1016967</v>
      </c>
    </row>
    <row r="1016968" spans="4:4" x14ac:dyDescent="0.3">
      <c r="D1016968">
        <v>1016968</v>
      </c>
    </row>
    <row r="1016969" spans="4:4" x14ac:dyDescent="0.3">
      <c r="D1016969">
        <v>1016969</v>
      </c>
    </row>
    <row r="1016970" spans="4:4" x14ac:dyDescent="0.3">
      <c r="D1016970">
        <v>1016970</v>
      </c>
    </row>
    <row r="1016971" spans="4:4" x14ac:dyDescent="0.3">
      <c r="D1016971">
        <v>1016971</v>
      </c>
    </row>
    <row r="1016972" spans="4:4" x14ac:dyDescent="0.3">
      <c r="D1016972">
        <v>1016972</v>
      </c>
    </row>
    <row r="1016973" spans="4:4" x14ac:dyDescent="0.3">
      <c r="D1016973">
        <v>1016973</v>
      </c>
    </row>
    <row r="1016974" spans="4:4" x14ac:dyDescent="0.3">
      <c r="D1016974">
        <v>1016974</v>
      </c>
    </row>
    <row r="1016975" spans="4:4" x14ac:dyDescent="0.3">
      <c r="D1016975">
        <v>1016975</v>
      </c>
    </row>
    <row r="1016976" spans="4:4" x14ac:dyDescent="0.3">
      <c r="D1016976">
        <v>1016976</v>
      </c>
    </row>
    <row r="1016977" spans="4:4" x14ac:dyDescent="0.3">
      <c r="D1016977">
        <v>1016977</v>
      </c>
    </row>
    <row r="1016978" spans="4:4" x14ac:dyDescent="0.3">
      <c r="D1016978">
        <v>1016978</v>
      </c>
    </row>
    <row r="1016979" spans="4:4" x14ac:dyDescent="0.3">
      <c r="D1016979">
        <v>1016979</v>
      </c>
    </row>
    <row r="1016980" spans="4:4" x14ac:dyDescent="0.3">
      <c r="D1016980">
        <v>1016980</v>
      </c>
    </row>
    <row r="1016981" spans="4:4" x14ac:dyDescent="0.3">
      <c r="D1016981">
        <v>1016981</v>
      </c>
    </row>
    <row r="1016982" spans="4:4" x14ac:dyDescent="0.3">
      <c r="D1016982">
        <v>1016982</v>
      </c>
    </row>
    <row r="1016983" spans="4:4" x14ac:dyDescent="0.3">
      <c r="D1016983">
        <v>1016983</v>
      </c>
    </row>
    <row r="1016984" spans="4:4" x14ac:dyDescent="0.3">
      <c r="D1016984">
        <v>1016984</v>
      </c>
    </row>
    <row r="1016985" spans="4:4" x14ac:dyDescent="0.3">
      <c r="D1016985">
        <v>1016985</v>
      </c>
    </row>
    <row r="1016986" spans="4:4" x14ac:dyDescent="0.3">
      <c r="D1016986">
        <v>1016986</v>
      </c>
    </row>
    <row r="1016987" spans="4:4" x14ac:dyDescent="0.3">
      <c r="D1016987">
        <v>1016987</v>
      </c>
    </row>
    <row r="1016988" spans="4:4" x14ac:dyDescent="0.3">
      <c r="D1016988">
        <v>1016988</v>
      </c>
    </row>
    <row r="1016989" spans="4:4" x14ac:dyDescent="0.3">
      <c r="D1016989">
        <v>1016989</v>
      </c>
    </row>
    <row r="1016990" spans="4:4" x14ac:dyDescent="0.3">
      <c r="D1016990">
        <v>1016990</v>
      </c>
    </row>
    <row r="1016991" spans="4:4" x14ac:dyDescent="0.3">
      <c r="D1016991">
        <v>1016991</v>
      </c>
    </row>
    <row r="1016992" spans="4:4" x14ac:dyDescent="0.3">
      <c r="D1016992">
        <v>1016992</v>
      </c>
    </row>
    <row r="1016993" spans="4:4" x14ac:dyDescent="0.3">
      <c r="D1016993">
        <v>1016993</v>
      </c>
    </row>
    <row r="1016994" spans="4:4" x14ac:dyDescent="0.3">
      <c r="D1016994">
        <v>1016994</v>
      </c>
    </row>
    <row r="1016995" spans="4:4" x14ac:dyDescent="0.3">
      <c r="D1016995">
        <v>1016995</v>
      </c>
    </row>
    <row r="1016996" spans="4:4" x14ac:dyDescent="0.3">
      <c r="D1016996">
        <v>1016996</v>
      </c>
    </row>
    <row r="1016997" spans="4:4" x14ac:dyDescent="0.3">
      <c r="D1016997">
        <v>1016997</v>
      </c>
    </row>
    <row r="1016998" spans="4:4" x14ac:dyDescent="0.3">
      <c r="D1016998">
        <v>1016998</v>
      </c>
    </row>
    <row r="1016999" spans="4:4" x14ac:dyDescent="0.3">
      <c r="D1016999">
        <v>1016999</v>
      </c>
    </row>
    <row r="1017000" spans="4:4" x14ac:dyDescent="0.3">
      <c r="D1017000">
        <v>1017000</v>
      </c>
    </row>
    <row r="1017001" spans="4:4" x14ac:dyDescent="0.3">
      <c r="D1017001">
        <v>1017001</v>
      </c>
    </row>
    <row r="1017002" spans="4:4" x14ac:dyDescent="0.3">
      <c r="D1017002">
        <v>1017002</v>
      </c>
    </row>
    <row r="1017003" spans="4:4" x14ac:dyDescent="0.3">
      <c r="D1017003">
        <v>1017003</v>
      </c>
    </row>
    <row r="1017004" spans="4:4" x14ac:dyDescent="0.3">
      <c r="D1017004">
        <v>1017004</v>
      </c>
    </row>
    <row r="1017005" spans="4:4" x14ac:dyDescent="0.3">
      <c r="D1017005">
        <v>1017005</v>
      </c>
    </row>
    <row r="1017006" spans="4:4" x14ac:dyDescent="0.3">
      <c r="D1017006">
        <v>1017006</v>
      </c>
    </row>
    <row r="1017007" spans="4:4" x14ac:dyDescent="0.3">
      <c r="D1017007">
        <v>1017007</v>
      </c>
    </row>
    <row r="1017008" spans="4:4" x14ac:dyDescent="0.3">
      <c r="D1017008">
        <v>1017008</v>
      </c>
    </row>
    <row r="1017009" spans="4:4" x14ac:dyDescent="0.3">
      <c r="D1017009">
        <v>1017009</v>
      </c>
    </row>
    <row r="1017010" spans="4:4" x14ac:dyDescent="0.3">
      <c r="D1017010">
        <v>1017010</v>
      </c>
    </row>
    <row r="1017011" spans="4:4" x14ac:dyDescent="0.3">
      <c r="D1017011">
        <v>1017011</v>
      </c>
    </row>
    <row r="1017012" spans="4:4" x14ac:dyDescent="0.3">
      <c r="D1017012">
        <v>1017012</v>
      </c>
    </row>
    <row r="1017013" spans="4:4" x14ac:dyDescent="0.3">
      <c r="D1017013">
        <v>1017013</v>
      </c>
    </row>
    <row r="1017014" spans="4:4" x14ac:dyDescent="0.3">
      <c r="D1017014">
        <v>1017014</v>
      </c>
    </row>
    <row r="1017015" spans="4:4" x14ac:dyDescent="0.3">
      <c r="D1017015">
        <v>1017015</v>
      </c>
    </row>
    <row r="1017016" spans="4:4" x14ac:dyDescent="0.3">
      <c r="D1017016">
        <v>1017016</v>
      </c>
    </row>
    <row r="1017017" spans="4:4" x14ac:dyDescent="0.3">
      <c r="D1017017">
        <v>1017017</v>
      </c>
    </row>
    <row r="1017018" spans="4:4" x14ac:dyDescent="0.3">
      <c r="D1017018">
        <v>1017018</v>
      </c>
    </row>
    <row r="1017019" spans="4:4" x14ac:dyDescent="0.3">
      <c r="D1017019">
        <v>1017019</v>
      </c>
    </row>
    <row r="1017020" spans="4:4" x14ac:dyDescent="0.3">
      <c r="D1017020">
        <v>1017020</v>
      </c>
    </row>
    <row r="1017021" spans="4:4" x14ac:dyDescent="0.3">
      <c r="D1017021">
        <v>1017021</v>
      </c>
    </row>
    <row r="1017022" spans="4:4" x14ac:dyDescent="0.3">
      <c r="D1017022">
        <v>1017022</v>
      </c>
    </row>
    <row r="1017023" spans="4:4" x14ac:dyDescent="0.3">
      <c r="D1017023">
        <v>1017023</v>
      </c>
    </row>
    <row r="1017024" spans="4:4" x14ac:dyDescent="0.3">
      <c r="D1017024">
        <v>1017024</v>
      </c>
    </row>
    <row r="1017025" spans="4:4" x14ac:dyDescent="0.3">
      <c r="D1017025">
        <v>1017025</v>
      </c>
    </row>
    <row r="1017026" spans="4:4" x14ac:dyDescent="0.3">
      <c r="D1017026">
        <v>1017026</v>
      </c>
    </row>
    <row r="1017027" spans="4:4" x14ac:dyDescent="0.3">
      <c r="D1017027">
        <v>1017027</v>
      </c>
    </row>
    <row r="1017028" spans="4:4" x14ac:dyDescent="0.3">
      <c r="D1017028">
        <v>1017028</v>
      </c>
    </row>
    <row r="1017029" spans="4:4" x14ac:dyDescent="0.3">
      <c r="D1017029">
        <v>1017029</v>
      </c>
    </row>
    <row r="1017030" spans="4:4" x14ac:dyDescent="0.3">
      <c r="D1017030">
        <v>1017030</v>
      </c>
    </row>
    <row r="1017031" spans="4:4" x14ac:dyDescent="0.3">
      <c r="D1017031">
        <v>1017031</v>
      </c>
    </row>
    <row r="1017032" spans="4:4" x14ac:dyDescent="0.3">
      <c r="D1017032">
        <v>1017032</v>
      </c>
    </row>
    <row r="1017033" spans="4:4" x14ac:dyDescent="0.3">
      <c r="D1017033">
        <v>1017033</v>
      </c>
    </row>
    <row r="1017034" spans="4:4" x14ac:dyDescent="0.3">
      <c r="D1017034">
        <v>1017034</v>
      </c>
    </row>
    <row r="1017035" spans="4:4" x14ac:dyDescent="0.3">
      <c r="D1017035">
        <v>1017035</v>
      </c>
    </row>
    <row r="1017036" spans="4:4" x14ac:dyDescent="0.3">
      <c r="D1017036">
        <v>1017036</v>
      </c>
    </row>
    <row r="1017037" spans="4:4" x14ac:dyDescent="0.3">
      <c r="D1017037">
        <v>1017037</v>
      </c>
    </row>
    <row r="1017038" spans="4:4" x14ac:dyDescent="0.3">
      <c r="D1017038">
        <v>1017038</v>
      </c>
    </row>
    <row r="1017039" spans="4:4" x14ac:dyDescent="0.3">
      <c r="D1017039">
        <v>1017039</v>
      </c>
    </row>
    <row r="1017040" spans="4:4" x14ac:dyDescent="0.3">
      <c r="D1017040">
        <v>1017040</v>
      </c>
    </row>
    <row r="1017041" spans="4:4" x14ac:dyDescent="0.3">
      <c r="D1017041">
        <v>1017041</v>
      </c>
    </row>
    <row r="1017042" spans="4:4" x14ac:dyDescent="0.3">
      <c r="D1017042">
        <v>1017042</v>
      </c>
    </row>
    <row r="1017043" spans="4:4" x14ac:dyDescent="0.3">
      <c r="D1017043">
        <v>1017043</v>
      </c>
    </row>
    <row r="1017044" spans="4:4" x14ac:dyDescent="0.3">
      <c r="D1017044">
        <v>1017044</v>
      </c>
    </row>
    <row r="1017045" spans="4:4" x14ac:dyDescent="0.3">
      <c r="D1017045">
        <v>1017045</v>
      </c>
    </row>
    <row r="1017046" spans="4:4" x14ac:dyDescent="0.3">
      <c r="D1017046">
        <v>1017046</v>
      </c>
    </row>
    <row r="1017047" spans="4:4" x14ac:dyDescent="0.3">
      <c r="D1017047">
        <v>1017047</v>
      </c>
    </row>
    <row r="1017048" spans="4:4" x14ac:dyDescent="0.3">
      <c r="D1017048">
        <v>1017048</v>
      </c>
    </row>
    <row r="1017049" spans="4:4" x14ac:dyDescent="0.3">
      <c r="D1017049">
        <v>1017049</v>
      </c>
    </row>
    <row r="1017050" spans="4:4" x14ac:dyDescent="0.3">
      <c r="D1017050">
        <v>1017050</v>
      </c>
    </row>
    <row r="1017051" spans="4:4" x14ac:dyDescent="0.3">
      <c r="D1017051">
        <v>1017051</v>
      </c>
    </row>
    <row r="1017052" spans="4:4" x14ac:dyDescent="0.3">
      <c r="D1017052">
        <v>1017052</v>
      </c>
    </row>
    <row r="1017053" spans="4:4" x14ac:dyDescent="0.3">
      <c r="D1017053">
        <v>1017053</v>
      </c>
    </row>
    <row r="1017054" spans="4:4" x14ac:dyDescent="0.3">
      <c r="D1017054">
        <v>1017054</v>
      </c>
    </row>
    <row r="1017055" spans="4:4" x14ac:dyDescent="0.3">
      <c r="D1017055">
        <v>1017055</v>
      </c>
    </row>
    <row r="1017056" spans="4:4" x14ac:dyDescent="0.3">
      <c r="D1017056">
        <v>1017056</v>
      </c>
    </row>
    <row r="1017057" spans="4:4" x14ac:dyDescent="0.3">
      <c r="D1017057">
        <v>1017057</v>
      </c>
    </row>
    <row r="1017058" spans="4:4" x14ac:dyDescent="0.3">
      <c r="D1017058">
        <v>1017058</v>
      </c>
    </row>
    <row r="1017059" spans="4:4" x14ac:dyDescent="0.3">
      <c r="D1017059">
        <v>1017059</v>
      </c>
    </row>
    <row r="1017060" spans="4:4" x14ac:dyDescent="0.3">
      <c r="D1017060">
        <v>1017060</v>
      </c>
    </row>
    <row r="1017061" spans="4:4" x14ac:dyDescent="0.3">
      <c r="D1017061">
        <v>1017061</v>
      </c>
    </row>
    <row r="1017062" spans="4:4" x14ac:dyDescent="0.3">
      <c r="D1017062">
        <v>1017062</v>
      </c>
    </row>
    <row r="1017063" spans="4:4" x14ac:dyDescent="0.3">
      <c r="D1017063">
        <v>1017063</v>
      </c>
    </row>
    <row r="1017064" spans="4:4" x14ac:dyDescent="0.3">
      <c r="D1017064">
        <v>1017064</v>
      </c>
    </row>
    <row r="1017065" spans="4:4" x14ac:dyDescent="0.3">
      <c r="D1017065">
        <v>1017065</v>
      </c>
    </row>
    <row r="1017066" spans="4:4" x14ac:dyDescent="0.3">
      <c r="D1017066">
        <v>1017066</v>
      </c>
    </row>
    <row r="1017067" spans="4:4" x14ac:dyDescent="0.3">
      <c r="D1017067">
        <v>1017067</v>
      </c>
    </row>
    <row r="1017068" spans="4:4" x14ac:dyDescent="0.3">
      <c r="D1017068">
        <v>1017068</v>
      </c>
    </row>
    <row r="1017069" spans="4:4" x14ac:dyDescent="0.3">
      <c r="D1017069">
        <v>1017069</v>
      </c>
    </row>
    <row r="1017070" spans="4:4" x14ac:dyDescent="0.3">
      <c r="D1017070">
        <v>1017070</v>
      </c>
    </row>
    <row r="1017071" spans="4:4" x14ac:dyDescent="0.3">
      <c r="D1017071">
        <v>1017071</v>
      </c>
    </row>
    <row r="1017072" spans="4:4" x14ac:dyDescent="0.3">
      <c r="D1017072">
        <v>1017072</v>
      </c>
    </row>
    <row r="1017073" spans="4:4" x14ac:dyDescent="0.3">
      <c r="D1017073">
        <v>1017073</v>
      </c>
    </row>
    <row r="1017074" spans="4:4" x14ac:dyDescent="0.3">
      <c r="D1017074">
        <v>1017074</v>
      </c>
    </row>
    <row r="1017075" spans="4:4" x14ac:dyDescent="0.3">
      <c r="D1017075">
        <v>1017075</v>
      </c>
    </row>
    <row r="1017076" spans="4:4" x14ac:dyDescent="0.3">
      <c r="D1017076">
        <v>1017076</v>
      </c>
    </row>
    <row r="1017077" spans="4:4" x14ac:dyDescent="0.3">
      <c r="D1017077">
        <v>1017077</v>
      </c>
    </row>
    <row r="1017078" spans="4:4" x14ac:dyDescent="0.3">
      <c r="D1017078">
        <v>1017078</v>
      </c>
    </row>
    <row r="1017079" spans="4:4" x14ac:dyDescent="0.3">
      <c r="D1017079">
        <v>1017079</v>
      </c>
    </row>
    <row r="1017080" spans="4:4" x14ac:dyDescent="0.3">
      <c r="D1017080">
        <v>1017080</v>
      </c>
    </row>
    <row r="1017081" spans="4:4" x14ac:dyDescent="0.3">
      <c r="D1017081">
        <v>1017081</v>
      </c>
    </row>
    <row r="1017082" spans="4:4" x14ac:dyDescent="0.3">
      <c r="D1017082">
        <v>1017082</v>
      </c>
    </row>
    <row r="1017083" spans="4:4" x14ac:dyDescent="0.3">
      <c r="D1017083">
        <v>1017083</v>
      </c>
    </row>
    <row r="1017084" spans="4:4" x14ac:dyDescent="0.3">
      <c r="D1017084">
        <v>1017084</v>
      </c>
    </row>
    <row r="1017085" spans="4:4" x14ac:dyDescent="0.3">
      <c r="D1017085">
        <v>1017085</v>
      </c>
    </row>
    <row r="1017086" spans="4:4" x14ac:dyDescent="0.3">
      <c r="D1017086">
        <v>1017086</v>
      </c>
    </row>
    <row r="1017087" spans="4:4" x14ac:dyDescent="0.3">
      <c r="D1017087">
        <v>1017087</v>
      </c>
    </row>
    <row r="1017088" spans="4:4" x14ac:dyDescent="0.3">
      <c r="D1017088">
        <v>1017088</v>
      </c>
    </row>
    <row r="1017089" spans="4:4" x14ac:dyDescent="0.3">
      <c r="D1017089">
        <v>1017089</v>
      </c>
    </row>
    <row r="1017090" spans="4:4" x14ac:dyDescent="0.3">
      <c r="D1017090">
        <v>1017090</v>
      </c>
    </row>
    <row r="1017091" spans="4:4" x14ac:dyDescent="0.3">
      <c r="D1017091">
        <v>1017091</v>
      </c>
    </row>
    <row r="1017092" spans="4:4" x14ac:dyDescent="0.3">
      <c r="D1017092">
        <v>1017092</v>
      </c>
    </row>
    <row r="1017093" spans="4:4" x14ac:dyDescent="0.3">
      <c r="D1017093">
        <v>1017093</v>
      </c>
    </row>
    <row r="1017094" spans="4:4" x14ac:dyDescent="0.3">
      <c r="D1017094">
        <v>1017094</v>
      </c>
    </row>
    <row r="1017095" spans="4:4" x14ac:dyDescent="0.3">
      <c r="D1017095">
        <v>1017095</v>
      </c>
    </row>
    <row r="1017096" spans="4:4" x14ac:dyDescent="0.3">
      <c r="D1017096">
        <v>1017096</v>
      </c>
    </row>
    <row r="1017097" spans="4:4" x14ac:dyDescent="0.3">
      <c r="D1017097">
        <v>1017097</v>
      </c>
    </row>
    <row r="1017098" spans="4:4" x14ac:dyDescent="0.3">
      <c r="D1017098">
        <v>1017098</v>
      </c>
    </row>
    <row r="1017099" spans="4:4" x14ac:dyDescent="0.3">
      <c r="D1017099">
        <v>1017099</v>
      </c>
    </row>
    <row r="1017100" spans="4:4" x14ac:dyDescent="0.3">
      <c r="D1017100">
        <v>1017100</v>
      </c>
    </row>
    <row r="1017101" spans="4:4" x14ac:dyDescent="0.3">
      <c r="D1017101">
        <v>1017101</v>
      </c>
    </row>
    <row r="1017102" spans="4:4" x14ac:dyDescent="0.3">
      <c r="D1017102">
        <v>1017102</v>
      </c>
    </row>
    <row r="1017103" spans="4:4" x14ac:dyDescent="0.3">
      <c r="D1017103">
        <v>1017103</v>
      </c>
    </row>
    <row r="1017104" spans="4:4" x14ac:dyDescent="0.3">
      <c r="D1017104">
        <v>1017104</v>
      </c>
    </row>
    <row r="1017105" spans="4:4" x14ac:dyDescent="0.3">
      <c r="D1017105">
        <v>1017105</v>
      </c>
    </row>
    <row r="1017106" spans="4:4" x14ac:dyDescent="0.3">
      <c r="D1017106">
        <v>1017106</v>
      </c>
    </row>
    <row r="1017107" spans="4:4" x14ac:dyDescent="0.3">
      <c r="D1017107">
        <v>1017107</v>
      </c>
    </row>
    <row r="1017108" spans="4:4" x14ac:dyDescent="0.3">
      <c r="D1017108">
        <v>1017108</v>
      </c>
    </row>
    <row r="1017109" spans="4:4" x14ac:dyDescent="0.3">
      <c r="D1017109">
        <v>1017109</v>
      </c>
    </row>
    <row r="1017110" spans="4:4" x14ac:dyDescent="0.3">
      <c r="D1017110">
        <v>1017110</v>
      </c>
    </row>
    <row r="1017111" spans="4:4" x14ac:dyDescent="0.3">
      <c r="D1017111">
        <v>1017111</v>
      </c>
    </row>
    <row r="1017112" spans="4:4" x14ac:dyDescent="0.3">
      <c r="D1017112">
        <v>1017112</v>
      </c>
    </row>
    <row r="1017113" spans="4:4" x14ac:dyDescent="0.3">
      <c r="D1017113">
        <v>1017113</v>
      </c>
    </row>
    <row r="1017114" spans="4:4" x14ac:dyDescent="0.3">
      <c r="D1017114">
        <v>1017114</v>
      </c>
    </row>
    <row r="1017115" spans="4:4" x14ac:dyDescent="0.3">
      <c r="D1017115">
        <v>1017115</v>
      </c>
    </row>
    <row r="1017116" spans="4:4" x14ac:dyDescent="0.3">
      <c r="D1017116">
        <v>1017116</v>
      </c>
    </row>
    <row r="1017117" spans="4:4" x14ac:dyDescent="0.3">
      <c r="D1017117">
        <v>1017117</v>
      </c>
    </row>
    <row r="1017118" spans="4:4" x14ac:dyDescent="0.3">
      <c r="D1017118">
        <v>1017118</v>
      </c>
    </row>
    <row r="1017119" spans="4:4" x14ac:dyDescent="0.3">
      <c r="D1017119">
        <v>1017119</v>
      </c>
    </row>
    <row r="1017120" spans="4:4" x14ac:dyDescent="0.3">
      <c r="D1017120">
        <v>1017120</v>
      </c>
    </row>
    <row r="1017121" spans="4:4" x14ac:dyDescent="0.3">
      <c r="D1017121">
        <v>1017121</v>
      </c>
    </row>
    <row r="1017122" spans="4:4" x14ac:dyDescent="0.3">
      <c r="D1017122">
        <v>1017122</v>
      </c>
    </row>
    <row r="1017123" spans="4:4" x14ac:dyDescent="0.3">
      <c r="D1017123">
        <v>1017123</v>
      </c>
    </row>
    <row r="1017124" spans="4:4" x14ac:dyDescent="0.3">
      <c r="D1017124">
        <v>1017124</v>
      </c>
    </row>
    <row r="1017125" spans="4:4" x14ac:dyDescent="0.3">
      <c r="D1017125">
        <v>1017125</v>
      </c>
    </row>
    <row r="1017126" spans="4:4" x14ac:dyDescent="0.3">
      <c r="D1017126">
        <v>1017126</v>
      </c>
    </row>
    <row r="1017127" spans="4:4" x14ac:dyDescent="0.3">
      <c r="D1017127">
        <v>1017127</v>
      </c>
    </row>
    <row r="1017128" spans="4:4" x14ac:dyDescent="0.3">
      <c r="D1017128">
        <v>1017128</v>
      </c>
    </row>
    <row r="1017129" spans="4:4" x14ac:dyDescent="0.3">
      <c r="D1017129">
        <v>1017129</v>
      </c>
    </row>
    <row r="1017130" spans="4:4" x14ac:dyDescent="0.3">
      <c r="D1017130">
        <v>1017130</v>
      </c>
    </row>
    <row r="1017131" spans="4:4" x14ac:dyDescent="0.3">
      <c r="D1017131">
        <v>1017131</v>
      </c>
    </row>
    <row r="1017132" spans="4:4" x14ac:dyDescent="0.3">
      <c r="D1017132">
        <v>1017132</v>
      </c>
    </row>
    <row r="1017133" spans="4:4" x14ac:dyDescent="0.3">
      <c r="D1017133">
        <v>1017133</v>
      </c>
    </row>
    <row r="1017134" spans="4:4" x14ac:dyDescent="0.3">
      <c r="D1017134">
        <v>1017134</v>
      </c>
    </row>
    <row r="1017135" spans="4:4" x14ac:dyDescent="0.3">
      <c r="D1017135">
        <v>1017135</v>
      </c>
    </row>
    <row r="1017136" spans="4:4" x14ac:dyDescent="0.3">
      <c r="D1017136">
        <v>1017136</v>
      </c>
    </row>
    <row r="1017137" spans="4:4" x14ac:dyDescent="0.3">
      <c r="D1017137">
        <v>1017137</v>
      </c>
    </row>
    <row r="1017138" spans="4:4" x14ac:dyDescent="0.3">
      <c r="D1017138">
        <v>1017138</v>
      </c>
    </row>
    <row r="1017139" spans="4:4" x14ac:dyDescent="0.3">
      <c r="D1017139">
        <v>1017139</v>
      </c>
    </row>
    <row r="1017140" spans="4:4" x14ac:dyDescent="0.3">
      <c r="D1017140">
        <v>1017140</v>
      </c>
    </row>
    <row r="1017141" spans="4:4" x14ac:dyDescent="0.3">
      <c r="D1017141">
        <v>1017141</v>
      </c>
    </row>
    <row r="1017142" spans="4:4" x14ac:dyDescent="0.3">
      <c r="D1017142">
        <v>1017142</v>
      </c>
    </row>
    <row r="1017143" spans="4:4" x14ac:dyDescent="0.3">
      <c r="D1017143">
        <v>1017143</v>
      </c>
    </row>
    <row r="1017144" spans="4:4" x14ac:dyDescent="0.3">
      <c r="D1017144">
        <v>1017144</v>
      </c>
    </row>
    <row r="1017145" spans="4:4" x14ac:dyDescent="0.3">
      <c r="D1017145">
        <v>1017145</v>
      </c>
    </row>
    <row r="1017146" spans="4:4" x14ac:dyDescent="0.3">
      <c r="D1017146">
        <v>1017146</v>
      </c>
    </row>
    <row r="1017147" spans="4:4" x14ac:dyDescent="0.3">
      <c r="D1017147">
        <v>1017147</v>
      </c>
    </row>
    <row r="1017148" spans="4:4" x14ac:dyDescent="0.3">
      <c r="D1017148">
        <v>1017148</v>
      </c>
    </row>
    <row r="1017149" spans="4:4" x14ac:dyDescent="0.3">
      <c r="D1017149">
        <v>1017149</v>
      </c>
    </row>
    <row r="1017150" spans="4:4" x14ac:dyDescent="0.3">
      <c r="D1017150">
        <v>1017150</v>
      </c>
    </row>
    <row r="1017151" spans="4:4" x14ac:dyDescent="0.3">
      <c r="D1017151">
        <v>1017151</v>
      </c>
    </row>
    <row r="1017152" spans="4:4" x14ac:dyDescent="0.3">
      <c r="D1017152">
        <v>1017152</v>
      </c>
    </row>
    <row r="1017153" spans="4:4" x14ac:dyDescent="0.3">
      <c r="D1017153">
        <v>1017153</v>
      </c>
    </row>
    <row r="1017154" spans="4:4" x14ac:dyDescent="0.3">
      <c r="D1017154">
        <v>1017154</v>
      </c>
    </row>
    <row r="1017155" spans="4:4" x14ac:dyDescent="0.3">
      <c r="D1017155">
        <v>1017155</v>
      </c>
    </row>
    <row r="1017156" spans="4:4" x14ac:dyDescent="0.3">
      <c r="D1017156">
        <v>1017156</v>
      </c>
    </row>
    <row r="1017157" spans="4:4" x14ac:dyDescent="0.3">
      <c r="D1017157">
        <v>1017157</v>
      </c>
    </row>
    <row r="1017158" spans="4:4" x14ac:dyDescent="0.3">
      <c r="D1017158">
        <v>1017158</v>
      </c>
    </row>
    <row r="1017159" spans="4:4" x14ac:dyDescent="0.3">
      <c r="D1017159">
        <v>1017159</v>
      </c>
    </row>
    <row r="1017160" spans="4:4" x14ac:dyDescent="0.3">
      <c r="D1017160">
        <v>1017160</v>
      </c>
    </row>
    <row r="1017161" spans="4:4" x14ac:dyDescent="0.3">
      <c r="D1017161">
        <v>1017161</v>
      </c>
    </row>
    <row r="1017162" spans="4:4" x14ac:dyDescent="0.3">
      <c r="D1017162">
        <v>1017162</v>
      </c>
    </row>
    <row r="1017163" spans="4:4" x14ac:dyDescent="0.3">
      <c r="D1017163">
        <v>1017163</v>
      </c>
    </row>
    <row r="1017164" spans="4:4" x14ac:dyDescent="0.3">
      <c r="D1017164">
        <v>1017164</v>
      </c>
    </row>
    <row r="1017165" spans="4:4" x14ac:dyDescent="0.3">
      <c r="D1017165">
        <v>1017165</v>
      </c>
    </row>
    <row r="1017166" spans="4:4" x14ac:dyDescent="0.3">
      <c r="D1017166">
        <v>1017166</v>
      </c>
    </row>
    <row r="1017167" spans="4:4" x14ac:dyDescent="0.3">
      <c r="D1017167">
        <v>1017167</v>
      </c>
    </row>
    <row r="1017168" spans="4:4" x14ac:dyDescent="0.3">
      <c r="D1017168">
        <v>1017168</v>
      </c>
    </row>
    <row r="1017169" spans="4:4" x14ac:dyDescent="0.3">
      <c r="D1017169">
        <v>1017169</v>
      </c>
    </row>
    <row r="1017170" spans="4:4" x14ac:dyDescent="0.3">
      <c r="D1017170">
        <v>1017170</v>
      </c>
    </row>
    <row r="1017171" spans="4:4" x14ac:dyDescent="0.3">
      <c r="D1017171">
        <v>1017171</v>
      </c>
    </row>
    <row r="1017172" spans="4:4" x14ac:dyDescent="0.3">
      <c r="D1017172">
        <v>1017172</v>
      </c>
    </row>
    <row r="1017173" spans="4:4" x14ac:dyDescent="0.3">
      <c r="D1017173">
        <v>1017173</v>
      </c>
    </row>
    <row r="1017174" spans="4:4" x14ac:dyDescent="0.3">
      <c r="D1017174">
        <v>1017174</v>
      </c>
    </row>
    <row r="1017175" spans="4:4" x14ac:dyDescent="0.3">
      <c r="D1017175">
        <v>1017175</v>
      </c>
    </row>
    <row r="1017176" spans="4:4" x14ac:dyDescent="0.3">
      <c r="D1017176">
        <v>1017176</v>
      </c>
    </row>
    <row r="1017177" spans="4:4" x14ac:dyDescent="0.3">
      <c r="D1017177">
        <v>1017177</v>
      </c>
    </row>
    <row r="1017178" spans="4:4" x14ac:dyDescent="0.3">
      <c r="D1017178">
        <v>1017178</v>
      </c>
    </row>
    <row r="1017179" spans="4:4" x14ac:dyDescent="0.3">
      <c r="D1017179">
        <v>1017179</v>
      </c>
    </row>
    <row r="1017180" spans="4:4" x14ac:dyDescent="0.3">
      <c r="D1017180">
        <v>1017180</v>
      </c>
    </row>
    <row r="1017181" spans="4:4" x14ac:dyDescent="0.3">
      <c r="D1017181">
        <v>1017181</v>
      </c>
    </row>
    <row r="1017182" spans="4:4" x14ac:dyDescent="0.3">
      <c r="D1017182">
        <v>1017182</v>
      </c>
    </row>
    <row r="1017183" spans="4:4" x14ac:dyDescent="0.3">
      <c r="D1017183">
        <v>1017183</v>
      </c>
    </row>
    <row r="1017184" spans="4:4" x14ac:dyDescent="0.3">
      <c r="D1017184">
        <v>1017184</v>
      </c>
    </row>
    <row r="1017185" spans="4:4" x14ac:dyDescent="0.3">
      <c r="D1017185">
        <v>1017185</v>
      </c>
    </row>
    <row r="1017186" spans="4:4" x14ac:dyDescent="0.3">
      <c r="D1017186">
        <v>1017186</v>
      </c>
    </row>
    <row r="1017187" spans="4:4" x14ac:dyDescent="0.3">
      <c r="D1017187">
        <v>1017187</v>
      </c>
    </row>
    <row r="1017188" spans="4:4" x14ac:dyDescent="0.3">
      <c r="D1017188">
        <v>1017188</v>
      </c>
    </row>
    <row r="1017189" spans="4:4" x14ac:dyDescent="0.3">
      <c r="D1017189">
        <v>1017189</v>
      </c>
    </row>
    <row r="1017190" spans="4:4" x14ac:dyDescent="0.3">
      <c r="D1017190">
        <v>1017190</v>
      </c>
    </row>
    <row r="1017191" spans="4:4" x14ac:dyDescent="0.3">
      <c r="D1017191">
        <v>1017191</v>
      </c>
    </row>
    <row r="1017192" spans="4:4" x14ac:dyDescent="0.3">
      <c r="D1017192">
        <v>1017192</v>
      </c>
    </row>
    <row r="1017193" spans="4:4" x14ac:dyDescent="0.3">
      <c r="D1017193">
        <v>1017193</v>
      </c>
    </row>
    <row r="1017194" spans="4:4" x14ac:dyDescent="0.3">
      <c r="D1017194">
        <v>1017194</v>
      </c>
    </row>
    <row r="1017195" spans="4:4" x14ac:dyDescent="0.3">
      <c r="D1017195">
        <v>1017195</v>
      </c>
    </row>
    <row r="1017196" spans="4:4" x14ac:dyDescent="0.3">
      <c r="D1017196">
        <v>1017196</v>
      </c>
    </row>
    <row r="1017197" spans="4:4" x14ac:dyDescent="0.3">
      <c r="D1017197">
        <v>1017197</v>
      </c>
    </row>
    <row r="1017198" spans="4:4" x14ac:dyDescent="0.3">
      <c r="D1017198">
        <v>1017198</v>
      </c>
    </row>
    <row r="1017199" spans="4:4" x14ac:dyDescent="0.3">
      <c r="D1017199">
        <v>1017199</v>
      </c>
    </row>
    <row r="1017200" spans="4:4" x14ac:dyDescent="0.3">
      <c r="D1017200">
        <v>1017200</v>
      </c>
    </row>
    <row r="1017201" spans="4:4" x14ac:dyDescent="0.3">
      <c r="D1017201">
        <v>1017201</v>
      </c>
    </row>
    <row r="1017202" spans="4:4" x14ac:dyDescent="0.3">
      <c r="D1017202">
        <v>1017202</v>
      </c>
    </row>
    <row r="1017203" spans="4:4" x14ac:dyDescent="0.3">
      <c r="D1017203">
        <v>1017203</v>
      </c>
    </row>
    <row r="1017204" spans="4:4" x14ac:dyDescent="0.3">
      <c r="D1017204">
        <v>1017204</v>
      </c>
    </row>
    <row r="1017205" spans="4:4" x14ac:dyDescent="0.3">
      <c r="D1017205">
        <v>1017205</v>
      </c>
    </row>
    <row r="1017206" spans="4:4" x14ac:dyDescent="0.3">
      <c r="D1017206">
        <v>1017206</v>
      </c>
    </row>
    <row r="1017207" spans="4:4" x14ac:dyDescent="0.3">
      <c r="D1017207">
        <v>1017207</v>
      </c>
    </row>
    <row r="1017208" spans="4:4" x14ac:dyDescent="0.3">
      <c r="D1017208">
        <v>1017208</v>
      </c>
    </row>
    <row r="1017209" spans="4:4" x14ac:dyDescent="0.3">
      <c r="D1017209">
        <v>1017209</v>
      </c>
    </row>
    <row r="1017210" spans="4:4" x14ac:dyDescent="0.3">
      <c r="D1017210">
        <v>1017210</v>
      </c>
    </row>
    <row r="1017211" spans="4:4" x14ac:dyDescent="0.3">
      <c r="D1017211">
        <v>1017211</v>
      </c>
    </row>
    <row r="1017212" spans="4:4" x14ac:dyDescent="0.3">
      <c r="D1017212">
        <v>1017212</v>
      </c>
    </row>
    <row r="1017213" spans="4:4" x14ac:dyDescent="0.3">
      <c r="D1017213">
        <v>1017213</v>
      </c>
    </row>
    <row r="1017214" spans="4:4" x14ac:dyDescent="0.3">
      <c r="D1017214">
        <v>1017214</v>
      </c>
    </row>
    <row r="1017215" spans="4:4" x14ac:dyDescent="0.3">
      <c r="D1017215">
        <v>1017215</v>
      </c>
    </row>
    <row r="1017216" spans="4:4" x14ac:dyDescent="0.3">
      <c r="D1017216">
        <v>1017216</v>
      </c>
    </row>
    <row r="1017217" spans="4:4" x14ac:dyDescent="0.3">
      <c r="D1017217">
        <v>1017217</v>
      </c>
    </row>
    <row r="1017218" spans="4:4" x14ac:dyDescent="0.3">
      <c r="D1017218">
        <v>1017218</v>
      </c>
    </row>
    <row r="1017219" spans="4:4" x14ac:dyDescent="0.3">
      <c r="D1017219">
        <v>1017219</v>
      </c>
    </row>
    <row r="1017220" spans="4:4" x14ac:dyDescent="0.3">
      <c r="D1017220">
        <v>1017220</v>
      </c>
    </row>
    <row r="1017221" spans="4:4" x14ac:dyDescent="0.3">
      <c r="D1017221">
        <v>1017221</v>
      </c>
    </row>
    <row r="1017222" spans="4:4" x14ac:dyDescent="0.3">
      <c r="D1017222">
        <v>1017222</v>
      </c>
    </row>
    <row r="1017223" spans="4:4" x14ac:dyDescent="0.3">
      <c r="D1017223">
        <v>1017223</v>
      </c>
    </row>
    <row r="1017224" spans="4:4" x14ac:dyDescent="0.3">
      <c r="D1017224">
        <v>1017224</v>
      </c>
    </row>
    <row r="1017225" spans="4:4" x14ac:dyDescent="0.3">
      <c r="D1017225">
        <v>1017225</v>
      </c>
    </row>
    <row r="1017226" spans="4:4" x14ac:dyDescent="0.3">
      <c r="D1017226">
        <v>1017226</v>
      </c>
    </row>
    <row r="1017227" spans="4:4" x14ac:dyDescent="0.3">
      <c r="D1017227">
        <v>1017227</v>
      </c>
    </row>
    <row r="1017228" spans="4:4" x14ac:dyDescent="0.3">
      <c r="D1017228">
        <v>1017228</v>
      </c>
    </row>
    <row r="1017229" spans="4:4" x14ac:dyDescent="0.3">
      <c r="D1017229">
        <v>1017229</v>
      </c>
    </row>
    <row r="1017230" spans="4:4" x14ac:dyDescent="0.3">
      <c r="D1017230">
        <v>1017230</v>
      </c>
    </row>
    <row r="1017231" spans="4:4" x14ac:dyDescent="0.3">
      <c r="D1017231">
        <v>1017231</v>
      </c>
    </row>
    <row r="1017232" spans="4:4" x14ac:dyDescent="0.3">
      <c r="D1017232">
        <v>1017232</v>
      </c>
    </row>
    <row r="1017233" spans="4:4" x14ac:dyDescent="0.3">
      <c r="D1017233">
        <v>1017233</v>
      </c>
    </row>
    <row r="1017234" spans="4:4" x14ac:dyDescent="0.3">
      <c r="D1017234">
        <v>1017234</v>
      </c>
    </row>
    <row r="1017235" spans="4:4" x14ac:dyDescent="0.3">
      <c r="D1017235">
        <v>1017235</v>
      </c>
    </row>
    <row r="1017236" spans="4:4" x14ac:dyDescent="0.3">
      <c r="D1017236">
        <v>1017236</v>
      </c>
    </row>
    <row r="1017237" spans="4:4" x14ac:dyDescent="0.3">
      <c r="D1017237">
        <v>1017237</v>
      </c>
    </row>
    <row r="1017238" spans="4:4" x14ac:dyDescent="0.3">
      <c r="D1017238">
        <v>1017238</v>
      </c>
    </row>
    <row r="1017239" spans="4:4" x14ac:dyDescent="0.3">
      <c r="D1017239">
        <v>1017239</v>
      </c>
    </row>
    <row r="1017240" spans="4:4" x14ac:dyDescent="0.3">
      <c r="D1017240">
        <v>1017240</v>
      </c>
    </row>
    <row r="1017241" spans="4:4" x14ac:dyDescent="0.3">
      <c r="D1017241">
        <v>1017241</v>
      </c>
    </row>
    <row r="1017242" spans="4:4" x14ac:dyDescent="0.3">
      <c r="D1017242">
        <v>1017242</v>
      </c>
    </row>
    <row r="1017243" spans="4:4" x14ac:dyDescent="0.3">
      <c r="D1017243">
        <v>1017243</v>
      </c>
    </row>
    <row r="1017244" spans="4:4" x14ac:dyDescent="0.3">
      <c r="D1017244">
        <v>1017244</v>
      </c>
    </row>
    <row r="1017245" spans="4:4" x14ac:dyDescent="0.3">
      <c r="D1017245">
        <v>1017245</v>
      </c>
    </row>
    <row r="1017246" spans="4:4" x14ac:dyDescent="0.3">
      <c r="D1017246">
        <v>1017246</v>
      </c>
    </row>
    <row r="1017247" spans="4:4" x14ac:dyDescent="0.3">
      <c r="D1017247">
        <v>1017247</v>
      </c>
    </row>
    <row r="1017248" spans="4:4" x14ac:dyDescent="0.3">
      <c r="D1017248">
        <v>1017248</v>
      </c>
    </row>
    <row r="1017249" spans="4:4" x14ac:dyDescent="0.3">
      <c r="D1017249">
        <v>1017249</v>
      </c>
    </row>
    <row r="1017250" spans="4:4" x14ac:dyDescent="0.3">
      <c r="D1017250">
        <v>1017250</v>
      </c>
    </row>
    <row r="1017251" spans="4:4" x14ac:dyDescent="0.3">
      <c r="D1017251">
        <v>1017251</v>
      </c>
    </row>
    <row r="1017252" spans="4:4" x14ac:dyDescent="0.3">
      <c r="D1017252">
        <v>1017252</v>
      </c>
    </row>
    <row r="1017253" spans="4:4" x14ac:dyDescent="0.3">
      <c r="D1017253">
        <v>1017253</v>
      </c>
    </row>
    <row r="1017254" spans="4:4" x14ac:dyDescent="0.3">
      <c r="D1017254">
        <v>1017254</v>
      </c>
    </row>
    <row r="1017255" spans="4:4" x14ac:dyDescent="0.3">
      <c r="D1017255">
        <v>1017255</v>
      </c>
    </row>
    <row r="1017256" spans="4:4" x14ac:dyDescent="0.3">
      <c r="D1017256">
        <v>1017256</v>
      </c>
    </row>
    <row r="1017257" spans="4:4" x14ac:dyDescent="0.3">
      <c r="D1017257">
        <v>1017257</v>
      </c>
    </row>
    <row r="1017258" spans="4:4" x14ac:dyDescent="0.3">
      <c r="D1017258">
        <v>1017258</v>
      </c>
    </row>
    <row r="1017259" spans="4:4" x14ac:dyDescent="0.3">
      <c r="D1017259">
        <v>1017259</v>
      </c>
    </row>
    <row r="1017260" spans="4:4" x14ac:dyDescent="0.3">
      <c r="D1017260">
        <v>1017260</v>
      </c>
    </row>
    <row r="1017261" spans="4:4" x14ac:dyDescent="0.3">
      <c r="D1017261">
        <v>1017261</v>
      </c>
    </row>
    <row r="1017262" spans="4:4" x14ac:dyDescent="0.3">
      <c r="D1017262">
        <v>1017262</v>
      </c>
    </row>
    <row r="1017263" spans="4:4" x14ac:dyDescent="0.3">
      <c r="D1017263">
        <v>1017263</v>
      </c>
    </row>
    <row r="1017264" spans="4:4" x14ac:dyDescent="0.3">
      <c r="D1017264">
        <v>1017264</v>
      </c>
    </row>
    <row r="1017265" spans="4:4" x14ac:dyDescent="0.3">
      <c r="D1017265">
        <v>1017265</v>
      </c>
    </row>
    <row r="1017266" spans="4:4" x14ac:dyDescent="0.3">
      <c r="D1017266">
        <v>1017266</v>
      </c>
    </row>
    <row r="1017267" spans="4:4" x14ac:dyDescent="0.3">
      <c r="D1017267">
        <v>1017267</v>
      </c>
    </row>
    <row r="1017268" spans="4:4" x14ac:dyDescent="0.3">
      <c r="D1017268">
        <v>1017268</v>
      </c>
    </row>
    <row r="1017269" spans="4:4" x14ac:dyDescent="0.3">
      <c r="D1017269">
        <v>1017269</v>
      </c>
    </row>
    <row r="1017270" spans="4:4" x14ac:dyDescent="0.3">
      <c r="D1017270">
        <v>1017270</v>
      </c>
    </row>
    <row r="1017271" spans="4:4" x14ac:dyDescent="0.3">
      <c r="D1017271">
        <v>1017271</v>
      </c>
    </row>
    <row r="1017272" spans="4:4" x14ac:dyDescent="0.3">
      <c r="D1017272">
        <v>1017272</v>
      </c>
    </row>
    <row r="1017273" spans="4:4" x14ac:dyDescent="0.3">
      <c r="D1017273">
        <v>1017273</v>
      </c>
    </row>
    <row r="1017274" spans="4:4" x14ac:dyDescent="0.3">
      <c r="D1017274">
        <v>1017274</v>
      </c>
    </row>
    <row r="1017275" spans="4:4" x14ac:dyDescent="0.3">
      <c r="D1017275">
        <v>1017275</v>
      </c>
    </row>
    <row r="1017276" spans="4:4" x14ac:dyDescent="0.3">
      <c r="D1017276">
        <v>1017276</v>
      </c>
    </row>
    <row r="1017277" spans="4:4" x14ac:dyDescent="0.3">
      <c r="D1017277">
        <v>1017277</v>
      </c>
    </row>
    <row r="1017278" spans="4:4" x14ac:dyDescent="0.3">
      <c r="D1017278">
        <v>1017278</v>
      </c>
    </row>
    <row r="1017279" spans="4:4" x14ac:dyDescent="0.3">
      <c r="D1017279">
        <v>1017279</v>
      </c>
    </row>
    <row r="1017280" spans="4:4" x14ac:dyDescent="0.3">
      <c r="D1017280">
        <v>1017280</v>
      </c>
    </row>
    <row r="1017281" spans="4:4" x14ac:dyDescent="0.3">
      <c r="D1017281">
        <v>1017281</v>
      </c>
    </row>
    <row r="1017282" spans="4:4" x14ac:dyDescent="0.3">
      <c r="D1017282">
        <v>1017282</v>
      </c>
    </row>
    <row r="1017283" spans="4:4" x14ac:dyDescent="0.3">
      <c r="D1017283">
        <v>1017283</v>
      </c>
    </row>
    <row r="1017284" spans="4:4" x14ac:dyDescent="0.3">
      <c r="D1017284">
        <v>1017284</v>
      </c>
    </row>
    <row r="1017285" spans="4:4" x14ac:dyDescent="0.3">
      <c r="D1017285">
        <v>1017285</v>
      </c>
    </row>
    <row r="1017286" spans="4:4" x14ac:dyDescent="0.3">
      <c r="D1017286">
        <v>1017286</v>
      </c>
    </row>
    <row r="1017287" spans="4:4" x14ac:dyDescent="0.3">
      <c r="D1017287">
        <v>1017287</v>
      </c>
    </row>
    <row r="1017288" spans="4:4" x14ac:dyDescent="0.3">
      <c r="D1017288">
        <v>1017288</v>
      </c>
    </row>
    <row r="1017289" spans="4:4" x14ac:dyDescent="0.3">
      <c r="D1017289">
        <v>1017289</v>
      </c>
    </row>
    <row r="1017290" spans="4:4" x14ac:dyDescent="0.3">
      <c r="D1017290">
        <v>1017290</v>
      </c>
    </row>
    <row r="1017291" spans="4:4" x14ac:dyDescent="0.3">
      <c r="D1017291">
        <v>1017291</v>
      </c>
    </row>
    <row r="1017292" spans="4:4" x14ac:dyDescent="0.3">
      <c r="D1017292">
        <v>1017292</v>
      </c>
    </row>
    <row r="1017293" spans="4:4" x14ac:dyDescent="0.3">
      <c r="D1017293">
        <v>1017293</v>
      </c>
    </row>
    <row r="1017294" spans="4:4" x14ac:dyDescent="0.3">
      <c r="D1017294">
        <v>1017294</v>
      </c>
    </row>
    <row r="1017295" spans="4:4" x14ac:dyDescent="0.3">
      <c r="D1017295">
        <v>1017295</v>
      </c>
    </row>
    <row r="1017296" spans="4:4" x14ac:dyDescent="0.3">
      <c r="D1017296">
        <v>1017296</v>
      </c>
    </row>
    <row r="1017297" spans="4:4" x14ac:dyDescent="0.3">
      <c r="D1017297">
        <v>1017297</v>
      </c>
    </row>
    <row r="1017298" spans="4:4" x14ac:dyDescent="0.3">
      <c r="D1017298">
        <v>1017298</v>
      </c>
    </row>
    <row r="1017299" spans="4:4" x14ac:dyDescent="0.3">
      <c r="D1017299">
        <v>1017299</v>
      </c>
    </row>
    <row r="1017300" spans="4:4" x14ac:dyDescent="0.3">
      <c r="D1017300">
        <v>1017300</v>
      </c>
    </row>
    <row r="1017301" spans="4:4" x14ac:dyDescent="0.3">
      <c r="D1017301">
        <v>1017301</v>
      </c>
    </row>
    <row r="1017302" spans="4:4" x14ac:dyDescent="0.3">
      <c r="D1017302">
        <v>1017302</v>
      </c>
    </row>
    <row r="1017303" spans="4:4" x14ac:dyDescent="0.3">
      <c r="D1017303">
        <v>1017303</v>
      </c>
    </row>
    <row r="1017304" spans="4:4" x14ac:dyDescent="0.3">
      <c r="D1017304">
        <v>1017304</v>
      </c>
    </row>
    <row r="1017305" spans="4:4" x14ac:dyDescent="0.3">
      <c r="D1017305">
        <v>1017305</v>
      </c>
    </row>
    <row r="1017306" spans="4:4" x14ac:dyDescent="0.3">
      <c r="D1017306">
        <v>1017306</v>
      </c>
    </row>
    <row r="1017307" spans="4:4" x14ac:dyDescent="0.3">
      <c r="D1017307">
        <v>1017307</v>
      </c>
    </row>
    <row r="1017308" spans="4:4" x14ac:dyDescent="0.3">
      <c r="D1017308">
        <v>1017308</v>
      </c>
    </row>
    <row r="1017309" spans="4:4" x14ac:dyDescent="0.3">
      <c r="D1017309">
        <v>1017309</v>
      </c>
    </row>
    <row r="1017310" spans="4:4" x14ac:dyDescent="0.3">
      <c r="D1017310">
        <v>1017310</v>
      </c>
    </row>
    <row r="1017311" spans="4:4" x14ac:dyDescent="0.3">
      <c r="D1017311">
        <v>1017311</v>
      </c>
    </row>
    <row r="1017312" spans="4:4" x14ac:dyDescent="0.3">
      <c r="D1017312">
        <v>1017312</v>
      </c>
    </row>
    <row r="1017313" spans="4:4" x14ac:dyDescent="0.3">
      <c r="D1017313">
        <v>1017313</v>
      </c>
    </row>
    <row r="1017314" spans="4:4" x14ac:dyDescent="0.3">
      <c r="D1017314">
        <v>1017314</v>
      </c>
    </row>
    <row r="1017315" spans="4:4" x14ac:dyDescent="0.3">
      <c r="D1017315">
        <v>1017315</v>
      </c>
    </row>
    <row r="1017316" spans="4:4" x14ac:dyDescent="0.3">
      <c r="D1017316">
        <v>1017316</v>
      </c>
    </row>
    <row r="1017317" spans="4:4" x14ac:dyDescent="0.3">
      <c r="D1017317">
        <v>1017317</v>
      </c>
    </row>
    <row r="1017318" spans="4:4" x14ac:dyDescent="0.3">
      <c r="D1017318">
        <v>1017318</v>
      </c>
    </row>
    <row r="1017319" spans="4:4" x14ac:dyDescent="0.3">
      <c r="D1017319">
        <v>1017319</v>
      </c>
    </row>
    <row r="1017320" spans="4:4" x14ac:dyDescent="0.3">
      <c r="D1017320">
        <v>1017320</v>
      </c>
    </row>
    <row r="1017321" spans="4:4" x14ac:dyDescent="0.3">
      <c r="D1017321">
        <v>1017321</v>
      </c>
    </row>
    <row r="1017322" spans="4:4" x14ac:dyDescent="0.3">
      <c r="D1017322">
        <v>1017322</v>
      </c>
    </row>
    <row r="1017323" spans="4:4" x14ac:dyDescent="0.3">
      <c r="D1017323">
        <v>1017323</v>
      </c>
    </row>
    <row r="1017324" spans="4:4" x14ac:dyDescent="0.3">
      <c r="D1017324">
        <v>1017324</v>
      </c>
    </row>
    <row r="1017325" spans="4:4" x14ac:dyDescent="0.3">
      <c r="D1017325">
        <v>1017325</v>
      </c>
    </row>
    <row r="1017326" spans="4:4" x14ac:dyDescent="0.3">
      <c r="D1017326">
        <v>1017326</v>
      </c>
    </row>
    <row r="1017327" spans="4:4" x14ac:dyDescent="0.3">
      <c r="D1017327">
        <v>1017327</v>
      </c>
    </row>
    <row r="1017328" spans="4:4" x14ac:dyDescent="0.3">
      <c r="D1017328">
        <v>1017328</v>
      </c>
    </row>
    <row r="1017329" spans="4:4" x14ac:dyDescent="0.3">
      <c r="D1017329">
        <v>1017329</v>
      </c>
    </row>
    <row r="1017330" spans="4:4" x14ac:dyDescent="0.3">
      <c r="D1017330">
        <v>1017330</v>
      </c>
    </row>
    <row r="1017331" spans="4:4" x14ac:dyDescent="0.3">
      <c r="D1017331">
        <v>1017331</v>
      </c>
    </row>
    <row r="1017332" spans="4:4" x14ac:dyDescent="0.3">
      <c r="D1017332">
        <v>1017332</v>
      </c>
    </row>
    <row r="1017333" spans="4:4" x14ac:dyDescent="0.3">
      <c r="D1017333">
        <v>1017333</v>
      </c>
    </row>
    <row r="1017334" spans="4:4" x14ac:dyDescent="0.3">
      <c r="D1017334">
        <v>1017334</v>
      </c>
    </row>
    <row r="1017335" spans="4:4" x14ac:dyDescent="0.3">
      <c r="D1017335">
        <v>1017335</v>
      </c>
    </row>
    <row r="1017336" spans="4:4" x14ac:dyDescent="0.3">
      <c r="D1017336">
        <v>1017336</v>
      </c>
    </row>
    <row r="1017337" spans="4:4" x14ac:dyDescent="0.3">
      <c r="D1017337">
        <v>1017337</v>
      </c>
    </row>
    <row r="1017338" spans="4:4" x14ac:dyDescent="0.3">
      <c r="D1017338">
        <v>1017338</v>
      </c>
    </row>
    <row r="1017339" spans="4:4" x14ac:dyDescent="0.3">
      <c r="D1017339">
        <v>1017339</v>
      </c>
    </row>
    <row r="1017340" spans="4:4" x14ac:dyDescent="0.3">
      <c r="D1017340">
        <v>1017340</v>
      </c>
    </row>
    <row r="1017341" spans="4:4" x14ac:dyDescent="0.3">
      <c r="D1017341">
        <v>1017341</v>
      </c>
    </row>
    <row r="1017342" spans="4:4" x14ac:dyDescent="0.3">
      <c r="D1017342">
        <v>1017342</v>
      </c>
    </row>
    <row r="1017343" spans="4:4" x14ac:dyDescent="0.3">
      <c r="D1017343">
        <v>1017343</v>
      </c>
    </row>
    <row r="1017344" spans="4:4" x14ac:dyDescent="0.3">
      <c r="D1017344">
        <v>1017344</v>
      </c>
    </row>
    <row r="1017345" spans="4:4" x14ac:dyDescent="0.3">
      <c r="D1017345">
        <v>1017345</v>
      </c>
    </row>
    <row r="1017346" spans="4:4" x14ac:dyDescent="0.3">
      <c r="D1017346">
        <v>1017346</v>
      </c>
    </row>
    <row r="1017347" spans="4:4" x14ac:dyDescent="0.3">
      <c r="D1017347">
        <v>1017347</v>
      </c>
    </row>
    <row r="1017348" spans="4:4" x14ac:dyDescent="0.3">
      <c r="D1017348">
        <v>1017348</v>
      </c>
    </row>
    <row r="1017349" spans="4:4" x14ac:dyDescent="0.3">
      <c r="D1017349">
        <v>1017349</v>
      </c>
    </row>
    <row r="1017350" spans="4:4" x14ac:dyDescent="0.3">
      <c r="D1017350">
        <v>1017350</v>
      </c>
    </row>
    <row r="1017351" spans="4:4" x14ac:dyDescent="0.3">
      <c r="D1017351">
        <v>1017351</v>
      </c>
    </row>
    <row r="1017352" spans="4:4" x14ac:dyDescent="0.3">
      <c r="D1017352">
        <v>1017352</v>
      </c>
    </row>
    <row r="1017353" spans="4:4" x14ac:dyDescent="0.3">
      <c r="D1017353">
        <v>1017353</v>
      </c>
    </row>
    <row r="1017354" spans="4:4" x14ac:dyDescent="0.3">
      <c r="D1017354">
        <v>1017354</v>
      </c>
    </row>
    <row r="1017355" spans="4:4" x14ac:dyDescent="0.3">
      <c r="D1017355">
        <v>1017355</v>
      </c>
    </row>
    <row r="1017356" spans="4:4" x14ac:dyDescent="0.3">
      <c r="D1017356">
        <v>1017356</v>
      </c>
    </row>
    <row r="1017357" spans="4:4" x14ac:dyDescent="0.3">
      <c r="D1017357">
        <v>1017357</v>
      </c>
    </row>
    <row r="1017358" spans="4:4" x14ac:dyDescent="0.3">
      <c r="D1017358">
        <v>1017358</v>
      </c>
    </row>
    <row r="1017359" spans="4:4" x14ac:dyDescent="0.3">
      <c r="D1017359">
        <v>1017359</v>
      </c>
    </row>
    <row r="1017360" spans="4:4" x14ac:dyDescent="0.3">
      <c r="D1017360">
        <v>1017360</v>
      </c>
    </row>
    <row r="1017361" spans="4:4" x14ac:dyDescent="0.3">
      <c r="D1017361">
        <v>1017361</v>
      </c>
    </row>
    <row r="1017362" spans="4:4" x14ac:dyDescent="0.3">
      <c r="D1017362">
        <v>1017362</v>
      </c>
    </row>
    <row r="1017363" spans="4:4" x14ac:dyDescent="0.3">
      <c r="D1017363">
        <v>1017363</v>
      </c>
    </row>
    <row r="1017364" spans="4:4" x14ac:dyDescent="0.3">
      <c r="D1017364">
        <v>1017364</v>
      </c>
    </row>
    <row r="1017365" spans="4:4" x14ac:dyDescent="0.3">
      <c r="D1017365">
        <v>1017365</v>
      </c>
    </row>
    <row r="1017366" spans="4:4" x14ac:dyDescent="0.3">
      <c r="D1017366">
        <v>1017366</v>
      </c>
    </row>
    <row r="1017367" spans="4:4" x14ac:dyDescent="0.3">
      <c r="D1017367">
        <v>1017367</v>
      </c>
    </row>
    <row r="1017368" spans="4:4" x14ac:dyDescent="0.3">
      <c r="D1017368">
        <v>1017368</v>
      </c>
    </row>
    <row r="1017369" spans="4:4" x14ac:dyDescent="0.3">
      <c r="D1017369">
        <v>1017369</v>
      </c>
    </row>
    <row r="1017370" spans="4:4" x14ac:dyDescent="0.3">
      <c r="D1017370">
        <v>1017370</v>
      </c>
    </row>
    <row r="1017371" spans="4:4" x14ac:dyDescent="0.3">
      <c r="D1017371">
        <v>1017371</v>
      </c>
    </row>
    <row r="1017372" spans="4:4" x14ac:dyDescent="0.3">
      <c r="D1017372">
        <v>1017372</v>
      </c>
    </row>
    <row r="1017373" spans="4:4" x14ac:dyDescent="0.3">
      <c r="D1017373">
        <v>1017373</v>
      </c>
    </row>
    <row r="1017374" spans="4:4" x14ac:dyDescent="0.3">
      <c r="D1017374">
        <v>1017374</v>
      </c>
    </row>
    <row r="1017375" spans="4:4" x14ac:dyDescent="0.3">
      <c r="D1017375">
        <v>1017375</v>
      </c>
    </row>
    <row r="1017376" spans="4:4" x14ac:dyDescent="0.3">
      <c r="D1017376">
        <v>1017376</v>
      </c>
    </row>
    <row r="1017377" spans="4:4" x14ac:dyDescent="0.3">
      <c r="D1017377">
        <v>1017377</v>
      </c>
    </row>
    <row r="1017378" spans="4:4" x14ac:dyDescent="0.3">
      <c r="D1017378">
        <v>1017378</v>
      </c>
    </row>
    <row r="1017379" spans="4:4" x14ac:dyDescent="0.3">
      <c r="D1017379">
        <v>1017379</v>
      </c>
    </row>
    <row r="1017380" spans="4:4" x14ac:dyDescent="0.3">
      <c r="D1017380">
        <v>1017380</v>
      </c>
    </row>
    <row r="1017381" spans="4:4" x14ac:dyDescent="0.3">
      <c r="D1017381">
        <v>1017381</v>
      </c>
    </row>
    <row r="1017382" spans="4:4" x14ac:dyDescent="0.3">
      <c r="D1017382">
        <v>1017382</v>
      </c>
    </row>
    <row r="1017383" spans="4:4" x14ac:dyDescent="0.3">
      <c r="D1017383">
        <v>1017383</v>
      </c>
    </row>
    <row r="1017384" spans="4:4" x14ac:dyDescent="0.3">
      <c r="D1017384">
        <v>1017384</v>
      </c>
    </row>
    <row r="1017385" spans="4:4" x14ac:dyDescent="0.3">
      <c r="D1017385">
        <v>1017385</v>
      </c>
    </row>
    <row r="1017386" spans="4:4" x14ac:dyDescent="0.3">
      <c r="D1017386">
        <v>1017386</v>
      </c>
    </row>
    <row r="1017387" spans="4:4" x14ac:dyDescent="0.3">
      <c r="D1017387">
        <v>1017387</v>
      </c>
    </row>
    <row r="1017388" spans="4:4" x14ac:dyDescent="0.3">
      <c r="D1017388">
        <v>1017388</v>
      </c>
    </row>
    <row r="1017389" spans="4:4" x14ac:dyDescent="0.3">
      <c r="D1017389">
        <v>1017389</v>
      </c>
    </row>
    <row r="1017390" spans="4:4" x14ac:dyDescent="0.3">
      <c r="D1017390">
        <v>1017390</v>
      </c>
    </row>
    <row r="1017391" spans="4:4" x14ac:dyDescent="0.3">
      <c r="D1017391">
        <v>1017391</v>
      </c>
    </row>
    <row r="1017392" spans="4:4" x14ac:dyDescent="0.3">
      <c r="D1017392">
        <v>1017392</v>
      </c>
    </row>
    <row r="1017393" spans="4:4" x14ac:dyDescent="0.3">
      <c r="D1017393">
        <v>1017393</v>
      </c>
    </row>
    <row r="1017394" spans="4:4" x14ac:dyDescent="0.3">
      <c r="D1017394">
        <v>1017394</v>
      </c>
    </row>
    <row r="1017395" spans="4:4" x14ac:dyDescent="0.3">
      <c r="D1017395">
        <v>1017395</v>
      </c>
    </row>
    <row r="1017396" spans="4:4" x14ac:dyDescent="0.3">
      <c r="D1017396">
        <v>1017396</v>
      </c>
    </row>
    <row r="1017397" spans="4:4" x14ac:dyDescent="0.3">
      <c r="D1017397">
        <v>1017397</v>
      </c>
    </row>
    <row r="1017398" spans="4:4" x14ac:dyDescent="0.3">
      <c r="D1017398">
        <v>1017398</v>
      </c>
    </row>
    <row r="1017399" spans="4:4" x14ac:dyDescent="0.3">
      <c r="D1017399">
        <v>1017399</v>
      </c>
    </row>
    <row r="1017400" spans="4:4" x14ac:dyDescent="0.3">
      <c r="D1017400">
        <v>1017400</v>
      </c>
    </row>
    <row r="1017401" spans="4:4" x14ac:dyDescent="0.3">
      <c r="D1017401">
        <v>1017401</v>
      </c>
    </row>
    <row r="1017402" spans="4:4" x14ac:dyDescent="0.3">
      <c r="D1017402">
        <v>1017402</v>
      </c>
    </row>
    <row r="1017403" spans="4:4" x14ac:dyDescent="0.3">
      <c r="D1017403">
        <v>1017403</v>
      </c>
    </row>
    <row r="1017404" spans="4:4" x14ac:dyDescent="0.3">
      <c r="D1017404">
        <v>1017404</v>
      </c>
    </row>
    <row r="1017405" spans="4:4" x14ac:dyDescent="0.3">
      <c r="D1017405">
        <v>1017405</v>
      </c>
    </row>
    <row r="1017406" spans="4:4" x14ac:dyDescent="0.3">
      <c r="D1017406">
        <v>1017406</v>
      </c>
    </row>
    <row r="1017407" spans="4:4" x14ac:dyDescent="0.3">
      <c r="D1017407">
        <v>1017407</v>
      </c>
    </row>
    <row r="1017408" spans="4:4" x14ac:dyDescent="0.3">
      <c r="D1017408">
        <v>1017408</v>
      </c>
    </row>
    <row r="1017409" spans="4:4" x14ac:dyDescent="0.3">
      <c r="D1017409">
        <v>1017409</v>
      </c>
    </row>
    <row r="1017410" spans="4:4" x14ac:dyDescent="0.3">
      <c r="D1017410">
        <v>1017410</v>
      </c>
    </row>
    <row r="1017411" spans="4:4" x14ac:dyDescent="0.3">
      <c r="D1017411">
        <v>1017411</v>
      </c>
    </row>
    <row r="1017412" spans="4:4" x14ac:dyDescent="0.3">
      <c r="D1017412">
        <v>1017412</v>
      </c>
    </row>
    <row r="1017413" spans="4:4" x14ac:dyDescent="0.3">
      <c r="D1017413">
        <v>1017413</v>
      </c>
    </row>
    <row r="1017414" spans="4:4" x14ac:dyDescent="0.3">
      <c r="D1017414">
        <v>1017414</v>
      </c>
    </row>
    <row r="1017415" spans="4:4" x14ac:dyDescent="0.3">
      <c r="D1017415">
        <v>1017415</v>
      </c>
    </row>
    <row r="1017416" spans="4:4" x14ac:dyDescent="0.3">
      <c r="D1017416">
        <v>1017416</v>
      </c>
    </row>
    <row r="1017417" spans="4:4" x14ac:dyDescent="0.3">
      <c r="D1017417">
        <v>1017417</v>
      </c>
    </row>
    <row r="1017418" spans="4:4" x14ac:dyDescent="0.3">
      <c r="D1017418">
        <v>1017418</v>
      </c>
    </row>
    <row r="1017419" spans="4:4" x14ac:dyDescent="0.3">
      <c r="D1017419">
        <v>1017419</v>
      </c>
    </row>
    <row r="1017420" spans="4:4" x14ac:dyDescent="0.3">
      <c r="D1017420">
        <v>1017420</v>
      </c>
    </row>
    <row r="1017421" spans="4:4" x14ac:dyDescent="0.3">
      <c r="D1017421">
        <v>1017421</v>
      </c>
    </row>
    <row r="1017422" spans="4:4" x14ac:dyDescent="0.3">
      <c r="D1017422">
        <v>1017422</v>
      </c>
    </row>
    <row r="1017423" spans="4:4" x14ac:dyDescent="0.3">
      <c r="D1017423">
        <v>1017423</v>
      </c>
    </row>
    <row r="1017424" spans="4:4" x14ac:dyDescent="0.3">
      <c r="D1017424">
        <v>1017424</v>
      </c>
    </row>
    <row r="1017425" spans="4:4" x14ac:dyDescent="0.3">
      <c r="D1017425">
        <v>1017425</v>
      </c>
    </row>
    <row r="1017426" spans="4:4" x14ac:dyDescent="0.3">
      <c r="D1017426">
        <v>1017426</v>
      </c>
    </row>
    <row r="1017427" spans="4:4" x14ac:dyDescent="0.3">
      <c r="D1017427">
        <v>1017427</v>
      </c>
    </row>
    <row r="1017428" spans="4:4" x14ac:dyDescent="0.3">
      <c r="D1017428">
        <v>1017428</v>
      </c>
    </row>
    <row r="1017429" spans="4:4" x14ac:dyDescent="0.3">
      <c r="D1017429">
        <v>1017429</v>
      </c>
    </row>
    <row r="1017430" spans="4:4" x14ac:dyDescent="0.3">
      <c r="D1017430">
        <v>1017430</v>
      </c>
    </row>
    <row r="1017431" spans="4:4" x14ac:dyDescent="0.3">
      <c r="D1017431">
        <v>1017431</v>
      </c>
    </row>
    <row r="1017432" spans="4:4" x14ac:dyDescent="0.3">
      <c r="D1017432">
        <v>1017432</v>
      </c>
    </row>
    <row r="1017433" spans="4:4" x14ac:dyDescent="0.3">
      <c r="D1017433">
        <v>1017433</v>
      </c>
    </row>
    <row r="1017434" spans="4:4" x14ac:dyDescent="0.3">
      <c r="D1017434">
        <v>1017434</v>
      </c>
    </row>
    <row r="1017435" spans="4:4" x14ac:dyDescent="0.3">
      <c r="D1017435">
        <v>1017435</v>
      </c>
    </row>
    <row r="1017436" spans="4:4" x14ac:dyDescent="0.3">
      <c r="D1017436">
        <v>1017436</v>
      </c>
    </row>
    <row r="1017437" spans="4:4" x14ac:dyDescent="0.3">
      <c r="D1017437">
        <v>1017437</v>
      </c>
    </row>
    <row r="1017438" spans="4:4" x14ac:dyDescent="0.3">
      <c r="D1017438">
        <v>1017438</v>
      </c>
    </row>
    <row r="1017439" spans="4:4" x14ac:dyDescent="0.3">
      <c r="D1017439">
        <v>1017439</v>
      </c>
    </row>
    <row r="1017440" spans="4:4" x14ac:dyDescent="0.3">
      <c r="D1017440">
        <v>1017440</v>
      </c>
    </row>
    <row r="1017441" spans="4:4" x14ac:dyDescent="0.3">
      <c r="D1017441">
        <v>1017441</v>
      </c>
    </row>
    <row r="1017442" spans="4:4" x14ac:dyDescent="0.3">
      <c r="D1017442">
        <v>1017442</v>
      </c>
    </row>
    <row r="1017443" spans="4:4" x14ac:dyDescent="0.3">
      <c r="D1017443">
        <v>1017443</v>
      </c>
    </row>
    <row r="1017444" spans="4:4" x14ac:dyDescent="0.3">
      <c r="D1017444">
        <v>1017444</v>
      </c>
    </row>
    <row r="1017445" spans="4:4" x14ac:dyDescent="0.3">
      <c r="D1017445">
        <v>1017445</v>
      </c>
    </row>
    <row r="1017446" spans="4:4" x14ac:dyDescent="0.3">
      <c r="D1017446">
        <v>1017446</v>
      </c>
    </row>
    <row r="1017447" spans="4:4" x14ac:dyDescent="0.3">
      <c r="D1017447">
        <v>1017447</v>
      </c>
    </row>
    <row r="1017448" spans="4:4" x14ac:dyDescent="0.3">
      <c r="D1017448">
        <v>1017448</v>
      </c>
    </row>
    <row r="1017449" spans="4:4" x14ac:dyDescent="0.3">
      <c r="D1017449">
        <v>1017449</v>
      </c>
    </row>
    <row r="1017450" spans="4:4" x14ac:dyDescent="0.3">
      <c r="D1017450">
        <v>1017450</v>
      </c>
    </row>
    <row r="1017451" spans="4:4" x14ac:dyDescent="0.3">
      <c r="D1017451">
        <v>1017451</v>
      </c>
    </row>
    <row r="1017452" spans="4:4" x14ac:dyDescent="0.3">
      <c r="D1017452">
        <v>1017452</v>
      </c>
    </row>
    <row r="1017453" spans="4:4" x14ac:dyDescent="0.3">
      <c r="D1017453">
        <v>1017453</v>
      </c>
    </row>
    <row r="1017454" spans="4:4" x14ac:dyDescent="0.3">
      <c r="D1017454">
        <v>1017454</v>
      </c>
    </row>
    <row r="1017455" spans="4:4" x14ac:dyDescent="0.3">
      <c r="D1017455">
        <v>1017455</v>
      </c>
    </row>
    <row r="1017456" spans="4:4" x14ac:dyDescent="0.3">
      <c r="D1017456">
        <v>1017456</v>
      </c>
    </row>
    <row r="1017457" spans="4:4" x14ac:dyDescent="0.3">
      <c r="D1017457">
        <v>1017457</v>
      </c>
    </row>
    <row r="1017458" spans="4:4" x14ac:dyDescent="0.3">
      <c r="D1017458">
        <v>1017458</v>
      </c>
    </row>
    <row r="1017459" spans="4:4" x14ac:dyDescent="0.3">
      <c r="D1017459">
        <v>1017459</v>
      </c>
    </row>
    <row r="1017460" spans="4:4" x14ac:dyDescent="0.3">
      <c r="D1017460">
        <v>1017460</v>
      </c>
    </row>
    <row r="1017461" spans="4:4" x14ac:dyDescent="0.3">
      <c r="D1017461">
        <v>1017461</v>
      </c>
    </row>
    <row r="1017462" spans="4:4" x14ac:dyDescent="0.3">
      <c r="D1017462">
        <v>1017462</v>
      </c>
    </row>
    <row r="1017463" spans="4:4" x14ac:dyDescent="0.3">
      <c r="D1017463">
        <v>1017463</v>
      </c>
    </row>
    <row r="1017464" spans="4:4" x14ac:dyDescent="0.3">
      <c r="D1017464">
        <v>1017464</v>
      </c>
    </row>
    <row r="1017465" spans="4:4" x14ac:dyDescent="0.3">
      <c r="D1017465">
        <v>1017465</v>
      </c>
    </row>
    <row r="1017466" spans="4:4" x14ac:dyDescent="0.3">
      <c r="D1017466">
        <v>1017466</v>
      </c>
    </row>
    <row r="1017467" spans="4:4" x14ac:dyDescent="0.3">
      <c r="D1017467">
        <v>1017467</v>
      </c>
    </row>
    <row r="1017468" spans="4:4" x14ac:dyDescent="0.3">
      <c r="D1017468">
        <v>1017468</v>
      </c>
    </row>
    <row r="1017469" spans="4:4" x14ac:dyDescent="0.3">
      <c r="D1017469">
        <v>1017469</v>
      </c>
    </row>
    <row r="1017470" spans="4:4" x14ac:dyDescent="0.3">
      <c r="D1017470">
        <v>1017470</v>
      </c>
    </row>
    <row r="1017471" spans="4:4" x14ac:dyDescent="0.3">
      <c r="D1017471">
        <v>1017471</v>
      </c>
    </row>
    <row r="1017472" spans="4:4" x14ac:dyDescent="0.3">
      <c r="D1017472">
        <v>1017472</v>
      </c>
    </row>
    <row r="1017473" spans="4:4" x14ac:dyDescent="0.3">
      <c r="D1017473">
        <v>1017473</v>
      </c>
    </row>
    <row r="1017474" spans="4:4" x14ac:dyDescent="0.3">
      <c r="D1017474">
        <v>1017474</v>
      </c>
    </row>
    <row r="1017475" spans="4:4" x14ac:dyDescent="0.3">
      <c r="D1017475">
        <v>1017475</v>
      </c>
    </row>
    <row r="1017476" spans="4:4" x14ac:dyDescent="0.3">
      <c r="D1017476">
        <v>1017476</v>
      </c>
    </row>
    <row r="1017477" spans="4:4" x14ac:dyDescent="0.3">
      <c r="D1017477">
        <v>1017477</v>
      </c>
    </row>
    <row r="1017478" spans="4:4" x14ac:dyDescent="0.3">
      <c r="D1017478">
        <v>1017478</v>
      </c>
    </row>
    <row r="1017479" spans="4:4" x14ac:dyDescent="0.3">
      <c r="D1017479">
        <v>1017479</v>
      </c>
    </row>
    <row r="1017480" spans="4:4" x14ac:dyDescent="0.3">
      <c r="D1017480">
        <v>1017480</v>
      </c>
    </row>
    <row r="1017481" spans="4:4" x14ac:dyDescent="0.3">
      <c r="D1017481">
        <v>1017481</v>
      </c>
    </row>
    <row r="1017482" spans="4:4" x14ac:dyDescent="0.3">
      <c r="D1017482">
        <v>1017482</v>
      </c>
    </row>
    <row r="1017483" spans="4:4" x14ac:dyDescent="0.3">
      <c r="D1017483">
        <v>1017483</v>
      </c>
    </row>
    <row r="1017484" spans="4:4" x14ac:dyDescent="0.3">
      <c r="D1017484">
        <v>1017484</v>
      </c>
    </row>
    <row r="1017485" spans="4:4" x14ac:dyDescent="0.3">
      <c r="D1017485">
        <v>1017485</v>
      </c>
    </row>
    <row r="1017486" spans="4:4" x14ac:dyDescent="0.3">
      <c r="D1017486">
        <v>1017486</v>
      </c>
    </row>
    <row r="1017487" spans="4:4" x14ac:dyDescent="0.3">
      <c r="D1017487">
        <v>1017487</v>
      </c>
    </row>
    <row r="1017488" spans="4:4" x14ac:dyDescent="0.3">
      <c r="D1017488">
        <v>1017488</v>
      </c>
    </row>
    <row r="1017489" spans="4:4" x14ac:dyDescent="0.3">
      <c r="D1017489">
        <v>1017489</v>
      </c>
    </row>
    <row r="1017490" spans="4:4" x14ac:dyDescent="0.3">
      <c r="D1017490">
        <v>1017490</v>
      </c>
    </row>
    <row r="1017491" spans="4:4" x14ac:dyDescent="0.3">
      <c r="D1017491">
        <v>1017491</v>
      </c>
    </row>
    <row r="1017492" spans="4:4" x14ac:dyDescent="0.3">
      <c r="D1017492">
        <v>1017492</v>
      </c>
    </row>
    <row r="1017493" spans="4:4" x14ac:dyDescent="0.3">
      <c r="D1017493">
        <v>1017493</v>
      </c>
    </row>
    <row r="1017494" spans="4:4" x14ac:dyDescent="0.3">
      <c r="D1017494">
        <v>1017494</v>
      </c>
    </row>
    <row r="1017495" spans="4:4" x14ac:dyDescent="0.3">
      <c r="D1017495">
        <v>1017495</v>
      </c>
    </row>
    <row r="1017496" spans="4:4" x14ac:dyDescent="0.3">
      <c r="D1017496">
        <v>1017496</v>
      </c>
    </row>
    <row r="1017497" spans="4:4" x14ac:dyDescent="0.3">
      <c r="D1017497">
        <v>1017497</v>
      </c>
    </row>
    <row r="1017498" spans="4:4" x14ac:dyDescent="0.3">
      <c r="D1017498">
        <v>1017498</v>
      </c>
    </row>
    <row r="1017499" spans="4:4" x14ac:dyDescent="0.3">
      <c r="D1017499">
        <v>1017499</v>
      </c>
    </row>
    <row r="1017500" spans="4:4" x14ac:dyDescent="0.3">
      <c r="D1017500">
        <v>1017500</v>
      </c>
    </row>
    <row r="1017501" spans="4:4" x14ac:dyDescent="0.3">
      <c r="D1017501">
        <v>1017501</v>
      </c>
    </row>
    <row r="1017502" spans="4:4" x14ac:dyDescent="0.3">
      <c r="D1017502">
        <v>1017502</v>
      </c>
    </row>
    <row r="1017503" spans="4:4" x14ac:dyDescent="0.3">
      <c r="D1017503">
        <v>1017503</v>
      </c>
    </row>
    <row r="1017504" spans="4:4" x14ac:dyDescent="0.3">
      <c r="D1017504">
        <v>1017504</v>
      </c>
    </row>
    <row r="1017505" spans="4:4" x14ac:dyDescent="0.3">
      <c r="D1017505">
        <v>1017505</v>
      </c>
    </row>
    <row r="1017506" spans="4:4" x14ac:dyDescent="0.3">
      <c r="D1017506">
        <v>1017506</v>
      </c>
    </row>
    <row r="1017507" spans="4:4" x14ac:dyDescent="0.3">
      <c r="D1017507">
        <v>1017507</v>
      </c>
    </row>
    <row r="1017508" spans="4:4" x14ac:dyDescent="0.3">
      <c r="D1017508">
        <v>1017508</v>
      </c>
    </row>
    <row r="1017509" spans="4:4" x14ac:dyDescent="0.3">
      <c r="D1017509">
        <v>1017509</v>
      </c>
    </row>
    <row r="1017510" spans="4:4" x14ac:dyDescent="0.3">
      <c r="D1017510">
        <v>1017510</v>
      </c>
    </row>
    <row r="1017511" spans="4:4" x14ac:dyDescent="0.3">
      <c r="D1017511">
        <v>1017511</v>
      </c>
    </row>
    <row r="1017512" spans="4:4" x14ac:dyDescent="0.3">
      <c r="D1017512">
        <v>1017512</v>
      </c>
    </row>
    <row r="1017513" spans="4:4" x14ac:dyDescent="0.3">
      <c r="D1017513">
        <v>1017513</v>
      </c>
    </row>
    <row r="1017514" spans="4:4" x14ac:dyDescent="0.3">
      <c r="D1017514">
        <v>1017514</v>
      </c>
    </row>
    <row r="1017515" spans="4:4" x14ac:dyDescent="0.3">
      <c r="D1017515">
        <v>1017515</v>
      </c>
    </row>
    <row r="1017516" spans="4:4" x14ac:dyDescent="0.3">
      <c r="D1017516">
        <v>1017516</v>
      </c>
    </row>
    <row r="1017517" spans="4:4" x14ac:dyDescent="0.3">
      <c r="D1017517">
        <v>1017517</v>
      </c>
    </row>
    <row r="1017518" spans="4:4" x14ac:dyDescent="0.3">
      <c r="D1017518">
        <v>1017518</v>
      </c>
    </row>
    <row r="1017519" spans="4:4" x14ac:dyDescent="0.3">
      <c r="D1017519">
        <v>1017519</v>
      </c>
    </row>
    <row r="1017520" spans="4:4" x14ac:dyDescent="0.3">
      <c r="D1017520">
        <v>1017520</v>
      </c>
    </row>
    <row r="1017521" spans="4:4" x14ac:dyDescent="0.3">
      <c r="D1017521">
        <v>1017521</v>
      </c>
    </row>
    <row r="1017522" spans="4:4" x14ac:dyDescent="0.3">
      <c r="D1017522">
        <v>1017522</v>
      </c>
    </row>
    <row r="1017523" spans="4:4" x14ac:dyDescent="0.3">
      <c r="D1017523">
        <v>1017523</v>
      </c>
    </row>
    <row r="1017524" spans="4:4" x14ac:dyDescent="0.3">
      <c r="D1017524">
        <v>1017524</v>
      </c>
    </row>
    <row r="1017525" spans="4:4" x14ac:dyDescent="0.3">
      <c r="D1017525">
        <v>1017525</v>
      </c>
    </row>
    <row r="1017526" spans="4:4" x14ac:dyDescent="0.3">
      <c r="D1017526">
        <v>1017526</v>
      </c>
    </row>
    <row r="1017527" spans="4:4" x14ac:dyDescent="0.3">
      <c r="D1017527">
        <v>1017527</v>
      </c>
    </row>
    <row r="1017528" spans="4:4" x14ac:dyDescent="0.3">
      <c r="D1017528">
        <v>1017528</v>
      </c>
    </row>
    <row r="1017529" spans="4:4" x14ac:dyDescent="0.3">
      <c r="D1017529">
        <v>1017529</v>
      </c>
    </row>
    <row r="1017530" spans="4:4" x14ac:dyDescent="0.3">
      <c r="D1017530">
        <v>1017530</v>
      </c>
    </row>
    <row r="1017531" spans="4:4" x14ac:dyDescent="0.3">
      <c r="D1017531">
        <v>1017531</v>
      </c>
    </row>
    <row r="1017532" spans="4:4" x14ac:dyDescent="0.3">
      <c r="D1017532">
        <v>1017532</v>
      </c>
    </row>
    <row r="1017533" spans="4:4" x14ac:dyDescent="0.3">
      <c r="D1017533">
        <v>1017533</v>
      </c>
    </row>
    <row r="1017534" spans="4:4" x14ac:dyDescent="0.3">
      <c r="D1017534">
        <v>1017534</v>
      </c>
    </row>
    <row r="1017535" spans="4:4" x14ac:dyDescent="0.3">
      <c r="D1017535">
        <v>1017535</v>
      </c>
    </row>
    <row r="1017536" spans="4:4" x14ac:dyDescent="0.3">
      <c r="D1017536">
        <v>1017536</v>
      </c>
    </row>
    <row r="1017537" spans="4:4" x14ac:dyDescent="0.3">
      <c r="D1017537">
        <v>1017537</v>
      </c>
    </row>
    <row r="1017538" spans="4:4" x14ac:dyDescent="0.3">
      <c r="D1017538">
        <v>1017538</v>
      </c>
    </row>
    <row r="1017539" spans="4:4" x14ac:dyDescent="0.3">
      <c r="D1017539">
        <v>1017539</v>
      </c>
    </row>
    <row r="1017540" spans="4:4" x14ac:dyDescent="0.3">
      <c r="D1017540">
        <v>1017540</v>
      </c>
    </row>
    <row r="1017541" spans="4:4" x14ac:dyDescent="0.3">
      <c r="D1017541">
        <v>1017541</v>
      </c>
    </row>
    <row r="1017542" spans="4:4" x14ac:dyDescent="0.3">
      <c r="D1017542">
        <v>1017542</v>
      </c>
    </row>
    <row r="1017543" spans="4:4" x14ac:dyDescent="0.3">
      <c r="D1017543">
        <v>1017543</v>
      </c>
    </row>
    <row r="1017544" spans="4:4" x14ac:dyDescent="0.3">
      <c r="D1017544">
        <v>1017544</v>
      </c>
    </row>
    <row r="1017545" spans="4:4" x14ac:dyDescent="0.3">
      <c r="D1017545">
        <v>1017545</v>
      </c>
    </row>
    <row r="1017546" spans="4:4" x14ac:dyDescent="0.3">
      <c r="D1017546">
        <v>1017546</v>
      </c>
    </row>
    <row r="1017547" spans="4:4" x14ac:dyDescent="0.3">
      <c r="D1017547">
        <v>1017547</v>
      </c>
    </row>
    <row r="1017548" spans="4:4" x14ac:dyDescent="0.3">
      <c r="D1017548">
        <v>1017548</v>
      </c>
    </row>
    <row r="1017549" spans="4:4" x14ac:dyDescent="0.3">
      <c r="D1017549">
        <v>1017549</v>
      </c>
    </row>
    <row r="1017550" spans="4:4" x14ac:dyDescent="0.3">
      <c r="D1017550">
        <v>1017550</v>
      </c>
    </row>
    <row r="1017551" spans="4:4" x14ac:dyDescent="0.3">
      <c r="D1017551">
        <v>1017551</v>
      </c>
    </row>
    <row r="1017552" spans="4:4" x14ac:dyDescent="0.3">
      <c r="D1017552">
        <v>1017552</v>
      </c>
    </row>
    <row r="1017553" spans="4:4" x14ac:dyDescent="0.3">
      <c r="D1017553">
        <v>1017553</v>
      </c>
    </row>
    <row r="1017554" spans="4:4" x14ac:dyDescent="0.3">
      <c r="D1017554">
        <v>1017554</v>
      </c>
    </row>
    <row r="1017555" spans="4:4" x14ac:dyDescent="0.3">
      <c r="D1017555">
        <v>1017555</v>
      </c>
    </row>
    <row r="1017556" spans="4:4" x14ac:dyDescent="0.3">
      <c r="D1017556">
        <v>1017556</v>
      </c>
    </row>
    <row r="1017557" spans="4:4" x14ac:dyDescent="0.3">
      <c r="D1017557">
        <v>1017557</v>
      </c>
    </row>
    <row r="1017558" spans="4:4" x14ac:dyDescent="0.3">
      <c r="D1017558">
        <v>1017558</v>
      </c>
    </row>
    <row r="1017559" spans="4:4" x14ac:dyDescent="0.3">
      <c r="D1017559">
        <v>1017559</v>
      </c>
    </row>
    <row r="1017560" spans="4:4" x14ac:dyDescent="0.3">
      <c r="D1017560">
        <v>1017560</v>
      </c>
    </row>
    <row r="1017561" spans="4:4" x14ac:dyDescent="0.3">
      <c r="D1017561">
        <v>1017561</v>
      </c>
    </row>
    <row r="1017562" spans="4:4" x14ac:dyDescent="0.3">
      <c r="D1017562">
        <v>1017562</v>
      </c>
    </row>
    <row r="1017563" spans="4:4" x14ac:dyDescent="0.3">
      <c r="D1017563">
        <v>1017563</v>
      </c>
    </row>
    <row r="1017564" spans="4:4" x14ac:dyDescent="0.3">
      <c r="D1017564">
        <v>1017564</v>
      </c>
    </row>
    <row r="1017565" spans="4:4" x14ac:dyDescent="0.3">
      <c r="D1017565">
        <v>1017565</v>
      </c>
    </row>
    <row r="1017566" spans="4:4" x14ac:dyDescent="0.3">
      <c r="D1017566">
        <v>1017566</v>
      </c>
    </row>
    <row r="1017567" spans="4:4" x14ac:dyDescent="0.3">
      <c r="D1017567">
        <v>1017567</v>
      </c>
    </row>
    <row r="1017568" spans="4:4" x14ac:dyDescent="0.3">
      <c r="D1017568">
        <v>1017568</v>
      </c>
    </row>
    <row r="1017569" spans="4:4" x14ac:dyDescent="0.3">
      <c r="D1017569">
        <v>1017569</v>
      </c>
    </row>
    <row r="1017570" spans="4:4" x14ac:dyDescent="0.3">
      <c r="D1017570">
        <v>1017570</v>
      </c>
    </row>
    <row r="1017571" spans="4:4" x14ac:dyDescent="0.3">
      <c r="D1017571">
        <v>1017571</v>
      </c>
    </row>
    <row r="1017572" spans="4:4" x14ac:dyDescent="0.3">
      <c r="D1017572">
        <v>1017572</v>
      </c>
    </row>
    <row r="1017573" spans="4:4" x14ac:dyDescent="0.3">
      <c r="D1017573">
        <v>1017573</v>
      </c>
    </row>
    <row r="1017574" spans="4:4" x14ac:dyDescent="0.3">
      <c r="D1017574">
        <v>1017574</v>
      </c>
    </row>
    <row r="1017575" spans="4:4" x14ac:dyDescent="0.3">
      <c r="D1017575">
        <v>1017575</v>
      </c>
    </row>
    <row r="1017576" spans="4:4" x14ac:dyDescent="0.3">
      <c r="D1017576">
        <v>1017576</v>
      </c>
    </row>
    <row r="1017577" spans="4:4" x14ac:dyDescent="0.3">
      <c r="D1017577">
        <v>1017577</v>
      </c>
    </row>
    <row r="1017578" spans="4:4" x14ac:dyDescent="0.3">
      <c r="D1017578">
        <v>1017578</v>
      </c>
    </row>
    <row r="1017579" spans="4:4" x14ac:dyDescent="0.3">
      <c r="D1017579">
        <v>1017579</v>
      </c>
    </row>
    <row r="1017580" spans="4:4" x14ac:dyDescent="0.3">
      <c r="D1017580">
        <v>1017580</v>
      </c>
    </row>
    <row r="1017581" spans="4:4" x14ac:dyDescent="0.3">
      <c r="D1017581">
        <v>1017581</v>
      </c>
    </row>
    <row r="1017582" spans="4:4" x14ac:dyDescent="0.3">
      <c r="D1017582">
        <v>1017582</v>
      </c>
    </row>
    <row r="1017583" spans="4:4" x14ac:dyDescent="0.3">
      <c r="D1017583">
        <v>1017583</v>
      </c>
    </row>
    <row r="1017584" spans="4:4" x14ac:dyDescent="0.3">
      <c r="D1017584">
        <v>1017584</v>
      </c>
    </row>
    <row r="1017585" spans="4:4" x14ac:dyDescent="0.3">
      <c r="D1017585">
        <v>1017585</v>
      </c>
    </row>
    <row r="1017586" spans="4:4" x14ac:dyDescent="0.3">
      <c r="D1017586">
        <v>1017586</v>
      </c>
    </row>
    <row r="1017587" spans="4:4" x14ac:dyDescent="0.3">
      <c r="D1017587">
        <v>1017587</v>
      </c>
    </row>
    <row r="1017588" spans="4:4" x14ac:dyDescent="0.3">
      <c r="D1017588">
        <v>1017588</v>
      </c>
    </row>
    <row r="1017589" spans="4:4" x14ac:dyDescent="0.3">
      <c r="D1017589">
        <v>1017589</v>
      </c>
    </row>
    <row r="1017590" spans="4:4" x14ac:dyDescent="0.3">
      <c r="D1017590">
        <v>1017590</v>
      </c>
    </row>
    <row r="1017591" spans="4:4" x14ac:dyDescent="0.3">
      <c r="D1017591">
        <v>1017591</v>
      </c>
    </row>
    <row r="1017592" spans="4:4" x14ac:dyDescent="0.3">
      <c r="D1017592">
        <v>1017592</v>
      </c>
    </row>
    <row r="1017593" spans="4:4" x14ac:dyDescent="0.3">
      <c r="D1017593">
        <v>1017593</v>
      </c>
    </row>
    <row r="1017594" spans="4:4" x14ac:dyDescent="0.3">
      <c r="D1017594">
        <v>1017594</v>
      </c>
    </row>
    <row r="1017595" spans="4:4" x14ac:dyDescent="0.3">
      <c r="D1017595">
        <v>1017595</v>
      </c>
    </row>
    <row r="1017596" spans="4:4" x14ac:dyDescent="0.3">
      <c r="D1017596">
        <v>1017596</v>
      </c>
    </row>
    <row r="1017597" spans="4:4" x14ac:dyDescent="0.3">
      <c r="D1017597">
        <v>1017597</v>
      </c>
    </row>
    <row r="1017598" spans="4:4" x14ac:dyDescent="0.3">
      <c r="D1017598">
        <v>1017598</v>
      </c>
    </row>
    <row r="1017599" spans="4:4" x14ac:dyDescent="0.3">
      <c r="D1017599">
        <v>1017599</v>
      </c>
    </row>
    <row r="1017600" spans="4:4" x14ac:dyDescent="0.3">
      <c r="D1017600">
        <v>1017600</v>
      </c>
    </row>
    <row r="1017601" spans="4:4" x14ac:dyDescent="0.3">
      <c r="D1017601">
        <v>1017601</v>
      </c>
    </row>
    <row r="1017602" spans="4:4" x14ac:dyDescent="0.3">
      <c r="D1017602">
        <v>1017602</v>
      </c>
    </row>
    <row r="1017603" spans="4:4" x14ac:dyDescent="0.3">
      <c r="D1017603">
        <v>1017603</v>
      </c>
    </row>
    <row r="1017604" spans="4:4" x14ac:dyDescent="0.3">
      <c r="D1017604">
        <v>1017604</v>
      </c>
    </row>
    <row r="1017605" spans="4:4" x14ac:dyDescent="0.3">
      <c r="D1017605">
        <v>1017605</v>
      </c>
    </row>
    <row r="1017606" spans="4:4" x14ac:dyDescent="0.3">
      <c r="D1017606">
        <v>1017606</v>
      </c>
    </row>
    <row r="1017607" spans="4:4" x14ac:dyDescent="0.3">
      <c r="D1017607">
        <v>1017607</v>
      </c>
    </row>
    <row r="1017608" spans="4:4" x14ac:dyDescent="0.3">
      <c r="D1017608">
        <v>1017608</v>
      </c>
    </row>
    <row r="1017609" spans="4:4" x14ac:dyDescent="0.3">
      <c r="D1017609">
        <v>1017609</v>
      </c>
    </row>
    <row r="1017610" spans="4:4" x14ac:dyDescent="0.3">
      <c r="D1017610">
        <v>1017610</v>
      </c>
    </row>
    <row r="1017611" spans="4:4" x14ac:dyDescent="0.3">
      <c r="D1017611">
        <v>1017611</v>
      </c>
    </row>
    <row r="1017612" spans="4:4" x14ac:dyDescent="0.3">
      <c r="D1017612">
        <v>1017612</v>
      </c>
    </row>
    <row r="1017613" spans="4:4" x14ac:dyDescent="0.3">
      <c r="D1017613">
        <v>1017613</v>
      </c>
    </row>
    <row r="1017614" spans="4:4" x14ac:dyDescent="0.3">
      <c r="D1017614">
        <v>1017614</v>
      </c>
    </row>
    <row r="1017615" spans="4:4" x14ac:dyDescent="0.3">
      <c r="D1017615">
        <v>1017615</v>
      </c>
    </row>
    <row r="1017616" spans="4:4" x14ac:dyDescent="0.3">
      <c r="D1017616">
        <v>1017616</v>
      </c>
    </row>
    <row r="1017617" spans="4:4" x14ac:dyDescent="0.3">
      <c r="D1017617">
        <v>1017617</v>
      </c>
    </row>
    <row r="1017618" spans="4:4" x14ac:dyDescent="0.3">
      <c r="D1017618">
        <v>1017618</v>
      </c>
    </row>
    <row r="1017619" spans="4:4" x14ac:dyDescent="0.3">
      <c r="D1017619">
        <v>1017619</v>
      </c>
    </row>
    <row r="1017620" spans="4:4" x14ac:dyDescent="0.3">
      <c r="D1017620">
        <v>1017620</v>
      </c>
    </row>
    <row r="1017621" spans="4:4" x14ac:dyDescent="0.3">
      <c r="D1017621">
        <v>1017621</v>
      </c>
    </row>
    <row r="1017622" spans="4:4" x14ac:dyDescent="0.3">
      <c r="D1017622">
        <v>1017622</v>
      </c>
    </row>
    <row r="1017623" spans="4:4" x14ac:dyDescent="0.3">
      <c r="D1017623">
        <v>1017623</v>
      </c>
    </row>
    <row r="1017624" spans="4:4" x14ac:dyDescent="0.3">
      <c r="D1017624">
        <v>1017624</v>
      </c>
    </row>
    <row r="1017625" spans="4:4" x14ac:dyDescent="0.3">
      <c r="D1017625">
        <v>1017625</v>
      </c>
    </row>
    <row r="1017626" spans="4:4" x14ac:dyDescent="0.3">
      <c r="D1017626">
        <v>1017626</v>
      </c>
    </row>
    <row r="1017627" spans="4:4" x14ac:dyDescent="0.3">
      <c r="D1017627">
        <v>1017627</v>
      </c>
    </row>
    <row r="1017628" spans="4:4" x14ac:dyDescent="0.3">
      <c r="D1017628">
        <v>1017628</v>
      </c>
    </row>
    <row r="1017629" spans="4:4" x14ac:dyDescent="0.3">
      <c r="D1017629">
        <v>1017629</v>
      </c>
    </row>
    <row r="1017630" spans="4:4" x14ac:dyDescent="0.3">
      <c r="D1017630">
        <v>1017630</v>
      </c>
    </row>
    <row r="1017631" spans="4:4" x14ac:dyDescent="0.3">
      <c r="D1017631">
        <v>1017631</v>
      </c>
    </row>
    <row r="1017632" spans="4:4" x14ac:dyDescent="0.3">
      <c r="D1017632">
        <v>1017632</v>
      </c>
    </row>
    <row r="1017633" spans="4:4" x14ac:dyDescent="0.3">
      <c r="D1017633">
        <v>1017633</v>
      </c>
    </row>
    <row r="1017634" spans="4:4" x14ac:dyDescent="0.3">
      <c r="D1017634">
        <v>1017634</v>
      </c>
    </row>
    <row r="1017635" spans="4:4" x14ac:dyDescent="0.3">
      <c r="D1017635">
        <v>1017635</v>
      </c>
    </row>
    <row r="1017636" spans="4:4" x14ac:dyDescent="0.3">
      <c r="D1017636">
        <v>1017636</v>
      </c>
    </row>
    <row r="1017637" spans="4:4" x14ac:dyDescent="0.3">
      <c r="D1017637">
        <v>1017637</v>
      </c>
    </row>
    <row r="1017638" spans="4:4" x14ac:dyDescent="0.3">
      <c r="D1017638">
        <v>1017638</v>
      </c>
    </row>
    <row r="1017639" spans="4:4" x14ac:dyDescent="0.3">
      <c r="D1017639">
        <v>1017639</v>
      </c>
    </row>
    <row r="1017640" spans="4:4" x14ac:dyDescent="0.3">
      <c r="D1017640">
        <v>1017640</v>
      </c>
    </row>
    <row r="1017641" spans="4:4" x14ac:dyDescent="0.3">
      <c r="D1017641">
        <v>1017641</v>
      </c>
    </row>
    <row r="1017642" spans="4:4" x14ac:dyDescent="0.3">
      <c r="D1017642">
        <v>1017642</v>
      </c>
    </row>
    <row r="1017643" spans="4:4" x14ac:dyDescent="0.3">
      <c r="D1017643">
        <v>1017643</v>
      </c>
    </row>
    <row r="1017644" spans="4:4" x14ac:dyDescent="0.3">
      <c r="D1017644">
        <v>1017644</v>
      </c>
    </row>
    <row r="1017645" spans="4:4" x14ac:dyDescent="0.3">
      <c r="D1017645">
        <v>1017645</v>
      </c>
    </row>
    <row r="1017646" spans="4:4" x14ac:dyDescent="0.3">
      <c r="D1017646">
        <v>1017646</v>
      </c>
    </row>
    <row r="1017647" spans="4:4" x14ac:dyDescent="0.3">
      <c r="D1017647">
        <v>1017647</v>
      </c>
    </row>
    <row r="1017648" spans="4:4" x14ac:dyDescent="0.3">
      <c r="D1017648">
        <v>1017648</v>
      </c>
    </row>
    <row r="1017649" spans="4:4" x14ac:dyDescent="0.3">
      <c r="D1017649">
        <v>1017649</v>
      </c>
    </row>
    <row r="1017650" spans="4:4" x14ac:dyDescent="0.3">
      <c r="D1017650">
        <v>1017650</v>
      </c>
    </row>
    <row r="1017651" spans="4:4" x14ac:dyDescent="0.3">
      <c r="D1017651">
        <v>1017651</v>
      </c>
    </row>
    <row r="1017652" spans="4:4" x14ac:dyDescent="0.3">
      <c r="D1017652">
        <v>1017652</v>
      </c>
    </row>
    <row r="1017653" spans="4:4" x14ac:dyDescent="0.3">
      <c r="D1017653">
        <v>1017653</v>
      </c>
    </row>
    <row r="1017654" spans="4:4" x14ac:dyDescent="0.3">
      <c r="D1017654">
        <v>1017654</v>
      </c>
    </row>
    <row r="1017655" spans="4:4" x14ac:dyDescent="0.3">
      <c r="D1017655">
        <v>1017655</v>
      </c>
    </row>
    <row r="1017656" spans="4:4" x14ac:dyDescent="0.3">
      <c r="D1017656">
        <v>1017656</v>
      </c>
    </row>
    <row r="1017657" spans="4:4" x14ac:dyDescent="0.3">
      <c r="D1017657">
        <v>1017657</v>
      </c>
    </row>
    <row r="1017658" spans="4:4" x14ac:dyDescent="0.3">
      <c r="D1017658">
        <v>1017658</v>
      </c>
    </row>
    <row r="1017659" spans="4:4" x14ac:dyDescent="0.3">
      <c r="D1017659">
        <v>1017659</v>
      </c>
    </row>
    <row r="1017660" spans="4:4" x14ac:dyDescent="0.3">
      <c r="D1017660">
        <v>1017660</v>
      </c>
    </row>
    <row r="1017661" spans="4:4" x14ac:dyDescent="0.3">
      <c r="D1017661">
        <v>1017661</v>
      </c>
    </row>
    <row r="1017662" spans="4:4" x14ac:dyDescent="0.3">
      <c r="D1017662">
        <v>1017662</v>
      </c>
    </row>
    <row r="1017663" spans="4:4" x14ac:dyDescent="0.3">
      <c r="D1017663">
        <v>1017663</v>
      </c>
    </row>
    <row r="1017664" spans="4:4" x14ac:dyDescent="0.3">
      <c r="D1017664">
        <v>1017664</v>
      </c>
    </row>
    <row r="1017665" spans="4:4" x14ac:dyDescent="0.3">
      <c r="D1017665">
        <v>1017665</v>
      </c>
    </row>
    <row r="1017666" spans="4:4" x14ac:dyDescent="0.3">
      <c r="D1017666">
        <v>1017666</v>
      </c>
    </row>
    <row r="1017667" spans="4:4" x14ac:dyDescent="0.3">
      <c r="D1017667">
        <v>1017667</v>
      </c>
    </row>
    <row r="1017668" spans="4:4" x14ac:dyDescent="0.3">
      <c r="D1017668">
        <v>1017668</v>
      </c>
    </row>
    <row r="1017669" spans="4:4" x14ac:dyDescent="0.3">
      <c r="D1017669">
        <v>1017669</v>
      </c>
    </row>
    <row r="1017670" spans="4:4" x14ac:dyDescent="0.3">
      <c r="D1017670">
        <v>1017670</v>
      </c>
    </row>
    <row r="1017671" spans="4:4" x14ac:dyDescent="0.3">
      <c r="D1017671">
        <v>1017671</v>
      </c>
    </row>
    <row r="1017672" spans="4:4" x14ac:dyDescent="0.3">
      <c r="D1017672">
        <v>1017672</v>
      </c>
    </row>
    <row r="1017673" spans="4:4" x14ac:dyDescent="0.3">
      <c r="D1017673">
        <v>1017673</v>
      </c>
    </row>
    <row r="1017674" spans="4:4" x14ac:dyDescent="0.3">
      <c r="D1017674">
        <v>1017674</v>
      </c>
    </row>
    <row r="1017675" spans="4:4" x14ac:dyDescent="0.3">
      <c r="D1017675">
        <v>1017675</v>
      </c>
    </row>
    <row r="1017676" spans="4:4" x14ac:dyDescent="0.3">
      <c r="D1017676">
        <v>1017676</v>
      </c>
    </row>
    <row r="1017677" spans="4:4" x14ac:dyDescent="0.3">
      <c r="D1017677">
        <v>1017677</v>
      </c>
    </row>
    <row r="1017678" spans="4:4" x14ac:dyDescent="0.3">
      <c r="D1017678">
        <v>1017678</v>
      </c>
    </row>
    <row r="1017679" spans="4:4" x14ac:dyDescent="0.3">
      <c r="D1017679">
        <v>1017679</v>
      </c>
    </row>
    <row r="1017680" spans="4:4" x14ac:dyDescent="0.3">
      <c r="D1017680">
        <v>1017680</v>
      </c>
    </row>
    <row r="1017681" spans="4:4" x14ac:dyDescent="0.3">
      <c r="D1017681">
        <v>1017681</v>
      </c>
    </row>
    <row r="1017682" spans="4:4" x14ac:dyDescent="0.3">
      <c r="D1017682">
        <v>1017682</v>
      </c>
    </row>
    <row r="1017683" spans="4:4" x14ac:dyDescent="0.3">
      <c r="D1017683">
        <v>1017683</v>
      </c>
    </row>
    <row r="1017684" spans="4:4" x14ac:dyDescent="0.3">
      <c r="D1017684">
        <v>1017684</v>
      </c>
    </row>
    <row r="1017685" spans="4:4" x14ac:dyDescent="0.3">
      <c r="D1017685">
        <v>1017685</v>
      </c>
    </row>
    <row r="1017686" spans="4:4" x14ac:dyDescent="0.3">
      <c r="D1017686">
        <v>1017686</v>
      </c>
    </row>
    <row r="1017687" spans="4:4" x14ac:dyDescent="0.3">
      <c r="D1017687">
        <v>1017687</v>
      </c>
    </row>
    <row r="1017688" spans="4:4" x14ac:dyDescent="0.3">
      <c r="D1017688">
        <v>1017688</v>
      </c>
    </row>
    <row r="1017689" spans="4:4" x14ac:dyDescent="0.3">
      <c r="D1017689">
        <v>1017689</v>
      </c>
    </row>
    <row r="1017690" spans="4:4" x14ac:dyDescent="0.3">
      <c r="D1017690">
        <v>1017690</v>
      </c>
    </row>
    <row r="1017691" spans="4:4" x14ac:dyDescent="0.3">
      <c r="D1017691">
        <v>1017691</v>
      </c>
    </row>
    <row r="1017692" spans="4:4" x14ac:dyDescent="0.3">
      <c r="D1017692">
        <v>1017692</v>
      </c>
    </row>
    <row r="1017693" spans="4:4" x14ac:dyDescent="0.3">
      <c r="D1017693">
        <v>1017693</v>
      </c>
    </row>
    <row r="1017694" spans="4:4" x14ac:dyDescent="0.3">
      <c r="D1017694">
        <v>1017694</v>
      </c>
    </row>
    <row r="1017695" spans="4:4" x14ac:dyDescent="0.3">
      <c r="D1017695">
        <v>1017695</v>
      </c>
    </row>
    <row r="1017696" spans="4:4" x14ac:dyDescent="0.3">
      <c r="D1017696">
        <v>1017696</v>
      </c>
    </row>
    <row r="1017697" spans="4:4" x14ac:dyDescent="0.3">
      <c r="D1017697">
        <v>1017697</v>
      </c>
    </row>
    <row r="1017698" spans="4:4" x14ac:dyDescent="0.3">
      <c r="D1017698">
        <v>1017698</v>
      </c>
    </row>
    <row r="1017699" spans="4:4" x14ac:dyDescent="0.3">
      <c r="D1017699">
        <v>1017699</v>
      </c>
    </row>
    <row r="1017700" spans="4:4" x14ac:dyDescent="0.3">
      <c r="D1017700">
        <v>1017700</v>
      </c>
    </row>
    <row r="1017701" spans="4:4" x14ac:dyDescent="0.3">
      <c r="D1017701">
        <v>1017701</v>
      </c>
    </row>
    <row r="1017702" spans="4:4" x14ac:dyDescent="0.3">
      <c r="D1017702">
        <v>1017702</v>
      </c>
    </row>
    <row r="1017703" spans="4:4" x14ac:dyDescent="0.3">
      <c r="D1017703">
        <v>1017703</v>
      </c>
    </row>
    <row r="1017704" spans="4:4" x14ac:dyDescent="0.3">
      <c r="D1017704">
        <v>1017704</v>
      </c>
    </row>
    <row r="1017705" spans="4:4" x14ac:dyDescent="0.3">
      <c r="D1017705">
        <v>1017705</v>
      </c>
    </row>
    <row r="1017706" spans="4:4" x14ac:dyDescent="0.3">
      <c r="D1017706">
        <v>1017706</v>
      </c>
    </row>
    <row r="1017707" spans="4:4" x14ac:dyDescent="0.3">
      <c r="D1017707">
        <v>1017707</v>
      </c>
    </row>
    <row r="1017708" spans="4:4" x14ac:dyDescent="0.3">
      <c r="D1017708">
        <v>1017708</v>
      </c>
    </row>
    <row r="1017709" spans="4:4" x14ac:dyDescent="0.3">
      <c r="D1017709">
        <v>1017709</v>
      </c>
    </row>
    <row r="1017710" spans="4:4" x14ac:dyDescent="0.3">
      <c r="D1017710">
        <v>1017710</v>
      </c>
    </row>
    <row r="1017711" spans="4:4" x14ac:dyDescent="0.3">
      <c r="D1017711">
        <v>1017711</v>
      </c>
    </row>
    <row r="1017712" spans="4:4" x14ac:dyDescent="0.3">
      <c r="D1017712">
        <v>1017712</v>
      </c>
    </row>
    <row r="1017713" spans="4:4" x14ac:dyDescent="0.3">
      <c r="D1017713">
        <v>1017713</v>
      </c>
    </row>
    <row r="1017714" spans="4:4" x14ac:dyDescent="0.3">
      <c r="D1017714">
        <v>1017714</v>
      </c>
    </row>
    <row r="1017715" spans="4:4" x14ac:dyDescent="0.3">
      <c r="D1017715">
        <v>1017715</v>
      </c>
    </row>
    <row r="1017716" spans="4:4" x14ac:dyDescent="0.3">
      <c r="D1017716">
        <v>1017716</v>
      </c>
    </row>
    <row r="1017717" spans="4:4" x14ac:dyDescent="0.3">
      <c r="D1017717">
        <v>1017717</v>
      </c>
    </row>
    <row r="1017718" spans="4:4" x14ac:dyDescent="0.3">
      <c r="D1017718">
        <v>1017718</v>
      </c>
    </row>
    <row r="1017719" spans="4:4" x14ac:dyDescent="0.3">
      <c r="D1017719">
        <v>1017719</v>
      </c>
    </row>
    <row r="1017720" spans="4:4" x14ac:dyDescent="0.3">
      <c r="D1017720">
        <v>1017720</v>
      </c>
    </row>
    <row r="1017721" spans="4:4" x14ac:dyDescent="0.3">
      <c r="D1017721">
        <v>1017721</v>
      </c>
    </row>
    <row r="1017722" spans="4:4" x14ac:dyDescent="0.3">
      <c r="D1017722">
        <v>1017722</v>
      </c>
    </row>
    <row r="1017723" spans="4:4" x14ac:dyDescent="0.3">
      <c r="D1017723">
        <v>1017723</v>
      </c>
    </row>
    <row r="1017724" spans="4:4" x14ac:dyDescent="0.3">
      <c r="D1017724">
        <v>1017724</v>
      </c>
    </row>
    <row r="1017725" spans="4:4" x14ac:dyDescent="0.3">
      <c r="D1017725">
        <v>1017725</v>
      </c>
    </row>
    <row r="1017726" spans="4:4" x14ac:dyDescent="0.3">
      <c r="D1017726">
        <v>1017726</v>
      </c>
    </row>
    <row r="1017727" spans="4:4" x14ac:dyDescent="0.3">
      <c r="D1017727">
        <v>1017727</v>
      </c>
    </row>
    <row r="1017728" spans="4:4" x14ac:dyDescent="0.3">
      <c r="D1017728">
        <v>1017728</v>
      </c>
    </row>
    <row r="1017729" spans="4:4" x14ac:dyDescent="0.3">
      <c r="D1017729">
        <v>1017729</v>
      </c>
    </row>
    <row r="1017730" spans="4:4" x14ac:dyDescent="0.3">
      <c r="D1017730">
        <v>1017730</v>
      </c>
    </row>
    <row r="1017731" spans="4:4" x14ac:dyDescent="0.3">
      <c r="D1017731">
        <v>1017731</v>
      </c>
    </row>
    <row r="1017732" spans="4:4" x14ac:dyDescent="0.3">
      <c r="D1017732">
        <v>1017732</v>
      </c>
    </row>
    <row r="1017733" spans="4:4" x14ac:dyDescent="0.3">
      <c r="D1017733">
        <v>1017733</v>
      </c>
    </row>
    <row r="1017734" spans="4:4" x14ac:dyDescent="0.3">
      <c r="D1017734">
        <v>1017734</v>
      </c>
    </row>
    <row r="1017735" spans="4:4" x14ac:dyDescent="0.3">
      <c r="D1017735">
        <v>1017735</v>
      </c>
    </row>
    <row r="1017736" spans="4:4" x14ac:dyDescent="0.3">
      <c r="D1017736">
        <v>1017736</v>
      </c>
    </row>
    <row r="1017737" spans="4:4" x14ac:dyDescent="0.3">
      <c r="D1017737">
        <v>1017737</v>
      </c>
    </row>
    <row r="1017738" spans="4:4" x14ac:dyDescent="0.3">
      <c r="D1017738">
        <v>1017738</v>
      </c>
    </row>
    <row r="1017739" spans="4:4" x14ac:dyDescent="0.3">
      <c r="D1017739">
        <v>1017739</v>
      </c>
    </row>
    <row r="1017740" spans="4:4" x14ac:dyDescent="0.3">
      <c r="D1017740">
        <v>1017740</v>
      </c>
    </row>
    <row r="1017741" spans="4:4" x14ac:dyDescent="0.3">
      <c r="D1017741">
        <v>1017741</v>
      </c>
    </row>
    <row r="1017742" spans="4:4" x14ac:dyDescent="0.3">
      <c r="D1017742">
        <v>1017742</v>
      </c>
    </row>
    <row r="1017743" spans="4:4" x14ac:dyDescent="0.3">
      <c r="D1017743">
        <v>1017743</v>
      </c>
    </row>
    <row r="1017744" spans="4:4" x14ac:dyDescent="0.3">
      <c r="D1017744">
        <v>1017744</v>
      </c>
    </row>
    <row r="1017745" spans="4:4" x14ac:dyDescent="0.3">
      <c r="D1017745">
        <v>1017745</v>
      </c>
    </row>
    <row r="1017746" spans="4:4" x14ac:dyDescent="0.3">
      <c r="D1017746">
        <v>1017746</v>
      </c>
    </row>
    <row r="1017747" spans="4:4" x14ac:dyDescent="0.3">
      <c r="D1017747">
        <v>1017747</v>
      </c>
    </row>
    <row r="1017748" spans="4:4" x14ac:dyDescent="0.3">
      <c r="D1017748">
        <v>1017748</v>
      </c>
    </row>
    <row r="1017749" spans="4:4" x14ac:dyDescent="0.3">
      <c r="D1017749">
        <v>1017749</v>
      </c>
    </row>
    <row r="1017750" spans="4:4" x14ac:dyDescent="0.3">
      <c r="D1017750">
        <v>1017750</v>
      </c>
    </row>
    <row r="1017751" spans="4:4" x14ac:dyDescent="0.3">
      <c r="D1017751">
        <v>1017751</v>
      </c>
    </row>
    <row r="1017752" spans="4:4" x14ac:dyDescent="0.3">
      <c r="D1017752">
        <v>1017752</v>
      </c>
    </row>
    <row r="1017753" spans="4:4" x14ac:dyDescent="0.3">
      <c r="D1017753">
        <v>1017753</v>
      </c>
    </row>
    <row r="1017754" spans="4:4" x14ac:dyDescent="0.3">
      <c r="D1017754">
        <v>1017754</v>
      </c>
    </row>
    <row r="1017755" spans="4:4" x14ac:dyDescent="0.3">
      <c r="D1017755">
        <v>1017755</v>
      </c>
    </row>
    <row r="1017756" spans="4:4" x14ac:dyDescent="0.3">
      <c r="D1017756">
        <v>1017756</v>
      </c>
    </row>
    <row r="1017757" spans="4:4" x14ac:dyDescent="0.3">
      <c r="D1017757">
        <v>1017757</v>
      </c>
    </row>
    <row r="1017758" spans="4:4" x14ac:dyDescent="0.3">
      <c r="D1017758">
        <v>1017758</v>
      </c>
    </row>
    <row r="1017759" spans="4:4" x14ac:dyDescent="0.3">
      <c r="D1017759">
        <v>1017759</v>
      </c>
    </row>
    <row r="1017760" spans="4:4" x14ac:dyDescent="0.3">
      <c r="D1017760">
        <v>1017760</v>
      </c>
    </row>
    <row r="1017761" spans="4:4" x14ac:dyDescent="0.3">
      <c r="D1017761">
        <v>1017761</v>
      </c>
    </row>
    <row r="1017762" spans="4:4" x14ac:dyDescent="0.3">
      <c r="D1017762">
        <v>1017762</v>
      </c>
    </row>
    <row r="1017763" spans="4:4" x14ac:dyDescent="0.3">
      <c r="D1017763">
        <v>1017763</v>
      </c>
    </row>
    <row r="1017764" spans="4:4" x14ac:dyDescent="0.3">
      <c r="D1017764">
        <v>1017764</v>
      </c>
    </row>
    <row r="1017765" spans="4:4" x14ac:dyDescent="0.3">
      <c r="D1017765">
        <v>1017765</v>
      </c>
    </row>
    <row r="1017766" spans="4:4" x14ac:dyDescent="0.3">
      <c r="D1017766">
        <v>1017766</v>
      </c>
    </row>
    <row r="1017767" spans="4:4" x14ac:dyDescent="0.3">
      <c r="D1017767">
        <v>1017767</v>
      </c>
    </row>
    <row r="1017768" spans="4:4" x14ac:dyDescent="0.3">
      <c r="D1017768">
        <v>1017768</v>
      </c>
    </row>
    <row r="1017769" spans="4:4" x14ac:dyDescent="0.3">
      <c r="D1017769">
        <v>1017769</v>
      </c>
    </row>
    <row r="1017770" spans="4:4" x14ac:dyDescent="0.3">
      <c r="D1017770">
        <v>1017770</v>
      </c>
    </row>
    <row r="1017771" spans="4:4" x14ac:dyDescent="0.3">
      <c r="D1017771">
        <v>1017771</v>
      </c>
    </row>
    <row r="1017772" spans="4:4" x14ac:dyDescent="0.3">
      <c r="D1017772">
        <v>1017772</v>
      </c>
    </row>
    <row r="1017773" spans="4:4" x14ac:dyDescent="0.3">
      <c r="D1017773">
        <v>1017773</v>
      </c>
    </row>
    <row r="1017774" spans="4:4" x14ac:dyDescent="0.3">
      <c r="D1017774">
        <v>1017774</v>
      </c>
    </row>
    <row r="1017775" spans="4:4" x14ac:dyDescent="0.3">
      <c r="D1017775">
        <v>1017775</v>
      </c>
    </row>
    <row r="1017776" spans="4:4" x14ac:dyDescent="0.3">
      <c r="D1017776">
        <v>1017776</v>
      </c>
    </row>
    <row r="1017777" spans="4:4" x14ac:dyDescent="0.3">
      <c r="D1017777">
        <v>1017777</v>
      </c>
    </row>
    <row r="1017778" spans="4:4" x14ac:dyDescent="0.3">
      <c r="D1017778">
        <v>1017778</v>
      </c>
    </row>
    <row r="1017779" spans="4:4" x14ac:dyDescent="0.3">
      <c r="D1017779">
        <v>1017779</v>
      </c>
    </row>
    <row r="1017780" spans="4:4" x14ac:dyDescent="0.3">
      <c r="D1017780">
        <v>1017780</v>
      </c>
    </row>
    <row r="1017781" spans="4:4" x14ac:dyDescent="0.3">
      <c r="D1017781">
        <v>1017781</v>
      </c>
    </row>
    <row r="1017782" spans="4:4" x14ac:dyDescent="0.3">
      <c r="D1017782">
        <v>1017782</v>
      </c>
    </row>
    <row r="1017783" spans="4:4" x14ac:dyDescent="0.3">
      <c r="D1017783">
        <v>1017783</v>
      </c>
    </row>
    <row r="1017784" spans="4:4" x14ac:dyDescent="0.3">
      <c r="D1017784">
        <v>1017784</v>
      </c>
    </row>
    <row r="1017785" spans="4:4" x14ac:dyDescent="0.3">
      <c r="D1017785">
        <v>1017785</v>
      </c>
    </row>
    <row r="1017786" spans="4:4" x14ac:dyDescent="0.3">
      <c r="D1017786">
        <v>1017786</v>
      </c>
    </row>
    <row r="1017787" spans="4:4" x14ac:dyDescent="0.3">
      <c r="D1017787">
        <v>1017787</v>
      </c>
    </row>
    <row r="1017788" spans="4:4" x14ac:dyDescent="0.3">
      <c r="D1017788">
        <v>1017788</v>
      </c>
    </row>
    <row r="1017789" spans="4:4" x14ac:dyDescent="0.3">
      <c r="D1017789">
        <v>1017789</v>
      </c>
    </row>
    <row r="1017790" spans="4:4" x14ac:dyDescent="0.3">
      <c r="D1017790">
        <v>1017790</v>
      </c>
    </row>
    <row r="1017791" spans="4:4" x14ac:dyDescent="0.3">
      <c r="D1017791">
        <v>1017791</v>
      </c>
    </row>
    <row r="1017792" spans="4:4" x14ac:dyDescent="0.3">
      <c r="D1017792">
        <v>1017792</v>
      </c>
    </row>
    <row r="1017793" spans="4:4" x14ac:dyDescent="0.3">
      <c r="D1017793">
        <v>1017793</v>
      </c>
    </row>
    <row r="1017794" spans="4:4" x14ac:dyDescent="0.3">
      <c r="D1017794">
        <v>1017794</v>
      </c>
    </row>
    <row r="1017795" spans="4:4" x14ac:dyDescent="0.3">
      <c r="D1017795">
        <v>1017795</v>
      </c>
    </row>
    <row r="1017796" spans="4:4" x14ac:dyDescent="0.3">
      <c r="D1017796">
        <v>1017796</v>
      </c>
    </row>
    <row r="1017797" spans="4:4" x14ac:dyDescent="0.3">
      <c r="D1017797">
        <v>1017797</v>
      </c>
    </row>
    <row r="1017798" spans="4:4" x14ac:dyDescent="0.3">
      <c r="D1017798">
        <v>1017798</v>
      </c>
    </row>
    <row r="1017799" spans="4:4" x14ac:dyDescent="0.3">
      <c r="D1017799">
        <v>1017799</v>
      </c>
    </row>
    <row r="1017800" spans="4:4" x14ac:dyDescent="0.3">
      <c r="D1017800">
        <v>1017800</v>
      </c>
    </row>
    <row r="1017801" spans="4:4" x14ac:dyDescent="0.3">
      <c r="D1017801">
        <v>1017801</v>
      </c>
    </row>
    <row r="1017802" spans="4:4" x14ac:dyDescent="0.3">
      <c r="D1017802">
        <v>1017802</v>
      </c>
    </row>
    <row r="1017803" spans="4:4" x14ac:dyDescent="0.3">
      <c r="D1017803">
        <v>1017803</v>
      </c>
    </row>
    <row r="1017804" spans="4:4" x14ac:dyDescent="0.3">
      <c r="D1017804">
        <v>1017804</v>
      </c>
    </row>
    <row r="1017805" spans="4:4" x14ac:dyDescent="0.3">
      <c r="D1017805">
        <v>1017805</v>
      </c>
    </row>
    <row r="1017806" spans="4:4" x14ac:dyDescent="0.3">
      <c r="D1017806">
        <v>1017806</v>
      </c>
    </row>
    <row r="1017807" spans="4:4" x14ac:dyDescent="0.3">
      <c r="D1017807">
        <v>1017807</v>
      </c>
    </row>
    <row r="1017808" spans="4:4" x14ac:dyDescent="0.3">
      <c r="D1017808">
        <v>1017808</v>
      </c>
    </row>
    <row r="1017809" spans="4:4" x14ac:dyDescent="0.3">
      <c r="D1017809">
        <v>1017809</v>
      </c>
    </row>
    <row r="1017810" spans="4:4" x14ac:dyDescent="0.3">
      <c r="D1017810">
        <v>1017810</v>
      </c>
    </row>
    <row r="1017811" spans="4:4" x14ac:dyDescent="0.3">
      <c r="D1017811">
        <v>1017811</v>
      </c>
    </row>
    <row r="1017812" spans="4:4" x14ac:dyDescent="0.3">
      <c r="D1017812">
        <v>1017812</v>
      </c>
    </row>
    <row r="1017813" spans="4:4" x14ac:dyDescent="0.3">
      <c r="D1017813">
        <v>1017813</v>
      </c>
    </row>
    <row r="1017814" spans="4:4" x14ac:dyDescent="0.3">
      <c r="D1017814">
        <v>1017814</v>
      </c>
    </row>
    <row r="1017815" spans="4:4" x14ac:dyDescent="0.3">
      <c r="D1017815">
        <v>1017815</v>
      </c>
    </row>
    <row r="1017816" spans="4:4" x14ac:dyDescent="0.3">
      <c r="D1017816">
        <v>1017816</v>
      </c>
    </row>
    <row r="1017817" spans="4:4" x14ac:dyDescent="0.3">
      <c r="D1017817">
        <v>1017817</v>
      </c>
    </row>
    <row r="1017818" spans="4:4" x14ac:dyDescent="0.3">
      <c r="D1017818">
        <v>1017818</v>
      </c>
    </row>
    <row r="1017819" spans="4:4" x14ac:dyDescent="0.3">
      <c r="D1017819">
        <v>1017819</v>
      </c>
    </row>
    <row r="1017820" spans="4:4" x14ac:dyDescent="0.3">
      <c r="D1017820">
        <v>1017820</v>
      </c>
    </row>
    <row r="1017821" spans="4:4" x14ac:dyDescent="0.3">
      <c r="D1017821">
        <v>1017821</v>
      </c>
    </row>
    <row r="1017822" spans="4:4" x14ac:dyDescent="0.3">
      <c r="D1017822">
        <v>1017822</v>
      </c>
    </row>
    <row r="1017823" spans="4:4" x14ac:dyDescent="0.3">
      <c r="D1017823">
        <v>1017823</v>
      </c>
    </row>
    <row r="1017824" spans="4:4" x14ac:dyDescent="0.3">
      <c r="D1017824">
        <v>1017824</v>
      </c>
    </row>
    <row r="1017825" spans="4:4" x14ac:dyDescent="0.3">
      <c r="D1017825">
        <v>1017825</v>
      </c>
    </row>
    <row r="1017826" spans="4:4" x14ac:dyDescent="0.3">
      <c r="D1017826">
        <v>1017826</v>
      </c>
    </row>
    <row r="1017827" spans="4:4" x14ac:dyDescent="0.3">
      <c r="D1017827">
        <v>1017827</v>
      </c>
    </row>
    <row r="1017828" spans="4:4" x14ac:dyDescent="0.3">
      <c r="D1017828">
        <v>1017828</v>
      </c>
    </row>
    <row r="1017829" spans="4:4" x14ac:dyDescent="0.3">
      <c r="D1017829">
        <v>1017829</v>
      </c>
    </row>
    <row r="1017830" spans="4:4" x14ac:dyDescent="0.3">
      <c r="D1017830">
        <v>1017830</v>
      </c>
    </row>
    <row r="1017831" spans="4:4" x14ac:dyDescent="0.3">
      <c r="D1017831">
        <v>1017831</v>
      </c>
    </row>
    <row r="1017832" spans="4:4" x14ac:dyDescent="0.3">
      <c r="D1017832">
        <v>1017832</v>
      </c>
    </row>
    <row r="1017833" spans="4:4" x14ac:dyDescent="0.3">
      <c r="D1017833">
        <v>1017833</v>
      </c>
    </row>
    <row r="1017834" spans="4:4" x14ac:dyDescent="0.3">
      <c r="D1017834">
        <v>1017834</v>
      </c>
    </row>
    <row r="1017835" spans="4:4" x14ac:dyDescent="0.3">
      <c r="D1017835">
        <v>1017835</v>
      </c>
    </row>
    <row r="1017836" spans="4:4" x14ac:dyDescent="0.3">
      <c r="D1017836">
        <v>1017836</v>
      </c>
    </row>
    <row r="1017837" spans="4:4" x14ac:dyDescent="0.3">
      <c r="D1017837">
        <v>1017837</v>
      </c>
    </row>
    <row r="1017838" spans="4:4" x14ac:dyDescent="0.3">
      <c r="D1017838">
        <v>1017838</v>
      </c>
    </row>
    <row r="1017839" spans="4:4" x14ac:dyDescent="0.3">
      <c r="D1017839">
        <v>1017839</v>
      </c>
    </row>
    <row r="1017840" spans="4:4" x14ac:dyDescent="0.3">
      <c r="D1017840">
        <v>1017840</v>
      </c>
    </row>
    <row r="1017841" spans="4:4" x14ac:dyDescent="0.3">
      <c r="D1017841">
        <v>1017841</v>
      </c>
    </row>
    <row r="1017842" spans="4:4" x14ac:dyDescent="0.3">
      <c r="D1017842">
        <v>1017842</v>
      </c>
    </row>
    <row r="1017843" spans="4:4" x14ac:dyDescent="0.3">
      <c r="D1017843">
        <v>1017843</v>
      </c>
    </row>
    <row r="1017844" spans="4:4" x14ac:dyDescent="0.3">
      <c r="D1017844">
        <v>1017844</v>
      </c>
    </row>
    <row r="1017845" spans="4:4" x14ac:dyDescent="0.3">
      <c r="D1017845">
        <v>1017845</v>
      </c>
    </row>
    <row r="1017846" spans="4:4" x14ac:dyDescent="0.3">
      <c r="D1017846">
        <v>1017846</v>
      </c>
    </row>
    <row r="1017847" spans="4:4" x14ac:dyDescent="0.3">
      <c r="D1017847">
        <v>1017847</v>
      </c>
    </row>
    <row r="1017848" spans="4:4" x14ac:dyDescent="0.3">
      <c r="D1017848">
        <v>1017848</v>
      </c>
    </row>
    <row r="1017849" spans="4:4" x14ac:dyDescent="0.3">
      <c r="D1017849">
        <v>1017849</v>
      </c>
    </row>
    <row r="1017850" spans="4:4" x14ac:dyDescent="0.3">
      <c r="D1017850">
        <v>1017850</v>
      </c>
    </row>
    <row r="1017851" spans="4:4" x14ac:dyDescent="0.3">
      <c r="D1017851">
        <v>1017851</v>
      </c>
    </row>
    <row r="1017852" spans="4:4" x14ac:dyDescent="0.3">
      <c r="D1017852">
        <v>1017852</v>
      </c>
    </row>
    <row r="1017853" spans="4:4" x14ac:dyDescent="0.3">
      <c r="D1017853">
        <v>1017853</v>
      </c>
    </row>
    <row r="1017854" spans="4:4" x14ac:dyDescent="0.3">
      <c r="D1017854">
        <v>1017854</v>
      </c>
    </row>
    <row r="1017855" spans="4:4" x14ac:dyDescent="0.3">
      <c r="D1017855">
        <v>1017855</v>
      </c>
    </row>
    <row r="1017856" spans="4:4" x14ac:dyDescent="0.3">
      <c r="D1017856">
        <v>1017856</v>
      </c>
    </row>
    <row r="1017857" spans="4:4" x14ac:dyDescent="0.3">
      <c r="D1017857">
        <v>1017857</v>
      </c>
    </row>
    <row r="1017858" spans="4:4" x14ac:dyDescent="0.3">
      <c r="D1017858">
        <v>1017858</v>
      </c>
    </row>
    <row r="1017859" spans="4:4" x14ac:dyDescent="0.3">
      <c r="D1017859">
        <v>1017859</v>
      </c>
    </row>
    <row r="1017860" spans="4:4" x14ac:dyDescent="0.3">
      <c r="D1017860">
        <v>1017860</v>
      </c>
    </row>
    <row r="1017861" spans="4:4" x14ac:dyDescent="0.3">
      <c r="D1017861">
        <v>1017861</v>
      </c>
    </row>
    <row r="1017862" spans="4:4" x14ac:dyDescent="0.3">
      <c r="D1017862">
        <v>1017862</v>
      </c>
    </row>
    <row r="1017863" spans="4:4" x14ac:dyDescent="0.3">
      <c r="D1017863">
        <v>1017863</v>
      </c>
    </row>
    <row r="1017864" spans="4:4" x14ac:dyDescent="0.3">
      <c r="D1017864">
        <v>1017864</v>
      </c>
    </row>
    <row r="1017865" spans="4:4" x14ac:dyDescent="0.3">
      <c r="D1017865">
        <v>1017865</v>
      </c>
    </row>
    <row r="1017866" spans="4:4" x14ac:dyDescent="0.3">
      <c r="D1017866">
        <v>1017866</v>
      </c>
    </row>
    <row r="1017867" spans="4:4" x14ac:dyDescent="0.3">
      <c r="D1017867">
        <v>1017867</v>
      </c>
    </row>
    <row r="1017868" spans="4:4" x14ac:dyDescent="0.3">
      <c r="D1017868">
        <v>1017868</v>
      </c>
    </row>
    <row r="1017869" spans="4:4" x14ac:dyDescent="0.3">
      <c r="D1017869">
        <v>1017869</v>
      </c>
    </row>
    <row r="1017870" spans="4:4" x14ac:dyDescent="0.3">
      <c r="D1017870">
        <v>1017870</v>
      </c>
    </row>
    <row r="1017871" spans="4:4" x14ac:dyDescent="0.3">
      <c r="D1017871">
        <v>1017871</v>
      </c>
    </row>
    <row r="1017872" spans="4:4" x14ac:dyDescent="0.3">
      <c r="D1017872">
        <v>1017872</v>
      </c>
    </row>
    <row r="1017873" spans="4:4" x14ac:dyDescent="0.3">
      <c r="D1017873">
        <v>1017873</v>
      </c>
    </row>
    <row r="1017874" spans="4:4" x14ac:dyDescent="0.3">
      <c r="D1017874">
        <v>1017874</v>
      </c>
    </row>
    <row r="1017875" spans="4:4" x14ac:dyDescent="0.3">
      <c r="D1017875">
        <v>1017875</v>
      </c>
    </row>
    <row r="1017876" spans="4:4" x14ac:dyDescent="0.3">
      <c r="D1017876">
        <v>1017876</v>
      </c>
    </row>
    <row r="1017877" spans="4:4" x14ac:dyDescent="0.3">
      <c r="D1017877">
        <v>1017877</v>
      </c>
    </row>
    <row r="1017878" spans="4:4" x14ac:dyDescent="0.3">
      <c r="D1017878">
        <v>1017878</v>
      </c>
    </row>
    <row r="1017879" spans="4:4" x14ac:dyDescent="0.3">
      <c r="D1017879">
        <v>1017879</v>
      </c>
    </row>
    <row r="1017880" spans="4:4" x14ac:dyDescent="0.3">
      <c r="D1017880">
        <v>1017880</v>
      </c>
    </row>
    <row r="1017881" spans="4:4" x14ac:dyDescent="0.3">
      <c r="D1017881">
        <v>1017881</v>
      </c>
    </row>
    <row r="1017882" spans="4:4" x14ac:dyDescent="0.3">
      <c r="D1017882">
        <v>1017882</v>
      </c>
    </row>
    <row r="1017883" spans="4:4" x14ac:dyDescent="0.3">
      <c r="D1017883">
        <v>1017883</v>
      </c>
    </row>
    <row r="1017884" spans="4:4" x14ac:dyDescent="0.3">
      <c r="D1017884">
        <v>1017884</v>
      </c>
    </row>
    <row r="1017885" spans="4:4" x14ac:dyDescent="0.3">
      <c r="D1017885">
        <v>1017885</v>
      </c>
    </row>
    <row r="1017886" spans="4:4" x14ac:dyDescent="0.3">
      <c r="D1017886">
        <v>1017886</v>
      </c>
    </row>
    <row r="1017887" spans="4:4" x14ac:dyDescent="0.3">
      <c r="D1017887">
        <v>1017887</v>
      </c>
    </row>
    <row r="1017888" spans="4:4" x14ac:dyDescent="0.3">
      <c r="D1017888">
        <v>1017888</v>
      </c>
    </row>
    <row r="1017889" spans="4:4" x14ac:dyDescent="0.3">
      <c r="D1017889">
        <v>1017889</v>
      </c>
    </row>
    <row r="1017890" spans="4:4" x14ac:dyDescent="0.3">
      <c r="D1017890">
        <v>1017890</v>
      </c>
    </row>
    <row r="1017891" spans="4:4" x14ac:dyDescent="0.3">
      <c r="D1017891">
        <v>1017891</v>
      </c>
    </row>
    <row r="1017892" spans="4:4" x14ac:dyDescent="0.3">
      <c r="D1017892">
        <v>1017892</v>
      </c>
    </row>
    <row r="1017893" spans="4:4" x14ac:dyDescent="0.3">
      <c r="D1017893">
        <v>1017893</v>
      </c>
    </row>
    <row r="1017894" spans="4:4" x14ac:dyDescent="0.3">
      <c r="D1017894">
        <v>1017894</v>
      </c>
    </row>
    <row r="1017895" spans="4:4" x14ac:dyDescent="0.3">
      <c r="D1017895">
        <v>1017895</v>
      </c>
    </row>
    <row r="1017896" spans="4:4" x14ac:dyDescent="0.3">
      <c r="D1017896">
        <v>1017896</v>
      </c>
    </row>
    <row r="1017897" spans="4:4" x14ac:dyDescent="0.3">
      <c r="D1017897">
        <v>1017897</v>
      </c>
    </row>
    <row r="1017898" spans="4:4" x14ac:dyDescent="0.3">
      <c r="D1017898">
        <v>1017898</v>
      </c>
    </row>
    <row r="1017899" spans="4:4" x14ac:dyDescent="0.3">
      <c r="D1017899">
        <v>1017899</v>
      </c>
    </row>
    <row r="1017900" spans="4:4" x14ac:dyDescent="0.3">
      <c r="D1017900">
        <v>1017900</v>
      </c>
    </row>
    <row r="1017901" spans="4:4" x14ac:dyDescent="0.3">
      <c r="D1017901">
        <v>1017901</v>
      </c>
    </row>
    <row r="1017902" spans="4:4" x14ac:dyDescent="0.3">
      <c r="D1017902">
        <v>1017902</v>
      </c>
    </row>
    <row r="1017903" spans="4:4" x14ac:dyDescent="0.3">
      <c r="D1017903">
        <v>1017903</v>
      </c>
    </row>
    <row r="1017904" spans="4:4" x14ac:dyDescent="0.3">
      <c r="D1017904">
        <v>1017904</v>
      </c>
    </row>
    <row r="1017905" spans="4:4" x14ac:dyDescent="0.3">
      <c r="D1017905">
        <v>1017905</v>
      </c>
    </row>
    <row r="1017906" spans="4:4" x14ac:dyDescent="0.3">
      <c r="D1017906">
        <v>1017906</v>
      </c>
    </row>
    <row r="1017907" spans="4:4" x14ac:dyDescent="0.3">
      <c r="D1017907">
        <v>1017907</v>
      </c>
    </row>
    <row r="1017908" spans="4:4" x14ac:dyDescent="0.3">
      <c r="D1017908">
        <v>1017908</v>
      </c>
    </row>
    <row r="1017909" spans="4:4" x14ac:dyDescent="0.3">
      <c r="D1017909">
        <v>1017909</v>
      </c>
    </row>
    <row r="1017910" spans="4:4" x14ac:dyDescent="0.3">
      <c r="D1017910">
        <v>1017910</v>
      </c>
    </row>
    <row r="1017911" spans="4:4" x14ac:dyDescent="0.3">
      <c r="D1017911">
        <v>1017911</v>
      </c>
    </row>
    <row r="1017912" spans="4:4" x14ac:dyDescent="0.3">
      <c r="D1017912">
        <v>1017912</v>
      </c>
    </row>
    <row r="1017913" spans="4:4" x14ac:dyDescent="0.3">
      <c r="D1017913">
        <v>1017913</v>
      </c>
    </row>
    <row r="1017914" spans="4:4" x14ac:dyDescent="0.3">
      <c r="D1017914">
        <v>1017914</v>
      </c>
    </row>
    <row r="1017915" spans="4:4" x14ac:dyDescent="0.3">
      <c r="D1017915">
        <v>1017915</v>
      </c>
    </row>
    <row r="1017916" spans="4:4" x14ac:dyDescent="0.3">
      <c r="D1017916">
        <v>1017916</v>
      </c>
    </row>
    <row r="1017917" spans="4:4" x14ac:dyDescent="0.3">
      <c r="D1017917">
        <v>1017917</v>
      </c>
    </row>
    <row r="1017918" spans="4:4" x14ac:dyDescent="0.3">
      <c r="D1017918">
        <v>1017918</v>
      </c>
    </row>
    <row r="1017919" spans="4:4" x14ac:dyDescent="0.3">
      <c r="D1017919">
        <v>1017919</v>
      </c>
    </row>
    <row r="1017920" spans="4:4" x14ac:dyDescent="0.3">
      <c r="D1017920">
        <v>1017920</v>
      </c>
    </row>
    <row r="1017921" spans="4:4" x14ac:dyDescent="0.3">
      <c r="D1017921">
        <v>1017921</v>
      </c>
    </row>
    <row r="1017922" spans="4:4" x14ac:dyDescent="0.3">
      <c r="D1017922">
        <v>1017922</v>
      </c>
    </row>
    <row r="1017923" spans="4:4" x14ac:dyDescent="0.3">
      <c r="D1017923">
        <v>1017923</v>
      </c>
    </row>
    <row r="1017924" spans="4:4" x14ac:dyDescent="0.3">
      <c r="D1017924">
        <v>1017924</v>
      </c>
    </row>
    <row r="1017925" spans="4:4" x14ac:dyDescent="0.3">
      <c r="D1017925">
        <v>1017925</v>
      </c>
    </row>
    <row r="1017926" spans="4:4" x14ac:dyDescent="0.3">
      <c r="D1017926">
        <v>1017926</v>
      </c>
    </row>
    <row r="1017927" spans="4:4" x14ac:dyDescent="0.3">
      <c r="D1017927">
        <v>1017927</v>
      </c>
    </row>
    <row r="1017928" spans="4:4" x14ac:dyDescent="0.3">
      <c r="D1017928">
        <v>1017928</v>
      </c>
    </row>
    <row r="1017929" spans="4:4" x14ac:dyDescent="0.3">
      <c r="D1017929">
        <v>1017929</v>
      </c>
    </row>
    <row r="1017930" spans="4:4" x14ac:dyDescent="0.3">
      <c r="D1017930">
        <v>1017930</v>
      </c>
    </row>
    <row r="1017931" spans="4:4" x14ac:dyDescent="0.3">
      <c r="D1017931">
        <v>1017931</v>
      </c>
    </row>
    <row r="1017932" spans="4:4" x14ac:dyDescent="0.3">
      <c r="D1017932">
        <v>1017932</v>
      </c>
    </row>
    <row r="1017933" spans="4:4" x14ac:dyDescent="0.3">
      <c r="D1017933">
        <v>1017933</v>
      </c>
    </row>
    <row r="1017934" spans="4:4" x14ac:dyDescent="0.3">
      <c r="D1017934">
        <v>1017934</v>
      </c>
    </row>
    <row r="1017935" spans="4:4" x14ac:dyDescent="0.3">
      <c r="D1017935">
        <v>1017935</v>
      </c>
    </row>
    <row r="1017936" spans="4:4" x14ac:dyDescent="0.3">
      <c r="D1017936">
        <v>1017936</v>
      </c>
    </row>
    <row r="1017937" spans="4:4" x14ac:dyDescent="0.3">
      <c r="D1017937">
        <v>1017937</v>
      </c>
    </row>
    <row r="1017938" spans="4:4" x14ac:dyDescent="0.3">
      <c r="D1017938">
        <v>1017938</v>
      </c>
    </row>
    <row r="1017939" spans="4:4" x14ac:dyDescent="0.3">
      <c r="D1017939">
        <v>1017939</v>
      </c>
    </row>
    <row r="1017940" spans="4:4" x14ac:dyDescent="0.3">
      <c r="D1017940">
        <v>1017940</v>
      </c>
    </row>
    <row r="1017941" spans="4:4" x14ac:dyDescent="0.3">
      <c r="D1017941">
        <v>1017941</v>
      </c>
    </row>
    <row r="1017942" spans="4:4" x14ac:dyDescent="0.3">
      <c r="D1017942">
        <v>1017942</v>
      </c>
    </row>
    <row r="1017943" spans="4:4" x14ac:dyDescent="0.3">
      <c r="D1017943">
        <v>1017943</v>
      </c>
    </row>
    <row r="1017944" spans="4:4" x14ac:dyDescent="0.3">
      <c r="D1017944">
        <v>1017944</v>
      </c>
    </row>
    <row r="1017945" spans="4:4" x14ac:dyDescent="0.3">
      <c r="D1017945">
        <v>1017945</v>
      </c>
    </row>
    <row r="1017946" spans="4:4" x14ac:dyDescent="0.3">
      <c r="D1017946">
        <v>1017946</v>
      </c>
    </row>
    <row r="1017947" spans="4:4" x14ac:dyDescent="0.3">
      <c r="D1017947">
        <v>1017947</v>
      </c>
    </row>
    <row r="1017948" spans="4:4" x14ac:dyDescent="0.3">
      <c r="D1017948">
        <v>1017948</v>
      </c>
    </row>
    <row r="1017949" spans="4:4" x14ac:dyDescent="0.3">
      <c r="D1017949">
        <v>1017949</v>
      </c>
    </row>
    <row r="1017950" spans="4:4" x14ac:dyDescent="0.3">
      <c r="D1017950">
        <v>1017950</v>
      </c>
    </row>
    <row r="1017951" spans="4:4" x14ac:dyDescent="0.3">
      <c r="D1017951">
        <v>1017951</v>
      </c>
    </row>
    <row r="1017952" spans="4:4" x14ac:dyDescent="0.3">
      <c r="D1017952">
        <v>1017952</v>
      </c>
    </row>
    <row r="1017953" spans="4:4" x14ac:dyDescent="0.3">
      <c r="D1017953">
        <v>1017953</v>
      </c>
    </row>
    <row r="1017954" spans="4:4" x14ac:dyDescent="0.3">
      <c r="D1017954">
        <v>1017954</v>
      </c>
    </row>
    <row r="1017955" spans="4:4" x14ac:dyDescent="0.3">
      <c r="D1017955">
        <v>1017955</v>
      </c>
    </row>
    <row r="1017956" spans="4:4" x14ac:dyDescent="0.3">
      <c r="D1017956">
        <v>1017956</v>
      </c>
    </row>
    <row r="1017957" spans="4:4" x14ac:dyDescent="0.3">
      <c r="D1017957">
        <v>1017957</v>
      </c>
    </row>
    <row r="1017958" spans="4:4" x14ac:dyDescent="0.3">
      <c r="D1017958">
        <v>1017958</v>
      </c>
    </row>
    <row r="1017959" spans="4:4" x14ac:dyDescent="0.3">
      <c r="D1017959">
        <v>1017959</v>
      </c>
    </row>
    <row r="1017960" spans="4:4" x14ac:dyDescent="0.3">
      <c r="D1017960">
        <v>1017960</v>
      </c>
    </row>
    <row r="1017961" spans="4:4" x14ac:dyDescent="0.3">
      <c r="D1017961">
        <v>1017961</v>
      </c>
    </row>
    <row r="1017962" spans="4:4" x14ac:dyDescent="0.3">
      <c r="D1017962">
        <v>1017962</v>
      </c>
    </row>
    <row r="1017963" spans="4:4" x14ac:dyDescent="0.3">
      <c r="D1017963">
        <v>1017963</v>
      </c>
    </row>
    <row r="1017964" spans="4:4" x14ac:dyDescent="0.3">
      <c r="D1017964">
        <v>1017964</v>
      </c>
    </row>
    <row r="1017965" spans="4:4" x14ac:dyDescent="0.3">
      <c r="D1017965">
        <v>1017965</v>
      </c>
    </row>
    <row r="1017966" spans="4:4" x14ac:dyDescent="0.3">
      <c r="D1017966">
        <v>1017966</v>
      </c>
    </row>
    <row r="1017967" spans="4:4" x14ac:dyDescent="0.3">
      <c r="D1017967">
        <v>1017967</v>
      </c>
    </row>
    <row r="1017968" spans="4:4" x14ac:dyDescent="0.3">
      <c r="D1017968">
        <v>1017968</v>
      </c>
    </row>
    <row r="1017969" spans="4:4" x14ac:dyDescent="0.3">
      <c r="D1017969">
        <v>1017969</v>
      </c>
    </row>
    <row r="1017970" spans="4:4" x14ac:dyDescent="0.3">
      <c r="D1017970">
        <v>1017970</v>
      </c>
    </row>
    <row r="1017971" spans="4:4" x14ac:dyDescent="0.3">
      <c r="D1017971">
        <v>1017971</v>
      </c>
    </row>
    <row r="1017972" spans="4:4" x14ac:dyDescent="0.3">
      <c r="D1017972">
        <v>1017972</v>
      </c>
    </row>
    <row r="1017973" spans="4:4" x14ac:dyDescent="0.3">
      <c r="D1017973">
        <v>1017973</v>
      </c>
    </row>
    <row r="1017974" spans="4:4" x14ac:dyDescent="0.3">
      <c r="D1017974">
        <v>1017974</v>
      </c>
    </row>
    <row r="1017975" spans="4:4" x14ac:dyDescent="0.3">
      <c r="D1017975">
        <v>1017975</v>
      </c>
    </row>
    <row r="1017976" spans="4:4" x14ac:dyDescent="0.3">
      <c r="D1017976">
        <v>1017976</v>
      </c>
    </row>
    <row r="1017977" spans="4:4" x14ac:dyDescent="0.3">
      <c r="D1017977">
        <v>1017977</v>
      </c>
    </row>
    <row r="1017978" spans="4:4" x14ac:dyDescent="0.3">
      <c r="D1017978">
        <v>1017978</v>
      </c>
    </row>
    <row r="1017979" spans="4:4" x14ac:dyDescent="0.3">
      <c r="D1017979">
        <v>1017979</v>
      </c>
    </row>
    <row r="1017980" spans="4:4" x14ac:dyDescent="0.3">
      <c r="D1017980">
        <v>1017980</v>
      </c>
    </row>
    <row r="1017981" spans="4:4" x14ac:dyDescent="0.3">
      <c r="D1017981">
        <v>1017981</v>
      </c>
    </row>
    <row r="1017982" spans="4:4" x14ac:dyDescent="0.3">
      <c r="D1017982">
        <v>1017982</v>
      </c>
    </row>
    <row r="1017983" spans="4:4" x14ac:dyDescent="0.3">
      <c r="D1017983">
        <v>1017983</v>
      </c>
    </row>
    <row r="1017984" spans="4:4" x14ac:dyDescent="0.3">
      <c r="D1017984">
        <v>1017984</v>
      </c>
    </row>
    <row r="1017985" spans="4:4" x14ac:dyDescent="0.3">
      <c r="D1017985">
        <v>1017985</v>
      </c>
    </row>
    <row r="1017986" spans="4:4" x14ac:dyDescent="0.3">
      <c r="D1017986">
        <v>1017986</v>
      </c>
    </row>
    <row r="1017987" spans="4:4" x14ac:dyDescent="0.3">
      <c r="D1017987">
        <v>1017987</v>
      </c>
    </row>
    <row r="1017988" spans="4:4" x14ac:dyDescent="0.3">
      <c r="D1017988">
        <v>1017988</v>
      </c>
    </row>
    <row r="1017989" spans="4:4" x14ac:dyDescent="0.3">
      <c r="D1017989">
        <v>1017989</v>
      </c>
    </row>
    <row r="1017990" spans="4:4" x14ac:dyDescent="0.3">
      <c r="D1017990">
        <v>1017990</v>
      </c>
    </row>
    <row r="1017991" spans="4:4" x14ac:dyDescent="0.3">
      <c r="D1017991">
        <v>1017991</v>
      </c>
    </row>
    <row r="1017992" spans="4:4" x14ac:dyDescent="0.3">
      <c r="D1017992">
        <v>1017992</v>
      </c>
    </row>
    <row r="1017993" spans="4:4" x14ac:dyDescent="0.3">
      <c r="D1017993">
        <v>1017993</v>
      </c>
    </row>
    <row r="1017994" spans="4:4" x14ac:dyDescent="0.3">
      <c r="D1017994">
        <v>1017994</v>
      </c>
    </row>
    <row r="1017995" spans="4:4" x14ac:dyDescent="0.3">
      <c r="D1017995">
        <v>1017995</v>
      </c>
    </row>
    <row r="1017996" spans="4:4" x14ac:dyDescent="0.3">
      <c r="D1017996">
        <v>1017996</v>
      </c>
    </row>
    <row r="1017997" spans="4:4" x14ac:dyDescent="0.3">
      <c r="D1017997">
        <v>1017997</v>
      </c>
    </row>
    <row r="1017998" spans="4:4" x14ac:dyDescent="0.3">
      <c r="D1017998">
        <v>1017998</v>
      </c>
    </row>
    <row r="1017999" spans="4:4" x14ac:dyDescent="0.3">
      <c r="D1017999">
        <v>1017999</v>
      </c>
    </row>
    <row r="1018000" spans="4:4" x14ac:dyDescent="0.3">
      <c r="D1018000">
        <v>1018000</v>
      </c>
    </row>
    <row r="1018001" spans="4:4" x14ac:dyDescent="0.3">
      <c r="D1018001">
        <v>1018001</v>
      </c>
    </row>
    <row r="1018002" spans="4:4" x14ac:dyDescent="0.3">
      <c r="D1018002">
        <v>1018002</v>
      </c>
    </row>
    <row r="1018003" spans="4:4" x14ac:dyDescent="0.3">
      <c r="D1018003">
        <v>1018003</v>
      </c>
    </row>
    <row r="1018004" spans="4:4" x14ac:dyDescent="0.3">
      <c r="D1018004">
        <v>1018004</v>
      </c>
    </row>
    <row r="1018005" spans="4:4" x14ac:dyDescent="0.3">
      <c r="D1018005">
        <v>1018005</v>
      </c>
    </row>
    <row r="1018006" spans="4:4" x14ac:dyDescent="0.3">
      <c r="D1018006">
        <v>1018006</v>
      </c>
    </row>
    <row r="1018007" spans="4:4" x14ac:dyDescent="0.3">
      <c r="D1018007">
        <v>1018007</v>
      </c>
    </row>
    <row r="1018008" spans="4:4" x14ac:dyDescent="0.3">
      <c r="D1018008">
        <v>1018008</v>
      </c>
    </row>
    <row r="1018009" spans="4:4" x14ac:dyDescent="0.3">
      <c r="D1018009">
        <v>1018009</v>
      </c>
    </row>
    <row r="1018010" spans="4:4" x14ac:dyDescent="0.3">
      <c r="D1018010">
        <v>1018010</v>
      </c>
    </row>
    <row r="1018011" spans="4:4" x14ac:dyDescent="0.3">
      <c r="D1018011">
        <v>1018011</v>
      </c>
    </row>
    <row r="1018012" spans="4:4" x14ac:dyDescent="0.3">
      <c r="D1018012">
        <v>1018012</v>
      </c>
    </row>
    <row r="1018013" spans="4:4" x14ac:dyDescent="0.3">
      <c r="D1018013">
        <v>1018013</v>
      </c>
    </row>
    <row r="1018014" spans="4:4" x14ac:dyDescent="0.3">
      <c r="D1018014">
        <v>1018014</v>
      </c>
    </row>
    <row r="1018015" spans="4:4" x14ac:dyDescent="0.3">
      <c r="D1018015">
        <v>1018015</v>
      </c>
    </row>
    <row r="1018016" spans="4:4" x14ac:dyDescent="0.3">
      <c r="D1018016">
        <v>1018016</v>
      </c>
    </row>
    <row r="1018017" spans="4:4" x14ac:dyDescent="0.3">
      <c r="D1018017">
        <v>1018017</v>
      </c>
    </row>
    <row r="1018018" spans="4:4" x14ac:dyDescent="0.3">
      <c r="D1018018">
        <v>1018018</v>
      </c>
    </row>
    <row r="1018019" spans="4:4" x14ac:dyDescent="0.3">
      <c r="D1018019">
        <v>1018019</v>
      </c>
    </row>
    <row r="1018020" spans="4:4" x14ac:dyDescent="0.3">
      <c r="D1018020">
        <v>1018020</v>
      </c>
    </row>
    <row r="1018021" spans="4:4" x14ac:dyDescent="0.3">
      <c r="D1018021">
        <v>1018021</v>
      </c>
    </row>
    <row r="1018022" spans="4:4" x14ac:dyDescent="0.3">
      <c r="D1018022">
        <v>1018022</v>
      </c>
    </row>
    <row r="1018023" spans="4:4" x14ac:dyDescent="0.3">
      <c r="D1018023">
        <v>1018023</v>
      </c>
    </row>
    <row r="1018024" spans="4:4" x14ac:dyDescent="0.3">
      <c r="D1018024">
        <v>1018024</v>
      </c>
    </row>
    <row r="1018025" spans="4:4" x14ac:dyDescent="0.3">
      <c r="D1018025">
        <v>1018025</v>
      </c>
    </row>
    <row r="1018026" spans="4:4" x14ac:dyDescent="0.3">
      <c r="D1018026">
        <v>1018026</v>
      </c>
    </row>
    <row r="1018027" spans="4:4" x14ac:dyDescent="0.3">
      <c r="D1018027">
        <v>1018027</v>
      </c>
    </row>
    <row r="1018028" spans="4:4" x14ac:dyDescent="0.3">
      <c r="D1018028">
        <v>1018028</v>
      </c>
    </row>
    <row r="1018029" spans="4:4" x14ac:dyDescent="0.3">
      <c r="D1018029">
        <v>1018029</v>
      </c>
    </row>
    <row r="1018030" spans="4:4" x14ac:dyDescent="0.3">
      <c r="D1018030">
        <v>1018030</v>
      </c>
    </row>
    <row r="1018031" spans="4:4" x14ac:dyDescent="0.3">
      <c r="D1018031">
        <v>1018031</v>
      </c>
    </row>
    <row r="1018032" spans="4:4" x14ac:dyDescent="0.3">
      <c r="D1018032">
        <v>1018032</v>
      </c>
    </row>
    <row r="1018033" spans="4:4" x14ac:dyDescent="0.3">
      <c r="D1018033">
        <v>1018033</v>
      </c>
    </row>
    <row r="1018034" spans="4:4" x14ac:dyDescent="0.3">
      <c r="D1018034">
        <v>1018034</v>
      </c>
    </row>
    <row r="1018035" spans="4:4" x14ac:dyDescent="0.3">
      <c r="D1018035">
        <v>1018035</v>
      </c>
    </row>
    <row r="1018036" spans="4:4" x14ac:dyDescent="0.3">
      <c r="D1018036">
        <v>1018036</v>
      </c>
    </row>
    <row r="1018037" spans="4:4" x14ac:dyDescent="0.3">
      <c r="D1018037">
        <v>1018037</v>
      </c>
    </row>
    <row r="1018038" spans="4:4" x14ac:dyDescent="0.3">
      <c r="D1018038">
        <v>1018038</v>
      </c>
    </row>
    <row r="1018039" spans="4:4" x14ac:dyDescent="0.3">
      <c r="D1018039">
        <v>1018039</v>
      </c>
    </row>
    <row r="1018040" spans="4:4" x14ac:dyDescent="0.3">
      <c r="D1018040">
        <v>1018040</v>
      </c>
    </row>
    <row r="1018041" spans="4:4" x14ac:dyDescent="0.3">
      <c r="D1018041">
        <v>1018041</v>
      </c>
    </row>
    <row r="1018042" spans="4:4" x14ac:dyDescent="0.3">
      <c r="D1018042">
        <v>1018042</v>
      </c>
    </row>
    <row r="1018043" spans="4:4" x14ac:dyDescent="0.3">
      <c r="D1018043">
        <v>1018043</v>
      </c>
    </row>
    <row r="1018044" spans="4:4" x14ac:dyDescent="0.3">
      <c r="D1018044">
        <v>1018044</v>
      </c>
    </row>
    <row r="1018045" spans="4:4" x14ac:dyDescent="0.3">
      <c r="D1018045">
        <v>1018045</v>
      </c>
    </row>
    <row r="1018046" spans="4:4" x14ac:dyDescent="0.3">
      <c r="D1018046">
        <v>1018046</v>
      </c>
    </row>
    <row r="1018047" spans="4:4" x14ac:dyDescent="0.3">
      <c r="D1018047">
        <v>1018047</v>
      </c>
    </row>
    <row r="1018048" spans="4:4" x14ac:dyDescent="0.3">
      <c r="D1018048">
        <v>1018048</v>
      </c>
    </row>
    <row r="1018049" spans="4:4" x14ac:dyDescent="0.3">
      <c r="D1018049">
        <v>1018049</v>
      </c>
    </row>
    <row r="1018050" spans="4:4" x14ac:dyDescent="0.3">
      <c r="D1018050">
        <v>1018050</v>
      </c>
    </row>
    <row r="1018051" spans="4:4" x14ac:dyDescent="0.3">
      <c r="D1018051">
        <v>1018051</v>
      </c>
    </row>
    <row r="1018052" spans="4:4" x14ac:dyDescent="0.3">
      <c r="D1018052">
        <v>1018052</v>
      </c>
    </row>
    <row r="1018053" spans="4:4" x14ac:dyDescent="0.3">
      <c r="D1018053">
        <v>1018053</v>
      </c>
    </row>
    <row r="1018054" spans="4:4" x14ac:dyDescent="0.3">
      <c r="D1018054">
        <v>1018054</v>
      </c>
    </row>
    <row r="1018055" spans="4:4" x14ac:dyDescent="0.3">
      <c r="D1018055">
        <v>1018055</v>
      </c>
    </row>
    <row r="1018056" spans="4:4" x14ac:dyDescent="0.3">
      <c r="D1018056">
        <v>1018056</v>
      </c>
    </row>
    <row r="1018057" spans="4:4" x14ac:dyDescent="0.3">
      <c r="D1018057">
        <v>1018057</v>
      </c>
    </row>
    <row r="1018058" spans="4:4" x14ac:dyDescent="0.3">
      <c r="D1018058">
        <v>1018058</v>
      </c>
    </row>
    <row r="1018059" spans="4:4" x14ac:dyDescent="0.3">
      <c r="D1018059">
        <v>1018059</v>
      </c>
    </row>
    <row r="1018060" spans="4:4" x14ac:dyDescent="0.3">
      <c r="D1018060">
        <v>1018060</v>
      </c>
    </row>
    <row r="1018061" spans="4:4" x14ac:dyDescent="0.3">
      <c r="D1018061">
        <v>1018061</v>
      </c>
    </row>
    <row r="1018062" spans="4:4" x14ac:dyDescent="0.3">
      <c r="D1018062">
        <v>1018062</v>
      </c>
    </row>
    <row r="1018063" spans="4:4" x14ac:dyDescent="0.3">
      <c r="D1018063">
        <v>1018063</v>
      </c>
    </row>
    <row r="1018064" spans="4:4" x14ac:dyDescent="0.3">
      <c r="D1018064">
        <v>1018064</v>
      </c>
    </row>
    <row r="1018065" spans="4:4" x14ac:dyDescent="0.3">
      <c r="D1018065">
        <v>1018065</v>
      </c>
    </row>
    <row r="1018066" spans="4:4" x14ac:dyDescent="0.3">
      <c r="D1018066">
        <v>1018066</v>
      </c>
    </row>
    <row r="1018067" spans="4:4" x14ac:dyDescent="0.3">
      <c r="D1018067">
        <v>1018067</v>
      </c>
    </row>
    <row r="1018068" spans="4:4" x14ac:dyDescent="0.3">
      <c r="D1018068">
        <v>1018068</v>
      </c>
    </row>
    <row r="1018069" spans="4:4" x14ac:dyDescent="0.3">
      <c r="D1018069">
        <v>1018069</v>
      </c>
    </row>
    <row r="1018070" spans="4:4" x14ac:dyDescent="0.3">
      <c r="D1018070">
        <v>1018070</v>
      </c>
    </row>
    <row r="1018071" spans="4:4" x14ac:dyDescent="0.3">
      <c r="D1018071">
        <v>1018071</v>
      </c>
    </row>
    <row r="1018072" spans="4:4" x14ac:dyDescent="0.3">
      <c r="D1018072">
        <v>1018072</v>
      </c>
    </row>
    <row r="1018073" spans="4:4" x14ac:dyDescent="0.3">
      <c r="D1018073">
        <v>1018073</v>
      </c>
    </row>
    <row r="1018074" spans="4:4" x14ac:dyDescent="0.3">
      <c r="D1018074">
        <v>1018074</v>
      </c>
    </row>
    <row r="1018075" spans="4:4" x14ac:dyDescent="0.3">
      <c r="D1018075">
        <v>1018075</v>
      </c>
    </row>
    <row r="1018076" spans="4:4" x14ac:dyDescent="0.3">
      <c r="D1018076">
        <v>1018076</v>
      </c>
    </row>
    <row r="1018077" spans="4:4" x14ac:dyDescent="0.3">
      <c r="D1018077">
        <v>1018077</v>
      </c>
    </row>
    <row r="1018078" spans="4:4" x14ac:dyDescent="0.3">
      <c r="D1018078">
        <v>1018078</v>
      </c>
    </row>
    <row r="1018079" spans="4:4" x14ac:dyDescent="0.3">
      <c r="D1018079">
        <v>1018079</v>
      </c>
    </row>
    <row r="1018080" spans="4:4" x14ac:dyDescent="0.3">
      <c r="D1018080">
        <v>1018080</v>
      </c>
    </row>
    <row r="1018081" spans="4:4" x14ac:dyDescent="0.3">
      <c r="D1018081">
        <v>1018081</v>
      </c>
    </row>
    <row r="1018082" spans="4:4" x14ac:dyDescent="0.3">
      <c r="D1018082">
        <v>1018082</v>
      </c>
    </row>
    <row r="1018083" spans="4:4" x14ac:dyDescent="0.3">
      <c r="D1018083">
        <v>1018083</v>
      </c>
    </row>
    <row r="1018084" spans="4:4" x14ac:dyDescent="0.3">
      <c r="D1018084">
        <v>1018084</v>
      </c>
    </row>
    <row r="1018085" spans="4:4" x14ac:dyDescent="0.3">
      <c r="D1018085">
        <v>1018085</v>
      </c>
    </row>
    <row r="1018086" spans="4:4" x14ac:dyDescent="0.3">
      <c r="D1018086">
        <v>1018086</v>
      </c>
    </row>
    <row r="1018087" spans="4:4" x14ac:dyDescent="0.3">
      <c r="D1018087">
        <v>1018087</v>
      </c>
    </row>
    <row r="1018088" spans="4:4" x14ac:dyDescent="0.3">
      <c r="D1018088">
        <v>1018088</v>
      </c>
    </row>
    <row r="1018089" spans="4:4" x14ac:dyDescent="0.3">
      <c r="D1018089">
        <v>1018089</v>
      </c>
    </row>
    <row r="1018090" spans="4:4" x14ac:dyDescent="0.3">
      <c r="D1018090">
        <v>1018090</v>
      </c>
    </row>
    <row r="1018091" spans="4:4" x14ac:dyDescent="0.3">
      <c r="D1018091">
        <v>1018091</v>
      </c>
    </row>
    <row r="1018092" spans="4:4" x14ac:dyDescent="0.3">
      <c r="D1018092">
        <v>1018092</v>
      </c>
    </row>
    <row r="1018093" spans="4:4" x14ac:dyDescent="0.3">
      <c r="D1018093">
        <v>1018093</v>
      </c>
    </row>
    <row r="1018094" spans="4:4" x14ac:dyDescent="0.3">
      <c r="D1018094">
        <v>1018094</v>
      </c>
    </row>
    <row r="1018095" spans="4:4" x14ac:dyDescent="0.3">
      <c r="D1018095">
        <v>1018095</v>
      </c>
    </row>
    <row r="1018096" spans="4:4" x14ac:dyDescent="0.3">
      <c r="D1018096">
        <v>1018096</v>
      </c>
    </row>
    <row r="1018097" spans="4:4" x14ac:dyDescent="0.3">
      <c r="D1018097">
        <v>1018097</v>
      </c>
    </row>
    <row r="1018098" spans="4:4" x14ac:dyDescent="0.3">
      <c r="D1018098">
        <v>1018098</v>
      </c>
    </row>
    <row r="1018099" spans="4:4" x14ac:dyDescent="0.3">
      <c r="D1018099">
        <v>1018099</v>
      </c>
    </row>
    <row r="1018100" spans="4:4" x14ac:dyDescent="0.3">
      <c r="D1018100">
        <v>1018100</v>
      </c>
    </row>
    <row r="1018101" spans="4:4" x14ac:dyDescent="0.3">
      <c r="D1018101">
        <v>1018101</v>
      </c>
    </row>
    <row r="1018102" spans="4:4" x14ac:dyDescent="0.3">
      <c r="D1018102">
        <v>1018102</v>
      </c>
    </row>
    <row r="1018103" spans="4:4" x14ac:dyDescent="0.3">
      <c r="D1018103">
        <v>1018103</v>
      </c>
    </row>
    <row r="1018104" spans="4:4" x14ac:dyDescent="0.3">
      <c r="D1018104">
        <v>1018104</v>
      </c>
    </row>
    <row r="1018105" spans="4:4" x14ac:dyDescent="0.3">
      <c r="D1018105">
        <v>1018105</v>
      </c>
    </row>
    <row r="1018106" spans="4:4" x14ac:dyDescent="0.3">
      <c r="D1018106">
        <v>1018106</v>
      </c>
    </row>
    <row r="1018107" spans="4:4" x14ac:dyDescent="0.3">
      <c r="D1018107">
        <v>1018107</v>
      </c>
    </row>
    <row r="1018108" spans="4:4" x14ac:dyDescent="0.3">
      <c r="D1018108">
        <v>1018108</v>
      </c>
    </row>
    <row r="1018109" spans="4:4" x14ac:dyDescent="0.3">
      <c r="D1018109">
        <v>1018109</v>
      </c>
    </row>
    <row r="1018110" spans="4:4" x14ac:dyDescent="0.3">
      <c r="D1018110">
        <v>1018110</v>
      </c>
    </row>
    <row r="1018111" spans="4:4" x14ac:dyDescent="0.3">
      <c r="D1018111">
        <v>1018111</v>
      </c>
    </row>
    <row r="1018112" spans="4:4" x14ac:dyDescent="0.3">
      <c r="D1018112">
        <v>1018112</v>
      </c>
    </row>
    <row r="1018113" spans="4:4" x14ac:dyDescent="0.3">
      <c r="D1018113">
        <v>1018113</v>
      </c>
    </row>
    <row r="1018114" spans="4:4" x14ac:dyDescent="0.3">
      <c r="D1018114">
        <v>1018114</v>
      </c>
    </row>
    <row r="1018115" spans="4:4" x14ac:dyDescent="0.3">
      <c r="D1018115">
        <v>1018115</v>
      </c>
    </row>
    <row r="1018116" spans="4:4" x14ac:dyDescent="0.3">
      <c r="D1018116">
        <v>1018116</v>
      </c>
    </row>
    <row r="1018117" spans="4:4" x14ac:dyDescent="0.3">
      <c r="D1018117">
        <v>1018117</v>
      </c>
    </row>
    <row r="1018118" spans="4:4" x14ac:dyDescent="0.3">
      <c r="D1018118">
        <v>1018118</v>
      </c>
    </row>
    <row r="1018119" spans="4:4" x14ac:dyDescent="0.3">
      <c r="D1018119">
        <v>1018119</v>
      </c>
    </row>
    <row r="1018120" spans="4:4" x14ac:dyDescent="0.3">
      <c r="D1018120">
        <v>1018120</v>
      </c>
    </row>
    <row r="1018121" spans="4:4" x14ac:dyDescent="0.3">
      <c r="D1018121">
        <v>1018121</v>
      </c>
    </row>
    <row r="1018122" spans="4:4" x14ac:dyDescent="0.3">
      <c r="D1018122">
        <v>1018122</v>
      </c>
    </row>
    <row r="1018123" spans="4:4" x14ac:dyDescent="0.3">
      <c r="D1018123">
        <v>1018123</v>
      </c>
    </row>
    <row r="1018124" spans="4:4" x14ac:dyDescent="0.3">
      <c r="D1018124">
        <v>1018124</v>
      </c>
    </row>
    <row r="1018125" spans="4:4" x14ac:dyDescent="0.3">
      <c r="D1018125">
        <v>1018125</v>
      </c>
    </row>
    <row r="1018126" spans="4:4" x14ac:dyDescent="0.3">
      <c r="D1018126">
        <v>1018126</v>
      </c>
    </row>
    <row r="1018127" spans="4:4" x14ac:dyDescent="0.3">
      <c r="D1018127">
        <v>1018127</v>
      </c>
    </row>
    <row r="1018128" spans="4:4" x14ac:dyDescent="0.3">
      <c r="D1018128">
        <v>1018128</v>
      </c>
    </row>
    <row r="1018129" spans="4:4" x14ac:dyDescent="0.3">
      <c r="D1018129">
        <v>1018129</v>
      </c>
    </row>
    <row r="1018130" spans="4:4" x14ac:dyDescent="0.3">
      <c r="D1018130">
        <v>1018130</v>
      </c>
    </row>
    <row r="1018131" spans="4:4" x14ac:dyDescent="0.3">
      <c r="D1018131">
        <v>1018131</v>
      </c>
    </row>
    <row r="1018132" spans="4:4" x14ac:dyDescent="0.3">
      <c r="D1018132">
        <v>1018132</v>
      </c>
    </row>
    <row r="1018133" spans="4:4" x14ac:dyDescent="0.3">
      <c r="D1018133">
        <v>1018133</v>
      </c>
    </row>
    <row r="1018134" spans="4:4" x14ac:dyDescent="0.3">
      <c r="D1018134">
        <v>1018134</v>
      </c>
    </row>
    <row r="1018135" spans="4:4" x14ac:dyDescent="0.3">
      <c r="D1018135">
        <v>1018135</v>
      </c>
    </row>
    <row r="1018136" spans="4:4" x14ac:dyDescent="0.3">
      <c r="D1018136">
        <v>1018136</v>
      </c>
    </row>
    <row r="1018137" spans="4:4" x14ac:dyDescent="0.3">
      <c r="D1018137">
        <v>1018137</v>
      </c>
    </row>
    <row r="1018138" spans="4:4" x14ac:dyDescent="0.3">
      <c r="D1018138">
        <v>1018138</v>
      </c>
    </row>
    <row r="1018139" spans="4:4" x14ac:dyDescent="0.3">
      <c r="D1018139">
        <v>1018139</v>
      </c>
    </row>
    <row r="1018140" spans="4:4" x14ac:dyDescent="0.3">
      <c r="D1018140">
        <v>1018140</v>
      </c>
    </row>
    <row r="1018141" spans="4:4" x14ac:dyDescent="0.3">
      <c r="D1018141">
        <v>1018141</v>
      </c>
    </row>
    <row r="1018142" spans="4:4" x14ac:dyDescent="0.3">
      <c r="D1018142">
        <v>1018142</v>
      </c>
    </row>
    <row r="1018143" spans="4:4" x14ac:dyDescent="0.3">
      <c r="D1018143">
        <v>1018143</v>
      </c>
    </row>
    <row r="1018144" spans="4:4" x14ac:dyDescent="0.3">
      <c r="D1018144">
        <v>1018144</v>
      </c>
    </row>
    <row r="1018145" spans="4:4" x14ac:dyDescent="0.3">
      <c r="D1018145">
        <v>1018145</v>
      </c>
    </row>
    <row r="1018146" spans="4:4" x14ac:dyDescent="0.3">
      <c r="D1018146">
        <v>1018146</v>
      </c>
    </row>
    <row r="1018147" spans="4:4" x14ac:dyDescent="0.3">
      <c r="D1018147">
        <v>1018147</v>
      </c>
    </row>
    <row r="1018148" spans="4:4" x14ac:dyDescent="0.3">
      <c r="D1018148">
        <v>1018148</v>
      </c>
    </row>
    <row r="1018149" spans="4:4" x14ac:dyDescent="0.3">
      <c r="D1018149">
        <v>1018149</v>
      </c>
    </row>
    <row r="1018150" spans="4:4" x14ac:dyDescent="0.3">
      <c r="D1018150">
        <v>1018150</v>
      </c>
    </row>
    <row r="1018151" spans="4:4" x14ac:dyDescent="0.3">
      <c r="D1018151">
        <v>1018151</v>
      </c>
    </row>
    <row r="1018152" spans="4:4" x14ac:dyDescent="0.3">
      <c r="D1018152">
        <v>1018152</v>
      </c>
    </row>
    <row r="1018153" spans="4:4" x14ac:dyDescent="0.3">
      <c r="D1018153">
        <v>1018153</v>
      </c>
    </row>
    <row r="1018154" spans="4:4" x14ac:dyDescent="0.3">
      <c r="D1018154">
        <v>1018154</v>
      </c>
    </row>
    <row r="1018155" spans="4:4" x14ac:dyDescent="0.3">
      <c r="D1018155">
        <v>1018155</v>
      </c>
    </row>
    <row r="1018156" spans="4:4" x14ac:dyDescent="0.3">
      <c r="D1018156">
        <v>1018156</v>
      </c>
    </row>
    <row r="1018157" spans="4:4" x14ac:dyDescent="0.3">
      <c r="D1018157">
        <v>1018157</v>
      </c>
    </row>
    <row r="1018158" spans="4:4" x14ac:dyDescent="0.3">
      <c r="D1018158">
        <v>1018158</v>
      </c>
    </row>
    <row r="1018159" spans="4:4" x14ac:dyDescent="0.3">
      <c r="D1018159">
        <v>1018159</v>
      </c>
    </row>
    <row r="1018160" spans="4:4" x14ac:dyDescent="0.3">
      <c r="D1018160">
        <v>1018160</v>
      </c>
    </row>
    <row r="1018161" spans="4:4" x14ac:dyDescent="0.3">
      <c r="D1018161">
        <v>1018161</v>
      </c>
    </row>
    <row r="1018162" spans="4:4" x14ac:dyDescent="0.3">
      <c r="D1018162">
        <v>1018162</v>
      </c>
    </row>
    <row r="1018163" spans="4:4" x14ac:dyDescent="0.3">
      <c r="D1018163">
        <v>1018163</v>
      </c>
    </row>
    <row r="1018164" spans="4:4" x14ac:dyDescent="0.3">
      <c r="D1018164">
        <v>1018164</v>
      </c>
    </row>
    <row r="1018165" spans="4:4" x14ac:dyDescent="0.3">
      <c r="D1018165">
        <v>1018165</v>
      </c>
    </row>
    <row r="1018166" spans="4:4" x14ac:dyDescent="0.3">
      <c r="D1018166">
        <v>1018166</v>
      </c>
    </row>
    <row r="1018167" spans="4:4" x14ac:dyDescent="0.3">
      <c r="D1018167">
        <v>1018167</v>
      </c>
    </row>
    <row r="1018168" spans="4:4" x14ac:dyDescent="0.3">
      <c r="D1018168">
        <v>1018168</v>
      </c>
    </row>
    <row r="1018169" spans="4:4" x14ac:dyDescent="0.3">
      <c r="D1018169">
        <v>1018169</v>
      </c>
    </row>
    <row r="1018170" spans="4:4" x14ac:dyDescent="0.3">
      <c r="D1018170">
        <v>1018170</v>
      </c>
    </row>
    <row r="1018171" spans="4:4" x14ac:dyDescent="0.3">
      <c r="D1018171">
        <v>1018171</v>
      </c>
    </row>
    <row r="1018172" spans="4:4" x14ac:dyDescent="0.3">
      <c r="D1018172">
        <v>1018172</v>
      </c>
    </row>
    <row r="1018173" spans="4:4" x14ac:dyDescent="0.3">
      <c r="D1018173">
        <v>1018173</v>
      </c>
    </row>
    <row r="1018174" spans="4:4" x14ac:dyDescent="0.3">
      <c r="D1018174">
        <v>1018174</v>
      </c>
    </row>
    <row r="1018175" spans="4:4" x14ac:dyDescent="0.3">
      <c r="D1018175">
        <v>1018175</v>
      </c>
    </row>
    <row r="1018176" spans="4:4" x14ac:dyDescent="0.3">
      <c r="D1018176">
        <v>1018176</v>
      </c>
    </row>
    <row r="1018177" spans="4:4" x14ac:dyDescent="0.3">
      <c r="D1018177">
        <v>1018177</v>
      </c>
    </row>
    <row r="1018178" spans="4:4" x14ac:dyDescent="0.3">
      <c r="D1018178">
        <v>1018178</v>
      </c>
    </row>
    <row r="1018179" spans="4:4" x14ac:dyDescent="0.3">
      <c r="D1018179">
        <v>1018179</v>
      </c>
    </row>
    <row r="1018180" spans="4:4" x14ac:dyDescent="0.3">
      <c r="D1018180">
        <v>1018180</v>
      </c>
    </row>
    <row r="1018181" spans="4:4" x14ac:dyDescent="0.3">
      <c r="D1018181">
        <v>1018181</v>
      </c>
    </row>
    <row r="1018182" spans="4:4" x14ac:dyDescent="0.3">
      <c r="D1018182">
        <v>1018182</v>
      </c>
    </row>
    <row r="1018183" spans="4:4" x14ac:dyDescent="0.3">
      <c r="D1018183">
        <v>1018183</v>
      </c>
    </row>
    <row r="1018184" spans="4:4" x14ac:dyDescent="0.3">
      <c r="D1018184">
        <v>1018184</v>
      </c>
    </row>
    <row r="1018185" spans="4:4" x14ac:dyDescent="0.3">
      <c r="D1018185">
        <v>1018185</v>
      </c>
    </row>
    <row r="1018186" spans="4:4" x14ac:dyDescent="0.3">
      <c r="D1018186">
        <v>1018186</v>
      </c>
    </row>
    <row r="1018187" spans="4:4" x14ac:dyDescent="0.3">
      <c r="D1018187">
        <v>1018187</v>
      </c>
    </row>
    <row r="1018188" spans="4:4" x14ac:dyDescent="0.3">
      <c r="D1018188">
        <v>1018188</v>
      </c>
    </row>
    <row r="1018189" spans="4:4" x14ac:dyDescent="0.3">
      <c r="D1018189">
        <v>1018189</v>
      </c>
    </row>
    <row r="1018190" spans="4:4" x14ac:dyDescent="0.3">
      <c r="D1018190">
        <v>1018190</v>
      </c>
    </row>
    <row r="1018191" spans="4:4" x14ac:dyDescent="0.3">
      <c r="D1018191">
        <v>1018191</v>
      </c>
    </row>
    <row r="1018192" spans="4:4" x14ac:dyDescent="0.3">
      <c r="D1018192">
        <v>1018192</v>
      </c>
    </row>
    <row r="1018193" spans="4:4" x14ac:dyDescent="0.3">
      <c r="D1018193">
        <v>1018193</v>
      </c>
    </row>
    <row r="1018194" spans="4:4" x14ac:dyDescent="0.3">
      <c r="D1018194">
        <v>1018194</v>
      </c>
    </row>
    <row r="1018195" spans="4:4" x14ac:dyDescent="0.3">
      <c r="D1018195">
        <v>1018195</v>
      </c>
    </row>
    <row r="1018196" spans="4:4" x14ac:dyDescent="0.3">
      <c r="D1018196">
        <v>1018196</v>
      </c>
    </row>
    <row r="1018197" spans="4:4" x14ac:dyDescent="0.3">
      <c r="D1018197">
        <v>1018197</v>
      </c>
    </row>
    <row r="1018198" spans="4:4" x14ac:dyDescent="0.3">
      <c r="D1018198">
        <v>1018198</v>
      </c>
    </row>
    <row r="1018199" spans="4:4" x14ac:dyDescent="0.3">
      <c r="D1018199">
        <v>1018199</v>
      </c>
    </row>
    <row r="1018200" spans="4:4" x14ac:dyDescent="0.3">
      <c r="D1018200">
        <v>1018200</v>
      </c>
    </row>
    <row r="1018201" spans="4:4" x14ac:dyDescent="0.3">
      <c r="D1018201">
        <v>1018201</v>
      </c>
    </row>
    <row r="1018202" spans="4:4" x14ac:dyDescent="0.3">
      <c r="D1018202">
        <v>1018202</v>
      </c>
    </row>
    <row r="1018203" spans="4:4" x14ac:dyDescent="0.3">
      <c r="D1018203">
        <v>1018203</v>
      </c>
    </row>
    <row r="1018204" spans="4:4" x14ac:dyDescent="0.3">
      <c r="D1018204">
        <v>1018204</v>
      </c>
    </row>
    <row r="1018205" spans="4:4" x14ac:dyDescent="0.3">
      <c r="D1018205">
        <v>1018205</v>
      </c>
    </row>
    <row r="1018206" spans="4:4" x14ac:dyDescent="0.3">
      <c r="D1018206">
        <v>1018206</v>
      </c>
    </row>
    <row r="1018207" spans="4:4" x14ac:dyDescent="0.3">
      <c r="D1018207">
        <v>1018207</v>
      </c>
    </row>
    <row r="1018208" spans="4:4" x14ac:dyDescent="0.3">
      <c r="D1018208">
        <v>1018208</v>
      </c>
    </row>
    <row r="1018209" spans="4:4" x14ac:dyDescent="0.3">
      <c r="D1018209">
        <v>1018209</v>
      </c>
    </row>
    <row r="1018210" spans="4:4" x14ac:dyDescent="0.3">
      <c r="D1018210">
        <v>1018210</v>
      </c>
    </row>
    <row r="1018211" spans="4:4" x14ac:dyDescent="0.3">
      <c r="D1018211">
        <v>1018211</v>
      </c>
    </row>
    <row r="1018212" spans="4:4" x14ac:dyDescent="0.3">
      <c r="D1018212">
        <v>1018212</v>
      </c>
    </row>
    <row r="1018213" spans="4:4" x14ac:dyDescent="0.3">
      <c r="D1018213">
        <v>1018213</v>
      </c>
    </row>
    <row r="1018214" spans="4:4" x14ac:dyDescent="0.3">
      <c r="D1018214">
        <v>1018214</v>
      </c>
    </row>
    <row r="1018215" spans="4:4" x14ac:dyDescent="0.3">
      <c r="D1018215">
        <v>1018215</v>
      </c>
    </row>
    <row r="1018216" spans="4:4" x14ac:dyDescent="0.3">
      <c r="D1018216">
        <v>1018216</v>
      </c>
    </row>
    <row r="1018217" spans="4:4" x14ac:dyDescent="0.3">
      <c r="D1018217">
        <v>1018217</v>
      </c>
    </row>
    <row r="1018218" spans="4:4" x14ac:dyDescent="0.3">
      <c r="D1018218">
        <v>1018218</v>
      </c>
    </row>
    <row r="1018219" spans="4:4" x14ac:dyDescent="0.3">
      <c r="D1018219">
        <v>1018219</v>
      </c>
    </row>
    <row r="1018220" spans="4:4" x14ac:dyDescent="0.3">
      <c r="D1018220">
        <v>1018220</v>
      </c>
    </row>
    <row r="1018221" spans="4:4" x14ac:dyDescent="0.3">
      <c r="D1018221">
        <v>1018221</v>
      </c>
    </row>
    <row r="1018222" spans="4:4" x14ac:dyDescent="0.3">
      <c r="D1018222">
        <v>1018222</v>
      </c>
    </row>
    <row r="1018223" spans="4:4" x14ac:dyDescent="0.3">
      <c r="D1018223">
        <v>1018223</v>
      </c>
    </row>
    <row r="1018224" spans="4:4" x14ac:dyDescent="0.3">
      <c r="D1018224">
        <v>1018224</v>
      </c>
    </row>
    <row r="1018225" spans="4:4" x14ac:dyDescent="0.3">
      <c r="D1018225">
        <v>1018225</v>
      </c>
    </row>
    <row r="1018226" spans="4:4" x14ac:dyDescent="0.3">
      <c r="D1018226">
        <v>1018226</v>
      </c>
    </row>
    <row r="1018227" spans="4:4" x14ac:dyDescent="0.3">
      <c r="D1018227">
        <v>1018227</v>
      </c>
    </row>
    <row r="1018228" spans="4:4" x14ac:dyDescent="0.3">
      <c r="D1018228">
        <v>1018228</v>
      </c>
    </row>
    <row r="1018229" spans="4:4" x14ac:dyDescent="0.3">
      <c r="D1018229">
        <v>1018229</v>
      </c>
    </row>
    <row r="1018230" spans="4:4" x14ac:dyDescent="0.3">
      <c r="D1018230">
        <v>1018230</v>
      </c>
    </row>
    <row r="1018231" spans="4:4" x14ac:dyDescent="0.3">
      <c r="D1018231">
        <v>1018231</v>
      </c>
    </row>
    <row r="1018232" spans="4:4" x14ac:dyDescent="0.3">
      <c r="D1018232">
        <v>1018232</v>
      </c>
    </row>
    <row r="1018233" spans="4:4" x14ac:dyDescent="0.3">
      <c r="D1018233">
        <v>1018233</v>
      </c>
    </row>
    <row r="1018234" spans="4:4" x14ac:dyDescent="0.3">
      <c r="D1018234">
        <v>1018234</v>
      </c>
    </row>
    <row r="1018235" spans="4:4" x14ac:dyDescent="0.3">
      <c r="D1018235">
        <v>1018235</v>
      </c>
    </row>
    <row r="1018236" spans="4:4" x14ac:dyDescent="0.3">
      <c r="D1018236">
        <v>1018236</v>
      </c>
    </row>
    <row r="1018237" spans="4:4" x14ac:dyDescent="0.3">
      <c r="D1018237">
        <v>1018237</v>
      </c>
    </row>
    <row r="1018238" spans="4:4" x14ac:dyDescent="0.3">
      <c r="D1018238">
        <v>1018238</v>
      </c>
    </row>
    <row r="1018239" spans="4:4" x14ac:dyDescent="0.3">
      <c r="D1018239">
        <v>1018239</v>
      </c>
    </row>
    <row r="1018240" spans="4:4" x14ac:dyDescent="0.3">
      <c r="D1018240">
        <v>1018240</v>
      </c>
    </row>
    <row r="1018241" spans="4:4" x14ac:dyDescent="0.3">
      <c r="D1018241">
        <v>1018241</v>
      </c>
    </row>
    <row r="1018242" spans="4:4" x14ac:dyDescent="0.3">
      <c r="D1018242">
        <v>1018242</v>
      </c>
    </row>
    <row r="1018243" spans="4:4" x14ac:dyDescent="0.3">
      <c r="D1018243">
        <v>1018243</v>
      </c>
    </row>
    <row r="1018244" spans="4:4" x14ac:dyDescent="0.3">
      <c r="D1018244">
        <v>1018244</v>
      </c>
    </row>
    <row r="1018245" spans="4:4" x14ac:dyDescent="0.3">
      <c r="D1018245">
        <v>1018245</v>
      </c>
    </row>
    <row r="1018246" spans="4:4" x14ac:dyDescent="0.3">
      <c r="D1018246">
        <v>1018246</v>
      </c>
    </row>
    <row r="1018247" spans="4:4" x14ac:dyDescent="0.3">
      <c r="D1018247">
        <v>1018247</v>
      </c>
    </row>
    <row r="1018248" spans="4:4" x14ac:dyDescent="0.3">
      <c r="D1018248">
        <v>1018248</v>
      </c>
    </row>
    <row r="1018249" spans="4:4" x14ac:dyDescent="0.3">
      <c r="D1018249">
        <v>1018249</v>
      </c>
    </row>
    <row r="1018250" spans="4:4" x14ac:dyDescent="0.3">
      <c r="D1018250">
        <v>1018250</v>
      </c>
    </row>
    <row r="1018251" spans="4:4" x14ac:dyDescent="0.3">
      <c r="D1018251">
        <v>1018251</v>
      </c>
    </row>
    <row r="1018252" spans="4:4" x14ac:dyDescent="0.3">
      <c r="D1018252">
        <v>1018252</v>
      </c>
    </row>
    <row r="1018253" spans="4:4" x14ac:dyDescent="0.3">
      <c r="D1018253">
        <v>1018253</v>
      </c>
    </row>
    <row r="1018254" spans="4:4" x14ac:dyDescent="0.3">
      <c r="D1018254">
        <v>1018254</v>
      </c>
    </row>
    <row r="1018255" spans="4:4" x14ac:dyDescent="0.3">
      <c r="D1018255">
        <v>1018255</v>
      </c>
    </row>
    <row r="1018256" spans="4:4" x14ac:dyDescent="0.3">
      <c r="D1018256">
        <v>1018256</v>
      </c>
    </row>
    <row r="1018257" spans="4:4" x14ac:dyDescent="0.3">
      <c r="D1018257">
        <v>1018257</v>
      </c>
    </row>
    <row r="1018258" spans="4:4" x14ac:dyDescent="0.3">
      <c r="D1018258">
        <v>1018258</v>
      </c>
    </row>
    <row r="1018259" spans="4:4" x14ac:dyDescent="0.3">
      <c r="D1018259">
        <v>1018259</v>
      </c>
    </row>
    <row r="1018260" spans="4:4" x14ac:dyDescent="0.3">
      <c r="D1018260">
        <v>1018260</v>
      </c>
    </row>
    <row r="1018261" spans="4:4" x14ac:dyDescent="0.3">
      <c r="D1018261">
        <v>1018261</v>
      </c>
    </row>
    <row r="1018262" spans="4:4" x14ac:dyDescent="0.3">
      <c r="D1018262">
        <v>1018262</v>
      </c>
    </row>
    <row r="1018263" spans="4:4" x14ac:dyDescent="0.3">
      <c r="D1018263">
        <v>1018263</v>
      </c>
    </row>
    <row r="1018264" spans="4:4" x14ac:dyDescent="0.3">
      <c r="D1018264">
        <v>1018264</v>
      </c>
    </row>
    <row r="1018265" spans="4:4" x14ac:dyDescent="0.3">
      <c r="D1018265">
        <v>1018265</v>
      </c>
    </row>
    <row r="1018266" spans="4:4" x14ac:dyDescent="0.3">
      <c r="D1018266">
        <v>1018266</v>
      </c>
    </row>
    <row r="1018267" spans="4:4" x14ac:dyDescent="0.3">
      <c r="D1018267">
        <v>1018267</v>
      </c>
    </row>
    <row r="1018268" spans="4:4" x14ac:dyDescent="0.3">
      <c r="D1018268">
        <v>1018268</v>
      </c>
    </row>
    <row r="1018269" spans="4:4" x14ac:dyDescent="0.3">
      <c r="D1018269">
        <v>1018269</v>
      </c>
    </row>
    <row r="1018270" spans="4:4" x14ac:dyDescent="0.3">
      <c r="D1018270">
        <v>1018270</v>
      </c>
    </row>
    <row r="1018271" spans="4:4" x14ac:dyDescent="0.3">
      <c r="D1018271">
        <v>1018271</v>
      </c>
    </row>
    <row r="1018272" spans="4:4" x14ac:dyDescent="0.3">
      <c r="D1018272">
        <v>1018272</v>
      </c>
    </row>
    <row r="1018273" spans="4:4" x14ac:dyDescent="0.3">
      <c r="D1018273">
        <v>1018273</v>
      </c>
    </row>
    <row r="1018274" spans="4:4" x14ac:dyDescent="0.3">
      <c r="D1018274">
        <v>1018274</v>
      </c>
    </row>
    <row r="1018275" spans="4:4" x14ac:dyDescent="0.3">
      <c r="D1018275">
        <v>1018275</v>
      </c>
    </row>
    <row r="1018276" spans="4:4" x14ac:dyDescent="0.3">
      <c r="D1018276">
        <v>1018276</v>
      </c>
    </row>
    <row r="1018277" spans="4:4" x14ac:dyDescent="0.3">
      <c r="D1018277">
        <v>1018277</v>
      </c>
    </row>
    <row r="1018278" spans="4:4" x14ac:dyDescent="0.3">
      <c r="D1018278">
        <v>1018278</v>
      </c>
    </row>
    <row r="1018279" spans="4:4" x14ac:dyDescent="0.3">
      <c r="D1018279">
        <v>1018279</v>
      </c>
    </row>
    <row r="1018280" spans="4:4" x14ac:dyDescent="0.3">
      <c r="D1018280">
        <v>1018280</v>
      </c>
    </row>
    <row r="1018281" spans="4:4" x14ac:dyDescent="0.3">
      <c r="D1018281">
        <v>1018281</v>
      </c>
    </row>
    <row r="1018282" spans="4:4" x14ac:dyDescent="0.3">
      <c r="D1018282">
        <v>1018282</v>
      </c>
    </row>
    <row r="1018283" spans="4:4" x14ac:dyDescent="0.3">
      <c r="D1018283">
        <v>1018283</v>
      </c>
    </row>
    <row r="1018284" spans="4:4" x14ac:dyDescent="0.3">
      <c r="D1018284">
        <v>1018284</v>
      </c>
    </row>
    <row r="1018285" spans="4:4" x14ac:dyDescent="0.3">
      <c r="D1018285">
        <v>1018285</v>
      </c>
    </row>
    <row r="1018286" spans="4:4" x14ac:dyDescent="0.3">
      <c r="D1018286">
        <v>1018286</v>
      </c>
    </row>
    <row r="1018287" spans="4:4" x14ac:dyDescent="0.3">
      <c r="D1018287">
        <v>1018287</v>
      </c>
    </row>
    <row r="1018288" spans="4:4" x14ac:dyDescent="0.3">
      <c r="D1018288">
        <v>1018288</v>
      </c>
    </row>
    <row r="1018289" spans="4:4" x14ac:dyDescent="0.3">
      <c r="D1018289">
        <v>1018289</v>
      </c>
    </row>
    <row r="1018290" spans="4:4" x14ac:dyDescent="0.3">
      <c r="D1018290">
        <v>1018290</v>
      </c>
    </row>
    <row r="1018291" spans="4:4" x14ac:dyDescent="0.3">
      <c r="D1018291">
        <v>1018291</v>
      </c>
    </row>
    <row r="1018292" spans="4:4" x14ac:dyDescent="0.3">
      <c r="D1018292">
        <v>1018292</v>
      </c>
    </row>
    <row r="1018293" spans="4:4" x14ac:dyDescent="0.3">
      <c r="D1018293">
        <v>1018293</v>
      </c>
    </row>
    <row r="1018294" spans="4:4" x14ac:dyDescent="0.3">
      <c r="D1018294">
        <v>1018294</v>
      </c>
    </row>
    <row r="1018295" spans="4:4" x14ac:dyDescent="0.3">
      <c r="D1018295">
        <v>1018295</v>
      </c>
    </row>
    <row r="1018296" spans="4:4" x14ac:dyDescent="0.3">
      <c r="D1018296">
        <v>1018296</v>
      </c>
    </row>
    <row r="1018297" spans="4:4" x14ac:dyDescent="0.3">
      <c r="D1018297">
        <v>1018297</v>
      </c>
    </row>
    <row r="1018298" spans="4:4" x14ac:dyDescent="0.3">
      <c r="D1018298">
        <v>1018298</v>
      </c>
    </row>
    <row r="1018299" spans="4:4" x14ac:dyDescent="0.3">
      <c r="D1018299">
        <v>1018299</v>
      </c>
    </row>
    <row r="1018300" spans="4:4" x14ac:dyDescent="0.3">
      <c r="D1018300">
        <v>1018300</v>
      </c>
    </row>
    <row r="1018301" spans="4:4" x14ac:dyDescent="0.3">
      <c r="D1018301">
        <v>1018301</v>
      </c>
    </row>
    <row r="1018302" spans="4:4" x14ac:dyDescent="0.3">
      <c r="D1018302">
        <v>1018302</v>
      </c>
    </row>
    <row r="1018303" spans="4:4" x14ac:dyDescent="0.3">
      <c r="D1018303">
        <v>1018303</v>
      </c>
    </row>
    <row r="1018304" spans="4:4" x14ac:dyDescent="0.3">
      <c r="D1018304">
        <v>1018304</v>
      </c>
    </row>
    <row r="1018305" spans="4:4" x14ac:dyDescent="0.3">
      <c r="D1018305">
        <v>1018305</v>
      </c>
    </row>
    <row r="1018306" spans="4:4" x14ac:dyDescent="0.3">
      <c r="D1018306">
        <v>1018306</v>
      </c>
    </row>
    <row r="1018307" spans="4:4" x14ac:dyDescent="0.3">
      <c r="D1018307">
        <v>1018307</v>
      </c>
    </row>
    <row r="1018308" spans="4:4" x14ac:dyDescent="0.3">
      <c r="D1018308">
        <v>1018308</v>
      </c>
    </row>
    <row r="1018309" spans="4:4" x14ac:dyDescent="0.3">
      <c r="D1018309">
        <v>1018309</v>
      </c>
    </row>
    <row r="1018310" spans="4:4" x14ac:dyDescent="0.3">
      <c r="D1018310">
        <v>1018310</v>
      </c>
    </row>
    <row r="1018311" spans="4:4" x14ac:dyDescent="0.3">
      <c r="D1018311">
        <v>1018311</v>
      </c>
    </row>
    <row r="1018312" spans="4:4" x14ac:dyDescent="0.3">
      <c r="D1018312">
        <v>1018312</v>
      </c>
    </row>
    <row r="1018313" spans="4:4" x14ac:dyDescent="0.3">
      <c r="D1018313">
        <v>1018313</v>
      </c>
    </row>
    <row r="1018314" spans="4:4" x14ac:dyDescent="0.3">
      <c r="D1018314">
        <v>1018314</v>
      </c>
    </row>
    <row r="1018315" spans="4:4" x14ac:dyDescent="0.3">
      <c r="D1018315">
        <v>1018315</v>
      </c>
    </row>
    <row r="1018316" spans="4:4" x14ac:dyDescent="0.3">
      <c r="D1018316">
        <v>1018316</v>
      </c>
    </row>
    <row r="1018317" spans="4:4" x14ac:dyDescent="0.3">
      <c r="D1018317">
        <v>1018317</v>
      </c>
    </row>
    <row r="1018318" spans="4:4" x14ac:dyDescent="0.3">
      <c r="D1018318">
        <v>1018318</v>
      </c>
    </row>
    <row r="1018319" spans="4:4" x14ac:dyDescent="0.3">
      <c r="D1018319">
        <v>1018319</v>
      </c>
    </row>
    <row r="1018320" spans="4:4" x14ac:dyDescent="0.3">
      <c r="D1018320">
        <v>1018320</v>
      </c>
    </row>
    <row r="1018321" spans="4:4" x14ac:dyDescent="0.3">
      <c r="D1018321">
        <v>1018321</v>
      </c>
    </row>
    <row r="1018322" spans="4:4" x14ac:dyDescent="0.3">
      <c r="D1018322">
        <v>1018322</v>
      </c>
    </row>
    <row r="1018323" spans="4:4" x14ac:dyDescent="0.3">
      <c r="D1018323">
        <v>1018323</v>
      </c>
    </row>
    <row r="1018324" spans="4:4" x14ac:dyDescent="0.3">
      <c r="D1018324">
        <v>1018324</v>
      </c>
    </row>
    <row r="1018325" spans="4:4" x14ac:dyDescent="0.3">
      <c r="D1018325">
        <v>1018325</v>
      </c>
    </row>
    <row r="1018326" spans="4:4" x14ac:dyDescent="0.3">
      <c r="D1018326">
        <v>1018326</v>
      </c>
    </row>
    <row r="1018327" spans="4:4" x14ac:dyDescent="0.3">
      <c r="D1018327">
        <v>1018327</v>
      </c>
    </row>
    <row r="1018328" spans="4:4" x14ac:dyDescent="0.3">
      <c r="D1018328">
        <v>1018328</v>
      </c>
    </row>
    <row r="1018329" spans="4:4" x14ac:dyDescent="0.3">
      <c r="D1018329">
        <v>1018329</v>
      </c>
    </row>
    <row r="1018330" spans="4:4" x14ac:dyDescent="0.3">
      <c r="D1018330">
        <v>1018330</v>
      </c>
    </row>
    <row r="1018331" spans="4:4" x14ac:dyDescent="0.3">
      <c r="D1018331">
        <v>1018331</v>
      </c>
    </row>
    <row r="1018332" spans="4:4" x14ac:dyDescent="0.3">
      <c r="D1018332">
        <v>1018332</v>
      </c>
    </row>
    <row r="1018333" spans="4:4" x14ac:dyDescent="0.3">
      <c r="D1018333">
        <v>1018333</v>
      </c>
    </row>
    <row r="1018334" spans="4:4" x14ac:dyDescent="0.3">
      <c r="D1018334">
        <v>1018334</v>
      </c>
    </row>
    <row r="1018335" spans="4:4" x14ac:dyDescent="0.3">
      <c r="D1018335">
        <v>1018335</v>
      </c>
    </row>
    <row r="1018336" spans="4:4" x14ac:dyDescent="0.3">
      <c r="D1018336">
        <v>1018336</v>
      </c>
    </row>
    <row r="1018337" spans="4:4" x14ac:dyDescent="0.3">
      <c r="D1018337">
        <v>1018337</v>
      </c>
    </row>
    <row r="1018338" spans="4:4" x14ac:dyDescent="0.3">
      <c r="D1018338">
        <v>1018338</v>
      </c>
    </row>
    <row r="1018339" spans="4:4" x14ac:dyDescent="0.3">
      <c r="D1018339">
        <v>1018339</v>
      </c>
    </row>
    <row r="1018340" spans="4:4" x14ac:dyDescent="0.3">
      <c r="D1018340">
        <v>1018340</v>
      </c>
    </row>
    <row r="1018341" spans="4:4" x14ac:dyDescent="0.3">
      <c r="D1018341">
        <v>1018341</v>
      </c>
    </row>
    <row r="1018342" spans="4:4" x14ac:dyDescent="0.3">
      <c r="D1018342">
        <v>1018342</v>
      </c>
    </row>
    <row r="1018343" spans="4:4" x14ac:dyDescent="0.3">
      <c r="D1018343">
        <v>1018343</v>
      </c>
    </row>
    <row r="1018344" spans="4:4" x14ac:dyDescent="0.3">
      <c r="D1018344">
        <v>1018344</v>
      </c>
    </row>
    <row r="1018345" spans="4:4" x14ac:dyDescent="0.3">
      <c r="D1018345">
        <v>1018345</v>
      </c>
    </row>
    <row r="1018346" spans="4:4" x14ac:dyDescent="0.3">
      <c r="D1018346">
        <v>1018346</v>
      </c>
    </row>
    <row r="1018347" spans="4:4" x14ac:dyDescent="0.3">
      <c r="D1018347">
        <v>1018347</v>
      </c>
    </row>
    <row r="1018348" spans="4:4" x14ac:dyDescent="0.3">
      <c r="D1018348">
        <v>1018348</v>
      </c>
    </row>
    <row r="1018349" spans="4:4" x14ac:dyDescent="0.3">
      <c r="D1018349">
        <v>1018349</v>
      </c>
    </row>
    <row r="1018350" spans="4:4" x14ac:dyDescent="0.3">
      <c r="D1018350">
        <v>1018350</v>
      </c>
    </row>
    <row r="1018351" spans="4:4" x14ac:dyDescent="0.3">
      <c r="D1018351">
        <v>1018351</v>
      </c>
    </row>
    <row r="1018352" spans="4:4" x14ac:dyDescent="0.3">
      <c r="D1018352">
        <v>1018352</v>
      </c>
    </row>
    <row r="1018353" spans="4:4" x14ac:dyDescent="0.3">
      <c r="D1018353">
        <v>1018353</v>
      </c>
    </row>
    <row r="1018354" spans="4:4" x14ac:dyDescent="0.3">
      <c r="D1018354">
        <v>1018354</v>
      </c>
    </row>
    <row r="1018355" spans="4:4" x14ac:dyDescent="0.3">
      <c r="D1018355">
        <v>1018355</v>
      </c>
    </row>
    <row r="1018356" spans="4:4" x14ac:dyDescent="0.3">
      <c r="D1018356">
        <v>1018356</v>
      </c>
    </row>
    <row r="1018357" spans="4:4" x14ac:dyDescent="0.3">
      <c r="D1018357">
        <v>1018357</v>
      </c>
    </row>
    <row r="1018358" spans="4:4" x14ac:dyDescent="0.3">
      <c r="D1018358">
        <v>1018358</v>
      </c>
    </row>
    <row r="1018359" spans="4:4" x14ac:dyDescent="0.3">
      <c r="D1018359">
        <v>1018359</v>
      </c>
    </row>
    <row r="1018360" spans="4:4" x14ac:dyDescent="0.3">
      <c r="D1018360">
        <v>1018360</v>
      </c>
    </row>
    <row r="1018361" spans="4:4" x14ac:dyDescent="0.3">
      <c r="D1018361">
        <v>1018361</v>
      </c>
    </row>
    <row r="1018362" spans="4:4" x14ac:dyDescent="0.3">
      <c r="D1018362">
        <v>1018362</v>
      </c>
    </row>
    <row r="1018363" spans="4:4" x14ac:dyDescent="0.3">
      <c r="D1018363">
        <v>1018363</v>
      </c>
    </row>
    <row r="1018364" spans="4:4" x14ac:dyDescent="0.3">
      <c r="D1018364">
        <v>1018364</v>
      </c>
    </row>
    <row r="1018365" spans="4:4" x14ac:dyDescent="0.3">
      <c r="D1018365">
        <v>1018365</v>
      </c>
    </row>
    <row r="1018366" spans="4:4" x14ac:dyDescent="0.3">
      <c r="D1018366">
        <v>1018366</v>
      </c>
    </row>
    <row r="1018367" spans="4:4" x14ac:dyDescent="0.3">
      <c r="D1018367">
        <v>1018367</v>
      </c>
    </row>
    <row r="1018368" spans="4:4" x14ac:dyDescent="0.3">
      <c r="D1018368">
        <v>1018368</v>
      </c>
    </row>
    <row r="1018369" spans="4:4" x14ac:dyDescent="0.3">
      <c r="D1018369">
        <v>1018369</v>
      </c>
    </row>
    <row r="1018370" spans="4:4" x14ac:dyDescent="0.3">
      <c r="D1018370">
        <v>1018370</v>
      </c>
    </row>
    <row r="1018371" spans="4:4" x14ac:dyDescent="0.3">
      <c r="D1018371">
        <v>1018371</v>
      </c>
    </row>
    <row r="1018372" spans="4:4" x14ac:dyDescent="0.3">
      <c r="D1018372">
        <v>1018372</v>
      </c>
    </row>
    <row r="1018373" spans="4:4" x14ac:dyDescent="0.3">
      <c r="D1018373">
        <v>1018373</v>
      </c>
    </row>
    <row r="1018374" spans="4:4" x14ac:dyDescent="0.3">
      <c r="D1018374">
        <v>1018374</v>
      </c>
    </row>
    <row r="1018375" spans="4:4" x14ac:dyDescent="0.3">
      <c r="D1018375">
        <v>1018375</v>
      </c>
    </row>
    <row r="1018376" spans="4:4" x14ac:dyDescent="0.3">
      <c r="D1018376">
        <v>1018376</v>
      </c>
    </row>
    <row r="1018377" spans="4:4" x14ac:dyDescent="0.3">
      <c r="D1018377">
        <v>1018377</v>
      </c>
    </row>
    <row r="1018378" spans="4:4" x14ac:dyDescent="0.3">
      <c r="D1018378">
        <v>1018378</v>
      </c>
    </row>
    <row r="1018379" spans="4:4" x14ac:dyDescent="0.3">
      <c r="D1018379">
        <v>1018379</v>
      </c>
    </row>
    <row r="1018380" spans="4:4" x14ac:dyDescent="0.3">
      <c r="D1018380">
        <v>1018380</v>
      </c>
    </row>
    <row r="1018381" spans="4:4" x14ac:dyDescent="0.3">
      <c r="D1018381">
        <v>1018381</v>
      </c>
    </row>
    <row r="1018382" spans="4:4" x14ac:dyDescent="0.3">
      <c r="D1018382">
        <v>1018382</v>
      </c>
    </row>
    <row r="1018383" spans="4:4" x14ac:dyDescent="0.3">
      <c r="D1018383">
        <v>1018383</v>
      </c>
    </row>
    <row r="1018384" spans="4:4" x14ac:dyDescent="0.3">
      <c r="D1018384">
        <v>1018384</v>
      </c>
    </row>
    <row r="1018385" spans="4:4" x14ac:dyDescent="0.3">
      <c r="D1018385">
        <v>1018385</v>
      </c>
    </row>
    <row r="1018386" spans="4:4" x14ac:dyDescent="0.3">
      <c r="D1018386">
        <v>1018386</v>
      </c>
    </row>
    <row r="1018387" spans="4:4" x14ac:dyDescent="0.3">
      <c r="D1018387">
        <v>1018387</v>
      </c>
    </row>
    <row r="1018388" spans="4:4" x14ac:dyDescent="0.3">
      <c r="D1018388">
        <v>1018388</v>
      </c>
    </row>
    <row r="1018389" spans="4:4" x14ac:dyDescent="0.3">
      <c r="D1018389">
        <v>1018389</v>
      </c>
    </row>
    <row r="1018390" spans="4:4" x14ac:dyDescent="0.3">
      <c r="D1018390">
        <v>1018390</v>
      </c>
    </row>
    <row r="1018391" spans="4:4" x14ac:dyDescent="0.3">
      <c r="D1018391">
        <v>1018391</v>
      </c>
    </row>
    <row r="1018392" spans="4:4" x14ac:dyDescent="0.3">
      <c r="D1018392">
        <v>1018392</v>
      </c>
    </row>
    <row r="1018393" spans="4:4" x14ac:dyDescent="0.3">
      <c r="D1018393">
        <v>1018393</v>
      </c>
    </row>
    <row r="1018394" spans="4:4" x14ac:dyDescent="0.3">
      <c r="D1018394">
        <v>1018394</v>
      </c>
    </row>
    <row r="1018395" spans="4:4" x14ac:dyDescent="0.3">
      <c r="D1018395">
        <v>1018395</v>
      </c>
    </row>
    <row r="1018396" spans="4:4" x14ac:dyDescent="0.3">
      <c r="D1018396">
        <v>1018396</v>
      </c>
    </row>
    <row r="1018397" spans="4:4" x14ac:dyDescent="0.3">
      <c r="D1018397">
        <v>1018397</v>
      </c>
    </row>
    <row r="1018398" spans="4:4" x14ac:dyDescent="0.3">
      <c r="D1018398">
        <v>1018398</v>
      </c>
    </row>
    <row r="1018399" spans="4:4" x14ac:dyDescent="0.3">
      <c r="D1018399">
        <v>1018399</v>
      </c>
    </row>
    <row r="1018400" spans="4:4" x14ac:dyDescent="0.3">
      <c r="D1018400">
        <v>1018400</v>
      </c>
    </row>
    <row r="1018401" spans="4:4" x14ac:dyDescent="0.3">
      <c r="D1018401">
        <v>1018401</v>
      </c>
    </row>
    <row r="1018402" spans="4:4" x14ac:dyDescent="0.3">
      <c r="D1018402">
        <v>1018402</v>
      </c>
    </row>
    <row r="1018403" spans="4:4" x14ac:dyDescent="0.3">
      <c r="D1018403">
        <v>1018403</v>
      </c>
    </row>
    <row r="1018404" spans="4:4" x14ac:dyDescent="0.3">
      <c r="D1018404">
        <v>1018404</v>
      </c>
    </row>
    <row r="1018405" spans="4:4" x14ac:dyDescent="0.3">
      <c r="D1018405">
        <v>1018405</v>
      </c>
    </row>
    <row r="1018406" spans="4:4" x14ac:dyDescent="0.3">
      <c r="D1018406">
        <v>1018406</v>
      </c>
    </row>
    <row r="1018407" spans="4:4" x14ac:dyDescent="0.3">
      <c r="D1018407">
        <v>1018407</v>
      </c>
    </row>
    <row r="1018408" spans="4:4" x14ac:dyDescent="0.3">
      <c r="D1018408">
        <v>1018408</v>
      </c>
    </row>
    <row r="1018409" spans="4:4" x14ac:dyDescent="0.3">
      <c r="D1018409">
        <v>1018409</v>
      </c>
    </row>
    <row r="1018410" spans="4:4" x14ac:dyDescent="0.3">
      <c r="D1018410">
        <v>1018410</v>
      </c>
    </row>
    <row r="1018411" spans="4:4" x14ac:dyDescent="0.3">
      <c r="D1018411">
        <v>1018411</v>
      </c>
    </row>
    <row r="1018412" spans="4:4" x14ac:dyDescent="0.3">
      <c r="D1018412">
        <v>1018412</v>
      </c>
    </row>
    <row r="1018413" spans="4:4" x14ac:dyDescent="0.3">
      <c r="D1018413">
        <v>1018413</v>
      </c>
    </row>
    <row r="1018414" spans="4:4" x14ac:dyDescent="0.3">
      <c r="D1018414">
        <v>1018414</v>
      </c>
    </row>
    <row r="1018415" spans="4:4" x14ac:dyDescent="0.3">
      <c r="D1018415">
        <v>1018415</v>
      </c>
    </row>
    <row r="1018416" spans="4:4" x14ac:dyDescent="0.3">
      <c r="D1018416">
        <v>1018416</v>
      </c>
    </row>
    <row r="1018417" spans="4:4" x14ac:dyDescent="0.3">
      <c r="D1018417">
        <v>1018417</v>
      </c>
    </row>
    <row r="1018418" spans="4:4" x14ac:dyDescent="0.3">
      <c r="D1018418">
        <v>1018418</v>
      </c>
    </row>
    <row r="1018419" spans="4:4" x14ac:dyDescent="0.3">
      <c r="D1018419">
        <v>1018419</v>
      </c>
    </row>
    <row r="1018420" spans="4:4" x14ac:dyDescent="0.3">
      <c r="D1018420">
        <v>1018420</v>
      </c>
    </row>
    <row r="1018421" spans="4:4" x14ac:dyDescent="0.3">
      <c r="D1018421">
        <v>1018421</v>
      </c>
    </row>
    <row r="1018422" spans="4:4" x14ac:dyDescent="0.3">
      <c r="D1018422">
        <v>1018422</v>
      </c>
    </row>
    <row r="1018423" spans="4:4" x14ac:dyDescent="0.3">
      <c r="D1018423">
        <v>1018423</v>
      </c>
    </row>
    <row r="1018424" spans="4:4" x14ac:dyDescent="0.3">
      <c r="D1018424">
        <v>1018424</v>
      </c>
    </row>
    <row r="1018425" spans="4:4" x14ac:dyDescent="0.3">
      <c r="D1018425">
        <v>1018425</v>
      </c>
    </row>
    <row r="1018426" spans="4:4" x14ac:dyDescent="0.3">
      <c r="D1018426">
        <v>1018426</v>
      </c>
    </row>
    <row r="1018427" spans="4:4" x14ac:dyDescent="0.3">
      <c r="D1018427">
        <v>1018427</v>
      </c>
    </row>
    <row r="1018428" spans="4:4" x14ac:dyDescent="0.3">
      <c r="D1018428">
        <v>1018428</v>
      </c>
    </row>
    <row r="1018429" spans="4:4" x14ac:dyDescent="0.3">
      <c r="D1018429">
        <v>1018429</v>
      </c>
    </row>
    <row r="1018430" spans="4:4" x14ac:dyDescent="0.3">
      <c r="D1018430">
        <v>1018430</v>
      </c>
    </row>
    <row r="1018431" spans="4:4" x14ac:dyDescent="0.3">
      <c r="D1018431">
        <v>1018431</v>
      </c>
    </row>
    <row r="1018432" spans="4:4" x14ac:dyDescent="0.3">
      <c r="D1018432">
        <v>1018432</v>
      </c>
    </row>
    <row r="1018433" spans="4:4" x14ac:dyDescent="0.3">
      <c r="D1018433">
        <v>1018433</v>
      </c>
    </row>
    <row r="1018434" spans="4:4" x14ac:dyDescent="0.3">
      <c r="D1018434">
        <v>1018434</v>
      </c>
    </row>
    <row r="1018435" spans="4:4" x14ac:dyDescent="0.3">
      <c r="D1018435">
        <v>1018435</v>
      </c>
    </row>
    <row r="1018436" spans="4:4" x14ac:dyDescent="0.3">
      <c r="D1018436">
        <v>1018436</v>
      </c>
    </row>
    <row r="1018437" spans="4:4" x14ac:dyDescent="0.3">
      <c r="D1018437">
        <v>1018437</v>
      </c>
    </row>
    <row r="1018438" spans="4:4" x14ac:dyDescent="0.3">
      <c r="D1018438">
        <v>1018438</v>
      </c>
    </row>
    <row r="1018439" spans="4:4" x14ac:dyDescent="0.3">
      <c r="D1018439">
        <v>1018439</v>
      </c>
    </row>
    <row r="1018440" spans="4:4" x14ac:dyDescent="0.3">
      <c r="D1018440">
        <v>1018440</v>
      </c>
    </row>
    <row r="1018441" spans="4:4" x14ac:dyDescent="0.3">
      <c r="D1018441">
        <v>1018441</v>
      </c>
    </row>
    <row r="1018442" spans="4:4" x14ac:dyDescent="0.3">
      <c r="D1018442">
        <v>1018442</v>
      </c>
    </row>
    <row r="1018443" spans="4:4" x14ac:dyDescent="0.3">
      <c r="D1018443">
        <v>1018443</v>
      </c>
    </row>
    <row r="1018444" spans="4:4" x14ac:dyDescent="0.3">
      <c r="D1018444">
        <v>1018444</v>
      </c>
    </row>
    <row r="1018445" spans="4:4" x14ac:dyDescent="0.3">
      <c r="D1018445">
        <v>1018445</v>
      </c>
    </row>
    <row r="1018446" spans="4:4" x14ac:dyDescent="0.3">
      <c r="D1018446">
        <v>1018446</v>
      </c>
    </row>
    <row r="1018447" spans="4:4" x14ac:dyDescent="0.3">
      <c r="D1018447">
        <v>1018447</v>
      </c>
    </row>
    <row r="1018448" spans="4:4" x14ac:dyDescent="0.3">
      <c r="D1018448">
        <v>1018448</v>
      </c>
    </row>
    <row r="1018449" spans="4:4" x14ac:dyDescent="0.3">
      <c r="D1018449">
        <v>1018449</v>
      </c>
    </row>
    <row r="1018450" spans="4:4" x14ac:dyDescent="0.3">
      <c r="D1018450">
        <v>1018450</v>
      </c>
    </row>
    <row r="1018451" spans="4:4" x14ac:dyDescent="0.3">
      <c r="D1018451">
        <v>1018451</v>
      </c>
    </row>
    <row r="1018452" spans="4:4" x14ac:dyDescent="0.3">
      <c r="D1018452">
        <v>1018452</v>
      </c>
    </row>
    <row r="1018453" spans="4:4" x14ac:dyDescent="0.3">
      <c r="D1018453">
        <v>1018453</v>
      </c>
    </row>
    <row r="1018454" spans="4:4" x14ac:dyDescent="0.3">
      <c r="D1018454">
        <v>1018454</v>
      </c>
    </row>
    <row r="1018455" spans="4:4" x14ac:dyDescent="0.3">
      <c r="D1018455">
        <v>1018455</v>
      </c>
    </row>
    <row r="1018456" spans="4:4" x14ac:dyDescent="0.3">
      <c r="D1018456">
        <v>1018456</v>
      </c>
    </row>
    <row r="1018457" spans="4:4" x14ac:dyDescent="0.3">
      <c r="D1018457">
        <v>1018457</v>
      </c>
    </row>
    <row r="1018458" spans="4:4" x14ac:dyDescent="0.3">
      <c r="D1018458">
        <v>1018458</v>
      </c>
    </row>
    <row r="1018459" spans="4:4" x14ac:dyDescent="0.3">
      <c r="D1018459">
        <v>1018459</v>
      </c>
    </row>
    <row r="1018460" spans="4:4" x14ac:dyDescent="0.3">
      <c r="D1018460">
        <v>1018460</v>
      </c>
    </row>
    <row r="1018461" spans="4:4" x14ac:dyDescent="0.3">
      <c r="D1018461">
        <v>1018461</v>
      </c>
    </row>
    <row r="1018462" spans="4:4" x14ac:dyDescent="0.3">
      <c r="D1018462">
        <v>1018462</v>
      </c>
    </row>
    <row r="1018463" spans="4:4" x14ac:dyDescent="0.3">
      <c r="D1018463">
        <v>1018463</v>
      </c>
    </row>
    <row r="1018464" spans="4:4" x14ac:dyDescent="0.3">
      <c r="D1018464">
        <v>1018464</v>
      </c>
    </row>
    <row r="1018465" spans="4:4" x14ac:dyDescent="0.3">
      <c r="D1018465">
        <v>1018465</v>
      </c>
    </row>
    <row r="1018466" spans="4:4" x14ac:dyDescent="0.3">
      <c r="D1018466">
        <v>1018466</v>
      </c>
    </row>
    <row r="1018467" spans="4:4" x14ac:dyDescent="0.3">
      <c r="D1018467">
        <v>1018467</v>
      </c>
    </row>
    <row r="1018468" spans="4:4" x14ac:dyDescent="0.3">
      <c r="D1018468">
        <v>1018468</v>
      </c>
    </row>
    <row r="1018469" spans="4:4" x14ac:dyDescent="0.3">
      <c r="D1018469">
        <v>1018469</v>
      </c>
    </row>
    <row r="1018470" spans="4:4" x14ac:dyDescent="0.3">
      <c r="D1018470">
        <v>1018470</v>
      </c>
    </row>
    <row r="1018471" spans="4:4" x14ac:dyDescent="0.3">
      <c r="D1018471">
        <v>1018471</v>
      </c>
    </row>
    <row r="1018472" spans="4:4" x14ac:dyDescent="0.3">
      <c r="D1018472">
        <v>1018472</v>
      </c>
    </row>
    <row r="1018473" spans="4:4" x14ac:dyDescent="0.3">
      <c r="D1018473">
        <v>1018473</v>
      </c>
    </row>
    <row r="1018474" spans="4:4" x14ac:dyDescent="0.3">
      <c r="D1018474">
        <v>1018474</v>
      </c>
    </row>
    <row r="1018475" spans="4:4" x14ac:dyDescent="0.3">
      <c r="D1018475">
        <v>1018475</v>
      </c>
    </row>
    <row r="1018476" spans="4:4" x14ac:dyDescent="0.3">
      <c r="D1018476">
        <v>1018476</v>
      </c>
    </row>
    <row r="1018477" spans="4:4" x14ac:dyDescent="0.3">
      <c r="D1018477">
        <v>1018477</v>
      </c>
    </row>
    <row r="1018478" spans="4:4" x14ac:dyDescent="0.3">
      <c r="D1018478">
        <v>1018478</v>
      </c>
    </row>
    <row r="1018479" spans="4:4" x14ac:dyDescent="0.3">
      <c r="D1018479">
        <v>1018479</v>
      </c>
    </row>
    <row r="1018480" spans="4:4" x14ac:dyDescent="0.3">
      <c r="D1018480">
        <v>1018480</v>
      </c>
    </row>
    <row r="1018481" spans="4:4" x14ac:dyDescent="0.3">
      <c r="D1018481">
        <v>1018481</v>
      </c>
    </row>
    <row r="1018482" spans="4:4" x14ac:dyDescent="0.3">
      <c r="D1018482">
        <v>1018482</v>
      </c>
    </row>
    <row r="1018483" spans="4:4" x14ac:dyDescent="0.3">
      <c r="D1018483">
        <v>1018483</v>
      </c>
    </row>
    <row r="1018484" spans="4:4" x14ac:dyDescent="0.3">
      <c r="D1018484">
        <v>1018484</v>
      </c>
    </row>
    <row r="1018485" spans="4:4" x14ac:dyDescent="0.3">
      <c r="D1018485">
        <v>1018485</v>
      </c>
    </row>
    <row r="1018486" spans="4:4" x14ac:dyDescent="0.3">
      <c r="D1018486">
        <v>1018486</v>
      </c>
    </row>
    <row r="1018487" spans="4:4" x14ac:dyDescent="0.3">
      <c r="D1018487">
        <v>1018487</v>
      </c>
    </row>
    <row r="1018488" spans="4:4" x14ac:dyDescent="0.3">
      <c r="D1018488">
        <v>1018488</v>
      </c>
    </row>
    <row r="1018489" spans="4:4" x14ac:dyDescent="0.3">
      <c r="D1018489">
        <v>1018489</v>
      </c>
    </row>
    <row r="1018490" spans="4:4" x14ac:dyDescent="0.3">
      <c r="D1018490">
        <v>1018490</v>
      </c>
    </row>
    <row r="1018491" spans="4:4" x14ac:dyDescent="0.3">
      <c r="D1018491">
        <v>1018491</v>
      </c>
    </row>
    <row r="1018492" spans="4:4" x14ac:dyDescent="0.3">
      <c r="D1018492">
        <v>1018492</v>
      </c>
    </row>
    <row r="1018493" spans="4:4" x14ac:dyDescent="0.3">
      <c r="D1018493">
        <v>1018493</v>
      </c>
    </row>
    <row r="1018494" spans="4:4" x14ac:dyDescent="0.3">
      <c r="D1018494">
        <v>1018494</v>
      </c>
    </row>
    <row r="1018495" spans="4:4" x14ac:dyDescent="0.3">
      <c r="D1018495">
        <v>1018495</v>
      </c>
    </row>
    <row r="1018496" spans="4:4" x14ac:dyDescent="0.3">
      <c r="D1018496">
        <v>1018496</v>
      </c>
    </row>
    <row r="1018497" spans="4:4" x14ac:dyDescent="0.3">
      <c r="D1018497">
        <v>1018497</v>
      </c>
    </row>
    <row r="1018498" spans="4:4" x14ac:dyDescent="0.3">
      <c r="D1018498">
        <v>1018498</v>
      </c>
    </row>
    <row r="1018499" spans="4:4" x14ac:dyDescent="0.3">
      <c r="D1018499">
        <v>1018499</v>
      </c>
    </row>
    <row r="1018500" spans="4:4" x14ac:dyDescent="0.3">
      <c r="D1018500">
        <v>1018500</v>
      </c>
    </row>
    <row r="1018501" spans="4:4" x14ac:dyDescent="0.3">
      <c r="D1018501">
        <v>1018501</v>
      </c>
    </row>
    <row r="1018502" spans="4:4" x14ac:dyDescent="0.3">
      <c r="D1018502">
        <v>1018502</v>
      </c>
    </row>
    <row r="1018503" spans="4:4" x14ac:dyDescent="0.3">
      <c r="D1018503">
        <v>1018503</v>
      </c>
    </row>
    <row r="1018504" spans="4:4" x14ac:dyDescent="0.3">
      <c r="D1018504">
        <v>1018504</v>
      </c>
    </row>
    <row r="1018505" spans="4:4" x14ac:dyDescent="0.3">
      <c r="D1018505">
        <v>1018505</v>
      </c>
    </row>
    <row r="1018506" spans="4:4" x14ac:dyDescent="0.3">
      <c r="D1018506">
        <v>1018506</v>
      </c>
    </row>
    <row r="1018507" spans="4:4" x14ac:dyDescent="0.3">
      <c r="D1018507">
        <v>1018507</v>
      </c>
    </row>
    <row r="1018508" spans="4:4" x14ac:dyDescent="0.3">
      <c r="D1018508">
        <v>1018508</v>
      </c>
    </row>
    <row r="1018509" spans="4:4" x14ac:dyDescent="0.3">
      <c r="D1018509">
        <v>1018509</v>
      </c>
    </row>
    <row r="1018510" spans="4:4" x14ac:dyDescent="0.3">
      <c r="D1018510">
        <v>1018510</v>
      </c>
    </row>
    <row r="1018511" spans="4:4" x14ac:dyDescent="0.3">
      <c r="D1018511">
        <v>1018511</v>
      </c>
    </row>
    <row r="1018512" spans="4:4" x14ac:dyDescent="0.3">
      <c r="D1018512">
        <v>1018512</v>
      </c>
    </row>
    <row r="1018513" spans="4:4" x14ac:dyDescent="0.3">
      <c r="D1018513">
        <v>1018513</v>
      </c>
    </row>
    <row r="1018514" spans="4:4" x14ac:dyDescent="0.3">
      <c r="D1018514">
        <v>1018514</v>
      </c>
    </row>
    <row r="1018515" spans="4:4" x14ac:dyDescent="0.3">
      <c r="D1018515">
        <v>1018515</v>
      </c>
    </row>
    <row r="1018516" spans="4:4" x14ac:dyDescent="0.3">
      <c r="D1018516">
        <v>1018516</v>
      </c>
    </row>
    <row r="1018517" spans="4:4" x14ac:dyDescent="0.3">
      <c r="D1018517">
        <v>1018517</v>
      </c>
    </row>
    <row r="1018518" spans="4:4" x14ac:dyDescent="0.3">
      <c r="D1018518">
        <v>1018518</v>
      </c>
    </row>
    <row r="1018519" spans="4:4" x14ac:dyDescent="0.3">
      <c r="D1018519">
        <v>1018519</v>
      </c>
    </row>
    <row r="1018520" spans="4:4" x14ac:dyDescent="0.3">
      <c r="D1018520">
        <v>1018520</v>
      </c>
    </row>
    <row r="1018521" spans="4:4" x14ac:dyDescent="0.3">
      <c r="D1018521">
        <v>1018521</v>
      </c>
    </row>
    <row r="1018522" spans="4:4" x14ac:dyDescent="0.3">
      <c r="D1018522">
        <v>1018522</v>
      </c>
    </row>
    <row r="1018523" spans="4:4" x14ac:dyDescent="0.3">
      <c r="D1018523">
        <v>1018523</v>
      </c>
    </row>
    <row r="1018524" spans="4:4" x14ac:dyDescent="0.3">
      <c r="D1018524">
        <v>1018524</v>
      </c>
    </row>
    <row r="1018525" spans="4:4" x14ac:dyDescent="0.3">
      <c r="D1018525">
        <v>1018525</v>
      </c>
    </row>
    <row r="1018526" spans="4:4" x14ac:dyDescent="0.3">
      <c r="D1018526">
        <v>1018526</v>
      </c>
    </row>
    <row r="1018527" spans="4:4" x14ac:dyDescent="0.3">
      <c r="D1018527">
        <v>1018527</v>
      </c>
    </row>
    <row r="1018528" spans="4:4" x14ac:dyDescent="0.3">
      <c r="D1018528">
        <v>1018528</v>
      </c>
    </row>
    <row r="1018529" spans="4:4" x14ac:dyDescent="0.3">
      <c r="D1018529">
        <v>1018529</v>
      </c>
    </row>
    <row r="1018530" spans="4:4" x14ac:dyDescent="0.3">
      <c r="D1018530">
        <v>1018530</v>
      </c>
    </row>
    <row r="1018531" spans="4:4" x14ac:dyDescent="0.3">
      <c r="D1018531">
        <v>1018531</v>
      </c>
    </row>
    <row r="1018532" spans="4:4" x14ac:dyDescent="0.3">
      <c r="D1018532">
        <v>1018532</v>
      </c>
    </row>
    <row r="1018533" spans="4:4" x14ac:dyDescent="0.3">
      <c r="D1018533">
        <v>1018533</v>
      </c>
    </row>
    <row r="1018534" spans="4:4" x14ac:dyDescent="0.3">
      <c r="D1018534">
        <v>1018534</v>
      </c>
    </row>
    <row r="1018535" spans="4:4" x14ac:dyDescent="0.3">
      <c r="D1018535">
        <v>1018535</v>
      </c>
    </row>
    <row r="1018536" spans="4:4" x14ac:dyDescent="0.3">
      <c r="D1018536">
        <v>1018536</v>
      </c>
    </row>
    <row r="1018537" spans="4:4" x14ac:dyDescent="0.3">
      <c r="D1018537">
        <v>1018537</v>
      </c>
    </row>
    <row r="1018538" spans="4:4" x14ac:dyDescent="0.3">
      <c r="D1018538">
        <v>1018538</v>
      </c>
    </row>
    <row r="1018539" spans="4:4" x14ac:dyDescent="0.3">
      <c r="D1018539">
        <v>1018539</v>
      </c>
    </row>
    <row r="1018540" spans="4:4" x14ac:dyDescent="0.3">
      <c r="D1018540">
        <v>1018540</v>
      </c>
    </row>
    <row r="1018541" spans="4:4" x14ac:dyDescent="0.3">
      <c r="D1018541">
        <v>1018541</v>
      </c>
    </row>
    <row r="1018542" spans="4:4" x14ac:dyDescent="0.3">
      <c r="D1018542">
        <v>1018542</v>
      </c>
    </row>
    <row r="1018543" spans="4:4" x14ac:dyDescent="0.3">
      <c r="D1018543">
        <v>1018543</v>
      </c>
    </row>
    <row r="1018544" spans="4:4" x14ac:dyDescent="0.3">
      <c r="D1018544">
        <v>1018544</v>
      </c>
    </row>
    <row r="1018545" spans="4:4" x14ac:dyDescent="0.3">
      <c r="D1018545">
        <v>1018545</v>
      </c>
    </row>
    <row r="1018546" spans="4:4" x14ac:dyDescent="0.3">
      <c r="D1018546">
        <v>1018546</v>
      </c>
    </row>
    <row r="1018547" spans="4:4" x14ac:dyDescent="0.3">
      <c r="D1018547">
        <v>1018547</v>
      </c>
    </row>
    <row r="1018548" spans="4:4" x14ac:dyDescent="0.3">
      <c r="D1018548">
        <v>1018548</v>
      </c>
    </row>
    <row r="1018549" spans="4:4" x14ac:dyDescent="0.3">
      <c r="D1018549">
        <v>1018549</v>
      </c>
    </row>
    <row r="1018550" spans="4:4" x14ac:dyDescent="0.3">
      <c r="D1018550">
        <v>1018550</v>
      </c>
    </row>
    <row r="1018551" spans="4:4" x14ac:dyDescent="0.3">
      <c r="D1018551">
        <v>1018551</v>
      </c>
    </row>
    <row r="1018552" spans="4:4" x14ac:dyDescent="0.3">
      <c r="D1018552">
        <v>1018552</v>
      </c>
    </row>
    <row r="1018553" spans="4:4" x14ac:dyDescent="0.3">
      <c r="D1018553">
        <v>1018553</v>
      </c>
    </row>
    <row r="1018554" spans="4:4" x14ac:dyDescent="0.3">
      <c r="D1018554">
        <v>1018554</v>
      </c>
    </row>
    <row r="1018555" spans="4:4" x14ac:dyDescent="0.3">
      <c r="D1018555">
        <v>1018555</v>
      </c>
    </row>
    <row r="1018556" spans="4:4" x14ac:dyDescent="0.3">
      <c r="D1018556">
        <v>1018556</v>
      </c>
    </row>
    <row r="1018557" spans="4:4" x14ac:dyDescent="0.3">
      <c r="D1018557">
        <v>1018557</v>
      </c>
    </row>
    <row r="1018558" spans="4:4" x14ac:dyDescent="0.3">
      <c r="D1018558">
        <v>1018558</v>
      </c>
    </row>
    <row r="1018559" spans="4:4" x14ac:dyDescent="0.3">
      <c r="D1018559">
        <v>1018559</v>
      </c>
    </row>
    <row r="1018560" spans="4:4" x14ac:dyDescent="0.3">
      <c r="D1018560">
        <v>1018560</v>
      </c>
    </row>
    <row r="1018561" spans="4:4" x14ac:dyDescent="0.3">
      <c r="D1018561">
        <v>1018561</v>
      </c>
    </row>
    <row r="1018562" spans="4:4" x14ac:dyDescent="0.3">
      <c r="D1018562">
        <v>1018562</v>
      </c>
    </row>
    <row r="1018563" spans="4:4" x14ac:dyDescent="0.3">
      <c r="D1018563">
        <v>1018563</v>
      </c>
    </row>
    <row r="1018564" spans="4:4" x14ac:dyDescent="0.3">
      <c r="D1018564">
        <v>1018564</v>
      </c>
    </row>
    <row r="1018565" spans="4:4" x14ac:dyDescent="0.3">
      <c r="D1018565">
        <v>1018565</v>
      </c>
    </row>
    <row r="1018566" spans="4:4" x14ac:dyDescent="0.3">
      <c r="D1018566">
        <v>1018566</v>
      </c>
    </row>
    <row r="1018567" spans="4:4" x14ac:dyDescent="0.3">
      <c r="D1018567">
        <v>1018567</v>
      </c>
    </row>
    <row r="1018568" spans="4:4" x14ac:dyDescent="0.3">
      <c r="D1018568">
        <v>1018568</v>
      </c>
    </row>
    <row r="1018569" spans="4:4" x14ac:dyDescent="0.3">
      <c r="D1018569">
        <v>1018569</v>
      </c>
    </row>
    <row r="1018570" spans="4:4" x14ac:dyDescent="0.3">
      <c r="D1018570">
        <v>1018570</v>
      </c>
    </row>
    <row r="1018571" spans="4:4" x14ac:dyDescent="0.3">
      <c r="D1018571">
        <v>1018571</v>
      </c>
    </row>
    <row r="1018572" spans="4:4" x14ac:dyDescent="0.3">
      <c r="D1018572">
        <v>1018572</v>
      </c>
    </row>
    <row r="1018573" spans="4:4" x14ac:dyDescent="0.3">
      <c r="D1018573">
        <v>1018573</v>
      </c>
    </row>
    <row r="1018574" spans="4:4" x14ac:dyDescent="0.3">
      <c r="D1018574">
        <v>1018574</v>
      </c>
    </row>
    <row r="1018575" spans="4:4" x14ac:dyDescent="0.3">
      <c r="D1018575">
        <v>1018575</v>
      </c>
    </row>
    <row r="1018576" spans="4:4" x14ac:dyDescent="0.3">
      <c r="D1018576">
        <v>1018576</v>
      </c>
    </row>
    <row r="1018577" spans="4:4" x14ac:dyDescent="0.3">
      <c r="D1018577">
        <v>1018577</v>
      </c>
    </row>
    <row r="1018578" spans="4:4" x14ac:dyDescent="0.3">
      <c r="D1018578">
        <v>1018578</v>
      </c>
    </row>
    <row r="1018579" spans="4:4" x14ac:dyDescent="0.3">
      <c r="D1018579">
        <v>1018579</v>
      </c>
    </row>
    <row r="1018580" spans="4:4" x14ac:dyDescent="0.3">
      <c r="D1018580">
        <v>1018580</v>
      </c>
    </row>
    <row r="1018581" spans="4:4" x14ac:dyDescent="0.3">
      <c r="D1018581">
        <v>1018581</v>
      </c>
    </row>
    <row r="1018582" spans="4:4" x14ac:dyDescent="0.3">
      <c r="D1018582">
        <v>1018582</v>
      </c>
    </row>
    <row r="1018583" spans="4:4" x14ac:dyDescent="0.3">
      <c r="D1018583">
        <v>1018583</v>
      </c>
    </row>
    <row r="1018584" spans="4:4" x14ac:dyDescent="0.3">
      <c r="D1018584">
        <v>1018584</v>
      </c>
    </row>
    <row r="1018585" spans="4:4" x14ac:dyDescent="0.3">
      <c r="D1018585">
        <v>1018585</v>
      </c>
    </row>
    <row r="1018586" spans="4:4" x14ac:dyDescent="0.3">
      <c r="D1018586">
        <v>1018586</v>
      </c>
    </row>
    <row r="1018587" spans="4:4" x14ac:dyDescent="0.3">
      <c r="D1018587">
        <v>1018587</v>
      </c>
    </row>
    <row r="1018588" spans="4:4" x14ac:dyDescent="0.3">
      <c r="D1018588">
        <v>1018588</v>
      </c>
    </row>
    <row r="1018589" spans="4:4" x14ac:dyDescent="0.3">
      <c r="D1018589">
        <v>1018589</v>
      </c>
    </row>
    <row r="1018590" spans="4:4" x14ac:dyDescent="0.3">
      <c r="D1018590">
        <v>1018590</v>
      </c>
    </row>
    <row r="1018591" spans="4:4" x14ac:dyDescent="0.3">
      <c r="D1018591">
        <v>1018591</v>
      </c>
    </row>
    <row r="1018592" spans="4:4" x14ac:dyDescent="0.3">
      <c r="D1018592">
        <v>1018592</v>
      </c>
    </row>
    <row r="1018593" spans="4:4" x14ac:dyDescent="0.3">
      <c r="D1018593">
        <v>1018593</v>
      </c>
    </row>
    <row r="1018594" spans="4:4" x14ac:dyDescent="0.3">
      <c r="D1018594">
        <v>1018594</v>
      </c>
    </row>
    <row r="1018595" spans="4:4" x14ac:dyDescent="0.3">
      <c r="D1018595">
        <v>1018595</v>
      </c>
    </row>
    <row r="1018596" spans="4:4" x14ac:dyDescent="0.3">
      <c r="D1018596">
        <v>1018596</v>
      </c>
    </row>
    <row r="1018597" spans="4:4" x14ac:dyDescent="0.3">
      <c r="D1018597">
        <v>1018597</v>
      </c>
    </row>
    <row r="1018598" spans="4:4" x14ac:dyDescent="0.3">
      <c r="D1018598">
        <v>1018598</v>
      </c>
    </row>
    <row r="1018599" spans="4:4" x14ac:dyDescent="0.3">
      <c r="D1018599">
        <v>1018599</v>
      </c>
    </row>
    <row r="1018600" spans="4:4" x14ac:dyDescent="0.3">
      <c r="D1018600">
        <v>1018600</v>
      </c>
    </row>
    <row r="1018601" spans="4:4" x14ac:dyDescent="0.3">
      <c r="D1018601">
        <v>1018601</v>
      </c>
    </row>
    <row r="1018602" spans="4:4" x14ac:dyDescent="0.3">
      <c r="D1018602">
        <v>1018602</v>
      </c>
    </row>
    <row r="1018603" spans="4:4" x14ac:dyDescent="0.3">
      <c r="D1018603">
        <v>1018603</v>
      </c>
    </row>
    <row r="1018604" spans="4:4" x14ac:dyDescent="0.3">
      <c r="D1018604">
        <v>1018604</v>
      </c>
    </row>
    <row r="1018605" spans="4:4" x14ac:dyDescent="0.3">
      <c r="D1018605">
        <v>1018605</v>
      </c>
    </row>
    <row r="1018606" spans="4:4" x14ac:dyDescent="0.3">
      <c r="D1018606">
        <v>1018606</v>
      </c>
    </row>
    <row r="1018607" spans="4:4" x14ac:dyDescent="0.3">
      <c r="D1018607">
        <v>1018607</v>
      </c>
    </row>
    <row r="1018608" spans="4:4" x14ac:dyDescent="0.3">
      <c r="D1018608">
        <v>1018608</v>
      </c>
    </row>
    <row r="1018609" spans="4:4" x14ac:dyDescent="0.3">
      <c r="D1018609">
        <v>1018609</v>
      </c>
    </row>
    <row r="1018610" spans="4:4" x14ac:dyDescent="0.3">
      <c r="D1018610">
        <v>1018610</v>
      </c>
    </row>
    <row r="1018611" spans="4:4" x14ac:dyDescent="0.3">
      <c r="D1018611">
        <v>1018611</v>
      </c>
    </row>
    <row r="1018612" spans="4:4" x14ac:dyDescent="0.3">
      <c r="D1018612">
        <v>1018612</v>
      </c>
    </row>
    <row r="1018613" spans="4:4" x14ac:dyDescent="0.3">
      <c r="D1018613">
        <v>1018613</v>
      </c>
    </row>
    <row r="1018614" spans="4:4" x14ac:dyDescent="0.3">
      <c r="D1018614">
        <v>1018614</v>
      </c>
    </row>
    <row r="1018615" spans="4:4" x14ac:dyDescent="0.3">
      <c r="D1018615">
        <v>1018615</v>
      </c>
    </row>
    <row r="1018616" spans="4:4" x14ac:dyDescent="0.3">
      <c r="D1018616">
        <v>1018616</v>
      </c>
    </row>
    <row r="1018617" spans="4:4" x14ac:dyDescent="0.3">
      <c r="D1018617">
        <v>1018617</v>
      </c>
    </row>
    <row r="1018618" spans="4:4" x14ac:dyDescent="0.3">
      <c r="D1018618">
        <v>1018618</v>
      </c>
    </row>
    <row r="1018619" spans="4:4" x14ac:dyDescent="0.3">
      <c r="D1018619">
        <v>1018619</v>
      </c>
    </row>
    <row r="1018620" spans="4:4" x14ac:dyDescent="0.3">
      <c r="D1018620">
        <v>1018620</v>
      </c>
    </row>
    <row r="1018621" spans="4:4" x14ac:dyDescent="0.3">
      <c r="D1018621">
        <v>1018621</v>
      </c>
    </row>
    <row r="1018622" spans="4:4" x14ac:dyDescent="0.3">
      <c r="D1018622">
        <v>1018622</v>
      </c>
    </row>
    <row r="1018623" spans="4:4" x14ac:dyDescent="0.3">
      <c r="D1018623">
        <v>1018623</v>
      </c>
    </row>
    <row r="1018624" spans="4:4" x14ac:dyDescent="0.3">
      <c r="D1018624">
        <v>1018624</v>
      </c>
    </row>
    <row r="1018625" spans="4:4" x14ac:dyDescent="0.3">
      <c r="D1018625">
        <v>1018625</v>
      </c>
    </row>
    <row r="1018626" spans="4:4" x14ac:dyDescent="0.3">
      <c r="D1018626">
        <v>1018626</v>
      </c>
    </row>
    <row r="1018627" spans="4:4" x14ac:dyDescent="0.3">
      <c r="D1018627">
        <v>1018627</v>
      </c>
    </row>
    <row r="1018628" spans="4:4" x14ac:dyDescent="0.3">
      <c r="D1018628">
        <v>1018628</v>
      </c>
    </row>
    <row r="1018629" spans="4:4" x14ac:dyDescent="0.3">
      <c r="D1018629">
        <v>1018629</v>
      </c>
    </row>
    <row r="1018630" spans="4:4" x14ac:dyDescent="0.3">
      <c r="D1018630">
        <v>1018630</v>
      </c>
    </row>
    <row r="1018631" spans="4:4" x14ac:dyDescent="0.3">
      <c r="D1018631">
        <v>1018631</v>
      </c>
    </row>
    <row r="1018632" spans="4:4" x14ac:dyDescent="0.3">
      <c r="D1018632">
        <v>1018632</v>
      </c>
    </row>
    <row r="1018633" spans="4:4" x14ac:dyDescent="0.3">
      <c r="D1018633">
        <v>1018633</v>
      </c>
    </row>
    <row r="1018634" spans="4:4" x14ac:dyDescent="0.3">
      <c r="D1018634">
        <v>1018634</v>
      </c>
    </row>
    <row r="1018635" spans="4:4" x14ac:dyDescent="0.3">
      <c r="D1018635">
        <v>1018635</v>
      </c>
    </row>
    <row r="1018636" spans="4:4" x14ac:dyDescent="0.3">
      <c r="D1018636">
        <v>1018636</v>
      </c>
    </row>
    <row r="1018637" spans="4:4" x14ac:dyDescent="0.3">
      <c r="D1018637">
        <v>1018637</v>
      </c>
    </row>
    <row r="1018638" spans="4:4" x14ac:dyDescent="0.3">
      <c r="D1018638">
        <v>1018638</v>
      </c>
    </row>
    <row r="1018639" spans="4:4" x14ac:dyDescent="0.3">
      <c r="D1018639">
        <v>1018639</v>
      </c>
    </row>
    <row r="1018640" spans="4:4" x14ac:dyDescent="0.3">
      <c r="D1018640">
        <v>1018640</v>
      </c>
    </row>
    <row r="1018641" spans="4:4" x14ac:dyDescent="0.3">
      <c r="D1018641">
        <v>1018641</v>
      </c>
    </row>
    <row r="1018642" spans="4:4" x14ac:dyDescent="0.3">
      <c r="D1018642">
        <v>1018642</v>
      </c>
    </row>
    <row r="1018643" spans="4:4" x14ac:dyDescent="0.3">
      <c r="D1018643">
        <v>1018643</v>
      </c>
    </row>
    <row r="1018644" spans="4:4" x14ac:dyDescent="0.3">
      <c r="D1018644">
        <v>1018644</v>
      </c>
    </row>
    <row r="1018645" spans="4:4" x14ac:dyDescent="0.3">
      <c r="D1018645">
        <v>1018645</v>
      </c>
    </row>
    <row r="1018646" spans="4:4" x14ac:dyDescent="0.3">
      <c r="D1018646">
        <v>1018646</v>
      </c>
    </row>
    <row r="1018647" spans="4:4" x14ac:dyDescent="0.3">
      <c r="D1018647">
        <v>1018647</v>
      </c>
    </row>
    <row r="1018648" spans="4:4" x14ac:dyDescent="0.3">
      <c r="D1018648">
        <v>1018648</v>
      </c>
    </row>
    <row r="1018649" spans="4:4" x14ac:dyDescent="0.3">
      <c r="D1018649">
        <v>1018649</v>
      </c>
    </row>
    <row r="1018650" spans="4:4" x14ac:dyDescent="0.3">
      <c r="D1018650">
        <v>1018650</v>
      </c>
    </row>
    <row r="1018651" spans="4:4" x14ac:dyDescent="0.3">
      <c r="D1018651">
        <v>1018651</v>
      </c>
    </row>
    <row r="1018652" spans="4:4" x14ac:dyDescent="0.3">
      <c r="D1018652">
        <v>1018652</v>
      </c>
    </row>
    <row r="1018653" spans="4:4" x14ac:dyDescent="0.3">
      <c r="D1018653">
        <v>1018653</v>
      </c>
    </row>
    <row r="1018654" spans="4:4" x14ac:dyDescent="0.3">
      <c r="D1018654">
        <v>1018654</v>
      </c>
    </row>
    <row r="1018655" spans="4:4" x14ac:dyDescent="0.3">
      <c r="D1018655">
        <v>1018655</v>
      </c>
    </row>
    <row r="1018656" spans="4:4" x14ac:dyDescent="0.3">
      <c r="D1018656">
        <v>1018656</v>
      </c>
    </row>
    <row r="1018657" spans="4:4" x14ac:dyDescent="0.3">
      <c r="D1018657">
        <v>1018657</v>
      </c>
    </row>
    <row r="1018658" spans="4:4" x14ac:dyDescent="0.3">
      <c r="D1018658">
        <v>1018658</v>
      </c>
    </row>
    <row r="1018659" spans="4:4" x14ac:dyDescent="0.3">
      <c r="D1018659">
        <v>1018659</v>
      </c>
    </row>
    <row r="1018660" spans="4:4" x14ac:dyDescent="0.3">
      <c r="D1018660">
        <v>1018660</v>
      </c>
    </row>
    <row r="1018661" spans="4:4" x14ac:dyDescent="0.3">
      <c r="D1018661">
        <v>1018661</v>
      </c>
    </row>
    <row r="1018662" spans="4:4" x14ac:dyDescent="0.3">
      <c r="D1018662">
        <v>1018662</v>
      </c>
    </row>
    <row r="1018663" spans="4:4" x14ac:dyDescent="0.3">
      <c r="D1018663">
        <v>1018663</v>
      </c>
    </row>
    <row r="1018664" spans="4:4" x14ac:dyDescent="0.3">
      <c r="D1018664">
        <v>1018664</v>
      </c>
    </row>
    <row r="1018665" spans="4:4" x14ac:dyDescent="0.3">
      <c r="D1018665">
        <v>1018665</v>
      </c>
    </row>
    <row r="1018666" spans="4:4" x14ac:dyDescent="0.3">
      <c r="D1018666">
        <v>1018666</v>
      </c>
    </row>
    <row r="1018667" spans="4:4" x14ac:dyDescent="0.3">
      <c r="D1018667">
        <v>1018667</v>
      </c>
    </row>
    <row r="1018668" spans="4:4" x14ac:dyDescent="0.3">
      <c r="D1018668">
        <v>1018668</v>
      </c>
    </row>
    <row r="1018669" spans="4:4" x14ac:dyDescent="0.3">
      <c r="D1018669">
        <v>1018669</v>
      </c>
    </row>
    <row r="1018670" spans="4:4" x14ac:dyDescent="0.3">
      <c r="D1018670">
        <v>1018670</v>
      </c>
    </row>
    <row r="1018671" spans="4:4" x14ac:dyDescent="0.3">
      <c r="D1018671">
        <v>1018671</v>
      </c>
    </row>
    <row r="1018672" spans="4:4" x14ac:dyDescent="0.3">
      <c r="D1018672">
        <v>1018672</v>
      </c>
    </row>
    <row r="1018673" spans="4:4" x14ac:dyDescent="0.3">
      <c r="D1018673">
        <v>1018673</v>
      </c>
    </row>
    <row r="1018674" spans="4:4" x14ac:dyDescent="0.3">
      <c r="D1018674">
        <v>1018674</v>
      </c>
    </row>
    <row r="1018675" spans="4:4" x14ac:dyDescent="0.3">
      <c r="D1018675">
        <v>1018675</v>
      </c>
    </row>
    <row r="1018676" spans="4:4" x14ac:dyDescent="0.3">
      <c r="D1018676">
        <v>1018676</v>
      </c>
    </row>
    <row r="1018677" spans="4:4" x14ac:dyDescent="0.3">
      <c r="D1018677">
        <v>1018677</v>
      </c>
    </row>
    <row r="1018678" spans="4:4" x14ac:dyDescent="0.3">
      <c r="D1018678">
        <v>1018678</v>
      </c>
    </row>
    <row r="1018679" spans="4:4" x14ac:dyDescent="0.3">
      <c r="D1018679">
        <v>1018679</v>
      </c>
    </row>
    <row r="1018680" spans="4:4" x14ac:dyDescent="0.3">
      <c r="D1018680">
        <v>1018680</v>
      </c>
    </row>
    <row r="1018681" spans="4:4" x14ac:dyDescent="0.3">
      <c r="D1018681">
        <v>1018681</v>
      </c>
    </row>
    <row r="1018682" spans="4:4" x14ac:dyDescent="0.3">
      <c r="D1018682">
        <v>1018682</v>
      </c>
    </row>
    <row r="1018683" spans="4:4" x14ac:dyDescent="0.3">
      <c r="D1018683">
        <v>1018683</v>
      </c>
    </row>
    <row r="1018684" spans="4:4" x14ac:dyDescent="0.3">
      <c r="D1018684">
        <v>1018684</v>
      </c>
    </row>
    <row r="1018685" spans="4:4" x14ac:dyDescent="0.3">
      <c r="D1018685">
        <v>1018685</v>
      </c>
    </row>
    <row r="1018686" spans="4:4" x14ac:dyDescent="0.3">
      <c r="D1018686">
        <v>1018686</v>
      </c>
    </row>
    <row r="1018687" spans="4:4" x14ac:dyDescent="0.3">
      <c r="D1018687">
        <v>1018687</v>
      </c>
    </row>
    <row r="1018688" spans="4:4" x14ac:dyDescent="0.3">
      <c r="D1018688">
        <v>1018688</v>
      </c>
    </row>
    <row r="1018689" spans="4:4" x14ac:dyDescent="0.3">
      <c r="D1018689">
        <v>1018689</v>
      </c>
    </row>
    <row r="1018690" spans="4:4" x14ac:dyDescent="0.3">
      <c r="D1018690">
        <v>1018690</v>
      </c>
    </row>
    <row r="1018691" spans="4:4" x14ac:dyDescent="0.3">
      <c r="D1018691">
        <v>1018691</v>
      </c>
    </row>
    <row r="1018692" spans="4:4" x14ac:dyDescent="0.3">
      <c r="D1018692">
        <v>1018692</v>
      </c>
    </row>
    <row r="1018693" spans="4:4" x14ac:dyDescent="0.3">
      <c r="D1018693">
        <v>1018693</v>
      </c>
    </row>
    <row r="1018694" spans="4:4" x14ac:dyDescent="0.3">
      <c r="D1018694">
        <v>1018694</v>
      </c>
    </row>
    <row r="1018695" spans="4:4" x14ac:dyDescent="0.3">
      <c r="D1018695">
        <v>1018695</v>
      </c>
    </row>
    <row r="1018696" spans="4:4" x14ac:dyDescent="0.3">
      <c r="D1018696">
        <v>1018696</v>
      </c>
    </row>
    <row r="1018697" spans="4:4" x14ac:dyDescent="0.3">
      <c r="D1018697">
        <v>1018697</v>
      </c>
    </row>
    <row r="1018698" spans="4:4" x14ac:dyDescent="0.3">
      <c r="D1018698">
        <v>1018698</v>
      </c>
    </row>
    <row r="1018699" spans="4:4" x14ac:dyDescent="0.3">
      <c r="D1018699">
        <v>1018699</v>
      </c>
    </row>
    <row r="1018700" spans="4:4" x14ac:dyDescent="0.3">
      <c r="D1018700">
        <v>1018700</v>
      </c>
    </row>
    <row r="1018701" spans="4:4" x14ac:dyDescent="0.3">
      <c r="D1018701">
        <v>1018701</v>
      </c>
    </row>
    <row r="1018702" spans="4:4" x14ac:dyDescent="0.3">
      <c r="D1018702">
        <v>1018702</v>
      </c>
    </row>
    <row r="1018703" spans="4:4" x14ac:dyDescent="0.3">
      <c r="D1018703">
        <v>1018703</v>
      </c>
    </row>
    <row r="1018704" spans="4:4" x14ac:dyDescent="0.3">
      <c r="D1018704">
        <v>1018704</v>
      </c>
    </row>
    <row r="1018705" spans="4:4" x14ac:dyDescent="0.3">
      <c r="D1018705">
        <v>1018705</v>
      </c>
    </row>
    <row r="1018706" spans="4:4" x14ac:dyDescent="0.3">
      <c r="D1018706">
        <v>1018706</v>
      </c>
    </row>
    <row r="1018707" spans="4:4" x14ac:dyDescent="0.3">
      <c r="D1018707">
        <v>1018707</v>
      </c>
    </row>
    <row r="1018708" spans="4:4" x14ac:dyDescent="0.3">
      <c r="D1018708">
        <v>1018708</v>
      </c>
    </row>
    <row r="1018709" spans="4:4" x14ac:dyDescent="0.3">
      <c r="D1018709">
        <v>1018709</v>
      </c>
    </row>
    <row r="1018710" spans="4:4" x14ac:dyDescent="0.3">
      <c r="D1018710">
        <v>1018710</v>
      </c>
    </row>
    <row r="1018711" spans="4:4" x14ac:dyDescent="0.3">
      <c r="D1018711">
        <v>1018711</v>
      </c>
    </row>
    <row r="1018712" spans="4:4" x14ac:dyDescent="0.3">
      <c r="D1018712">
        <v>1018712</v>
      </c>
    </row>
    <row r="1018713" spans="4:4" x14ac:dyDescent="0.3">
      <c r="D1018713">
        <v>1018713</v>
      </c>
    </row>
    <row r="1018714" spans="4:4" x14ac:dyDescent="0.3">
      <c r="D1018714">
        <v>1018714</v>
      </c>
    </row>
    <row r="1018715" spans="4:4" x14ac:dyDescent="0.3">
      <c r="D1018715">
        <v>1018715</v>
      </c>
    </row>
    <row r="1018716" spans="4:4" x14ac:dyDescent="0.3">
      <c r="D1018716">
        <v>1018716</v>
      </c>
    </row>
    <row r="1018717" spans="4:4" x14ac:dyDescent="0.3">
      <c r="D1018717">
        <v>1018717</v>
      </c>
    </row>
    <row r="1018718" spans="4:4" x14ac:dyDescent="0.3">
      <c r="D1018718">
        <v>1018718</v>
      </c>
    </row>
    <row r="1018719" spans="4:4" x14ac:dyDescent="0.3">
      <c r="D1018719">
        <v>1018719</v>
      </c>
    </row>
    <row r="1018720" spans="4:4" x14ac:dyDescent="0.3">
      <c r="D1018720">
        <v>1018720</v>
      </c>
    </row>
    <row r="1018721" spans="4:4" x14ac:dyDescent="0.3">
      <c r="D1018721">
        <v>1018721</v>
      </c>
    </row>
    <row r="1018722" spans="4:4" x14ac:dyDescent="0.3">
      <c r="D1018722">
        <v>1018722</v>
      </c>
    </row>
    <row r="1018723" spans="4:4" x14ac:dyDescent="0.3">
      <c r="D1018723">
        <v>1018723</v>
      </c>
    </row>
    <row r="1018724" spans="4:4" x14ac:dyDescent="0.3">
      <c r="D1018724">
        <v>1018724</v>
      </c>
    </row>
    <row r="1018725" spans="4:4" x14ac:dyDescent="0.3">
      <c r="D1018725">
        <v>1018725</v>
      </c>
    </row>
    <row r="1018726" spans="4:4" x14ac:dyDescent="0.3">
      <c r="D1018726">
        <v>1018726</v>
      </c>
    </row>
    <row r="1018727" spans="4:4" x14ac:dyDescent="0.3">
      <c r="D1018727">
        <v>1018727</v>
      </c>
    </row>
    <row r="1018728" spans="4:4" x14ac:dyDescent="0.3">
      <c r="D1018728">
        <v>1018728</v>
      </c>
    </row>
    <row r="1018729" spans="4:4" x14ac:dyDescent="0.3">
      <c r="D1018729">
        <v>1018729</v>
      </c>
    </row>
    <row r="1018730" spans="4:4" x14ac:dyDescent="0.3">
      <c r="D1018730">
        <v>1018730</v>
      </c>
    </row>
    <row r="1018731" spans="4:4" x14ac:dyDescent="0.3">
      <c r="D1018731">
        <v>1018731</v>
      </c>
    </row>
    <row r="1018732" spans="4:4" x14ac:dyDescent="0.3">
      <c r="D1018732">
        <v>1018732</v>
      </c>
    </row>
    <row r="1018733" spans="4:4" x14ac:dyDescent="0.3">
      <c r="D1018733">
        <v>1018733</v>
      </c>
    </row>
    <row r="1018734" spans="4:4" x14ac:dyDescent="0.3">
      <c r="D1018734">
        <v>1018734</v>
      </c>
    </row>
    <row r="1018735" spans="4:4" x14ac:dyDescent="0.3">
      <c r="D1018735">
        <v>1018735</v>
      </c>
    </row>
    <row r="1018736" spans="4:4" x14ac:dyDescent="0.3">
      <c r="D1018736">
        <v>1018736</v>
      </c>
    </row>
    <row r="1018737" spans="4:4" x14ac:dyDescent="0.3">
      <c r="D1018737">
        <v>1018737</v>
      </c>
    </row>
    <row r="1018738" spans="4:4" x14ac:dyDescent="0.3">
      <c r="D1018738">
        <v>1018738</v>
      </c>
    </row>
    <row r="1018739" spans="4:4" x14ac:dyDescent="0.3">
      <c r="D1018739">
        <v>1018739</v>
      </c>
    </row>
    <row r="1018740" spans="4:4" x14ac:dyDescent="0.3">
      <c r="D1018740">
        <v>1018740</v>
      </c>
    </row>
    <row r="1018741" spans="4:4" x14ac:dyDescent="0.3">
      <c r="D1018741">
        <v>1018741</v>
      </c>
    </row>
    <row r="1018742" spans="4:4" x14ac:dyDescent="0.3">
      <c r="D1018742">
        <v>1018742</v>
      </c>
    </row>
    <row r="1018743" spans="4:4" x14ac:dyDescent="0.3">
      <c r="D1018743">
        <v>1018743</v>
      </c>
    </row>
    <row r="1018744" spans="4:4" x14ac:dyDescent="0.3">
      <c r="D1018744">
        <v>1018744</v>
      </c>
    </row>
    <row r="1018745" spans="4:4" x14ac:dyDescent="0.3">
      <c r="D1018745">
        <v>1018745</v>
      </c>
    </row>
    <row r="1018746" spans="4:4" x14ac:dyDescent="0.3">
      <c r="D1018746">
        <v>1018746</v>
      </c>
    </row>
    <row r="1018747" spans="4:4" x14ac:dyDescent="0.3">
      <c r="D1018747">
        <v>1018747</v>
      </c>
    </row>
    <row r="1018748" spans="4:4" x14ac:dyDescent="0.3">
      <c r="D1018748">
        <v>1018748</v>
      </c>
    </row>
    <row r="1018749" spans="4:4" x14ac:dyDescent="0.3">
      <c r="D1018749">
        <v>1018749</v>
      </c>
    </row>
    <row r="1018750" spans="4:4" x14ac:dyDescent="0.3">
      <c r="D1018750">
        <v>1018750</v>
      </c>
    </row>
    <row r="1018751" spans="4:4" x14ac:dyDescent="0.3">
      <c r="D1018751">
        <v>1018751</v>
      </c>
    </row>
    <row r="1018752" spans="4:4" x14ac:dyDescent="0.3">
      <c r="D1018752">
        <v>1018752</v>
      </c>
    </row>
    <row r="1018753" spans="4:4" x14ac:dyDescent="0.3">
      <c r="D1018753">
        <v>1018753</v>
      </c>
    </row>
    <row r="1018754" spans="4:4" x14ac:dyDescent="0.3">
      <c r="D1018754">
        <v>1018754</v>
      </c>
    </row>
    <row r="1018755" spans="4:4" x14ac:dyDescent="0.3">
      <c r="D1018755">
        <v>1018755</v>
      </c>
    </row>
    <row r="1018756" spans="4:4" x14ac:dyDescent="0.3">
      <c r="D1018756">
        <v>1018756</v>
      </c>
    </row>
    <row r="1018757" spans="4:4" x14ac:dyDescent="0.3">
      <c r="D1018757">
        <v>1018757</v>
      </c>
    </row>
    <row r="1018758" spans="4:4" x14ac:dyDescent="0.3">
      <c r="D1018758">
        <v>1018758</v>
      </c>
    </row>
    <row r="1018759" spans="4:4" x14ac:dyDescent="0.3">
      <c r="D1018759">
        <v>1018759</v>
      </c>
    </row>
    <row r="1018760" spans="4:4" x14ac:dyDescent="0.3">
      <c r="D1018760">
        <v>1018760</v>
      </c>
    </row>
    <row r="1018761" spans="4:4" x14ac:dyDescent="0.3">
      <c r="D1018761">
        <v>1018761</v>
      </c>
    </row>
    <row r="1018762" spans="4:4" x14ac:dyDescent="0.3">
      <c r="D1018762">
        <v>1018762</v>
      </c>
    </row>
    <row r="1018763" spans="4:4" x14ac:dyDescent="0.3">
      <c r="D1018763">
        <v>1018763</v>
      </c>
    </row>
    <row r="1018764" spans="4:4" x14ac:dyDescent="0.3">
      <c r="D1018764">
        <v>1018764</v>
      </c>
    </row>
    <row r="1018765" spans="4:4" x14ac:dyDescent="0.3">
      <c r="D1018765">
        <v>1018765</v>
      </c>
    </row>
    <row r="1018766" spans="4:4" x14ac:dyDescent="0.3">
      <c r="D1018766">
        <v>1018766</v>
      </c>
    </row>
    <row r="1018767" spans="4:4" x14ac:dyDescent="0.3">
      <c r="D1018767">
        <v>1018767</v>
      </c>
    </row>
    <row r="1018768" spans="4:4" x14ac:dyDescent="0.3">
      <c r="D1018768">
        <v>1018768</v>
      </c>
    </row>
    <row r="1018769" spans="4:4" x14ac:dyDescent="0.3">
      <c r="D1018769">
        <v>1018769</v>
      </c>
    </row>
    <row r="1018770" spans="4:4" x14ac:dyDescent="0.3">
      <c r="D1018770">
        <v>1018770</v>
      </c>
    </row>
    <row r="1018771" spans="4:4" x14ac:dyDescent="0.3">
      <c r="D1018771">
        <v>1018771</v>
      </c>
    </row>
    <row r="1018772" spans="4:4" x14ac:dyDescent="0.3">
      <c r="D1018772">
        <v>1018772</v>
      </c>
    </row>
    <row r="1018773" spans="4:4" x14ac:dyDescent="0.3">
      <c r="D1018773">
        <v>1018773</v>
      </c>
    </row>
    <row r="1018774" spans="4:4" x14ac:dyDescent="0.3">
      <c r="D1018774">
        <v>1018774</v>
      </c>
    </row>
    <row r="1018775" spans="4:4" x14ac:dyDescent="0.3">
      <c r="D1018775">
        <v>1018775</v>
      </c>
    </row>
    <row r="1018776" spans="4:4" x14ac:dyDescent="0.3">
      <c r="D1018776">
        <v>1018776</v>
      </c>
    </row>
    <row r="1018777" spans="4:4" x14ac:dyDescent="0.3">
      <c r="D1018777">
        <v>1018777</v>
      </c>
    </row>
    <row r="1018778" spans="4:4" x14ac:dyDescent="0.3">
      <c r="D1018778">
        <v>1018778</v>
      </c>
    </row>
    <row r="1018779" spans="4:4" x14ac:dyDescent="0.3">
      <c r="D1018779">
        <v>1018779</v>
      </c>
    </row>
    <row r="1018780" spans="4:4" x14ac:dyDescent="0.3">
      <c r="D1018780">
        <v>1018780</v>
      </c>
    </row>
    <row r="1018781" spans="4:4" x14ac:dyDescent="0.3">
      <c r="D1018781">
        <v>1018781</v>
      </c>
    </row>
    <row r="1018782" spans="4:4" x14ac:dyDescent="0.3">
      <c r="D1018782">
        <v>1018782</v>
      </c>
    </row>
    <row r="1018783" spans="4:4" x14ac:dyDescent="0.3">
      <c r="D1018783">
        <v>1018783</v>
      </c>
    </row>
    <row r="1018784" spans="4:4" x14ac:dyDescent="0.3">
      <c r="D1018784">
        <v>1018784</v>
      </c>
    </row>
    <row r="1018785" spans="4:4" x14ac:dyDescent="0.3">
      <c r="D1018785">
        <v>1018785</v>
      </c>
    </row>
    <row r="1018786" spans="4:4" x14ac:dyDescent="0.3">
      <c r="D1018786">
        <v>1018786</v>
      </c>
    </row>
    <row r="1018787" spans="4:4" x14ac:dyDescent="0.3">
      <c r="D1018787">
        <v>1018787</v>
      </c>
    </row>
    <row r="1018788" spans="4:4" x14ac:dyDescent="0.3">
      <c r="D1018788">
        <v>1018788</v>
      </c>
    </row>
    <row r="1018789" spans="4:4" x14ac:dyDescent="0.3">
      <c r="D1018789">
        <v>1018789</v>
      </c>
    </row>
    <row r="1018790" spans="4:4" x14ac:dyDescent="0.3">
      <c r="D1018790">
        <v>1018790</v>
      </c>
    </row>
    <row r="1018791" spans="4:4" x14ac:dyDescent="0.3">
      <c r="D1018791">
        <v>1018791</v>
      </c>
    </row>
    <row r="1018792" spans="4:4" x14ac:dyDescent="0.3">
      <c r="D1018792">
        <v>1018792</v>
      </c>
    </row>
    <row r="1018793" spans="4:4" x14ac:dyDescent="0.3">
      <c r="D1018793">
        <v>1018793</v>
      </c>
    </row>
    <row r="1018794" spans="4:4" x14ac:dyDescent="0.3">
      <c r="D1018794">
        <v>1018794</v>
      </c>
    </row>
    <row r="1018795" spans="4:4" x14ac:dyDescent="0.3">
      <c r="D1018795">
        <v>1018795</v>
      </c>
    </row>
    <row r="1018796" spans="4:4" x14ac:dyDescent="0.3">
      <c r="D1018796">
        <v>1018796</v>
      </c>
    </row>
    <row r="1018797" spans="4:4" x14ac:dyDescent="0.3">
      <c r="D1018797">
        <v>1018797</v>
      </c>
    </row>
    <row r="1018798" spans="4:4" x14ac:dyDescent="0.3">
      <c r="D1018798">
        <v>1018798</v>
      </c>
    </row>
    <row r="1018799" spans="4:4" x14ac:dyDescent="0.3">
      <c r="D1018799">
        <v>1018799</v>
      </c>
    </row>
    <row r="1018800" spans="4:4" x14ac:dyDescent="0.3">
      <c r="D1018800">
        <v>1018800</v>
      </c>
    </row>
    <row r="1018801" spans="4:4" x14ac:dyDescent="0.3">
      <c r="D1018801">
        <v>1018801</v>
      </c>
    </row>
    <row r="1018802" spans="4:4" x14ac:dyDescent="0.3">
      <c r="D1018802">
        <v>1018802</v>
      </c>
    </row>
    <row r="1018803" spans="4:4" x14ac:dyDescent="0.3">
      <c r="D1018803">
        <v>1018803</v>
      </c>
    </row>
    <row r="1018804" spans="4:4" x14ac:dyDescent="0.3">
      <c r="D1018804">
        <v>1018804</v>
      </c>
    </row>
    <row r="1018805" spans="4:4" x14ac:dyDescent="0.3">
      <c r="D1018805">
        <v>1018805</v>
      </c>
    </row>
    <row r="1018806" spans="4:4" x14ac:dyDescent="0.3">
      <c r="D1018806">
        <v>1018806</v>
      </c>
    </row>
    <row r="1018807" spans="4:4" x14ac:dyDescent="0.3">
      <c r="D1018807">
        <v>1018807</v>
      </c>
    </row>
    <row r="1018808" spans="4:4" x14ac:dyDescent="0.3">
      <c r="D1018808">
        <v>1018808</v>
      </c>
    </row>
    <row r="1018809" spans="4:4" x14ac:dyDescent="0.3">
      <c r="D1018809">
        <v>1018809</v>
      </c>
    </row>
    <row r="1018810" spans="4:4" x14ac:dyDescent="0.3">
      <c r="D1018810">
        <v>1018810</v>
      </c>
    </row>
    <row r="1018811" spans="4:4" x14ac:dyDescent="0.3">
      <c r="D1018811">
        <v>1018811</v>
      </c>
    </row>
    <row r="1018812" spans="4:4" x14ac:dyDescent="0.3">
      <c r="D1018812">
        <v>1018812</v>
      </c>
    </row>
    <row r="1018813" spans="4:4" x14ac:dyDescent="0.3">
      <c r="D1018813">
        <v>1018813</v>
      </c>
    </row>
    <row r="1018814" spans="4:4" x14ac:dyDescent="0.3">
      <c r="D1018814">
        <v>1018814</v>
      </c>
    </row>
    <row r="1018815" spans="4:4" x14ac:dyDescent="0.3">
      <c r="D1018815">
        <v>1018815</v>
      </c>
    </row>
    <row r="1018816" spans="4:4" x14ac:dyDescent="0.3">
      <c r="D1018816">
        <v>1018816</v>
      </c>
    </row>
    <row r="1018817" spans="4:4" x14ac:dyDescent="0.3">
      <c r="D1018817">
        <v>1018817</v>
      </c>
    </row>
    <row r="1018818" spans="4:4" x14ac:dyDescent="0.3">
      <c r="D1018818">
        <v>1018818</v>
      </c>
    </row>
    <row r="1018819" spans="4:4" x14ac:dyDescent="0.3">
      <c r="D1018819">
        <v>1018819</v>
      </c>
    </row>
    <row r="1018820" spans="4:4" x14ac:dyDescent="0.3">
      <c r="D1018820">
        <v>1018820</v>
      </c>
    </row>
    <row r="1018821" spans="4:4" x14ac:dyDescent="0.3">
      <c r="D1018821">
        <v>1018821</v>
      </c>
    </row>
    <row r="1018822" spans="4:4" x14ac:dyDescent="0.3">
      <c r="D1018822">
        <v>1018822</v>
      </c>
    </row>
    <row r="1018823" spans="4:4" x14ac:dyDescent="0.3">
      <c r="D1018823">
        <v>1018823</v>
      </c>
    </row>
    <row r="1018824" spans="4:4" x14ac:dyDescent="0.3">
      <c r="D1018824">
        <v>1018824</v>
      </c>
    </row>
    <row r="1018825" spans="4:4" x14ac:dyDescent="0.3">
      <c r="D1018825">
        <v>1018825</v>
      </c>
    </row>
    <row r="1018826" spans="4:4" x14ac:dyDescent="0.3">
      <c r="D1018826">
        <v>1018826</v>
      </c>
    </row>
    <row r="1018827" spans="4:4" x14ac:dyDescent="0.3">
      <c r="D1018827">
        <v>1018827</v>
      </c>
    </row>
    <row r="1018828" spans="4:4" x14ac:dyDescent="0.3">
      <c r="D1018828">
        <v>1018828</v>
      </c>
    </row>
    <row r="1018829" spans="4:4" x14ac:dyDescent="0.3">
      <c r="D1018829">
        <v>1018829</v>
      </c>
    </row>
    <row r="1018830" spans="4:4" x14ac:dyDescent="0.3">
      <c r="D1018830">
        <v>1018830</v>
      </c>
    </row>
    <row r="1018831" spans="4:4" x14ac:dyDescent="0.3">
      <c r="D1018831">
        <v>1018831</v>
      </c>
    </row>
    <row r="1018832" spans="4:4" x14ac:dyDescent="0.3">
      <c r="D1018832">
        <v>1018832</v>
      </c>
    </row>
    <row r="1018833" spans="4:4" x14ac:dyDescent="0.3">
      <c r="D1018833">
        <v>1018833</v>
      </c>
    </row>
    <row r="1018834" spans="4:4" x14ac:dyDescent="0.3">
      <c r="D1018834">
        <v>1018834</v>
      </c>
    </row>
    <row r="1018835" spans="4:4" x14ac:dyDescent="0.3">
      <c r="D1018835">
        <v>1018835</v>
      </c>
    </row>
    <row r="1018836" spans="4:4" x14ac:dyDescent="0.3">
      <c r="D1018836">
        <v>1018836</v>
      </c>
    </row>
    <row r="1018837" spans="4:4" x14ac:dyDescent="0.3">
      <c r="D1018837">
        <v>1018837</v>
      </c>
    </row>
    <row r="1018838" spans="4:4" x14ac:dyDescent="0.3">
      <c r="D1018838">
        <v>1018838</v>
      </c>
    </row>
    <row r="1018839" spans="4:4" x14ac:dyDescent="0.3">
      <c r="D1018839">
        <v>1018839</v>
      </c>
    </row>
    <row r="1018840" spans="4:4" x14ac:dyDescent="0.3">
      <c r="D1018840">
        <v>1018840</v>
      </c>
    </row>
    <row r="1018841" spans="4:4" x14ac:dyDescent="0.3">
      <c r="D1018841">
        <v>1018841</v>
      </c>
    </row>
    <row r="1018842" spans="4:4" x14ac:dyDescent="0.3">
      <c r="D1018842">
        <v>1018842</v>
      </c>
    </row>
    <row r="1018843" spans="4:4" x14ac:dyDescent="0.3">
      <c r="D1018843">
        <v>1018843</v>
      </c>
    </row>
    <row r="1018844" spans="4:4" x14ac:dyDescent="0.3">
      <c r="D1018844">
        <v>1018844</v>
      </c>
    </row>
    <row r="1018845" spans="4:4" x14ac:dyDescent="0.3">
      <c r="D1018845">
        <v>1018845</v>
      </c>
    </row>
    <row r="1018846" spans="4:4" x14ac:dyDescent="0.3">
      <c r="D1018846">
        <v>1018846</v>
      </c>
    </row>
    <row r="1018847" spans="4:4" x14ac:dyDescent="0.3">
      <c r="D1018847">
        <v>1018847</v>
      </c>
    </row>
    <row r="1018848" spans="4:4" x14ac:dyDescent="0.3">
      <c r="D1018848">
        <v>1018848</v>
      </c>
    </row>
    <row r="1018849" spans="4:4" x14ac:dyDescent="0.3">
      <c r="D1018849">
        <v>1018849</v>
      </c>
    </row>
    <row r="1018850" spans="4:4" x14ac:dyDescent="0.3">
      <c r="D1018850">
        <v>1018850</v>
      </c>
    </row>
    <row r="1018851" spans="4:4" x14ac:dyDescent="0.3">
      <c r="D1018851">
        <v>1018851</v>
      </c>
    </row>
    <row r="1018852" spans="4:4" x14ac:dyDescent="0.3">
      <c r="D1018852">
        <v>1018852</v>
      </c>
    </row>
    <row r="1018853" spans="4:4" x14ac:dyDescent="0.3">
      <c r="D1018853">
        <v>1018853</v>
      </c>
    </row>
    <row r="1018854" spans="4:4" x14ac:dyDescent="0.3">
      <c r="D1018854">
        <v>1018854</v>
      </c>
    </row>
    <row r="1018855" spans="4:4" x14ac:dyDescent="0.3">
      <c r="D1018855">
        <v>1018855</v>
      </c>
    </row>
    <row r="1018856" spans="4:4" x14ac:dyDescent="0.3">
      <c r="D1018856">
        <v>1018856</v>
      </c>
    </row>
    <row r="1018857" spans="4:4" x14ac:dyDescent="0.3">
      <c r="D1018857">
        <v>1018857</v>
      </c>
    </row>
    <row r="1018858" spans="4:4" x14ac:dyDescent="0.3">
      <c r="D1018858">
        <v>1018858</v>
      </c>
    </row>
    <row r="1018859" spans="4:4" x14ac:dyDescent="0.3">
      <c r="D1018859">
        <v>1018859</v>
      </c>
    </row>
    <row r="1018860" spans="4:4" x14ac:dyDescent="0.3">
      <c r="D1018860">
        <v>1018860</v>
      </c>
    </row>
    <row r="1018861" spans="4:4" x14ac:dyDescent="0.3">
      <c r="D1018861">
        <v>1018861</v>
      </c>
    </row>
    <row r="1018862" spans="4:4" x14ac:dyDescent="0.3">
      <c r="D1018862">
        <v>1018862</v>
      </c>
    </row>
    <row r="1018863" spans="4:4" x14ac:dyDescent="0.3">
      <c r="D1018863">
        <v>1018863</v>
      </c>
    </row>
    <row r="1018864" spans="4:4" x14ac:dyDescent="0.3">
      <c r="D1018864">
        <v>1018864</v>
      </c>
    </row>
    <row r="1018865" spans="4:4" x14ac:dyDescent="0.3">
      <c r="D1018865">
        <v>1018865</v>
      </c>
    </row>
    <row r="1018866" spans="4:4" x14ac:dyDescent="0.3">
      <c r="D1018866">
        <v>1018866</v>
      </c>
    </row>
    <row r="1018867" spans="4:4" x14ac:dyDescent="0.3">
      <c r="D1018867">
        <v>1018867</v>
      </c>
    </row>
    <row r="1018868" spans="4:4" x14ac:dyDescent="0.3">
      <c r="D1018868">
        <v>1018868</v>
      </c>
    </row>
    <row r="1018869" spans="4:4" x14ac:dyDescent="0.3">
      <c r="D1018869">
        <v>1018869</v>
      </c>
    </row>
    <row r="1018870" spans="4:4" x14ac:dyDescent="0.3">
      <c r="D1018870">
        <v>1018870</v>
      </c>
    </row>
    <row r="1018871" spans="4:4" x14ac:dyDescent="0.3">
      <c r="D1018871">
        <v>1018871</v>
      </c>
    </row>
    <row r="1018872" spans="4:4" x14ac:dyDescent="0.3">
      <c r="D1018872">
        <v>1018872</v>
      </c>
    </row>
    <row r="1018873" spans="4:4" x14ac:dyDescent="0.3">
      <c r="D1018873">
        <v>1018873</v>
      </c>
    </row>
    <row r="1018874" spans="4:4" x14ac:dyDescent="0.3">
      <c r="D1018874">
        <v>1018874</v>
      </c>
    </row>
    <row r="1018875" spans="4:4" x14ac:dyDescent="0.3">
      <c r="D1018875">
        <v>1018875</v>
      </c>
    </row>
    <row r="1018876" spans="4:4" x14ac:dyDescent="0.3">
      <c r="D1018876">
        <v>1018876</v>
      </c>
    </row>
    <row r="1018877" spans="4:4" x14ac:dyDescent="0.3">
      <c r="D1018877">
        <v>1018877</v>
      </c>
    </row>
    <row r="1018878" spans="4:4" x14ac:dyDescent="0.3">
      <c r="D1018878">
        <v>1018878</v>
      </c>
    </row>
    <row r="1018879" spans="4:4" x14ac:dyDescent="0.3">
      <c r="D1018879">
        <v>1018879</v>
      </c>
    </row>
    <row r="1018880" spans="4:4" x14ac:dyDescent="0.3">
      <c r="D1018880">
        <v>1018880</v>
      </c>
    </row>
    <row r="1018881" spans="4:4" x14ac:dyDescent="0.3">
      <c r="D1018881">
        <v>1018881</v>
      </c>
    </row>
    <row r="1018882" spans="4:4" x14ac:dyDescent="0.3">
      <c r="D1018882">
        <v>1018882</v>
      </c>
    </row>
    <row r="1018883" spans="4:4" x14ac:dyDescent="0.3">
      <c r="D1018883">
        <v>1018883</v>
      </c>
    </row>
    <row r="1018884" spans="4:4" x14ac:dyDescent="0.3">
      <c r="D1018884">
        <v>1018884</v>
      </c>
    </row>
    <row r="1018885" spans="4:4" x14ac:dyDescent="0.3">
      <c r="D1018885">
        <v>1018885</v>
      </c>
    </row>
    <row r="1018886" spans="4:4" x14ac:dyDescent="0.3">
      <c r="D1018886">
        <v>1018886</v>
      </c>
    </row>
    <row r="1018887" spans="4:4" x14ac:dyDescent="0.3">
      <c r="D1018887">
        <v>1018887</v>
      </c>
    </row>
    <row r="1018888" spans="4:4" x14ac:dyDescent="0.3">
      <c r="D1018888">
        <v>1018888</v>
      </c>
    </row>
    <row r="1018889" spans="4:4" x14ac:dyDescent="0.3">
      <c r="D1018889">
        <v>1018889</v>
      </c>
    </row>
    <row r="1018890" spans="4:4" x14ac:dyDescent="0.3">
      <c r="D1018890">
        <v>1018890</v>
      </c>
    </row>
    <row r="1018891" spans="4:4" x14ac:dyDescent="0.3">
      <c r="D1018891">
        <v>1018891</v>
      </c>
    </row>
    <row r="1018892" spans="4:4" x14ac:dyDescent="0.3">
      <c r="D1018892">
        <v>1018892</v>
      </c>
    </row>
    <row r="1018893" spans="4:4" x14ac:dyDescent="0.3">
      <c r="D1018893">
        <v>1018893</v>
      </c>
    </row>
    <row r="1018894" spans="4:4" x14ac:dyDescent="0.3">
      <c r="D1018894">
        <v>1018894</v>
      </c>
    </row>
    <row r="1018895" spans="4:4" x14ac:dyDescent="0.3">
      <c r="D1018895">
        <v>1018895</v>
      </c>
    </row>
    <row r="1018896" spans="4:4" x14ac:dyDescent="0.3">
      <c r="D1018896">
        <v>1018896</v>
      </c>
    </row>
    <row r="1018897" spans="4:4" x14ac:dyDescent="0.3">
      <c r="D1018897">
        <v>1018897</v>
      </c>
    </row>
    <row r="1018898" spans="4:4" x14ac:dyDescent="0.3">
      <c r="D1018898">
        <v>1018898</v>
      </c>
    </row>
    <row r="1018899" spans="4:4" x14ac:dyDescent="0.3">
      <c r="D1018899">
        <v>1018899</v>
      </c>
    </row>
    <row r="1018900" spans="4:4" x14ac:dyDescent="0.3">
      <c r="D1018900">
        <v>1018900</v>
      </c>
    </row>
    <row r="1018901" spans="4:4" x14ac:dyDescent="0.3">
      <c r="D1018901">
        <v>1018901</v>
      </c>
    </row>
    <row r="1018902" spans="4:4" x14ac:dyDescent="0.3">
      <c r="D1018902">
        <v>1018902</v>
      </c>
    </row>
    <row r="1018903" spans="4:4" x14ac:dyDescent="0.3">
      <c r="D1018903">
        <v>1018903</v>
      </c>
    </row>
    <row r="1018904" spans="4:4" x14ac:dyDescent="0.3">
      <c r="D1018904">
        <v>1018904</v>
      </c>
    </row>
    <row r="1018905" spans="4:4" x14ac:dyDescent="0.3">
      <c r="D1018905">
        <v>1018905</v>
      </c>
    </row>
    <row r="1018906" spans="4:4" x14ac:dyDescent="0.3">
      <c r="D1018906">
        <v>1018906</v>
      </c>
    </row>
    <row r="1018907" spans="4:4" x14ac:dyDescent="0.3">
      <c r="D1018907">
        <v>1018907</v>
      </c>
    </row>
    <row r="1018908" spans="4:4" x14ac:dyDescent="0.3">
      <c r="D1018908">
        <v>1018908</v>
      </c>
    </row>
    <row r="1018909" spans="4:4" x14ac:dyDescent="0.3">
      <c r="D1018909">
        <v>1018909</v>
      </c>
    </row>
    <row r="1018910" spans="4:4" x14ac:dyDescent="0.3">
      <c r="D1018910">
        <v>1018910</v>
      </c>
    </row>
    <row r="1018911" spans="4:4" x14ac:dyDescent="0.3">
      <c r="D1018911">
        <v>1018911</v>
      </c>
    </row>
    <row r="1018912" spans="4:4" x14ac:dyDescent="0.3">
      <c r="D1018912">
        <v>1018912</v>
      </c>
    </row>
    <row r="1018913" spans="4:4" x14ac:dyDescent="0.3">
      <c r="D1018913">
        <v>1018913</v>
      </c>
    </row>
    <row r="1018914" spans="4:4" x14ac:dyDescent="0.3">
      <c r="D1018914">
        <v>1018914</v>
      </c>
    </row>
    <row r="1018915" spans="4:4" x14ac:dyDescent="0.3">
      <c r="D1018915">
        <v>1018915</v>
      </c>
    </row>
    <row r="1018916" spans="4:4" x14ac:dyDescent="0.3">
      <c r="D1018916">
        <v>1018916</v>
      </c>
    </row>
    <row r="1018917" spans="4:4" x14ac:dyDescent="0.3">
      <c r="D1018917">
        <v>1018917</v>
      </c>
    </row>
    <row r="1018918" spans="4:4" x14ac:dyDescent="0.3">
      <c r="D1018918">
        <v>1018918</v>
      </c>
    </row>
    <row r="1018919" spans="4:4" x14ac:dyDescent="0.3">
      <c r="D1018919">
        <v>1018919</v>
      </c>
    </row>
    <row r="1018920" spans="4:4" x14ac:dyDescent="0.3">
      <c r="D1018920">
        <v>1018920</v>
      </c>
    </row>
    <row r="1018921" spans="4:4" x14ac:dyDescent="0.3">
      <c r="D1018921">
        <v>1018921</v>
      </c>
    </row>
    <row r="1018922" spans="4:4" x14ac:dyDescent="0.3">
      <c r="D1018922">
        <v>1018922</v>
      </c>
    </row>
    <row r="1018923" spans="4:4" x14ac:dyDescent="0.3">
      <c r="D1018923">
        <v>1018923</v>
      </c>
    </row>
    <row r="1018924" spans="4:4" x14ac:dyDescent="0.3">
      <c r="D1018924">
        <v>1018924</v>
      </c>
    </row>
    <row r="1018925" spans="4:4" x14ac:dyDescent="0.3">
      <c r="D1018925">
        <v>1018925</v>
      </c>
    </row>
    <row r="1018926" spans="4:4" x14ac:dyDescent="0.3">
      <c r="D1018926">
        <v>1018926</v>
      </c>
    </row>
    <row r="1018927" spans="4:4" x14ac:dyDescent="0.3">
      <c r="D1018927">
        <v>1018927</v>
      </c>
    </row>
    <row r="1018928" spans="4:4" x14ac:dyDescent="0.3">
      <c r="D1018928">
        <v>1018928</v>
      </c>
    </row>
    <row r="1018929" spans="4:4" x14ac:dyDescent="0.3">
      <c r="D1018929">
        <v>1018929</v>
      </c>
    </row>
    <row r="1018930" spans="4:4" x14ac:dyDescent="0.3">
      <c r="D1018930">
        <v>1018930</v>
      </c>
    </row>
    <row r="1018931" spans="4:4" x14ac:dyDescent="0.3">
      <c r="D1018931">
        <v>1018931</v>
      </c>
    </row>
    <row r="1018932" spans="4:4" x14ac:dyDescent="0.3">
      <c r="D1018932">
        <v>1018932</v>
      </c>
    </row>
    <row r="1018933" spans="4:4" x14ac:dyDescent="0.3">
      <c r="D1018933">
        <v>1018933</v>
      </c>
    </row>
    <row r="1018934" spans="4:4" x14ac:dyDescent="0.3">
      <c r="D1018934">
        <v>1018934</v>
      </c>
    </row>
    <row r="1018935" spans="4:4" x14ac:dyDescent="0.3">
      <c r="D1018935">
        <v>1018935</v>
      </c>
    </row>
    <row r="1018936" spans="4:4" x14ac:dyDescent="0.3">
      <c r="D1018936">
        <v>1018936</v>
      </c>
    </row>
    <row r="1018937" spans="4:4" x14ac:dyDescent="0.3">
      <c r="D1018937">
        <v>1018937</v>
      </c>
    </row>
    <row r="1018938" spans="4:4" x14ac:dyDescent="0.3">
      <c r="D1018938">
        <v>1018938</v>
      </c>
    </row>
    <row r="1018939" spans="4:4" x14ac:dyDescent="0.3">
      <c r="D1018939">
        <v>1018939</v>
      </c>
    </row>
    <row r="1018940" spans="4:4" x14ac:dyDescent="0.3">
      <c r="D1018940">
        <v>1018940</v>
      </c>
    </row>
    <row r="1018941" spans="4:4" x14ac:dyDescent="0.3">
      <c r="D1018941">
        <v>1018941</v>
      </c>
    </row>
    <row r="1018942" spans="4:4" x14ac:dyDescent="0.3">
      <c r="D1018942">
        <v>1018942</v>
      </c>
    </row>
    <row r="1018943" spans="4:4" x14ac:dyDescent="0.3">
      <c r="D1018943">
        <v>1018943</v>
      </c>
    </row>
    <row r="1018944" spans="4:4" x14ac:dyDescent="0.3">
      <c r="D1018944">
        <v>1018944</v>
      </c>
    </row>
    <row r="1018945" spans="4:4" x14ac:dyDescent="0.3">
      <c r="D1018945">
        <v>1018945</v>
      </c>
    </row>
    <row r="1018946" spans="4:4" x14ac:dyDescent="0.3">
      <c r="D1018946">
        <v>1018946</v>
      </c>
    </row>
    <row r="1018947" spans="4:4" x14ac:dyDescent="0.3">
      <c r="D1018947">
        <v>1018947</v>
      </c>
    </row>
    <row r="1018948" spans="4:4" x14ac:dyDescent="0.3">
      <c r="D1018948">
        <v>1018948</v>
      </c>
    </row>
    <row r="1018949" spans="4:4" x14ac:dyDescent="0.3">
      <c r="D1018949">
        <v>1018949</v>
      </c>
    </row>
    <row r="1018950" spans="4:4" x14ac:dyDescent="0.3">
      <c r="D1018950">
        <v>1018950</v>
      </c>
    </row>
    <row r="1018951" spans="4:4" x14ac:dyDescent="0.3">
      <c r="D1018951">
        <v>1018951</v>
      </c>
    </row>
    <row r="1018952" spans="4:4" x14ac:dyDescent="0.3">
      <c r="D1018952">
        <v>1018952</v>
      </c>
    </row>
    <row r="1018953" spans="4:4" x14ac:dyDescent="0.3">
      <c r="D1018953">
        <v>1018953</v>
      </c>
    </row>
    <row r="1018954" spans="4:4" x14ac:dyDescent="0.3">
      <c r="D1018954">
        <v>1018954</v>
      </c>
    </row>
    <row r="1018955" spans="4:4" x14ac:dyDescent="0.3">
      <c r="D1018955">
        <v>1018955</v>
      </c>
    </row>
    <row r="1018956" spans="4:4" x14ac:dyDescent="0.3">
      <c r="D1018956">
        <v>1018956</v>
      </c>
    </row>
    <row r="1018957" spans="4:4" x14ac:dyDescent="0.3">
      <c r="D1018957">
        <v>1018957</v>
      </c>
    </row>
    <row r="1018958" spans="4:4" x14ac:dyDescent="0.3">
      <c r="D1018958">
        <v>1018958</v>
      </c>
    </row>
    <row r="1018959" spans="4:4" x14ac:dyDescent="0.3">
      <c r="D1018959">
        <v>1018959</v>
      </c>
    </row>
    <row r="1018960" spans="4:4" x14ac:dyDescent="0.3">
      <c r="D1018960">
        <v>1018960</v>
      </c>
    </row>
    <row r="1018961" spans="4:4" x14ac:dyDescent="0.3">
      <c r="D1018961">
        <v>1018961</v>
      </c>
    </row>
    <row r="1018962" spans="4:4" x14ac:dyDescent="0.3">
      <c r="D1018962">
        <v>1018962</v>
      </c>
    </row>
    <row r="1018963" spans="4:4" x14ac:dyDescent="0.3">
      <c r="D1018963">
        <v>1018963</v>
      </c>
    </row>
    <row r="1018964" spans="4:4" x14ac:dyDescent="0.3">
      <c r="D1018964">
        <v>1018964</v>
      </c>
    </row>
    <row r="1018965" spans="4:4" x14ac:dyDescent="0.3">
      <c r="D1018965">
        <v>1018965</v>
      </c>
    </row>
    <row r="1018966" spans="4:4" x14ac:dyDescent="0.3">
      <c r="D1018966">
        <v>1018966</v>
      </c>
    </row>
    <row r="1018967" spans="4:4" x14ac:dyDescent="0.3">
      <c r="D1018967">
        <v>1018967</v>
      </c>
    </row>
    <row r="1018968" spans="4:4" x14ac:dyDescent="0.3">
      <c r="D1018968">
        <v>1018968</v>
      </c>
    </row>
    <row r="1018969" spans="4:4" x14ac:dyDescent="0.3">
      <c r="D1018969">
        <v>1018969</v>
      </c>
    </row>
    <row r="1018970" spans="4:4" x14ac:dyDescent="0.3">
      <c r="D1018970">
        <v>1018970</v>
      </c>
    </row>
    <row r="1018971" spans="4:4" x14ac:dyDescent="0.3">
      <c r="D1018971">
        <v>1018971</v>
      </c>
    </row>
    <row r="1018972" spans="4:4" x14ac:dyDescent="0.3">
      <c r="D1018972">
        <v>1018972</v>
      </c>
    </row>
    <row r="1018973" spans="4:4" x14ac:dyDescent="0.3">
      <c r="D1018973">
        <v>1018973</v>
      </c>
    </row>
    <row r="1018974" spans="4:4" x14ac:dyDescent="0.3">
      <c r="D1018974">
        <v>1018974</v>
      </c>
    </row>
    <row r="1018975" spans="4:4" x14ac:dyDescent="0.3">
      <c r="D1018975">
        <v>1018975</v>
      </c>
    </row>
    <row r="1018976" spans="4:4" x14ac:dyDescent="0.3">
      <c r="D1018976">
        <v>1018976</v>
      </c>
    </row>
    <row r="1018977" spans="4:4" x14ac:dyDescent="0.3">
      <c r="D1018977">
        <v>1018977</v>
      </c>
    </row>
    <row r="1018978" spans="4:4" x14ac:dyDescent="0.3">
      <c r="D1018978">
        <v>1018978</v>
      </c>
    </row>
    <row r="1018979" spans="4:4" x14ac:dyDescent="0.3">
      <c r="D1018979">
        <v>1018979</v>
      </c>
    </row>
    <row r="1018980" spans="4:4" x14ac:dyDescent="0.3">
      <c r="D1018980">
        <v>1018980</v>
      </c>
    </row>
    <row r="1018981" spans="4:4" x14ac:dyDescent="0.3">
      <c r="D1018981">
        <v>1018981</v>
      </c>
    </row>
    <row r="1018982" spans="4:4" x14ac:dyDescent="0.3">
      <c r="D1018982">
        <v>1018982</v>
      </c>
    </row>
    <row r="1018983" spans="4:4" x14ac:dyDescent="0.3">
      <c r="D1018983">
        <v>1018983</v>
      </c>
    </row>
    <row r="1018984" spans="4:4" x14ac:dyDescent="0.3">
      <c r="D1018984">
        <v>1018984</v>
      </c>
    </row>
    <row r="1018985" spans="4:4" x14ac:dyDescent="0.3">
      <c r="D1018985">
        <v>1018985</v>
      </c>
    </row>
    <row r="1018986" spans="4:4" x14ac:dyDescent="0.3">
      <c r="D1018986">
        <v>1018986</v>
      </c>
    </row>
    <row r="1018987" spans="4:4" x14ac:dyDescent="0.3">
      <c r="D1018987">
        <v>1018987</v>
      </c>
    </row>
    <row r="1018988" spans="4:4" x14ac:dyDescent="0.3">
      <c r="D1018988">
        <v>1018988</v>
      </c>
    </row>
    <row r="1018989" spans="4:4" x14ac:dyDescent="0.3">
      <c r="D1018989">
        <v>1018989</v>
      </c>
    </row>
    <row r="1018990" spans="4:4" x14ac:dyDescent="0.3">
      <c r="D1018990">
        <v>1018990</v>
      </c>
    </row>
    <row r="1018991" spans="4:4" x14ac:dyDescent="0.3">
      <c r="D1018991">
        <v>1018991</v>
      </c>
    </row>
    <row r="1018992" spans="4:4" x14ac:dyDescent="0.3">
      <c r="D1018992">
        <v>1018992</v>
      </c>
    </row>
    <row r="1018993" spans="4:4" x14ac:dyDescent="0.3">
      <c r="D1018993">
        <v>1018993</v>
      </c>
    </row>
    <row r="1018994" spans="4:4" x14ac:dyDescent="0.3">
      <c r="D1018994">
        <v>1018994</v>
      </c>
    </row>
    <row r="1018995" spans="4:4" x14ac:dyDescent="0.3">
      <c r="D1018995">
        <v>1018995</v>
      </c>
    </row>
    <row r="1018996" spans="4:4" x14ac:dyDescent="0.3">
      <c r="D1018996">
        <v>1018996</v>
      </c>
    </row>
    <row r="1018997" spans="4:4" x14ac:dyDescent="0.3">
      <c r="D1018997">
        <v>1018997</v>
      </c>
    </row>
    <row r="1018998" spans="4:4" x14ac:dyDescent="0.3">
      <c r="D1018998">
        <v>1018998</v>
      </c>
    </row>
    <row r="1018999" spans="4:4" x14ac:dyDescent="0.3">
      <c r="D1018999">
        <v>1018999</v>
      </c>
    </row>
    <row r="1019000" spans="4:4" x14ac:dyDescent="0.3">
      <c r="D1019000">
        <v>1019000</v>
      </c>
    </row>
    <row r="1019001" spans="4:4" x14ac:dyDescent="0.3">
      <c r="D1019001">
        <v>1019001</v>
      </c>
    </row>
    <row r="1019002" spans="4:4" x14ac:dyDescent="0.3">
      <c r="D1019002">
        <v>1019002</v>
      </c>
    </row>
    <row r="1019003" spans="4:4" x14ac:dyDescent="0.3">
      <c r="D1019003">
        <v>1019003</v>
      </c>
    </row>
    <row r="1019004" spans="4:4" x14ac:dyDescent="0.3">
      <c r="D1019004">
        <v>1019004</v>
      </c>
    </row>
    <row r="1019005" spans="4:4" x14ac:dyDescent="0.3">
      <c r="D1019005">
        <v>1019005</v>
      </c>
    </row>
    <row r="1019006" spans="4:4" x14ac:dyDescent="0.3">
      <c r="D1019006">
        <v>1019006</v>
      </c>
    </row>
    <row r="1019007" spans="4:4" x14ac:dyDescent="0.3">
      <c r="D1019007">
        <v>1019007</v>
      </c>
    </row>
    <row r="1019008" spans="4:4" x14ac:dyDescent="0.3">
      <c r="D1019008">
        <v>1019008</v>
      </c>
    </row>
    <row r="1019009" spans="4:4" x14ac:dyDescent="0.3">
      <c r="D1019009">
        <v>1019009</v>
      </c>
    </row>
    <row r="1019010" spans="4:4" x14ac:dyDescent="0.3">
      <c r="D1019010">
        <v>1019010</v>
      </c>
    </row>
    <row r="1019011" spans="4:4" x14ac:dyDescent="0.3">
      <c r="D1019011">
        <v>1019011</v>
      </c>
    </row>
    <row r="1019012" spans="4:4" x14ac:dyDescent="0.3">
      <c r="D1019012">
        <v>1019012</v>
      </c>
    </row>
    <row r="1019013" spans="4:4" x14ac:dyDescent="0.3">
      <c r="D1019013">
        <v>1019013</v>
      </c>
    </row>
    <row r="1019014" spans="4:4" x14ac:dyDescent="0.3">
      <c r="D1019014">
        <v>1019014</v>
      </c>
    </row>
    <row r="1019015" spans="4:4" x14ac:dyDescent="0.3">
      <c r="D1019015">
        <v>1019015</v>
      </c>
    </row>
    <row r="1019016" spans="4:4" x14ac:dyDescent="0.3">
      <c r="D1019016">
        <v>1019016</v>
      </c>
    </row>
    <row r="1019017" spans="4:4" x14ac:dyDescent="0.3">
      <c r="D1019017">
        <v>1019017</v>
      </c>
    </row>
    <row r="1019018" spans="4:4" x14ac:dyDescent="0.3">
      <c r="D1019018">
        <v>1019018</v>
      </c>
    </row>
    <row r="1019019" spans="4:4" x14ac:dyDescent="0.3">
      <c r="D1019019">
        <v>1019019</v>
      </c>
    </row>
    <row r="1019020" spans="4:4" x14ac:dyDescent="0.3">
      <c r="D1019020">
        <v>1019020</v>
      </c>
    </row>
    <row r="1019021" spans="4:4" x14ac:dyDescent="0.3">
      <c r="D1019021">
        <v>1019021</v>
      </c>
    </row>
    <row r="1019022" spans="4:4" x14ac:dyDescent="0.3">
      <c r="D1019022">
        <v>1019022</v>
      </c>
    </row>
    <row r="1019023" spans="4:4" x14ac:dyDescent="0.3">
      <c r="D1019023">
        <v>1019023</v>
      </c>
    </row>
    <row r="1019024" spans="4:4" x14ac:dyDescent="0.3">
      <c r="D1019024">
        <v>1019024</v>
      </c>
    </row>
    <row r="1019025" spans="4:4" x14ac:dyDescent="0.3">
      <c r="D1019025">
        <v>1019025</v>
      </c>
    </row>
    <row r="1019026" spans="4:4" x14ac:dyDescent="0.3">
      <c r="D1019026">
        <v>1019026</v>
      </c>
    </row>
    <row r="1019027" spans="4:4" x14ac:dyDescent="0.3">
      <c r="D1019027">
        <v>1019027</v>
      </c>
    </row>
    <row r="1019028" spans="4:4" x14ac:dyDescent="0.3">
      <c r="D1019028">
        <v>1019028</v>
      </c>
    </row>
    <row r="1019029" spans="4:4" x14ac:dyDescent="0.3">
      <c r="D1019029">
        <v>1019029</v>
      </c>
    </row>
    <row r="1019030" spans="4:4" x14ac:dyDescent="0.3">
      <c r="D1019030">
        <v>1019030</v>
      </c>
    </row>
    <row r="1019031" spans="4:4" x14ac:dyDescent="0.3">
      <c r="D1019031">
        <v>1019031</v>
      </c>
    </row>
    <row r="1019032" spans="4:4" x14ac:dyDescent="0.3">
      <c r="D1019032">
        <v>1019032</v>
      </c>
    </row>
    <row r="1019033" spans="4:4" x14ac:dyDescent="0.3">
      <c r="D1019033">
        <v>1019033</v>
      </c>
    </row>
    <row r="1019034" spans="4:4" x14ac:dyDescent="0.3">
      <c r="D1019034">
        <v>1019034</v>
      </c>
    </row>
    <row r="1019035" spans="4:4" x14ac:dyDescent="0.3">
      <c r="D1019035">
        <v>1019035</v>
      </c>
    </row>
    <row r="1019036" spans="4:4" x14ac:dyDescent="0.3">
      <c r="D1019036">
        <v>1019036</v>
      </c>
    </row>
    <row r="1019037" spans="4:4" x14ac:dyDescent="0.3">
      <c r="D1019037">
        <v>1019037</v>
      </c>
    </row>
    <row r="1019038" spans="4:4" x14ac:dyDescent="0.3">
      <c r="D1019038">
        <v>1019038</v>
      </c>
    </row>
    <row r="1019039" spans="4:4" x14ac:dyDescent="0.3">
      <c r="D1019039">
        <v>1019039</v>
      </c>
    </row>
    <row r="1019040" spans="4:4" x14ac:dyDescent="0.3">
      <c r="D1019040">
        <v>1019040</v>
      </c>
    </row>
    <row r="1019041" spans="4:4" x14ac:dyDescent="0.3">
      <c r="D1019041">
        <v>1019041</v>
      </c>
    </row>
    <row r="1019042" spans="4:4" x14ac:dyDescent="0.3">
      <c r="D1019042">
        <v>1019042</v>
      </c>
    </row>
    <row r="1019043" spans="4:4" x14ac:dyDescent="0.3">
      <c r="D1019043">
        <v>1019043</v>
      </c>
    </row>
    <row r="1019044" spans="4:4" x14ac:dyDescent="0.3">
      <c r="D1019044">
        <v>1019044</v>
      </c>
    </row>
    <row r="1019045" spans="4:4" x14ac:dyDescent="0.3">
      <c r="D1019045">
        <v>1019045</v>
      </c>
    </row>
    <row r="1019046" spans="4:4" x14ac:dyDescent="0.3">
      <c r="D1019046">
        <v>1019046</v>
      </c>
    </row>
    <row r="1019047" spans="4:4" x14ac:dyDescent="0.3">
      <c r="D1019047">
        <v>1019047</v>
      </c>
    </row>
    <row r="1019048" spans="4:4" x14ac:dyDescent="0.3">
      <c r="D1019048">
        <v>1019048</v>
      </c>
    </row>
    <row r="1019049" spans="4:4" x14ac:dyDescent="0.3">
      <c r="D1019049">
        <v>1019049</v>
      </c>
    </row>
    <row r="1019050" spans="4:4" x14ac:dyDescent="0.3">
      <c r="D1019050">
        <v>1019050</v>
      </c>
    </row>
    <row r="1019051" spans="4:4" x14ac:dyDescent="0.3">
      <c r="D1019051">
        <v>1019051</v>
      </c>
    </row>
    <row r="1019052" spans="4:4" x14ac:dyDescent="0.3">
      <c r="D1019052">
        <v>1019052</v>
      </c>
    </row>
    <row r="1019053" spans="4:4" x14ac:dyDescent="0.3">
      <c r="D1019053">
        <v>1019053</v>
      </c>
    </row>
    <row r="1019054" spans="4:4" x14ac:dyDescent="0.3">
      <c r="D1019054">
        <v>1019054</v>
      </c>
    </row>
    <row r="1019055" spans="4:4" x14ac:dyDescent="0.3">
      <c r="D1019055">
        <v>1019055</v>
      </c>
    </row>
    <row r="1019056" spans="4:4" x14ac:dyDescent="0.3">
      <c r="D1019056">
        <v>1019056</v>
      </c>
    </row>
    <row r="1019057" spans="4:4" x14ac:dyDescent="0.3">
      <c r="D1019057">
        <v>1019057</v>
      </c>
    </row>
    <row r="1019058" spans="4:4" x14ac:dyDescent="0.3">
      <c r="D1019058">
        <v>1019058</v>
      </c>
    </row>
    <row r="1019059" spans="4:4" x14ac:dyDescent="0.3">
      <c r="D1019059">
        <v>1019059</v>
      </c>
    </row>
    <row r="1019060" spans="4:4" x14ac:dyDescent="0.3">
      <c r="D1019060">
        <v>1019060</v>
      </c>
    </row>
    <row r="1019061" spans="4:4" x14ac:dyDescent="0.3">
      <c r="D1019061">
        <v>1019061</v>
      </c>
    </row>
    <row r="1019062" spans="4:4" x14ac:dyDescent="0.3">
      <c r="D1019062">
        <v>1019062</v>
      </c>
    </row>
    <row r="1019063" spans="4:4" x14ac:dyDescent="0.3">
      <c r="D1019063">
        <v>1019063</v>
      </c>
    </row>
    <row r="1019064" spans="4:4" x14ac:dyDescent="0.3">
      <c r="D1019064">
        <v>1019064</v>
      </c>
    </row>
    <row r="1019065" spans="4:4" x14ac:dyDescent="0.3">
      <c r="D1019065">
        <v>1019065</v>
      </c>
    </row>
    <row r="1019066" spans="4:4" x14ac:dyDescent="0.3">
      <c r="D1019066">
        <v>1019066</v>
      </c>
    </row>
    <row r="1019067" spans="4:4" x14ac:dyDescent="0.3">
      <c r="D1019067">
        <v>1019067</v>
      </c>
    </row>
    <row r="1019068" spans="4:4" x14ac:dyDescent="0.3">
      <c r="D1019068">
        <v>1019068</v>
      </c>
    </row>
    <row r="1019069" spans="4:4" x14ac:dyDescent="0.3">
      <c r="D1019069">
        <v>1019069</v>
      </c>
    </row>
    <row r="1019070" spans="4:4" x14ac:dyDescent="0.3">
      <c r="D1019070">
        <v>1019070</v>
      </c>
    </row>
    <row r="1019071" spans="4:4" x14ac:dyDescent="0.3">
      <c r="D1019071">
        <v>1019071</v>
      </c>
    </row>
    <row r="1019072" spans="4:4" x14ac:dyDescent="0.3">
      <c r="D1019072">
        <v>1019072</v>
      </c>
    </row>
    <row r="1019073" spans="4:4" x14ac:dyDescent="0.3">
      <c r="D1019073">
        <v>1019073</v>
      </c>
    </row>
    <row r="1019074" spans="4:4" x14ac:dyDescent="0.3">
      <c r="D1019074">
        <v>1019074</v>
      </c>
    </row>
    <row r="1019075" spans="4:4" x14ac:dyDescent="0.3">
      <c r="D1019075">
        <v>1019075</v>
      </c>
    </row>
    <row r="1019076" spans="4:4" x14ac:dyDescent="0.3">
      <c r="D1019076">
        <v>1019076</v>
      </c>
    </row>
    <row r="1019077" spans="4:4" x14ac:dyDescent="0.3">
      <c r="D1019077">
        <v>1019077</v>
      </c>
    </row>
    <row r="1019078" spans="4:4" x14ac:dyDescent="0.3">
      <c r="D1019078">
        <v>1019078</v>
      </c>
    </row>
    <row r="1019079" spans="4:4" x14ac:dyDescent="0.3">
      <c r="D1019079">
        <v>1019079</v>
      </c>
    </row>
    <row r="1019080" spans="4:4" x14ac:dyDescent="0.3">
      <c r="D1019080">
        <v>1019080</v>
      </c>
    </row>
    <row r="1019081" spans="4:4" x14ac:dyDescent="0.3">
      <c r="D1019081">
        <v>1019081</v>
      </c>
    </row>
    <row r="1019082" spans="4:4" x14ac:dyDescent="0.3">
      <c r="D1019082">
        <v>1019082</v>
      </c>
    </row>
    <row r="1019083" spans="4:4" x14ac:dyDescent="0.3">
      <c r="D1019083">
        <v>1019083</v>
      </c>
    </row>
    <row r="1019084" spans="4:4" x14ac:dyDescent="0.3">
      <c r="D1019084">
        <v>1019084</v>
      </c>
    </row>
    <row r="1019085" spans="4:4" x14ac:dyDescent="0.3">
      <c r="D1019085">
        <v>1019085</v>
      </c>
    </row>
    <row r="1019086" spans="4:4" x14ac:dyDescent="0.3">
      <c r="D1019086">
        <v>1019086</v>
      </c>
    </row>
    <row r="1019087" spans="4:4" x14ac:dyDescent="0.3">
      <c r="D1019087">
        <v>1019087</v>
      </c>
    </row>
    <row r="1019088" spans="4:4" x14ac:dyDescent="0.3">
      <c r="D1019088">
        <v>1019088</v>
      </c>
    </row>
    <row r="1019089" spans="4:4" x14ac:dyDescent="0.3">
      <c r="D1019089">
        <v>1019089</v>
      </c>
    </row>
    <row r="1019090" spans="4:4" x14ac:dyDescent="0.3">
      <c r="D1019090">
        <v>1019090</v>
      </c>
    </row>
    <row r="1019091" spans="4:4" x14ac:dyDescent="0.3">
      <c r="D1019091">
        <v>1019091</v>
      </c>
    </row>
    <row r="1019092" spans="4:4" x14ac:dyDescent="0.3">
      <c r="D1019092">
        <v>1019092</v>
      </c>
    </row>
    <row r="1019093" spans="4:4" x14ac:dyDescent="0.3">
      <c r="D1019093">
        <v>1019093</v>
      </c>
    </row>
    <row r="1019094" spans="4:4" x14ac:dyDescent="0.3">
      <c r="D1019094">
        <v>1019094</v>
      </c>
    </row>
    <row r="1019095" spans="4:4" x14ac:dyDescent="0.3">
      <c r="D1019095">
        <v>1019095</v>
      </c>
    </row>
    <row r="1019096" spans="4:4" x14ac:dyDescent="0.3">
      <c r="D1019096">
        <v>1019096</v>
      </c>
    </row>
    <row r="1019097" spans="4:4" x14ac:dyDescent="0.3">
      <c r="D1019097">
        <v>1019097</v>
      </c>
    </row>
    <row r="1019098" spans="4:4" x14ac:dyDescent="0.3">
      <c r="D1019098">
        <v>1019098</v>
      </c>
    </row>
    <row r="1019099" spans="4:4" x14ac:dyDescent="0.3">
      <c r="D1019099">
        <v>1019099</v>
      </c>
    </row>
    <row r="1019100" spans="4:4" x14ac:dyDescent="0.3">
      <c r="D1019100">
        <v>1019100</v>
      </c>
    </row>
    <row r="1019101" spans="4:4" x14ac:dyDescent="0.3">
      <c r="D1019101">
        <v>1019101</v>
      </c>
    </row>
    <row r="1019102" spans="4:4" x14ac:dyDescent="0.3">
      <c r="D1019102">
        <v>1019102</v>
      </c>
    </row>
    <row r="1019103" spans="4:4" x14ac:dyDescent="0.3">
      <c r="D1019103">
        <v>1019103</v>
      </c>
    </row>
    <row r="1019104" spans="4:4" x14ac:dyDescent="0.3">
      <c r="D1019104">
        <v>1019104</v>
      </c>
    </row>
    <row r="1019105" spans="4:4" x14ac:dyDescent="0.3">
      <c r="D1019105">
        <v>1019105</v>
      </c>
    </row>
    <row r="1019106" spans="4:4" x14ac:dyDescent="0.3">
      <c r="D1019106">
        <v>1019106</v>
      </c>
    </row>
    <row r="1019107" spans="4:4" x14ac:dyDescent="0.3">
      <c r="D1019107">
        <v>1019107</v>
      </c>
    </row>
    <row r="1019108" spans="4:4" x14ac:dyDescent="0.3">
      <c r="D1019108">
        <v>1019108</v>
      </c>
    </row>
    <row r="1019109" spans="4:4" x14ac:dyDescent="0.3">
      <c r="D1019109">
        <v>1019109</v>
      </c>
    </row>
    <row r="1019110" spans="4:4" x14ac:dyDescent="0.3">
      <c r="D1019110">
        <v>1019110</v>
      </c>
    </row>
    <row r="1019111" spans="4:4" x14ac:dyDescent="0.3">
      <c r="D1019111">
        <v>1019111</v>
      </c>
    </row>
    <row r="1019112" spans="4:4" x14ac:dyDescent="0.3">
      <c r="D1019112">
        <v>1019112</v>
      </c>
    </row>
    <row r="1019113" spans="4:4" x14ac:dyDescent="0.3">
      <c r="D1019113">
        <v>1019113</v>
      </c>
    </row>
    <row r="1019114" spans="4:4" x14ac:dyDescent="0.3">
      <c r="D1019114">
        <v>1019114</v>
      </c>
    </row>
    <row r="1019115" spans="4:4" x14ac:dyDescent="0.3">
      <c r="D1019115">
        <v>1019115</v>
      </c>
    </row>
    <row r="1019116" spans="4:4" x14ac:dyDescent="0.3">
      <c r="D1019116">
        <v>1019116</v>
      </c>
    </row>
    <row r="1019117" spans="4:4" x14ac:dyDescent="0.3">
      <c r="D1019117">
        <v>1019117</v>
      </c>
    </row>
    <row r="1019118" spans="4:4" x14ac:dyDescent="0.3">
      <c r="D1019118">
        <v>1019118</v>
      </c>
    </row>
    <row r="1019119" spans="4:4" x14ac:dyDescent="0.3">
      <c r="D1019119">
        <v>1019119</v>
      </c>
    </row>
    <row r="1019120" spans="4:4" x14ac:dyDescent="0.3">
      <c r="D1019120">
        <v>1019120</v>
      </c>
    </row>
    <row r="1019121" spans="4:4" x14ac:dyDescent="0.3">
      <c r="D1019121">
        <v>1019121</v>
      </c>
    </row>
    <row r="1019122" spans="4:4" x14ac:dyDescent="0.3">
      <c r="D1019122">
        <v>1019122</v>
      </c>
    </row>
    <row r="1019123" spans="4:4" x14ac:dyDescent="0.3">
      <c r="D1019123">
        <v>1019123</v>
      </c>
    </row>
    <row r="1019124" spans="4:4" x14ac:dyDescent="0.3">
      <c r="D1019124">
        <v>1019124</v>
      </c>
    </row>
    <row r="1019125" spans="4:4" x14ac:dyDescent="0.3">
      <c r="D1019125">
        <v>1019125</v>
      </c>
    </row>
    <row r="1019126" spans="4:4" x14ac:dyDescent="0.3">
      <c r="D1019126">
        <v>1019126</v>
      </c>
    </row>
    <row r="1019127" spans="4:4" x14ac:dyDescent="0.3">
      <c r="D1019127">
        <v>1019127</v>
      </c>
    </row>
    <row r="1019128" spans="4:4" x14ac:dyDescent="0.3">
      <c r="D1019128">
        <v>1019128</v>
      </c>
    </row>
    <row r="1019129" spans="4:4" x14ac:dyDescent="0.3">
      <c r="D1019129">
        <v>1019129</v>
      </c>
    </row>
    <row r="1019130" spans="4:4" x14ac:dyDescent="0.3">
      <c r="D1019130">
        <v>1019130</v>
      </c>
    </row>
    <row r="1019131" spans="4:4" x14ac:dyDescent="0.3">
      <c r="D1019131">
        <v>1019131</v>
      </c>
    </row>
    <row r="1019132" spans="4:4" x14ac:dyDescent="0.3">
      <c r="D1019132">
        <v>1019132</v>
      </c>
    </row>
    <row r="1019133" spans="4:4" x14ac:dyDescent="0.3">
      <c r="D1019133">
        <v>1019133</v>
      </c>
    </row>
    <row r="1019134" spans="4:4" x14ac:dyDescent="0.3">
      <c r="D1019134">
        <v>1019134</v>
      </c>
    </row>
    <row r="1019135" spans="4:4" x14ac:dyDescent="0.3">
      <c r="D1019135">
        <v>1019135</v>
      </c>
    </row>
    <row r="1019136" spans="4:4" x14ac:dyDescent="0.3">
      <c r="D1019136">
        <v>1019136</v>
      </c>
    </row>
    <row r="1019137" spans="4:4" x14ac:dyDescent="0.3">
      <c r="D1019137">
        <v>1019137</v>
      </c>
    </row>
    <row r="1019138" spans="4:4" x14ac:dyDescent="0.3">
      <c r="D1019138">
        <v>1019138</v>
      </c>
    </row>
    <row r="1019139" spans="4:4" x14ac:dyDescent="0.3">
      <c r="D1019139">
        <v>1019139</v>
      </c>
    </row>
    <row r="1019140" spans="4:4" x14ac:dyDescent="0.3">
      <c r="D1019140">
        <v>1019140</v>
      </c>
    </row>
    <row r="1019141" spans="4:4" x14ac:dyDescent="0.3">
      <c r="D1019141">
        <v>1019141</v>
      </c>
    </row>
    <row r="1019142" spans="4:4" x14ac:dyDescent="0.3">
      <c r="D1019142">
        <v>1019142</v>
      </c>
    </row>
    <row r="1019143" spans="4:4" x14ac:dyDescent="0.3">
      <c r="D1019143">
        <v>1019143</v>
      </c>
    </row>
    <row r="1019144" spans="4:4" x14ac:dyDescent="0.3">
      <c r="D1019144">
        <v>1019144</v>
      </c>
    </row>
    <row r="1019145" spans="4:4" x14ac:dyDescent="0.3">
      <c r="D1019145">
        <v>1019145</v>
      </c>
    </row>
    <row r="1019146" spans="4:4" x14ac:dyDescent="0.3">
      <c r="D1019146">
        <v>1019146</v>
      </c>
    </row>
    <row r="1019147" spans="4:4" x14ac:dyDescent="0.3">
      <c r="D1019147">
        <v>1019147</v>
      </c>
    </row>
    <row r="1019148" spans="4:4" x14ac:dyDescent="0.3">
      <c r="D1019148">
        <v>1019148</v>
      </c>
    </row>
    <row r="1019149" spans="4:4" x14ac:dyDescent="0.3">
      <c r="D1019149">
        <v>1019149</v>
      </c>
    </row>
    <row r="1019150" spans="4:4" x14ac:dyDescent="0.3">
      <c r="D1019150">
        <v>1019150</v>
      </c>
    </row>
    <row r="1019151" spans="4:4" x14ac:dyDescent="0.3">
      <c r="D1019151">
        <v>1019151</v>
      </c>
    </row>
    <row r="1019152" spans="4:4" x14ac:dyDescent="0.3">
      <c r="D1019152">
        <v>1019152</v>
      </c>
    </row>
    <row r="1019153" spans="4:4" x14ac:dyDescent="0.3">
      <c r="D1019153">
        <v>1019153</v>
      </c>
    </row>
    <row r="1019154" spans="4:4" x14ac:dyDescent="0.3">
      <c r="D1019154">
        <v>1019154</v>
      </c>
    </row>
    <row r="1019155" spans="4:4" x14ac:dyDescent="0.3">
      <c r="D1019155">
        <v>1019155</v>
      </c>
    </row>
    <row r="1019156" spans="4:4" x14ac:dyDescent="0.3">
      <c r="D1019156">
        <v>1019156</v>
      </c>
    </row>
    <row r="1019157" spans="4:4" x14ac:dyDescent="0.3">
      <c r="D1019157">
        <v>1019157</v>
      </c>
    </row>
    <row r="1019158" spans="4:4" x14ac:dyDescent="0.3">
      <c r="D1019158">
        <v>1019158</v>
      </c>
    </row>
    <row r="1019159" spans="4:4" x14ac:dyDescent="0.3">
      <c r="D1019159">
        <v>1019159</v>
      </c>
    </row>
    <row r="1019160" spans="4:4" x14ac:dyDescent="0.3">
      <c r="D1019160">
        <v>1019160</v>
      </c>
    </row>
    <row r="1019161" spans="4:4" x14ac:dyDescent="0.3">
      <c r="D1019161">
        <v>1019161</v>
      </c>
    </row>
    <row r="1019162" spans="4:4" x14ac:dyDescent="0.3">
      <c r="D1019162">
        <v>1019162</v>
      </c>
    </row>
    <row r="1019163" spans="4:4" x14ac:dyDescent="0.3">
      <c r="D1019163">
        <v>1019163</v>
      </c>
    </row>
    <row r="1019164" spans="4:4" x14ac:dyDescent="0.3">
      <c r="D1019164">
        <v>1019164</v>
      </c>
    </row>
    <row r="1019165" spans="4:4" x14ac:dyDescent="0.3">
      <c r="D1019165">
        <v>1019165</v>
      </c>
    </row>
    <row r="1019166" spans="4:4" x14ac:dyDescent="0.3">
      <c r="D1019166">
        <v>1019166</v>
      </c>
    </row>
    <row r="1019167" spans="4:4" x14ac:dyDescent="0.3">
      <c r="D1019167">
        <v>1019167</v>
      </c>
    </row>
    <row r="1019168" spans="4:4" x14ac:dyDescent="0.3">
      <c r="D1019168">
        <v>1019168</v>
      </c>
    </row>
    <row r="1019169" spans="4:4" x14ac:dyDescent="0.3">
      <c r="D1019169">
        <v>1019169</v>
      </c>
    </row>
    <row r="1019170" spans="4:4" x14ac:dyDescent="0.3">
      <c r="D1019170">
        <v>1019170</v>
      </c>
    </row>
    <row r="1019171" spans="4:4" x14ac:dyDescent="0.3">
      <c r="D1019171">
        <v>1019171</v>
      </c>
    </row>
    <row r="1019172" spans="4:4" x14ac:dyDescent="0.3">
      <c r="D1019172">
        <v>1019172</v>
      </c>
    </row>
    <row r="1019173" spans="4:4" x14ac:dyDescent="0.3">
      <c r="D1019173">
        <v>1019173</v>
      </c>
    </row>
    <row r="1019174" spans="4:4" x14ac:dyDescent="0.3">
      <c r="D1019174">
        <v>1019174</v>
      </c>
    </row>
    <row r="1019175" spans="4:4" x14ac:dyDescent="0.3">
      <c r="D1019175">
        <v>1019175</v>
      </c>
    </row>
    <row r="1019176" spans="4:4" x14ac:dyDescent="0.3">
      <c r="D1019176">
        <v>1019176</v>
      </c>
    </row>
    <row r="1019177" spans="4:4" x14ac:dyDescent="0.3">
      <c r="D1019177">
        <v>1019177</v>
      </c>
    </row>
    <row r="1019178" spans="4:4" x14ac:dyDescent="0.3">
      <c r="D1019178">
        <v>1019178</v>
      </c>
    </row>
    <row r="1019179" spans="4:4" x14ac:dyDescent="0.3">
      <c r="D1019179">
        <v>1019179</v>
      </c>
    </row>
    <row r="1019180" spans="4:4" x14ac:dyDescent="0.3">
      <c r="D1019180">
        <v>1019180</v>
      </c>
    </row>
    <row r="1019181" spans="4:4" x14ac:dyDescent="0.3">
      <c r="D1019181">
        <v>1019181</v>
      </c>
    </row>
    <row r="1019182" spans="4:4" x14ac:dyDescent="0.3">
      <c r="D1019182">
        <v>1019182</v>
      </c>
    </row>
    <row r="1019183" spans="4:4" x14ac:dyDescent="0.3">
      <c r="D1019183">
        <v>1019183</v>
      </c>
    </row>
    <row r="1019184" spans="4:4" x14ac:dyDescent="0.3">
      <c r="D1019184">
        <v>1019184</v>
      </c>
    </row>
    <row r="1019185" spans="4:4" x14ac:dyDescent="0.3">
      <c r="D1019185">
        <v>1019185</v>
      </c>
    </row>
    <row r="1019186" spans="4:4" x14ac:dyDescent="0.3">
      <c r="D1019186">
        <v>1019186</v>
      </c>
    </row>
    <row r="1019187" spans="4:4" x14ac:dyDescent="0.3">
      <c r="D1019187">
        <v>1019187</v>
      </c>
    </row>
    <row r="1019188" spans="4:4" x14ac:dyDescent="0.3">
      <c r="D1019188">
        <v>1019188</v>
      </c>
    </row>
    <row r="1019189" spans="4:4" x14ac:dyDescent="0.3">
      <c r="D1019189">
        <v>1019189</v>
      </c>
    </row>
    <row r="1019190" spans="4:4" x14ac:dyDescent="0.3">
      <c r="D1019190">
        <v>1019190</v>
      </c>
    </row>
    <row r="1019191" spans="4:4" x14ac:dyDescent="0.3">
      <c r="D1019191">
        <v>1019191</v>
      </c>
    </row>
    <row r="1019192" spans="4:4" x14ac:dyDescent="0.3">
      <c r="D1019192">
        <v>1019192</v>
      </c>
    </row>
    <row r="1019193" spans="4:4" x14ac:dyDescent="0.3">
      <c r="D1019193">
        <v>1019193</v>
      </c>
    </row>
    <row r="1019194" spans="4:4" x14ac:dyDescent="0.3">
      <c r="D1019194">
        <v>1019194</v>
      </c>
    </row>
    <row r="1019195" spans="4:4" x14ac:dyDescent="0.3">
      <c r="D1019195">
        <v>1019195</v>
      </c>
    </row>
    <row r="1019196" spans="4:4" x14ac:dyDescent="0.3">
      <c r="D1019196">
        <v>1019196</v>
      </c>
    </row>
    <row r="1019197" spans="4:4" x14ac:dyDescent="0.3">
      <c r="D1019197">
        <v>1019197</v>
      </c>
    </row>
    <row r="1019198" spans="4:4" x14ac:dyDescent="0.3">
      <c r="D1019198">
        <v>1019198</v>
      </c>
    </row>
    <row r="1019199" spans="4:4" x14ac:dyDescent="0.3">
      <c r="D1019199">
        <v>1019199</v>
      </c>
    </row>
    <row r="1019200" spans="4:4" x14ac:dyDescent="0.3">
      <c r="D1019200">
        <v>1019200</v>
      </c>
    </row>
    <row r="1019201" spans="4:4" x14ac:dyDescent="0.3">
      <c r="D1019201">
        <v>1019201</v>
      </c>
    </row>
    <row r="1019202" spans="4:4" x14ac:dyDescent="0.3">
      <c r="D1019202">
        <v>1019202</v>
      </c>
    </row>
    <row r="1019203" spans="4:4" x14ac:dyDescent="0.3">
      <c r="D1019203">
        <v>1019203</v>
      </c>
    </row>
    <row r="1019204" spans="4:4" x14ac:dyDescent="0.3">
      <c r="D1019204">
        <v>1019204</v>
      </c>
    </row>
    <row r="1019205" spans="4:4" x14ac:dyDescent="0.3">
      <c r="D1019205">
        <v>1019205</v>
      </c>
    </row>
    <row r="1019206" spans="4:4" x14ac:dyDescent="0.3">
      <c r="D1019206">
        <v>1019206</v>
      </c>
    </row>
    <row r="1019207" spans="4:4" x14ac:dyDescent="0.3">
      <c r="D1019207">
        <v>1019207</v>
      </c>
    </row>
    <row r="1019208" spans="4:4" x14ac:dyDescent="0.3">
      <c r="D1019208">
        <v>1019208</v>
      </c>
    </row>
    <row r="1019209" spans="4:4" x14ac:dyDescent="0.3">
      <c r="D1019209">
        <v>1019209</v>
      </c>
    </row>
    <row r="1019210" spans="4:4" x14ac:dyDescent="0.3">
      <c r="D1019210">
        <v>1019210</v>
      </c>
    </row>
    <row r="1019211" spans="4:4" x14ac:dyDescent="0.3">
      <c r="D1019211">
        <v>1019211</v>
      </c>
    </row>
    <row r="1019212" spans="4:4" x14ac:dyDescent="0.3">
      <c r="D1019212">
        <v>1019212</v>
      </c>
    </row>
    <row r="1019213" spans="4:4" x14ac:dyDescent="0.3">
      <c r="D1019213">
        <v>1019213</v>
      </c>
    </row>
    <row r="1019214" spans="4:4" x14ac:dyDescent="0.3">
      <c r="D1019214">
        <v>1019214</v>
      </c>
    </row>
    <row r="1019215" spans="4:4" x14ac:dyDescent="0.3">
      <c r="D1019215">
        <v>1019215</v>
      </c>
    </row>
    <row r="1019216" spans="4:4" x14ac:dyDescent="0.3">
      <c r="D1019216">
        <v>1019216</v>
      </c>
    </row>
    <row r="1019217" spans="4:4" x14ac:dyDescent="0.3">
      <c r="D1019217">
        <v>1019217</v>
      </c>
    </row>
    <row r="1019218" spans="4:4" x14ac:dyDescent="0.3">
      <c r="D1019218">
        <v>1019218</v>
      </c>
    </row>
    <row r="1019219" spans="4:4" x14ac:dyDescent="0.3">
      <c r="D1019219">
        <v>1019219</v>
      </c>
    </row>
    <row r="1019220" spans="4:4" x14ac:dyDescent="0.3">
      <c r="D1019220">
        <v>1019220</v>
      </c>
    </row>
    <row r="1019221" spans="4:4" x14ac:dyDescent="0.3">
      <c r="D1019221">
        <v>1019221</v>
      </c>
    </row>
    <row r="1019222" spans="4:4" x14ac:dyDescent="0.3">
      <c r="D1019222">
        <v>1019222</v>
      </c>
    </row>
    <row r="1019223" spans="4:4" x14ac:dyDescent="0.3">
      <c r="D1019223">
        <v>1019223</v>
      </c>
    </row>
    <row r="1019224" spans="4:4" x14ac:dyDescent="0.3">
      <c r="D1019224">
        <v>1019224</v>
      </c>
    </row>
    <row r="1019225" spans="4:4" x14ac:dyDescent="0.3">
      <c r="D1019225">
        <v>1019225</v>
      </c>
    </row>
    <row r="1019226" spans="4:4" x14ac:dyDescent="0.3">
      <c r="D1019226">
        <v>1019226</v>
      </c>
    </row>
    <row r="1019227" spans="4:4" x14ac:dyDescent="0.3">
      <c r="D1019227">
        <v>1019227</v>
      </c>
    </row>
    <row r="1019228" spans="4:4" x14ac:dyDescent="0.3">
      <c r="D1019228">
        <v>1019228</v>
      </c>
    </row>
    <row r="1019229" spans="4:4" x14ac:dyDescent="0.3">
      <c r="D1019229">
        <v>1019229</v>
      </c>
    </row>
    <row r="1019230" spans="4:4" x14ac:dyDescent="0.3">
      <c r="D1019230">
        <v>1019230</v>
      </c>
    </row>
    <row r="1019231" spans="4:4" x14ac:dyDescent="0.3">
      <c r="D1019231">
        <v>1019231</v>
      </c>
    </row>
    <row r="1019232" spans="4:4" x14ac:dyDescent="0.3">
      <c r="D1019232">
        <v>1019232</v>
      </c>
    </row>
    <row r="1019233" spans="4:4" x14ac:dyDescent="0.3">
      <c r="D1019233">
        <v>1019233</v>
      </c>
    </row>
    <row r="1019234" spans="4:4" x14ac:dyDescent="0.3">
      <c r="D1019234">
        <v>1019234</v>
      </c>
    </row>
    <row r="1019235" spans="4:4" x14ac:dyDescent="0.3">
      <c r="D1019235">
        <v>1019235</v>
      </c>
    </row>
    <row r="1019236" spans="4:4" x14ac:dyDescent="0.3">
      <c r="D1019236">
        <v>1019236</v>
      </c>
    </row>
    <row r="1019237" spans="4:4" x14ac:dyDescent="0.3">
      <c r="D1019237">
        <v>1019237</v>
      </c>
    </row>
    <row r="1019238" spans="4:4" x14ac:dyDescent="0.3">
      <c r="D1019238">
        <v>1019238</v>
      </c>
    </row>
    <row r="1019239" spans="4:4" x14ac:dyDescent="0.3">
      <c r="D1019239">
        <v>1019239</v>
      </c>
    </row>
    <row r="1019240" spans="4:4" x14ac:dyDescent="0.3">
      <c r="D1019240">
        <v>1019240</v>
      </c>
    </row>
    <row r="1019241" spans="4:4" x14ac:dyDescent="0.3">
      <c r="D1019241">
        <v>1019241</v>
      </c>
    </row>
    <row r="1019242" spans="4:4" x14ac:dyDescent="0.3">
      <c r="D1019242">
        <v>1019242</v>
      </c>
    </row>
    <row r="1019243" spans="4:4" x14ac:dyDescent="0.3">
      <c r="D1019243">
        <v>1019243</v>
      </c>
    </row>
    <row r="1019244" spans="4:4" x14ac:dyDescent="0.3">
      <c r="D1019244">
        <v>1019244</v>
      </c>
    </row>
    <row r="1019245" spans="4:4" x14ac:dyDescent="0.3">
      <c r="D1019245">
        <v>1019245</v>
      </c>
    </row>
    <row r="1019246" spans="4:4" x14ac:dyDescent="0.3">
      <c r="D1019246">
        <v>1019246</v>
      </c>
    </row>
    <row r="1019247" spans="4:4" x14ac:dyDescent="0.3">
      <c r="D1019247">
        <v>1019247</v>
      </c>
    </row>
    <row r="1019248" spans="4:4" x14ac:dyDescent="0.3">
      <c r="D1019248">
        <v>1019248</v>
      </c>
    </row>
    <row r="1019249" spans="4:4" x14ac:dyDescent="0.3">
      <c r="D1019249">
        <v>1019249</v>
      </c>
    </row>
    <row r="1019250" spans="4:4" x14ac:dyDescent="0.3">
      <c r="D1019250">
        <v>1019250</v>
      </c>
    </row>
    <row r="1019251" spans="4:4" x14ac:dyDescent="0.3">
      <c r="D1019251">
        <v>1019251</v>
      </c>
    </row>
    <row r="1019252" spans="4:4" x14ac:dyDescent="0.3">
      <c r="D1019252">
        <v>1019252</v>
      </c>
    </row>
    <row r="1019253" spans="4:4" x14ac:dyDescent="0.3">
      <c r="D1019253">
        <v>1019253</v>
      </c>
    </row>
    <row r="1019254" spans="4:4" x14ac:dyDescent="0.3">
      <c r="D1019254">
        <v>1019254</v>
      </c>
    </row>
    <row r="1019255" spans="4:4" x14ac:dyDescent="0.3">
      <c r="D1019255">
        <v>1019255</v>
      </c>
    </row>
    <row r="1019256" spans="4:4" x14ac:dyDescent="0.3">
      <c r="D1019256">
        <v>1019256</v>
      </c>
    </row>
    <row r="1019257" spans="4:4" x14ac:dyDescent="0.3">
      <c r="D1019257">
        <v>1019257</v>
      </c>
    </row>
    <row r="1019258" spans="4:4" x14ac:dyDescent="0.3">
      <c r="D1019258">
        <v>1019258</v>
      </c>
    </row>
    <row r="1019259" spans="4:4" x14ac:dyDescent="0.3">
      <c r="D1019259">
        <v>1019259</v>
      </c>
    </row>
    <row r="1019260" spans="4:4" x14ac:dyDescent="0.3">
      <c r="D1019260">
        <v>1019260</v>
      </c>
    </row>
    <row r="1019261" spans="4:4" x14ac:dyDescent="0.3">
      <c r="D1019261">
        <v>1019261</v>
      </c>
    </row>
    <row r="1019262" spans="4:4" x14ac:dyDescent="0.3">
      <c r="D1019262">
        <v>1019262</v>
      </c>
    </row>
    <row r="1019263" spans="4:4" x14ac:dyDescent="0.3">
      <c r="D1019263">
        <v>1019263</v>
      </c>
    </row>
    <row r="1019264" spans="4:4" x14ac:dyDescent="0.3">
      <c r="D1019264">
        <v>1019264</v>
      </c>
    </row>
    <row r="1019265" spans="4:4" x14ac:dyDescent="0.3">
      <c r="D1019265">
        <v>1019265</v>
      </c>
    </row>
    <row r="1019266" spans="4:4" x14ac:dyDescent="0.3">
      <c r="D1019266">
        <v>1019266</v>
      </c>
    </row>
    <row r="1019267" spans="4:4" x14ac:dyDescent="0.3">
      <c r="D1019267">
        <v>1019267</v>
      </c>
    </row>
    <row r="1019268" spans="4:4" x14ac:dyDescent="0.3">
      <c r="D1019268">
        <v>1019268</v>
      </c>
    </row>
    <row r="1019269" spans="4:4" x14ac:dyDescent="0.3">
      <c r="D1019269">
        <v>1019269</v>
      </c>
    </row>
    <row r="1019270" spans="4:4" x14ac:dyDescent="0.3">
      <c r="D1019270">
        <v>1019270</v>
      </c>
    </row>
    <row r="1019271" spans="4:4" x14ac:dyDescent="0.3">
      <c r="D1019271">
        <v>1019271</v>
      </c>
    </row>
    <row r="1019272" spans="4:4" x14ac:dyDescent="0.3">
      <c r="D1019272">
        <v>1019272</v>
      </c>
    </row>
    <row r="1019273" spans="4:4" x14ac:dyDescent="0.3">
      <c r="D1019273">
        <v>1019273</v>
      </c>
    </row>
    <row r="1019274" spans="4:4" x14ac:dyDescent="0.3">
      <c r="D1019274">
        <v>1019274</v>
      </c>
    </row>
    <row r="1019275" spans="4:4" x14ac:dyDescent="0.3">
      <c r="D1019275">
        <v>1019275</v>
      </c>
    </row>
    <row r="1019276" spans="4:4" x14ac:dyDescent="0.3">
      <c r="D1019276">
        <v>1019276</v>
      </c>
    </row>
    <row r="1019277" spans="4:4" x14ac:dyDescent="0.3">
      <c r="D1019277">
        <v>1019277</v>
      </c>
    </row>
    <row r="1019278" spans="4:4" x14ac:dyDescent="0.3">
      <c r="D1019278">
        <v>1019278</v>
      </c>
    </row>
    <row r="1019279" spans="4:4" x14ac:dyDescent="0.3">
      <c r="D1019279">
        <v>1019279</v>
      </c>
    </row>
    <row r="1019280" spans="4:4" x14ac:dyDescent="0.3">
      <c r="D1019280">
        <v>1019280</v>
      </c>
    </row>
    <row r="1019281" spans="4:4" x14ac:dyDescent="0.3">
      <c r="D1019281">
        <v>1019281</v>
      </c>
    </row>
    <row r="1019282" spans="4:4" x14ac:dyDescent="0.3">
      <c r="D1019282">
        <v>1019282</v>
      </c>
    </row>
    <row r="1019283" spans="4:4" x14ac:dyDescent="0.3">
      <c r="D1019283">
        <v>1019283</v>
      </c>
    </row>
    <row r="1019284" spans="4:4" x14ac:dyDescent="0.3">
      <c r="D1019284">
        <v>1019284</v>
      </c>
    </row>
    <row r="1019285" spans="4:4" x14ac:dyDescent="0.3">
      <c r="D1019285">
        <v>1019285</v>
      </c>
    </row>
    <row r="1019286" spans="4:4" x14ac:dyDescent="0.3">
      <c r="D1019286">
        <v>1019286</v>
      </c>
    </row>
    <row r="1019287" spans="4:4" x14ac:dyDescent="0.3">
      <c r="D1019287">
        <v>1019287</v>
      </c>
    </row>
    <row r="1019288" spans="4:4" x14ac:dyDescent="0.3">
      <c r="D1019288">
        <v>1019288</v>
      </c>
    </row>
    <row r="1019289" spans="4:4" x14ac:dyDescent="0.3">
      <c r="D1019289">
        <v>1019289</v>
      </c>
    </row>
    <row r="1019290" spans="4:4" x14ac:dyDescent="0.3">
      <c r="D1019290">
        <v>1019290</v>
      </c>
    </row>
    <row r="1019291" spans="4:4" x14ac:dyDescent="0.3">
      <c r="D1019291">
        <v>1019291</v>
      </c>
    </row>
    <row r="1019292" spans="4:4" x14ac:dyDescent="0.3">
      <c r="D1019292">
        <v>1019292</v>
      </c>
    </row>
    <row r="1019293" spans="4:4" x14ac:dyDescent="0.3">
      <c r="D1019293">
        <v>1019293</v>
      </c>
    </row>
    <row r="1019294" spans="4:4" x14ac:dyDescent="0.3">
      <c r="D1019294">
        <v>1019294</v>
      </c>
    </row>
    <row r="1019295" spans="4:4" x14ac:dyDescent="0.3">
      <c r="D1019295">
        <v>1019295</v>
      </c>
    </row>
    <row r="1019296" spans="4:4" x14ac:dyDescent="0.3">
      <c r="D1019296">
        <v>1019296</v>
      </c>
    </row>
    <row r="1019297" spans="4:4" x14ac:dyDescent="0.3">
      <c r="D1019297">
        <v>1019297</v>
      </c>
    </row>
    <row r="1019298" spans="4:4" x14ac:dyDescent="0.3">
      <c r="D1019298">
        <v>1019298</v>
      </c>
    </row>
    <row r="1019299" spans="4:4" x14ac:dyDescent="0.3">
      <c r="D1019299">
        <v>1019299</v>
      </c>
    </row>
    <row r="1019300" spans="4:4" x14ac:dyDescent="0.3">
      <c r="D1019300">
        <v>1019300</v>
      </c>
    </row>
    <row r="1019301" spans="4:4" x14ac:dyDescent="0.3">
      <c r="D1019301">
        <v>1019301</v>
      </c>
    </row>
    <row r="1019302" spans="4:4" x14ac:dyDescent="0.3">
      <c r="D1019302">
        <v>1019302</v>
      </c>
    </row>
    <row r="1019303" spans="4:4" x14ac:dyDescent="0.3">
      <c r="D1019303">
        <v>1019303</v>
      </c>
    </row>
    <row r="1019304" spans="4:4" x14ac:dyDescent="0.3">
      <c r="D1019304">
        <v>1019304</v>
      </c>
    </row>
    <row r="1019305" spans="4:4" x14ac:dyDescent="0.3">
      <c r="D1019305">
        <v>1019305</v>
      </c>
    </row>
    <row r="1019306" spans="4:4" x14ac:dyDescent="0.3">
      <c r="D1019306">
        <v>1019306</v>
      </c>
    </row>
    <row r="1019307" spans="4:4" x14ac:dyDescent="0.3">
      <c r="D1019307">
        <v>1019307</v>
      </c>
    </row>
    <row r="1019308" spans="4:4" x14ac:dyDescent="0.3">
      <c r="D1019308">
        <v>1019308</v>
      </c>
    </row>
    <row r="1019309" spans="4:4" x14ac:dyDescent="0.3">
      <c r="D1019309">
        <v>1019309</v>
      </c>
    </row>
    <row r="1019310" spans="4:4" x14ac:dyDescent="0.3">
      <c r="D1019310">
        <v>1019310</v>
      </c>
    </row>
    <row r="1019311" spans="4:4" x14ac:dyDescent="0.3">
      <c r="D1019311">
        <v>1019311</v>
      </c>
    </row>
    <row r="1019312" spans="4:4" x14ac:dyDescent="0.3">
      <c r="D1019312">
        <v>1019312</v>
      </c>
    </row>
    <row r="1019313" spans="4:4" x14ac:dyDescent="0.3">
      <c r="D1019313">
        <v>1019313</v>
      </c>
    </row>
    <row r="1019314" spans="4:4" x14ac:dyDescent="0.3">
      <c r="D1019314">
        <v>1019314</v>
      </c>
    </row>
    <row r="1019315" spans="4:4" x14ac:dyDescent="0.3">
      <c r="D1019315">
        <v>1019315</v>
      </c>
    </row>
    <row r="1019316" spans="4:4" x14ac:dyDescent="0.3">
      <c r="D1019316">
        <v>1019316</v>
      </c>
    </row>
    <row r="1019317" spans="4:4" x14ac:dyDescent="0.3">
      <c r="D1019317">
        <v>1019317</v>
      </c>
    </row>
    <row r="1019318" spans="4:4" x14ac:dyDescent="0.3">
      <c r="D1019318">
        <v>1019318</v>
      </c>
    </row>
    <row r="1019319" spans="4:4" x14ac:dyDescent="0.3">
      <c r="D1019319">
        <v>1019319</v>
      </c>
    </row>
    <row r="1019320" spans="4:4" x14ac:dyDescent="0.3">
      <c r="D1019320">
        <v>1019320</v>
      </c>
    </row>
    <row r="1019321" spans="4:4" x14ac:dyDescent="0.3">
      <c r="D1019321">
        <v>1019321</v>
      </c>
    </row>
    <row r="1019322" spans="4:4" x14ac:dyDescent="0.3">
      <c r="D1019322">
        <v>1019322</v>
      </c>
    </row>
    <row r="1019323" spans="4:4" x14ac:dyDescent="0.3">
      <c r="D1019323">
        <v>1019323</v>
      </c>
    </row>
    <row r="1019324" spans="4:4" x14ac:dyDescent="0.3">
      <c r="D1019324">
        <v>1019324</v>
      </c>
    </row>
    <row r="1019325" spans="4:4" x14ac:dyDescent="0.3">
      <c r="D1019325">
        <v>1019325</v>
      </c>
    </row>
    <row r="1019326" spans="4:4" x14ac:dyDescent="0.3">
      <c r="D1019326">
        <v>1019326</v>
      </c>
    </row>
    <row r="1019327" spans="4:4" x14ac:dyDescent="0.3">
      <c r="D1019327">
        <v>1019327</v>
      </c>
    </row>
    <row r="1019328" spans="4:4" x14ac:dyDescent="0.3">
      <c r="D1019328">
        <v>1019328</v>
      </c>
    </row>
    <row r="1019329" spans="4:4" x14ac:dyDescent="0.3">
      <c r="D1019329">
        <v>1019329</v>
      </c>
    </row>
    <row r="1019330" spans="4:4" x14ac:dyDescent="0.3">
      <c r="D1019330">
        <v>1019330</v>
      </c>
    </row>
    <row r="1019331" spans="4:4" x14ac:dyDescent="0.3">
      <c r="D1019331">
        <v>1019331</v>
      </c>
    </row>
    <row r="1019332" spans="4:4" x14ac:dyDescent="0.3">
      <c r="D1019332">
        <v>1019332</v>
      </c>
    </row>
    <row r="1019333" spans="4:4" x14ac:dyDescent="0.3">
      <c r="D1019333">
        <v>1019333</v>
      </c>
    </row>
    <row r="1019334" spans="4:4" x14ac:dyDescent="0.3">
      <c r="D1019334">
        <v>1019334</v>
      </c>
    </row>
    <row r="1019335" spans="4:4" x14ac:dyDescent="0.3">
      <c r="D1019335">
        <v>1019335</v>
      </c>
    </row>
    <row r="1019336" spans="4:4" x14ac:dyDescent="0.3">
      <c r="D1019336">
        <v>1019336</v>
      </c>
    </row>
    <row r="1019337" spans="4:4" x14ac:dyDescent="0.3">
      <c r="D1019337">
        <v>1019337</v>
      </c>
    </row>
    <row r="1019338" spans="4:4" x14ac:dyDescent="0.3">
      <c r="D1019338">
        <v>1019338</v>
      </c>
    </row>
    <row r="1019339" spans="4:4" x14ac:dyDescent="0.3">
      <c r="D1019339">
        <v>1019339</v>
      </c>
    </row>
    <row r="1019340" spans="4:4" x14ac:dyDescent="0.3">
      <c r="D1019340">
        <v>1019340</v>
      </c>
    </row>
    <row r="1019341" spans="4:4" x14ac:dyDescent="0.3">
      <c r="D1019341">
        <v>1019341</v>
      </c>
    </row>
    <row r="1019342" spans="4:4" x14ac:dyDescent="0.3">
      <c r="D1019342">
        <v>1019342</v>
      </c>
    </row>
    <row r="1019343" spans="4:4" x14ac:dyDescent="0.3">
      <c r="D1019343">
        <v>1019343</v>
      </c>
    </row>
    <row r="1019344" spans="4:4" x14ac:dyDescent="0.3">
      <c r="D1019344">
        <v>1019344</v>
      </c>
    </row>
    <row r="1019345" spans="4:4" x14ac:dyDescent="0.3">
      <c r="D1019345">
        <v>1019345</v>
      </c>
    </row>
    <row r="1019346" spans="4:4" x14ac:dyDescent="0.3">
      <c r="D1019346">
        <v>1019346</v>
      </c>
    </row>
    <row r="1019347" spans="4:4" x14ac:dyDescent="0.3">
      <c r="D1019347">
        <v>1019347</v>
      </c>
    </row>
    <row r="1019348" spans="4:4" x14ac:dyDescent="0.3">
      <c r="D1019348">
        <v>1019348</v>
      </c>
    </row>
    <row r="1019349" spans="4:4" x14ac:dyDescent="0.3">
      <c r="D1019349">
        <v>1019349</v>
      </c>
    </row>
    <row r="1019350" spans="4:4" x14ac:dyDescent="0.3">
      <c r="D1019350">
        <v>1019350</v>
      </c>
    </row>
    <row r="1019351" spans="4:4" x14ac:dyDescent="0.3">
      <c r="D1019351">
        <v>1019351</v>
      </c>
    </row>
    <row r="1019352" spans="4:4" x14ac:dyDescent="0.3">
      <c r="D1019352">
        <v>1019352</v>
      </c>
    </row>
    <row r="1019353" spans="4:4" x14ac:dyDescent="0.3">
      <c r="D1019353">
        <v>1019353</v>
      </c>
    </row>
    <row r="1019354" spans="4:4" x14ac:dyDescent="0.3">
      <c r="D1019354">
        <v>1019354</v>
      </c>
    </row>
    <row r="1019355" spans="4:4" x14ac:dyDescent="0.3">
      <c r="D1019355">
        <v>1019355</v>
      </c>
    </row>
    <row r="1019356" spans="4:4" x14ac:dyDescent="0.3">
      <c r="D1019356">
        <v>1019356</v>
      </c>
    </row>
    <row r="1019357" spans="4:4" x14ac:dyDescent="0.3">
      <c r="D1019357">
        <v>1019357</v>
      </c>
    </row>
    <row r="1019358" spans="4:4" x14ac:dyDescent="0.3">
      <c r="D1019358">
        <v>1019358</v>
      </c>
    </row>
    <row r="1019359" spans="4:4" x14ac:dyDescent="0.3">
      <c r="D1019359">
        <v>1019359</v>
      </c>
    </row>
    <row r="1019360" spans="4:4" x14ac:dyDescent="0.3">
      <c r="D1019360">
        <v>1019360</v>
      </c>
    </row>
    <row r="1019361" spans="4:4" x14ac:dyDescent="0.3">
      <c r="D1019361">
        <v>1019361</v>
      </c>
    </row>
    <row r="1019362" spans="4:4" x14ac:dyDescent="0.3">
      <c r="D1019362">
        <v>1019362</v>
      </c>
    </row>
    <row r="1019363" spans="4:4" x14ac:dyDescent="0.3">
      <c r="D1019363">
        <v>1019363</v>
      </c>
    </row>
    <row r="1019364" spans="4:4" x14ac:dyDescent="0.3">
      <c r="D1019364">
        <v>1019364</v>
      </c>
    </row>
    <row r="1019365" spans="4:4" x14ac:dyDescent="0.3">
      <c r="D1019365">
        <v>1019365</v>
      </c>
    </row>
    <row r="1019366" spans="4:4" x14ac:dyDescent="0.3">
      <c r="D1019366">
        <v>1019366</v>
      </c>
    </row>
    <row r="1019367" spans="4:4" x14ac:dyDescent="0.3">
      <c r="D1019367">
        <v>1019367</v>
      </c>
    </row>
    <row r="1019368" spans="4:4" x14ac:dyDescent="0.3">
      <c r="D1019368">
        <v>1019368</v>
      </c>
    </row>
    <row r="1019369" spans="4:4" x14ac:dyDescent="0.3">
      <c r="D1019369">
        <v>1019369</v>
      </c>
    </row>
    <row r="1019370" spans="4:4" x14ac:dyDescent="0.3">
      <c r="D1019370">
        <v>1019370</v>
      </c>
    </row>
    <row r="1019371" spans="4:4" x14ac:dyDescent="0.3">
      <c r="D1019371">
        <v>1019371</v>
      </c>
    </row>
    <row r="1019372" spans="4:4" x14ac:dyDescent="0.3">
      <c r="D1019372">
        <v>1019372</v>
      </c>
    </row>
    <row r="1019373" spans="4:4" x14ac:dyDescent="0.3">
      <c r="D1019373">
        <v>1019373</v>
      </c>
    </row>
    <row r="1019374" spans="4:4" x14ac:dyDescent="0.3">
      <c r="D1019374">
        <v>1019374</v>
      </c>
    </row>
    <row r="1019375" spans="4:4" x14ac:dyDescent="0.3">
      <c r="D1019375">
        <v>1019375</v>
      </c>
    </row>
    <row r="1019376" spans="4:4" x14ac:dyDescent="0.3">
      <c r="D1019376">
        <v>1019376</v>
      </c>
    </row>
    <row r="1019377" spans="4:4" x14ac:dyDescent="0.3">
      <c r="D1019377">
        <v>1019377</v>
      </c>
    </row>
    <row r="1019378" spans="4:4" x14ac:dyDescent="0.3">
      <c r="D1019378">
        <v>1019378</v>
      </c>
    </row>
    <row r="1019379" spans="4:4" x14ac:dyDescent="0.3">
      <c r="D1019379">
        <v>1019379</v>
      </c>
    </row>
    <row r="1019380" spans="4:4" x14ac:dyDescent="0.3">
      <c r="D1019380">
        <v>1019380</v>
      </c>
    </row>
    <row r="1019381" spans="4:4" x14ac:dyDescent="0.3">
      <c r="D1019381">
        <v>1019381</v>
      </c>
    </row>
    <row r="1019382" spans="4:4" x14ac:dyDescent="0.3">
      <c r="D1019382">
        <v>1019382</v>
      </c>
    </row>
    <row r="1019383" spans="4:4" x14ac:dyDescent="0.3">
      <c r="D1019383">
        <v>1019383</v>
      </c>
    </row>
    <row r="1019384" spans="4:4" x14ac:dyDescent="0.3">
      <c r="D1019384">
        <v>1019384</v>
      </c>
    </row>
    <row r="1019385" spans="4:4" x14ac:dyDescent="0.3">
      <c r="D1019385">
        <v>1019385</v>
      </c>
    </row>
    <row r="1019386" spans="4:4" x14ac:dyDescent="0.3">
      <c r="D1019386">
        <v>1019386</v>
      </c>
    </row>
    <row r="1019387" spans="4:4" x14ac:dyDescent="0.3">
      <c r="D1019387">
        <v>1019387</v>
      </c>
    </row>
    <row r="1019388" spans="4:4" x14ac:dyDescent="0.3">
      <c r="D1019388">
        <v>1019388</v>
      </c>
    </row>
    <row r="1019389" spans="4:4" x14ac:dyDescent="0.3">
      <c r="D1019389">
        <v>1019389</v>
      </c>
    </row>
    <row r="1019390" spans="4:4" x14ac:dyDescent="0.3">
      <c r="D1019390">
        <v>1019390</v>
      </c>
    </row>
    <row r="1019391" spans="4:4" x14ac:dyDescent="0.3">
      <c r="D1019391">
        <v>1019391</v>
      </c>
    </row>
    <row r="1019392" spans="4:4" x14ac:dyDescent="0.3">
      <c r="D1019392">
        <v>1019392</v>
      </c>
    </row>
    <row r="1019393" spans="4:4" x14ac:dyDescent="0.3">
      <c r="D1019393">
        <v>1019393</v>
      </c>
    </row>
    <row r="1019394" spans="4:4" x14ac:dyDescent="0.3">
      <c r="D1019394">
        <v>1019394</v>
      </c>
    </row>
    <row r="1019395" spans="4:4" x14ac:dyDescent="0.3">
      <c r="D1019395">
        <v>1019395</v>
      </c>
    </row>
    <row r="1019396" spans="4:4" x14ac:dyDescent="0.3">
      <c r="D1019396">
        <v>1019396</v>
      </c>
    </row>
    <row r="1019397" spans="4:4" x14ac:dyDescent="0.3">
      <c r="D1019397">
        <v>1019397</v>
      </c>
    </row>
    <row r="1019398" spans="4:4" x14ac:dyDescent="0.3">
      <c r="D1019398">
        <v>1019398</v>
      </c>
    </row>
    <row r="1019399" spans="4:4" x14ac:dyDescent="0.3">
      <c r="D1019399">
        <v>1019399</v>
      </c>
    </row>
    <row r="1019400" spans="4:4" x14ac:dyDescent="0.3">
      <c r="D1019400">
        <v>1019400</v>
      </c>
    </row>
    <row r="1019401" spans="4:4" x14ac:dyDescent="0.3">
      <c r="D1019401">
        <v>1019401</v>
      </c>
    </row>
    <row r="1019402" spans="4:4" x14ac:dyDescent="0.3">
      <c r="D1019402">
        <v>1019402</v>
      </c>
    </row>
    <row r="1019403" spans="4:4" x14ac:dyDescent="0.3">
      <c r="D1019403">
        <v>1019403</v>
      </c>
    </row>
    <row r="1019404" spans="4:4" x14ac:dyDescent="0.3">
      <c r="D1019404">
        <v>1019404</v>
      </c>
    </row>
    <row r="1019405" spans="4:4" x14ac:dyDescent="0.3">
      <c r="D1019405">
        <v>1019405</v>
      </c>
    </row>
    <row r="1019406" spans="4:4" x14ac:dyDescent="0.3">
      <c r="D1019406">
        <v>1019406</v>
      </c>
    </row>
    <row r="1019407" spans="4:4" x14ac:dyDescent="0.3">
      <c r="D1019407">
        <v>1019407</v>
      </c>
    </row>
    <row r="1019408" spans="4:4" x14ac:dyDescent="0.3">
      <c r="D1019408">
        <v>1019408</v>
      </c>
    </row>
    <row r="1019409" spans="4:4" x14ac:dyDescent="0.3">
      <c r="D1019409">
        <v>1019409</v>
      </c>
    </row>
    <row r="1019410" spans="4:4" x14ac:dyDescent="0.3">
      <c r="D1019410">
        <v>1019410</v>
      </c>
    </row>
    <row r="1019411" spans="4:4" x14ac:dyDescent="0.3">
      <c r="D1019411">
        <v>1019411</v>
      </c>
    </row>
    <row r="1019412" spans="4:4" x14ac:dyDescent="0.3">
      <c r="D1019412">
        <v>1019412</v>
      </c>
    </row>
    <row r="1019413" spans="4:4" x14ac:dyDescent="0.3">
      <c r="D1019413">
        <v>1019413</v>
      </c>
    </row>
    <row r="1019414" spans="4:4" x14ac:dyDescent="0.3">
      <c r="D1019414">
        <v>1019414</v>
      </c>
    </row>
    <row r="1019415" spans="4:4" x14ac:dyDescent="0.3">
      <c r="D1019415">
        <v>1019415</v>
      </c>
    </row>
    <row r="1019416" spans="4:4" x14ac:dyDescent="0.3">
      <c r="D1019416">
        <v>1019416</v>
      </c>
    </row>
    <row r="1019417" spans="4:4" x14ac:dyDescent="0.3">
      <c r="D1019417">
        <v>1019417</v>
      </c>
    </row>
    <row r="1019418" spans="4:4" x14ac:dyDescent="0.3">
      <c r="D1019418">
        <v>1019418</v>
      </c>
    </row>
    <row r="1019419" spans="4:4" x14ac:dyDescent="0.3">
      <c r="D1019419">
        <v>1019419</v>
      </c>
    </row>
    <row r="1019420" spans="4:4" x14ac:dyDescent="0.3">
      <c r="D1019420">
        <v>1019420</v>
      </c>
    </row>
    <row r="1019421" spans="4:4" x14ac:dyDescent="0.3">
      <c r="D1019421">
        <v>1019421</v>
      </c>
    </row>
    <row r="1019422" spans="4:4" x14ac:dyDescent="0.3">
      <c r="D1019422">
        <v>1019422</v>
      </c>
    </row>
    <row r="1019423" spans="4:4" x14ac:dyDescent="0.3">
      <c r="D1019423">
        <v>1019423</v>
      </c>
    </row>
    <row r="1019424" spans="4:4" x14ac:dyDescent="0.3">
      <c r="D1019424">
        <v>1019424</v>
      </c>
    </row>
    <row r="1019425" spans="4:4" x14ac:dyDescent="0.3">
      <c r="D1019425">
        <v>1019425</v>
      </c>
    </row>
    <row r="1019426" spans="4:4" x14ac:dyDescent="0.3">
      <c r="D1019426">
        <v>1019426</v>
      </c>
    </row>
    <row r="1019427" spans="4:4" x14ac:dyDescent="0.3">
      <c r="D1019427">
        <v>1019427</v>
      </c>
    </row>
    <row r="1019428" spans="4:4" x14ac:dyDescent="0.3">
      <c r="D1019428">
        <v>1019428</v>
      </c>
    </row>
    <row r="1019429" spans="4:4" x14ac:dyDescent="0.3">
      <c r="D1019429">
        <v>1019429</v>
      </c>
    </row>
    <row r="1019430" spans="4:4" x14ac:dyDescent="0.3">
      <c r="D1019430">
        <v>1019430</v>
      </c>
    </row>
    <row r="1019431" spans="4:4" x14ac:dyDescent="0.3">
      <c r="D1019431">
        <v>1019431</v>
      </c>
    </row>
    <row r="1019432" spans="4:4" x14ac:dyDescent="0.3">
      <c r="D1019432">
        <v>1019432</v>
      </c>
    </row>
    <row r="1019433" spans="4:4" x14ac:dyDescent="0.3">
      <c r="D1019433">
        <v>1019433</v>
      </c>
    </row>
    <row r="1019434" spans="4:4" x14ac:dyDescent="0.3">
      <c r="D1019434">
        <v>1019434</v>
      </c>
    </row>
    <row r="1019435" spans="4:4" x14ac:dyDescent="0.3">
      <c r="D1019435">
        <v>1019435</v>
      </c>
    </row>
    <row r="1019436" spans="4:4" x14ac:dyDescent="0.3">
      <c r="D1019436">
        <v>1019436</v>
      </c>
    </row>
    <row r="1019437" spans="4:4" x14ac:dyDescent="0.3">
      <c r="D1019437">
        <v>1019437</v>
      </c>
    </row>
    <row r="1019438" spans="4:4" x14ac:dyDescent="0.3">
      <c r="D1019438">
        <v>1019438</v>
      </c>
    </row>
    <row r="1019439" spans="4:4" x14ac:dyDescent="0.3">
      <c r="D1019439">
        <v>1019439</v>
      </c>
    </row>
    <row r="1019440" spans="4:4" x14ac:dyDescent="0.3">
      <c r="D1019440">
        <v>1019440</v>
      </c>
    </row>
    <row r="1019441" spans="4:4" x14ac:dyDescent="0.3">
      <c r="D1019441">
        <v>1019441</v>
      </c>
    </row>
    <row r="1019442" spans="4:4" x14ac:dyDescent="0.3">
      <c r="D1019442">
        <v>1019442</v>
      </c>
    </row>
    <row r="1019443" spans="4:4" x14ac:dyDescent="0.3">
      <c r="D1019443">
        <v>1019443</v>
      </c>
    </row>
    <row r="1019444" spans="4:4" x14ac:dyDescent="0.3">
      <c r="D1019444">
        <v>1019444</v>
      </c>
    </row>
    <row r="1019445" spans="4:4" x14ac:dyDescent="0.3">
      <c r="D1019445">
        <v>1019445</v>
      </c>
    </row>
    <row r="1019446" spans="4:4" x14ac:dyDescent="0.3">
      <c r="D1019446">
        <v>1019446</v>
      </c>
    </row>
    <row r="1019447" spans="4:4" x14ac:dyDescent="0.3">
      <c r="D1019447">
        <v>1019447</v>
      </c>
    </row>
    <row r="1019448" spans="4:4" x14ac:dyDescent="0.3">
      <c r="D1019448">
        <v>1019448</v>
      </c>
    </row>
    <row r="1019449" spans="4:4" x14ac:dyDescent="0.3">
      <c r="D1019449">
        <v>1019449</v>
      </c>
    </row>
    <row r="1019450" spans="4:4" x14ac:dyDescent="0.3">
      <c r="D1019450">
        <v>1019450</v>
      </c>
    </row>
    <row r="1019451" spans="4:4" x14ac:dyDescent="0.3">
      <c r="D1019451">
        <v>1019451</v>
      </c>
    </row>
    <row r="1019452" spans="4:4" x14ac:dyDescent="0.3">
      <c r="D1019452">
        <v>1019452</v>
      </c>
    </row>
    <row r="1019453" spans="4:4" x14ac:dyDescent="0.3">
      <c r="D1019453">
        <v>1019453</v>
      </c>
    </row>
    <row r="1019454" spans="4:4" x14ac:dyDescent="0.3">
      <c r="D1019454">
        <v>1019454</v>
      </c>
    </row>
    <row r="1019455" spans="4:4" x14ac:dyDescent="0.3">
      <c r="D1019455">
        <v>1019455</v>
      </c>
    </row>
    <row r="1019456" spans="4:4" x14ac:dyDescent="0.3">
      <c r="D1019456">
        <v>1019456</v>
      </c>
    </row>
    <row r="1019457" spans="4:4" x14ac:dyDescent="0.3">
      <c r="D1019457">
        <v>1019457</v>
      </c>
    </row>
    <row r="1019458" spans="4:4" x14ac:dyDescent="0.3">
      <c r="D1019458">
        <v>1019458</v>
      </c>
    </row>
    <row r="1019459" spans="4:4" x14ac:dyDescent="0.3">
      <c r="D1019459">
        <v>1019459</v>
      </c>
    </row>
    <row r="1019460" spans="4:4" x14ac:dyDescent="0.3">
      <c r="D1019460">
        <v>1019460</v>
      </c>
    </row>
    <row r="1019461" spans="4:4" x14ac:dyDescent="0.3">
      <c r="D1019461">
        <v>1019461</v>
      </c>
    </row>
    <row r="1019462" spans="4:4" x14ac:dyDescent="0.3">
      <c r="D1019462">
        <v>1019462</v>
      </c>
    </row>
    <row r="1019463" spans="4:4" x14ac:dyDescent="0.3">
      <c r="D1019463">
        <v>1019463</v>
      </c>
    </row>
    <row r="1019464" spans="4:4" x14ac:dyDescent="0.3">
      <c r="D1019464">
        <v>1019464</v>
      </c>
    </row>
    <row r="1019465" spans="4:4" x14ac:dyDescent="0.3">
      <c r="D1019465">
        <v>1019465</v>
      </c>
    </row>
    <row r="1019466" spans="4:4" x14ac:dyDescent="0.3">
      <c r="D1019466">
        <v>1019466</v>
      </c>
    </row>
    <row r="1019467" spans="4:4" x14ac:dyDescent="0.3">
      <c r="D1019467">
        <v>1019467</v>
      </c>
    </row>
    <row r="1019468" spans="4:4" x14ac:dyDescent="0.3">
      <c r="D1019468">
        <v>1019468</v>
      </c>
    </row>
    <row r="1019469" spans="4:4" x14ac:dyDescent="0.3">
      <c r="D1019469">
        <v>1019469</v>
      </c>
    </row>
    <row r="1019470" spans="4:4" x14ac:dyDescent="0.3">
      <c r="D1019470">
        <v>1019470</v>
      </c>
    </row>
    <row r="1019471" spans="4:4" x14ac:dyDescent="0.3">
      <c r="D1019471">
        <v>1019471</v>
      </c>
    </row>
    <row r="1019472" spans="4:4" x14ac:dyDescent="0.3">
      <c r="D1019472">
        <v>1019472</v>
      </c>
    </row>
    <row r="1019473" spans="4:4" x14ac:dyDescent="0.3">
      <c r="D1019473">
        <v>1019473</v>
      </c>
    </row>
    <row r="1019474" spans="4:4" x14ac:dyDescent="0.3">
      <c r="D1019474">
        <v>1019474</v>
      </c>
    </row>
    <row r="1019475" spans="4:4" x14ac:dyDescent="0.3">
      <c r="D1019475">
        <v>1019475</v>
      </c>
    </row>
    <row r="1019476" spans="4:4" x14ac:dyDescent="0.3">
      <c r="D1019476">
        <v>1019476</v>
      </c>
    </row>
    <row r="1019477" spans="4:4" x14ac:dyDescent="0.3">
      <c r="D1019477">
        <v>1019477</v>
      </c>
    </row>
    <row r="1019478" spans="4:4" x14ac:dyDescent="0.3">
      <c r="D1019478">
        <v>1019478</v>
      </c>
    </row>
    <row r="1019479" spans="4:4" x14ac:dyDescent="0.3">
      <c r="D1019479">
        <v>1019479</v>
      </c>
    </row>
    <row r="1019480" spans="4:4" x14ac:dyDescent="0.3">
      <c r="D1019480">
        <v>1019480</v>
      </c>
    </row>
    <row r="1019481" spans="4:4" x14ac:dyDescent="0.3">
      <c r="D1019481">
        <v>1019481</v>
      </c>
    </row>
    <row r="1019482" spans="4:4" x14ac:dyDescent="0.3">
      <c r="D1019482">
        <v>1019482</v>
      </c>
    </row>
    <row r="1019483" spans="4:4" x14ac:dyDescent="0.3">
      <c r="D1019483">
        <v>1019483</v>
      </c>
    </row>
    <row r="1019484" spans="4:4" x14ac:dyDescent="0.3">
      <c r="D1019484">
        <v>1019484</v>
      </c>
    </row>
    <row r="1019485" spans="4:4" x14ac:dyDescent="0.3">
      <c r="D1019485">
        <v>1019485</v>
      </c>
    </row>
    <row r="1019486" spans="4:4" x14ac:dyDescent="0.3">
      <c r="D1019486">
        <v>1019486</v>
      </c>
    </row>
    <row r="1019487" spans="4:4" x14ac:dyDescent="0.3">
      <c r="D1019487">
        <v>1019487</v>
      </c>
    </row>
    <row r="1019488" spans="4:4" x14ac:dyDescent="0.3">
      <c r="D1019488">
        <v>1019488</v>
      </c>
    </row>
    <row r="1019489" spans="4:4" x14ac:dyDescent="0.3">
      <c r="D1019489">
        <v>1019489</v>
      </c>
    </row>
    <row r="1019490" spans="4:4" x14ac:dyDescent="0.3">
      <c r="D1019490">
        <v>1019490</v>
      </c>
    </row>
    <row r="1019491" spans="4:4" x14ac:dyDescent="0.3">
      <c r="D1019491">
        <v>1019491</v>
      </c>
    </row>
    <row r="1019492" spans="4:4" x14ac:dyDescent="0.3">
      <c r="D1019492">
        <v>1019492</v>
      </c>
    </row>
    <row r="1019493" spans="4:4" x14ac:dyDescent="0.3">
      <c r="D1019493">
        <v>1019493</v>
      </c>
    </row>
    <row r="1019494" spans="4:4" x14ac:dyDescent="0.3">
      <c r="D1019494">
        <v>1019494</v>
      </c>
    </row>
    <row r="1019495" spans="4:4" x14ac:dyDescent="0.3">
      <c r="D1019495">
        <v>1019495</v>
      </c>
    </row>
    <row r="1019496" spans="4:4" x14ac:dyDescent="0.3">
      <c r="D1019496">
        <v>1019496</v>
      </c>
    </row>
    <row r="1019497" spans="4:4" x14ac:dyDescent="0.3">
      <c r="D1019497">
        <v>1019497</v>
      </c>
    </row>
    <row r="1019498" spans="4:4" x14ac:dyDescent="0.3">
      <c r="D1019498">
        <v>1019498</v>
      </c>
    </row>
    <row r="1019499" spans="4:4" x14ac:dyDescent="0.3">
      <c r="D1019499">
        <v>1019499</v>
      </c>
    </row>
    <row r="1019500" spans="4:4" x14ac:dyDescent="0.3">
      <c r="D1019500">
        <v>1019500</v>
      </c>
    </row>
    <row r="1019501" spans="4:4" x14ac:dyDescent="0.3">
      <c r="D1019501">
        <v>1019501</v>
      </c>
    </row>
    <row r="1019502" spans="4:4" x14ac:dyDescent="0.3">
      <c r="D1019502">
        <v>1019502</v>
      </c>
    </row>
    <row r="1019503" spans="4:4" x14ac:dyDescent="0.3">
      <c r="D1019503">
        <v>1019503</v>
      </c>
    </row>
    <row r="1019504" spans="4:4" x14ac:dyDescent="0.3">
      <c r="D1019504">
        <v>1019504</v>
      </c>
    </row>
    <row r="1019505" spans="4:4" x14ac:dyDescent="0.3">
      <c r="D1019505">
        <v>1019505</v>
      </c>
    </row>
    <row r="1019506" spans="4:4" x14ac:dyDescent="0.3">
      <c r="D1019506">
        <v>1019506</v>
      </c>
    </row>
    <row r="1019507" spans="4:4" x14ac:dyDescent="0.3">
      <c r="D1019507">
        <v>1019507</v>
      </c>
    </row>
    <row r="1019508" spans="4:4" x14ac:dyDescent="0.3">
      <c r="D1019508">
        <v>1019508</v>
      </c>
    </row>
    <row r="1019509" spans="4:4" x14ac:dyDescent="0.3">
      <c r="D1019509">
        <v>1019509</v>
      </c>
    </row>
    <row r="1019510" spans="4:4" x14ac:dyDescent="0.3">
      <c r="D1019510">
        <v>1019510</v>
      </c>
    </row>
    <row r="1019511" spans="4:4" x14ac:dyDescent="0.3">
      <c r="D1019511">
        <v>1019511</v>
      </c>
    </row>
    <row r="1019512" spans="4:4" x14ac:dyDescent="0.3">
      <c r="D1019512">
        <v>1019512</v>
      </c>
    </row>
    <row r="1019513" spans="4:4" x14ac:dyDescent="0.3">
      <c r="D1019513">
        <v>1019513</v>
      </c>
    </row>
    <row r="1019514" spans="4:4" x14ac:dyDescent="0.3">
      <c r="D1019514">
        <v>1019514</v>
      </c>
    </row>
    <row r="1019515" spans="4:4" x14ac:dyDescent="0.3">
      <c r="D1019515">
        <v>1019515</v>
      </c>
    </row>
    <row r="1019516" spans="4:4" x14ac:dyDescent="0.3">
      <c r="D1019516">
        <v>1019516</v>
      </c>
    </row>
    <row r="1019517" spans="4:4" x14ac:dyDescent="0.3">
      <c r="D1019517">
        <v>1019517</v>
      </c>
    </row>
    <row r="1019518" spans="4:4" x14ac:dyDescent="0.3">
      <c r="D1019518">
        <v>1019518</v>
      </c>
    </row>
    <row r="1019519" spans="4:4" x14ac:dyDescent="0.3">
      <c r="D1019519">
        <v>1019519</v>
      </c>
    </row>
    <row r="1019520" spans="4:4" x14ac:dyDescent="0.3">
      <c r="D1019520">
        <v>1019520</v>
      </c>
    </row>
    <row r="1019521" spans="4:4" x14ac:dyDescent="0.3">
      <c r="D1019521">
        <v>1019521</v>
      </c>
    </row>
    <row r="1019522" spans="4:4" x14ac:dyDescent="0.3">
      <c r="D1019522">
        <v>1019522</v>
      </c>
    </row>
    <row r="1019523" spans="4:4" x14ac:dyDescent="0.3">
      <c r="D1019523">
        <v>1019523</v>
      </c>
    </row>
    <row r="1019524" spans="4:4" x14ac:dyDescent="0.3">
      <c r="D1019524">
        <v>1019524</v>
      </c>
    </row>
    <row r="1019525" spans="4:4" x14ac:dyDescent="0.3">
      <c r="D1019525">
        <v>1019525</v>
      </c>
    </row>
    <row r="1019526" spans="4:4" x14ac:dyDescent="0.3">
      <c r="D1019526">
        <v>1019526</v>
      </c>
    </row>
    <row r="1019527" spans="4:4" x14ac:dyDescent="0.3">
      <c r="D1019527">
        <v>1019527</v>
      </c>
    </row>
    <row r="1019528" spans="4:4" x14ac:dyDescent="0.3">
      <c r="D1019528">
        <v>1019528</v>
      </c>
    </row>
    <row r="1019529" spans="4:4" x14ac:dyDescent="0.3">
      <c r="D1019529">
        <v>1019529</v>
      </c>
    </row>
    <row r="1019530" spans="4:4" x14ac:dyDescent="0.3">
      <c r="D1019530">
        <v>1019530</v>
      </c>
    </row>
    <row r="1019531" spans="4:4" x14ac:dyDescent="0.3">
      <c r="D1019531">
        <v>1019531</v>
      </c>
    </row>
    <row r="1019532" spans="4:4" x14ac:dyDescent="0.3">
      <c r="D1019532">
        <v>1019532</v>
      </c>
    </row>
    <row r="1019533" spans="4:4" x14ac:dyDescent="0.3">
      <c r="D1019533">
        <v>1019533</v>
      </c>
    </row>
    <row r="1019534" spans="4:4" x14ac:dyDescent="0.3">
      <c r="D1019534">
        <v>1019534</v>
      </c>
    </row>
    <row r="1019535" spans="4:4" x14ac:dyDescent="0.3">
      <c r="D1019535">
        <v>1019535</v>
      </c>
    </row>
    <row r="1019536" spans="4:4" x14ac:dyDescent="0.3">
      <c r="D1019536">
        <v>1019536</v>
      </c>
    </row>
    <row r="1019537" spans="4:4" x14ac:dyDescent="0.3">
      <c r="D1019537">
        <v>1019537</v>
      </c>
    </row>
    <row r="1019538" spans="4:4" x14ac:dyDescent="0.3">
      <c r="D1019538">
        <v>1019538</v>
      </c>
    </row>
    <row r="1019539" spans="4:4" x14ac:dyDescent="0.3">
      <c r="D1019539">
        <v>1019539</v>
      </c>
    </row>
    <row r="1019540" spans="4:4" x14ac:dyDescent="0.3">
      <c r="D1019540">
        <v>1019540</v>
      </c>
    </row>
    <row r="1019541" spans="4:4" x14ac:dyDescent="0.3">
      <c r="D1019541">
        <v>1019541</v>
      </c>
    </row>
    <row r="1019542" spans="4:4" x14ac:dyDescent="0.3">
      <c r="D1019542">
        <v>1019542</v>
      </c>
    </row>
    <row r="1019543" spans="4:4" x14ac:dyDescent="0.3">
      <c r="D1019543">
        <v>1019543</v>
      </c>
    </row>
    <row r="1019544" spans="4:4" x14ac:dyDescent="0.3">
      <c r="D1019544">
        <v>1019544</v>
      </c>
    </row>
    <row r="1019545" spans="4:4" x14ac:dyDescent="0.3">
      <c r="D1019545">
        <v>1019545</v>
      </c>
    </row>
    <row r="1019546" spans="4:4" x14ac:dyDescent="0.3">
      <c r="D1019546">
        <v>1019546</v>
      </c>
    </row>
    <row r="1019547" spans="4:4" x14ac:dyDescent="0.3">
      <c r="D1019547">
        <v>1019547</v>
      </c>
    </row>
    <row r="1019548" spans="4:4" x14ac:dyDescent="0.3">
      <c r="D1019548">
        <v>1019548</v>
      </c>
    </row>
    <row r="1019549" spans="4:4" x14ac:dyDescent="0.3">
      <c r="D1019549">
        <v>1019549</v>
      </c>
    </row>
    <row r="1019550" spans="4:4" x14ac:dyDescent="0.3">
      <c r="D1019550">
        <v>1019550</v>
      </c>
    </row>
    <row r="1019551" spans="4:4" x14ac:dyDescent="0.3">
      <c r="D1019551">
        <v>1019551</v>
      </c>
    </row>
    <row r="1019552" spans="4:4" x14ac:dyDescent="0.3">
      <c r="D1019552">
        <v>1019552</v>
      </c>
    </row>
    <row r="1019553" spans="4:4" x14ac:dyDescent="0.3">
      <c r="D1019553">
        <v>1019553</v>
      </c>
    </row>
    <row r="1019554" spans="4:4" x14ac:dyDescent="0.3">
      <c r="D1019554">
        <v>1019554</v>
      </c>
    </row>
    <row r="1019555" spans="4:4" x14ac:dyDescent="0.3">
      <c r="D1019555">
        <v>1019555</v>
      </c>
    </row>
    <row r="1019556" spans="4:4" x14ac:dyDescent="0.3">
      <c r="D1019556">
        <v>1019556</v>
      </c>
    </row>
    <row r="1019557" spans="4:4" x14ac:dyDescent="0.3">
      <c r="D1019557">
        <v>1019557</v>
      </c>
    </row>
    <row r="1019558" spans="4:4" x14ac:dyDescent="0.3">
      <c r="D1019558">
        <v>1019558</v>
      </c>
    </row>
    <row r="1019559" spans="4:4" x14ac:dyDescent="0.3">
      <c r="D1019559">
        <v>1019559</v>
      </c>
    </row>
    <row r="1019560" spans="4:4" x14ac:dyDescent="0.3">
      <c r="D1019560">
        <v>1019560</v>
      </c>
    </row>
    <row r="1019561" spans="4:4" x14ac:dyDescent="0.3">
      <c r="D1019561">
        <v>1019561</v>
      </c>
    </row>
    <row r="1019562" spans="4:4" x14ac:dyDescent="0.3">
      <c r="D1019562">
        <v>1019562</v>
      </c>
    </row>
    <row r="1019563" spans="4:4" x14ac:dyDescent="0.3">
      <c r="D1019563">
        <v>1019563</v>
      </c>
    </row>
    <row r="1019564" spans="4:4" x14ac:dyDescent="0.3">
      <c r="D1019564">
        <v>1019564</v>
      </c>
    </row>
    <row r="1019565" spans="4:4" x14ac:dyDescent="0.3">
      <c r="D1019565">
        <v>1019565</v>
      </c>
    </row>
    <row r="1019566" spans="4:4" x14ac:dyDescent="0.3">
      <c r="D1019566">
        <v>1019566</v>
      </c>
    </row>
    <row r="1019567" spans="4:4" x14ac:dyDescent="0.3">
      <c r="D1019567">
        <v>1019567</v>
      </c>
    </row>
    <row r="1019568" spans="4:4" x14ac:dyDescent="0.3">
      <c r="D1019568">
        <v>1019568</v>
      </c>
    </row>
    <row r="1019569" spans="4:4" x14ac:dyDescent="0.3">
      <c r="D1019569">
        <v>1019569</v>
      </c>
    </row>
    <row r="1019570" spans="4:4" x14ac:dyDescent="0.3">
      <c r="D1019570">
        <v>1019570</v>
      </c>
    </row>
    <row r="1019571" spans="4:4" x14ac:dyDescent="0.3">
      <c r="D1019571">
        <v>1019571</v>
      </c>
    </row>
    <row r="1019572" spans="4:4" x14ac:dyDescent="0.3">
      <c r="D1019572">
        <v>1019572</v>
      </c>
    </row>
    <row r="1019573" spans="4:4" x14ac:dyDescent="0.3">
      <c r="D1019573">
        <v>1019573</v>
      </c>
    </row>
    <row r="1019574" spans="4:4" x14ac:dyDescent="0.3">
      <c r="D1019574">
        <v>1019574</v>
      </c>
    </row>
    <row r="1019575" spans="4:4" x14ac:dyDescent="0.3">
      <c r="D1019575">
        <v>1019575</v>
      </c>
    </row>
    <row r="1019576" spans="4:4" x14ac:dyDescent="0.3">
      <c r="D1019576">
        <v>1019576</v>
      </c>
    </row>
    <row r="1019577" spans="4:4" x14ac:dyDescent="0.3">
      <c r="D1019577">
        <v>1019577</v>
      </c>
    </row>
    <row r="1019578" spans="4:4" x14ac:dyDescent="0.3">
      <c r="D1019578">
        <v>1019578</v>
      </c>
    </row>
    <row r="1019579" spans="4:4" x14ac:dyDescent="0.3">
      <c r="D1019579">
        <v>1019579</v>
      </c>
    </row>
    <row r="1019580" spans="4:4" x14ac:dyDescent="0.3">
      <c r="D1019580">
        <v>1019580</v>
      </c>
    </row>
    <row r="1019581" spans="4:4" x14ac:dyDescent="0.3">
      <c r="D1019581">
        <v>1019581</v>
      </c>
    </row>
    <row r="1019582" spans="4:4" x14ac:dyDescent="0.3">
      <c r="D1019582">
        <v>1019582</v>
      </c>
    </row>
    <row r="1019583" spans="4:4" x14ac:dyDescent="0.3">
      <c r="D1019583">
        <v>1019583</v>
      </c>
    </row>
    <row r="1019584" spans="4:4" x14ac:dyDescent="0.3">
      <c r="D1019584">
        <v>1019584</v>
      </c>
    </row>
    <row r="1019585" spans="4:4" x14ac:dyDescent="0.3">
      <c r="D1019585">
        <v>1019585</v>
      </c>
    </row>
    <row r="1019586" spans="4:4" x14ac:dyDescent="0.3">
      <c r="D1019586">
        <v>1019586</v>
      </c>
    </row>
    <row r="1019587" spans="4:4" x14ac:dyDescent="0.3">
      <c r="D1019587">
        <v>1019587</v>
      </c>
    </row>
    <row r="1019588" spans="4:4" x14ac:dyDescent="0.3">
      <c r="D1019588">
        <v>1019588</v>
      </c>
    </row>
    <row r="1019589" spans="4:4" x14ac:dyDescent="0.3">
      <c r="D1019589">
        <v>1019589</v>
      </c>
    </row>
    <row r="1019590" spans="4:4" x14ac:dyDescent="0.3">
      <c r="D1019590">
        <v>1019590</v>
      </c>
    </row>
    <row r="1019591" spans="4:4" x14ac:dyDescent="0.3">
      <c r="D1019591">
        <v>1019591</v>
      </c>
    </row>
    <row r="1019592" spans="4:4" x14ac:dyDescent="0.3">
      <c r="D1019592">
        <v>1019592</v>
      </c>
    </row>
    <row r="1019593" spans="4:4" x14ac:dyDescent="0.3">
      <c r="D1019593">
        <v>1019593</v>
      </c>
    </row>
    <row r="1019594" spans="4:4" x14ac:dyDescent="0.3">
      <c r="D1019594">
        <v>1019594</v>
      </c>
    </row>
    <row r="1019595" spans="4:4" x14ac:dyDescent="0.3">
      <c r="D1019595">
        <v>1019595</v>
      </c>
    </row>
    <row r="1019596" spans="4:4" x14ac:dyDescent="0.3">
      <c r="D1019596">
        <v>1019596</v>
      </c>
    </row>
    <row r="1019597" spans="4:4" x14ac:dyDescent="0.3">
      <c r="D1019597">
        <v>1019597</v>
      </c>
    </row>
    <row r="1019598" spans="4:4" x14ac:dyDescent="0.3">
      <c r="D1019598">
        <v>1019598</v>
      </c>
    </row>
    <row r="1019599" spans="4:4" x14ac:dyDescent="0.3">
      <c r="D1019599">
        <v>1019599</v>
      </c>
    </row>
    <row r="1019600" spans="4:4" x14ac:dyDescent="0.3">
      <c r="D1019600">
        <v>1019600</v>
      </c>
    </row>
    <row r="1019601" spans="4:4" x14ac:dyDescent="0.3">
      <c r="D1019601">
        <v>1019601</v>
      </c>
    </row>
    <row r="1019602" spans="4:4" x14ac:dyDescent="0.3">
      <c r="D1019602">
        <v>1019602</v>
      </c>
    </row>
    <row r="1019603" spans="4:4" x14ac:dyDescent="0.3">
      <c r="D1019603">
        <v>1019603</v>
      </c>
    </row>
    <row r="1019604" spans="4:4" x14ac:dyDescent="0.3">
      <c r="D1019604">
        <v>1019604</v>
      </c>
    </row>
    <row r="1019605" spans="4:4" x14ac:dyDescent="0.3">
      <c r="D1019605">
        <v>1019605</v>
      </c>
    </row>
    <row r="1019606" spans="4:4" x14ac:dyDescent="0.3">
      <c r="D1019606">
        <v>1019606</v>
      </c>
    </row>
    <row r="1019607" spans="4:4" x14ac:dyDescent="0.3">
      <c r="D1019607">
        <v>1019607</v>
      </c>
    </row>
    <row r="1019608" spans="4:4" x14ac:dyDescent="0.3">
      <c r="D1019608">
        <v>1019608</v>
      </c>
    </row>
    <row r="1019609" spans="4:4" x14ac:dyDescent="0.3">
      <c r="D1019609">
        <v>1019609</v>
      </c>
    </row>
    <row r="1019610" spans="4:4" x14ac:dyDescent="0.3">
      <c r="D1019610">
        <v>1019610</v>
      </c>
    </row>
    <row r="1019611" spans="4:4" x14ac:dyDescent="0.3">
      <c r="D1019611">
        <v>1019611</v>
      </c>
    </row>
    <row r="1019612" spans="4:4" x14ac:dyDescent="0.3">
      <c r="D1019612">
        <v>1019612</v>
      </c>
    </row>
    <row r="1019613" spans="4:4" x14ac:dyDescent="0.3">
      <c r="D1019613">
        <v>1019613</v>
      </c>
    </row>
    <row r="1019614" spans="4:4" x14ac:dyDescent="0.3">
      <c r="D1019614">
        <v>1019614</v>
      </c>
    </row>
    <row r="1019615" spans="4:4" x14ac:dyDescent="0.3">
      <c r="D1019615">
        <v>1019615</v>
      </c>
    </row>
    <row r="1019616" spans="4:4" x14ac:dyDescent="0.3">
      <c r="D1019616">
        <v>1019616</v>
      </c>
    </row>
    <row r="1019617" spans="4:4" x14ac:dyDescent="0.3">
      <c r="D1019617">
        <v>1019617</v>
      </c>
    </row>
    <row r="1019618" spans="4:4" x14ac:dyDescent="0.3">
      <c r="D1019618">
        <v>1019618</v>
      </c>
    </row>
    <row r="1019619" spans="4:4" x14ac:dyDescent="0.3">
      <c r="D1019619">
        <v>1019619</v>
      </c>
    </row>
    <row r="1019620" spans="4:4" x14ac:dyDescent="0.3">
      <c r="D1019620">
        <v>1019620</v>
      </c>
    </row>
    <row r="1019621" spans="4:4" x14ac:dyDescent="0.3">
      <c r="D1019621">
        <v>1019621</v>
      </c>
    </row>
    <row r="1019622" spans="4:4" x14ac:dyDescent="0.3">
      <c r="D1019622">
        <v>1019622</v>
      </c>
    </row>
    <row r="1019623" spans="4:4" x14ac:dyDescent="0.3">
      <c r="D1019623">
        <v>1019623</v>
      </c>
    </row>
    <row r="1019624" spans="4:4" x14ac:dyDescent="0.3">
      <c r="D1019624">
        <v>1019624</v>
      </c>
    </row>
    <row r="1019625" spans="4:4" x14ac:dyDescent="0.3">
      <c r="D1019625">
        <v>1019625</v>
      </c>
    </row>
    <row r="1019626" spans="4:4" x14ac:dyDescent="0.3">
      <c r="D1019626">
        <v>1019626</v>
      </c>
    </row>
    <row r="1019627" spans="4:4" x14ac:dyDescent="0.3">
      <c r="D1019627">
        <v>1019627</v>
      </c>
    </row>
    <row r="1019628" spans="4:4" x14ac:dyDescent="0.3">
      <c r="D1019628">
        <v>1019628</v>
      </c>
    </row>
    <row r="1019629" spans="4:4" x14ac:dyDescent="0.3">
      <c r="D1019629">
        <v>1019629</v>
      </c>
    </row>
    <row r="1019630" spans="4:4" x14ac:dyDescent="0.3">
      <c r="D1019630">
        <v>1019630</v>
      </c>
    </row>
    <row r="1019631" spans="4:4" x14ac:dyDescent="0.3">
      <c r="D1019631">
        <v>1019631</v>
      </c>
    </row>
    <row r="1019632" spans="4:4" x14ac:dyDescent="0.3">
      <c r="D1019632">
        <v>1019632</v>
      </c>
    </row>
    <row r="1019633" spans="4:4" x14ac:dyDescent="0.3">
      <c r="D1019633">
        <v>1019633</v>
      </c>
    </row>
    <row r="1019634" spans="4:4" x14ac:dyDescent="0.3">
      <c r="D1019634">
        <v>1019634</v>
      </c>
    </row>
    <row r="1019635" spans="4:4" x14ac:dyDescent="0.3">
      <c r="D1019635">
        <v>1019635</v>
      </c>
    </row>
    <row r="1019636" spans="4:4" x14ac:dyDescent="0.3">
      <c r="D1019636">
        <v>1019636</v>
      </c>
    </row>
    <row r="1019637" spans="4:4" x14ac:dyDescent="0.3">
      <c r="D1019637">
        <v>1019637</v>
      </c>
    </row>
    <row r="1019638" spans="4:4" x14ac:dyDescent="0.3">
      <c r="D1019638">
        <v>1019638</v>
      </c>
    </row>
    <row r="1019639" spans="4:4" x14ac:dyDescent="0.3">
      <c r="D1019639">
        <v>1019639</v>
      </c>
    </row>
    <row r="1019640" spans="4:4" x14ac:dyDescent="0.3">
      <c r="D1019640">
        <v>1019640</v>
      </c>
    </row>
    <row r="1019641" spans="4:4" x14ac:dyDescent="0.3">
      <c r="D1019641">
        <v>1019641</v>
      </c>
    </row>
    <row r="1019642" spans="4:4" x14ac:dyDescent="0.3">
      <c r="D1019642">
        <v>1019642</v>
      </c>
    </row>
    <row r="1019643" spans="4:4" x14ac:dyDescent="0.3">
      <c r="D1019643">
        <v>1019643</v>
      </c>
    </row>
    <row r="1019644" spans="4:4" x14ac:dyDescent="0.3">
      <c r="D1019644">
        <v>1019644</v>
      </c>
    </row>
    <row r="1019645" spans="4:4" x14ac:dyDescent="0.3">
      <c r="D1019645">
        <v>1019645</v>
      </c>
    </row>
    <row r="1019646" spans="4:4" x14ac:dyDescent="0.3">
      <c r="D1019646">
        <v>1019646</v>
      </c>
    </row>
    <row r="1019647" spans="4:4" x14ac:dyDescent="0.3">
      <c r="D1019647">
        <v>1019647</v>
      </c>
    </row>
    <row r="1019648" spans="4:4" x14ac:dyDescent="0.3">
      <c r="D1019648">
        <v>1019648</v>
      </c>
    </row>
    <row r="1019649" spans="4:4" x14ac:dyDescent="0.3">
      <c r="D1019649">
        <v>1019649</v>
      </c>
    </row>
    <row r="1019650" spans="4:4" x14ac:dyDescent="0.3">
      <c r="D1019650">
        <v>1019650</v>
      </c>
    </row>
    <row r="1019651" spans="4:4" x14ac:dyDescent="0.3">
      <c r="D1019651">
        <v>1019651</v>
      </c>
    </row>
    <row r="1019652" spans="4:4" x14ac:dyDescent="0.3">
      <c r="D1019652">
        <v>1019652</v>
      </c>
    </row>
    <row r="1019653" spans="4:4" x14ac:dyDescent="0.3">
      <c r="D1019653">
        <v>1019653</v>
      </c>
    </row>
    <row r="1019654" spans="4:4" x14ac:dyDescent="0.3">
      <c r="D1019654">
        <v>1019654</v>
      </c>
    </row>
    <row r="1019655" spans="4:4" x14ac:dyDescent="0.3">
      <c r="D1019655">
        <v>1019655</v>
      </c>
    </row>
    <row r="1019656" spans="4:4" x14ac:dyDescent="0.3">
      <c r="D1019656">
        <v>1019656</v>
      </c>
    </row>
    <row r="1019657" spans="4:4" x14ac:dyDescent="0.3">
      <c r="D1019657">
        <v>1019657</v>
      </c>
    </row>
    <row r="1019658" spans="4:4" x14ac:dyDescent="0.3">
      <c r="D1019658">
        <v>1019658</v>
      </c>
    </row>
    <row r="1019659" spans="4:4" x14ac:dyDescent="0.3">
      <c r="D1019659">
        <v>1019659</v>
      </c>
    </row>
    <row r="1019660" spans="4:4" x14ac:dyDescent="0.3">
      <c r="D1019660">
        <v>1019660</v>
      </c>
    </row>
    <row r="1019661" spans="4:4" x14ac:dyDescent="0.3">
      <c r="D1019661">
        <v>1019661</v>
      </c>
    </row>
    <row r="1019662" spans="4:4" x14ac:dyDescent="0.3">
      <c r="D1019662">
        <v>1019662</v>
      </c>
    </row>
    <row r="1019663" spans="4:4" x14ac:dyDescent="0.3">
      <c r="D1019663">
        <v>1019663</v>
      </c>
    </row>
    <row r="1019664" spans="4:4" x14ac:dyDescent="0.3">
      <c r="D1019664">
        <v>1019664</v>
      </c>
    </row>
    <row r="1019665" spans="4:4" x14ac:dyDescent="0.3">
      <c r="D1019665">
        <v>1019665</v>
      </c>
    </row>
    <row r="1019666" spans="4:4" x14ac:dyDescent="0.3">
      <c r="D1019666">
        <v>1019666</v>
      </c>
    </row>
    <row r="1019667" spans="4:4" x14ac:dyDescent="0.3">
      <c r="D1019667">
        <v>1019667</v>
      </c>
    </row>
    <row r="1019668" spans="4:4" x14ac:dyDescent="0.3">
      <c r="D1019668">
        <v>1019668</v>
      </c>
    </row>
    <row r="1019669" spans="4:4" x14ac:dyDescent="0.3">
      <c r="D1019669">
        <v>1019669</v>
      </c>
    </row>
    <row r="1019670" spans="4:4" x14ac:dyDescent="0.3">
      <c r="D1019670">
        <v>1019670</v>
      </c>
    </row>
    <row r="1019671" spans="4:4" x14ac:dyDescent="0.3">
      <c r="D1019671">
        <v>1019671</v>
      </c>
    </row>
    <row r="1019672" spans="4:4" x14ac:dyDescent="0.3">
      <c r="D1019672">
        <v>1019672</v>
      </c>
    </row>
    <row r="1019673" spans="4:4" x14ac:dyDescent="0.3">
      <c r="D1019673">
        <v>1019673</v>
      </c>
    </row>
    <row r="1019674" spans="4:4" x14ac:dyDescent="0.3">
      <c r="D1019674">
        <v>1019674</v>
      </c>
    </row>
    <row r="1019675" spans="4:4" x14ac:dyDescent="0.3">
      <c r="D1019675">
        <v>1019675</v>
      </c>
    </row>
    <row r="1019676" spans="4:4" x14ac:dyDescent="0.3">
      <c r="D1019676">
        <v>1019676</v>
      </c>
    </row>
    <row r="1019677" spans="4:4" x14ac:dyDescent="0.3">
      <c r="D1019677">
        <v>1019677</v>
      </c>
    </row>
    <row r="1019678" spans="4:4" x14ac:dyDescent="0.3">
      <c r="D1019678">
        <v>1019678</v>
      </c>
    </row>
    <row r="1019679" spans="4:4" x14ac:dyDescent="0.3">
      <c r="D1019679">
        <v>1019679</v>
      </c>
    </row>
    <row r="1019680" spans="4:4" x14ac:dyDescent="0.3">
      <c r="D1019680">
        <v>1019680</v>
      </c>
    </row>
    <row r="1019681" spans="4:4" x14ac:dyDescent="0.3">
      <c r="D1019681">
        <v>1019681</v>
      </c>
    </row>
    <row r="1019682" spans="4:4" x14ac:dyDescent="0.3">
      <c r="D1019682">
        <v>1019682</v>
      </c>
    </row>
    <row r="1019683" spans="4:4" x14ac:dyDescent="0.3">
      <c r="D1019683">
        <v>1019683</v>
      </c>
    </row>
    <row r="1019684" spans="4:4" x14ac:dyDescent="0.3">
      <c r="D1019684">
        <v>1019684</v>
      </c>
    </row>
    <row r="1019685" spans="4:4" x14ac:dyDescent="0.3">
      <c r="D1019685">
        <v>1019685</v>
      </c>
    </row>
    <row r="1019686" spans="4:4" x14ac:dyDescent="0.3">
      <c r="D1019686">
        <v>1019686</v>
      </c>
    </row>
    <row r="1019687" spans="4:4" x14ac:dyDescent="0.3">
      <c r="D1019687">
        <v>1019687</v>
      </c>
    </row>
    <row r="1019688" spans="4:4" x14ac:dyDescent="0.3">
      <c r="D1019688">
        <v>1019688</v>
      </c>
    </row>
    <row r="1019689" spans="4:4" x14ac:dyDescent="0.3">
      <c r="D1019689">
        <v>1019689</v>
      </c>
    </row>
    <row r="1019690" spans="4:4" x14ac:dyDescent="0.3">
      <c r="D1019690">
        <v>1019690</v>
      </c>
    </row>
    <row r="1019691" spans="4:4" x14ac:dyDescent="0.3">
      <c r="D1019691">
        <v>1019691</v>
      </c>
    </row>
    <row r="1019692" spans="4:4" x14ac:dyDescent="0.3">
      <c r="D1019692">
        <v>1019692</v>
      </c>
    </row>
    <row r="1019693" spans="4:4" x14ac:dyDescent="0.3">
      <c r="D1019693">
        <v>1019693</v>
      </c>
    </row>
    <row r="1019694" spans="4:4" x14ac:dyDescent="0.3">
      <c r="D1019694">
        <v>1019694</v>
      </c>
    </row>
    <row r="1019695" spans="4:4" x14ac:dyDescent="0.3">
      <c r="D1019695">
        <v>1019695</v>
      </c>
    </row>
    <row r="1019696" spans="4:4" x14ac:dyDescent="0.3">
      <c r="D1019696">
        <v>1019696</v>
      </c>
    </row>
    <row r="1019697" spans="4:4" x14ac:dyDescent="0.3">
      <c r="D1019697">
        <v>1019697</v>
      </c>
    </row>
    <row r="1019698" spans="4:4" x14ac:dyDescent="0.3">
      <c r="D1019698">
        <v>1019698</v>
      </c>
    </row>
    <row r="1019699" spans="4:4" x14ac:dyDescent="0.3">
      <c r="D1019699">
        <v>1019699</v>
      </c>
    </row>
    <row r="1019700" spans="4:4" x14ac:dyDescent="0.3">
      <c r="D1019700">
        <v>1019700</v>
      </c>
    </row>
    <row r="1019701" spans="4:4" x14ac:dyDescent="0.3">
      <c r="D1019701">
        <v>1019701</v>
      </c>
    </row>
    <row r="1019702" spans="4:4" x14ac:dyDescent="0.3">
      <c r="D1019702">
        <v>1019702</v>
      </c>
    </row>
    <row r="1019703" spans="4:4" x14ac:dyDescent="0.3">
      <c r="D1019703">
        <v>1019703</v>
      </c>
    </row>
    <row r="1019704" spans="4:4" x14ac:dyDescent="0.3">
      <c r="D1019704">
        <v>1019704</v>
      </c>
    </row>
    <row r="1019705" spans="4:4" x14ac:dyDescent="0.3">
      <c r="D1019705">
        <v>1019705</v>
      </c>
    </row>
    <row r="1019706" spans="4:4" x14ac:dyDescent="0.3">
      <c r="D1019706">
        <v>1019706</v>
      </c>
    </row>
    <row r="1019707" spans="4:4" x14ac:dyDescent="0.3">
      <c r="D1019707">
        <v>1019707</v>
      </c>
    </row>
    <row r="1019708" spans="4:4" x14ac:dyDescent="0.3">
      <c r="D1019708">
        <v>1019708</v>
      </c>
    </row>
    <row r="1019709" spans="4:4" x14ac:dyDescent="0.3">
      <c r="D1019709">
        <v>1019709</v>
      </c>
    </row>
    <row r="1019710" spans="4:4" x14ac:dyDescent="0.3">
      <c r="D1019710">
        <v>1019710</v>
      </c>
    </row>
    <row r="1019711" spans="4:4" x14ac:dyDescent="0.3">
      <c r="D1019711">
        <v>1019711</v>
      </c>
    </row>
    <row r="1019712" spans="4:4" x14ac:dyDescent="0.3">
      <c r="D1019712">
        <v>1019712</v>
      </c>
    </row>
    <row r="1019713" spans="4:4" x14ac:dyDescent="0.3">
      <c r="D1019713">
        <v>1019713</v>
      </c>
    </row>
    <row r="1019714" spans="4:4" x14ac:dyDescent="0.3">
      <c r="D1019714">
        <v>1019714</v>
      </c>
    </row>
    <row r="1019715" spans="4:4" x14ac:dyDescent="0.3">
      <c r="D1019715">
        <v>1019715</v>
      </c>
    </row>
    <row r="1019716" spans="4:4" x14ac:dyDescent="0.3">
      <c r="D1019716">
        <v>1019716</v>
      </c>
    </row>
    <row r="1019717" spans="4:4" x14ac:dyDescent="0.3">
      <c r="D1019717">
        <v>1019717</v>
      </c>
    </row>
    <row r="1019718" spans="4:4" x14ac:dyDescent="0.3">
      <c r="D1019718">
        <v>1019718</v>
      </c>
    </row>
    <row r="1019719" spans="4:4" x14ac:dyDescent="0.3">
      <c r="D1019719">
        <v>1019719</v>
      </c>
    </row>
    <row r="1019720" spans="4:4" x14ac:dyDescent="0.3">
      <c r="D1019720">
        <v>1019720</v>
      </c>
    </row>
    <row r="1019721" spans="4:4" x14ac:dyDescent="0.3">
      <c r="D1019721">
        <v>1019721</v>
      </c>
    </row>
    <row r="1019722" spans="4:4" x14ac:dyDescent="0.3">
      <c r="D1019722">
        <v>1019722</v>
      </c>
    </row>
    <row r="1019723" spans="4:4" x14ac:dyDescent="0.3">
      <c r="D1019723">
        <v>1019723</v>
      </c>
    </row>
    <row r="1019724" spans="4:4" x14ac:dyDescent="0.3">
      <c r="D1019724">
        <v>1019724</v>
      </c>
    </row>
    <row r="1019725" spans="4:4" x14ac:dyDescent="0.3">
      <c r="D1019725">
        <v>1019725</v>
      </c>
    </row>
    <row r="1019726" spans="4:4" x14ac:dyDescent="0.3">
      <c r="D1019726">
        <v>1019726</v>
      </c>
    </row>
    <row r="1019727" spans="4:4" x14ac:dyDescent="0.3">
      <c r="D1019727">
        <v>1019727</v>
      </c>
    </row>
    <row r="1019728" spans="4:4" x14ac:dyDescent="0.3">
      <c r="D1019728">
        <v>1019728</v>
      </c>
    </row>
    <row r="1019729" spans="4:4" x14ac:dyDescent="0.3">
      <c r="D1019729">
        <v>1019729</v>
      </c>
    </row>
    <row r="1019730" spans="4:4" x14ac:dyDescent="0.3">
      <c r="D1019730">
        <v>1019730</v>
      </c>
    </row>
    <row r="1019731" spans="4:4" x14ac:dyDescent="0.3">
      <c r="D1019731">
        <v>1019731</v>
      </c>
    </row>
    <row r="1019732" spans="4:4" x14ac:dyDescent="0.3">
      <c r="D1019732">
        <v>1019732</v>
      </c>
    </row>
    <row r="1019733" spans="4:4" x14ac:dyDescent="0.3">
      <c r="D1019733">
        <v>1019733</v>
      </c>
    </row>
    <row r="1019734" spans="4:4" x14ac:dyDescent="0.3">
      <c r="D1019734">
        <v>1019734</v>
      </c>
    </row>
    <row r="1019735" spans="4:4" x14ac:dyDescent="0.3">
      <c r="D1019735">
        <v>1019735</v>
      </c>
    </row>
    <row r="1019736" spans="4:4" x14ac:dyDescent="0.3">
      <c r="D1019736">
        <v>1019736</v>
      </c>
    </row>
    <row r="1019737" spans="4:4" x14ac:dyDescent="0.3">
      <c r="D1019737">
        <v>1019737</v>
      </c>
    </row>
    <row r="1019738" spans="4:4" x14ac:dyDescent="0.3">
      <c r="D1019738">
        <v>1019738</v>
      </c>
    </row>
    <row r="1019739" spans="4:4" x14ac:dyDescent="0.3">
      <c r="D1019739">
        <v>1019739</v>
      </c>
    </row>
    <row r="1019740" spans="4:4" x14ac:dyDescent="0.3">
      <c r="D1019740">
        <v>1019740</v>
      </c>
    </row>
    <row r="1019741" spans="4:4" x14ac:dyDescent="0.3">
      <c r="D1019741">
        <v>1019741</v>
      </c>
    </row>
    <row r="1019742" spans="4:4" x14ac:dyDescent="0.3">
      <c r="D1019742">
        <v>1019742</v>
      </c>
    </row>
    <row r="1019743" spans="4:4" x14ac:dyDescent="0.3">
      <c r="D1019743">
        <v>1019743</v>
      </c>
    </row>
    <row r="1019744" spans="4:4" x14ac:dyDescent="0.3">
      <c r="D1019744">
        <v>1019744</v>
      </c>
    </row>
    <row r="1019745" spans="4:4" x14ac:dyDescent="0.3">
      <c r="D1019745">
        <v>1019745</v>
      </c>
    </row>
    <row r="1019746" spans="4:4" x14ac:dyDescent="0.3">
      <c r="D1019746">
        <v>1019746</v>
      </c>
    </row>
    <row r="1019747" spans="4:4" x14ac:dyDescent="0.3">
      <c r="D1019747">
        <v>1019747</v>
      </c>
    </row>
    <row r="1019748" spans="4:4" x14ac:dyDescent="0.3">
      <c r="D1019748">
        <v>1019748</v>
      </c>
    </row>
    <row r="1019749" spans="4:4" x14ac:dyDescent="0.3">
      <c r="D1019749">
        <v>1019749</v>
      </c>
    </row>
    <row r="1019750" spans="4:4" x14ac:dyDescent="0.3">
      <c r="D1019750">
        <v>1019750</v>
      </c>
    </row>
    <row r="1019751" spans="4:4" x14ac:dyDescent="0.3">
      <c r="D1019751">
        <v>1019751</v>
      </c>
    </row>
    <row r="1019752" spans="4:4" x14ac:dyDescent="0.3">
      <c r="D1019752">
        <v>1019752</v>
      </c>
    </row>
    <row r="1019753" spans="4:4" x14ac:dyDescent="0.3">
      <c r="D1019753">
        <v>1019753</v>
      </c>
    </row>
    <row r="1019754" spans="4:4" x14ac:dyDescent="0.3">
      <c r="D1019754">
        <v>1019754</v>
      </c>
    </row>
    <row r="1019755" spans="4:4" x14ac:dyDescent="0.3">
      <c r="D1019755">
        <v>1019755</v>
      </c>
    </row>
    <row r="1019756" spans="4:4" x14ac:dyDescent="0.3">
      <c r="D1019756">
        <v>1019756</v>
      </c>
    </row>
    <row r="1019757" spans="4:4" x14ac:dyDescent="0.3">
      <c r="D1019757">
        <v>1019757</v>
      </c>
    </row>
    <row r="1019758" spans="4:4" x14ac:dyDescent="0.3">
      <c r="D1019758">
        <v>1019758</v>
      </c>
    </row>
    <row r="1019759" spans="4:4" x14ac:dyDescent="0.3">
      <c r="D1019759">
        <v>1019759</v>
      </c>
    </row>
    <row r="1019760" spans="4:4" x14ac:dyDescent="0.3">
      <c r="D1019760">
        <v>1019760</v>
      </c>
    </row>
    <row r="1019761" spans="4:4" x14ac:dyDescent="0.3">
      <c r="D1019761">
        <v>1019761</v>
      </c>
    </row>
    <row r="1019762" spans="4:4" x14ac:dyDescent="0.3">
      <c r="D1019762">
        <v>1019762</v>
      </c>
    </row>
    <row r="1019763" spans="4:4" x14ac:dyDescent="0.3">
      <c r="D1019763">
        <v>1019763</v>
      </c>
    </row>
    <row r="1019764" spans="4:4" x14ac:dyDescent="0.3">
      <c r="D1019764">
        <v>1019764</v>
      </c>
    </row>
    <row r="1019765" spans="4:4" x14ac:dyDescent="0.3">
      <c r="D1019765">
        <v>1019765</v>
      </c>
    </row>
    <row r="1019766" spans="4:4" x14ac:dyDescent="0.3">
      <c r="D1019766">
        <v>1019766</v>
      </c>
    </row>
    <row r="1019767" spans="4:4" x14ac:dyDescent="0.3">
      <c r="D1019767">
        <v>1019767</v>
      </c>
    </row>
    <row r="1019768" spans="4:4" x14ac:dyDescent="0.3">
      <c r="D1019768">
        <v>1019768</v>
      </c>
    </row>
    <row r="1019769" spans="4:4" x14ac:dyDescent="0.3">
      <c r="D1019769">
        <v>1019769</v>
      </c>
    </row>
    <row r="1019770" spans="4:4" x14ac:dyDescent="0.3">
      <c r="D1019770">
        <v>1019770</v>
      </c>
    </row>
    <row r="1019771" spans="4:4" x14ac:dyDescent="0.3">
      <c r="D1019771">
        <v>1019771</v>
      </c>
    </row>
    <row r="1019772" spans="4:4" x14ac:dyDescent="0.3">
      <c r="D1019772">
        <v>1019772</v>
      </c>
    </row>
    <row r="1019773" spans="4:4" x14ac:dyDescent="0.3">
      <c r="D1019773">
        <v>1019773</v>
      </c>
    </row>
    <row r="1019774" spans="4:4" x14ac:dyDescent="0.3">
      <c r="D1019774">
        <v>1019774</v>
      </c>
    </row>
    <row r="1019775" spans="4:4" x14ac:dyDescent="0.3">
      <c r="D1019775">
        <v>1019775</v>
      </c>
    </row>
    <row r="1019776" spans="4:4" x14ac:dyDescent="0.3">
      <c r="D1019776">
        <v>1019776</v>
      </c>
    </row>
    <row r="1019777" spans="4:4" x14ac:dyDescent="0.3">
      <c r="D1019777">
        <v>1019777</v>
      </c>
    </row>
    <row r="1019778" spans="4:4" x14ac:dyDescent="0.3">
      <c r="D1019778">
        <v>1019778</v>
      </c>
    </row>
    <row r="1019779" spans="4:4" x14ac:dyDescent="0.3">
      <c r="D1019779">
        <v>1019779</v>
      </c>
    </row>
    <row r="1019780" spans="4:4" x14ac:dyDescent="0.3">
      <c r="D1019780">
        <v>1019780</v>
      </c>
    </row>
    <row r="1019781" spans="4:4" x14ac:dyDescent="0.3">
      <c r="D1019781">
        <v>1019781</v>
      </c>
    </row>
    <row r="1019782" spans="4:4" x14ac:dyDescent="0.3">
      <c r="D1019782">
        <v>1019782</v>
      </c>
    </row>
    <row r="1019783" spans="4:4" x14ac:dyDescent="0.3">
      <c r="D1019783">
        <v>1019783</v>
      </c>
    </row>
    <row r="1019784" spans="4:4" x14ac:dyDescent="0.3">
      <c r="D1019784">
        <v>1019784</v>
      </c>
    </row>
    <row r="1019785" spans="4:4" x14ac:dyDescent="0.3">
      <c r="D1019785">
        <v>1019785</v>
      </c>
    </row>
    <row r="1019786" spans="4:4" x14ac:dyDescent="0.3">
      <c r="D1019786">
        <v>1019786</v>
      </c>
    </row>
    <row r="1019787" spans="4:4" x14ac:dyDescent="0.3">
      <c r="D1019787">
        <v>1019787</v>
      </c>
    </row>
    <row r="1019788" spans="4:4" x14ac:dyDescent="0.3">
      <c r="D1019788">
        <v>1019788</v>
      </c>
    </row>
    <row r="1019789" spans="4:4" x14ac:dyDescent="0.3">
      <c r="D1019789">
        <v>1019789</v>
      </c>
    </row>
    <row r="1019790" spans="4:4" x14ac:dyDescent="0.3">
      <c r="D1019790">
        <v>1019790</v>
      </c>
    </row>
    <row r="1019791" spans="4:4" x14ac:dyDescent="0.3">
      <c r="D1019791">
        <v>1019791</v>
      </c>
    </row>
    <row r="1019792" spans="4:4" x14ac:dyDescent="0.3">
      <c r="D1019792">
        <v>1019792</v>
      </c>
    </row>
    <row r="1019793" spans="4:4" x14ac:dyDescent="0.3">
      <c r="D1019793">
        <v>1019793</v>
      </c>
    </row>
    <row r="1019794" spans="4:4" x14ac:dyDescent="0.3">
      <c r="D1019794">
        <v>1019794</v>
      </c>
    </row>
    <row r="1019795" spans="4:4" x14ac:dyDescent="0.3">
      <c r="D1019795">
        <v>1019795</v>
      </c>
    </row>
    <row r="1019796" spans="4:4" x14ac:dyDescent="0.3">
      <c r="D1019796">
        <v>1019796</v>
      </c>
    </row>
    <row r="1019797" spans="4:4" x14ac:dyDescent="0.3">
      <c r="D1019797">
        <v>1019797</v>
      </c>
    </row>
    <row r="1019798" spans="4:4" x14ac:dyDescent="0.3">
      <c r="D1019798">
        <v>1019798</v>
      </c>
    </row>
    <row r="1019799" spans="4:4" x14ac:dyDescent="0.3">
      <c r="D1019799">
        <v>1019799</v>
      </c>
    </row>
    <row r="1019800" spans="4:4" x14ac:dyDescent="0.3">
      <c r="D1019800">
        <v>1019800</v>
      </c>
    </row>
    <row r="1019801" spans="4:4" x14ac:dyDescent="0.3">
      <c r="D1019801">
        <v>1019801</v>
      </c>
    </row>
    <row r="1019802" spans="4:4" x14ac:dyDescent="0.3">
      <c r="D1019802">
        <v>1019802</v>
      </c>
    </row>
    <row r="1019803" spans="4:4" x14ac:dyDescent="0.3">
      <c r="D1019803">
        <v>1019803</v>
      </c>
    </row>
    <row r="1019804" spans="4:4" x14ac:dyDescent="0.3">
      <c r="D1019804">
        <v>1019804</v>
      </c>
    </row>
    <row r="1019805" spans="4:4" x14ac:dyDescent="0.3">
      <c r="D1019805">
        <v>1019805</v>
      </c>
    </row>
    <row r="1019806" spans="4:4" x14ac:dyDescent="0.3">
      <c r="D1019806">
        <v>1019806</v>
      </c>
    </row>
    <row r="1019807" spans="4:4" x14ac:dyDescent="0.3">
      <c r="D1019807">
        <v>1019807</v>
      </c>
    </row>
    <row r="1019808" spans="4:4" x14ac:dyDescent="0.3">
      <c r="D1019808">
        <v>1019808</v>
      </c>
    </row>
    <row r="1019809" spans="4:4" x14ac:dyDescent="0.3">
      <c r="D1019809">
        <v>1019809</v>
      </c>
    </row>
    <row r="1019810" spans="4:4" x14ac:dyDescent="0.3">
      <c r="D1019810">
        <v>1019810</v>
      </c>
    </row>
    <row r="1019811" spans="4:4" x14ac:dyDescent="0.3">
      <c r="D1019811">
        <v>1019811</v>
      </c>
    </row>
    <row r="1019812" spans="4:4" x14ac:dyDescent="0.3">
      <c r="D1019812">
        <v>1019812</v>
      </c>
    </row>
    <row r="1019813" spans="4:4" x14ac:dyDescent="0.3">
      <c r="D1019813">
        <v>1019813</v>
      </c>
    </row>
    <row r="1019814" spans="4:4" x14ac:dyDescent="0.3">
      <c r="D1019814">
        <v>1019814</v>
      </c>
    </row>
    <row r="1019815" spans="4:4" x14ac:dyDescent="0.3">
      <c r="D1019815">
        <v>1019815</v>
      </c>
    </row>
    <row r="1019816" spans="4:4" x14ac:dyDescent="0.3">
      <c r="D1019816">
        <v>1019816</v>
      </c>
    </row>
    <row r="1019817" spans="4:4" x14ac:dyDescent="0.3">
      <c r="D1019817">
        <v>1019817</v>
      </c>
    </row>
    <row r="1019818" spans="4:4" x14ac:dyDescent="0.3">
      <c r="D1019818">
        <v>1019818</v>
      </c>
    </row>
    <row r="1019819" spans="4:4" x14ac:dyDescent="0.3">
      <c r="D1019819">
        <v>1019819</v>
      </c>
    </row>
    <row r="1019820" spans="4:4" x14ac:dyDescent="0.3">
      <c r="D1019820">
        <v>1019820</v>
      </c>
    </row>
    <row r="1019821" spans="4:4" x14ac:dyDescent="0.3">
      <c r="D1019821">
        <v>1019821</v>
      </c>
    </row>
    <row r="1019822" spans="4:4" x14ac:dyDescent="0.3">
      <c r="D1019822">
        <v>1019822</v>
      </c>
    </row>
    <row r="1019823" spans="4:4" x14ac:dyDescent="0.3">
      <c r="D1019823">
        <v>1019823</v>
      </c>
    </row>
    <row r="1019824" spans="4:4" x14ac:dyDescent="0.3">
      <c r="D1019824">
        <v>1019824</v>
      </c>
    </row>
    <row r="1019825" spans="4:4" x14ac:dyDescent="0.3">
      <c r="D1019825">
        <v>1019825</v>
      </c>
    </row>
    <row r="1019826" spans="4:4" x14ac:dyDescent="0.3">
      <c r="D1019826">
        <v>1019826</v>
      </c>
    </row>
    <row r="1019827" spans="4:4" x14ac:dyDescent="0.3">
      <c r="D1019827">
        <v>1019827</v>
      </c>
    </row>
    <row r="1019828" spans="4:4" x14ac:dyDescent="0.3">
      <c r="D1019828">
        <v>1019828</v>
      </c>
    </row>
    <row r="1019829" spans="4:4" x14ac:dyDescent="0.3">
      <c r="D1019829">
        <v>1019829</v>
      </c>
    </row>
    <row r="1019830" spans="4:4" x14ac:dyDescent="0.3">
      <c r="D1019830">
        <v>1019830</v>
      </c>
    </row>
    <row r="1019831" spans="4:4" x14ac:dyDescent="0.3">
      <c r="D1019831">
        <v>1019831</v>
      </c>
    </row>
    <row r="1019832" spans="4:4" x14ac:dyDescent="0.3">
      <c r="D1019832">
        <v>1019832</v>
      </c>
    </row>
    <row r="1019833" spans="4:4" x14ac:dyDescent="0.3">
      <c r="D1019833">
        <v>1019833</v>
      </c>
    </row>
    <row r="1019834" spans="4:4" x14ac:dyDescent="0.3">
      <c r="D1019834">
        <v>1019834</v>
      </c>
    </row>
    <row r="1019835" spans="4:4" x14ac:dyDescent="0.3">
      <c r="D1019835">
        <v>1019835</v>
      </c>
    </row>
    <row r="1019836" spans="4:4" x14ac:dyDescent="0.3">
      <c r="D1019836">
        <v>1019836</v>
      </c>
    </row>
    <row r="1019837" spans="4:4" x14ac:dyDescent="0.3">
      <c r="D1019837">
        <v>1019837</v>
      </c>
    </row>
    <row r="1019838" spans="4:4" x14ac:dyDescent="0.3">
      <c r="D1019838">
        <v>1019838</v>
      </c>
    </row>
    <row r="1019839" spans="4:4" x14ac:dyDescent="0.3">
      <c r="D1019839">
        <v>1019839</v>
      </c>
    </row>
    <row r="1019840" spans="4:4" x14ac:dyDescent="0.3">
      <c r="D1019840">
        <v>1019840</v>
      </c>
    </row>
    <row r="1019841" spans="4:4" x14ac:dyDescent="0.3">
      <c r="D1019841">
        <v>1019841</v>
      </c>
    </row>
    <row r="1019842" spans="4:4" x14ac:dyDescent="0.3">
      <c r="D1019842">
        <v>1019842</v>
      </c>
    </row>
    <row r="1019843" spans="4:4" x14ac:dyDescent="0.3">
      <c r="D1019843">
        <v>1019843</v>
      </c>
    </row>
    <row r="1019844" spans="4:4" x14ac:dyDescent="0.3">
      <c r="D1019844">
        <v>1019844</v>
      </c>
    </row>
    <row r="1019845" spans="4:4" x14ac:dyDescent="0.3">
      <c r="D1019845">
        <v>1019845</v>
      </c>
    </row>
    <row r="1019846" spans="4:4" x14ac:dyDescent="0.3">
      <c r="D1019846">
        <v>1019846</v>
      </c>
    </row>
    <row r="1019847" spans="4:4" x14ac:dyDescent="0.3">
      <c r="D1019847">
        <v>1019847</v>
      </c>
    </row>
    <row r="1019848" spans="4:4" x14ac:dyDescent="0.3">
      <c r="D1019848">
        <v>1019848</v>
      </c>
    </row>
    <row r="1019849" spans="4:4" x14ac:dyDescent="0.3">
      <c r="D1019849">
        <v>1019849</v>
      </c>
    </row>
    <row r="1019850" spans="4:4" x14ac:dyDescent="0.3">
      <c r="D1019850">
        <v>1019850</v>
      </c>
    </row>
    <row r="1019851" spans="4:4" x14ac:dyDescent="0.3">
      <c r="D1019851">
        <v>1019851</v>
      </c>
    </row>
    <row r="1019852" spans="4:4" x14ac:dyDescent="0.3">
      <c r="D1019852">
        <v>1019852</v>
      </c>
    </row>
    <row r="1019853" spans="4:4" x14ac:dyDescent="0.3">
      <c r="D1019853">
        <v>1019853</v>
      </c>
    </row>
    <row r="1019854" spans="4:4" x14ac:dyDescent="0.3">
      <c r="D1019854">
        <v>1019854</v>
      </c>
    </row>
    <row r="1019855" spans="4:4" x14ac:dyDescent="0.3">
      <c r="D1019855">
        <v>1019855</v>
      </c>
    </row>
    <row r="1019856" spans="4:4" x14ac:dyDescent="0.3">
      <c r="D1019856">
        <v>1019856</v>
      </c>
    </row>
    <row r="1019857" spans="4:4" x14ac:dyDescent="0.3">
      <c r="D1019857">
        <v>1019857</v>
      </c>
    </row>
    <row r="1019858" spans="4:4" x14ac:dyDescent="0.3">
      <c r="D1019858">
        <v>1019858</v>
      </c>
    </row>
    <row r="1019859" spans="4:4" x14ac:dyDescent="0.3">
      <c r="D1019859">
        <v>1019859</v>
      </c>
    </row>
    <row r="1019860" spans="4:4" x14ac:dyDescent="0.3">
      <c r="D1019860">
        <v>1019860</v>
      </c>
    </row>
    <row r="1019861" spans="4:4" x14ac:dyDescent="0.3">
      <c r="D1019861">
        <v>1019861</v>
      </c>
    </row>
    <row r="1019862" spans="4:4" x14ac:dyDescent="0.3">
      <c r="D1019862">
        <v>1019862</v>
      </c>
    </row>
    <row r="1019863" spans="4:4" x14ac:dyDescent="0.3">
      <c r="D1019863">
        <v>1019863</v>
      </c>
    </row>
    <row r="1019864" spans="4:4" x14ac:dyDescent="0.3">
      <c r="D1019864">
        <v>1019864</v>
      </c>
    </row>
    <row r="1019865" spans="4:4" x14ac:dyDescent="0.3">
      <c r="D1019865">
        <v>1019865</v>
      </c>
    </row>
    <row r="1019866" spans="4:4" x14ac:dyDescent="0.3">
      <c r="D1019866">
        <v>1019866</v>
      </c>
    </row>
    <row r="1019867" spans="4:4" x14ac:dyDescent="0.3">
      <c r="D1019867">
        <v>1019867</v>
      </c>
    </row>
    <row r="1019868" spans="4:4" x14ac:dyDescent="0.3">
      <c r="D1019868">
        <v>1019868</v>
      </c>
    </row>
    <row r="1019869" spans="4:4" x14ac:dyDescent="0.3">
      <c r="D1019869">
        <v>1019869</v>
      </c>
    </row>
    <row r="1019870" spans="4:4" x14ac:dyDescent="0.3">
      <c r="D1019870">
        <v>1019870</v>
      </c>
    </row>
    <row r="1019871" spans="4:4" x14ac:dyDescent="0.3">
      <c r="D1019871">
        <v>1019871</v>
      </c>
    </row>
    <row r="1019872" spans="4:4" x14ac:dyDescent="0.3">
      <c r="D1019872">
        <v>1019872</v>
      </c>
    </row>
    <row r="1019873" spans="4:4" x14ac:dyDescent="0.3">
      <c r="D1019873">
        <v>1019873</v>
      </c>
    </row>
    <row r="1019874" spans="4:4" x14ac:dyDescent="0.3">
      <c r="D1019874">
        <v>1019874</v>
      </c>
    </row>
    <row r="1019875" spans="4:4" x14ac:dyDescent="0.3">
      <c r="D1019875">
        <v>1019875</v>
      </c>
    </row>
    <row r="1019876" spans="4:4" x14ac:dyDescent="0.3">
      <c r="D1019876">
        <v>1019876</v>
      </c>
    </row>
    <row r="1019877" spans="4:4" x14ac:dyDescent="0.3">
      <c r="D1019877">
        <v>1019877</v>
      </c>
    </row>
    <row r="1019878" spans="4:4" x14ac:dyDescent="0.3">
      <c r="D1019878">
        <v>1019878</v>
      </c>
    </row>
    <row r="1019879" spans="4:4" x14ac:dyDescent="0.3">
      <c r="D1019879">
        <v>1019879</v>
      </c>
    </row>
    <row r="1019880" spans="4:4" x14ac:dyDescent="0.3">
      <c r="D1019880">
        <v>1019880</v>
      </c>
    </row>
    <row r="1019881" spans="4:4" x14ac:dyDescent="0.3">
      <c r="D1019881">
        <v>1019881</v>
      </c>
    </row>
    <row r="1019882" spans="4:4" x14ac:dyDescent="0.3">
      <c r="D1019882">
        <v>1019882</v>
      </c>
    </row>
    <row r="1019883" spans="4:4" x14ac:dyDescent="0.3">
      <c r="D1019883">
        <v>1019883</v>
      </c>
    </row>
    <row r="1019884" spans="4:4" x14ac:dyDescent="0.3">
      <c r="D1019884">
        <v>1019884</v>
      </c>
    </row>
    <row r="1019885" spans="4:4" x14ac:dyDescent="0.3">
      <c r="D1019885">
        <v>1019885</v>
      </c>
    </row>
    <row r="1019886" spans="4:4" x14ac:dyDescent="0.3">
      <c r="D1019886">
        <v>1019886</v>
      </c>
    </row>
    <row r="1019887" spans="4:4" x14ac:dyDescent="0.3">
      <c r="D1019887">
        <v>1019887</v>
      </c>
    </row>
    <row r="1019888" spans="4:4" x14ac:dyDescent="0.3">
      <c r="D1019888">
        <v>1019888</v>
      </c>
    </row>
    <row r="1019889" spans="4:4" x14ac:dyDescent="0.3">
      <c r="D1019889">
        <v>1019889</v>
      </c>
    </row>
    <row r="1019890" spans="4:4" x14ac:dyDescent="0.3">
      <c r="D1019890">
        <v>1019890</v>
      </c>
    </row>
    <row r="1019891" spans="4:4" x14ac:dyDescent="0.3">
      <c r="D1019891">
        <v>1019891</v>
      </c>
    </row>
    <row r="1019892" spans="4:4" x14ac:dyDescent="0.3">
      <c r="D1019892">
        <v>1019892</v>
      </c>
    </row>
    <row r="1019893" spans="4:4" x14ac:dyDescent="0.3">
      <c r="D1019893">
        <v>1019893</v>
      </c>
    </row>
    <row r="1019894" spans="4:4" x14ac:dyDescent="0.3">
      <c r="D1019894">
        <v>1019894</v>
      </c>
    </row>
    <row r="1019895" spans="4:4" x14ac:dyDescent="0.3">
      <c r="D1019895">
        <v>1019895</v>
      </c>
    </row>
    <row r="1019896" spans="4:4" x14ac:dyDescent="0.3">
      <c r="D1019896">
        <v>1019896</v>
      </c>
    </row>
    <row r="1019897" spans="4:4" x14ac:dyDescent="0.3">
      <c r="D1019897">
        <v>1019897</v>
      </c>
    </row>
    <row r="1019898" spans="4:4" x14ac:dyDescent="0.3">
      <c r="D1019898">
        <v>1019898</v>
      </c>
    </row>
    <row r="1019899" spans="4:4" x14ac:dyDescent="0.3">
      <c r="D1019899">
        <v>1019899</v>
      </c>
    </row>
    <row r="1019900" spans="4:4" x14ac:dyDescent="0.3">
      <c r="D1019900">
        <v>1019900</v>
      </c>
    </row>
    <row r="1019901" spans="4:4" x14ac:dyDescent="0.3">
      <c r="D1019901">
        <v>1019901</v>
      </c>
    </row>
    <row r="1019902" spans="4:4" x14ac:dyDescent="0.3">
      <c r="D1019902">
        <v>1019902</v>
      </c>
    </row>
    <row r="1019903" spans="4:4" x14ac:dyDescent="0.3">
      <c r="D1019903">
        <v>1019903</v>
      </c>
    </row>
    <row r="1019904" spans="4:4" x14ac:dyDescent="0.3">
      <c r="D1019904">
        <v>1019904</v>
      </c>
    </row>
    <row r="1019905" spans="4:4" x14ac:dyDescent="0.3">
      <c r="D1019905">
        <v>1019905</v>
      </c>
    </row>
    <row r="1019906" spans="4:4" x14ac:dyDescent="0.3">
      <c r="D1019906">
        <v>1019906</v>
      </c>
    </row>
    <row r="1019907" spans="4:4" x14ac:dyDescent="0.3">
      <c r="D1019907">
        <v>1019907</v>
      </c>
    </row>
    <row r="1019908" spans="4:4" x14ac:dyDescent="0.3">
      <c r="D1019908">
        <v>1019908</v>
      </c>
    </row>
    <row r="1019909" spans="4:4" x14ac:dyDescent="0.3">
      <c r="D1019909">
        <v>1019909</v>
      </c>
    </row>
    <row r="1019910" spans="4:4" x14ac:dyDescent="0.3">
      <c r="D1019910">
        <v>1019910</v>
      </c>
    </row>
    <row r="1019911" spans="4:4" x14ac:dyDescent="0.3">
      <c r="D1019911">
        <v>1019911</v>
      </c>
    </row>
    <row r="1019912" spans="4:4" x14ac:dyDescent="0.3">
      <c r="D1019912">
        <v>1019912</v>
      </c>
    </row>
    <row r="1019913" spans="4:4" x14ac:dyDescent="0.3">
      <c r="D1019913">
        <v>1019913</v>
      </c>
    </row>
    <row r="1019914" spans="4:4" x14ac:dyDescent="0.3">
      <c r="D1019914">
        <v>1019914</v>
      </c>
    </row>
    <row r="1019915" spans="4:4" x14ac:dyDescent="0.3">
      <c r="D1019915">
        <v>1019915</v>
      </c>
    </row>
    <row r="1019916" spans="4:4" x14ac:dyDescent="0.3">
      <c r="D1019916">
        <v>1019916</v>
      </c>
    </row>
    <row r="1019917" spans="4:4" x14ac:dyDescent="0.3">
      <c r="D1019917">
        <v>1019917</v>
      </c>
    </row>
    <row r="1019918" spans="4:4" x14ac:dyDescent="0.3">
      <c r="D1019918">
        <v>1019918</v>
      </c>
    </row>
    <row r="1019919" spans="4:4" x14ac:dyDescent="0.3">
      <c r="D1019919">
        <v>1019919</v>
      </c>
    </row>
    <row r="1019920" spans="4:4" x14ac:dyDescent="0.3">
      <c r="D1019920">
        <v>1019920</v>
      </c>
    </row>
    <row r="1019921" spans="4:4" x14ac:dyDescent="0.3">
      <c r="D1019921">
        <v>1019921</v>
      </c>
    </row>
    <row r="1019922" spans="4:4" x14ac:dyDescent="0.3">
      <c r="D1019922">
        <v>1019922</v>
      </c>
    </row>
    <row r="1019923" spans="4:4" x14ac:dyDescent="0.3">
      <c r="D1019923">
        <v>1019923</v>
      </c>
    </row>
    <row r="1019924" spans="4:4" x14ac:dyDescent="0.3">
      <c r="D1019924">
        <v>1019924</v>
      </c>
    </row>
    <row r="1019925" spans="4:4" x14ac:dyDescent="0.3">
      <c r="D1019925">
        <v>1019925</v>
      </c>
    </row>
    <row r="1019926" spans="4:4" x14ac:dyDescent="0.3">
      <c r="D1019926">
        <v>1019926</v>
      </c>
    </row>
    <row r="1019927" spans="4:4" x14ac:dyDescent="0.3">
      <c r="D1019927">
        <v>1019927</v>
      </c>
    </row>
    <row r="1019928" spans="4:4" x14ac:dyDescent="0.3">
      <c r="D1019928">
        <v>1019928</v>
      </c>
    </row>
    <row r="1019929" spans="4:4" x14ac:dyDescent="0.3">
      <c r="D1019929">
        <v>1019929</v>
      </c>
    </row>
    <row r="1019930" spans="4:4" x14ac:dyDescent="0.3">
      <c r="D1019930">
        <v>1019930</v>
      </c>
    </row>
    <row r="1019931" spans="4:4" x14ac:dyDescent="0.3">
      <c r="D1019931">
        <v>1019931</v>
      </c>
    </row>
    <row r="1019932" spans="4:4" x14ac:dyDescent="0.3">
      <c r="D1019932">
        <v>1019932</v>
      </c>
    </row>
    <row r="1019933" spans="4:4" x14ac:dyDescent="0.3">
      <c r="D1019933">
        <v>1019933</v>
      </c>
    </row>
    <row r="1019934" spans="4:4" x14ac:dyDescent="0.3">
      <c r="D1019934">
        <v>1019934</v>
      </c>
    </row>
    <row r="1019935" spans="4:4" x14ac:dyDescent="0.3">
      <c r="D1019935">
        <v>1019935</v>
      </c>
    </row>
    <row r="1019936" spans="4:4" x14ac:dyDescent="0.3">
      <c r="D1019936">
        <v>1019936</v>
      </c>
    </row>
    <row r="1019937" spans="4:4" x14ac:dyDescent="0.3">
      <c r="D1019937">
        <v>1019937</v>
      </c>
    </row>
    <row r="1019938" spans="4:4" x14ac:dyDescent="0.3">
      <c r="D1019938">
        <v>1019938</v>
      </c>
    </row>
    <row r="1019939" spans="4:4" x14ac:dyDescent="0.3">
      <c r="D1019939">
        <v>1019939</v>
      </c>
    </row>
    <row r="1019940" spans="4:4" x14ac:dyDescent="0.3">
      <c r="D1019940">
        <v>1019940</v>
      </c>
    </row>
    <row r="1019941" spans="4:4" x14ac:dyDescent="0.3">
      <c r="D1019941">
        <v>1019941</v>
      </c>
    </row>
    <row r="1019942" spans="4:4" x14ac:dyDescent="0.3">
      <c r="D1019942">
        <v>1019942</v>
      </c>
    </row>
    <row r="1019943" spans="4:4" x14ac:dyDescent="0.3">
      <c r="D1019943">
        <v>1019943</v>
      </c>
    </row>
    <row r="1019944" spans="4:4" x14ac:dyDescent="0.3">
      <c r="D1019944">
        <v>1019944</v>
      </c>
    </row>
    <row r="1019945" spans="4:4" x14ac:dyDescent="0.3">
      <c r="D1019945">
        <v>1019945</v>
      </c>
    </row>
    <row r="1019946" spans="4:4" x14ac:dyDescent="0.3">
      <c r="D1019946">
        <v>1019946</v>
      </c>
    </row>
    <row r="1019947" spans="4:4" x14ac:dyDescent="0.3">
      <c r="D1019947">
        <v>1019947</v>
      </c>
    </row>
    <row r="1019948" spans="4:4" x14ac:dyDescent="0.3">
      <c r="D1019948">
        <v>1019948</v>
      </c>
    </row>
    <row r="1019949" spans="4:4" x14ac:dyDescent="0.3">
      <c r="D1019949">
        <v>1019949</v>
      </c>
    </row>
    <row r="1019950" spans="4:4" x14ac:dyDescent="0.3">
      <c r="D1019950">
        <v>1019950</v>
      </c>
    </row>
    <row r="1019951" spans="4:4" x14ac:dyDescent="0.3">
      <c r="D1019951">
        <v>1019951</v>
      </c>
    </row>
    <row r="1019952" spans="4:4" x14ac:dyDescent="0.3">
      <c r="D1019952">
        <v>1019952</v>
      </c>
    </row>
    <row r="1019953" spans="4:4" x14ac:dyDescent="0.3">
      <c r="D1019953">
        <v>1019953</v>
      </c>
    </row>
    <row r="1019954" spans="4:4" x14ac:dyDescent="0.3">
      <c r="D1019954">
        <v>1019954</v>
      </c>
    </row>
    <row r="1019955" spans="4:4" x14ac:dyDescent="0.3">
      <c r="D1019955">
        <v>1019955</v>
      </c>
    </row>
    <row r="1019956" spans="4:4" x14ac:dyDescent="0.3">
      <c r="D1019956">
        <v>1019956</v>
      </c>
    </row>
    <row r="1019957" spans="4:4" x14ac:dyDescent="0.3">
      <c r="D1019957">
        <v>1019957</v>
      </c>
    </row>
    <row r="1019958" spans="4:4" x14ac:dyDescent="0.3">
      <c r="D1019958">
        <v>1019958</v>
      </c>
    </row>
    <row r="1019959" spans="4:4" x14ac:dyDescent="0.3">
      <c r="D1019959">
        <v>1019959</v>
      </c>
    </row>
    <row r="1019960" spans="4:4" x14ac:dyDescent="0.3">
      <c r="D1019960">
        <v>1019960</v>
      </c>
    </row>
    <row r="1019961" spans="4:4" x14ac:dyDescent="0.3">
      <c r="D1019961">
        <v>1019961</v>
      </c>
    </row>
    <row r="1019962" spans="4:4" x14ac:dyDescent="0.3">
      <c r="D1019962">
        <v>1019962</v>
      </c>
    </row>
    <row r="1019963" spans="4:4" x14ac:dyDescent="0.3">
      <c r="D1019963">
        <v>1019963</v>
      </c>
    </row>
    <row r="1019964" spans="4:4" x14ac:dyDescent="0.3">
      <c r="D1019964">
        <v>1019964</v>
      </c>
    </row>
    <row r="1019965" spans="4:4" x14ac:dyDescent="0.3">
      <c r="D1019965">
        <v>1019965</v>
      </c>
    </row>
    <row r="1019966" spans="4:4" x14ac:dyDescent="0.3">
      <c r="D1019966">
        <v>1019966</v>
      </c>
    </row>
    <row r="1019967" spans="4:4" x14ac:dyDescent="0.3">
      <c r="D1019967">
        <v>1019967</v>
      </c>
    </row>
    <row r="1019968" spans="4:4" x14ac:dyDescent="0.3">
      <c r="D1019968">
        <v>1019968</v>
      </c>
    </row>
    <row r="1019969" spans="4:4" x14ac:dyDescent="0.3">
      <c r="D1019969">
        <v>1019969</v>
      </c>
    </row>
    <row r="1019970" spans="4:4" x14ac:dyDescent="0.3">
      <c r="D1019970">
        <v>1019970</v>
      </c>
    </row>
    <row r="1019971" spans="4:4" x14ac:dyDescent="0.3">
      <c r="D1019971">
        <v>1019971</v>
      </c>
    </row>
    <row r="1019972" spans="4:4" x14ac:dyDescent="0.3">
      <c r="D1019972">
        <v>1019972</v>
      </c>
    </row>
    <row r="1019973" spans="4:4" x14ac:dyDescent="0.3">
      <c r="D1019973">
        <v>1019973</v>
      </c>
    </row>
    <row r="1019974" spans="4:4" x14ac:dyDescent="0.3">
      <c r="D1019974">
        <v>1019974</v>
      </c>
    </row>
    <row r="1019975" spans="4:4" x14ac:dyDescent="0.3">
      <c r="D1019975">
        <v>1019975</v>
      </c>
    </row>
    <row r="1019976" spans="4:4" x14ac:dyDescent="0.3">
      <c r="D1019976">
        <v>1019976</v>
      </c>
    </row>
    <row r="1019977" spans="4:4" x14ac:dyDescent="0.3">
      <c r="D1019977">
        <v>1019977</v>
      </c>
    </row>
    <row r="1019978" spans="4:4" x14ac:dyDescent="0.3">
      <c r="D1019978">
        <v>1019978</v>
      </c>
    </row>
    <row r="1019979" spans="4:4" x14ac:dyDescent="0.3">
      <c r="D1019979">
        <v>1019979</v>
      </c>
    </row>
    <row r="1019980" spans="4:4" x14ac:dyDescent="0.3">
      <c r="D1019980">
        <v>1019980</v>
      </c>
    </row>
    <row r="1019981" spans="4:4" x14ac:dyDescent="0.3">
      <c r="D1019981">
        <v>1019981</v>
      </c>
    </row>
    <row r="1019982" spans="4:4" x14ac:dyDescent="0.3">
      <c r="D1019982">
        <v>1019982</v>
      </c>
    </row>
    <row r="1019983" spans="4:4" x14ac:dyDescent="0.3">
      <c r="D1019983">
        <v>1019983</v>
      </c>
    </row>
    <row r="1019984" spans="4:4" x14ac:dyDescent="0.3">
      <c r="D1019984">
        <v>1019984</v>
      </c>
    </row>
    <row r="1019985" spans="4:4" x14ac:dyDescent="0.3">
      <c r="D1019985">
        <v>1019985</v>
      </c>
    </row>
    <row r="1019986" spans="4:4" x14ac:dyDescent="0.3">
      <c r="D1019986">
        <v>1019986</v>
      </c>
    </row>
    <row r="1019987" spans="4:4" x14ac:dyDescent="0.3">
      <c r="D1019987">
        <v>1019987</v>
      </c>
    </row>
    <row r="1019988" spans="4:4" x14ac:dyDescent="0.3">
      <c r="D1019988">
        <v>1019988</v>
      </c>
    </row>
    <row r="1019989" spans="4:4" x14ac:dyDescent="0.3">
      <c r="D1019989">
        <v>1019989</v>
      </c>
    </row>
    <row r="1019990" spans="4:4" x14ac:dyDescent="0.3">
      <c r="D1019990">
        <v>1019990</v>
      </c>
    </row>
    <row r="1019991" spans="4:4" x14ac:dyDescent="0.3">
      <c r="D1019991">
        <v>1019991</v>
      </c>
    </row>
    <row r="1019992" spans="4:4" x14ac:dyDescent="0.3">
      <c r="D1019992">
        <v>1019992</v>
      </c>
    </row>
    <row r="1019993" spans="4:4" x14ac:dyDescent="0.3">
      <c r="D1019993">
        <v>1019993</v>
      </c>
    </row>
    <row r="1019994" spans="4:4" x14ac:dyDescent="0.3">
      <c r="D1019994">
        <v>1019994</v>
      </c>
    </row>
    <row r="1019995" spans="4:4" x14ac:dyDescent="0.3">
      <c r="D1019995">
        <v>1019995</v>
      </c>
    </row>
    <row r="1019996" spans="4:4" x14ac:dyDescent="0.3">
      <c r="D1019996">
        <v>1019996</v>
      </c>
    </row>
    <row r="1019997" spans="4:4" x14ac:dyDescent="0.3">
      <c r="D1019997">
        <v>1019997</v>
      </c>
    </row>
    <row r="1019998" spans="4:4" x14ac:dyDescent="0.3">
      <c r="D1019998">
        <v>1019998</v>
      </c>
    </row>
    <row r="1019999" spans="4:4" x14ac:dyDescent="0.3">
      <c r="D1019999">
        <v>1019999</v>
      </c>
    </row>
    <row r="1020000" spans="4:4" x14ac:dyDescent="0.3">
      <c r="D1020000">
        <v>1020000</v>
      </c>
    </row>
    <row r="1020001" spans="4:4" x14ac:dyDescent="0.3">
      <c r="D1020001">
        <v>1020001</v>
      </c>
    </row>
    <row r="1020002" spans="4:4" x14ac:dyDescent="0.3">
      <c r="D1020002">
        <v>1020002</v>
      </c>
    </row>
    <row r="1020003" spans="4:4" x14ac:dyDescent="0.3">
      <c r="D1020003">
        <v>1020003</v>
      </c>
    </row>
    <row r="1020004" spans="4:4" x14ac:dyDescent="0.3">
      <c r="D1020004">
        <v>1020004</v>
      </c>
    </row>
    <row r="1020005" spans="4:4" x14ac:dyDescent="0.3">
      <c r="D1020005">
        <v>1020005</v>
      </c>
    </row>
    <row r="1020006" spans="4:4" x14ac:dyDescent="0.3">
      <c r="D1020006">
        <v>1020006</v>
      </c>
    </row>
    <row r="1020007" spans="4:4" x14ac:dyDescent="0.3">
      <c r="D1020007">
        <v>1020007</v>
      </c>
    </row>
    <row r="1020008" spans="4:4" x14ac:dyDescent="0.3">
      <c r="D1020008">
        <v>1020008</v>
      </c>
    </row>
    <row r="1020009" spans="4:4" x14ac:dyDescent="0.3">
      <c r="D1020009">
        <v>1020009</v>
      </c>
    </row>
    <row r="1020010" spans="4:4" x14ac:dyDescent="0.3">
      <c r="D1020010">
        <v>1020010</v>
      </c>
    </row>
    <row r="1020011" spans="4:4" x14ac:dyDescent="0.3">
      <c r="D1020011">
        <v>1020011</v>
      </c>
    </row>
    <row r="1020012" spans="4:4" x14ac:dyDescent="0.3">
      <c r="D1020012">
        <v>1020012</v>
      </c>
    </row>
    <row r="1020013" spans="4:4" x14ac:dyDescent="0.3">
      <c r="D1020013">
        <v>1020013</v>
      </c>
    </row>
    <row r="1020014" spans="4:4" x14ac:dyDescent="0.3">
      <c r="D1020014">
        <v>1020014</v>
      </c>
    </row>
    <row r="1020015" spans="4:4" x14ac:dyDescent="0.3">
      <c r="D1020015">
        <v>1020015</v>
      </c>
    </row>
    <row r="1020016" spans="4:4" x14ac:dyDescent="0.3">
      <c r="D1020016">
        <v>1020016</v>
      </c>
    </row>
    <row r="1020017" spans="4:4" x14ac:dyDescent="0.3">
      <c r="D1020017">
        <v>1020017</v>
      </c>
    </row>
    <row r="1020018" spans="4:4" x14ac:dyDescent="0.3">
      <c r="D1020018">
        <v>1020018</v>
      </c>
    </row>
    <row r="1020019" spans="4:4" x14ac:dyDescent="0.3">
      <c r="D1020019">
        <v>1020019</v>
      </c>
    </row>
    <row r="1020020" spans="4:4" x14ac:dyDescent="0.3">
      <c r="D1020020">
        <v>1020020</v>
      </c>
    </row>
    <row r="1020021" spans="4:4" x14ac:dyDescent="0.3">
      <c r="D1020021">
        <v>1020021</v>
      </c>
    </row>
    <row r="1020022" spans="4:4" x14ac:dyDescent="0.3">
      <c r="D1020022">
        <v>1020022</v>
      </c>
    </row>
    <row r="1020023" spans="4:4" x14ac:dyDescent="0.3">
      <c r="D1020023">
        <v>1020023</v>
      </c>
    </row>
    <row r="1020024" spans="4:4" x14ac:dyDescent="0.3">
      <c r="D1020024">
        <v>1020024</v>
      </c>
    </row>
    <row r="1020025" spans="4:4" x14ac:dyDescent="0.3">
      <c r="D1020025">
        <v>1020025</v>
      </c>
    </row>
    <row r="1020026" spans="4:4" x14ac:dyDescent="0.3">
      <c r="D1020026">
        <v>1020026</v>
      </c>
    </row>
    <row r="1020027" spans="4:4" x14ac:dyDescent="0.3">
      <c r="D1020027">
        <v>1020027</v>
      </c>
    </row>
    <row r="1020028" spans="4:4" x14ac:dyDescent="0.3">
      <c r="D1020028">
        <v>1020028</v>
      </c>
    </row>
    <row r="1020029" spans="4:4" x14ac:dyDescent="0.3">
      <c r="D1020029">
        <v>1020029</v>
      </c>
    </row>
    <row r="1020030" spans="4:4" x14ac:dyDescent="0.3">
      <c r="D1020030">
        <v>1020030</v>
      </c>
    </row>
    <row r="1020031" spans="4:4" x14ac:dyDescent="0.3">
      <c r="D1020031">
        <v>1020031</v>
      </c>
    </row>
    <row r="1020032" spans="4:4" x14ac:dyDescent="0.3">
      <c r="D1020032">
        <v>1020032</v>
      </c>
    </row>
    <row r="1020033" spans="4:4" x14ac:dyDescent="0.3">
      <c r="D1020033">
        <v>1020033</v>
      </c>
    </row>
    <row r="1020034" spans="4:4" x14ac:dyDescent="0.3">
      <c r="D1020034">
        <v>1020034</v>
      </c>
    </row>
    <row r="1020035" spans="4:4" x14ac:dyDescent="0.3">
      <c r="D1020035">
        <v>1020035</v>
      </c>
    </row>
    <row r="1020036" spans="4:4" x14ac:dyDescent="0.3">
      <c r="D1020036">
        <v>1020036</v>
      </c>
    </row>
    <row r="1020037" spans="4:4" x14ac:dyDescent="0.3">
      <c r="D1020037">
        <v>1020037</v>
      </c>
    </row>
    <row r="1020038" spans="4:4" x14ac:dyDescent="0.3">
      <c r="D1020038">
        <v>1020038</v>
      </c>
    </row>
    <row r="1020039" spans="4:4" x14ac:dyDescent="0.3">
      <c r="D1020039">
        <v>1020039</v>
      </c>
    </row>
    <row r="1020040" spans="4:4" x14ac:dyDescent="0.3">
      <c r="D1020040">
        <v>1020040</v>
      </c>
    </row>
    <row r="1020041" spans="4:4" x14ac:dyDescent="0.3">
      <c r="D1020041">
        <v>1020041</v>
      </c>
    </row>
    <row r="1020042" spans="4:4" x14ac:dyDescent="0.3">
      <c r="D1020042">
        <v>1020042</v>
      </c>
    </row>
    <row r="1020043" spans="4:4" x14ac:dyDescent="0.3">
      <c r="D1020043">
        <v>1020043</v>
      </c>
    </row>
    <row r="1020044" spans="4:4" x14ac:dyDescent="0.3">
      <c r="D1020044">
        <v>1020044</v>
      </c>
    </row>
    <row r="1020045" spans="4:4" x14ac:dyDescent="0.3">
      <c r="D1020045">
        <v>1020045</v>
      </c>
    </row>
    <row r="1020046" spans="4:4" x14ac:dyDescent="0.3">
      <c r="D1020046">
        <v>1020046</v>
      </c>
    </row>
    <row r="1020047" spans="4:4" x14ac:dyDescent="0.3">
      <c r="D1020047">
        <v>1020047</v>
      </c>
    </row>
    <row r="1020048" spans="4:4" x14ac:dyDescent="0.3">
      <c r="D1020048">
        <v>1020048</v>
      </c>
    </row>
    <row r="1020049" spans="4:4" x14ac:dyDescent="0.3">
      <c r="D1020049">
        <v>1020049</v>
      </c>
    </row>
    <row r="1020050" spans="4:4" x14ac:dyDescent="0.3">
      <c r="D1020050">
        <v>1020050</v>
      </c>
    </row>
    <row r="1020051" spans="4:4" x14ac:dyDescent="0.3">
      <c r="D1020051">
        <v>1020051</v>
      </c>
    </row>
    <row r="1020052" spans="4:4" x14ac:dyDescent="0.3">
      <c r="D1020052">
        <v>1020052</v>
      </c>
    </row>
    <row r="1020053" spans="4:4" x14ac:dyDescent="0.3">
      <c r="D1020053">
        <v>1020053</v>
      </c>
    </row>
    <row r="1020054" spans="4:4" x14ac:dyDescent="0.3">
      <c r="D1020054">
        <v>1020054</v>
      </c>
    </row>
    <row r="1020055" spans="4:4" x14ac:dyDescent="0.3">
      <c r="D1020055">
        <v>1020055</v>
      </c>
    </row>
    <row r="1020056" spans="4:4" x14ac:dyDescent="0.3">
      <c r="D1020056">
        <v>1020056</v>
      </c>
    </row>
    <row r="1020057" spans="4:4" x14ac:dyDescent="0.3">
      <c r="D1020057">
        <v>1020057</v>
      </c>
    </row>
    <row r="1020058" spans="4:4" x14ac:dyDescent="0.3">
      <c r="D1020058">
        <v>1020058</v>
      </c>
    </row>
    <row r="1020059" spans="4:4" x14ac:dyDescent="0.3">
      <c r="D1020059">
        <v>1020059</v>
      </c>
    </row>
    <row r="1020060" spans="4:4" x14ac:dyDescent="0.3">
      <c r="D1020060">
        <v>1020060</v>
      </c>
    </row>
    <row r="1020061" spans="4:4" x14ac:dyDescent="0.3">
      <c r="D1020061">
        <v>1020061</v>
      </c>
    </row>
    <row r="1020062" spans="4:4" x14ac:dyDescent="0.3">
      <c r="D1020062">
        <v>1020062</v>
      </c>
    </row>
    <row r="1020063" spans="4:4" x14ac:dyDescent="0.3">
      <c r="D1020063">
        <v>1020063</v>
      </c>
    </row>
    <row r="1020064" spans="4:4" x14ac:dyDescent="0.3">
      <c r="D1020064">
        <v>1020064</v>
      </c>
    </row>
    <row r="1020065" spans="4:4" x14ac:dyDescent="0.3">
      <c r="D1020065">
        <v>1020065</v>
      </c>
    </row>
    <row r="1020066" spans="4:4" x14ac:dyDescent="0.3">
      <c r="D1020066">
        <v>1020066</v>
      </c>
    </row>
    <row r="1020067" spans="4:4" x14ac:dyDescent="0.3">
      <c r="D1020067">
        <v>1020067</v>
      </c>
    </row>
    <row r="1020068" spans="4:4" x14ac:dyDescent="0.3">
      <c r="D1020068">
        <v>1020068</v>
      </c>
    </row>
    <row r="1020069" spans="4:4" x14ac:dyDescent="0.3">
      <c r="D1020069">
        <v>1020069</v>
      </c>
    </row>
    <row r="1020070" spans="4:4" x14ac:dyDescent="0.3">
      <c r="D1020070">
        <v>1020070</v>
      </c>
    </row>
    <row r="1020071" spans="4:4" x14ac:dyDescent="0.3">
      <c r="D1020071">
        <v>1020071</v>
      </c>
    </row>
    <row r="1020072" spans="4:4" x14ac:dyDescent="0.3">
      <c r="D1020072">
        <v>1020072</v>
      </c>
    </row>
    <row r="1020073" spans="4:4" x14ac:dyDescent="0.3">
      <c r="D1020073">
        <v>1020073</v>
      </c>
    </row>
    <row r="1020074" spans="4:4" x14ac:dyDescent="0.3">
      <c r="D1020074">
        <v>1020074</v>
      </c>
    </row>
    <row r="1020075" spans="4:4" x14ac:dyDescent="0.3">
      <c r="D1020075">
        <v>1020075</v>
      </c>
    </row>
    <row r="1020076" spans="4:4" x14ac:dyDescent="0.3">
      <c r="D1020076">
        <v>1020076</v>
      </c>
    </row>
    <row r="1020077" spans="4:4" x14ac:dyDescent="0.3">
      <c r="D1020077">
        <v>1020077</v>
      </c>
    </row>
    <row r="1020078" spans="4:4" x14ac:dyDescent="0.3">
      <c r="D1020078">
        <v>1020078</v>
      </c>
    </row>
    <row r="1020079" spans="4:4" x14ac:dyDescent="0.3">
      <c r="D1020079">
        <v>1020079</v>
      </c>
    </row>
    <row r="1020080" spans="4:4" x14ac:dyDescent="0.3">
      <c r="D1020080">
        <v>1020080</v>
      </c>
    </row>
    <row r="1020081" spans="4:4" x14ac:dyDescent="0.3">
      <c r="D1020081">
        <v>1020081</v>
      </c>
    </row>
    <row r="1020082" spans="4:4" x14ac:dyDescent="0.3">
      <c r="D1020082">
        <v>1020082</v>
      </c>
    </row>
    <row r="1020083" spans="4:4" x14ac:dyDescent="0.3">
      <c r="D1020083">
        <v>1020083</v>
      </c>
    </row>
    <row r="1020084" spans="4:4" x14ac:dyDescent="0.3">
      <c r="D1020084">
        <v>1020084</v>
      </c>
    </row>
    <row r="1020085" spans="4:4" x14ac:dyDescent="0.3">
      <c r="D1020085">
        <v>1020085</v>
      </c>
    </row>
    <row r="1020086" spans="4:4" x14ac:dyDescent="0.3">
      <c r="D1020086">
        <v>1020086</v>
      </c>
    </row>
    <row r="1020087" spans="4:4" x14ac:dyDescent="0.3">
      <c r="D1020087">
        <v>1020087</v>
      </c>
    </row>
    <row r="1020088" spans="4:4" x14ac:dyDescent="0.3">
      <c r="D1020088">
        <v>1020088</v>
      </c>
    </row>
    <row r="1020089" spans="4:4" x14ac:dyDescent="0.3">
      <c r="D1020089">
        <v>1020089</v>
      </c>
    </row>
    <row r="1020090" spans="4:4" x14ac:dyDescent="0.3">
      <c r="D1020090">
        <v>1020090</v>
      </c>
    </row>
    <row r="1020091" spans="4:4" x14ac:dyDescent="0.3">
      <c r="D1020091">
        <v>1020091</v>
      </c>
    </row>
    <row r="1020092" spans="4:4" x14ac:dyDescent="0.3">
      <c r="D1020092">
        <v>1020092</v>
      </c>
    </row>
    <row r="1020093" spans="4:4" x14ac:dyDescent="0.3">
      <c r="D1020093">
        <v>1020093</v>
      </c>
    </row>
    <row r="1020094" spans="4:4" x14ac:dyDescent="0.3">
      <c r="D1020094">
        <v>1020094</v>
      </c>
    </row>
    <row r="1020095" spans="4:4" x14ac:dyDescent="0.3">
      <c r="D1020095">
        <v>1020095</v>
      </c>
    </row>
    <row r="1020096" spans="4:4" x14ac:dyDescent="0.3">
      <c r="D1020096">
        <v>1020096</v>
      </c>
    </row>
    <row r="1020097" spans="4:4" x14ac:dyDescent="0.3">
      <c r="D1020097">
        <v>1020097</v>
      </c>
    </row>
    <row r="1020098" spans="4:4" x14ac:dyDescent="0.3">
      <c r="D1020098">
        <v>1020098</v>
      </c>
    </row>
    <row r="1020099" spans="4:4" x14ac:dyDescent="0.3">
      <c r="D1020099">
        <v>1020099</v>
      </c>
    </row>
    <row r="1020100" spans="4:4" x14ac:dyDescent="0.3">
      <c r="D1020100">
        <v>1020100</v>
      </c>
    </row>
    <row r="1020101" spans="4:4" x14ac:dyDescent="0.3">
      <c r="D1020101">
        <v>1020101</v>
      </c>
    </row>
    <row r="1020102" spans="4:4" x14ac:dyDescent="0.3">
      <c r="D1020102">
        <v>1020102</v>
      </c>
    </row>
    <row r="1020103" spans="4:4" x14ac:dyDescent="0.3">
      <c r="D1020103">
        <v>1020103</v>
      </c>
    </row>
    <row r="1020104" spans="4:4" x14ac:dyDescent="0.3">
      <c r="D1020104">
        <v>1020104</v>
      </c>
    </row>
    <row r="1020105" spans="4:4" x14ac:dyDescent="0.3">
      <c r="D1020105">
        <v>1020105</v>
      </c>
    </row>
    <row r="1020106" spans="4:4" x14ac:dyDescent="0.3">
      <c r="D1020106">
        <v>1020106</v>
      </c>
    </row>
    <row r="1020107" spans="4:4" x14ac:dyDescent="0.3">
      <c r="D1020107">
        <v>1020107</v>
      </c>
    </row>
    <row r="1020108" spans="4:4" x14ac:dyDescent="0.3">
      <c r="D1020108">
        <v>1020108</v>
      </c>
    </row>
    <row r="1020109" spans="4:4" x14ac:dyDescent="0.3">
      <c r="D1020109">
        <v>1020109</v>
      </c>
    </row>
    <row r="1020110" spans="4:4" x14ac:dyDescent="0.3">
      <c r="D1020110">
        <v>1020110</v>
      </c>
    </row>
    <row r="1020111" spans="4:4" x14ac:dyDescent="0.3">
      <c r="D1020111">
        <v>1020111</v>
      </c>
    </row>
    <row r="1020112" spans="4:4" x14ac:dyDescent="0.3">
      <c r="D1020112">
        <v>1020112</v>
      </c>
    </row>
    <row r="1020113" spans="4:4" x14ac:dyDescent="0.3">
      <c r="D1020113">
        <v>1020113</v>
      </c>
    </row>
    <row r="1020114" spans="4:4" x14ac:dyDescent="0.3">
      <c r="D1020114">
        <v>1020114</v>
      </c>
    </row>
    <row r="1020115" spans="4:4" x14ac:dyDescent="0.3">
      <c r="D1020115">
        <v>1020115</v>
      </c>
    </row>
    <row r="1020116" spans="4:4" x14ac:dyDescent="0.3">
      <c r="D1020116">
        <v>1020116</v>
      </c>
    </row>
    <row r="1020117" spans="4:4" x14ac:dyDescent="0.3">
      <c r="D1020117">
        <v>1020117</v>
      </c>
    </row>
    <row r="1020118" spans="4:4" x14ac:dyDescent="0.3">
      <c r="D1020118">
        <v>1020118</v>
      </c>
    </row>
    <row r="1020119" spans="4:4" x14ac:dyDescent="0.3">
      <c r="D1020119">
        <v>1020119</v>
      </c>
    </row>
    <row r="1020120" spans="4:4" x14ac:dyDescent="0.3">
      <c r="D1020120">
        <v>1020120</v>
      </c>
    </row>
    <row r="1020121" spans="4:4" x14ac:dyDescent="0.3">
      <c r="D1020121">
        <v>1020121</v>
      </c>
    </row>
    <row r="1020122" spans="4:4" x14ac:dyDescent="0.3">
      <c r="D1020122">
        <v>1020122</v>
      </c>
    </row>
    <row r="1020123" spans="4:4" x14ac:dyDescent="0.3">
      <c r="D1020123">
        <v>1020123</v>
      </c>
    </row>
    <row r="1020124" spans="4:4" x14ac:dyDescent="0.3">
      <c r="D1020124">
        <v>1020124</v>
      </c>
    </row>
    <row r="1020125" spans="4:4" x14ac:dyDescent="0.3">
      <c r="D1020125">
        <v>1020125</v>
      </c>
    </row>
    <row r="1020126" spans="4:4" x14ac:dyDescent="0.3">
      <c r="D1020126">
        <v>1020126</v>
      </c>
    </row>
    <row r="1020127" spans="4:4" x14ac:dyDescent="0.3">
      <c r="D1020127">
        <v>1020127</v>
      </c>
    </row>
    <row r="1020128" spans="4:4" x14ac:dyDescent="0.3">
      <c r="D1020128">
        <v>1020128</v>
      </c>
    </row>
    <row r="1020129" spans="4:4" x14ac:dyDescent="0.3">
      <c r="D1020129">
        <v>1020129</v>
      </c>
    </row>
    <row r="1020130" spans="4:4" x14ac:dyDescent="0.3">
      <c r="D1020130">
        <v>1020130</v>
      </c>
    </row>
    <row r="1020131" spans="4:4" x14ac:dyDescent="0.3">
      <c r="D1020131">
        <v>1020131</v>
      </c>
    </row>
    <row r="1020132" spans="4:4" x14ac:dyDescent="0.3">
      <c r="D1020132">
        <v>1020132</v>
      </c>
    </row>
    <row r="1020133" spans="4:4" x14ac:dyDescent="0.3">
      <c r="D1020133">
        <v>1020133</v>
      </c>
    </row>
    <row r="1020134" spans="4:4" x14ac:dyDescent="0.3">
      <c r="D1020134">
        <v>1020134</v>
      </c>
    </row>
    <row r="1020135" spans="4:4" x14ac:dyDescent="0.3">
      <c r="D1020135">
        <v>1020135</v>
      </c>
    </row>
    <row r="1020136" spans="4:4" x14ac:dyDescent="0.3">
      <c r="D1020136">
        <v>1020136</v>
      </c>
    </row>
    <row r="1020137" spans="4:4" x14ac:dyDescent="0.3">
      <c r="D1020137">
        <v>1020137</v>
      </c>
    </row>
    <row r="1020138" spans="4:4" x14ac:dyDescent="0.3">
      <c r="D1020138">
        <v>1020138</v>
      </c>
    </row>
    <row r="1020139" spans="4:4" x14ac:dyDescent="0.3">
      <c r="D1020139">
        <v>1020139</v>
      </c>
    </row>
    <row r="1020140" spans="4:4" x14ac:dyDescent="0.3">
      <c r="D1020140">
        <v>1020140</v>
      </c>
    </row>
    <row r="1020141" spans="4:4" x14ac:dyDescent="0.3">
      <c r="D1020141">
        <v>1020141</v>
      </c>
    </row>
    <row r="1020142" spans="4:4" x14ac:dyDescent="0.3">
      <c r="D1020142">
        <v>1020142</v>
      </c>
    </row>
    <row r="1020143" spans="4:4" x14ac:dyDescent="0.3">
      <c r="D1020143">
        <v>1020143</v>
      </c>
    </row>
    <row r="1020144" spans="4:4" x14ac:dyDescent="0.3">
      <c r="D1020144">
        <v>1020144</v>
      </c>
    </row>
    <row r="1020145" spans="4:4" x14ac:dyDescent="0.3">
      <c r="D1020145">
        <v>1020145</v>
      </c>
    </row>
    <row r="1020146" spans="4:4" x14ac:dyDescent="0.3">
      <c r="D1020146">
        <v>1020146</v>
      </c>
    </row>
    <row r="1020147" spans="4:4" x14ac:dyDescent="0.3">
      <c r="D1020147">
        <v>1020147</v>
      </c>
    </row>
    <row r="1020148" spans="4:4" x14ac:dyDescent="0.3">
      <c r="D1020148">
        <v>1020148</v>
      </c>
    </row>
    <row r="1020149" spans="4:4" x14ac:dyDescent="0.3">
      <c r="D1020149">
        <v>1020149</v>
      </c>
    </row>
    <row r="1020150" spans="4:4" x14ac:dyDescent="0.3">
      <c r="D1020150">
        <v>1020150</v>
      </c>
    </row>
    <row r="1020151" spans="4:4" x14ac:dyDescent="0.3">
      <c r="D1020151">
        <v>1020151</v>
      </c>
    </row>
    <row r="1020152" spans="4:4" x14ac:dyDescent="0.3">
      <c r="D1020152">
        <v>1020152</v>
      </c>
    </row>
    <row r="1020153" spans="4:4" x14ac:dyDescent="0.3">
      <c r="D1020153">
        <v>1020153</v>
      </c>
    </row>
    <row r="1020154" spans="4:4" x14ac:dyDescent="0.3">
      <c r="D1020154">
        <v>1020154</v>
      </c>
    </row>
    <row r="1020155" spans="4:4" x14ac:dyDescent="0.3">
      <c r="D1020155">
        <v>1020155</v>
      </c>
    </row>
    <row r="1020156" spans="4:4" x14ac:dyDescent="0.3">
      <c r="D1020156">
        <v>1020156</v>
      </c>
    </row>
    <row r="1020157" spans="4:4" x14ac:dyDescent="0.3">
      <c r="D1020157">
        <v>1020157</v>
      </c>
    </row>
    <row r="1020158" spans="4:4" x14ac:dyDescent="0.3">
      <c r="D1020158">
        <v>1020158</v>
      </c>
    </row>
    <row r="1020159" spans="4:4" x14ac:dyDescent="0.3">
      <c r="D1020159">
        <v>1020159</v>
      </c>
    </row>
    <row r="1020160" spans="4:4" x14ac:dyDescent="0.3">
      <c r="D1020160">
        <v>1020160</v>
      </c>
    </row>
    <row r="1020161" spans="4:4" x14ac:dyDescent="0.3">
      <c r="D1020161">
        <v>1020161</v>
      </c>
    </row>
    <row r="1020162" spans="4:4" x14ac:dyDescent="0.3">
      <c r="D1020162">
        <v>1020162</v>
      </c>
    </row>
    <row r="1020163" spans="4:4" x14ac:dyDescent="0.3">
      <c r="D1020163">
        <v>1020163</v>
      </c>
    </row>
    <row r="1020164" spans="4:4" x14ac:dyDescent="0.3">
      <c r="D1020164">
        <v>1020164</v>
      </c>
    </row>
    <row r="1020165" spans="4:4" x14ac:dyDescent="0.3">
      <c r="D1020165">
        <v>1020165</v>
      </c>
    </row>
    <row r="1020166" spans="4:4" x14ac:dyDescent="0.3">
      <c r="D1020166">
        <v>1020166</v>
      </c>
    </row>
    <row r="1020167" spans="4:4" x14ac:dyDescent="0.3">
      <c r="D1020167">
        <v>1020167</v>
      </c>
    </row>
    <row r="1020168" spans="4:4" x14ac:dyDescent="0.3">
      <c r="D1020168">
        <v>1020168</v>
      </c>
    </row>
    <row r="1020169" spans="4:4" x14ac:dyDescent="0.3">
      <c r="D1020169">
        <v>1020169</v>
      </c>
    </row>
    <row r="1020170" spans="4:4" x14ac:dyDescent="0.3">
      <c r="D1020170">
        <v>1020170</v>
      </c>
    </row>
    <row r="1020171" spans="4:4" x14ac:dyDescent="0.3">
      <c r="D1020171">
        <v>1020171</v>
      </c>
    </row>
    <row r="1020172" spans="4:4" x14ac:dyDescent="0.3">
      <c r="D1020172">
        <v>1020172</v>
      </c>
    </row>
    <row r="1020173" spans="4:4" x14ac:dyDescent="0.3">
      <c r="D1020173">
        <v>1020173</v>
      </c>
    </row>
    <row r="1020174" spans="4:4" x14ac:dyDescent="0.3">
      <c r="D1020174">
        <v>1020174</v>
      </c>
    </row>
    <row r="1020175" spans="4:4" x14ac:dyDescent="0.3">
      <c r="D1020175">
        <v>1020175</v>
      </c>
    </row>
    <row r="1020176" spans="4:4" x14ac:dyDescent="0.3">
      <c r="D1020176">
        <v>1020176</v>
      </c>
    </row>
    <row r="1020177" spans="4:4" x14ac:dyDescent="0.3">
      <c r="D1020177">
        <v>1020177</v>
      </c>
    </row>
    <row r="1020178" spans="4:4" x14ac:dyDescent="0.3">
      <c r="D1020178">
        <v>1020178</v>
      </c>
    </row>
    <row r="1020179" spans="4:4" x14ac:dyDescent="0.3">
      <c r="D1020179">
        <v>1020179</v>
      </c>
    </row>
    <row r="1020180" spans="4:4" x14ac:dyDescent="0.3">
      <c r="D1020180">
        <v>1020180</v>
      </c>
    </row>
    <row r="1020181" spans="4:4" x14ac:dyDescent="0.3">
      <c r="D1020181">
        <v>1020181</v>
      </c>
    </row>
    <row r="1020182" spans="4:4" x14ac:dyDescent="0.3">
      <c r="D1020182">
        <v>1020182</v>
      </c>
    </row>
    <row r="1020183" spans="4:4" x14ac:dyDescent="0.3">
      <c r="D1020183">
        <v>1020183</v>
      </c>
    </row>
    <row r="1020184" spans="4:4" x14ac:dyDescent="0.3">
      <c r="D1020184">
        <v>1020184</v>
      </c>
    </row>
    <row r="1020185" spans="4:4" x14ac:dyDescent="0.3">
      <c r="D1020185">
        <v>1020185</v>
      </c>
    </row>
    <row r="1020186" spans="4:4" x14ac:dyDescent="0.3">
      <c r="D1020186">
        <v>1020186</v>
      </c>
    </row>
    <row r="1020187" spans="4:4" x14ac:dyDescent="0.3">
      <c r="D1020187">
        <v>1020187</v>
      </c>
    </row>
    <row r="1020188" spans="4:4" x14ac:dyDescent="0.3">
      <c r="D1020188">
        <v>1020188</v>
      </c>
    </row>
    <row r="1020189" spans="4:4" x14ac:dyDescent="0.3">
      <c r="D1020189">
        <v>1020189</v>
      </c>
    </row>
    <row r="1020190" spans="4:4" x14ac:dyDescent="0.3">
      <c r="D1020190">
        <v>1020190</v>
      </c>
    </row>
    <row r="1020191" spans="4:4" x14ac:dyDescent="0.3">
      <c r="D1020191">
        <v>1020191</v>
      </c>
    </row>
    <row r="1020192" spans="4:4" x14ac:dyDescent="0.3">
      <c r="D1020192">
        <v>1020192</v>
      </c>
    </row>
    <row r="1020193" spans="4:4" x14ac:dyDescent="0.3">
      <c r="D1020193">
        <v>1020193</v>
      </c>
    </row>
    <row r="1020194" spans="4:4" x14ac:dyDescent="0.3">
      <c r="D1020194">
        <v>1020194</v>
      </c>
    </row>
    <row r="1020195" spans="4:4" x14ac:dyDescent="0.3">
      <c r="D1020195">
        <v>1020195</v>
      </c>
    </row>
    <row r="1020196" spans="4:4" x14ac:dyDescent="0.3">
      <c r="D1020196">
        <v>1020196</v>
      </c>
    </row>
    <row r="1020197" spans="4:4" x14ac:dyDescent="0.3">
      <c r="D1020197">
        <v>1020197</v>
      </c>
    </row>
    <row r="1020198" spans="4:4" x14ac:dyDescent="0.3">
      <c r="D1020198">
        <v>1020198</v>
      </c>
    </row>
    <row r="1020199" spans="4:4" x14ac:dyDescent="0.3">
      <c r="D1020199">
        <v>1020199</v>
      </c>
    </row>
    <row r="1020200" spans="4:4" x14ac:dyDescent="0.3">
      <c r="D1020200">
        <v>1020200</v>
      </c>
    </row>
    <row r="1020201" spans="4:4" x14ac:dyDescent="0.3">
      <c r="D1020201">
        <v>1020201</v>
      </c>
    </row>
    <row r="1020202" spans="4:4" x14ac:dyDescent="0.3">
      <c r="D1020202">
        <v>1020202</v>
      </c>
    </row>
    <row r="1020203" spans="4:4" x14ac:dyDescent="0.3">
      <c r="D1020203">
        <v>1020203</v>
      </c>
    </row>
    <row r="1020204" spans="4:4" x14ac:dyDescent="0.3">
      <c r="D1020204">
        <v>1020204</v>
      </c>
    </row>
    <row r="1020205" spans="4:4" x14ac:dyDescent="0.3">
      <c r="D1020205">
        <v>1020205</v>
      </c>
    </row>
    <row r="1020206" spans="4:4" x14ac:dyDescent="0.3">
      <c r="D1020206">
        <v>1020206</v>
      </c>
    </row>
    <row r="1020207" spans="4:4" x14ac:dyDescent="0.3">
      <c r="D1020207">
        <v>1020207</v>
      </c>
    </row>
    <row r="1020208" spans="4:4" x14ac:dyDescent="0.3">
      <c r="D1020208">
        <v>1020208</v>
      </c>
    </row>
    <row r="1020209" spans="4:4" x14ac:dyDescent="0.3">
      <c r="D1020209">
        <v>1020209</v>
      </c>
    </row>
    <row r="1020210" spans="4:4" x14ac:dyDescent="0.3">
      <c r="D1020210">
        <v>1020210</v>
      </c>
    </row>
    <row r="1020211" spans="4:4" x14ac:dyDescent="0.3">
      <c r="D1020211">
        <v>1020211</v>
      </c>
    </row>
    <row r="1020212" spans="4:4" x14ac:dyDescent="0.3">
      <c r="D1020212">
        <v>1020212</v>
      </c>
    </row>
    <row r="1020213" spans="4:4" x14ac:dyDescent="0.3">
      <c r="D1020213">
        <v>1020213</v>
      </c>
    </row>
    <row r="1020214" spans="4:4" x14ac:dyDescent="0.3">
      <c r="D1020214">
        <v>1020214</v>
      </c>
    </row>
    <row r="1020215" spans="4:4" x14ac:dyDescent="0.3">
      <c r="D1020215">
        <v>1020215</v>
      </c>
    </row>
    <row r="1020216" spans="4:4" x14ac:dyDescent="0.3">
      <c r="D1020216">
        <v>1020216</v>
      </c>
    </row>
    <row r="1020217" spans="4:4" x14ac:dyDescent="0.3">
      <c r="D1020217">
        <v>1020217</v>
      </c>
    </row>
    <row r="1020218" spans="4:4" x14ac:dyDescent="0.3">
      <c r="D1020218">
        <v>1020218</v>
      </c>
    </row>
    <row r="1020219" spans="4:4" x14ac:dyDescent="0.3">
      <c r="D1020219">
        <v>1020219</v>
      </c>
    </row>
    <row r="1020220" spans="4:4" x14ac:dyDescent="0.3">
      <c r="D1020220">
        <v>1020220</v>
      </c>
    </row>
    <row r="1020221" spans="4:4" x14ac:dyDescent="0.3">
      <c r="D1020221">
        <v>1020221</v>
      </c>
    </row>
    <row r="1020222" spans="4:4" x14ac:dyDescent="0.3">
      <c r="D1020222">
        <v>1020222</v>
      </c>
    </row>
    <row r="1020223" spans="4:4" x14ac:dyDescent="0.3">
      <c r="D1020223">
        <v>1020223</v>
      </c>
    </row>
    <row r="1020224" spans="4:4" x14ac:dyDescent="0.3">
      <c r="D1020224">
        <v>1020224</v>
      </c>
    </row>
    <row r="1020225" spans="4:4" x14ac:dyDescent="0.3">
      <c r="D1020225">
        <v>1020225</v>
      </c>
    </row>
    <row r="1020226" spans="4:4" x14ac:dyDescent="0.3">
      <c r="D1020226">
        <v>1020226</v>
      </c>
    </row>
    <row r="1020227" spans="4:4" x14ac:dyDescent="0.3">
      <c r="D1020227">
        <v>1020227</v>
      </c>
    </row>
    <row r="1020228" spans="4:4" x14ac:dyDescent="0.3">
      <c r="D1020228">
        <v>1020228</v>
      </c>
    </row>
    <row r="1020229" spans="4:4" x14ac:dyDescent="0.3">
      <c r="D1020229">
        <v>1020229</v>
      </c>
    </row>
    <row r="1020230" spans="4:4" x14ac:dyDescent="0.3">
      <c r="D1020230">
        <v>1020230</v>
      </c>
    </row>
    <row r="1020231" spans="4:4" x14ac:dyDescent="0.3">
      <c r="D1020231">
        <v>1020231</v>
      </c>
    </row>
    <row r="1020232" spans="4:4" x14ac:dyDescent="0.3">
      <c r="D1020232">
        <v>1020232</v>
      </c>
    </row>
    <row r="1020233" spans="4:4" x14ac:dyDescent="0.3">
      <c r="D1020233">
        <v>1020233</v>
      </c>
    </row>
    <row r="1020234" spans="4:4" x14ac:dyDescent="0.3">
      <c r="D1020234">
        <v>1020234</v>
      </c>
    </row>
    <row r="1020235" spans="4:4" x14ac:dyDescent="0.3">
      <c r="D1020235">
        <v>1020235</v>
      </c>
    </row>
    <row r="1020236" spans="4:4" x14ac:dyDescent="0.3">
      <c r="D1020236">
        <v>1020236</v>
      </c>
    </row>
    <row r="1020237" spans="4:4" x14ac:dyDescent="0.3">
      <c r="D1020237">
        <v>1020237</v>
      </c>
    </row>
    <row r="1020238" spans="4:4" x14ac:dyDescent="0.3">
      <c r="D1020238">
        <v>1020238</v>
      </c>
    </row>
    <row r="1020239" spans="4:4" x14ac:dyDescent="0.3">
      <c r="D1020239">
        <v>1020239</v>
      </c>
    </row>
    <row r="1020240" spans="4:4" x14ac:dyDescent="0.3">
      <c r="D1020240">
        <v>1020240</v>
      </c>
    </row>
    <row r="1020241" spans="4:4" x14ac:dyDescent="0.3">
      <c r="D1020241">
        <v>1020241</v>
      </c>
    </row>
    <row r="1020242" spans="4:4" x14ac:dyDescent="0.3">
      <c r="D1020242">
        <v>1020242</v>
      </c>
    </row>
    <row r="1020243" spans="4:4" x14ac:dyDescent="0.3">
      <c r="D1020243">
        <v>1020243</v>
      </c>
    </row>
    <row r="1020244" spans="4:4" x14ac:dyDescent="0.3">
      <c r="D1020244">
        <v>1020244</v>
      </c>
    </row>
    <row r="1020245" spans="4:4" x14ac:dyDescent="0.3">
      <c r="D1020245">
        <v>1020245</v>
      </c>
    </row>
    <row r="1020246" spans="4:4" x14ac:dyDescent="0.3">
      <c r="D1020246">
        <v>1020246</v>
      </c>
    </row>
    <row r="1020247" spans="4:4" x14ac:dyDescent="0.3">
      <c r="D1020247">
        <v>1020247</v>
      </c>
    </row>
    <row r="1020248" spans="4:4" x14ac:dyDescent="0.3">
      <c r="D1020248">
        <v>1020248</v>
      </c>
    </row>
    <row r="1020249" spans="4:4" x14ac:dyDescent="0.3">
      <c r="D1020249">
        <v>1020249</v>
      </c>
    </row>
    <row r="1020250" spans="4:4" x14ac:dyDescent="0.3">
      <c r="D1020250">
        <v>1020250</v>
      </c>
    </row>
    <row r="1020251" spans="4:4" x14ac:dyDescent="0.3">
      <c r="D1020251">
        <v>1020251</v>
      </c>
    </row>
    <row r="1020252" spans="4:4" x14ac:dyDescent="0.3">
      <c r="D1020252">
        <v>1020252</v>
      </c>
    </row>
    <row r="1020253" spans="4:4" x14ac:dyDescent="0.3">
      <c r="D1020253">
        <v>1020253</v>
      </c>
    </row>
    <row r="1020254" spans="4:4" x14ac:dyDescent="0.3">
      <c r="D1020254">
        <v>1020254</v>
      </c>
    </row>
    <row r="1020255" spans="4:4" x14ac:dyDescent="0.3">
      <c r="D1020255">
        <v>1020255</v>
      </c>
    </row>
    <row r="1020256" spans="4:4" x14ac:dyDescent="0.3">
      <c r="D1020256">
        <v>1020256</v>
      </c>
    </row>
    <row r="1020257" spans="4:4" x14ac:dyDescent="0.3">
      <c r="D1020257">
        <v>1020257</v>
      </c>
    </row>
    <row r="1020258" spans="4:4" x14ac:dyDescent="0.3">
      <c r="D1020258">
        <v>1020258</v>
      </c>
    </row>
    <row r="1020259" spans="4:4" x14ac:dyDescent="0.3">
      <c r="D1020259">
        <v>1020259</v>
      </c>
    </row>
    <row r="1020260" spans="4:4" x14ac:dyDescent="0.3">
      <c r="D1020260">
        <v>1020260</v>
      </c>
    </row>
    <row r="1020261" spans="4:4" x14ac:dyDescent="0.3">
      <c r="D1020261">
        <v>1020261</v>
      </c>
    </row>
    <row r="1020262" spans="4:4" x14ac:dyDescent="0.3">
      <c r="D1020262">
        <v>1020262</v>
      </c>
    </row>
    <row r="1020263" spans="4:4" x14ac:dyDescent="0.3">
      <c r="D1020263">
        <v>1020263</v>
      </c>
    </row>
    <row r="1020264" spans="4:4" x14ac:dyDescent="0.3">
      <c r="D1020264">
        <v>1020264</v>
      </c>
    </row>
    <row r="1020265" spans="4:4" x14ac:dyDescent="0.3">
      <c r="D1020265">
        <v>1020265</v>
      </c>
    </row>
    <row r="1020266" spans="4:4" x14ac:dyDescent="0.3">
      <c r="D1020266">
        <v>1020266</v>
      </c>
    </row>
    <row r="1020267" spans="4:4" x14ac:dyDescent="0.3">
      <c r="D1020267">
        <v>1020267</v>
      </c>
    </row>
    <row r="1020268" spans="4:4" x14ac:dyDescent="0.3">
      <c r="D1020268">
        <v>1020268</v>
      </c>
    </row>
    <row r="1020269" spans="4:4" x14ac:dyDescent="0.3">
      <c r="D1020269">
        <v>1020269</v>
      </c>
    </row>
    <row r="1020270" spans="4:4" x14ac:dyDescent="0.3">
      <c r="D1020270">
        <v>1020270</v>
      </c>
    </row>
    <row r="1020271" spans="4:4" x14ac:dyDescent="0.3">
      <c r="D1020271">
        <v>1020271</v>
      </c>
    </row>
    <row r="1020272" spans="4:4" x14ac:dyDescent="0.3">
      <c r="D1020272">
        <v>1020272</v>
      </c>
    </row>
    <row r="1020273" spans="4:4" x14ac:dyDescent="0.3">
      <c r="D1020273">
        <v>1020273</v>
      </c>
    </row>
    <row r="1020274" spans="4:4" x14ac:dyDescent="0.3">
      <c r="D1020274">
        <v>1020274</v>
      </c>
    </row>
    <row r="1020275" spans="4:4" x14ac:dyDescent="0.3">
      <c r="D1020275">
        <v>1020275</v>
      </c>
    </row>
    <row r="1020276" spans="4:4" x14ac:dyDescent="0.3">
      <c r="D1020276">
        <v>1020276</v>
      </c>
    </row>
    <row r="1020277" spans="4:4" x14ac:dyDescent="0.3">
      <c r="D1020277">
        <v>1020277</v>
      </c>
    </row>
    <row r="1020278" spans="4:4" x14ac:dyDescent="0.3">
      <c r="D1020278">
        <v>1020278</v>
      </c>
    </row>
    <row r="1020279" spans="4:4" x14ac:dyDescent="0.3">
      <c r="D1020279">
        <v>1020279</v>
      </c>
    </row>
    <row r="1020280" spans="4:4" x14ac:dyDescent="0.3">
      <c r="D1020280">
        <v>1020280</v>
      </c>
    </row>
    <row r="1020281" spans="4:4" x14ac:dyDescent="0.3">
      <c r="D1020281">
        <v>1020281</v>
      </c>
    </row>
    <row r="1020282" spans="4:4" x14ac:dyDescent="0.3">
      <c r="D1020282">
        <v>1020282</v>
      </c>
    </row>
    <row r="1020283" spans="4:4" x14ac:dyDescent="0.3">
      <c r="D1020283">
        <v>1020283</v>
      </c>
    </row>
    <row r="1020284" spans="4:4" x14ac:dyDescent="0.3">
      <c r="D1020284">
        <v>1020284</v>
      </c>
    </row>
    <row r="1020285" spans="4:4" x14ac:dyDescent="0.3">
      <c r="D1020285">
        <v>1020285</v>
      </c>
    </row>
    <row r="1020286" spans="4:4" x14ac:dyDescent="0.3">
      <c r="D1020286">
        <v>1020286</v>
      </c>
    </row>
    <row r="1020287" spans="4:4" x14ac:dyDescent="0.3">
      <c r="D1020287">
        <v>1020287</v>
      </c>
    </row>
    <row r="1020288" spans="4:4" x14ac:dyDescent="0.3">
      <c r="D1020288">
        <v>1020288</v>
      </c>
    </row>
    <row r="1020289" spans="4:4" x14ac:dyDescent="0.3">
      <c r="D1020289">
        <v>1020289</v>
      </c>
    </row>
    <row r="1020290" spans="4:4" x14ac:dyDescent="0.3">
      <c r="D1020290">
        <v>1020290</v>
      </c>
    </row>
    <row r="1020291" spans="4:4" x14ac:dyDescent="0.3">
      <c r="D1020291">
        <v>1020291</v>
      </c>
    </row>
    <row r="1020292" spans="4:4" x14ac:dyDescent="0.3">
      <c r="D1020292">
        <v>1020292</v>
      </c>
    </row>
    <row r="1020293" spans="4:4" x14ac:dyDescent="0.3">
      <c r="D1020293">
        <v>1020293</v>
      </c>
    </row>
    <row r="1020294" spans="4:4" x14ac:dyDescent="0.3">
      <c r="D1020294">
        <v>1020294</v>
      </c>
    </row>
    <row r="1020295" spans="4:4" x14ac:dyDescent="0.3">
      <c r="D1020295">
        <v>1020295</v>
      </c>
    </row>
    <row r="1020296" spans="4:4" x14ac:dyDescent="0.3">
      <c r="D1020296">
        <v>1020296</v>
      </c>
    </row>
    <row r="1020297" spans="4:4" x14ac:dyDescent="0.3">
      <c r="D1020297">
        <v>1020297</v>
      </c>
    </row>
    <row r="1020298" spans="4:4" x14ac:dyDescent="0.3">
      <c r="D1020298">
        <v>1020298</v>
      </c>
    </row>
    <row r="1020299" spans="4:4" x14ac:dyDescent="0.3">
      <c r="D1020299">
        <v>1020299</v>
      </c>
    </row>
    <row r="1020300" spans="4:4" x14ac:dyDescent="0.3">
      <c r="D1020300">
        <v>1020300</v>
      </c>
    </row>
    <row r="1020301" spans="4:4" x14ac:dyDescent="0.3">
      <c r="D1020301">
        <v>1020301</v>
      </c>
    </row>
    <row r="1020302" spans="4:4" x14ac:dyDescent="0.3">
      <c r="D1020302">
        <v>1020302</v>
      </c>
    </row>
    <row r="1020303" spans="4:4" x14ac:dyDescent="0.3">
      <c r="D1020303">
        <v>1020303</v>
      </c>
    </row>
    <row r="1020304" spans="4:4" x14ac:dyDescent="0.3">
      <c r="D1020304">
        <v>1020304</v>
      </c>
    </row>
    <row r="1020305" spans="4:4" x14ac:dyDescent="0.3">
      <c r="D1020305">
        <v>1020305</v>
      </c>
    </row>
    <row r="1020306" spans="4:4" x14ac:dyDescent="0.3">
      <c r="D1020306">
        <v>1020306</v>
      </c>
    </row>
    <row r="1020307" spans="4:4" x14ac:dyDescent="0.3">
      <c r="D1020307">
        <v>1020307</v>
      </c>
    </row>
    <row r="1020308" spans="4:4" x14ac:dyDescent="0.3">
      <c r="D1020308">
        <v>1020308</v>
      </c>
    </row>
    <row r="1020309" spans="4:4" x14ac:dyDescent="0.3">
      <c r="D1020309">
        <v>1020309</v>
      </c>
    </row>
    <row r="1020310" spans="4:4" x14ac:dyDescent="0.3">
      <c r="D1020310">
        <v>1020310</v>
      </c>
    </row>
    <row r="1020311" spans="4:4" x14ac:dyDescent="0.3">
      <c r="D1020311">
        <v>1020311</v>
      </c>
    </row>
    <row r="1020312" spans="4:4" x14ac:dyDescent="0.3">
      <c r="D1020312">
        <v>1020312</v>
      </c>
    </row>
    <row r="1020313" spans="4:4" x14ac:dyDescent="0.3">
      <c r="D1020313">
        <v>1020313</v>
      </c>
    </row>
    <row r="1020314" spans="4:4" x14ac:dyDescent="0.3">
      <c r="D1020314">
        <v>1020314</v>
      </c>
    </row>
    <row r="1020315" spans="4:4" x14ac:dyDescent="0.3">
      <c r="D1020315">
        <v>1020315</v>
      </c>
    </row>
    <row r="1020316" spans="4:4" x14ac:dyDescent="0.3">
      <c r="D1020316">
        <v>1020316</v>
      </c>
    </row>
    <row r="1020317" spans="4:4" x14ac:dyDescent="0.3">
      <c r="D1020317">
        <v>1020317</v>
      </c>
    </row>
    <row r="1020318" spans="4:4" x14ac:dyDescent="0.3">
      <c r="D1020318">
        <v>1020318</v>
      </c>
    </row>
    <row r="1020319" spans="4:4" x14ac:dyDescent="0.3">
      <c r="D1020319">
        <v>1020319</v>
      </c>
    </row>
    <row r="1020320" spans="4:4" x14ac:dyDescent="0.3">
      <c r="D1020320">
        <v>1020320</v>
      </c>
    </row>
    <row r="1020321" spans="4:4" x14ac:dyDescent="0.3">
      <c r="D1020321">
        <v>1020321</v>
      </c>
    </row>
    <row r="1020322" spans="4:4" x14ac:dyDescent="0.3">
      <c r="D1020322">
        <v>1020322</v>
      </c>
    </row>
    <row r="1020323" spans="4:4" x14ac:dyDescent="0.3">
      <c r="D1020323">
        <v>1020323</v>
      </c>
    </row>
    <row r="1020324" spans="4:4" x14ac:dyDescent="0.3">
      <c r="D1020324">
        <v>1020324</v>
      </c>
    </row>
    <row r="1020325" spans="4:4" x14ac:dyDescent="0.3">
      <c r="D1020325">
        <v>1020325</v>
      </c>
    </row>
    <row r="1020326" spans="4:4" x14ac:dyDescent="0.3">
      <c r="D1020326">
        <v>1020326</v>
      </c>
    </row>
    <row r="1020327" spans="4:4" x14ac:dyDescent="0.3">
      <c r="D1020327">
        <v>1020327</v>
      </c>
    </row>
    <row r="1020328" spans="4:4" x14ac:dyDescent="0.3">
      <c r="D1020328">
        <v>1020328</v>
      </c>
    </row>
    <row r="1020329" spans="4:4" x14ac:dyDescent="0.3">
      <c r="D1020329">
        <v>1020329</v>
      </c>
    </row>
    <row r="1020330" spans="4:4" x14ac:dyDescent="0.3">
      <c r="D1020330">
        <v>1020330</v>
      </c>
    </row>
    <row r="1020331" spans="4:4" x14ac:dyDescent="0.3">
      <c r="D1020331">
        <v>1020331</v>
      </c>
    </row>
    <row r="1020332" spans="4:4" x14ac:dyDescent="0.3">
      <c r="D1020332">
        <v>1020332</v>
      </c>
    </row>
    <row r="1020333" spans="4:4" x14ac:dyDescent="0.3">
      <c r="D1020333">
        <v>1020333</v>
      </c>
    </row>
    <row r="1020334" spans="4:4" x14ac:dyDescent="0.3">
      <c r="D1020334">
        <v>1020334</v>
      </c>
    </row>
    <row r="1020335" spans="4:4" x14ac:dyDescent="0.3">
      <c r="D1020335">
        <v>1020335</v>
      </c>
    </row>
    <row r="1020336" spans="4:4" x14ac:dyDescent="0.3">
      <c r="D1020336">
        <v>1020336</v>
      </c>
    </row>
    <row r="1020337" spans="4:4" x14ac:dyDescent="0.3">
      <c r="D1020337">
        <v>1020337</v>
      </c>
    </row>
    <row r="1020338" spans="4:4" x14ac:dyDescent="0.3">
      <c r="D1020338">
        <v>1020338</v>
      </c>
    </row>
    <row r="1020339" spans="4:4" x14ac:dyDescent="0.3">
      <c r="D1020339">
        <v>1020339</v>
      </c>
    </row>
    <row r="1020340" spans="4:4" x14ac:dyDescent="0.3">
      <c r="D1020340">
        <v>1020340</v>
      </c>
    </row>
    <row r="1020341" spans="4:4" x14ac:dyDescent="0.3">
      <c r="D1020341">
        <v>1020341</v>
      </c>
    </row>
    <row r="1020342" spans="4:4" x14ac:dyDescent="0.3">
      <c r="D1020342">
        <v>1020342</v>
      </c>
    </row>
    <row r="1020343" spans="4:4" x14ac:dyDescent="0.3">
      <c r="D1020343">
        <v>1020343</v>
      </c>
    </row>
    <row r="1020344" spans="4:4" x14ac:dyDescent="0.3">
      <c r="D1020344">
        <v>1020344</v>
      </c>
    </row>
    <row r="1020345" spans="4:4" x14ac:dyDescent="0.3">
      <c r="D1020345">
        <v>1020345</v>
      </c>
    </row>
    <row r="1020346" spans="4:4" x14ac:dyDescent="0.3">
      <c r="D1020346">
        <v>1020346</v>
      </c>
    </row>
    <row r="1020347" spans="4:4" x14ac:dyDescent="0.3">
      <c r="D1020347">
        <v>1020347</v>
      </c>
    </row>
    <row r="1020348" spans="4:4" x14ac:dyDescent="0.3">
      <c r="D1020348">
        <v>1020348</v>
      </c>
    </row>
    <row r="1020349" spans="4:4" x14ac:dyDescent="0.3">
      <c r="D1020349">
        <v>1020349</v>
      </c>
    </row>
    <row r="1020350" spans="4:4" x14ac:dyDescent="0.3">
      <c r="D1020350">
        <v>1020350</v>
      </c>
    </row>
    <row r="1020351" spans="4:4" x14ac:dyDescent="0.3">
      <c r="D1020351">
        <v>1020351</v>
      </c>
    </row>
    <row r="1020352" spans="4:4" x14ac:dyDescent="0.3">
      <c r="D1020352">
        <v>1020352</v>
      </c>
    </row>
    <row r="1020353" spans="4:4" x14ac:dyDescent="0.3">
      <c r="D1020353">
        <v>1020353</v>
      </c>
    </row>
    <row r="1020354" spans="4:4" x14ac:dyDescent="0.3">
      <c r="D1020354">
        <v>1020354</v>
      </c>
    </row>
    <row r="1020355" spans="4:4" x14ac:dyDescent="0.3">
      <c r="D1020355">
        <v>1020355</v>
      </c>
    </row>
    <row r="1020356" spans="4:4" x14ac:dyDescent="0.3">
      <c r="D1020356">
        <v>1020356</v>
      </c>
    </row>
    <row r="1020357" spans="4:4" x14ac:dyDescent="0.3">
      <c r="D1020357">
        <v>1020357</v>
      </c>
    </row>
    <row r="1020358" spans="4:4" x14ac:dyDescent="0.3">
      <c r="D1020358">
        <v>1020358</v>
      </c>
    </row>
    <row r="1020359" spans="4:4" x14ac:dyDescent="0.3">
      <c r="D1020359">
        <v>1020359</v>
      </c>
    </row>
    <row r="1020360" spans="4:4" x14ac:dyDescent="0.3">
      <c r="D1020360">
        <v>1020360</v>
      </c>
    </row>
    <row r="1020361" spans="4:4" x14ac:dyDescent="0.3">
      <c r="D1020361">
        <v>1020361</v>
      </c>
    </row>
    <row r="1020362" spans="4:4" x14ac:dyDescent="0.3">
      <c r="D1020362">
        <v>1020362</v>
      </c>
    </row>
    <row r="1020363" spans="4:4" x14ac:dyDescent="0.3">
      <c r="D1020363">
        <v>1020363</v>
      </c>
    </row>
    <row r="1020364" spans="4:4" x14ac:dyDescent="0.3">
      <c r="D1020364">
        <v>1020364</v>
      </c>
    </row>
    <row r="1020365" spans="4:4" x14ac:dyDescent="0.3">
      <c r="D1020365">
        <v>1020365</v>
      </c>
    </row>
    <row r="1020366" spans="4:4" x14ac:dyDescent="0.3">
      <c r="D1020366">
        <v>1020366</v>
      </c>
    </row>
    <row r="1020367" spans="4:4" x14ac:dyDescent="0.3">
      <c r="D1020367">
        <v>1020367</v>
      </c>
    </row>
    <row r="1020368" spans="4:4" x14ac:dyDescent="0.3">
      <c r="D1020368">
        <v>1020368</v>
      </c>
    </row>
    <row r="1020369" spans="4:4" x14ac:dyDescent="0.3">
      <c r="D1020369">
        <v>1020369</v>
      </c>
    </row>
    <row r="1020370" spans="4:4" x14ac:dyDescent="0.3">
      <c r="D1020370">
        <v>1020370</v>
      </c>
    </row>
    <row r="1020371" spans="4:4" x14ac:dyDescent="0.3">
      <c r="D1020371">
        <v>1020371</v>
      </c>
    </row>
    <row r="1020372" spans="4:4" x14ac:dyDescent="0.3">
      <c r="D1020372">
        <v>1020372</v>
      </c>
    </row>
    <row r="1020373" spans="4:4" x14ac:dyDescent="0.3">
      <c r="D1020373">
        <v>1020373</v>
      </c>
    </row>
    <row r="1020374" spans="4:4" x14ac:dyDescent="0.3">
      <c r="D1020374">
        <v>1020374</v>
      </c>
    </row>
    <row r="1020375" spans="4:4" x14ac:dyDescent="0.3">
      <c r="D1020375">
        <v>1020375</v>
      </c>
    </row>
    <row r="1020376" spans="4:4" x14ac:dyDescent="0.3">
      <c r="D1020376">
        <v>1020376</v>
      </c>
    </row>
    <row r="1020377" spans="4:4" x14ac:dyDescent="0.3">
      <c r="D1020377">
        <v>1020377</v>
      </c>
    </row>
    <row r="1020378" spans="4:4" x14ac:dyDescent="0.3">
      <c r="D1020378">
        <v>1020378</v>
      </c>
    </row>
    <row r="1020379" spans="4:4" x14ac:dyDescent="0.3">
      <c r="D1020379">
        <v>1020379</v>
      </c>
    </row>
    <row r="1020380" spans="4:4" x14ac:dyDescent="0.3">
      <c r="D1020380">
        <v>1020380</v>
      </c>
    </row>
    <row r="1020381" spans="4:4" x14ac:dyDescent="0.3">
      <c r="D1020381">
        <v>1020381</v>
      </c>
    </row>
    <row r="1020382" spans="4:4" x14ac:dyDescent="0.3">
      <c r="D1020382">
        <v>1020382</v>
      </c>
    </row>
    <row r="1020383" spans="4:4" x14ac:dyDescent="0.3">
      <c r="D1020383">
        <v>1020383</v>
      </c>
    </row>
    <row r="1020384" spans="4:4" x14ac:dyDescent="0.3">
      <c r="D1020384">
        <v>1020384</v>
      </c>
    </row>
    <row r="1020385" spans="4:4" x14ac:dyDescent="0.3">
      <c r="D1020385">
        <v>1020385</v>
      </c>
    </row>
    <row r="1020386" spans="4:4" x14ac:dyDescent="0.3">
      <c r="D1020386">
        <v>1020386</v>
      </c>
    </row>
    <row r="1020387" spans="4:4" x14ac:dyDescent="0.3">
      <c r="D1020387">
        <v>1020387</v>
      </c>
    </row>
    <row r="1020388" spans="4:4" x14ac:dyDescent="0.3">
      <c r="D1020388">
        <v>1020388</v>
      </c>
    </row>
    <row r="1020389" spans="4:4" x14ac:dyDescent="0.3">
      <c r="D1020389">
        <v>1020389</v>
      </c>
    </row>
    <row r="1020390" spans="4:4" x14ac:dyDescent="0.3">
      <c r="D1020390">
        <v>1020390</v>
      </c>
    </row>
    <row r="1020391" spans="4:4" x14ac:dyDescent="0.3">
      <c r="D1020391">
        <v>1020391</v>
      </c>
    </row>
    <row r="1020392" spans="4:4" x14ac:dyDescent="0.3">
      <c r="D1020392">
        <v>1020392</v>
      </c>
    </row>
    <row r="1020393" spans="4:4" x14ac:dyDescent="0.3">
      <c r="D1020393">
        <v>1020393</v>
      </c>
    </row>
    <row r="1020394" spans="4:4" x14ac:dyDescent="0.3">
      <c r="D1020394">
        <v>1020394</v>
      </c>
    </row>
    <row r="1020395" spans="4:4" x14ac:dyDescent="0.3">
      <c r="D1020395">
        <v>1020395</v>
      </c>
    </row>
    <row r="1020396" spans="4:4" x14ac:dyDescent="0.3">
      <c r="D1020396">
        <v>1020396</v>
      </c>
    </row>
    <row r="1020397" spans="4:4" x14ac:dyDescent="0.3">
      <c r="D1020397">
        <v>1020397</v>
      </c>
    </row>
    <row r="1020398" spans="4:4" x14ac:dyDescent="0.3">
      <c r="D1020398">
        <v>1020398</v>
      </c>
    </row>
    <row r="1020399" spans="4:4" x14ac:dyDescent="0.3">
      <c r="D1020399">
        <v>1020399</v>
      </c>
    </row>
    <row r="1020400" spans="4:4" x14ac:dyDescent="0.3">
      <c r="D1020400">
        <v>1020400</v>
      </c>
    </row>
    <row r="1020401" spans="4:4" x14ac:dyDescent="0.3">
      <c r="D1020401">
        <v>1020401</v>
      </c>
    </row>
    <row r="1020402" spans="4:4" x14ac:dyDescent="0.3">
      <c r="D1020402">
        <v>1020402</v>
      </c>
    </row>
    <row r="1020403" spans="4:4" x14ac:dyDescent="0.3">
      <c r="D1020403">
        <v>1020403</v>
      </c>
    </row>
    <row r="1020404" spans="4:4" x14ac:dyDescent="0.3">
      <c r="D1020404">
        <v>1020404</v>
      </c>
    </row>
    <row r="1020405" spans="4:4" x14ac:dyDescent="0.3">
      <c r="D1020405">
        <v>1020405</v>
      </c>
    </row>
    <row r="1020406" spans="4:4" x14ac:dyDescent="0.3">
      <c r="D1020406">
        <v>1020406</v>
      </c>
    </row>
    <row r="1020407" spans="4:4" x14ac:dyDescent="0.3">
      <c r="D1020407">
        <v>1020407</v>
      </c>
    </row>
    <row r="1020408" spans="4:4" x14ac:dyDescent="0.3">
      <c r="D1020408">
        <v>1020408</v>
      </c>
    </row>
    <row r="1020409" spans="4:4" x14ac:dyDescent="0.3">
      <c r="D1020409">
        <v>1020409</v>
      </c>
    </row>
    <row r="1020410" spans="4:4" x14ac:dyDescent="0.3">
      <c r="D1020410">
        <v>1020410</v>
      </c>
    </row>
    <row r="1020411" spans="4:4" x14ac:dyDescent="0.3">
      <c r="D1020411">
        <v>1020411</v>
      </c>
    </row>
    <row r="1020412" spans="4:4" x14ac:dyDescent="0.3">
      <c r="D1020412">
        <v>1020412</v>
      </c>
    </row>
    <row r="1020413" spans="4:4" x14ac:dyDescent="0.3">
      <c r="D1020413">
        <v>1020413</v>
      </c>
    </row>
    <row r="1020414" spans="4:4" x14ac:dyDescent="0.3">
      <c r="D1020414">
        <v>1020414</v>
      </c>
    </row>
    <row r="1020415" spans="4:4" x14ac:dyDescent="0.3">
      <c r="D1020415">
        <v>1020415</v>
      </c>
    </row>
    <row r="1020416" spans="4:4" x14ac:dyDescent="0.3">
      <c r="D1020416">
        <v>1020416</v>
      </c>
    </row>
    <row r="1020417" spans="4:4" x14ac:dyDescent="0.3">
      <c r="D1020417">
        <v>1020417</v>
      </c>
    </row>
    <row r="1020418" spans="4:4" x14ac:dyDescent="0.3">
      <c r="D1020418">
        <v>1020418</v>
      </c>
    </row>
    <row r="1020419" spans="4:4" x14ac:dyDescent="0.3">
      <c r="D1020419">
        <v>1020419</v>
      </c>
    </row>
    <row r="1020420" spans="4:4" x14ac:dyDescent="0.3">
      <c r="D1020420">
        <v>1020420</v>
      </c>
    </row>
    <row r="1020421" spans="4:4" x14ac:dyDescent="0.3">
      <c r="D1020421">
        <v>1020421</v>
      </c>
    </row>
    <row r="1020422" spans="4:4" x14ac:dyDescent="0.3">
      <c r="D1020422">
        <v>1020422</v>
      </c>
    </row>
    <row r="1020423" spans="4:4" x14ac:dyDescent="0.3">
      <c r="D1020423">
        <v>1020423</v>
      </c>
    </row>
    <row r="1020424" spans="4:4" x14ac:dyDescent="0.3">
      <c r="D1020424">
        <v>1020424</v>
      </c>
    </row>
    <row r="1020425" spans="4:4" x14ac:dyDescent="0.3">
      <c r="D1020425">
        <v>1020425</v>
      </c>
    </row>
    <row r="1020426" spans="4:4" x14ac:dyDescent="0.3">
      <c r="D1020426">
        <v>1020426</v>
      </c>
    </row>
    <row r="1020427" spans="4:4" x14ac:dyDescent="0.3">
      <c r="D1020427">
        <v>1020427</v>
      </c>
    </row>
    <row r="1020428" spans="4:4" x14ac:dyDescent="0.3">
      <c r="D1020428">
        <v>1020428</v>
      </c>
    </row>
    <row r="1020429" spans="4:4" x14ac:dyDescent="0.3">
      <c r="D1020429">
        <v>1020429</v>
      </c>
    </row>
    <row r="1020430" spans="4:4" x14ac:dyDescent="0.3">
      <c r="D1020430">
        <v>1020430</v>
      </c>
    </row>
    <row r="1020431" spans="4:4" x14ac:dyDescent="0.3">
      <c r="D1020431">
        <v>1020431</v>
      </c>
    </row>
    <row r="1020432" spans="4:4" x14ac:dyDescent="0.3">
      <c r="D1020432">
        <v>1020432</v>
      </c>
    </row>
    <row r="1020433" spans="4:4" x14ac:dyDescent="0.3">
      <c r="D1020433">
        <v>1020433</v>
      </c>
    </row>
    <row r="1020434" spans="4:4" x14ac:dyDescent="0.3">
      <c r="D1020434">
        <v>1020434</v>
      </c>
    </row>
    <row r="1020435" spans="4:4" x14ac:dyDescent="0.3">
      <c r="D1020435">
        <v>1020435</v>
      </c>
    </row>
    <row r="1020436" spans="4:4" x14ac:dyDescent="0.3">
      <c r="D1020436">
        <v>1020436</v>
      </c>
    </row>
    <row r="1020437" spans="4:4" x14ac:dyDescent="0.3">
      <c r="D1020437">
        <v>1020437</v>
      </c>
    </row>
    <row r="1020438" spans="4:4" x14ac:dyDescent="0.3">
      <c r="D1020438">
        <v>1020438</v>
      </c>
    </row>
    <row r="1020439" spans="4:4" x14ac:dyDescent="0.3">
      <c r="D1020439">
        <v>1020439</v>
      </c>
    </row>
    <row r="1020440" spans="4:4" x14ac:dyDescent="0.3">
      <c r="D1020440">
        <v>1020440</v>
      </c>
    </row>
    <row r="1020441" spans="4:4" x14ac:dyDescent="0.3">
      <c r="D1020441">
        <v>1020441</v>
      </c>
    </row>
    <row r="1020442" spans="4:4" x14ac:dyDescent="0.3">
      <c r="D1020442">
        <v>1020442</v>
      </c>
    </row>
    <row r="1020443" spans="4:4" x14ac:dyDescent="0.3">
      <c r="D1020443">
        <v>1020443</v>
      </c>
    </row>
    <row r="1020444" spans="4:4" x14ac:dyDescent="0.3">
      <c r="D1020444">
        <v>1020444</v>
      </c>
    </row>
    <row r="1020445" spans="4:4" x14ac:dyDescent="0.3">
      <c r="D1020445">
        <v>1020445</v>
      </c>
    </row>
    <row r="1020446" spans="4:4" x14ac:dyDescent="0.3">
      <c r="D1020446">
        <v>1020446</v>
      </c>
    </row>
    <row r="1020447" spans="4:4" x14ac:dyDescent="0.3">
      <c r="D1020447">
        <v>1020447</v>
      </c>
    </row>
    <row r="1020448" spans="4:4" x14ac:dyDescent="0.3">
      <c r="D1020448">
        <v>1020448</v>
      </c>
    </row>
    <row r="1020449" spans="4:4" x14ac:dyDescent="0.3">
      <c r="D1020449">
        <v>1020449</v>
      </c>
    </row>
    <row r="1020450" spans="4:4" x14ac:dyDescent="0.3">
      <c r="D1020450">
        <v>1020450</v>
      </c>
    </row>
    <row r="1020451" spans="4:4" x14ac:dyDescent="0.3">
      <c r="D1020451">
        <v>1020451</v>
      </c>
    </row>
    <row r="1020452" spans="4:4" x14ac:dyDescent="0.3">
      <c r="D1020452">
        <v>1020452</v>
      </c>
    </row>
    <row r="1020453" spans="4:4" x14ac:dyDescent="0.3">
      <c r="D1020453">
        <v>1020453</v>
      </c>
    </row>
    <row r="1020454" spans="4:4" x14ac:dyDescent="0.3">
      <c r="D1020454">
        <v>1020454</v>
      </c>
    </row>
    <row r="1020455" spans="4:4" x14ac:dyDescent="0.3">
      <c r="D1020455">
        <v>1020455</v>
      </c>
    </row>
    <row r="1020456" spans="4:4" x14ac:dyDescent="0.3">
      <c r="D1020456">
        <v>1020456</v>
      </c>
    </row>
    <row r="1020457" spans="4:4" x14ac:dyDescent="0.3">
      <c r="D1020457">
        <v>1020457</v>
      </c>
    </row>
    <row r="1020458" spans="4:4" x14ac:dyDescent="0.3">
      <c r="D1020458">
        <v>1020458</v>
      </c>
    </row>
    <row r="1020459" spans="4:4" x14ac:dyDescent="0.3">
      <c r="D1020459">
        <v>1020459</v>
      </c>
    </row>
    <row r="1020460" spans="4:4" x14ac:dyDescent="0.3">
      <c r="D1020460">
        <v>1020460</v>
      </c>
    </row>
    <row r="1020461" spans="4:4" x14ac:dyDescent="0.3">
      <c r="D1020461">
        <v>1020461</v>
      </c>
    </row>
    <row r="1020462" spans="4:4" x14ac:dyDescent="0.3">
      <c r="D1020462">
        <v>1020462</v>
      </c>
    </row>
    <row r="1020463" spans="4:4" x14ac:dyDescent="0.3">
      <c r="D1020463">
        <v>1020463</v>
      </c>
    </row>
    <row r="1020464" spans="4:4" x14ac:dyDescent="0.3">
      <c r="D1020464">
        <v>1020464</v>
      </c>
    </row>
    <row r="1020465" spans="4:4" x14ac:dyDescent="0.3">
      <c r="D1020465">
        <v>1020465</v>
      </c>
    </row>
    <row r="1020466" spans="4:4" x14ac:dyDescent="0.3">
      <c r="D1020466">
        <v>1020466</v>
      </c>
    </row>
    <row r="1020467" spans="4:4" x14ac:dyDescent="0.3">
      <c r="D1020467">
        <v>1020467</v>
      </c>
    </row>
    <row r="1020468" spans="4:4" x14ac:dyDescent="0.3">
      <c r="D1020468">
        <v>1020468</v>
      </c>
    </row>
    <row r="1020469" spans="4:4" x14ac:dyDescent="0.3">
      <c r="D1020469">
        <v>1020469</v>
      </c>
    </row>
    <row r="1020470" spans="4:4" x14ac:dyDescent="0.3">
      <c r="D1020470">
        <v>1020470</v>
      </c>
    </row>
    <row r="1020471" spans="4:4" x14ac:dyDescent="0.3">
      <c r="D1020471">
        <v>1020471</v>
      </c>
    </row>
    <row r="1020472" spans="4:4" x14ac:dyDescent="0.3">
      <c r="D1020472">
        <v>1020472</v>
      </c>
    </row>
    <row r="1020473" spans="4:4" x14ac:dyDescent="0.3">
      <c r="D1020473">
        <v>1020473</v>
      </c>
    </row>
    <row r="1020474" spans="4:4" x14ac:dyDescent="0.3">
      <c r="D1020474">
        <v>1020474</v>
      </c>
    </row>
    <row r="1020475" spans="4:4" x14ac:dyDescent="0.3">
      <c r="D1020475">
        <v>1020475</v>
      </c>
    </row>
    <row r="1020476" spans="4:4" x14ac:dyDescent="0.3">
      <c r="D1020476">
        <v>1020476</v>
      </c>
    </row>
    <row r="1020477" spans="4:4" x14ac:dyDescent="0.3">
      <c r="D1020477">
        <v>1020477</v>
      </c>
    </row>
    <row r="1020478" spans="4:4" x14ac:dyDescent="0.3">
      <c r="D1020478">
        <v>1020478</v>
      </c>
    </row>
    <row r="1020479" spans="4:4" x14ac:dyDescent="0.3">
      <c r="D1020479">
        <v>1020479</v>
      </c>
    </row>
    <row r="1020480" spans="4:4" x14ac:dyDescent="0.3">
      <c r="D1020480">
        <v>1020480</v>
      </c>
    </row>
    <row r="1020481" spans="4:4" x14ac:dyDescent="0.3">
      <c r="D1020481">
        <v>1020481</v>
      </c>
    </row>
    <row r="1020482" spans="4:4" x14ac:dyDescent="0.3">
      <c r="D1020482">
        <v>1020482</v>
      </c>
    </row>
    <row r="1020483" spans="4:4" x14ac:dyDescent="0.3">
      <c r="D1020483">
        <v>1020483</v>
      </c>
    </row>
    <row r="1020484" spans="4:4" x14ac:dyDescent="0.3">
      <c r="D1020484">
        <v>1020484</v>
      </c>
    </row>
    <row r="1020485" spans="4:4" x14ac:dyDescent="0.3">
      <c r="D1020485">
        <v>1020485</v>
      </c>
    </row>
    <row r="1020486" spans="4:4" x14ac:dyDescent="0.3">
      <c r="D1020486">
        <v>1020486</v>
      </c>
    </row>
    <row r="1020487" spans="4:4" x14ac:dyDescent="0.3">
      <c r="D1020487">
        <v>1020487</v>
      </c>
    </row>
    <row r="1020488" spans="4:4" x14ac:dyDescent="0.3">
      <c r="D1020488">
        <v>1020488</v>
      </c>
    </row>
    <row r="1020489" spans="4:4" x14ac:dyDescent="0.3">
      <c r="D1020489">
        <v>1020489</v>
      </c>
    </row>
    <row r="1020490" spans="4:4" x14ac:dyDescent="0.3">
      <c r="D1020490">
        <v>1020490</v>
      </c>
    </row>
    <row r="1020491" spans="4:4" x14ac:dyDescent="0.3">
      <c r="D1020491">
        <v>1020491</v>
      </c>
    </row>
    <row r="1020492" spans="4:4" x14ac:dyDescent="0.3">
      <c r="D1020492">
        <v>1020492</v>
      </c>
    </row>
    <row r="1020493" spans="4:4" x14ac:dyDescent="0.3">
      <c r="D1020493">
        <v>1020493</v>
      </c>
    </row>
    <row r="1020494" spans="4:4" x14ac:dyDescent="0.3">
      <c r="D1020494">
        <v>1020494</v>
      </c>
    </row>
    <row r="1020495" spans="4:4" x14ac:dyDescent="0.3">
      <c r="D1020495">
        <v>1020495</v>
      </c>
    </row>
    <row r="1020496" spans="4:4" x14ac:dyDescent="0.3">
      <c r="D1020496">
        <v>1020496</v>
      </c>
    </row>
    <row r="1020497" spans="4:4" x14ac:dyDescent="0.3">
      <c r="D1020497">
        <v>1020497</v>
      </c>
    </row>
    <row r="1020498" spans="4:4" x14ac:dyDescent="0.3">
      <c r="D1020498">
        <v>1020498</v>
      </c>
    </row>
    <row r="1020499" spans="4:4" x14ac:dyDescent="0.3">
      <c r="D1020499">
        <v>1020499</v>
      </c>
    </row>
    <row r="1020500" spans="4:4" x14ac:dyDescent="0.3">
      <c r="D1020500">
        <v>1020500</v>
      </c>
    </row>
    <row r="1020501" spans="4:4" x14ac:dyDescent="0.3">
      <c r="D1020501">
        <v>1020501</v>
      </c>
    </row>
    <row r="1020502" spans="4:4" x14ac:dyDescent="0.3">
      <c r="D1020502">
        <v>1020502</v>
      </c>
    </row>
    <row r="1020503" spans="4:4" x14ac:dyDescent="0.3">
      <c r="D1020503">
        <v>1020503</v>
      </c>
    </row>
    <row r="1020504" spans="4:4" x14ac:dyDescent="0.3">
      <c r="D1020504">
        <v>1020504</v>
      </c>
    </row>
    <row r="1020505" spans="4:4" x14ac:dyDescent="0.3">
      <c r="D1020505">
        <v>1020505</v>
      </c>
    </row>
    <row r="1020506" spans="4:4" x14ac:dyDescent="0.3">
      <c r="D1020506">
        <v>1020506</v>
      </c>
    </row>
    <row r="1020507" spans="4:4" x14ac:dyDescent="0.3">
      <c r="D1020507">
        <v>1020507</v>
      </c>
    </row>
    <row r="1020508" spans="4:4" x14ac:dyDescent="0.3">
      <c r="D1020508">
        <v>1020508</v>
      </c>
    </row>
    <row r="1020509" spans="4:4" x14ac:dyDescent="0.3">
      <c r="D1020509">
        <v>1020509</v>
      </c>
    </row>
    <row r="1020510" spans="4:4" x14ac:dyDescent="0.3">
      <c r="D1020510">
        <v>1020510</v>
      </c>
    </row>
    <row r="1020511" spans="4:4" x14ac:dyDescent="0.3">
      <c r="D1020511">
        <v>1020511</v>
      </c>
    </row>
    <row r="1020512" spans="4:4" x14ac:dyDescent="0.3">
      <c r="D1020512">
        <v>1020512</v>
      </c>
    </row>
    <row r="1020513" spans="4:4" x14ac:dyDescent="0.3">
      <c r="D1020513">
        <v>1020513</v>
      </c>
    </row>
    <row r="1020514" spans="4:4" x14ac:dyDescent="0.3">
      <c r="D1020514">
        <v>1020514</v>
      </c>
    </row>
    <row r="1020515" spans="4:4" x14ac:dyDescent="0.3">
      <c r="D1020515">
        <v>1020515</v>
      </c>
    </row>
    <row r="1020516" spans="4:4" x14ac:dyDescent="0.3">
      <c r="D1020516">
        <v>1020516</v>
      </c>
    </row>
    <row r="1020517" spans="4:4" x14ac:dyDescent="0.3">
      <c r="D1020517">
        <v>1020517</v>
      </c>
    </row>
    <row r="1020518" spans="4:4" x14ac:dyDescent="0.3">
      <c r="D1020518">
        <v>1020518</v>
      </c>
    </row>
    <row r="1020519" spans="4:4" x14ac:dyDescent="0.3">
      <c r="D1020519">
        <v>1020519</v>
      </c>
    </row>
    <row r="1020520" spans="4:4" x14ac:dyDescent="0.3">
      <c r="D1020520">
        <v>1020520</v>
      </c>
    </row>
    <row r="1020521" spans="4:4" x14ac:dyDescent="0.3">
      <c r="D1020521">
        <v>1020521</v>
      </c>
    </row>
    <row r="1020522" spans="4:4" x14ac:dyDescent="0.3">
      <c r="D1020522">
        <v>1020522</v>
      </c>
    </row>
    <row r="1020523" spans="4:4" x14ac:dyDescent="0.3">
      <c r="D1020523">
        <v>1020523</v>
      </c>
    </row>
    <row r="1020524" spans="4:4" x14ac:dyDescent="0.3">
      <c r="D1020524">
        <v>1020524</v>
      </c>
    </row>
    <row r="1020525" spans="4:4" x14ac:dyDescent="0.3">
      <c r="D1020525">
        <v>1020525</v>
      </c>
    </row>
    <row r="1020526" spans="4:4" x14ac:dyDescent="0.3">
      <c r="D1020526">
        <v>1020526</v>
      </c>
    </row>
    <row r="1020527" spans="4:4" x14ac:dyDescent="0.3">
      <c r="D1020527">
        <v>1020527</v>
      </c>
    </row>
    <row r="1020528" spans="4:4" x14ac:dyDescent="0.3">
      <c r="D1020528">
        <v>1020528</v>
      </c>
    </row>
    <row r="1020529" spans="4:4" x14ac:dyDescent="0.3">
      <c r="D1020529">
        <v>1020529</v>
      </c>
    </row>
    <row r="1020530" spans="4:4" x14ac:dyDescent="0.3">
      <c r="D1020530">
        <v>1020530</v>
      </c>
    </row>
    <row r="1020531" spans="4:4" x14ac:dyDescent="0.3">
      <c r="D1020531">
        <v>1020531</v>
      </c>
    </row>
    <row r="1020532" spans="4:4" x14ac:dyDescent="0.3">
      <c r="D1020532">
        <v>1020532</v>
      </c>
    </row>
    <row r="1020533" spans="4:4" x14ac:dyDescent="0.3">
      <c r="D1020533">
        <v>1020533</v>
      </c>
    </row>
    <row r="1020534" spans="4:4" x14ac:dyDescent="0.3">
      <c r="D1020534">
        <v>1020534</v>
      </c>
    </row>
    <row r="1020535" spans="4:4" x14ac:dyDescent="0.3">
      <c r="D1020535">
        <v>1020535</v>
      </c>
    </row>
    <row r="1020536" spans="4:4" x14ac:dyDescent="0.3">
      <c r="D1020536">
        <v>1020536</v>
      </c>
    </row>
    <row r="1020537" spans="4:4" x14ac:dyDescent="0.3">
      <c r="D1020537">
        <v>1020537</v>
      </c>
    </row>
    <row r="1020538" spans="4:4" x14ac:dyDescent="0.3">
      <c r="D1020538">
        <v>1020538</v>
      </c>
    </row>
    <row r="1020539" spans="4:4" x14ac:dyDescent="0.3">
      <c r="D1020539">
        <v>1020539</v>
      </c>
    </row>
    <row r="1020540" spans="4:4" x14ac:dyDescent="0.3">
      <c r="D1020540">
        <v>1020540</v>
      </c>
    </row>
    <row r="1020541" spans="4:4" x14ac:dyDescent="0.3">
      <c r="D1020541">
        <v>1020541</v>
      </c>
    </row>
    <row r="1020542" spans="4:4" x14ac:dyDescent="0.3">
      <c r="D1020542">
        <v>1020542</v>
      </c>
    </row>
    <row r="1020543" spans="4:4" x14ac:dyDescent="0.3">
      <c r="D1020543">
        <v>1020543</v>
      </c>
    </row>
    <row r="1020544" spans="4:4" x14ac:dyDescent="0.3">
      <c r="D1020544">
        <v>1020544</v>
      </c>
    </row>
    <row r="1020545" spans="4:4" x14ac:dyDescent="0.3">
      <c r="D1020545">
        <v>1020545</v>
      </c>
    </row>
    <row r="1020546" spans="4:4" x14ac:dyDescent="0.3">
      <c r="D1020546">
        <v>1020546</v>
      </c>
    </row>
    <row r="1020547" spans="4:4" x14ac:dyDescent="0.3">
      <c r="D1020547">
        <v>1020547</v>
      </c>
    </row>
    <row r="1020548" spans="4:4" x14ac:dyDescent="0.3">
      <c r="D1020548">
        <v>1020548</v>
      </c>
    </row>
    <row r="1020549" spans="4:4" x14ac:dyDescent="0.3">
      <c r="D1020549">
        <v>1020549</v>
      </c>
    </row>
    <row r="1020550" spans="4:4" x14ac:dyDescent="0.3">
      <c r="D1020550">
        <v>1020550</v>
      </c>
    </row>
    <row r="1020551" spans="4:4" x14ac:dyDescent="0.3">
      <c r="D1020551">
        <v>1020551</v>
      </c>
    </row>
    <row r="1020552" spans="4:4" x14ac:dyDescent="0.3">
      <c r="D1020552">
        <v>1020552</v>
      </c>
    </row>
    <row r="1020553" spans="4:4" x14ac:dyDescent="0.3">
      <c r="D1020553">
        <v>1020553</v>
      </c>
    </row>
    <row r="1020554" spans="4:4" x14ac:dyDescent="0.3">
      <c r="D1020554">
        <v>1020554</v>
      </c>
    </row>
    <row r="1020555" spans="4:4" x14ac:dyDescent="0.3">
      <c r="D1020555">
        <v>1020555</v>
      </c>
    </row>
    <row r="1020556" spans="4:4" x14ac:dyDescent="0.3">
      <c r="D1020556">
        <v>1020556</v>
      </c>
    </row>
    <row r="1020557" spans="4:4" x14ac:dyDescent="0.3">
      <c r="D1020557">
        <v>1020557</v>
      </c>
    </row>
    <row r="1020558" spans="4:4" x14ac:dyDescent="0.3">
      <c r="D1020558">
        <v>1020558</v>
      </c>
    </row>
    <row r="1020559" spans="4:4" x14ac:dyDescent="0.3">
      <c r="D1020559">
        <v>1020559</v>
      </c>
    </row>
    <row r="1020560" spans="4:4" x14ac:dyDescent="0.3">
      <c r="D1020560">
        <v>1020560</v>
      </c>
    </row>
    <row r="1020561" spans="4:4" x14ac:dyDescent="0.3">
      <c r="D1020561">
        <v>1020561</v>
      </c>
    </row>
    <row r="1020562" spans="4:4" x14ac:dyDescent="0.3">
      <c r="D1020562">
        <v>1020562</v>
      </c>
    </row>
    <row r="1020563" spans="4:4" x14ac:dyDescent="0.3">
      <c r="D1020563">
        <v>1020563</v>
      </c>
    </row>
    <row r="1020564" spans="4:4" x14ac:dyDescent="0.3">
      <c r="D1020564">
        <v>1020564</v>
      </c>
    </row>
    <row r="1020565" spans="4:4" x14ac:dyDescent="0.3">
      <c r="D1020565">
        <v>1020565</v>
      </c>
    </row>
    <row r="1020566" spans="4:4" x14ac:dyDescent="0.3">
      <c r="D1020566">
        <v>1020566</v>
      </c>
    </row>
    <row r="1020567" spans="4:4" x14ac:dyDescent="0.3">
      <c r="D1020567">
        <v>1020567</v>
      </c>
    </row>
    <row r="1020568" spans="4:4" x14ac:dyDescent="0.3">
      <c r="D1020568">
        <v>1020568</v>
      </c>
    </row>
    <row r="1020569" spans="4:4" x14ac:dyDescent="0.3">
      <c r="D1020569">
        <v>1020569</v>
      </c>
    </row>
    <row r="1020570" spans="4:4" x14ac:dyDescent="0.3">
      <c r="D1020570">
        <v>1020570</v>
      </c>
    </row>
    <row r="1020571" spans="4:4" x14ac:dyDescent="0.3">
      <c r="D1020571">
        <v>1020571</v>
      </c>
    </row>
    <row r="1020572" spans="4:4" x14ac:dyDescent="0.3">
      <c r="D1020572">
        <v>1020572</v>
      </c>
    </row>
    <row r="1020573" spans="4:4" x14ac:dyDescent="0.3">
      <c r="D1020573">
        <v>1020573</v>
      </c>
    </row>
    <row r="1020574" spans="4:4" x14ac:dyDescent="0.3">
      <c r="D1020574">
        <v>1020574</v>
      </c>
    </row>
    <row r="1020575" spans="4:4" x14ac:dyDescent="0.3">
      <c r="D1020575">
        <v>1020575</v>
      </c>
    </row>
    <row r="1020576" spans="4:4" x14ac:dyDescent="0.3">
      <c r="D1020576">
        <v>1020576</v>
      </c>
    </row>
    <row r="1020577" spans="4:4" x14ac:dyDescent="0.3">
      <c r="D1020577">
        <v>1020577</v>
      </c>
    </row>
    <row r="1020578" spans="4:4" x14ac:dyDescent="0.3">
      <c r="D1020578">
        <v>1020578</v>
      </c>
    </row>
    <row r="1020579" spans="4:4" x14ac:dyDescent="0.3">
      <c r="D1020579">
        <v>1020579</v>
      </c>
    </row>
    <row r="1020580" spans="4:4" x14ac:dyDescent="0.3">
      <c r="D1020580">
        <v>1020580</v>
      </c>
    </row>
    <row r="1020581" spans="4:4" x14ac:dyDescent="0.3">
      <c r="D1020581">
        <v>1020581</v>
      </c>
    </row>
    <row r="1020582" spans="4:4" x14ac:dyDescent="0.3">
      <c r="D1020582">
        <v>1020582</v>
      </c>
    </row>
    <row r="1020583" spans="4:4" x14ac:dyDescent="0.3">
      <c r="D1020583">
        <v>1020583</v>
      </c>
    </row>
    <row r="1020584" spans="4:4" x14ac:dyDescent="0.3">
      <c r="D1020584">
        <v>1020584</v>
      </c>
    </row>
    <row r="1020585" spans="4:4" x14ac:dyDescent="0.3">
      <c r="D1020585">
        <v>1020585</v>
      </c>
    </row>
    <row r="1020586" spans="4:4" x14ac:dyDescent="0.3">
      <c r="D1020586">
        <v>1020586</v>
      </c>
    </row>
    <row r="1020587" spans="4:4" x14ac:dyDescent="0.3">
      <c r="D1020587">
        <v>1020587</v>
      </c>
    </row>
    <row r="1020588" spans="4:4" x14ac:dyDescent="0.3">
      <c r="D1020588">
        <v>1020588</v>
      </c>
    </row>
    <row r="1020589" spans="4:4" x14ac:dyDescent="0.3">
      <c r="D1020589">
        <v>1020589</v>
      </c>
    </row>
    <row r="1020590" spans="4:4" x14ac:dyDescent="0.3">
      <c r="D1020590">
        <v>1020590</v>
      </c>
    </row>
    <row r="1020591" spans="4:4" x14ac:dyDescent="0.3">
      <c r="D1020591">
        <v>1020591</v>
      </c>
    </row>
    <row r="1020592" spans="4:4" x14ac:dyDescent="0.3">
      <c r="D1020592">
        <v>1020592</v>
      </c>
    </row>
    <row r="1020593" spans="4:4" x14ac:dyDescent="0.3">
      <c r="D1020593">
        <v>1020593</v>
      </c>
    </row>
    <row r="1020594" spans="4:4" x14ac:dyDescent="0.3">
      <c r="D1020594">
        <v>1020594</v>
      </c>
    </row>
    <row r="1020595" spans="4:4" x14ac:dyDescent="0.3">
      <c r="D1020595">
        <v>1020595</v>
      </c>
    </row>
    <row r="1020596" spans="4:4" x14ac:dyDescent="0.3">
      <c r="D1020596">
        <v>1020596</v>
      </c>
    </row>
    <row r="1020597" spans="4:4" x14ac:dyDescent="0.3">
      <c r="D1020597">
        <v>1020597</v>
      </c>
    </row>
    <row r="1020598" spans="4:4" x14ac:dyDescent="0.3">
      <c r="D1020598">
        <v>1020598</v>
      </c>
    </row>
    <row r="1020599" spans="4:4" x14ac:dyDescent="0.3">
      <c r="D1020599">
        <v>1020599</v>
      </c>
    </row>
    <row r="1020600" spans="4:4" x14ac:dyDescent="0.3">
      <c r="D1020600">
        <v>1020600</v>
      </c>
    </row>
    <row r="1020601" spans="4:4" x14ac:dyDescent="0.3">
      <c r="D1020601">
        <v>1020601</v>
      </c>
    </row>
    <row r="1020602" spans="4:4" x14ac:dyDescent="0.3">
      <c r="D1020602">
        <v>1020602</v>
      </c>
    </row>
    <row r="1020603" spans="4:4" x14ac:dyDescent="0.3">
      <c r="D1020603">
        <v>1020603</v>
      </c>
    </row>
    <row r="1020604" spans="4:4" x14ac:dyDescent="0.3">
      <c r="D1020604">
        <v>1020604</v>
      </c>
    </row>
    <row r="1020605" spans="4:4" x14ac:dyDescent="0.3">
      <c r="D1020605">
        <v>1020605</v>
      </c>
    </row>
    <row r="1020606" spans="4:4" x14ac:dyDescent="0.3">
      <c r="D1020606">
        <v>1020606</v>
      </c>
    </row>
    <row r="1020607" spans="4:4" x14ac:dyDescent="0.3">
      <c r="D1020607">
        <v>1020607</v>
      </c>
    </row>
    <row r="1020608" spans="4:4" x14ac:dyDescent="0.3">
      <c r="D1020608">
        <v>1020608</v>
      </c>
    </row>
    <row r="1020609" spans="4:4" x14ac:dyDescent="0.3">
      <c r="D1020609">
        <v>1020609</v>
      </c>
    </row>
    <row r="1020610" spans="4:4" x14ac:dyDescent="0.3">
      <c r="D1020610">
        <v>1020610</v>
      </c>
    </row>
    <row r="1020611" spans="4:4" x14ac:dyDescent="0.3">
      <c r="D1020611">
        <v>1020611</v>
      </c>
    </row>
    <row r="1020612" spans="4:4" x14ac:dyDescent="0.3">
      <c r="D1020612">
        <v>1020612</v>
      </c>
    </row>
    <row r="1020613" spans="4:4" x14ac:dyDescent="0.3">
      <c r="D1020613">
        <v>1020613</v>
      </c>
    </row>
    <row r="1020614" spans="4:4" x14ac:dyDescent="0.3">
      <c r="D1020614">
        <v>1020614</v>
      </c>
    </row>
    <row r="1020615" spans="4:4" x14ac:dyDescent="0.3">
      <c r="D1020615">
        <v>1020615</v>
      </c>
    </row>
    <row r="1020616" spans="4:4" x14ac:dyDescent="0.3">
      <c r="D1020616">
        <v>1020616</v>
      </c>
    </row>
    <row r="1020617" spans="4:4" x14ac:dyDescent="0.3">
      <c r="D1020617">
        <v>1020617</v>
      </c>
    </row>
    <row r="1020618" spans="4:4" x14ac:dyDescent="0.3">
      <c r="D1020618">
        <v>1020618</v>
      </c>
    </row>
    <row r="1020619" spans="4:4" x14ac:dyDescent="0.3">
      <c r="D1020619">
        <v>1020619</v>
      </c>
    </row>
    <row r="1020620" spans="4:4" x14ac:dyDescent="0.3">
      <c r="D1020620">
        <v>1020620</v>
      </c>
    </row>
    <row r="1020621" spans="4:4" x14ac:dyDescent="0.3">
      <c r="D1020621">
        <v>1020621</v>
      </c>
    </row>
    <row r="1020622" spans="4:4" x14ac:dyDescent="0.3">
      <c r="D1020622">
        <v>1020622</v>
      </c>
    </row>
    <row r="1020623" spans="4:4" x14ac:dyDescent="0.3">
      <c r="D1020623">
        <v>1020623</v>
      </c>
    </row>
    <row r="1020624" spans="4:4" x14ac:dyDescent="0.3">
      <c r="D1020624">
        <v>1020624</v>
      </c>
    </row>
    <row r="1020625" spans="4:4" x14ac:dyDescent="0.3">
      <c r="D1020625">
        <v>1020625</v>
      </c>
    </row>
    <row r="1020626" spans="4:4" x14ac:dyDescent="0.3">
      <c r="D1020626">
        <v>1020626</v>
      </c>
    </row>
    <row r="1020627" spans="4:4" x14ac:dyDescent="0.3">
      <c r="D1020627">
        <v>1020627</v>
      </c>
    </row>
    <row r="1020628" spans="4:4" x14ac:dyDescent="0.3">
      <c r="D1020628">
        <v>1020628</v>
      </c>
    </row>
    <row r="1020629" spans="4:4" x14ac:dyDescent="0.3">
      <c r="D1020629">
        <v>1020629</v>
      </c>
    </row>
    <row r="1020630" spans="4:4" x14ac:dyDescent="0.3">
      <c r="D1020630">
        <v>1020630</v>
      </c>
    </row>
    <row r="1020631" spans="4:4" x14ac:dyDescent="0.3">
      <c r="D1020631">
        <v>1020631</v>
      </c>
    </row>
    <row r="1020632" spans="4:4" x14ac:dyDescent="0.3">
      <c r="D1020632">
        <v>1020632</v>
      </c>
    </row>
    <row r="1020633" spans="4:4" x14ac:dyDescent="0.3">
      <c r="D1020633">
        <v>1020633</v>
      </c>
    </row>
    <row r="1020634" spans="4:4" x14ac:dyDescent="0.3">
      <c r="D1020634">
        <v>1020634</v>
      </c>
    </row>
    <row r="1020635" spans="4:4" x14ac:dyDescent="0.3">
      <c r="D1020635">
        <v>1020635</v>
      </c>
    </row>
    <row r="1020636" spans="4:4" x14ac:dyDescent="0.3">
      <c r="D1020636">
        <v>1020636</v>
      </c>
    </row>
    <row r="1020637" spans="4:4" x14ac:dyDescent="0.3">
      <c r="D1020637">
        <v>1020637</v>
      </c>
    </row>
    <row r="1020638" spans="4:4" x14ac:dyDescent="0.3">
      <c r="D1020638">
        <v>1020638</v>
      </c>
    </row>
    <row r="1020639" spans="4:4" x14ac:dyDescent="0.3">
      <c r="D1020639">
        <v>1020639</v>
      </c>
    </row>
    <row r="1020640" spans="4:4" x14ac:dyDescent="0.3">
      <c r="D1020640">
        <v>1020640</v>
      </c>
    </row>
    <row r="1020641" spans="4:4" x14ac:dyDescent="0.3">
      <c r="D1020641">
        <v>1020641</v>
      </c>
    </row>
    <row r="1020642" spans="4:4" x14ac:dyDescent="0.3">
      <c r="D1020642">
        <v>1020642</v>
      </c>
    </row>
    <row r="1020643" spans="4:4" x14ac:dyDescent="0.3">
      <c r="D1020643">
        <v>1020643</v>
      </c>
    </row>
    <row r="1020644" spans="4:4" x14ac:dyDescent="0.3">
      <c r="D1020644">
        <v>1020644</v>
      </c>
    </row>
    <row r="1020645" spans="4:4" x14ac:dyDescent="0.3">
      <c r="D1020645">
        <v>1020645</v>
      </c>
    </row>
    <row r="1020646" spans="4:4" x14ac:dyDescent="0.3">
      <c r="D1020646">
        <v>1020646</v>
      </c>
    </row>
    <row r="1020647" spans="4:4" x14ac:dyDescent="0.3">
      <c r="D1020647">
        <v>1020647</v>
      </c>
    </row>
    <row r="1020648" spans="4:4" x14ac:dyDescent="0.3">
      <c r="D1020648">
        <v>1020648</v>
      </c>
    </row>
    <row r="1020649" spans="4:4" x14ac:dyDescent="0.3">
      <c r="D1020649">
        <v>1020649</v>
      </c>
    </row>
    <row r="1020650" spans="4:4" x14ac:dyDescent="0.3">
      <c r="D1020650">
        <v>1020650</v>
      </c>
    </row>
    <row r="1020651" spans="4:4" x14ac:dyDescent="0.3">
      <c r="D1020651">
        <v>1020651</v>
      </c>
    </row>
    <row r="1020652" spans="4:4" x14ac:dyDescent="0.3">
      <c r="D1020652">
        <v>1020652</v>
      </c>
    </row>
    <row r="1020653" spans="4:4" x14ac:dyDescent="0.3">
      <c r="D1020653">
        <v>1020653</v>
      </c>
    </row>
    <row r="1020654" spans="4:4" x14ac:dyDescent="0.3">
      <c r="D1020654">
        <v>1020654</v>
      </c>
    </row>
    <row r="1020655" spans="4:4" x14ac:dyDescent="0.3">
      <c r="D1020655">
        <v>1020655</v>
      </c>
    </row>
    <row r="1020656" spans="4:4" x14ac:dyDescent="0.3">
      <c r="D1020656">
        <v>1020656</v>
      </c>
    </row>
    <row r="1020657" spans="4:4" x14ac:dyDescent="0.3">
      <c r="D1020657">
        <v>1020657</v>
      </c>
    </row>
    <row r="1020658" spans="4:4" x14ac:dyDescent="0.3">
      <c r="D1020658">
        <v>1020658</v>
      </c>
    </row>
    <row r="1020659" spans="4:4" x14ac:dyDescent="0.3">
      <c r="D1020659">
        <v>1020659</v>
      </c>
    </row>
    <row r="1020660" spans="4:4" x14ac:dyDescent="0.3">
      <c r="D1020660">
        <v>1020660</v>
      </c>
    </row>
    <row r="1020661" spans="4:4" x14ac:dyDescent="0.3">
      <c r="D1020661">
        <v>1020661</v>
      </c>
    </row>
    <row r="1020662" spans="4:4" x14ac:dyDescent="0.3">
      <c r="D1020662">
        <v>1020662</v>
      </c>
    </row>
    <row r="1020663" spans="4:4" x14ac:dyDescent="0.3">
      <c r="D1020663">
        <v>1020663</v>
      </c>
    </row>
    <row r="1020664" spans="4:4" x14ac:dyDescent="0.3">
      <c r="D1020664">
        <v>1020664</v>
      </c>
    </row>
    <row r="1020665" spans="4:4" x14ac:dyDescent="0.3">
      <c r="D1020665">
        <v>1020665</v>
      </c>
    </row>
    <row r="1020666" spans="4:4" x14ac:dyDescent="0.3">
      <c r="D1020666">
        <v>1020666</v>
      </c>
    </row>
    <row r="1020667" spans="4:4" x14ac:dyDescent="0.3">
      <c r="D1020667">
        <v>1020667</v>
      </c>
    </row>
    <row r="1020668" spans="4:4" x14ac:dyDescent="0.3">
      <c r="D1020668">
        <v>1020668</v>
      </c>
    </row>
    <row r="1020669" spans="4:4" x14ac:dyDescent="0.3">
      <c r="D1020669">
        <v>1020669</v>
      </c>
    </row>
    <row r="1020670" spans="4:4" x14ac:dyDescent="0.3">
      <c r="D1020670">
        <v>1020670</v>
      </c>
    </row>
    <row r="1020671" spans="4:4" x14ac:dyDescent="0.3">
      <c r="D1020671">
        <v>1020671</v>
      </c>
    </row>
    <row r="1020672" spans="4:4" x14ac:dyDescent="0.3">
      <c r="D1020672">
        <v>1020672</v>
      </c>
    </row>
    <row r="1020673" spans="4:4" x14ac:dyDescent="0.3">
      <c r="D1020673">
        <v>1020673</v>
      </c>
    </row>
    <row r="1020674" spans="4:4" x14ac:dyDescent="0.3">
      <c r="D1020674">
        <v>1020674</v>
      </c>
    </row>
    <row r="1020675" spans="4:4" x14ac:dyDescent="0.3">
      <c r="D1020675">
        <v>1020675</v>
      </c>
    </row>
    <row r="1020676" spans="4:4" x14ac:dyDescent="0.3">
      <c r="D1020676">
        <v>1020676</v>
      </c>
    </row>
    <row r="1020677" spans="4:4" x14ac:dyDescent="0.3">
      <c r="D1020677">
        <v>1020677</v>
      </c>
    </row>
    <row r="1020678" spans="4:4" x14ac:dyDescent="0.3">
      <c r="D1020678">
        <v>1020678</v>
      </c>
    </row>
    <row r="1020679" spans="4:4" x14ac:dyDescent="0.3">
      <c r="D1020679">
        <v>1020679</v>
      </c>
    </row>
    <row r="1020680" spans="4:4" x14ac:dyDescent="0.3">
      <c r="D1020680">
        <v>1020680</v>
      </c>
    </row>
    <row r="1020681" spans="4:4" x14ac:dyDescent="0.3">
      <c r="D1020681">
        <v>1020681</v>
      </c>
    </row>
    <row r="1020682" spans="4:4" x14ac:dyDescent="0.3">
      <c r="D1020682">
        <v>1020682</v>
      </c>
    </row>
    <row r="1020683" spans="4:4" x14ac:dyDescent="0.3">
      <c r="D1020683">
        <v>1020683</v>
      </c>
    </row>
    <row r="1020684" spans="4:4" x14ac:dyDescent="0.3">
      <c r="D1020684">
        <v>1020684</v>
      </c>
    </row>
    <row r="1020685" spans="4:4" x14ac:dyDescent="0.3">
      <c r="D1020685">
        <v>1020685</v>
      </c>
    </row>
    <row r="1020686" spans="4:4" x14ac:dyDescent="0.3">
      <c r="D1020686">
        <v>1020686</v>
      </c>
    </row>
    <row r="1020687" spans="4:4" x14ac:dyDescent="0.3">
      <c r="D1020687">
        <v>1020687</v>
      </c>
    </row>
    <row r="1020688" spans="4:4" x14ac:dyDescent="0.3">
      <c r="D1020688">
        <v>1020688</v>
      </c>
    </row>
    <row r="1020689" spans="4:4" x14ac:dyDescent="0.3">
      <c r="D1020689">
        <v>1020689</v>
      </c>
    </row>
    <row r="1020690" spans="4:4" x14ac:dyDescent="0.3">
      <c r="D1020690">
        <v>1020690</v>
      </c>
    </row>
    <row r="1020691" spans="4:4" x14ac:dyDescent="0.3">
      <c r="D1020691">
        <v>1020691</v>
      </c>
    </row>
    <row r="1020692" spans="4:4" x14ac:dyDescent="0.3">
      <c r="D1020692">
        <v>1020692</v>
      </c>
    </row>
    <row r="1020693" spans="4:4" x14ac:dyDescent="0.3">
      <c r="D1020693">
        <v>1020693</v>
      </c>
    </row>
    <row r="1020694" spans="4:4" x14ac:dyDescent="0.3">
      <c r="D1020694">
        <v>1020694</v>
      </c>
    </row>
    <row r="1020695" spans="4:4" x14ac:dyDescent="0.3">
      <c r="D1020695">
        <v>1020695</v>
      </c>
    </row>
    <row r="1020696" spans="4:4" x14ac:dyDescent="0.3">
      <c r="D1020696">
        <v>1020696</v>
      </c>
    </row>
    <row r="1020697" spans="4:4" x14ac:dyDescent="0.3">
      <c r="D1020697">
        <v>1020697</v>
      </c>
    </row>
    <row r="1020698" spans="4:4" x14ac:dyDescent="0.3">
      <c r="D1020698">
        <v>1020698</v>
      </c>
    </row>
    <row r="1020699" spans="4:4" x14ac:dyDescent="0.3">
      <c r="D1020699">
        <v>1020699</v>
      </c>
    </row>
    <row r="1020700" spans="4:4" x14ac:dyDescent="0.3">
      <c r="D1020700">
        <v>1020700</v>
      </c>
    </row>
    <row r="1020701" spans="4:4" x14ac:dyDescent="0.3">
      <c r="D1020701">
        <v>1020701</v>
      </c>
    </row>
    <row r="1020702" spans="4:4" x14ac:dyDescent="0.3">
      <c r="D1020702">
        <v>1020702</v>
      </c>
    </row>
    <row r="1020703" spans="4:4" x14ac:dyDescent="0.3">
      <c r="D1020703">
        <v>1020703</v>
      </c>
    </row>
    <row r="1020704" spans="4:4" x14ac:dyDescent="0.3">
      <c r="D1020704">
        <v>1020704</v>
      </c>
    </row>
    <row r="1020705" spans="4:4" x14ac:dyDescent="0.3">
      <c r="D1020705">
        <v>1020705</v>
      </c>
    </row>
    <row r="1020706" spans="4:4" x14ac:dyDescent="0.3">
      <c r="D1020706">
        <v>1020706</v>
      </c>
    </row>
    <row r="1020707" spans="4:4" x14ac:dyDescent="0.3">
      <c r="D1020707">
        <v>1020707</v>
      </c>
    </row>
    <row r="1020708" spans="4:4" x14ac:dyDescent="0.3">
      <c r="D1020708">
        <v>1020708</v>
      </c>
    </row>
    <row r="1020709" spans="4:4" x14ac:dyDescent="0.3">
      <c r="D1020709">
        <v>1020709</v>
      </c>
    </row>
    <row r="1020710" spans="4:4" x14ac:dyDescent="0.3">
      <c r="D1020710">
        <v>1020710</v>
      </c>
    </row>
    <row r="1020711" spans="4:4" x14ac:dyDescent="0.3">
      <c r="D1020711">
        <v>1020711</v>
      </c>
    </row>
    <row r="1020712" spans="4:4" x14ac:dyDescent="0.3">
      <c r="D1020712">
        <v>1020712</v>
      </c>
    </row>
    <row r="1020713" spans="4:4" x14ac:dyDescent="0.3">
      <c r="D1020713">
        <v>1020713</v>
      </c>
    </row>
    <row r="1020714" spans="4:4" x14ac:dyDescent="0.3">
      <c r="D1020714">
        <v>1020714</v>
      </c>
    </row>
    <row r="1020715" spans="4:4" x14ac:dyDescent="0.3">
      <c r="D1020715">
        <v>1020715</v>
      </c>
    </row>
    <row r="1020716" spans="4:4" x14ac:dyDescent="0.3">
      <c r="D1020716">
        <v>1020716</v>
      </c>
    </row>
    <row r="1020717" spans="4:4" x14ac:dyDescent="0.3">
      <c r="D1020717">
        <v>1020717</v>
      </c>
    </row>
    <row r="1020718" spans="4:4" x14ac:dyDescent="0.3">
      <c r="D1020718">
        <v>1020718</v>
      </c>
    </row>
    <row r="1020719" spans="4:4" x14ac:dyDescent="0.3">
      <c r="D1020719">
        <v>1020719</v>
      </c>
    </row>
    <row r="1020720" spans="4:4" x14ac:dyDescent="0.3">
      <c r="D1020720">
        <v>1020720</v>
      </c>
    </row>
    <row r="1020721" spans="4:4" x14ac:dyDescent="0.3">
      <c r="D1020721">
        <v>1020721</v>
      </c>
    </row>
    <row r="1020722" spans="4:4" x14ac:dyDescent="0.3">
      <c r="D1020722">
        <v>1020722</v>
      </c>
    </row>
    <row r="1020723" spans="4:4" x14ac:dyDescent="0.3">
      <c r="D1020723">
        <v>1020723</v>
      </c>
    </row>
    <row r="1020724" spans="4:4" x14ac:dyDescent="0.3">
      <c r="D1020724">
        <v>1020724</v>
      </c>
    </row>
    <row r="1020725" spans="4:4" x14ac:dyDescent="0.3">
      <c r="D1020725">
        <v>1020725</v>
      </c>
    </row>
    <row r="1020726" spans="4:4" x14ac:dyDescent="0.3">
      <c r="D1020726">
        <v>1020726</v>
      </c>
    </row>
    <row r="1020727" spans="4:4" x14ac:dyDescent="0.3">
      <c r="D1020727">
        <v>1020727</v>
      </c>
    </row>
    <row r="1020728" spans="4:4" x14ac:dyDescent="0.3">
      <c r="D1020728">
        <v>1020728</v>
      </c>
    </row>
    <row r="1020729" spans="4:4" x14ac:dyDescent="0.3">
      <c r="D1020729">
        <v>1020729</v>
      </c>
    </row>
    <row r="1020730" spans="4:4" x14ac:dyDescent="0.3">
      <c r="D1020730">
        <v>1020730</v>
      </c>
    </row>
    <row r="1020731" spans="4:4" x14ac:dyDescent="0.3">
      <c r="D1020731">
        <v>1020731</v>
      </c>
    </row>
    <row r="1020732" spans="4:4" x14ac:dyDescent="0.3">
      <c r="D1020732">
        <v>1020732</v>
      </c>
    </row>
    <row r="1020733" spans="4:4" x14ac:dyDescent="0.3">
      <c r="D1020733">
        <v>1020733</v>
      </c>
    </row>
    <row r="1020734" spans="4:4" x14ac:dyDescent="0.3">
      <c r="D1020734">
        <v>1020734</v>
      </c>
    </row>
    <row r="1020735" spans="4:4" x14ac:dyDescent="0.3">
      <c r="D1020735">
        <v>1020735</v>
      </c>
    </row>
    <row r="1020736" spans="4:4" x14ac:dyDescent="0.3">
      <c r="D1020736">
        <v>1020736</v>
      </c>
    </row>
    <row r="1020737" spans="4:4" x14ac:dyDescent="0.3">
      <c r="D1020737">
        <v>1020737</v>
      </c>
    </row>
    <row r="1020738" spans="4:4" x14ac:dyDescent="0.3">
      <c r="D1020738">
        <v>1020738</v>
      </c>
    </row>
    <row r="1020739" spans="4:4" x14ac:dyDescent="0.3">
      <c r="D1020739">
        <v>1020739</v>
      </c>
    </row>
    <row r="1020740" spans="4:4" x14ac:dyDescent="0.3">
      <c r="D1020740">
        <v>1020740</v>
      </c>
    </row>
    <row r="1020741" spans="4:4" x14ac:dyDescent="0.3">
      <c r="D1020741">
        <v>1020741</v>
      </c>
    </row>
    <row r="1020742" spans="4:4" x14ac:dyDescent="0.3">
      <c r="D1020742">
        <v>1020742</v>
      </c>
    </row>
    <row r="1020743" spans="4:4" x14ac:dyDescent="0.3">
      <c r="D1020743">
        <v>1020743</v>
      </c>
    </row>
    <row r="1020744" spans="4:4" x14ac:dyDescent="0.3">
      <c r="D1020744">
        <v>1020744</v>
      </c>
    </row>
    <row r="1020745" spans="4:4" x14ac:dyDescent="0.3">
      <c r="D1020745">
        <v>1020745</v>
      </c>
    </row>
    <row r="1020746" spans="4:4" x14ac:dyDescent="0.3">
      <c r="D1020746">
        <v>1020746</v>
      </c>
    </row>
    <row r="1020747" spans="4:4" x14ac:dyDescent="0.3">
      <c r="D1020747">
        <v>1020747</v>
      </c>
    </row>
    <row r="1020748" spans="4:4" x14ac:dyDescent="0.3">
      <c r="D1020748">
        <v>1020748</v>
      </c>
    </row>
    <row r="1020749" spans="4:4" x14ac:dyDescent="0.3">
      <c r="D1020749">
        <v>1020749</v>
      </c>
    </row>
    <row r="1020750" spans="4:4" x14ac:dyDescent="0.3">
      <c r="D1020750">
        <v>1020750</v>
      </c>
    </row>
    <row r="1020751" spans="4:4" x14ac:dyDescent="0.3">
      <c r="D1020751">
        <v>1020751</v>
      </c>
    </row>
    <row r="1020752" spans="4:4" x14ac:dyDescent="0.3">
      <c r="D1020752">
        <v>1020752</v>
      </c>
    </row>
    <row r="1020753" spans="4:4" x14ac:dyDescent="0.3">
      <c r="D1020753">
        <v>1020753</v>
      </c>
    </row>
    <row r="1020754" spans="4:4" x14ac:dyDescent="0.3">
      <c r="D1020754">
        <v>1020754</v>
      </c>
    </row>
    <row r="1020755" spans="4:4" x14ac:dyDescent="0.3">
      <c r="D1020755">
        <v>1020755</v>
      </c>
    </row>
    <row r="1020756" spans="4:4" x14ac:dyDescent="0.3">
      <c r="D1020756">
        <v>1020756</v>
      </c>
    </row>
    <row r="1020757" spans="4:4" x14ac:dyDescent="0.3">
      <c r="D1020757">
        <v>1020757</v>
      </c>
    </row>
    <row r="1020758" spans="4:4" x14ac:dyDescent="0.3">
      <c r="D1020758">
        <v>1020758</v>
      </c>
    </row>
    <row r="1020759" spans="4:4" x14ac:dyDescent="0.3">
      <c r="D1020759">
        <v>1020759</v>
      </c>
    </row>
    <row r="1020760" spans="4:4" x14ac:dyDescent="0.3">
      <c r="D1020760">
        <v>1020760</v>
      </c>
    </row>
    <row r="1020761" spans="4:4" x14ac:dyDescent="0.3">
      <c r="D1020761">
        <v>1020761</v>
      </c>
    </row>
    <row r="1020762" spans="4:4" x14ac:dyDescent="0.3">
      <c r="D1020762">
        <v>1020762</v>
      </c>
    </row>
    <row r="1020763" spans="4:4" x14ac:dyDescent="0.3">
      <c r="D1020763">
        <v>1020763</v>
      </c>
    </row>
    <row r="1020764" spans="4:4" x14ac:dyDescent="0.3">
      <c r="D1020764">
        <v>1020764</v>
      </c>
    </row>
    <row r="1020765" spans="4:4" x14ac:dyDescent="0.3">
      <c r="D1020765">
        <v>1020765</v>
      </c>
    </row>
    <row r="1020766" spans="4:4" x14ac:dyDescent="0.3">
      <c r="D1020766">
        <v>1020766</v>
      </c>
    </row>
    <row r="1020767" spans="4:4" x14ac:dyDescent="0.3">
      <c r="D1020767">
        <v>1020767</v>
      </c>
    </row>
    <row r="1020768" spans="4:4" x14ac:dyDescent="0.3">
      <c r="D1020768">
        <v>1020768</v>
      </c>
    </row>
    <row r="1020769" spans="4:4" x14ac:dyDescent="0.3">
      <c r="D1020769">
        <v>1020769</v>
      </c>
    </row>
    <row r="1020770" spans="4:4" x14ac:dyDescent="0.3">
      <c r="D1020770">
        <v>1020770</v>
      </c>
    </row>
    <row r="1020771" spans="4:4" x14ac:dyDescent="0.3">
      <c r="D1020771">
        <v>1020771</v>
      </c>
    </row>
    <row r="1020772" spans="4:4" x14ac:dyDescent="0.3">
      <c r="D1020772">
        <v>1020772</v>
      </c>
    </row>
    <row r="1020773" spans="4:4" x14ac:dyDescent="0.3">
      <c r="D1020773">
        <v>1020773</v>
      </c>
    </row>
    <row r="1020774" spans="4:4" x14ac:dyDescent="0.3">
      <c r="D1020774">
        <v>1020774</v>
      </c>
    </row>
    <row r="1020775" spans="4:4" x14ac:dyDescent="0.3">
      <c r="D1020775">
        <v>1020775</v>
      </c>
    </row>
    <row r="1020776" spans="4:4" x14ac:dyDescent="0.3">
      <c r="D1020776">
        <v>1020776</v>
      </c>
    </row>
    <row r="1020777" spans="4:4" x14ac:dyDescent="0.3">
      <c r="D1020777">
        <v>1020777</v>
      </c>
    </row>
    <row r="1020778" spans="4:4" x14ac:dyDescent="0.3">
      <c r="D1020778">
        <v>1020778</v>
      </c>
    </row>
    <row r="1020779" spans="4:4" x14ac:dyDescent="0.3">
      <c r="D1020779">
        <v>1020779</v>
      </c>
    </row>
    <row r="1020780" spans="4:4" x14ac:dyDescent="0.3">
      <c r="D1020780">
        <v>1020780</v>
      </c>
    </row>
    <row r="1020781" spans="4:4" x14ac:dyDescent="0.3">
      <c r="D1020781">
        <v>1020781</v>
      </c>
    </row>
    <row r="1020782" spans="4:4" x14ac:dyDescent="0.3">
      <c r="D1020782">
        <v>1020782</v>
      </c>
    </row>
    <row r="1020783" spans="4:4" x14ac:dyDescent="0.3">
      <c r="D1020783">
        <v>1020783</v>
      </c>
    </row>
    <row r="1020784" spans="4:4" x14ac:dyDescent="0.3">
      <c r="D1020784">
        <v>1020784</v>
      </c>
    </row>
    <row r="1020785" spans="4:4" x14ac:dyDescent="0.3">
      <c r="D1020785">
        <v>1020785</v>
      </c>
    </row>
    <row r="1020786" spans="4:4" x14ac:dyDescent="0.3">
      <c r="D1020786">
        <v>1020786</v>
      </c>
    </row>
    <row r="1020787" spans="4:4" x14ac:dyDescent="0.3">
      <c r="D1020787">
        <v>1020787</v>
      </c>
    </row>
    <row r="1020788" spans="4:4" x14ac:dyDescent="0.3">
      <c r="D1020788">
        <v>1020788</v>
      </c>
    </row>
    <row r="1020789" spans="4:4" x14ac:dyDescent="0.3">
      <c r="D1020789">
        <v>1020789</v>
      </c>
    </row>
    <row r="1020790" spans="4:4" x14ac:dyDescent="0.3">
      <c r="D1020790">
        <v>1020790</v>
      </c>
    </row>
    <row r="1020791" spans="4:4" x14ac:dyDescent="0.3">
      <c r="D1020791">
        <v>1020791</v>
      </c>
    </row>
    <row r="1020792" spans="4:4" x14ac:dyDescent="0.3">
      <c r="D1020792">
        <v>1020792</v>
      </c>
    </row>
    <row r="1020793" spans="4:4" x14ac:dyDescent="0.3">
      <c r="D1020793">
        <v>1020793</v>
      </c>
    </row>
    <row r="1020794" spans="4:4" x14ac:dyDescent="0.3">
      <c r="D1020794">
        <v>1020794</v>
      </c>
    </row>
    <row r="1020795" spans="4:4" x14ac:dyDescent="0.3">
      <c r="D1020795">
        <v>1020795</v>
      </c>
    </row>
    <row r="1020796" spans="4:4" x14ac:dyDescent="0.3">
      <c r="D1020796">
        <v>1020796</v>
      </c>
    </row>
    <row r="1020797" spans="4:4" x14ac:dyDescent="0.3">
      <c r="D1020797">
        <v>1020797</v>
      </c>
    </row>
    <row r="1020798" spans="4:4" x14ac:dyDescent="0.3">
      <c r="D1020798">
        <v>1020798</v>
      </c>
    </row>
    <row r="1020799" spans="4:4" x14ac:dyDescent="0.3">
      <c r="D1020799">
        <v>1020799</v>
      </c>
    </row>
    <row r="1020800" spans="4:4" x14ac:dyDescent="0.3">
      <c r="D1020800">
        <v>1020800</v>
      </c>
    </row>
    <row r="1020801" spans="4:4" x14ac:dyDescent="0.3">
      <c r="D1020801">
        <v>1020801</v>
      </c>
    </row>
    <row r="1020802" spans="4:4" x14ac:dyDescent="0.3">
      <c r="D1020802">
        <v>1020802</v>
      </c>
    </row>
    <row r="1020803" spans="4:4" x14ac:dyDescent="0.3">
      <c r="D1020803">
        <v>1020803</v>
      </c>
    </row>
    <row r="1020804" spans="4:4" x14ac:dyDescent="0.3">
      <c r="D1020804">
        <v>1020804</v>
      </c>
    </row>
    <row r="1020805" spans="4:4" x14ac:dyDescent="0.3">
      <c r="D1020805">
        <v>1020805</v>
      </c>
    </row>
    <row r="1020806" spans="4:4" x14ac:dyDescent="0.3">
      <c r="D1020806">
        <v>1020806</v>
      </c>
    </row>
    <row r="1020807" spans="4:4" x14ac:dyDescent="0.3">
      <c r="D1020807">
        <v>1020807</v>
      </c>
    </row>
    <row r="1020808" spans="4:4" x14ac:dyDescent="0.3">
      <c r="D1020808">
        <v>1020808</v>
      </c>
    </row>
    <row r="1020809" spans="4:4" x14ac:dyDescent="0.3">
      <c r="D1020809">
        <v>1020809</v>
      </c>
    </row>
    <row r="1020810" spans="4:4" x14ac:dyDescent="0.3">
      <c r="D1020810">
        <v>1020810</v>
      </c>
    </row>
    <row r="1020811" spans="4:4" x14ac:dyDescent="0.3">
      <c r="D1020811">
        <v>1020811</v>
      </c>
    </row>
    <row r="1020812" spans="4:4" x14ac:dyDescent="0.3">
      <c r="D1020812">
        <v>1020812</v>
      </c>
    </row>
    <row r="1020813" spans="4:4" x14ac:dyDescent="0.3">
      <c r="D1020813">
        <v>1020813</v>
      </c>
    </row>
    <row r="1020814" spans="4:4" x14ac:dyDescent="0.3">
      <c r="D1020814">
        <v>1020814</v>
      </c>
    </row>
    <row r="1020815" spans="4:4" x14ac:dyDescent="0.3">
      <c r="D1020815">
        <v>1020815</v>
      </c>
    </row>
    <row r="1020816" spans="4:4" x14ac:dyDescent="0.3">
      <c r="D1020816">
        <v>1020816</v>
      </c>
    </row>
    <row r="1020817" spans="4:4" x14ac:dyDescent="0.3">
      <c r="D1020817">
        <v>1020817</v>
      </c>
    </row>
    <row r="1020818" spans="4:4" x14ac:dyDescent="0.3">
      <c r="D1020818">
        <v>1020818</v>
      </c>
    </row>
    <row r="1020819" spans="4:4" x14ac:dyDescent="0.3">
      <c r="D1020819">
        <v>1020819</v>
      </c>
    </row>
    <row r="1020820" spans="4:4" x14ac:dyDescent="0.3">
      <c r="D1020820">
        <v>1020820</v>
      </c>
    </row>
    <row r="1020821" spans="4:4" x14ac:dyDescent="0.3">
      <c r="D1020821">
        <v>1020821</v>
      </c>
    </row>
    <row r="1020822" spans="4:4" x14ac:dyDescent="0.3">
      <c r="D1020822">
        <v>1020822</v>
      </c>
    </row>
    <row r="1020823" spans="4:4" x14ac:dyDescent="0.3">
      <c r="D1020823">
        <v>1020823</v>
      </c>
    </row>
    <row r="1020824" spans="4:4" x14ac:dyDescent="0.3">
      <c r="D1020824">
        <v>1020824</v>
      </c>
    </row>
    <row r="1020825" spans="4:4" x14ac:dyDescent="0.3">
      <c r="D1020825">
        <v>1020825</v>
      </c>
    </row>
    <row r="1020826" spans="4:4" x14ac:dyDescent="0.3">
      <c r="D1020826">
        <v>1020826</v>
      </c>
    </row>
    <row r="1020827" spans="4:4" x14ac:dyDescent="0.3">
      <c r="D1020827">
        <v>1020827</v>
      </c>
    </row>
    <row r="1020828" spans="4:4" x14ac:dyDescent="0.3">
      <c r="D1020828">
        <v>1020828</v>
      </c>
    </row>
    <row r="1020829" spans="4:4" x14ac:dyDescent="0.3">
      <c r="D1020829">
        <v>1020829</v>
      </c>
    </row>
    <row r="1020830" spans="4:4" x14ac:dyDescent="0.3">
      <c r="D1020830">
        <v>1020830</v>
      </c>
    </row>
    <row r="1020831" spans="4:4" x14ac:dyDescent="0.3">
      <c r="D1020831">
        <v>1020831</v>
      </c>
    </row>
    <row r="1020832" spans="4:4" x14ac:dyDescent="0.3">
      <c r="D1020832">
        <v>1020832</v>
      </c>
    </row>
    <row r="1020833" spans="4:4" x14ac:dyDescent="0.3">
      <c r="D1020833">
        <v>1020833</v>
      </c>
    </row>
    <row r="1020834" spans="4:4" x14ac:dyDescent="0.3">
      <c r="D1020834">
        <v>1020834</v>
      </c>
    </row>
    <row r="1020835" spans="4:4" x14ac:dyDescent="0.3">
      <c r="D1020835">
        <v>1020835</v>
      </c>
    </row>
    <row r="1020836" spans="4:4" x14ac:dyDescent="0.3">
      <c r="D1020836">
        <v>1020836</v>
      </c>
    </row>
    <row r="1020837" spans="4:4" x14ac:dyDescent="0.3">
      <c r="D1020837">
        <v>1020837</v>
      </c>
    </row>
    <row r="1020838" spans="4:4" x14ac:dyDescent="0.3">
      <c r="D1020838">
        <v>1020838</v>
      </c>
    </row>
    <row r="1020839" spans="4:4" x14ac:dyDescent="0.3">
      <c r="D1020839">
        <v>1020839</v>
      </c>
    </row>
    <row r="1020840" spans="4:4" x14ac:dyDescent="0.3">
      <c r="D1020840">
        <v>1020840</v>
      </c>
    </row>
    <row r="1020841" spans="4:4" x14ac:dyDescent="0.3">
      <c r="D1020841">
        <v>1020841</v>
      </c>
    </row>
    <row r="1020842" spans="4:4" x14ac:dyDescent="0.3">
      <c r="D1020842">
        <v>1020842</v>
      </c>
    </row>
    <row r="1020843" spans="4:4" x14ac:dyDescent="0.3">
      <c r="D1020843">
        <v>1020843</v>
      </c>
    </row>
    <row r="1020844" spans="4:4" x14ac:dyDescent="0.3">
      <c r="D1020844">
        <v>1020844</v>
      </c>
    </row>
    <row r="1020845" spans="4:4" x14ac:dyDescent="0.3">
      <c r="D1020845">
        <v>1020845</v>
      </c>
    </row>
    <row r="1020846" spans="4:4" x14ac:dyDescent="0.3">
      <c r="D1020846">
        <v>1020846</v>
      </c>
    </row>
    <row r="1020847" spans="4:4" x14ac:dyDescent="0.3">
      <c r="D1020847">
        <v>1020847</v>
      </c>
    </row>
    <row r="1020848" spans="4:4" x14ac:dyDescent="0.3">
      <c r="D1020848">
        <v>1020848</v>
      </c>
    </row>
    <row r="1020849" spans="4:4" x14ac:dyDescent="0.3">
      <c r="D1020849">
        <v>1020849</v>
      </c>
    </row>
    <row r="1020850" spans="4:4" x14ac:dyDescent="0.3">
      <c r="D1020850">
        <v>1020850</v>
      </c>
    </row>
    <row r="1020851" spans="4:4" x14ac:dyDescent="0.3">
      <c r="D1020851">
        <v>1020851</v>
      </c>
    </row>
    <row r="1020852" spans="4:4" x14ac:dyDescent="0.3">
      <c r="D1020852">
        <v>1020852</v>
      </c>
    </row>
    <row r="1020853" spans="4:4" x14ac:dyDescent="0.3">
      <c r="D1020853">
        <v>1020853</v>
      </c>
    </row>
    <row r="1020854" spans="4:4" x14ac:dyDescent="0.3">
      <c r="D1020854">
        <v>1020854</v>
      </c>
    </row>
    <row r="1020855" spans="4:4" x14ac:dyDescent="0.3">
      <c r="D1020855">
        <v>1020855</v>
      </c>
    </row>
    <row r="1020856" spans="4:4" x14ac:dyDescent="0.3">
      <c r="D1020856">
        <v>1020856</v>
      </c>
    </row>
    <row r="1020857" spans="4:4" x14ac:dyDescent="0.3">
      <c r="D1020857">
        <v>1020857</v>
      </c>
    </row>
    <row r="1020858" spans="4:4" x14ac:dyDescent="0.3">
      <c r="D1020858">
        <v>1020858</v>
      </c>
    </row>
    <row r="1020859" spans="4:4" x14ac:dyDescent="0.3">
      <c r="D1020859">
        <v>1020859</v>
      </c>
    </row>
    <row r="1020860" spans="4:4" x14ac:dyDescent="0.3">
      <c r="D1020860">
        <v>1020860</v>
      </c>
    </row>
    <row r="1020861" spans="4:4" x14ac:dyDescent="0.3">
      <c r="D1020861">
        <v>1020861</v>
      </c>
    </row>
    <row r="1020862" spans="4:4" x14ac:dyDescent="0.3">
      <c r="D1020862">
        <v>1020862</v>
      </c>
    </row>
    <row r="1020863" spans="4:4" x14ac:dyDescent="0.3">
      <c r="D1020863">
        <v>1020863</v>
      </c>
    </row>
    <row r="1020864" spans="4:4" x14ac:dyDescent="0.3">
      <c r="D1020864">
        <v>1020864</v>
      </c>
    </row>
    <row r="1020865" spans="4:4" x14ac:dyDescent="0.3">
      <c r="D1020865">
        <v>1020865</v>
      </c>
    </row>
    <row r="1020866" spans="4:4" x14ac:dyDescent="0.3">
      <c r="D1020866">
        <v>1020866</v>
      </c>
    </row>
    <row r="1020867" spans="4:4" x14ac:dyDescent="0.3">
      <c r="D1020867">
        <v>1020867</v>
      </c>
    </row>
    <row r="1020868" spans="4:4" x14ac:dyDescent="0.3">
      <c r="D1020868">
        <v>1020868</v>
      </c>
    </row>
    <row r="1020869" spans="4:4" x14ac:dyDescent="0.3">
      <c r="D1020869">
        <v>1020869</v>
      </c>
    </row>
    <row r="1020870" spans="4:4" x14ac:dyDescent="0.3">
      <c r="D1020870">
        <v>1020870</v>
      </c>
    </row>
    <row r="1020871" spans="4:4" x14ac:dyDescent="0.3">
      <c r="D1020871">
        <v>1020871</v>
      </c>
    </row>
    <row r="1020872" spans="4:4" x14ac:dyDescent="0.3">
      <c r="D1020872">
        <v>1020872</v>
      </c>
    </row>
    <row r="1020873" spans="4:4" x14ac:dyDescent="0.3">
      <c r="D1020873">
        <v>1020873</v>
      </c>
    </row>
    <row r="1020874" spans="4:4" x14ac:dyDescent="0.3">
      <c r="D1020874">
        <v>1020874</v>
      </c>
    </row>
    <row r="1020875" spans="4:4" x14ac:dyDescent="0.3">
      <c r="D1020875">
        <v>1020875</v>
      </c>
    </row>
    <row r="1020876" spans="4:4" x14ac:dyDescent="0.3">
      <c r="D1020876">
        <v>1020876</v>
      </c>
    </row>
    <row r="1020877" spans="4:4" x14ac:dyDescent="0.3">
      <c r="D1020877">
        <v>1020877</v>
      </c>
    </row>
    <row r="1020878" spans="4:4" x14ac:dyDescent="0.3">
      <c r="D1020878">
        <v>1020878</v>
      </c>
    </row>
    <row r="1020879" spans="4:4" x14ac:dyDescent="0.3">
      <c r="D1020879">
        <v>1020879</v>
      </c>
    </row>
    <row r="1020880" spans="4:4" x14ac:dyDescent="0.3">
      <c r="D1020880">
        <v>1020880</v>
      </c>
    </row>
    <row r="1020881" spans="4:4" x14ac:dyDescent="0.3">
      <c r="D1020881">
        <v>1020881</v>
      </c>
    </row>
    <row r="1020882" spans="4:4" x14ac:dyDescent="0.3">
      <c r="D1020882">
        <v>1020882</v>
      </c>
    </row>
    <row r="1020883" spans="4:4" x14ac:dyDescent="0.3">
      <c r="D1020883">
        <v>1020883</v>
      </c>
    </row>
    <row r="1020884" spans="4:4" x14ac:dyDescent="0.3">
      <c r="D1020884">
        <v>1020884</v>
      </c>
    </row>
    <row r="1020885" spans="4:4" x14ac:dyDescent="0.3">
      <c r="D1020885">
        <v>1020885</v>
      </c>
    </row>
    <row r="1020886" spans="4:4" x14ac:dyDescent="0.3">
      <c r="D1020886">
        <v>1020886</v>
      </c>
    </row>
    <row r="1020887" spans="4:4" x14ac:dyDescent="0.3">
      <c r="D1020887">
        <v>1020887</v>
      </c>
    </row>
    <row r="1020888" spans="4:4" x14ac:dyDescent="0.3">
      <c r="D1020888">
        <v>1020888</v>
      </c>
    </row>
    <row r="1020889" spans="4:4" x14ac:dyDescent="0.3">
      <c r="D1020889">
        <v>1020889</v>
      </c>
    </row>
    <row r="1020890" spans="4:4" x14ac:dyDescent="0.3">
      <c r="D1020890">
        <v>1020890</v>
      </c>
    </row>
    <row r="1020891" spans="4:4" x14ac:dyDescent="0.3">
      <c r="D1020891">
        <v>1020891</v>
      </c>
    </row>
    <row r="1020892" spans="4:4" x14ac:dyDescent="0.3">
      <c r="D1020892">
        <v>1020892</v>
      </c>
    </row>
    <row r="1020893" spans="4:4" x14ac:dyDescent="0.3">
      <c r="D1020893">
        <v>1020893</v>
      </c>
    </row>
    <row r="1020894" spans="4:4" x14ac:dyDescent="0.3">
      <c r="D1020894">
        <v>1020894</v>
      </c>
    </row>
    <row r="1020895" spans="4:4" x14ac:dyDescent="0.3">
      <c r="D1020895">
        <v>1020895</v>
      </c>
    </row>
    <row r="1020896" spans="4:4" x14ac:dyDescent="0.3">
      <c r="D1020896">
        <v>1020896</v>
      </c>
    </row>
    <row r="1020897" spans="4:4" x14ac:dyDescent="0.3">
      <c r="D1020897">
        <v>1020897</v>
      </c>
    </row>
    <row r="1020898" spans="4:4" x14ac:dyDescent="0.3">
      <c r="D1020898">
        <v>1020898</v>
      </c>
    </row>
    <row r="1020899" spans="4:4" x14ac:dyDescent="0.3">
      <c r="D1020899">
        <v>1020899</v>
      </c>
    </row>
    <row r="1020900" spans="4:4" x14ac:dyDescent="0.3">
      <c r="D1020900">
        <v>1020900</v>
      </c>
    </row>
    <row r="1020901" spans="4:4" x14ac:dyDescent="0.3">
      <c r="D1020901">
        <v>1020901</v>
      </c>
    </row>
    <row r="1020902" spans="4:4" x14ac:dyDescent="0.3">
      <c r="D1020902">
        <v>1020902</v>
      </c>
    </row>
    <row r="1020903" spans="4:4" x14ac:dyDescent="0.3">
      <c r="D1020903">
        <v>1020903</v>
      </c>
    </row>
    <row r="1020904" spans="4:4" x14ac:dyDescent="0.3">
      <c r="D1020904">
        <v>1020904</v>
      </c>
    </row>
    <row r="1020905" spans="4:4" x14ac:dyDescent="0.3">
      <c r="D1020905">
        <v>1020905</v>
      </c>
    </row>
    <row r="1020906" spans="4:4" x14ac:dyDescent="0.3">
      <c r="D1020906">
        <v>1020906</v>
      </c>
    </row>
    <row r="1020907" spans="4:4" x14ac:dyDescent="0.3">
      <c r="D1020907">
        <v>1020907</v>
      </c>
    </row>
    <row r="1020908" spans="4:4" x14ac:dyDescent="0.3">
      <c r="D1020908">
        <v>1020908</v>
      </c>
    </row>
    <row r="1020909" spans="4:4" x14ac:dyDescent="0.3">
      <c r="D1020909">
        <v>1020909</v>
      </c>
    </row>
    <row r="1020910" spans="4:4" x14ac:dyDescent="0.3">
      <c r="D1020910">
        <v>1020910</v>
      </c>
    </row>
    <row r="1020911" spans="4:4" x14ac:dyDescent="0.3">
      <c r="D1020911">
        <v>1020911</v>
      </c>
    </row>
    <row r="1020912" spans="4:4" x14ac:dyDescent="0.3">
      <c r="D1020912">
        <v>1020912</v>
      </c>
    </row>
    <row r="1020913" spans="4:4" x14ac:dyDescent="0.3">
      <c r="D1020913">
        <v>1020913</v>
      </c>
    </row>
    <row r="1020914" spans="4:4" x14ac:dyDescent="0.3">
      <c r="D1020914">
        <v>1020914</v>
      </c>
    </row>
    <row r="1020915" spans="4:4" x14ac:dyDescent="0.3">
      <c r="D1020915">
        <v>1020915</v>
      </c>
    </row>
    <row r="1020916" spans="4:4" x14ac:dyDescent="0.3">
      <c r="D1020916">
        <v>1020916</v>
      </c>
    </row>
    <row r="1020917" spans="4:4" x14ac:dyDescent="0.3">
      <c r="D1020917">
        <v>1020917</v>
      </c>
    </row>
    <row r="1020918" spans="4:4" x14ac:dyDescent="0.3">
      <c r="D1020918">
        <v>1020918</v>
      </c>
    </row>
    <row r="1020919" spans="4:4" x14ac:dyDescent="0.3">
      <c r="D1020919">
        <v>1020919</v>
      </c>
    </row>
    <row r="1020920" spans="4:4" x14ac:dyDescent="0.3">
      <c r="D1020920">
        <v>1020920</v>
      </c>
    </row>
    <row r="1020921" spans="4:4" x14ac:dyDescent="0.3">
      <c r="D1020921">
        <v>1020921</v>
      </c>
    </row>
    <row r="1020922" spans="4:4" x14ac:dyDescent="0.3">
      <c r="D1020922">
        <v>1020922</v>
      </c>
    </row>
    <row r="1020923" spans="4:4" x14ac:dyDescent="0.3">
      <c r="D1020923">
        <v>1020923</v>
      </c>
    </row>
    <row r="1020924" spans="4:4" x14ac:dyDescent="0.3">
      <c r="D1020924">
        <v>1020924</v>
      </c>
    </row>
    <row r="1020925" spans="4:4" x14ac:dyDescent="0.3">
      <c r="D1020925">
        <v>1020925</v>
      </c>
    </row>
    <row r="1020926" spans="4:4" x14ac:dyDescent="0.3">
      <c r="D1020926">
        <v>1020926</v>
      </c>
    </row>
    <row r="1020927" spans="4:4" x14ac:dyDescent="0.3">
      <c r="D1020927">
        <v>1020927</v>
      </c>
    </row>
    <row r="1020928" spans="4:4" x14ac:dyDescent="0.3">
      <c r="D1020928">
        <v>1020928</v>
      </c>
    </row>
    <row r="1020929" spans="4:4" x14ac:dyDescent="0.3">
      <c r="D1020929">
        <v>1020929</v>
      </c>
    </row>
    <row r="1020930" spans="4:4" x14ac:dyDescent="0.3">
      <c r="D1020930">
        <v>1020930</v>
      </c>
    </row>
    <row r="1020931" spans="4:4" x14ac:dyDescent="0.3">
      <c r="D1020931">
        <v>1020931</v>
      </c>
    </row>
    <row r="1020932" spans="4:4" x14ac:dyDescent="0.3">
      <c r="D1020932">
        <v>1020932</v>
      </c>
    </row>
    <row r="1020933" spans="4:4" x14ac:dyDescent="0.3">
      <c r="D1020933">
        <v>1020933</v>
      </c>
    </row>
    <row r="1020934" spans="4:4" x14ac:dyDescent="0.3">
      <c r="D1020934">
        <v>1020934</v>
      </c>
    </row>
    <row r="1020935" spans="4:4" x14ac:dyDescent="0.3">
      <c r="D1020935">
        <v>1020935</v>
      </c>
    </row>
    <row r="1020936" spans="4:4" x14ac:dyDescent="0.3">
      <c r="D1020936">
        <v>1020936</v>
      </c>
    </row>
    <row r="1020937" spans="4:4" x14ac:dyDescent="0.3">
      <c r="D1020937">
        <v>1020937</v>
      </c>
    </row>
    <row r="1020938" spans="4:4" x14ac:dyDescent="0.3">
      <c r="D1020938">
        <v>1020938</v>
      </c>
    </row>
    <row r="1020939" spans="4:4" x14ac:dyDescent="0.3">
      <c r="D1020939">
        <v>1020939</v>
      </c>
    </row>
    <row r="1020940" spans="4:4" x14ac:dyDescent="0.3">
      <c r="D1020940">
        <v>1020940</v>
      </c>
    </row>
    <row r="1020941" spans="4:4" x14ac:dyDescent="0.3">
      <c r="D1020941">
        <v>1020941</v>
      </c>
    </row>
    <row r="1020942" spans="4:4" x14ac:dyDescent="0.3">
      <c r="D1020942">
        <v>1020942</v>
      </c>
    </row>
    <row r="1020943" spans="4:4" x14ac:dyDescent="0.3">
      <c r="D1020943">
        <v>1020943</v>
      </c>
    </row>
    <row r="1020944" spans="4:4" x14ac:dyDescent="0.3">
      <c r="D1020944">
        <v>1020944</v>
      </c>
    </row>
    <row r="1020945" spans="4:4" x14ac:dyDescent="0.3">
      <c r="D1020945">
        <v>1020945</v>
      </c>
    </row>
    <row r="1020946" spans="4:4" x14ac:dyDescent="0.3">
      <c r="D1020946">
        <v>1020946</v>
      </c>
    </row>
    <row r="1020947" spans="4:4" x14ac:dyDescent="0.3">
      <c r="D1020947">
        <v>1020947</v>
      </c>
    </row>
    <row r="1020948" spans="4:4" x14ac:dyDescent="0.3">
      <c r="D1020948">
        <v>1020948</v>
      </c>
    </row>
    <row r="1020949" spans="4:4" x14ac:dyDescent="0.3">
      <c r="D1020949">
        <v>1020949</v>
      </c>
    </row>
    <row r="1020950" spans="4:4" x14ac:dyDescent="0.3">
      <c r="D1020950">
        <v>1020950</v>
      </c>
    </row>
    <row r="1020951" spans="4:4" x14ac:dyDescent="0.3">
      <c r="D1020951">
        <v>1020951</v>
      </c>
    </row>
    <row r="1020952" spans="4:4" x14ac:dyDescent="0.3">
      <c r="D1020952">
        <v>1020952</v>
      </c>
    </row>
    <row r="1020953" spans="4:4" x14ac:dyDescent="0.3">
      <c r="D1020953">
        <v>1020953</v>
      </c>
    </row>
    <row r="1020954" spans="4:4" x14ac:dyDescent="0.3">
      <c r="D1020954">
        <v>1020954</v>
      </c>
    </row>
    <row r="1020955" spans="4:4" x14ac:dyDescent="0.3">
      <c r="D1020955">
        <v>1020955</v>
      </c>
    </row>
    <row r="1020956" spans="4:4" x14ac:dyDescent="0.3">
      <c r="D1020956">
        <v>1020956</v>
      </c>
    </row>
    <row r="1020957" spans="4:4" x14ac:dyDescent="0.3">
      <c r="D1020957">
        <v>1020957</v>
      </c>
    </row>
    <row r="1020958" spans="4:4" x14ac:dyDescent="0.3">
      <c r="D1020958">
        <v>1020958</v>
      </c>
    </row>
    <row r="1020959" spans="4:4" x14ac:dyDescent="0.3">
      <c r="D1020959">
        <v>1020959</v>
      </c>
    </row>
    <row r="1020960" spans="4:4" x14ac:dyDescent="0.3">
      <c r="D1020960">
        <v>1020960</v>
      </c>
    </row>
    <row r="1020961" spans="4:4" x14ac:dyDescent="0.3">
      <c r="D1020961">
        <v>1020961</v>
      </c>
    </row>
    <row r="1020962" spans="4:4" x14ac:dyDescent="0.3">
      <c r="D1020962">
        <v>1020962</v>
      </c>
    </row>
    <row r="1020963" spans="4:4" x14ac:dyDescent="0.3">
      <c r="D1020963">
        <v>1020963</v>
      </c>
    </row>
    <row r="1020964" spans="4:4" x14ac:dyDescent="0.3">
      <c r="D1020964">
        <v>1020964</v>
      </c>
    </row>
    <row r="1020965" spans="4:4" x14ac:dyDescent="0.3">
      <c r="D1020965">
        <v>1020965</v>
      </c>
    </row>
    <row r="1020966" spans="4:4" x14ac:dyDescent="0.3">
      <c r="D1020966">
        <v>1020966</v>
      </c>
    </row>
    <row r="1020967" spans="4:4" x14ac:dyDescent="0.3">
      <c r="D1020967">
        <v>1020967</v>
      </c>
    </row>
    <row r="1020968" spans="4:4" x14ac:dyDescent="0.3">
      <c r="D1020968">
        <v>1020968</v>
      </c>
    </row>
    <row r="1020969" spans="4:4" x14ac:dyDescent="0.3">
      <c r="D1020969">
        <v>1020969</v>
      </c>
    </row>
    <row r="1020970" spans="4:4" x14ac:dyDescent="0.3">
      <c r="D1020970">
        <v>1020970</v>
      </c>
    </row>
    <row r="1020971" spans="4:4" x14ac:dyDescent="0.3">
      <c r="D1020971">
        <v>1020971</v>
      </c>
    </row>
    <row r="1020972" spans="4:4" x14ac:dyDescent="0.3">
      <c r="D1020972">
        <v>1020972</v>
      </c>
    </row>
    <row r="1020973" spans="4:4" x14ac:dyDescent="0.3">
      <c r="D1020973">
        <v>1020973</v>
      </c>
    </row>
    <row r="1020974" spans="4:4" x14ac:dyDescent="0.3">
      <c r="D1020974">
        <v>1020974</v>
      </c>
    </row>
    <row r="1020975" spans="4:4" x14ac:dyDescent="0.3">
      <c r="D1020975">
        <v>1020975</v>
      </c>
    </row>
    <row r="1020976" spans="4:4" x14ac:dyDescent="0.3">
      <c r="D1020976">
        <v>1020976</v>
      </c>
    </row>
    <row r="1020977" spans="4:4" x14ac:dyDescent="0.3">
      <c r="D1020977">
        <v>1020977</v>
      </c>
    </row>
    <row r="1020978" spans="4:4" x14ac:dyDescent="0.3">
      <c r="D1020978">
        <v>1020978</v>
      </c>
    </row>
    <row r="1020979" spans="4:4" x14ac:dyDescent="0.3">
      <c r="D1020979">
        <v>1020979</v>
      </c>
    </row>
    <row r="1020980" spans="4:4" x14ac:dyDescent="0.3">
      <c r="D1020980">
        <v>1020980</v>
      </c>
    </row>
    <row r="1020981" spans="4:4" x14ac:dyDescent="0.3">
      <c r="D1020981">
        <v>1020981</v>
      </c>
    </row>
    <row r="1020982" spans="4:4" x14ac:dyDescent="0.3">
      <c r="D1020982">
        <v>1020982</v>
      </c>
    </row>
    <row r="1020983" spans="4:4" x14ac:dyDescent="0.3">
      <c r="D1020983">
        <v>1020983</v>
      </c>
    </row>
    <row r="1020984" spans="4:4" x14ac:dyDescent="0.3">
      <c r="D1020984">
        <v>1020984</v>
      </c>
    </row>
    <row r="1020985" spans="4:4" x14ac:dyDescent="0.3">
      <c r="D1020985">
        <v>1020985</v>
      </c>
    </row>
    <row r="1020986" spans="4:4" x14ac:dyDescent="0.3">
      <c r="D1020986">
        <v>1020986</v>
      </c>
    </row>
    <row r="1020987" spans="4:4" x14ac:dyDescent="0.3">
      <c r="D1020987">
        <v>1020987</v>
      </c>
    </row>
    <row r="1020988" spans="4:4" x14ac:dyDescent="0.3">
      <c r="D1020988">
        <v>1020988</v>
      </c>
    </row>
    <row r="1020989" spans="4:4" x14ac:dyDescent="0.3">
      <c r="D1020989">
        <v>1020989</v>
      </c>
    </row>
    <row r="1020990" spans="4:4" x14ac:dyDescent="0.3">
      <c r="D1020990">
        <v>1020990</v>
      </c>
    </row>
    <row r="1020991" spans="4:4" x14ac:dyDescent="0.3">
      <c r="D1020991">
        <v>1020991</v>
      </c>
    </row>
    <row r="1020992" spans="4:4" x14ac:dyDescent="0.3">
      <c r="D1020992">
        <v>1020992</v>
      </c>
    </row>
    <row r="1020993" spans="4:4" x14ac:dyDescent="0.3">
      <c r="D1020993">
        <v>1020993</v>
      </c>
    </row>
    <row r="1020994" spans="4:4" x14ac:dyDescent="0.3">
      <c r="D1020994">
        <v>1020994</v>
      </c>
    </row>
    <row r="1020995" spans="4:4" x14ac:dyDescent="0.3">
      <c r="D1020995">
        <v>1020995</v>
      </c>
    </row>
    <row r="1020996" spans="4:4" x14ac:dyDescent="0.3">
      <c r="D1020996">
        <v>1020996</v>
      </c>
    </row>
    <row r="1020997" spans="4:4" x14ac:dyDescent="0.3">
      <c r="D1020997">
        <v>1020997</v>
      </c>
    </row>
    <row r="1020998" spans="4:4" x14ac:dyDescent="0.3">
      <c r="D1020998">
        <v>1020998</v>
      </c>
    </row>
    <row r="1020999" spans="4:4" x14ac:dyDescent="0.3">
      <c r="D1020999">
        <v>1020999</v>
      </c>
    </row>
    <row r="1021000" spans="4:4" x14ac:dyDescent="0.3">
      <c r="D1021000">
        <v>1021000</v>
      </c>
    </row>
    <row r="1021001" spans="4:4" x14ac:dyDescent="0.3">
      <c r="D1021001">
        <v>1021001</v>
      </c>
    </row>
    <row r="1021002" spans="4:4" x14ac:dyDescent="0.3">
      <c r="D1021002">
        <v>1021002</v>
      </c>
    </row>
    <row r="1021003" spans="4:4" x14ac:dyDescent="0.3">
      <c r="D1021003">
        <v>1021003</v>
      </c>
    </row>
    <row r="1021004" spans="4:4" x14ac:dyDescent="0.3">
      <c r="D1021004">
        <v>1021004</v>
      </c>
    </row>
    <row r="1021005" spans="4:4" x14ac:dyDescent="0.3">
      <c r="D1021005">
        <v>1021005</v>
      </c>
    </row>
    <row r="1021006" spans="4:4" x14ac:dyDescent="0.3">
      <c r="D1021006">
        <v>1021006</v>
      </c>
    </row>
    <row r="1021007" spans="4:4" x14ac:dyDescent="0.3">
      <c r="D1021007">
        <v>1021007</v>
      </c>
    </row>
    <row r="1021008" spans="4:4" x14ac:dyDescent="0.3">
      <c r="D1021008">
        <v>1021008</v>
      </c>
    </row>
    <row r="1021009" spans="4:4" x14ac:dyDescent="0.3">
      <c r="D1021009">
        <v>1021009</v>
      </c>
    </row>
    <row r="1021010" spans="4:4" x14ac:dyDescent="0.3">
      <c r="D1021010">
        <v>1021010</v>
      </c>
    </row>
    <row r="1021011" spans="4:4" x14ac:dyDescent="0.3">
      <c r="D1021011">
        <v>1021011</v>
      </c>
    </row>
    <row r="1021012" spans="4:4" x14ac:dyDescent="0.3">
      <c r="D1021012">
        <v>1021012</v>
      </c>
    </row>
    <row r="1021013" spans="4:4" x14ac:dyDescent="0.3">
      <c r="D1021013">
        <v>1021013</v>
      </c>
    </row>
    <row r="1021014" spans="4:4" x14ac:dyDescent="0.3">
      <c r="D1021014">
        <v>1021014</v>
      </c>
    </row>
    <row r="1021015" spans="4:4" x14ac:dyDescent="0.3">
      <c r="D1021015">
        <v>1021015</v>
      </c>
    </row>
    <row r="1021016" spans="4:4" x14ac:dyDescent="0.3">
      <c r="D1021016">
        <v>1021016</v>
      </c>
    </row>
    <row r="1021017" spans="4:4" x14ac:dyDescent="0.3">
      <c r="D1021017">
        <v>1021017</v>
      </c>
    </row>
    <row r="1021018" spans="4:4" x14ac:dyDescent="0.3">
      <c r="D1021018">
        <v>1021018</v>
      </c>
    </row>
    <row r="1021019" spans="4:4" x14ac:dyDescent="0.3">
      <c r="D1021019">
        <v>1021019</v>
      </c>
    </row>
    <row r="1021020" spans="4:4" x14ac:dyDescent="0.3">
      <c r="D1021020">
        <v>1021020</v>
      </c>
    </row>
    <row r="1021021" spans="4:4" x14ac:dyDescent="0.3">
      <c r="D1021021">
        <v>1021021</v>
      </c>
    </row>
    <row r="1021022" spans="4:4" x14ac:dyDescent="0.3">
      <c r="D1021022">
        <v>1021022</v>
      </c>
    </row>
    <row r="1021023" spans="4:4" x14ac:dyDescent="0.3">
      <c r="D1021023">
        <v>1021023</v>
      </c>
    </row>
    <row r="1021024" spans="4:4" x14ac:dyDescent="0.3">
      <c r="D1021024">
        <v>1021024</v>
      </c>
    </row>
    <row r="1021025" spans="4:4" x14ac:dyDescent="0.3">
      <c r="D1021025">
        <v>1021025</v>
      </c>
    </row>
    <row r="1021026" spans="4:4" x14ac:dyDescent="0.3">
      <c r="D1021026">
        <v>1021026</v>
      </c>
    </row>
    <row r="1021027" spans="4:4" x14ac:dyDescent="0.3">
      <c r="D1021027">
        <v>1021027</v>
      </c>
    </row>
    <row r="1021028" spans="4:4" x14ac:dyDescent="0.3">
      <c r="D1021028">
        <v>1021028</v>
      </c>
    </row>
    <row r="1021029" spans="4:4" x14ac:dyDescent="0.3">
      <c r="D1021029">
        <v>1021029</v>
      </c>
    </row>
    <row r="1021030" spans="4:4" x14ac:dyDescent="0.3">
      <c r="D1021030">
        <v>1021030</v>
      </c>
    </row>
    <row r="1021031" spans="4:4" x14ac:dyDescent="0.3">
      <c r="D1021031">
        <v>1021031</v>
      </c>
    </row>
    <row r="1021032" spans="4:4" x14ac:dyDescent="0.3">
      <c r="D1021032">
        <v>1021032</v>
      </c>
    </row>
    <row r="1021033" spans="4:4" x14ac:dyDescent="0.3">
      <c r="D1021033">
        <v>1021033</v>
      </c>
    </row>
    <row r="1021034" spans="4:4" x14ac:dyDescent="0.3">
      <c r="D1021034">
        <v>1021034</v>
      </c>
    </row>
    <row r="1021035" spans="4:4" x14ac:dyDescent="0.3">
      <c r="D1021035">
        <v>1021035</v>
      </c>
    </row>
    <row r="1021036" spans="4:4" x14ac:dyDescent="0.3">
      <c r="D1021036">
        <v>1021036</v>
      </c>
    </row>
    <row r="1021037" spans="4:4" x14ac:dyDescent="0.3">
      <c r="D1021037">
        <v>1021037</v>
      </c>
    </row>
    <row r="1021038" spans="4:4" x14ac:dyDescent="0.3">
      <c r="D1021038">
        <v>1021038</v>
      </c>
    </row>
    <row r="1021039" spans="4:4" x14ac:dyDescent="0.3">
      <c r="D1021039">
        <v>1021039</v>
      </c>
    </row>
    <row r="1021040" spans="4:4" x14ac:dyDescent="0.3">
      <c r="D1021040">
        <v>1021040</v>
      </c>
    </row>
    <row r="1021041" spans="4:4" x14ac:dyDescent="0.3">
      <c r="D1021041">
        <v>1021041</v>
      </c>
    </row>
    <row r="1021042" spans="4:4" x14ac:dyDescent="0.3">
      <c r="D1021042">
        <v>1021042</v>
      </c>
    </row>
    <row r="1021043" spans="4:4" x14ac:dyDescent="0.3">
      <c r="D1021043">
        <v>1021043</v>
      </c>
    </row>
    <row r="1021044" spans="4:4" x14ac:dyDescent="0.3">
      <c r="D1021044">
        <v>1021044</v>
      </c>
    </row>
    <row r="1021045" spans="4:4" x14ac:dyDescent="0.3">
      <c r="D1021045">
        <v>1021045</v>
      </c>
    </row>
    <row r="1021046" spans="4:4" x14ac:dyDescent="0.3">
      <c r="D1021046">
        <v>1021046</v>
      </c>
    </row>
    <row r="1021047" spans="4:4" x14ac:dyDescent="0.3">
      <c r="D1021047">
        <v>1021047</v>
      </c>
    </row>
    <row r="1021048" spans="4:4" x14ac:dyDescent="0.3">
      <c r="D1021048">
        <v>1021048</v>
      </c>
    </row>
    <row r="1021049" spans="4:4" x14ac:dyDescent="0.3">
      <c r="D1021049">
        <v>1021049</v>
      </c>
    </row>
    <row r="1021050" spans="4:4" x14ac:dyDescent="0.3">
      <c r="D1021050">
        <v>1021050</v>
      </c>
    </row>
    <row r="1021051" spans="4:4" x14ac:dyDescent="0.3">
      <c r="D1021051">
        <v>1021051</v>
      </c>
    </row>
    <row r="1021052" spans="4:4" x14ac:dyDescent="0.3">
      <c r="D1021052">
        <v>1021052</v>
      </c>
    </row>
    <row r="1021053" spans="4:4" x14ac:dyDescent="0.3">
      <c r="D1021053">
        <v>1021053</v>
      </c>
    </row>
    <row r="1021054" spans="4:4" x14ac:dyDescent="0.3">
      <c r="D1021054">
        <v>1021054</v>
      </c>
    </row>
    <row r="1021055" spans="4:4" x14ac:dyDescent="0.3">
      <c r="D1021055">
        <v>1021055</v>
      </c>
    </row>
    <row r="1021056" spans="4:4" x14ac:dyDescent="0.3">
      <c r="D1021056">
        <v>1021056</v>
      </c>
    </row>
    <row r="1021057" spans="4:4" x14ac:dyDescent="0.3">
      <c r="D1021057">
        <v>1021057</v>
      </c>
    </row>
    <row r="1021058" spans="4:4" x14ac:dyDescent="0.3">
      <c r="D1021058">
        <v>1021058</v>
      </c>
    </row>
    <row r="1021059" spans="4:4" x14ac:dyDescent="0.3">
      <c r="D1021059">
        <v>1021059</v>
      </c>
    </row>
    <row r="1021060" spans="4:4" x14ac:dyDescent="0.3">
      <c r="D1021060">
        <v>1021060</v>
      </c>
    </row>
    <row r="1021061" spans="4:4" x14ac:dyDescent="0.3">
      <c r="D1021061">
        <v>1021061</v>
      </c>
    </row>
    <row r="1021062" spans="4:4" x14ac:dyDescent="0.3">
      <c r="D1021062">
        <v>1021062</v>
      </c>
    </row>
    <row r="1021063" spans="4:4" x14ac:dyDescent="0.3">
      <c r="D1021063">
        <v>1021063</v>
      </c>
    </row>
    <row r="1021064" spans="4:4" x14ac:dyDescent="0.3">
      <c r="D1021064">
        <v>1021064</v>
      </c>
    </row>
    <row r="1021065" spans="4:4" x14ac:dyDescent="0.3">
      <c r="D1021065">
        <v>1021065</v>
      </c>
    </row>
    <row r="1021066" spans="4:4" x14ac:dyDescent="0.3">
      <c r="D1021066">
        <v>1021066</v>
      </c>
    </row>
    <row r="1021067" spans="4:4" x14ac:dyDescent="0.3">
      <c r="D1021067">
        <v>1021067</v>
      </c>
    </row>
    <row r="1021068" spans="4:4" x14ac:dyDescent="0.3">
      <c r="D1021068">
        <v>1021068</v>
      </c>
    </row>
    <row r="1021069" spans="4:4" x14ac:dyDescent="0.3">
      <c r="D1021069">
        <v>1021069</v>
      </c>
    </row>
    <row r="1021070" spans="4:4" x14ac:dyDescent="0.3">
      <c r="D1021070">
        <v>1021070</v>
      </c>
    </row>
    <row r="1021071" spans="4:4" x14ac:dyDescent="0.3">
      <c r="D1021071">
        <v>1021071</v>
      </c>
    </row>
    <row r="1021072" spans="4:4" x14ac:dyDescent="0.3">
      <c r="D1021072">
        <v>1021072</v>
      </c>
    </row>
    <row r="1021073" spans="4:4" x14ac:dyDescent="0.3">
      <c r="D1021073">
        <v>1021073</v>
      </c>
    </row>
    <row r="1021074" spans="4:4" x14ac:dyDescent="0.3">
      <c r="D1021074">
        <v>1021074</v>
      </c>
    </row>
    <row r="1021075" spans="4:4" x14ac:dyDescent="0.3">
      <c r="D1021075">
        <v>1021075</v>
      </c>
    </row>
    <row r="1021076" spans="4:4" x14ac:dyDescent="0.3">
      <c r="D1021076">
        <v>1021076</v>
      </c>
    </row>
    <row r="1021077" spans="4:4" x14ac:dyDescent="0.3">
      <c r="D1021077">
        <v>1021077</v>
      </c>
    </row>
    <row r="1021078" spans="4:4" x14ac:dyDescent="0.3">
      <c r="D1021078">
        <v>1021078</v>
      </c>
    </row>
    <row r="1021079" spans="4:4" x14ac:dyDescent="0.3">
      <c r="D1021079">
        <v>1021079</v>
      </c>
    </row>
    <row r="1021080" spans="4:4" x14ac:dyDescent="0.3">
      <c r="D1021080">
        <v>1021080</v>
      </c>
    </row>
    <row r="1021081" spans="4:4" x14ac:dyDescent="0.3">
      <c r="D1021081">
        <v>1021081</v>
      </c>
    </row>
    <row r="1021082" spans="4:4" x14ac:dyDescent="0.3">
      <c r="D1021082">
        <v>1021082</v>
      </c>
    </row>
    <row r="1021083" spans="4:4" x14ac:dyDescent="0.3">
      <c r="D1021083">
        <v>1021083</v>
      </c>
    </row>
    <row r="1021084" spans="4:4" x14ac:dyDescent="0.3">
      <c r="D1021084">
        <v>1021084</v>
      </c>
    </row>
    <row r="1021085" spans="4:4" x14ac:dyDescent="0.3">
      <c r="D1021085">
        <v>1021085</v>
      </c>
    </row>
    <row r="1021086" spans="4:4" x14ac:dyDescent="0.3">
      <c r="D1021086">
        <v>1021086</v>
      </c>
    </row>
    <row r="1021087" spans="4:4" x14ac:dyDescent="0.3">
      <c r="D1021087">
        <v>1021087</v>
      </c>
    </row>
    <row r="1021088" spans="4:4" x14ac:dyDescent="0.3">
      <c r="D1021088">
        <v>1021088</v>
      </c>
    </row>
    <row r="1021089" spans="4:4" x14ac:dyDescent="0.3">
      <c r="D1021089">
        <v>1021089</v>
      </c>
    </row>
    <row r="1021090" spans="4:4" x14ac:dyDescent="0.3">
      <c r="D1021090">
        <v>1021090</v>
      </c>
    </row>
    <row r="1021091" spans="4:4" x14ac:dyDescent="0.3">
      <c r="D1021091">
        <v>1021091</v>
      </c>
    </row>
    <row r="1021092" spans="4:4" x14ac:dyDescent="0.3">
      <c r="D1021092">
        <v>1021092</v>
      </c>
    </row>
    <row r="1021093" spans="4:4" x14ac:dyDescent="0.3">
      <c r="D1021093">
        <v>1021093</v>
      </c>
    </row>
    <row r="1021094" spans="4:4" x14ac:dyDescent="0.3">
      <c r="D1021094">
        <v>1021094</v>
      </c>
    </row>
    <row r="1021095" spans="4:4" x14ac:dyDescent="0.3">
      <c r="D1021095">
        <v>1021095</v>
      </c>
    </row>
    <row r="1021096" spans="4:4" x14ac:dyDescent="0.3">
      <c r="D1021096">
        <v>1021096</v>
      </c>
    </row>
    <row r="1021097" spans="4:4" x14ac:dyDescent="0.3">
      <c r="D1021097">
        <v>1021097</v>
      </c>
    </row>
    <row r="1021098" spans="4:4" x14ac:dyDescent="0.3">
      <c r="D1021098">
        <v>1021098</v>
      </c>
    </row>
    <row r="1021099" spans="4:4" x14ac:dyDescent="0.3">
      <c r="D1021099">
        <v>1021099</v>
      </c>
    </row>
    <row r="1021100" spans="4:4" x14ac:dyDescent="0.3">
      <c r="D1021100">
        <v>1021100</v>
      </c>
    </row>
    <row r="1021101" spans="4:4" x14ac:dyDescent="0.3">
      <c r="D1021101">
        <v>1021101</v>
      </c>
    </row>
    <row r="1021102" spans="4:4" x14ac:dyDescent="0.3">
      <c r="D1021102">
        <v>1021102</v>
      </c>
    </row>
    <row r="1021103" spans="4:4" x14ac:dyDescent="0.3">
      <c r="D1021103">
        <v>1021103</v>
      </c>
    </row>
    <row r="1021104" spans="4:4" x14ac:dyDescent="0.3">
      <c r="D1021104">
        <v>1021104</v>
      </c>
    </row>
    <row r="1021105" spans="4:4" x14ac:dyDescent="0.3">
      <c r="D1021105">
        <v>1021105</v>
      </c>
    </row>
    <row r="1021106" spans="4:4" x14ac:dyDescent="0.3">
      <c r="D1021106">
        <v>1021106</v>
      </c>
    </row>
    <row r="1021107" spans="4:4" x14ac:dyDescent="0.3">
      <c r="D1021107">
        <v>1021107</v>
      </c>
    </row>
    <row r="1021108" spans="4:4" x14ac:dyDescent="0.3">
      <c r="D1021108">
        <v>1021108</v>
      </c>
    </row>
    <row r="1021109" spans="4:4" x14ac:dyDescent="0.3">
      <c r="D1021109">
        <v>1021109</v>
      </c>
    </row>
    <row r="1021110" spans="4:4" x14ac:dyDescent="0.3">
      <c r="D1021110">
        <v>1021110</v>
      </c>
    </row>
    <row r="1021111" spans="4:4" x14ac:dyDescent="0.3">
      <c r="D1021111">
        <v>1021111</v>
      </c>
    </row>
    <row r="1021112" spans="4:4" x14ac:dyDescent="0.3">
      <c r="D1021112">
        <v>1021112</v>
      </c>
    </row>
    <row r="1021113" spans="4:4" x14ac:dyDescent="0.3">
      <c r="D1021113">
        <v>1021113</v>
      </c>
    </row>
    <row r="1021114" spans="4:4" x14ac:dyDescent="0.3">
      <c r="D1021114">
        <v>1021114</v>
      </c>
    </row>
    <row r="1021115" spans="4:4" x14ac:dyDescent="0.3">
      <c r="D1021115">
        <v>1021115</v>
      </c>
    </row>
    <row r="1021116" spans="4:4" x14ac:dyDescent="0.3">
      <c r="D1021116">
        <v>1021116</v>
      </c>
    </row>
    <row r="1021117" spans="4:4" x14ac:dyDescent="0.3">
      <c r="D1021117">
        <v>1021117</v>
      </c>
    </row>
    <row r="1021118" spans="4:4" x14ac:dyDescent="0.3">
      <c r="D1021118">
        <v>1021118</v>
      </c>
    </row>
    <row r="1021119" spans="4:4" x14ac:dyDescent="0.3">
      <c r="D1021119">
        <v>1021119</v>
      </c>
    </row>
    <row r="1021120" spans="4:4" x14ac:dyDescent="0.3">
      <c r="D1021120">
        <v>1021120</v>
      </c>
    </row>
    <row r="1021121" spans="4:4" x14ac:dyDescent="0.3">
      <c r="D1021121">
        <v>1021121</v>
      </c>
    </row>
    <row r="1021122" spans="4:4" x14ac:dyDescent="0.3">
      <c r="D1021122">
        <v>1021122</v>
      </c>
    </row>
    <row r="1021123" spans="4:4" x14ac:dyDescent="0.3">
      <c r="D1021123">
        <v>1021123</v>
      </c>
    </row>
    <row r="1021124" spans="4:4" x14ac:dyDescent="0.3">
      <c r="D1021124">
        <v>1021124</v>
      </c>
    </row>
    <row r="1021125" spans="4:4" x14ac:dyDescent="0.3">
      <c r="D1021125">
        <v>1021125</v>
      </c>
    </row>
    <row r="1021126" spans="4:4" x14ac:dyDescent="0.3">
      <c r="D1021126">
        <v>1021126</v>
      </c>
    </row>
    <row r="1021127" spans="4:4" x14ac:dyDescent="0.3">
      <c r="D1021127">
        <v>1021127</v>
      </c>
    </row>
    <row r="1021128" spans="4:4" x14ac:dyDescent="0.3">
      <c r="D1021128">
        <v>1021128</v>
      </c>
    </row>
    <row r="1021129" spans="4:4" x14ac:dyDescent="0.3">
      <c r="D1021129">
        <v>1021129</v>
      </c>
    </row>
    <row r="1021130" spans="4:4" x14ac:dyDescent="0.3">
      <c r="D1021130">
        <v>1021130</v>
      </c>
    </row>
    <row r="1021131" spans="4:4" x14ac:dyDescent="0.3">
      <c r="D1021131">
        <v>1021131</v>
      </c>
    </row>
    <row r="1021132" spans="4:4" x14ac:dyDescent="0.3">
      <c r="D1021132">
        <v>1021132</v>
      </c>
    </row>
    <row r="1021133" spans="4:4" x14ac:dyDescent="0.3">
      <c r="D1021133">
        <v>1021133</v>
      </c>
    </row>
    <row r="1021134" spans="4:4" x14ac:dyDescent="0.3">
      <c r="D1021134">
        <v>1021134</v>
      </c>
    </row>
    <row r="1021135" spans="4:4" x14ac:dyDescent="0.3">
      <c r="D1021135">
        <v>1021135</v>
      </c>
    </row>
    <row r="1021136" spans="4:4" x14ac:dyDescent="0.3">
      <c r="D1021136">
        <v>1021136</v>
      </c>
    </row>
    <row r="1021137" spans="4:4" x14ac:dyDescent="0.3">
      <c r="D1021137">
        <v>1021137</v>
      </c>
    </row>
    <row r="1021138" spans="4:4" x14ac:dyDescent="0.3">
      <c r="D1021138">
        <v>1021138</v>
      </c>
    </row>
    <row r="1021139" spans="4:4" x14ac:dyDescent="0.3">
      <c r="D1021139">
        <v>1021139</v>
      </c>
    </row>
    <row r="1021140" spans="4:4" x14ac:dyDescent="0.3">
      <c r="D1021140">
        <v>1021140</v>
      </c>
    </row>
    <row r="1021141" spans="4:4" x14ac:dyDescent="0.3">
      <c r="D1021141">
        <v>1021141</v>
      </c>
    </row>
    <row r="1021142" spans="4:4" x14ac:dyDescent="0.3">
      <c r="D1021142">
        <v>1021142</v>
      </c>
    </row>
    <row r="1021143" spans="4:4" x14ac:dyDescent="0.3">
      <c r="D1021143">
        <v>1021143</v>
      </c>
    </row>
    <row r="1021144" spans="4:4" x14ac:dyDescent="0.3">
      <c r="D1021144">
        <v>1021144</v>
      </c>
    </row>
    <row r="1021145" spans="4:4" x14ac:dyDescent="0.3">
      <c r="D1021145">
        <v>1021145</v>
      </c>
    </row>
    <row r="1021146" spans="4:4" x14ac:dyDescent="0.3">
      <c r="D1021146">
        <v>1021146</v>
      </c>
    </row>
    <row r="1021147" spans="4:4" x14ac:dyDescent="0.3">
      <c r="D1021147">
        <v>1021147</v>
      </c>
    </row>
    <row r="1021148" spans="4:4" x14ac:dyDescent="0.3">
      <c r="D1021148">
        <v>1021148</v>
      </c>
    </row>
    <row r="1021149" spans="4:4" x14ac:dyDescent="0.3">
      <c r="D1021149">
        <v>1021149</v>
      </c>
    </row>
    <row r="1021150" spans="4:4" x14ac:dyDescent="0.3">
      <c r="D1021150">
        <v>1021150</v>
      </c>
    </row>
    <row r="1021151" spans="4:4" x14ac:dyDescent="0.3">
      <c r="D1021151">
        <v>1021151</v>
      </c>
    </row>
    <row r="1021152" spans="4:4" x14ac:dyDescent="0.3">
      <c r="D1021152">
        <v>1021152</v>
      </c>
    </row>
    <row r="1021153" spans="4:4" x14ac:dyDescent="0.3">
      <c r="D1021153">
        <v>1021153</v>
      </c>
    </row>
    <row r="1021154" spans="4:4" x14ac:dyDescent="0.3">
      <c r="D1021154">
        <v>1021154</v>
      </c>
    </row>
    <row r="1021155" spans="4:4" x14ac:dyDescent="0.3">
      <c r="D1021155">
        <v>1021155</v>
      </c>
    </row>
    <row r="1021156" spans="4:4" x14ac:dyDescent="0.3">
      <c r="D1021156">
        <v>1021156</v>
      </c>
    </row>
    <row r="1021157" spans="4:4" x14ac:dyDescent="0.3">
      <c r="D1021157">
        <v>1021157</v>
      </c>
    </row>
    <row r="1021158" spans="4:4" x14ac:dyDescent="0.3">
      <c r="D1021158">
        <v>1021158</v>
      </c>
    </row>
    <row r="1021159" spans="4:4" x14ac:dyDescent="0.3">
      <c r="D1021159">
        <v>1021159</v>
      </c>
    </row>
    <row r="1021160" spans="4:4" x14ac:dyDescent="0.3">
      <c r="D1021160">
        <v>1021160</v>
      </c>
    </row>
    <row r="1021161" spans="4:4" x14ac:dyDescent="0.3">
      <c r="D1021161">
        <v>1021161</v>
      </c>
    </row>
    <row r="1021162" spans="4:4" x14ac:dyDescent="0.3">
      <c r="D1021162">
        <v>1021162</v>
      </c>
    </row>
    <row r="1021163" spans="4:4" x14ac:dyDescent="0.3">
      <c r="D1021163">
        <v>1021163</v>
      </c>
    </row>
    <row r="1021164" spans="4:4" x14ac:dyDescent="0.3">
      <c r="D1021164">
        <v>1021164</v>
      </c>
    </row>
    <row r="1021165" spans="4:4" x14ac:dyDescent="0.3">
      <c r="D1021165">
        <v>1021165</v>
      </c>
    </row>
    <row r="1021166" spans="4:4" x14ac:dyDescent="0.3">
      <c r="D1021166">
        <v>1021166</v>
      </c>
    </row>
    <row r="1021167" spans="4:4" x14ac:dyDescent="0.3">
      <c r="D1021167">
        <v>1021167</v>
      </c>
    </row>
    <row r="1021168" spans="4:4" x14ac:dyDescent="0.3">
      <c r="D1021168">
        <v>1021168</v>
      </c>
    </row>
    <row r="1021169" spans="4:4" x14ac:dyDescent="0.3">
      <c r="D1021169">
        <v>1021169</v>
      </c>
    </row>
    <row r="1021170" spans="4:4" x14ac:dyDescent="0.3">
      <c r="D1021170">
        <v>1021170</v>
      </c>
    </row>
    <row r="1021171" spans="4:4" x14ac:dyDescent="0.3">
      <c r="D1021171">
        <v>1021171</v>
      </c>
    </row>
    <row r="1021172" spans="4:4" x14ac:dyDescent="0.3">
      <c r="D1021172">
        <v>1021172</v>
      </c>
    </row>
    <row r="1021173" spans="4:4" x14ac:dyDescent="0.3">
      <c r="D1021173">
        <v>1021173</v>
      </c>
    </row>
    <row r="1021174" spans="4:4" x14ac:dyDescent="0.3">
      <c r="D1021174">
        <v>1021174</v>
      </c>
    </row>
    <row r="1021175" spans="4:4" x14ac:dyDescent="0.3">
      <c r="D1021175">
        <v>1021175</v>
      </c>
    </row>
    <row r="1021176" spans="4:4" x14ac:dyDescent="0.3">
      <c r="D1021176">
        <v>1021176</v>
      </c>
    </row>
    <row r="1021177" spans="4:4" x14ac:dyDescent="0.3">
      <c r="D1021177">
        <v>1021177</v>
      </c>
    </row>
    <row r="1021178" spans="4:4" x14ac:dyDescent="0.3">
      <c r="D1021178">
        <v>1021178</v>
      </c>
    </row>
    <row r="1021179" spans="4:4" x14ac:dyDescent="0.3">
      <c r="D1021179">
        <v>1021179</v>
      </c>
    </row>
    <row r="1021180" spans="4:4" x14ac:dyDescent="0.3">
      <c r="D1021180">
        <v>1021180</v>
      </c>
    </row>
    <row r="1021181" spans="4:4" x14ac:dyDescent="0.3">
      <c r="D1021181">
        <v>1021181</v>
      </c>
    </row>
    <row r="1021182" spans="4:4" x14ac:dyDescent="0.3">
      <c r="D1021182">
        <v>1021182</v>
      </c>
    </row>
    <row r="1021183" spans="4:4" x14ac:dyDescent="0.3">
      <c r="D1021183">
        <v>1021183</v>
      </c>
    </row>
    <row r="1021184" spans="4:4" x14ac:dyDescent="0.3">
      <c r="D1021184">
        <v>1021184</v>
      </c>
    </row>
    <row r="1021185" spans="4:4" x14ac:dyDescent="0.3">
      <c r="D1021185">
        <v>1021185</v>
      </c>
    </row>
    <row r="1021186" spans="4:4" x14ac:dyDescent="0.3">
      <c r="D1021186">
        <v>1021186</v>
      </c>
    </row>
    <row r="1021187" spans="4:4" x14ac:dyDescent="0.3">
      <c r="D1021187">
        <v>1021187</v>
      </c>
    </row>
    <row r="1021188" spans="4:4" x14ac:dyDescent="0.3">
      <c r="D1021188">
        <v>1021188</v>
      </c>
    </row>
    <row r="1021189" spans="4:4" x14ac:dyDescent="0.3">
      <c r="D1021189">
        <v>1021189</v>
      </c>
    </row>
    <row r="1021190" spans="4:4" x14ac:dyDescent="0.3">
      <c r="D1021190">
        <v>1021190</v>
      </c>
    </row>
    <row r="1021191" spans="4:4" x14ac:dyDescent="0.3">
      <c r="D1021191">
        <v>1021191</v>
      </c>
    </row>
    <row r="1021192" spans="4:4" x14ac:dyDescent="0.3">
      <c r="D1021192">
        <v>1021192</v>
      </c>
    </row>
    <row r="1021193" spans="4:4" x14ac:dyDescent="0.3">
      <c r="D1021193">
        <v>1021193</v>
      </c>
    </row>
    <row r="1021194" spans="4:4" x14ac:dyDescent="0.3">
      <c r="D1021194">
        <v>1021194</v>
      </c>
    </row>
    <row r="1021195" spans="4:4" x14ac:dyDescent="0.3">
      <c r="D1021195">
        <v>1021195</v>
      </c>
    </row>
    <row r="1021196" spans="4:4" x14ac:dyDescent="0.3">
      <c r="D1021196">
        <v>1021196</v>
      </c>
    </row>
    <row r="1021197" spans="4:4" x14ac:dyDescent="0.3">
      <c r="D1021197">
        <v>1021197</v>
      </c>
    </row>
    <row r="1021198" spans="4:4" x14ac:dyDescent="0.3">
      <c r="D1021198">
        <v>1021198</v>
      </c>
    </row>
    <row r="1021199" spans="4:4" x14ac:dyDescent="0.3">
      <c r="D1021199">
        <v>1021199</v>
      </c>
    </row>
    <row r="1021200" spans="4:4" x14ac:dyDescent="0.3">
      <c r="D1021200">
        <v>1021200</v>
      </c>
    </row>
    <row r="1021201" spans="4:4" x14ac:dyDescent="0.3">
      <c r="D1021201">
        <v>1021201</v>
      </c>
    </row>
    <row r="1021202" spans="4:4" x14ac:dyDescent="0.3">
      <c r="D1021202">
        <v>1021202</v>
      </c>
    </row>
    <row r="1021203" spans="4:4" x14ac:dyDescent="0.3">
      <c r="D1021203">
        <v>1021203</v>
      </c>
    </row>
    <row r="1021204" spans="4:4" x14ac:dyDescent="0.3">
      <c r="D1021204">
        <v>1021204</v>
      </c>
    </row>
    <row r="1021205" spans="4:4" x14ac:dyDescent="0.3">
      <c r="D1021205">
        <v>1021205</v>
      </c>
    </row>
    <row r="1021206" spans="4:4" x14ac:dyDescent="0.3">
      <c r="D1021206">
        <v>1021206</v>
      </c>
    </row>
    <row r="1021207" spans="4:4" x14ac:dyDescent="0.3">
      <c r="D1021207">
        <v>1021207</v>
      </c>
    </row>
    <row r="1021208" spans="4:4" x14ac:dyDescent="0.3">
      <c r="D1021208">
        <v>1021208</v>
      </c>
    </row>
    <row r="1021209" spans="4:4" x14ac:dyDescent="0.3">
      <c r="D1021209">
        <v>1021209</v>
      </c>
    </row>
    <row r="1021210" spans="4:4" x14ac:dyDescent="0.3">
      <c r="D1021210">
        <v>1021210</v>
      </c>
    </row>
    <row r="1021211" spans="4:4" x14ac:dyDescent="0.3">
      <c r="D1021211">
        <v>1021211</v>
      </c>
    </row>
    <row r="1021212" spans="4:4" x14ac:dyDescent="0.3">
      <c r="D1021212">
        <v>1021212</v>
      </c>
    </row>
    <row r="1021213" spans="4:4" x14ac:dyDescent="0.3">
      <c r="D1021213">
        <v>1021213</v>
      </c>
    </row>
    <row r="1021214" spans="4:4" x14ac:dyDescent="0.3">
      <c r="D1021214">
        <v>1021214</v>
      </c>
    </row>
    <row r="1021215" spans="4:4" x14ac:dyDescent="0.3">
      <c r="D1021215">
        <v>1021215</v>
      </c>
    </row>
    <row r="1021216" spans="4:4" x14ac:dyDescent="0.3">
      <c r="D1021216">
        <v>1021216</v>
      </c>
    </row>
    <row r="1021217" spans="4:4" x14ac:dyDescent="0.3">
      <c r="D1021217">
        <v>1021217</v>
      </c>
    </row>
    <row r="1021218" spans="4:4" x14ac:dyDescent="0.3">
      <c r="D1021218">
        <v>1021218</v>
      </c>
    </row>
    <row r="1021219" spans="4:4" x14ac:dyDescent="0.3">
      <c r="D1021219">
        <v>1021219</v>
      </c>
    </row>
    <row r="1021220" spans="4:4" x14ac:dyDescent="0.3">
      <c r="D1021220">
        <v>1021220</v>
      </c>
    </row>
    <row r="1021221" spans="4:4" x14ac:dyDescent="0.3">
      <c r="D1021221">
        <v>1021221</v>
      </c>
    </row>
    <row r="1021222" spans="4:4" x14ac:dyDescent="0.3">
      <c r="D1021222">
        <v>1021222</v>
      </c>
    </row>
    <row r="1021223" spans="4:4" x14ac:dyDescent="0.3">
      <c r="D1021223">
        <v>1021223</v>
      </c>
    </row>
    <row r="1021224" spans="4:4" x14ac:dyDescent="0.3">
      <c r="D1021224">
        <v>1021224</v>
      </c>
    </row>
    <row r="1021225" spans="4:4" x14ac:dyDescent="0.3">
      <c r="D1021225">
        <v>1021225</v>
      </c>
    </row>
    <row r="1021226" spans="4:4" x14ac:dyDescent="0.3">
      <c r="D1021226">
        <v>1021226</v>
      </c>
    </row>
    <row r="1021227" spans="4:4" x14ac:dyDescent="0.3">
      <c r="D1021227">
        <v>1021227</v>
      </c>
    </row>
    <row r="1021228" spans="4:4" x14ac:dyDescent="0.3">
      <c r="D1021228">
        <v>1021228</v>
      </c>
    </row>
    <row r="1021229" spans="4:4" x14ac:dyDescent="0.3">
      <c r="D1021229">
        <v>1021229</v>
      </c>
    </row>
    <row r="1021230" spans="4:4" x14ac:dyDescent="0.3">
      <c r="D1021230">
        <v>1021230</v>
      </c>
    </row>
    <row r="1021231" spans="4:4" x14ac:dyDescent="0.3">
      <c r="D1021231">
        <v>1021231</v>
      </c>
    </row>
    <row r="1021232" spans="4:4" x14ac:dyDescent="0.3">
      <c r="D1021232">
        <v>1021232</v>
      </c>
    </row>
    <row r="1021233" spans="4:4" x14ac:dyDescent="0.3">
      <c r="D1021233">
        <v>1021233</v>
      </c>
    </row>
    <row r="1021234" spans="4:4" x14ac:dyDescent="0.3">
      <c r="D1021234">
        <v>1021234</v>
      </c>
    </row>
    <row r="1021235" spans="4:4" x14ac:dyDescent="0.3">
      <c r="D1021235">
        <v>1021235</v>
      </c>
    </row>
    <row r="1021236" spans="4:4" x14ac:dyDescent="0.3">
      <c r="D1021236">
        <v>1021236</v>
      </c>
    </row>
    <row r="1021237" spans="4:4" x14ac:dyDescent="0.3">
      <c r="D1021237">
        <v>1021237</v>
      </c>
    </row>
    <row r="1021238" spans="4:4" x14ac:dyDescent="0.3">
      <c r="D1021238">
        <v>1021238</v>
      </c>
    </row>
    <row r="1021239" spans="4:4" x14ac:dyDescent="0.3">
      <c r="D1021239">
        <v>1021239</v>
      </c>
    </row>
    <row r="1021240" spans="4:4" x14ac:dyDescent="0.3">
      <c r="D1021240">
        <v>1021240</v>
      </c>
    </row>
    <row r="1021241" spans="4:4" x14ac:dyDescent="0.3">
      <c r="D1021241">
        <v>1021241</v>
      </c>
    </row>
    <row r="1021242" spans="4:4" x14ac:dyDescent="0.3">
      <c r="D1021242">
        <v>1021242</v>
      </c>
    </row>
    <row r="1021243" spans="4:4" x14ac:dyDescent="0.3">
      <c r="D1021243">
        <v>1021243</v>
      </c>
    </row>
    <row r="1021244" spans="4:4" x14ac:dyDescent="0.3">
      <c r="D1021244">
        <v>1021244</v>
      </c>
    </row>
    <row r="1021245" spans="4:4" x14ac:dyDescent="0.3">
      <c r="D1021245">
        <v>1021245</v>
      </c>
    </row>
    <row r="1021246" spans="4:4" x14ac:dyDescent="0.3">
      <c r="D1021246">
        <v>1021246</v>
      </c>
    </row>
    <row r="1021247" spans="4:4" x14ac:dyDescent="0.3">
      <c r="D1021247">
        <v>1021247</v>
      </c>
    </row>
    <row r="1021248" spans="4:4" x14ac:dyDescent="0.3">
      <c r="D1021248">
        <v>1021248</v>
      </c>
    </row>
    <row r="1021249" spans="4:4" x14ac:dyDescent="0.3">
      <c r="D1021249">
        <v>1021249</v>
      </c>
    </row>
    <row r="1021250" spans="4:4" x14ac:dyDescent="0.3">
      <c r="D1021250">
        <v>1021250</v>
      </c>
    </row>
    <row r="1021251" spans="4:4" x14ac:dyDescent="0.3">
      <c r="D1021251">
        <v>1021251</v>
      </c>
    </row>
    <row r="1021252" spans="4:4" x14ac:dyDescent="0.3">
      <c r="D1021252">
        <v>1021252</v>
      </c>
    </row>
    <row r="1021253" spans="4:4" x14ac:dyDescent="0.3">
      <c r="D1021253">
        <v>1021253</v>
      </c>
    </row>
    <row r="1021254" spans="4:4" x14ac:dyDescent="0.3">
      <c r="D1021254">
        <v>1021254</v>
      </c>
    </row>
    <row r="1021255" spans="4:4" x14ac:dyDescent="0.3">
      <c r="D1021255">
        <v>1021255</v>
      </c>
    </row>
    <row r="1021256" spans="4:4" x14ac:dyDescent="0.3">
      <c r="D1021256">
        <v>1021256</v>
      </c>
    </row>
    <row r="1021257" spans="4:4" x14ac:dyDescent="0.3">
      <c r="D1021257">
        <v>1021257</v>
      </c>
    </row>
    <row r="1021258" spans="4:4" x14ac:dyDescent="0.3">
      <c r="D1021258">
        <v>1021258</v>
      </c>
    </row>
    <row r="1021259" spans="4:4" x14ac:dyDescent="0.3">
      <c r="D1021259">
        <v>1021259</v>
      </c>
    </row>
    <row r="1021260" spans="4:4" x14ac:dyDescent="0.3">
      <c r="D1021260">
        <v>1021260</v>
      </c>
    </row>
    <row r="1021261" spans="4:4" x14ac:dyDescent="0.3">
      <c r="D1021261">
        <v>1021261</v>
      </c>
    </row>
    <row r="1021262" spans="4:4" x14ac:dyDescent="0.3">
      <c r="D1021262">
        <v>1021262</v>
      </c>
    </row>
    <row r="1021263" spans="4:4" x14ac:dyDescent="0.3">
      <c r="D1021263">
        <v>1021263</v>
      </c>
    </row>
    <row r="1021264" spans="4:4" x14ac:dyDescent="0.3">
      <c r="D1021264">
        <v>1021264</v>
      </c>
    </row>
    <row r="1021265" spans="4:4" x14ac:dyDescent="0.3">
      <c r="D1021265">
        <v>1021265</v>
      </c>
    </row>
    <row r="1021266" spans="4:4" x14ac:dyDescent="0.3">
      <c r="D1021266">
        <v>1021266</v>
      </c>
    </row>
    <row r="1021267" spans="4:4" x14ac:dyDescent="0.3">
      <c r="D1021267">
        <v>1021267</v>
      </c>
    </row>
    <row r="1021268" spans="4:4" x14ac:dyDescent="0.3">
      <c r="D1021268">
        <v>1021268</v>
      </c>
    </row>
    <row r="1021269" spans="4:4" x14ac:dyDescent="0.3">
      <c r="D1021269">
        <v>1021269</v>
      </c>
    </row>
    <row r="1021270" spans="4:4" x14ac:dyDescent="0.3">
      <c r="D1021270">
        <v>1021270</v>
      </c>
    </row>
    <row r="1021271" spans="4:4" x14ac:dyDescent="0.3">
      <c r="D1021271">
        <v>1021271</v>
      </c>
    </row>
    <row r="1021272" spans="4:4" x14ac:dyDescent="0.3">
      <c r="D1021272">
        <v>1021272</v>
      </c>
    </row>
    <row r="1021273" spans="4:4" x14ac:dyDescent="0.3">
      <c r="D1021273">
        <v>1021273</v>
      </c>
    </row>
    <row r="1021274" spans="4:4" x14ac:dyDescent="0.3">
      <c r="D1021274">
        <v>1021274</v>
      </c>
    </row>
    <row r="1021275" spans="4:4" x14ac:dyDescent="0.3">
      <c r="D1021275">
        <v>1021275</v>
      </c>
    </row>
    <row r="1021276" spans="4:4" x14ac:dyDescent="0.3">
      <c r="D1021276">
        <v>1021276</v>
      </c>
    </row>
    <row r="1021277" spans="4:4" x14ac:dyDescent="0.3">
      <c r="D1021277">
        <v>1021277</v>
      </c>
    </row>
    <row r="1021278" spans="4:4" x14ac:dyDescent="0.3">
      <c r="D1021278">
        <v>1021278</v>
      </c>
    </row>
    <row r="1021279" spans="4:4" x14ac:dyDescent="0.3">
      <c r="D1021279">
        <v>1021279</v>
      </c>
    </row>
    <row r="1021280" spans="4:4" x14ac:dyDescent="0.3">
      <c r="D1021280">
        <v>1021280</v>
      </c>
    </row>
    <row r="1021281" spans="4:4" x14ac:dyDescent="0.3">
      <c r="D1021281">
        <v>1021281</v>
      </c>
    </row>
    <row r="1021282" spans="4:4" x14ac:dyDescent="0.3">
      <c r="D1021282">
        <v>1021282</v>
      </c>
    </row>
    <row r="1021283" spans="4:4" x14ac:dyDescent="0.3">
      <c r="D1021283">
        <v>1021283</v>
      </c>
    </row>
    <row r="1021284" spans="4:4" x14ac:dyDescent="0.3">
      <c r="D1021284">
        <v>1021284</v>
      </c>
    </row>
    <row r="1021285" spans="4:4" x14ac:dyDescent="0.3">
      <c r="D1021285">
        <v>1021285</v>
      </c>
    </row>
    <row r="1021286" spans="4:4" x14ac:dyDescent="0.3">
      <c r="D1021286">
        <v>1021286</v>
      </c>
    </row>
    <row r="1021287" spans="4:4" x14ac:dyDescent="0.3">
      <c r="D1021287">
        <v>1021287</v>
      </c>
    </row>
    <row r="1021288" spans="4:4" x14ac:dyDescent="0.3">
      <c r="D1021288">
        <v>1021288</v>
      </c>
    </row>
    <row r="1021289" spans="4:4" x14ac:dyDescent="0.3">
      <c r="D1021289">
        <v>1021289</v>
      </c>
    </row>
    <row r="1021290" spans="4:4" x14ac:dyDescent="0.3">
      <c r="D1021290">
        <v>1021290</v>
      </c>
    </row>
    <row r="1021291" spans="4:4" x14ac:dyDescent="0.3">
      <c r="D1021291">
        <v>1021291</v>
      </c>
    </row>
    <row r="1021292" spans="4:4" x14ac:dyDescent="0.3">
      <c r="D1021292">
        <v>1021292</v>
      </c>
    </row>
    <row r="1021293" spans="4:4" x14ac:dyDescent="0.3">
      <c r="D1021293">
        <v>1021293</v>
      </c>
    </row>
    <row r="1021294" spans="4:4" x14ac:dyDescent="0.3">
      <c r="D1021294">
        <v>1021294</v>
      </c>
    </row>
    <row r="1021295" spans="4:4" x14ac:dyDescent="0.3">
      <c r="D1021295">
        <v>1021295</v>
      </c>
    </row>
    <row r="1021296" spans="4:4" x14ac:dyDescent="0.3">
      <c r="D1021296">
        <v>1021296</v>
      </c>
    </row>
    <row r="1021297" spans="4:4" x14ac:dyDescent="0.3">
      <c r="D1021297">
        <v>1021297</v>
      </c>
    </row>
    <row r="1021298" spans="4:4" x14ac:dyDescent="0.3">
      <c r="D1021298">
        <v>1021298</v>
      </c>
    </row>
    <row r="1021299" spans="4:4" x14ac:dyDescent="0.3">
      <c r="D1021299">
        <v>1021299</v>
      </c>
    </row>
    <row r="1021300" spans="4:4" x14ac:dyDescent="0.3">
      <c r="D1021300">
        <v>1021300</v>
      </c>
    </row>
    <row r="1021301" spans="4:4" x14ac:dyDescent="0.3">
      <c r="D1021301">
        <v>1021301</v>
      </c>
    </row>
    <row r="1021302" spans="4:4" x14ac:dyDescent="0.3">
      <c r="D1021302">
        <v>1021302</v>
      </c>
    </row>
    <row r="1021303" spans="4:4" x14ac:dyDescent="0.3">
      <c r="D1021303">
        <v>1021303</v>
      </c>
    </row>
    <row r="1021304" spans="4:4" x14ac:dyDescent="0.3">
      <c r="D1021304">
        <v>1021304</v>
      </c>
    </row>
    <row r="1021305" spans="4:4" x14ac:dyDescent="0.3">
      <c r="D1021305">
        <v>1021305</v>
      </c>
    </row>
    <row r="1021306" spans="4:4" x14ac:dyDescent="0.3">
      <c r="D1021306">
        <v>1021306</v>
      </c>
    </row>
    <row r="1021307" spans="4:4" x14ac:dyDescent="0.3">
      <c r="D1021307">
        <v>1021307</v>
      </c>
    </row>
    <row r="1021308" spans="4:4" x14ac:dyDescent="0.3">
      <c r="D1021308">
        <v>1021308</v>
      </c>
    </row>
    <row r="1021309" spans="4:4" x14ac:dyDescent="0.3">
      <c r="D1021309">
        <v>1021309</v>
      </c>
    </row>
    <row r="1021310" spans="4:4" x14ac:dyDescent="0.3">
      <c r="D1021310">
        <v>1021310</v>
      </c>
    </row>
    <row r="1021311" spans="4:4" x14ac:dyDescent="0.3">
      <c r="D1021311">
        <v>1021311</v>
      </c>
    </row>
    <row r="1021312" spans="4:4" x14ac:dyDescent="0.3">
      <c r="D1021312">
        <v>1021312</v>
      </c>
    </row>
    <row r="1021313" spans="4:4" x14ac:dyDescent="0.3">
      <c r="D1021313">
        <v>1021313</v>
      </c>
    </row>
    <row r="1021314" spans="4:4" x14ac:dyDescent="0.3">
      <c r="D1021314">
        <v>1021314</v>
      </c>
    </row>
    <row r="1021315" spans="4:4" x14ac:dyDescent="0.3">
      <c r="D1021315">
        <v>1021315</v>
      </c>
    </row>
    <row r="1021316" spans="4:4" x14ac:dyDescent="0.3">
      <c r="D1021316">
        <v>1021316</v>
      </c>
    </row>
    <row r="1021317" spans="4:4" x14ac:dyDescent="0.3">
      <c r="D1021317">
        <v>1021317</v>
      </c>
    </row>
    <row r="1021318" spans="4:4" x14ac:dyDescent="0.3">
      <c r="D1021318">
        <v>1021318</v>
      </c>
    </row>
    <row r="1021319" spans="4:4" x14ac:dyDescent="0.3">
      <c r="D1021319">
        <v>1021319</v>
      </c>
    </row>
    <row r="1021320" spans="4:4" x14ac:dyDescent="0.3">
      <c r="D1021320">
        <v>1021320</v>
      </c>
    </row>
    <row r="1021321" spans="4:4" x14ac:dyDescent="0.3">
      <c r="D1021321">
        <v>1021321</v>
      </c>
    </row>
    <row r="1021322" spans="4:4" x14ac:dyDescent="0.3">
      <c r="D1021322">
        <v>1021322</v>
      </c>
    </row>
    <row r="1021323" spans="4:4" x14ac:dyDescent="0.3">
      <c r="D1021323">
        <v>1021323</v>
      </c>
    </row>
    <row r="1021324" spans="4:4" x14ac:dyDescent="0.3">
      <c r="D1021324">
        <v>1021324</v>
      </c>
    </row>
    <row r="1021325" spans="4:4" x14ac:dyDescent="0.3">
      <c r="D1021325">
        <v>1021325</v>
      </c>
    </row>
    <row r="1021326" spans="4:4" x14ac:dyDescent="0.3">
      <c r="D1021326">
        <v>1021326</v>
      </c>
    </row>
    <row r="1021327" spans="4:4" x14ac:dyDescent="0.3">
      <c r="D1021327">
        <v>1021327</v>
      </c>
    </row>
    <row r="1021328" spans="4:4" x14ac:dyDescent="0.3">
      <c r="D1021328">
        <v>1021328</v>
      </c>
    </row>
    <row r="1021329" spans="4:4" x14ac:dyDescent="0.3">
      <c r="D1021329">
        <v>1021329</v>
      </c>
    </row>
    <row r="1021330" spans="4:4" x14ac:dyDescent="0.3">
      <c r="D1021330">
        <v>1021330</v>
      </c>
    </row>
    <row r="1021331" spans="4:4" x14ac:dyDescent="0.3">
      <c r="D1021331">
        <v>1021331</v>
      </c>
    </row>
    <row r="1021332" spans="4:4" x14ac:dyDescent="0.3">
      <c r="D1021332">
        <v>1021332</v>
      </c>
    </row>
    <row r="1021333" spans="4:4" x14ac:dyDescent="0.3">
      <c r="D1021333">
        <v>1021333</v>
      </c>
    </row>
    <row r="1021334" spans="4:4" x14ac:dyDescent="0.3">
      <c r="D1021334">
        <v>1021334</v>
      </c>
    </row>
    <row r="1021335" spans="4:4" x14ac:dyDescent="0.3">
      <c r="D1021335">
        <v>1021335</v>
      </c>
    </row>
    <row r="1021336" spans="4:4" x14ac:dyDescent="0.3">
      <c r="D1021336">
        <v>1021336</v>
      </c>
    </row>
    <row r="1021337" spans="4:4" x14ac:dyDescent="0.3">
      <c r="D1021337">
        <v>1021337</v>
      </c>
    </row>
    <row r="1021338" spans="4:4" x14ac:dyDescent="0.3">
      <c r="D1021338">
        <v>1021338</v>
      </c>
    </row>
    <row r="1021339" spans="4:4" x14ac:dyDescent="0.3">
      <c r="D1021339">
        <v>1021339</v>
      </c>
    </row>
    <row r="1021340" spans="4:4" x14ac:dyDescent="0.3">
      <c r="D1021340">
        <v>1021340</v>
      </c>
    </row>
    <row r="1021341" spans="4:4" x14ac:dyDescent="0.3">
      <c r="D1021341">
        <v>1021341</v>
      </c>
    </row>
    <row r="1021342" spans="4:4" x14ac:dyDescent="0.3">
      <c r="D1021342">
        <v>1021342</v>
      </c>
    </row>
    <row r="1021343" spans="4:4" x14ac:dyDescent="0.3">
      <c r="D1021343">
        <v>1021343</v>
      </c>
    </row>
    <row r="1021344" spans="4:4" x14ac:dyDescent="0.3">
      <c r="D1021344">
        <v>1021344</v>
      </c>
    </row>
    <row r="1021345" spans="4:4" x14ac:dyDescent="0.3">
      <c r="D1021345">
        <v>1021345</v>
      </c>
    </row>
    <row r="1021346" spans="4:4" x14ac:dyDescent="0.3">
      <c r="D1021346">
        <v>1021346</v>
      </c>
    </row>
    <row r="1021347" spans="4:4" x14ac:dyDescent="0.3">
      <c r="D1021347">
        <v>1021347</v>
      </c>
    </row>
    <row r="1021348" spans="4:4" x14ac:dyDescent="0.3">
      <c r="D1021348">
        <v>1021348</v>
      </c>
    </row>
    <row r="1021349" spans="4:4" x14ac:dyDescent="0.3">
      <c r="D1021349">
        <v>1021349</v>
      </c>
    </row>
    <row r="1021350" spans="4:4" x14ac:dyDescent="0.3">
      <c r="D1021350">
        <v>1021350</v>
      </c>
    </row>
    <row r="1021351" spans="4:4" x14ac:dyDescent="0.3">
      <c r="D1021351">
        <v>1021351</v>
      </c>
    </row>
    <row r="1021352" spans="4:4" x14ac:dyDescent="0.3">
      <c r="D1021352">
        <v>1021352</v>
      </c>
    </row>
    <row r="1021353" spans="4:4" x14ac:dyDescent="0.3">
      <c r="D1021353">
        <v>1021353</v>
      </c>
    </row>
    <row r="1021354" spans="4:4" x14ac:dyDescent="0.3">
      <c r="D1021354">
        <v>1021354</v>
      </c>
    </row>
    <row r="1021355" spans="4:4" x14ac:dyDescent="0.3">
      <c r="D1021355">
        <v>1021355</v>
      </c>
    </row>
    <row r="1021356" spans="4:4" x14ac:dyDescent="0.3">
      <c r="D1021356">
        <v>1021356</v>
      </c>
    </row>
    <row r="1021357" spans="4:4" x14ac:dyDescent="0.3">
      <c r="D1021357">
        <v>1021357</v>
      </c>
    </row>
    <row r="1021358" spans="4:4" x14ac:dyDescent="0.3">
      <c r="D1021358">
        <v>1021358</v>
      </c>
    </row>
    <row r="1021359" spans="4:4" x14ac:dyDescent="0.3">
      <c r="D1021359">
        <v>1021359</v>
      </c>
    </row>
    <row r="1021360" spans="4:4" x14ac:dyDescent="0.3">
      <c r="D1021360">
        <v>1021360</v>
      </c>
    </row>
    <row r="1021361" spans="4:4" x14ac:dyDescent="0.3">
      <c r="D1021361">
        <v>1021361</v>
      </c>
    </row>
    <row r="1021362" spans="4:4" x14ac:dyDescent="0.3">
      <c r="D1021362">
        <v>1021362</v>
      </c>
    </row>
    <row r="1021363" spans="4:4" x14ac:dyDescent="0.3">
      <c r="D1021363">
        <v>1021363</v>
      </c>
    </row>
    <row r="1021364" spans="4:4" x14ac:dyDescent="0.3">
      <c r="D1021364">
        <v>1021364</v>
      </c>
    </row>
    <row r="1021365" spans="4:4" x14ac:dyDescent="0.3">
      <c r="D1021365">
        <v>1021365</v>
      </c>
    </row>
    <row r="1021366" spans="4:4" x14ac:dyDescent="0.3">
      <c r="D1021366">
        <v>1021366</v>
      </c>
    </row>
    <row r="1021367" spans="4:4" x14ac:dyDescent="0.3">
      <c r="D1021367">
        <v>1021367</v>
      </c>
    </row>
    <row r="1021368" spans="4:4" x14ac:dyDescent="0.3">
      <c r="D1021368">
        <v>1021368</v>
      </c>
    </row>
    <row r="1021369" spans="4:4" x14ac:dyDescent="0.3">
      <c r="D1021369">
        <v>1021369</v>
      </c>
    </row>
    <row r="1021370" spans="4:4" x14ac:dyDescent="0.3">
      <c r="D1021370">
        <v>1021370</v>
      </c>
    </row>
    <row r="1021371" spans="4:4" x14ac:dyDescent="0.3">
      <c r="D1021371">
        <v>1021371</v>
      </c>
    </row>
    <row r="1021372" spans="4:4" x14ac:dyDescent="0.3">
      <c r="D1021372">
        <v>1021372</v>
      </c>
    </row>
    <row r="1021373" spans="4:4" x14ac:dyDescent="0.3">
      <c r="D1021373">
        <v>1021373</v>
      </c>
    </row>
    <row r="1021374" spans="4:4" x14ac:dyDescent="0.3">
      <c r="D1021374">
        <v>1021374</v>
      </c>
    </row>
    <row r="1021375" spans="4:4" x14ac:dyDescent="0.3">
      <c r="D1021375">
        <v>1021375</v>
      </c>
    </row>
    <row r="1021376" spans="4:4" x14ac:dyDescent="0.3">
      <c r="D1021376">
        <v>1021376</v>
      </c>
    </row>
    <row r="1021377" spans="4:4" x14ac:dyDescent="0.3">
      <c r="D1021377">
        <v>1021377</v>
      </c>
    </row>
    <row r="1021378" spans="4:4" x14ac:dyDescent="0.3">
      <c r="D1021378">
        <v>1021378</v>
      </c>
    </row>
    <row r="1021379" spans="4:4" x14ac:dyDescent="0.3">
      <c r="D1021379">
        <v>1021379</v>
      </c>
    </row>
    <row r="1021380" spans="4:4" x14ac:dyDescent="0.3">
      <c r="D1021380">
        <v>1021380</v>
      </c>
    </row>
    <row r="1021381" spans="4:4" x14ac:dyDescent="0.3">
      <c r="D1021381">
        <v>1021381</v>
      </c>
    </row>
    <row r="1021382" spans="4:4" x14ac:dyDescent="0.3">
      <c r="D1021382">
        <v>1021382</v>
      </c>
    </row>
    <row r="1021383" spans="4:4" x14ac:dyDescent="0.3">
      <c r="D1021383">
        <v>1021383</v>
      </c>
    </row>
    <row r="1021384" spans="4:4" x14ac:dyDescent="0.3">
      <c r="D1021384">
        <v>1021384</v>
      </c>
    </row>
    <row r="1021385" spans="4:4" x14ac:dyDescent="0.3">
      <c r="D1021385">
        <v>1021385</v>
      </c>
    </row>
    <row r="1021386" spans="4:4" x14ac:dyDescent="0.3">
      <c r="D1021386">
        <v>1021386</v>
      </c>
    </row>
    <row r="1021387" spans="4:4" x14ac:dyDescent="0.3">
      <c r="D1021387">
        <v>1021387</v>
      </c>
    </row>
    <row r="1021388" spans="4:4" x14ac:dyDescent="0.3">
      <c r="D1021388">
        <v>1021388</v>
      </c>
    </row>
    <row r="1021389" spans="4:4" x14ac:dyDescent="0.3">
      <c r="D1021389">
        <v>1021389</v>
      </c>
    </row>
    <row r="1021390" spans="4:4" x14ac:dyDescent="0.3">
      <c r="D1021390">
        <v>1021390</v>
      </c>
    </row>
    <row r="1021391" spans="4:4" x14ac:dyDescent="0.3">
      <c r="D1021391">
        <v>1021391</v>
      </c>
    </row>
    <row r="1021392" spans="4:4" x14ac:dyDescent="0.3">
      <c r="D1021392">
        <v>1021392</v>
      </c>
    </row>
    <row r="1021393" spans="4:4" x14ac:dyDescent="0.3">
      <c r="D1021393">
        <v>1021393</v>
      </c>
    </row>
    <row r="1021394" spans="4:4" x14ac:dyDescent="0.3">
      <c r="D1021394">
        <v>1021394</v>
      </c>
    </row>
    <row r="1021395" spans="4:4" x14ac:dyDescent="0.3">
      <c r="D1021395">
        <v>1021395</v>
      </c>
    </row>
    <row r="1021396" spans="4:4" x14ac:dyDescent="0.3">
      <c r="D1021396">
        <v>1021396</v>
      </c>
    </row>
    <row r="1021397" spans="4:4" x14ac:dyDescent="0.3">
      <c r="D1021397">
        <v>1021397</v>
      </c>
    </row>
    <row r="1021398" spans="4:4" x14ac:dyDescent="0.3">
      <c r="D1021398">
        <v>1021398</v>
      </c>
    </row>
    <row r="1021399" spans="4:4" x14ac:dyDescent="0.3">
      <c r="D1021399">
        <v>1021399</v>
      </c>
    </row>
    <row r="1021400" spans="4:4" x14ac:dyDescent="0.3">
      <c r="D1021400">
        <v>1021400</v>
      </c>
    </row>
    <row r="1021401" spans="4:4" x14ac:dyDescent="0.3">
      <c r="D1021401">
        <v>1021401</v>
      </c>
    </row>
    <row r="1021402" spans="4:4" x14ac:dyDescent="0.3">
      <c r="D1021402">
        <v>1021402</v>
      </c>
    </row>
    <row r="1021403" spans="4:4" x14ac:dyDescent="0.3">
      <c r="D1021403">
        <v>1021403</v>
      </c>
    </row>
    <row r="1021404" spans="4:4" x14ac:dyDescent="0.3">
      <c r="D1021404">
        <v>1021404</v>
      </c>
    </row>
    <row r="1021405" spans="4:4" x14ac:dyDescent="0.3">
      <c r="D1021405">
        <v>1021405</v>
      </c>
    </row>
    <row r="1021406" spans="4:4" x14ac:dyDescent="0.3">
      <c r="D1021406">
        <v>1021406</v>
      </c>
    </row>
    <row r="1021407" spans="4:4" x14ac:dyDescent="0.3">
      <c r="D1021407">
        <v>1021407</v>
      </c>
    </row>
    <row r="1021408" spans="4:4" x14ac:dyDescent="0.3">
      <c r="D1021408">
        <v>1021408</v>
      </c>
    </row>
    <row r="1021409" spans="4:4" x14ac:dyDescent="0.3">
      <c r="D1021409">
        <v>1021409</v>
      </c>
    </row>
    <row r="1021410" spans="4:4" x14ac:dyDescent="0.3">
      <c r="D1021410">
        <v>1021410</v>
      </c>
    </row>
    <row r="1021411" spans="4:4" x14ac:dyDescent="0.3">
      <c r="D1021411">
        <v>1021411</v>
      </c>
    </row>
    <row r="1021412" spans="4:4" x14ac:dyDescent="0.3">
      <c r="D1021412">
        <v>1021412</v>
      </c>
    </row>
    <row r="1021413" spans="4:4" x14ac:dyDescent="0.3">
      <c r="D1021413">
        <v>1021413</v>
      </c>
    </row>
    <row r="1021414" spans="4:4" x14ac:dyDescent="0.3">
      <c r="D1021414">
        <v>1021414</v>
      </c>
    </row>
    <row r="1021415" spans="4:4" x14ac:dyDescent="0.3">
      <c r="D1021415">
        <v>1021415</v>
      </c>
    </row>
    <row r="1021416" spans="4:4" x14ac:dyDescent="0.3">
      <c r="D1021416">
        <v>1021416</v>
      </c>
    </row>
    <row r="1021417" spans="4:4" x14ac:dyDescent="0.3">
      <c r="D1021417">
        <v>1021417</v>
      </c>
    </row>
    <row r="1021418" spans="4:4" x14ac:dyDescent="0.3">
      <c r="D1021418">
        <v>1021418</v>
      </c>
    </row>
    <row r="1021419" spans="4:4" x14ac:dyDescent="0.3">
      <c r="D1021419">
        <v>1021419</v>
      </c>
    </row>
    <row r="1021420" spans="4:4" x14ac:dyDescent="0.3">
      <c r="D1021420">
        <v>1021420</v>
      </c>
    </row>
    <row r="1021421" spans="4:4" x14ac:dyDescent="0.3">
      <c r="D1021421">
        <v>1021421</v>
      </c>
    </row>
    <row r="1021422" spans="4:4" x14ac:dyDescent="0.3">
      <c r="D1021422">
        <v>1021422</v>
      </c>
    </row>
    <row r="1021423" spans="4:4" x14ac:dyDescent="0.3">
      <c r="D1021423">
        <v>1021423</v>
      </c>
    </row>
    <row r="1021424" spans="4:4" x14ac:dyDescent="0.3">
      <c r="D1021424">
        <v>1021424</v>
      </c>
    </row>
    <row r="1021425" spans="4:4" x14ac:dyDescent="0.3">
      <c r="D1021425">
        <v>1021425</v>
      </c>
    </row>
    <row r="1021426" spans="4:4" x14ac:dyDescent="0.3">
      <c r="D1021426">
        <v>1021426</v>
      </c>
    </row>
    <row r="1021427" spans="4:4" x14ac:dyDescent="0.3">
      <c r="D1021427">
        <v>1021427</v>
      </c>
    </row>
    <row r="1021428" spans="4:4" x14ac:dyDescent="0.3">
      <c r="D1021428">
        <v>1021428</v>
      </c>
    </row>
    <row r="1021429" spans="4:4" x14ac:dyDescent="0.3">
      <c r="D1021429">
        <v>1021429</v>
      </c>
    </row>
    <row r="1021430" spans="4:4" x14ac:dyDescent="0.3">
      <c r="D1021430">
        <v>1021430</v>
      </c>
    </row>
    <row r="1021431" spans="4:4" x14ac:dyDescent="0.3">
      <c r="D1021431">
        <v>1021431</v>
      </c>
    </row>
    <row r="1021432" spans="4:4" x14ac:dyDescent="0.3">
      <c r="D1021432">
        <v>1021432</v>
      </c>
    </row>
    <row r="1021433" spans="4:4" x14ac:dyDescent="0.3">
      <c r="D1021433">
        <v>1021433</v>
      </c>
    </row>
    <row r="1021434" spans="4:4" x14ac:dyDescent="0.3">
      <c r="D1021434">
        <v>1021434</v>
      </c>
    </row>
    <row r="1021435" spans="4:4" x14ac:dyDescent="0.3">
      <c r="D1021435">
        <v>1021435</v>
      </c>
    </row>
    <row r="1021436" spans="4:4" x14ac:dyDescent="0.3">
      <c r="D1021436">
        <v>1021436</v>
      </c>
    </row>
    <row r="1021437" spans="4:4" x14ac:dyDescent="0.3">
      <c r="D1021437">
        <v>1021437</v>
      </c>
    </row>
    <row r="1021438" spans="4:4" x14ac:dyDescent="0.3">
      <c r="D1021438">
        <v>1021438</v>
      </c>
    </row>
    <row r="1021439" spans="4:4" x14ac:dyDescent="0.3">
      <c r="D1021439">
        <v>1021439</v>
      </c>
    </row>
    <row r="1021440" spans="4:4" x14ac:dyDescent="0.3">
      <c r="D1021440">
        <v>1021440</v>
      </c>
    </row>
    <row r="1021441" spans="4:4" x14ac:dyDescent="0.3">
      <c r="D1021441">
        <v>1021441</v>
      </c>
    </row>
    <row r="1021442" spans="4:4" x14ac:dyDescent="0.3">
      <c r="D1021442">
        <v>1021442</v>
      </c>
    </row>
    <row r="1021443" spans="4:4" x14ac:dyDescent="0.3">
      <c r="D1021443">
        <v>1021443</v>
      </c>
    </row>
    <row r="1021444" spans="4:4" x14ac:dyDescent="0.3">
      <c r="D1021444">
        <v>1021444</v>
      </c>
    </row>
    <row r="1021445" spans="4:4" x14ac:dyDescent="0.3">
      <c r="D1021445">
        <v>1021445</v>
      </c>
    </row>
    <row r="1021446" spans="4:4" x14ac:dyDescent="0.3">
      <c r="D1021446">
        <v>1021446</v>
      </c>
    </row>
    <row r="1021447" spans="4:4" x14ac:dyDescent="0.3">
      <c r="D1021447">
        <v>1021447</v>
      </c>
    </row>
    <row r="1021448" spans="4:4" x14ac:dyDescent="0.3">
      <c r="D1021448">
        <v>1021448</v>
      </c>
    </row>
    <row r="1021449" spans="4:4" x14ac:dyDescent="0.3">
      <c r="D1021449">
        <v>1021449</v>
      </c>
    </row>
    <row r="1021450" spans="4:4" x14ac:dyDescent="0.3">
      <c r="D1021450">
        <v>1021450</v>
      </c>
    </row>
    <row r="1021451" spans="4:4" x14ac:dyDescent="0.3">
      <c r="D1021451">
        <v>1021451</v>
      </c>
    </row>
    <row r="1021452" spans="4:4" x14ac:dyDescent="0.3">
      <c r="D1021452">
        <v>1021452</v>
      </c>
    </row>
    <row r="1021453" spans="4:4" x14ac:dyDescent="0.3">
      <c r="D1021453">
        <v>1021453</v>
      </c>
    </row>
    <row r="1021454" spans="4:4" x14ac:dyDescent="0.3">
      <c r="D1021454">
        <v>1021454</v>
      </c>
    </row>
    <row r="1021455" spans="4:4" x14ac:dyDescent="0.3">
      <c r="D1021455">
        <v>1021455</v>
      </c>
    </row>
    <row r="1021456" spans="4:4" x14ac:dyDescent="0.3">
      <c r="D1021456">
        <v>1021456</v>
      </c>
    </row>
    <row r="1021457" spans="4:4" x14ac:dyDescent="0.3">
      <c r="D1021457">
        <v>1021457</v>
      </c>
    </row>
    <row r="1021458" spans="4:4" x14ac:dyDescent="0.3">
      <c r="D1021458">
        <v>1021458</v>
      </c>
    </row>
    <row r="1021459" spans="4:4" x14ac:dyDescent="0.3">
      <c r="D1021459">
        <v>1021459</v>
      </c>
    </row>
    <row r="1021460" spans="4:4" x14ac:dyDescent="0.3">
      <c r="D1021460">
        <v>1021460</v>
      </c>
    </row>
    <row r="1021461" spans="4:4" x14ac:dyDescent="0.3">
      <c r="D1021461">
        <v>1021461</v>
      </c>
    </row>
    <row r="1021462" spans="4:4" x14ac:dyDescent="0.3">
      <c r="D1021462">
        <v>1021462</v>
      </c>
    </row>
    <row r="1021463" spans="4:4" x14ac:dyDescent="0.3">
      <c r="D1021463">
        <v>1021463</v>
      </c>
    </row>
    <row r="1021464" spans="4:4" x14ac:dyDescent="0.3">
      <c r="D1021464">
        <v>1021464</v>
      </c>
    </row>
    <row r="1021465" spans="4:4" x14ac:dyDescent="0.3">
      <c r="D1021465">
        <v>1021465</v>
      </c>
    </row>
    <row r="1021466" spans="4:4" x14ac:dyDescent="0.3">
      <c r="D1021466">
        <v>1021466</v>
      </c>
    </row>
    <row r="1021467" spans="4:4" x14ac:dyDescent="0.3">
      <c r="D1021467">
        <v>1021467</v>
      </c>
    </row>
    <row r="1021468" spans="4:4" x14ac:dyDescent="0.3">
      <c r="D1021468">
        <v>1021468</v>
      </c>
    </row>
    <row r="1021469" spans="4:4" x14ac:dyDescent="0.3">
      <c r="D1021469">
        <v>1021469</v>
      </c>
    </row>
    <row r="1021470" spans="4:4" x14ac:dyDescent="0.3">
      <c r="D1021470">
        <v>1021470</v>
      </c>
    </row>
    <row r="1021471" spans="4:4" x14ac:dyDescent="0.3">
      <c r="D1021471">
        <v>1021471</v>
      </c>
    </row>
    <row r="1021472" spans="4:4" x14ac:dyDescent="0.3">
      <c r="D1021472">
        <v>1021472</v>
      </c>
    </row>
    <row r="1021473" spans="4:4" x14ac:dyDescent="0.3">
      <c r="D1021473">
        <v>1021473</v>
      </c>
    </row>
    <row r="1021474" spans="4:4" x14ac:dyDescent="0.3">
      <c r="D1021474">
        <v>1021474</v>
      </c>
    </row>
    <row r="1021475" spans="4:4" x14ac:dyDescent="0.3">
      <c r="D1021475">
        <v>1021475</v>
      </c>
    </row>
    <row r="1021476" spans="4:4" x14ac:dyDescent="0.3">
      <c r="D1021476">
        <v>1021476</v>
      </c>
    </row>
    <row r="1021477" spans="4:4" x14ac:dyDescent="0.3">
      <c r="D1021477">
        <v>1021477</v>
      </c>
    </row>
    <row r="1021478" spans="4:4" x14ac:dyDescent="0.3">
      <c r="D1021478">
        <v>1021478</v>
      </c>
    </row>
    <row r="1021479" spans="4:4" x14ac:dyDescent="0.3">
      <c r="D1021479">
        <v>1021479</v>
      </c>
    </row>
    <row r="1021480" spans="4:4" x14ac:dyDescent="0.3">
      <c r="D1021480">
        <v>1021480</v>
      </c>
    </row>
    <row r="1021481" spans="4:4" x14ac:dyDescent="0.3">
      <c r="D1021481">
        <v>1021481</v>
      </c>
    </row>
    <row r="1021482" spans="4:4" x14ac:dyDescent="0.3">
      <c r="D1021482">
        <v>1021482</v>
      </c>
    </row>
    <row r="1021483" spans="4:4" x14ac:dyDescent="0.3">
      <c r="D1021483">
        <v>1021483</v>
      </c>
    </row>
    <row r="1021484" spans="4:4" x14ac:dyDescent="0.3">
      <c r="D1021484">
        <v>1021484</v>
      </c>
    </row>
    <row r="1021485" spans="4:4" x14ac:dyDescent="0.3">
      <c r="D1021485">
        <v>1021485</v>
      </c>
    </row>
    <row r="1021486" spans="4:4" x14ac:dyDescent="0.3">
      <c r="D1021486">
        <v>1021486</v>
      </c>
    </row>
    <row r="1021487" spans="4:4" x14ac:dyDescent="0.3">
      <c r="D1021487">
        <v>1021487</v>
      </c>
    </row>
    <row r="1021488" spans="4:4" x14ac:dyDescent="0.3">
      <c r="D1021488">
        <v>1021488</v>
      </c>
    </row>
    <row r="1021489" spans="4:4" x14ac:dyDescent="0.3">
      <c r="D1021489">
        <v>1021489</v>
      </c>
    </row>
    <row r="1021490" spans="4:4" x14ac:dyDescent="0.3">
      <c r="D1021490">
        <v>1021490</v>
      </c>
    </row>
    <row r="1021491" spans="4:4" x14ac:dyDescent="0.3">
      <c r="D1021491">
        <v>1021491</v>
      </c>
    </row>
    <row r="1021492" spans="4:4" x14ac:dyDescent="0.3">
      <c r="D1021492">
        <v>1021492</v>
      </c>
    </row>
    <row r="1021493" spans="4:4" x14ac:dyDescent="0.3">
      <c r="D1021493">
        <v>1021493</v>
      </c>
    </row>
    <row r="1021494" spans="4:4" x14ac:dyDescent="0.3">
      <c r="D1021494">
        <v>1021494</v>
      </c>
    </row>
    <row r="1021495" spans="4:4" x14ac:dyDescent="0.3">
      <c r="D1021495">
        <v>1021495</v>
      </c>
    </row>
    <row r="1021496" spans="4:4" x14ac:dyDescent="0.3">
      <c r="D1021496">
        <v>1021496</v>
      </c>
    </row>
    <row r="1021497" spans="4:4" x14ac:dyDescent="0.3">
      <c r="D1021497">
        <v>1021497</v>
      </c>
    </row>
    <row r="1021498" spans="4:4" x14ac:dyDescent="0.3">
      <c r="D1021498">
        <v>1021498</v>
      </c>
    </row>
    <row r="1021499" spans="4:4" x14ac:dyDescent="0.3">
      <c r="D1021499">
        <v>1021499</v>
      </c>
    </row>
    <row r="1021500" spans="4:4" x14ac:dyDescent="0.3">
      <c r="D1021500">
        <v>1021500</v>
      </c>
    </row>
    <row r="1021501" spans="4:4" x14ac:dyDescent="0.3">
      <c r="D1021501">
        <v>1021501</v>
      </c>
    </row>
    <row r="1021502" spans="4:4" x14ac:dyDescent="0.3">
      <c r="D1021502">
        <v>1021502</v>
      </c>
    </row>
    <row r="1021503" spans="4:4" x14ac:dyDescent="0.3">
      <c r="D1021503">
        <v>1021503</v>
      </c>
    </row>
    <row r="1021504" spans="4:4" x14ac:dyDescent="0.3">
      <c r="D1021504">
        <v>1021504</v>
      </c>
    </row>
    <row r="1021505" spans="4:4" x14ac:dyDescent="0.3">
      <c r="D1021505">
        <v>1021505</v>
      </c>
    </row>
    <row r="1021506" spans="4:4" x14ac:dyDescent="0.3">
      <c r="D1021506">
        <v>1021506</v>
      </c>
    </row>
    <row r="1021507" spans="4:4" x14ac:dyDescent="0.3">
      <c r="D1021507">
        <v>1021507</v>
      </c>
    </row>
    <row r="1021508" spans="4:4" x14ac:dyDescent="0.3">
      <c r="D1021508">
        <v>1021508</v>
      </c>
    </row>
    <row r="1021509" spans="4:4" x14ac:dyDescent="0.3">
      <c r="D1021509">
        <v>1021509</v>
      </c>
    </row>
    <row r="1021510" spans="4:4" x14ac:dyDescent="0.3">
      <c r="D1021510">
        <v>1021510</v>
      </c>
    </row>
    <row r="1021511" spans="4:4" x14ac:dyDescent="0.3">
      <c r="D1021511">
        <v>1021511</v>
      </c>
    </row>
    <row r="1021512" spans="4:4" x14ac:dyDescent="0.3">
      <c r="D1021512">
        <v>1021512</v>
      </c>
    </row>
    <row r="1021513" spans="4:4" x14ac:dyDescent="0.3">
      <c r="D1021513">
        <v>1021513</v>
      </c>
    </row>
    <row r="1021514" spans="4:4" x14ac:dyDescent="0.3">
      <c r="D1021514">
        <v>1021514</v>
      </c>
    </row>
    <row r="1021515" spans="4:4" x14ac:dyDescent="0.3">
      <c r="D1021515">
        <v>1021515</v>
      </c>
    </row>
    <row r="1021516" spans="4:4" x14ac:dyDescent="0.3">
      <c r="D1021516">
        <v>1021516</v>
      </c>
    </row>
    <row r="1021517" spans="4:4" x14ac:dyDescent="0.3">
      <c r="D1021517">
        <v>1021517</v>
      </c>
    </row>
    <row r="1021518" spans="4:4" x14ac:dyDescent="0.3">
      <c r="D1021518">
        <v>1021518</v>
      </c>
    </row>
    <row r="1021519" spans="4:4" x14ac:dyDescent="0.3">
      <c r="D1021519">
        <v>1021519</v>
      </c>
    </row>
    <row r="1021520" spans="4:4" x14ac:dyDescent="0.3">
      <c r="D1021520">
        <v>1021520</v>
      </c>
    </row>
    <row r="1021521" spans="4:4" x14ac:dyDescent="0.3">
      <c r="D1021521">
        <v>1021521</v>
      </c>
    </row>
    <row r="1021522" spans="4:4" x14ac:dyDescent="0.3">
      <c r="D1021522">
        <v>1021522</v>
      </c>
    </row>
    <row r="1021523" spans="4:4" x14ac:dyDescent="0.3">
      <c r="D1021523">
        <v>1021523</v>
      </c>
    </row>
    <row r="1021524" spans="4:4" x14ac:dyDescent="0.3">
      <c r="D1021524">
        <v>1021524</v>
      </c>
    </row>
    <row r="1021525" spans="4:4" x14ac:dyDescent="0.3">
      <c r="D1021525">
        <v>1021525</v>
      </c>
    </row>
    <row r="1021526" spans="4:4" x14ac:dyDescent="0.3">
      <c r="D1021526">
        <v>1021526</v>
      </c>
    </row>
    <row r="1021527" spans="4:4" x14ac:dyDescent="0.3">
      <c r="D1021527">
        <v>1021527</v>
      </c>
    </row>
    <row r="1021528" spans="4:4" x14ac:dyDescent="0.3">
      <c r="D1021528">
        <v>1021528</v>
      </c>
    </row>
    <row r="1021529" spans="4:4" x14ac:dyDescent="0.3">
      <c r="D1021529">
        <v>1021529</v>
      </c>
    </row>
    <row r="1021530" spans="4:4" x14ac:dyDescent="0.3">
      <c r="D1021530">
        <v>1021530</v>
      </c>
    </row>
    <row r="1021531" spans="4:4" x14ac:dyDescent="0.3">
      <c r="D1021531">
        <v>1021531</v>
      </c>
    </row>
    <row r="1021532" spans="4:4" x14ac:dyDescent="0.3">
      <c r="D1021532">
        <v>1021532</v>
      </c>
    </row>
    <row r="1021533" spans="4:4" x14ac:dyDescent="0.3">
      <c r="D1021533">
        <v>1021533</v>
      </c>
    </row>
    <row r="1021534" spans="4:4" x14ac:dyDescent="0.3">
      <c r="D1021534">
        <v>1021534</v>
      </c>
    </row>
    <row r="1021535" spans="4:4" x14ac:dyDescent="0.3">
      <c r="D1021535">
        <v>1021535</v>
      </c>
    </row>
    <row r="1021536" spans="4:4" x14ac:dyDescent="0.3">
      <c r="D1021536">
        <v>1021536</v>
      </c>
    </row>
    <row r="1021537" spans="4:4" x14ac:dyDescent="0.3">
      <c r="D1021537">
        <v>1021537</v>
      </c>
    </row>
    <row r="1021538" spans="4:4" x14ac:dyDescent="0.3">
      <c r="D1021538">
        <v>1021538</v>
      </c>
    </row>
    <row r="1021539" spans="4:4" x14ac:dyDescent="0.3">
      <c r="D1021539">
        <v>1021539</v>
      </c>
    </row>
    <row r="1021540" spans="4:4" x14ac:dyDescent="0.3">
      <c r="D1021540">
        <v>1021540</v>
      </c>
    </row>
    <row r="1021541" spans="4:4" x14ac:dyDescent="0.3">
      <c r="D1021541">
        <v>1021541</v>
      </c>
    </row>
    <row r="1021542" spans="4:4" x14ac:dyDescent="0.3">
      <c r="D1021542">
        <v>1021542</v>
      </c>
    </row>
    <row r="1021543" spans="4:4" x14ac:dyDescent="0.3">
      <c r="D1021543">
        <v>1021543</v>
      </c>
    </row>
    <row r="1021544" spans="4:4" x14ac:dyDescent="0.3">
      <c r="D1021544">
        <v>1021544</v>
      </c>
    </row>
    <row r="1021545" spans="4:4" x14ac:dyDescent="0.3">
      <c r="D1021545">
        <v>1021545</v>
      </c>
    </row>
    <row r="1021546" spans="4:4" x14ac:dyDescent="0.3">
      <c r="D1021546">
        <v>1021546</v>
      </c>
    </row>
    <row r="1021547" spans="4:4" x14ac:dyDescent="0.3">
      <c r="D1021547">
        <v>1021547</v>
      </c>
    </row>
    <row r="1021548" spans="4:4" x14ac:dyDescent="0.3">
      <c r="D1021548">
        <v>1021548</v>
      </c>
    </row>
    <row r="1021549" spans="4:4" x14ac:dyDescent="0.3">
      <c r="D1021549">
        <v>1021549</v>
      </c>
    </row>
    <row r="1021550" spans="4:4" x14ac:dyDescent="0.3">
      <c r="D1021550">
        <v>1021550</v>
      </c>
    </row>
    <row r="1021551" spans="4:4" x14ac:dyDescent="0.3">
      <c r="D1021551">
        <v>1021551</v>
      </c>
    </row>
    <row r="1021552" spans="4:4" x14ac:dyDescent="0.3">
      <c r="D1021552">
        <v>1021552</v>
      </c>
    </row>
    <row r="1021553" spans="4:4" x14ac:dyDescent="0.3">
      <c r="D1021553">
        <v>1021553</v>
      </c>
    </row>
    <row r="1021554" spans="4:4" x14ac:dyDescent="0.3">
      <c r="D1021554">
        <v>1021554</v>
      </c>
    </row>
    <row r="1021555" spans="4:4" x14ac:dyDescent="0.3">
      <c r="D1021555">
        <v>1021555</v>
      </c>
    </row>
    <row r="1021556" spans="4:4" x14ac:dyDescent="0.3">
      <c r="D1021556">
        <v>1021556</v>
      </c>
    </row>
    <row r="1021557" spans="4:4" x14ac:dyDescent="0.3">
      <c r="D1021557">
        <v>1021557</v>
      </c>
    </row>
    <row r="1021558" spans="4:4" x14ac:dyDescent="0.3">
      <c r="D1021558">
        <v>1021558</v>
      </c>
    </row>
    <row r="1021559" spans="4:4" x14ac:dyDescent="0.3">
      <c r="D1021559">
        <v>1021559</v>
      </c>
    </row>
    <row r="1021560" spans="4:4" x14ac:dyDescent="0.3">
      <c r="D1021560">
        <v>1021560</v>
      </c>
    </row>
    <row r="1021561" spans="4:4" x14ac:dyDescent="0.3">
      <c r="D1021561">
        <v>1021561</v>
      </c>
    </row>
    <row r="1021562" spans="4:4" x14ac:dyDescent="0.3">
      <c r="D1021562">
        <v>1021562</v>
      </c>
    </row>
    <row r="1021563" spans="4:4" x14ac:dyDescent="0.3">
      <c r="D1021563">
        <v>1021563</v>
      </c>
    </row>
    <row r="1021564" spans="4:4" x14ac:dyDescent="0.3">
      <c r="D1021564">
        <v>1021564</v>
      </c>
    </row>
    <row r="1021565" spans="4:4" x14ac:dyDescent="0.3">
      <c r="D1021565">
        <v>1021565</v>
      </c>
    </row>
    <row r="1021566" spans="4:4" x14ac:dyDescent="0.3">
      <c r="D1021566">
        <v>1021566</v>
      </c>
    </row>
    <row r="1021567" spans="4:4" x14ac:dyDescent="0.3">
      <c r="D1021567">
        <v>1021567</v>
      </c>
    </row>
    <row r="1021568" spans="4:4" x14ac:dyDescent="0.3">
      <c r="D1021568">
        <v>1021568</v>
      </c>
    </row>
    <row r="1021569" spans="4:4" x14ac:dyDescent="0.3">
      <c r="D1021569">
        <v>1021569</v>
      </c>
    </row>
    <row r="1021570" spans="4:4" x14ac:dyDescent="0.3">
      <c r="D1021570">
        <v>1021570</v>
      </c>
    </row>
    <row r="1021571" spans="4:4" x14ac:dyDescent="0.3">
      <c r="D1021571">
        <v>1021571</v>
      </c>
    </row>
    <row r="1021572" spans="4:4" x14ac:dyDescent="0.3">
      <c r="D1021572">
        <v>1021572</v>
      </c>
    </row>
    <row r="1021573" spans="4:4" x14ac:dyDescent="0.3">
      <c r="D1021573">
        <v>1021573</v>
      </c>
    </row>
    <row r="1021574" spans="4:4" x14ac:dyDescent="0.3">
      <c r="D1021574">
        <v>1021574</v>
      </c>
    </row>
    <row r="1021575" spans="4:4" x14ac:dyDescent="0.3">
      <c r="D1021575">
        <v>1021575</v>
      </c>
    </row>
    <row r="1021576" spans="4:4" x14ac:dyDescent="0.3">
      <c r="D1021576">
        <v>1021576</v>
      </c>
    </row>
    <row r="1021577" spans="4:4" x14ac:dyDescent="0.3">
      <c r="D1021577">
        <v>1021577</v>
      </c>
    </row>
    <row r="1021578" spans="4:4" x14ac:dyDescent="0.3">
      <c r="D1021578">
        <v>1021578</v>
      </c>
    </row>
    <row r="1021579" spans="4:4" x14ac:dyDescent="0.3">
      <c r="D1021579">
        <v>1021579</v>
      </c>
    </row>
    <row r="1021580" spans="4:4" x14ac:dyDescent="0.3">
      <c r="D1021580">
        <v>1021580</v>
      </c>
    </row>
    <row r="1021581" spans="4:4" x14ac:dyDescent="0.3">
      <c r="D1021581">
        <v>1021581</v>
      </c>
    </row>
    <row r="1021582" spans="4:4" x14ac:dyDescent="0.3">
      <c r="D1021582">
        <v>1021582</v>
      </c>
    </row>
    <row r="1021583" spans="4:4" x14ac:dyDescent="0.3">
      <c r="D1021583">
        <v>1021583</v>
      </c>
    </row>
    <row r="1021584" spans="4:4" x14ac:dyDescent="0.3">
      <c r="D1021584">
        <v>1021584</v>
      </c>
    </row>
    <row r="1021585" spans="4:4" x14ac:dyDescent="0.3">
      <c r="D1021585">
        <v>1021585</v>
      </c>
    </row>
    <row r="1021586" spans="4:4" x14ac:dyDescent="0.3">
      <c r="D1021586">
        <v>1021586</v>
      </c>
    </row>
    <row r="1021587" spans="4:4" x14ac:dyDescent="0.3">
      <c r="D1021587">
        <v>1021587</v>
      </c>
    </row>
    <row r="1021588" spans="4:4" x14ac:dyDescent="0.3">
      <c r="D1021588">
        <v>1021588</v>
      </c>
    </row>
    <row r="1021589" spans="4:4" x14ac:dyDescent="0.3">
      <c r="D1021589">
        <v>1021589</v>
      </c>
    </row>
    <row r="1021590" spans="4:4" x14ac:dyDescent="0.3">
      <c r="D1021590">
        <v>1021590</v>
      </c>
    </row>
    <row r="1021591" spans="4:4" x14ac:dyDescent="0.3">
      <c r="D1021591">
        <v>1021591</v>
      </c>
    </row>
    <row r="1021592" spans="4:4" x14ac:dyDescent="0.3">
      <c r="D1021592">
        <v>1021592</v>
      </c>
    </row>
    <row r="1021593" spans="4:4" x14ac:dyDescent="0.3">
      <c r="D1021593">
        <v>1021593</v>
      </c>
    </row>
    <row r="1021594" spans="4:4" x14ac:dyDescent="0.3">
      <c r="D1021594">
        <v>1021594</v>
      </c>
    </row>
    <row r="1021595" spans="4:4" x14ac:dyDescent="0.3">
      <c r="D1021595">
        <v>1021595</v>
      </c>
    </row>
    <row r="1021596" spans="4:4" x14ac:dyDescent="0.3">
      <c r="D1021596">
        <v>1021596</v>
      </c>
    </row>
    <row r="1021597" spans="4:4" x14ac:dyDescent="0.3">
      <c r="D1021597">
        <v>1021597</v>
      </c>
    </row>
    <row r="1021598" spans="4:4" x14ac:dyDescent="0.3">
      <c r="D1021598">
        <v>1021598</v>
      </c>
    </row>
    <row r="1021599" spans="4:4" x14ac:dyDescent="0.3">
      <c r="D1021599">
        <v>1021599</v>
      </c>
    </row>
    <row r="1021600" spans="4:4" x14ac:dyDescent="0.3">
      <c r="D1021600">
        <v>1021600</v>
      </c>
    </row>
    <row r="1021601" spans="4:4" x14ac:dyDescent="0.3">
      <c r="D1021601">
        <v>1021601</v>
      </c>
    </row>
    <row r="1021602" spans="4:4" x14ac:dyDescent="0.3">
      <c r="D1021602">
        <v>1021602</v>
      </c>
    </row>
    <row r="1021603" spans="4:4" x14ac:dyDescent="0.3">
      <c r="D1021603">
        <v>1021603</v>
      </c>
    </row>
    <row r="1021604" spans="4:4" x14ac:dyDescent="0.3">
      <c r="D1021604">
        <v>1021604</v>
      </c>
    </row>
    <row r="1021605" spans="4:4" x14ac:dyDescent="0.3">
      <c r="D1021605">
        <v>1021605</v>
      </c>
    </row>
    <row r="1021606" spans="4:4" x14ac:dyDescent="0.3">
      <c r="D1021606">
        <v>1021606</v>
      </c>
    </row>
    <row r="1021607" spans="4:4" x14ac:dyDescent="0.3">
      <c r="D1021607">
        <v>1021607</v>
      </c>
    </row>
    <row r="1021608" spans="4:4" x14ac:dyDescent="0.3">
      <c r="D1021608">
        <v>1021608</v>
      </c>
    </row>
    <row r="1021609" spans="4:4" x14ac:dyDescent="0.3">
      <c r="D1021609">
        <v>1021609</v>
      </c>
    </row>
    <row r="1021610" spans="4:4" x14ac:dyDescent="0.3">
      <c r="D1021610">
        <v>1021610</v>
      </c>
    </row>
    <row r="1021611" spans="4:4" x14ac:dyDescent="0.3">
      <c r="D1021611">
        <v>1021611</v>
      </c>
    </row>
    <row r="1021612" spans="4:4" x14ac:dyDescent="0.3">
      <c r="D1021612">
        <v>1021612</v>
      </c>
    </row>
    <row r="1021613" spans="4:4" x14ac:dyDescent="0.3">
      <c r="D1021613">
        <v>1021613</v>
      </c>
    </row>
    <row r="1021614" spans="4:4" x14ac:dyDescent="0.3">
      <c r="D1021614">
        <v>1021614</v>
      </c>
    </row>
    <row r="1021615" spans="4:4" x14ac:dyDescent="0.3">
      <c r="D1021615">
        <v>1021615</v>
      </c>
    </row>
    <row r="1021616" spans="4:4" x14ac:dyDescent="0.3">
      <c r="D1021616">
        <v>1021616</v>
      </c>
    </row>
    <row r="1021617" spans="4:4" x14ac:dyDescent="0.3">
      <c r="D1021617">
        <v>1021617</v>
      </c>
    </row>
    <row r="1021618" spans="4:4" x14ac:dyDescent="0.3">
      <c r="D1021618">
        <v>1021618</v>
      </c>
    </row>
    <row r="1021619" spans="4:4" x14ac:dyDescent="0.3">
      <c r="D1021619">
        <v>1021619</v>
      </c>
    </row>
    <row r="1021620" spans="4:4" x14ac:dyDescent="0.3">
      <c r="D1021620">
        <v>1021620</v>
      </c>
    </row>
    <row r="1021621" spans="4:4" x14ac:dyDescent="0.3">
      <c r="D1021621">
        <v>1021621</v>
      </c>
    </row>
    <row r="1021622" spans="4:4" x14ac:dyDescent="0.3">
      <c r="D1021622">
        <v>1021622</v>
      </c>
    </row>
    <row r="1021623" spans="4:4" x14ac:dyDescent="0.3">
      <c r="D1021623">
        <v>1021623</v>
      </c>
    </row>
    <row r="1021624" spans="4:4" x14ac:dyDescent="0.3">
      <c r="D1021624">
        <v>1021624</v>
      </c>
    </row>
    <row r="1021625" spans="4:4" x14ac:dyDescent="0.3">
      <c r="D1021625">
        <v>1021625</v>
      </c>
    </row>
    <row r="1021626" spans="4:4" x14ac:dyDescent="0.3">
      <c r="D1021626">
        <v>1021626</v>
      </c>
    </row>
    <row r="1021627" spans="4:4" x14ac:dyDescent="0.3">
      <c r="D1021627">
        <v>1021627</v>
      </c>
    </row>
    <row r="1021628" spans="4:4" x14ac:dyDescent="0.3">
      <c r="D1021628">
        <v>1021628</v>
      </c>
    </row>
    <row r="1021629" spans="4:4" x14ac:dyDescent="0.3">
      <c r="D1021629">
        <v>1021629</v>
      </c>
    </row>
    <row r="1021630" spans="4:4" x14ac:dyDescent="0.3">
      <c r="D1021630">
        <v>1021630</v>
      </c>
    </row>
    <row r="1021631" spans="4:4" x14ac:dyDescent="0.3">
      <c r="D1021631">
        <v>1021631</v>
      </c>
    </row>
    <row r="1021632" spans="4:4" x14ac:dyDescent="0.3">
      <c r="D1021632">
        <v>1021632</v>
      </c>
    </row>
    <row r="1021633" spans="4:4" x14ac:dyDescent="0.3">
      <c r="D1021633">
        <v>1021633</v>
      </c>
    </row>
    <row r="1021634" spans="4:4" x14ac:dyDescent="0.3">
      <c r="D1021634">
        <v>1021634</v>
      </c>
    </row>
    <row r="1021635" spans="4:4" x14ac:dyDescent="0.3">
      <c r="D1021635">
        <v>1021635</v>
      </c>
    </row>
    <row r="1021636" spans="4:4" x14ac:dyDescent="0.3">
      <c r="D1021636">
        <v>1021636</v>
      </c>
    </row>
    <row r="1021637" spans="4:4" x14ac:dyDescent="0.3">
      <c r="D1021637">
        <v>1021637</v>
      </c>
    </row>
    <row r="1021638" spans="4:4" x14ac:dyDescent="0.3">
      <c r="D1021638">
        <v>1021638</v>
      </c>
    </row>
    <row r="1021639" spans="4:4" x14ac:dyDescent="0.3">
      <c r="D1021639">
        <v>1021639</v>
      </c>
    </row>
    <row r="1021640" spans="4:4" x14ac:dyDescent="0.3">
      <c r="D1021640">
        <v>1021640</v>
      </c>
    </row>
    <row r="1021641" spans="4:4" x14ac:dyDescent="0.3">
      <c r="D1021641">
        <v>1021641</v>
      </c>
    </row>
    <row r="1021642" spans="4:4" x14ac:dyDescent="0.3">
      <c r="D1021642">
        <v>1021642</v>
      </c>
    </row>
    <row r="1021643" spans="4:4" x14ac:dyDescent="0.3">
      <c r="D1021643">
        <v>1021643</v>
      </c>
    </row>
    <row r="1021644" spans="4:4" x14ac:dyDescent="0.3">
      <c r="D1021644">
        <v>1021644</v>
      </c>
    </row>
    <row r="1021645" spans="4:4" x14ac:dyDescent="0.3">
      <c r="D1021645">
        <v>1021645</v>
      </c>
    </row>
    <row r="1021646" spans="4:4" x14ac:dyDescent="0.3">
      <c r="D1021646">
        <v>1021646</v>
      </c>
    </row>
    <row r="1021647" spans="4:4" x14ac:dyDescent="0.3">
      <c r="D1021647">
        <v>1021647</v>
      </c>
    </row>
    <row r="1021648" spans="4:4" x14ac:dyDescent="0.3">
      <c r="D1021648">
        <v>1021648</v>
      </c>
    </row>
    <row r="1021649" spans="4:4" x14ac:dyDescent="0.3">
      <c r="D1021649">
        <v>1021649</v>
      </c>
    </row>
    <row r="1021650" spans="4:4" x14ac:dyDescent="0.3">
      <c r="D1021650">
        <v>1021650</v>
      </c>
    </row>
    <row r="1021651" spans="4:4" x14ac:dyDescent="0.3">
      <c r="D1021651">
        <v>1021651</v>
      </c>
    </row>
    <row r="1021652" spans="4:4" x14ac:dyDescent="0.3">
      <c r="D1021652">
        <v>1021652</v>
      </c>
    </row>
    <row r="1021653" spans="4:4" x14ac:dyDescent="0.3">
      <c r="D1021653">
        <v>1021653</v>
      </c>
    </row>
    <row r="1021654" spans="4:4" x14ac:dyDescent="0.3">
      <c r="D1021654">
        <v>1021654</v>
      </c>
    </row>
    <row r="1021655" spans="4:4" x14ac:dyDescent="0.3">
      <c r="D1021655">
        <v>1021655</v>
      </c>
    </row>
    <row r="1021656" spans="4:4" x14ac:dyDescent="0.3">
      <c r="D1021656">
        <v>1021656</v>
      </c>
    </row>
    <row r="1021657" spans="4:4" x14ac:dyDescent="0.3">
      <c r="D1021657">
        <v>1021657</v>
      </c>
    </row>
    <row r="1021658" spans="4:4" x14ac:dyDescent="0.3">
      <c r="D1021658">
        <v>1021658</v>
      </c>
    </row>
    <row r="1021659" spans="4:4" x14ac:dyDescent="0.3">
      <c r="D1021659">
        <v>1021659</v>
      </c>
    </row>
    <row r="1021660" spans="4:4" x14ac:dyDescent="0.3">
      <c r="D1021660">
        <v>1021660</v>
      </c>
    </row>
    <row r="1021661" spans="4:4" x14ac:dyDescent="0.3">
      <c r="D1021661">
        <v>1021661</v>
      </c>
    </row>
    <row r="1021662" spans="4:4" x14ac:dyDescent="0.3">
      <c r="D1021662">
        <v>1021662</v>
      </c>
    </row>
    <row r="1021663" spans="4:4" x14ac:dyDescent="0.3">
      <c r="D1021663">
        <v>1021663</v>
      </c>
    </row>
    <row r="1021664" spans="4:4" x14ac:dyDescent="0.3">
      <c r="D1021664">
        <v>1021664</v>
      </c>
    </row>
    <row r="1021665" spans="4:4" x14ac:dyDescent="0.3">
      <c r="D1021665">
        <v>1021665</v>
      </c>
    </row>
    <row r="1021666" spans="4:4" x14ac:dyDescent="0.3">
      <c r="D1021666">
        <v>1021666</v>
      </c>
    </row>
    <row r="1021667" spans="4:4" x14ac:dyDescent="0.3">
      <c r="D1021667">
        <v>1021667</v>
      </c>
    </row>
    <row r="1021668" spans="4:4" x14ac:dyDescent="0.3">
      <c r="D1021668">
        <v>1021668</v>
      </c>
    </row>
    <row r="1021669" spans="4:4" x14ac:dyDescent="0.3">
      <c r="D1021669">
        <v>1021669</v>
      </c>
    </row>
    <row r="1021670" spans="4:4" x14ac:dyDescent="0.3">
      <c r="D1021670">
        <v>1021670</v>
      </c>
    </row>
    <row r="1021671" spans="4:4" x14ac:dyDescent="0.3">
      <c r="D1021671">
        <v>1021671</v>
      </c>
    </row>
    <row r="1021672" spans="4:4" x14ac:dyDescent="0.3">
      <c r="D1021672">
        <v>1021672</v>
      </c>
    </row>
    <row r="1021673" spans="4:4" x14ac:dyDescent="0.3">
      <c r="D1021673">
        <v>1021673</v>
      </c>
    </row>
    <row r="1021674" spans="4:4" x14ac:dyDescent="0.3">
      <c r="D1021674">
        <v>1021674</v>
      </c>
    </row>
    <row r="1021675" spans="4:4" x14ac:dyDescent="0.3">
      <c r="D1021675">
        <v>1021675</v>
      </c>
    </row>
    <row r="1021676" spans="4:4" x14ac:dyDescent="0.3">
      <c r="D1021676">
        <v>1021676</v>
      </c>
    </row>
    <row r="1021677" spans="4:4" x14ac:dyDescent="0.3">
      <c r="D1021677">
        <v>1021677</v>
      </c>
    </row>
    <row r="1021678" spans="4:4" x14ac:dyDescent="0.3">
      <c r="D1021678">
        <v>1021678</v>
      </c>
    </row>
    <row r="1021679" spans="4:4" x14ac:dyDescent="0.3">
      <c r="D1021679">
        <v>1021679</v>
      </c>
    </row>
    <row r="1021680" spans="4:4" x14ac:dyDescent="0.3">
      <c r="D1021680">
        <v>1021680</v>
      </c>
    </row>
    <row r="1021681" spans="4:4" x14ac:dyDescent="0.3">
      <c r="D1021681">
        <v>1021681</v>
      </c>
    </row>
    <row r="1021682" spans="4:4" x14ac:dyDescent="0.3">
      <c r="D1021682">
        <v>1021682</v>
      </c>
    </row>
    <row r="1021683" spans="4:4" x14ac:dyDescent="0.3">
      <c r="D1021683">
        <v>1021683</v>
      </c>
    </row>
    <row r="1021684" spans="4:4" x14ac:dyDescent="0.3">
      <c r="D1021684">
        <v>1021684</v>
      </c>
    </row>
    <row r="1021685" spans="4:4" x14ac:dyDescent="0.3">
      <c r="D1021685">
        <v>1021685</v>
      </c>
    </row>
    <row r="1021686" spans="4:4" x14ac:dyDescent="0.3">
      <c r="D1021686">
        <v>1021686</v>
      </c>
    </row>
    <row r="1021687" spans="4:4" x14ac:dyDescent="0.3">
      <c r="D1021687">
        <v>1021687</v>
      </c>
    </row>
    <row r="1021688" spans="4:4" x14ac:dyDescent="0.3">
      <c r="D1021688">
        <v>1021688</v>
      </c>
    </row>
    <row r="1021689" spans="4:4" x14ac:dyDescent="0.3">
      <c r="D1021689">
        <v>1021689</v>
      </c>
    </row>
    <row r="1021690" spans="4:4" x14ac:dyDescent="0.3">
      <c r="D1021690">
        <v>1021690</v>
      </c>
    </row>
    <row r="1021691" spans="4:4" x14ac:dyDescent="0.3">
      <c r="D1021691">
        <v>1021691</v>
      </c>
    </row>
    <row r="1021692" spans="4:4" x14ac:dyDescent="0.3">
      <c r="D1021692">
        <v>1021692</v>
      </c>
    </row>
    <row r="1021693" spans="4:4" x14ac:dyDescent="0.3">
      <c r="D1021693">
        <v>1021693</v>
      </c>
    </row>
    <row r="1021694" spans="4:4" x14ac:dyDescent="0.3">
      <c r="D1021694">
        <v>1021694</v>
      </c>
    </row>
    <row r="1021695" spans="4:4" x14ac:dyDescent="0.3">
      <c r="D1021695">
        <v>1021695</v>
      </c>
    </row>
    <row r="1021696" spans="4:4" x14ac:dyDescent="0.3">
      <c r="D1021696">
        <v>1021696</v>
      </c>
    </row>
    <row r="1021697" spans="4:4" x14ac:dyDescent="0.3">
      <c r="D1021697">
        <v>1021697</v>
      </c>
    </row>
    <row r="1021698" spans="4:4" x14ac:dyDescent="0.3">
      <c r="D1021698">
        <v>1021698</v>
      </c>
    </row>
    <row r="1021699" spans="4:4" x14ac:dyDescent="0.3">
      <c r="D1021699">
        <v>1021699</v>
      </c>
    </row>
    <row r="1021700" spans="4:4" x14ac:dyDescent="0.3">
      <c r="D1021700">
        <v>1021700</v>
      </c>
    </row>
    <row r="1021701" spans="4:4" x14ac:dyDescent="0.3">
      <c r="D1021701">
        <v>1021701</v>
      </c>
    </row>
    <row r="1021702" spans="4:4" x14ac:dyDescent="0.3">
      <c r="D1021702">
        <v>1021702</v>
      </c>
    </row>
    <row r="1021703" spans="4:4" x14ac:dyDescent="0.3">
      <c r="D1021703">
        <v>1021703</v>
      </c>
    </row>
    <row r="1021704" spans="4:4" x14ac:dyDescent="0.3">
      <c r="D1021704">
        <v>1021704</v>
      </c>
    </row>
    <row r="1021705" spans="4:4" x14ac:dyDescent="0.3">
      <c r="D1021705">
        <v>1021705</v>
      </c>
    </row>
    <row r="1021706" spans="4:4" x14ac:dyDescent="0.3">
      <c r="D1021706">
        <v>1021706</v>
      </c>
    </row>
    <row r="1021707" spans="4:4" x14ac:dyDescent="0.3">
      <c r="D1021707">
        <v>1021707</v>
      </c>
    </row>
    <row r="1021708" spans="4:4" x14ac:dyDescent="0.3">
      <c r="D1021708">
        <v>1021708</v>
      </c>
    </row>
    <row r="1021709" spans="4:4" x14ac:dyDescent="0.3">
      <c r="D1021709">
        <v>1021709</v>
      </c>
    </row>
    <row r="1021710" spans="4:4" x14ac:dyDescent="0.3">
      <c r="D1021710">
        <v>1021710</v>
      </c>
    </row>
    <row r="1021711" spans="4:4" x14ac:dyDescent="0.3">
      <c r="D1021711">
        <v>1021711</v>
      </c>
    </row>
    <row r="1021712" spans="4:4" x14ac:dyDescent="0.3">
      <c r="D1021712">
        <v>1021712</v>
      </c>
    </row>
    <row r="1021713" spans="4:4" x14ac:dyDescent="0.3">
      <c r="D1021713">
        <v>1021713</v>
      </c>
    </row>
    <row r="1021714" spans="4:4" x14ac:dyDescent="0.3">
      <c r="D1021714">
        <v>1021714</v>
      </c>
    </row>
    <row r="1021715" spans="4:4" x14ac:dyDescent="0.3">
      <c r="D1021715">
        <v>1021715</v>
      </c>
    </row>
    <row r="1021716" spans="4:4" x14ac:dyDescent="0.3">
      <c r="D1021716">
        <v>1021716</v>
      </c>
    </row>
    <row r="1021717" spans="4:4" x14ac:dyDescent="0.3">
      <c r="D1021717">
        <v>1021717</v>
      </c>
    </row>
    <row r="1021718" spans="4:4" x14ac:dyDescent="0.3">
      <c r="D1021718">
        <v>1021718</v>
      </c>
    </row>
    <row r="1021719" spans="4:4" x14ac:dyDescent="0.3">
      <c r="D1021719">
        <v>1021719</v>
      </c>
    </row>
    <row r="1021720" spans="4:4" x14ac:dyDescent="0.3">
      <c r="D1021720">
        <v>1021720</v>
      </c>
    </row>
    <row r="1021721" spans="4:4" x14ac:dyDescent="0.3">
      <c r="D1021721">
        <v>1021721</v>
      </c>
    </row>
    <row r="1021722" spans="4:4" x14ac:dyDescent="0.3">
      <c r="D1021722">
        <v>1021722</v>
      </c>
    </row>
    <row r="1021723" spans="4:4" x14ac:dyDescent="0.3">
      <c r="D1021723">
        <v>1021723</v>
      </c>
    </row>
    <row r="1021724" spans="4:4" x14ac:dyDescent="0.3">
      <c r="D1021724">
        <v>1021724</v>
      </c>
    </row>
    <row r="1021725" spans="4:4" x14ac:dyDescent="0.3">
      <c r="D1021725">
        <v>1021725</v>
      </c>
    </row>
    <row r="1021726" spans="4:4" x14ac:dyDescent="0.3">
      <c r="D1021726">
        <v>1021726</v>
      </c>
    </row>
    <row r="1021727" spans="4:4" x14ac:dyDescent="0.3">
      <c r="D1021727">
        <v>1021727</v>
      </c>
    </row>
    <row r="1021728" spans="4:4" x14ac:dyDescent="0.3">
      <c r="D1021728">
        <v>1021728</v>
      </c>
    </row>
    <row r="1021729" spans="4:4" x14ac:dyDescent="0.3">
      <c r="D1021729">
        <v>1021729</v>
      </c>
    </row>
    <row r="1021730" spans="4:4" x14ac:dyDescent="0.3">
      <c r="D1021730">
        <v>1021730</v>
      </c>
    </row>
    <row r="1021731" spans="4:4" x14ac:dyDescent="0.3">
      <c r="D1021731">
        <v>1021731</v>
      </c>
    </row>
    <row r="1021732" spans="4:4" x14ac:dyDescent="0.3">
      <c r="D1021732">
        <v>1021732</v>
      </c>
    </row>
    <row r="1021733" spans="4:4" x14ac:dyDescent="0.3">
      <c r="D1021733">
        <v>1021733</v>
      </c>
    </row>
    <row r="1021734" spans="4:4" x14ac:dyDescent="0.3">
      <c r="D1021734">
        <v>1021734</v>
      </c>
    </row>
    <row r="1021735" spans="4:4" x14ac:dyDescent="0.3">
      <c r="D1021735">
        <v>1021735</v>
      </c>
    </row>
    <row r="1021736" spans="4:4" x14ac:dyDescent="0.3">
      <c r="D1021736">
        <v>1021736</v>
      </c>
    </row>
    <row r="1021737" spans="4:4" x14ac:dyDescent="0.3">
      <c r="D1021737">
        <v>1021737</v>
      </c>
    </row>
    <row r="1021738" spans="4:4" x14ac:dyDescent="0.3">
      <c r="D1021738">
        <v>1021738</v>
      </c>
    </row>
    <row r="1021739" spans="4:4" x14ac:dyDescent="0.3">
      <c r="D1021739">
        <v>1021739</v>
      </c>
    </row>
    <row r="1021740" spans="4:4" x14ac:dyDescent="0.3">
      <c r="D1021740">
        <v>1021740</v>
      </c>
    </row>
    <row r="1021741" spans="4:4" x14ac:dyDescent="0.3">
      <c r="D1021741">
        <v>1021741</v>
      </c>
    </row>
    <row r="1021742" spans="4:4" x14ac:dyDescent="0.3">
      <c r="D1021742">
        <v>1021742</v>
      </c>
    </row>
    <row r="1021743" spans="4:4" x14ac:dyDescent="0.3">
      <c r="D1021743">
        <v>1021743</v>
      </c>
    </row>
    <row r="1021744" spans="4:4" x14ac:dyDescent="0.3">
      <c r="D1021744">
        <v>1021744</v>
      </c>
    </row>
    <row r="1021745" spans="4:4" x14ac:dyDescent="0.3">
      <c r="D1021745">
        <v>1021745</v>
      </c>
    </row>
    <row r="1021746" spans="4:4" x14ac:dyDescent="0.3">
      <c r="D1021746">
        <v>1021746</v>
      </c>
    </row>
    <row r="1021747" spans="4:4" x14ac:dyDescent="0.3">
      <c r="D1021747">
        <v>1021747</v>
      </c>
    </row>
    <row r="1021748" spans="4:4" x14ac:dyDescent="0.3">
      <c r="D1021748">
        <v>1021748</v>
      </c>
    </row>
    <row r="1021749" spans="4:4" x14ac:dyDescent="0.3">
      <c r="D1021749">
        <v>1021749</v>
      </c>
    </row>
    <row r="1021750" spans="4:4" x14ac:dyDescent="0.3">
      <c r="D1021750">
        <v>1021750</v>
      </c>
    </row>
    <row r="1021751" spans="4:4" x14ac:dyDescent="0.3">
      <c r="D1021751">
        <v>1021751</v>
      </c>
    </row>
    <row r="1021752" spans="4:4" x14ac:dyDescent="0.3">
      <c r="D1021752">
        <v>1021752</v>
      </c>
    </row>
    <row r="1021753" spans="4:4" x14ac:dyDescent="0.3">
      <c r="D1021753">
        <v>1021753</v>
      </c>
    </row>
    <row r="1021754" spans="4:4" x14ac:dyDescent="0.3">
      <c r="D1021754">
        <v>1021754</v>
      </c>
    </row>
    <row r="1021755" spans="4:4" x14ac:dyDescent="0.3">
      <c r="D1021755">
        <v>1021755</v>
      </c>
    </row>
    <row r="1021756" spans="4:4" x14ac:dyDescent="0.3">
      <c r="D1021756">
        <v>1021756</v>
      </c>
    </row>
    <row r="1021757" spans="4:4" x14ac:dyDescent="0.3">
      <c r="D1021757">
        <v>1021757</v>
      </c>
    </row>
    <row r="1021758" spans="4:4" x14ac:dyDescent="0.3">
      <c r="D1021758">
        <v>1021758</v>
      </c>
    </row>
    <row r="1021759" spans="4:4" x14ac:dyDescent="0.3">
      <c r="D1021759">
        <v>1021759</v>
      </c>
    </row>
    <row r="1021760" spans="4:4" x14ac:dyDescent="0.3">
      <c r="D1021760">
        <v>1021760</v>
      </c>
    </row>
    <row r="1021761" spans="4:4" x14ac:dyDescent="0.3">
      <c r="D1021761">
        <v>1021761</v>
      </c>
    </row>
    <row r="1021762" spans="4:4" x14ac:dyDescent="0.3">
      <c r="D1021762">
        <v>1021762</v>
      </c>
    </row>
    <row r="1021763" spans="4:4" x14ac:dyDescent="0.3">
      <c r="D1021763">
        <v>1021763</v>
      </c>
    </row>
    <row r="1021764" spans="4:4" x14ac:dyDescent="0.3">
      <c r="D1021764">
        <v>1021764</v>
      </c>
    </row>
    <row r="1021765" spans="4:4" x14ac:dyDescent="0.3">
      <c r="D1021765">
        <v>1021765</v>
      </c>
    </row>
    <row r="1021766" spans="4:4" x14ac:dyDescent="0.3">
      <c r="D1021766">
        <v>1021766</v>
      </c>
    </row>
    <row r="1021767" spans="4:4" x14ac:dyDescent="0.3">
      <c r="D1021767">
        <v>1021767</v>
      </c>
    </row>
    <row r="1021768" spans="4:4" x14ac:dyDescent="0.3">
      <c r="D1021768">
        <v>1021768</v>
      </c>
    </row>
    <row r="1021769" spans="4:4" x14ac:dyDescent="0.3">
      <c r="D1021769">
        <v>1021769</v>
      </c>
    </row>
    <row r="1021770" spans="4:4" x14ac:dyDescent="0.3">
      <c r="D1021770">
        <v>1021770</v>
      </c>
    </row>
    <row r="1021771" spans="4:4" x14ac:dyDescent="0.3">
      <c r="D1021771">
        <v>1021771</v>
      </c>
    </row>
    <row r="1021772" spans="4:4" x14ac:dyDescent="0.3">
      <c r="D1021772">
        <v>1021772</v>
      </c>
    </row>
    <row r="1021773" spans="4:4" x14ac:dyDescent="0.3">
      <c r="D1021773">
        <v>1021773</v>
      </c>
    </row>
    <row r="1021774" spans="4:4" x14ac:dyDescent="0.3">
      <c r="D1021774">
        <v>1021774</v>
      </c>
    </row>
    <row r="1021775" spans="4:4" x14ac:dyDescent="0.3">
      <c r="D1021775">
        <v>1021775</v>
      </c>
    </row>
    <row r="1021776" spans="4:4" x14ac:dyDescent="0.3">
      <c r="D1021776">
        <v>1021776</v>
      </c>
    </row>
    <row r="1021777" spans="4:4" x14ac:dyDescent="0.3">
      <c r="D1021777">
        <v>1021777</v>
      </c>
    </row>
    <row r="1021778" spans="4:4" x14ac:dyDescent="0.3">
      <c r="D1021778">
        <v>1021778</v>
      </c>
    </row>
    <row r="1021779" spans="4:4" x14ac:dyDescent="0.3">
      <c r="D1021779">
        <v>1021779</v>
      </c>
    </row>
    <row r="1021780" spans="4:4" x14ac:dyDescent="0.3">
      <c r="D1021780">
        <v>1021780</v>
      </c>
    </row>
    <row r="1021781" spans="4:4" x14ac:dyDescent="0.3">
      <c r="D1021781">
        <v>1021781</v>
      </c>
    </row>
    <row r="1021782" spans="4:4" x14ac:dyDescent="0.3">
      <c r="D1021782">
        <v>1021782</v>
      </c>
    </row>
    <row r="1021783" spans="4:4" x14ac:dyDescent="0.3">
      <c r="D1021783">
        <v>1021783</v>
      </c>
    </row>
    <row r="1021784" spans="4:4" x14ac:dyDescent="0.3">
      <c r="D1021784">
        <v>1021784</v>
      </c>
    </row>
    <row r="1021785" spans="4:4" x14ac:dyDescent="0.3">
      <c r="D1021785">
        <v>1021785</v>
      </c>
    </row>
    <row r="1021786" spans="4:4" x14ac:dyDescent="0.3">
      <c r="D1021786">
        <v>1021786</v>
      </c>
    </row>
    <row r="1021787" spans="4:4" x14ac:dyDescent="0.3">
      <c r="D1021787">
        <v>1021787</v>
      </c>
    </row>
    <row r="1021788" spans="4:4" x14ac:dyDescent="0.3">
      <c r="D1021788">
        <v>1021788</v>
      </c>
    </row>
    <row r="1021789" spans="4:4" x14ac:dyDescent="0.3">
      <c r="D1021789">
        <v>1021789</v>
      </c>
    </row>
    <row r="1021790" spans="4:4" x14ac:dyDescent="0.3">
      <c r="D1021790">
        <v>1021790</v>
      </c>
    </row>
    <row r="1021791" spans="4:4" x14ac:dyDescent="0.3">
      <c r="D1021791">
        <v>1021791</v>
      </c>
    </row>
    <row r="1021792" spans="4:4" x14ac:dyDescent="0.3">
      <c r="D1021792">
        <v>1021792</v>
      </c>
    </row>
    <row r="1021793" spans="4:4" x14ac:dyDescent="0.3">
      <c r="D1021793">
        <v>1021793</v>
      </c>
    </row>
    <row r="1021794" spans="4:4" x14ac:dyDescent="0.3">
      <c r="D1021794">
        <v>1021794</v>
      </c>
    </row>
    <row r="1021795" spans="4:4" x14ac:dyDescent="0.3">
      <c r="D1021795">
        <v>1021795</v>
      </c>
    </row>
    <row r="1021796" spans="4:4" x14ac:dyDescent="0.3">
      <c r="D1021796">
        <v>1021796</v>
      </c>
    </row>
    <row r="1021797" spans="4:4" x14ac:dyDescent="0.3">
      <c r="D1021797">
        <v>1021797</v>
      </c>
    </row>
    <row r="1021798" spans="4:4" x14ac:dyDescent="0.3">
      <c r="D1021798">
        <v>1021798</v>
      </c>
    </row>
    <row r="1021799" spans="4:4" x14ac:dyDescent="0.3">
      <c r="D1021799">
        <v>1021799</v>
      </c>
    </row>
    <row r="1021800" spans="4:4" x14ac:dyDescent="0.3">
      <c r="D1021800">
        <v>1021800</v>
      </c>
    </row>
    <row r="1021801" spans="4:4" x14ac:dyDescent="0.3">
      <c r="D1021801">
        <v>1021801</v>
      </c>
    </row>
    <row r="1021802" spans="4:4" x14ac:dyDescent="0.3">
      <c r="D1021802">
        <v>1021802</v>
      </c>
    </row>
    <row r="1021803" spans="4:4" x14ac:dyDescent="0.3">
      <c r="D1021803">
        <v>1021803</v>
      </c>
    </row>
    <row r="1021804" spans="4:4" x14ac:dyDescent="0.3">
      <c r="D1021804">
        <v>1021804</v>
      </c>
    </row>
    <row r="1021805" spans="4:4" x14ac:dyDescent="0.3">
      <c r="D1021805">
        <v>1021805</v>
      </c>
    </row>
    <row r="1021806" spans="4:4" x14ac:dyDescent="0.3">
      <c r="D1021806">
        <v>1021806</v>
      </c>
    </row>
    <row r="1021807" spans="4:4" x14ac:dyDescent="0.3">
      <c r="D1021807">
        <v>1021807</v>
      </c>
    </row>
    <row r="1021808" spans="4:4" x14ac:dyDescent="0.3">
      <c r="D1021808">
        <v>1021808</v>
      </c>
    </row>
    <row r="1021809" spans="4:4" x14ac:dyDescent="0.3">
      <c r="D1021809">
        <v>1021809</v>
      </c>
    </row>
    <row r="1021810" spans="4:4" x14ac:dyDescent="0.3">
      <c r="D1021810">
        <v>1021810</v>
      </c>
    </row>
    <row r="1021811" spans="4:4" x14ac:dyDescent="0.3">
      <c r="D1021811">
        <v>1021811</v>
      </c>
    </row>
    <row r="1021812" spans="4:4" x14ac:dyDescent="0.3">
      <c r="D1021812">
        <v>1021812</v>
      </c>
    </row>
    <row r="1021813" spans="4:4" x14ac:dyDescent="0.3">
      <c r="D1021813">
        <v>1021813</v>
      </c>
    </row>
    <row r="1021814" spans="4:4" x14ac:dyDescent="0.3">
      <c r="D1021814">
        <v>1021814</v>
      </c>
    </row>
    <row r="1021815" spans="4:4" x14ac:dyDescent="0.3">
      <c r="D1021815">
        <v>1021815</v>
      </c>
    </row>
    <row r="1021816" spans="4:4" x14ac:dyDescent="0.3">
      <c r="D1021816">
        <v>1021816</v>
      </c>
    </row>
    <row r="1021817" spans="4:4" x14ac:dyDescent="0.3">
      <c r="D1021817">
        <v>1021817</v>
      </c>
    </row>
    <row r="1021818" spans="4:4" x14ac:dyDescent="0.3">
      <c r="D1021818">
        <v>1021818</v>
      </c>
    </row>
    <row r="1021819" spans="4:4" x14ac:dyDescent="0.3">
      <c r="D1021819">
        <v>1021819</v>
      </c>
    </row>
    <row r="1021820" spans="4:4" x14ac:dyDescent="0.3">
      <c r="D1021820">
        <v>1021820</v>
      </c>
    </row>
    <row r="1021821" spans="4:4" x14ac:dyDescent="0.3">
      <c r="D1021821">
        <v>1021821</v>
      </c>
    </row>
    <row r="1021822" spans="4:4" x14ac:dyDescent="0.3">
      <c r="D1021822">
        <v>1021822</v>
      </c>
    </row>
    <row r="1021823" spans="4:4" x14ac:dyDescent="0.3">
      <c r="D1021823">
        <v>1021823</v>
      </c>
    </row>
    <row r="1021824" spans="4:4" x14ac:dyDescent="0.3">
      <c r="D1021824">
        <v>1021824</v>
      </c>
    </row>
    <row r="1021825" spans="4:4" x14ac:dyDescent="0.3">
      <c r="D1021825">
        <v>1021825</v>
      </c>
    </row>
    <row r="1021826" spans="4:4" x14ac:dyDescent="0.3">
      <c r="D1021826">
        <v>1021826</v>
      </c>
    </row>
    <row r="1021827" spans="4:4" x14ac:dyDescent="0.3">
      <c r="D1021827">
        <v>1021827</v>
      </c>
    </row>
    <row r="1021828" spans="4:4" x14ac:dyDescent="0.3">
      <c r="D1021828">
        <v>1021828</v>
      </c>
    </row>
    <row r="1021829" spans="4:4" x14ac:dyDescent="0.3">
      <c r="D1021829">
        <v>1021829</v>
      </c>
    </row>
    <row r="1021830" spans="4:4" x14ac:dyDescent="0.3">
      <c r="D1021830">
        <v>1021830</v>
      </c>
    </row>
    <row r="1021831" spans="4:4" x14ac:dyDescent="0.3">
      <c r="D1021831">
        <v>1021831</v>
      </c>
    </row>
    <row r="1021832" spans="4:4" x14ac:dyDescent="0.3">
      <c r="D1021832">
        <v>1021832</v>
      </c>
    </row>
    <row r="1021833" spans="4:4" x14ac:dyDescent="0.3">
      <c r="D1021833">
        <v>1021833</v>
      </c>
    </row>
    <row r="1021834" spans="4:4" x14ac:dyDescent="0.3">
      <c r="D1021834">
        <v>1021834</v>
      </c>
    </row>
    <row r="1021835" spans="4:4" x14ac:dyDescent="0.3">
      <c r="D1021835">
        <v>1021835</v>
      </c>
    </row>
    <row r="1021836" spans="4:4" x14ac:dyDescent="0.3">
      <c r="D1021836">
        <v>1021836</v>
      </c>
    </row>
    <row r="1021837" spans="4:4" x14ac:dyDescent="0.3">
      <c r="D1021837">
        <v>1021837</v>
      </c>
    </row>
    <row r="1021838" spans="4:4" x14ac:dyDescent="0.3">
      <c r="D1021838">
        <v>1021838</v>
      </c>
    </row>
    <row r="1021839" spans="4:4" x14ac:dyDescent="0.3">
      <c r="D1021839">
        <v>1021839</v>
      </c>
    </row>
    <row r="1021840" spans="4:4" x14ac:dyDescent="0.3">
      <c r="D1021840">
        <v>1021840</v>
      </c>
    </row>
    <row r="1021841" spans="4:4" x14ac:dyDescent="0.3">
      <c r="D1021841">
        <v>1021841</v>
      </c>
    </row>
    <row r="1021842" spans="4:4" x14ac:dyDescent="0.3">
      <c r="D1021842">
        <v>1021842</v>
      </c>
    </row>
    <row r="1021843" spans="4:4" x14ac:dyDescent="0.3">
      <c r="D1021843">
        <v>1021843</v>
      </c>
    </row>
    <row r="1021844" spans="4:4" x14ac:dyDescent="0.3">
      <c r="D1021844">
        <v>1021844</v>
      </c>
    </row>
    <row r="1021845" spans="4:4" x14ac:dyDescent="0.3">
      <c r="D1021845">
        <v>1021845</v>
      </c>
    </row>
    <row r="1021846" spans="4:4" x14ac:dyDescent="0.3">
      <c r="D1021846">
        <v>1021846</v>
      </c>
    </row>
    <row r="1021847" spans="4:4" x14ac:dyDescent="0.3">
      <c r="D1021847">
        <v>1021847</v>
      </c>
    </row>
    <row r="1021848" spans="4:4" x14ac:dyDescent="0.3">
      <c r="D1021848">
        <v>1021848</v>
      </c>
    </row>
    <row r="1021849" spans="4:4" x14ac:dyDescent="0.3">
      <c r="D1021849">
        <v>1021849</v>
      </c>
    </row>
    <row r="1021850" spans="4:4" x14ac:dyDescent="0.3">
      <c r="D1021850">
        <v>1021850</v>
      </c>
    </row>
    <row r="1021851" spans="4:4" x14ac:dyDescent="0.3">
      <c r="D1021851">
        <v>1021851</v>
      </c>
    </row>
    <row r="1021852" spans="4:4" x14ac:dyDescent="0.3">
      <c r="D1021852">
        <v>1021852</v>
      </c>
    </row>
    <row r="1021853" spans="4:4" x14ac:dyDescent="0.3">
      <c r="D1021853">
        <v>1021853</v>
      </c>
    </row>
    <row r="1021854" spans="4:4" x14ac:dyDescent="0.3">
      <c r="D1021854">
        <v>1021854</v>
      </c>
    </row>
    <row r="1021855" spans="4:4" x14ac:dyDescent="0.3">
      <c r="D1021855">
        <v>1021855</v>
      </c>
    </row>
    <row r="1021856" spans="4:4" x14ac:dyDescent="0.3">
      <c r="D1021856">
        <v>1021856</v>
      </c>
    </row>
    <row r="1021857" spans="4:4" x14ac:dyDescent="0.3">
      <c r="D1021857">
        <v>1021857</v>
      </c>
    </row>
    <row r="1021858" spans="4:4" x14ac:dyDescent="0.3">
      <c r="D1021858">
        <v>1021858</v>
      </c>
    </row>
    <row r="1021859" spans="4:4" x14ac:dyDescent="0.3">
      <c r="D1021859">
        <v>1021859</v>
      </c>
    </row>
    <row r="1021860" spans="4:4" x14ac:dyDescent="0.3">
      <c r="D1021860">
        <v>1021860</v>
      </c>
    </row>
    <row r="1021861" spans="4:4" x14ac:dyDescent="0.3">
      <c r="D1021861">
        <v>1021861</v>
      </c>
    </row>
    <row r="1021862" spans="4:4" x14ac:dyDescent="0.3">
      <c r="D1021862">
        <v>1021862</v>
      </c>
    </row>
    <row r="1021863" spans="4:4" x14ac:dyDescent="0.3">
      <c r="D1021863">
        <v>1021863</v>
      </c>
    </row>
    <row r="1021864" spans="4:4" x14ac:dyDescent="0.3">
      <c r="D1021864">
        <v>1021864</v>
      </c>
    </row>
    <row r="1021865" spans="4:4" x14ac:dyDescent="0.3">
      <c r="D1021865">
        <v>1021865</v>
      </c>
    </row>
    <row r="1021866" spans="4:4" x14ac:dyDescent="0.3">
      <c r="D1021866">
        <v>1021866</v>
      </c>
    </row>
    <row r="1021867" spans="4:4" x14ac:dyDescent="0.3">
      <c r="D1021867">
        <v>1021867</v>
      </c>
    </row>
    <row r="1021868" spans="4:4" x14ac:dyDescent="0.3">
      <c r="D1021868">
        <v>1021868</v>
      </c>
    </row>
    <row r="1021869" spans="4:4" x14ac:dyDescent="0.3">
      <c r="D1021869">
        <v>1021869</v>
      </c>
    </row>
    <row r="1021870" spans="4:4" x14ac:dyDescent="0.3">
      <c r="D1021870">
        <v>1021870</v>
      </c>
    </row>
    <row r="1021871" spans="4:4" x14ac:dyDescent="0.3">
      <c r="D1021871">
        <v>1021871</v>
      </c>
    </row>
    <row r="1021872" spans="4:4" x14ac:dyDescent="0.3">
      <c r="D1021872">
        <v>1021872</v>
      </c>
    </row>
    <row r="1021873" spans="4:4" x14ac:dyDescent="0.3">
      <c r="D1021873">
        <v>1021873</v>
      </c>
    </row>
    <row r="1021874" spans="4:4" x14ac:dyDescent="0.3">
      <c r="D1021874">
        <v>1021874</v>
      </c>
    </row>
    <row r="1021875" spans="4:4" x14ac:dyDescent="0.3">
      <c r="D1021875">
        <v>1021875</v>
      </c>
    </row>
    <row r="1021876" spans="4:4" x14ac:dyDescent="0.3">
      <c r="D1021876">
        <v>1021876</v>
      </c>
    </row>
    <row r="1021877" spans="4:4" x14ac:dyDescent="0.3">
      <c r="D1021877">
        <v>1021877</v>
      </c>
    </row>
    <row r="1021878" spans="4:4" x14ac:dyDescent="0.3">
      <c r="D1021878">
        <v>1021878</v>
      </c>
    </row>
    <row r="1021879" spans="4:4" x14ac:dyDescent="0.3">
      <c r="D1021879">
        <v>1021879</v>
      </c>
    </row>
    <row r="1021880" spans="4:4" x14ac:dyDescent="0.3">
      <c r="D1021880">
        <v>1021880</v>
      </c>
    </row>
    <row r="1021881" spans="4:4" x14ac:dyDescent="0.3">
      <c r="D1021881">
        <v>1021881</v>
      </c>
    </row>
    <row r="1021882" spans="4:4" x14ac:dyDescent="0.3">
      <c r="D1021882">
        <v>1021882</v>
      </c>
    </row>
    <row r="1021883" spans="4:4" x14ac:dyDescent="0.3">
      <c r="D1021883">
        <v>1021883</v>
      </c>
    </row>
    <row r="1021884" spans="4:4" x14ac:dyDescent="0.3">
      <c r="D1021884">
        <v>1021884</v>
      </c>
    </row>
    <row r="1021885" spans="4:4" x14ac:dyDescent="0.3">
      <c r="D1021885">
        <v>1021885</v>
      </c>
    </row>
    <row r="1021886" spans="4:4" x14ac:dyDescent="0.3">
      <c r="D1021886">
        <v>1021886</v>
      </c>
    </row>
    <row r="1021887" spans="4:4" x14ac:dyDescent="0.3">
      <c r="D1021887">
        <v>1021887</v>
      </c>
    </row>
    <row r="1021888" spans="4:4" x14ac:dyDescent="0.3">
      <c r="D1021888">
        <v>1021888</v>
      </c>
    </row>
    <row r="1021889" spans="4:4" x14ac:dyDescent="0.3">
      <c r="D1021889">
        <v>1021889</v>
      </c>
    </row>
    <row r="1021890" spans="4:4" x14ac:dyDescent="0.3">
      <c r="D1021890">
        <v>1021890</v>
      </c>
    </row>
    <row r="1021891" spans="4:4" x14ac:dyDescent="0.3">
      <c r="D1021891">
        <v>1021891</v>
      </c>
    </row>
    <row r="1021892" spans="4:4" x14ac:dyDescent="0.3">
      <c r="D1021892">
        <v>1021892</v>
      </c>
    </row>
    <row r="1021893" spans="4:4" x14ac:dyDescent="0.3">
      <c r="D1021893">
        <v>1021893</v>
      </c>
    </row>
    <row r="1021894" spans="4:4" x14ac:dyDescent="0.3">
      <c r="D1021894">
        <v>1021894</v>
      </c>
    </row>
    <row r="1021895" spans="4:4" x14ac:dyDescent="0.3">
      <c r="D1021895">
        <v>1021895</v>
      </c>
    </row>
    <row r="1021896" spans="4:4" x14ac:dyDescent="0.3">
      <c r="D1021896">
        <v>1021896</v>
      </c>
    </row>
    <row r="1021897" spans="4:4" x14ac:dyDescent="0.3">
      <c r="D1021897">
        <v>1021897</v>
      </c>
    </row>
    <row r="1021898" spans="4:4" x14ac:dyDescent="0.3">
      <c r="D1021898">
        <v>1021898</v>
      </c>
    </row>
    <row r="1021899" spans="4:4" x14ac:dyDescent="0.3">
      <c r="D1021899">
        <v>1021899</v>
      </c>
    </row>
    <row r="1021900" spans="4:4" x14ac:dyDescent="0.3">
      <c r="D1021900">
        <v>1021900</v>
      </c>
    </row>
    <row r="1021901" spans="4:4" x14ac:dyDescent="0.3">
      <c r="D1021901">
        <v>1021901</v>
      </c>
    </row>
    <row r="1021902" spans="4:4" x14ac:dyDescent="0.3">
      <c r="D1021902">
        <v>1021902</v>
      </c>
    </row>
    <row r="1021903" spans="4:4" x14ac:dyDescent="0.3">
      <c r="D1021903">
        <v>1021903</v>
      </c>
    </row>
    <row r="1021904" spans="4:4" x14ac:dyDescent="0.3">
      <c r="D1021904">
        <v>1021904</v>
      </c>
    </row>
    <row r="1021905" spans="4:4" x14ac:dyDescent="0.3">
      <c r="D1021905">
        <v>1021905</v>
      </c>
    </row>
    <row r="1021906" spans="4:4" x14ac:dyDescent="0.3">
      <c r="D1021906">
        <v>1021906</v>
      </c>
    </row>
    <row r="1021907" spans="4:4" x14ac:dyDescent="0.3">
      <c r="D1021907">
        <v>1021907</v>
      </c>
    </row>
    <row r="1021908" spans="4:4" x14ac:dyDescent="0.3">
      <c r="D1021908">
        <v>1021908</v>
      </c>
    </row>
    <row r="1021909" spans="4:4" x14ac:dyDescent="0.3">
      <c r="D1021909">
        <v>1021909</v>
      </c>
    </row>
    <row r="1021910" spans="4:4" x14ac:dyDescent="0.3">
      <c r="D1021910">
        <v>1021910</v>
      </c>
    </row>
    <row r="1021911" spans="4:4" x14ac:dyDescent="0.3">
      <c r="D1021911">
        <v>1021911</v>
      </c>
    </row>
    <row r="1021912" spans="4:4" x14ac:dyDescent="0.3">
      <c r="D1021912">
        <v>1021912</v>
      </c>
    </row>
    <row r="1021913" spans="4:4" x14ac:dyDescent="0.3">
      <c r="D1021913">
        <v>1021913</v>
      </c>
    </row>
    <row r="1021914" spans="4:4" x14ac:dyDescent="0.3">
      <c r="D1021914">
        <v>1021914</v>
      </c>
    </row>
    <row r="1021915" spans="4:4" x14ac:dyDescent="0.3">
      <c r="D1021915">
        <v>1021915</v>
      </c>
    </row>
    <row r="1021916" spans="4:4" x14ac:dyDescent="0.3">
      <c r="D1021916">
        <v>1021916</v>
      </c>
    </row>
    <row r="1021917" spans="4:4" x14ac:dyDescent="0.3">
      <c r="D1021917">
        <v>1021917</v>
      </c>
    </row>
    <row r="1021918" spans="4:4" x14ac:dyDescent="0.3">
      <c r="D1021918">
        <v>1021918</v>
      </c>
    </row>
    <row r="1021919" spans="4:4" x14ac:dyDescent="0.3">
      <c r="D1021919">
        <v>1021919</v>
      </c>
    </row>
    <row r="1021920" spans="4:4" x14ac:dyDescent="0.3">
      <c r="D1021920">
        <v>1021920</v>
      </c>
    </row>
    <row r="1021921" spans="4:4" x14ac:dyDescent="0.3">
      <c r="D1021921">
        <v>1021921</v>
      </c>
    </row>
    <row r="1021922" spans="4:4" x14ac:dyDescent="0.3">
      <c r="D1021922">
        <v>1021922</v>
      </c>
    </row>
    <row r="1021923" spans="4:4" x14ac:dyDescent="0.3">
      <c r="D1021923">
        <v>1021923</v>
      </c>
    </row>
    <row r="1021924" spans="4:4" x14ac:dyDescent="0.3">
      <c r="D1021924">
        <v>1021924</v>
      </c>
    </row>
    <row r="1021925" spans="4:4" x14ac:dyDescent="0.3">
      <c r="D1021925">
        <v>1021925</v>
      </c>
    </row>
    <row r="1021926" spans="4:4" x14ac:dyDescent="0.3">
      <c r="D1021926">
        <v>1021926</v>
      </c>
    </row>
    <row r="1021927" spans="4:4" x14ac:dyDescent="0.3">
      <c r="D1021927">
        <v>1021927</v>
      </c>
    </row>
    <row r="1021928" spans="4:4" x14ac:dyDescent="0.3">
      <c r="D1021928">
        <v>1021928</v>
      </c>
    </row>
    <row r="1021929" spans="4:4" x14ac:dyDescent="0.3">
      <c r="D1021929">
        <v>1021929</v>
      </c>
    </row>
    <row r="1021930" spans="4:4" x14ac:dyDescent="0.3">
      <c r="D1021930">
        <v>1021930</v>
      </c>
    </row>
    <row r="1021931" spans="4:4" x14ac:dyDescent="0.3">
      <c r="D1021931">
        <v>1021931</v>
      </c>
    </row>
    <row r="1021932" spans="4:4" x14ac:dyDescent="0.3">
      <c r="D1021932">
        <v>1021932</v>
      </c>
    </row>
    <row r="1021933" spans="4:4" x14ac:dyDescent="0.3">
      <c r="D1021933">
        <v>1021933</v>
      </c>
    </row>
    <row r="1021934" spans="4:4" x14ac:dyDescent="0.3">
      <c r="D1021934">
        <v>1021934</v>
      </c>
    </row>
    <row r="1021935" spans="4:4" x14ac:dyDescent="0.3">
      <c r="D1021935">
        <v>1021935</v>
      </c>
    </row>
    <row r="1021936" spans="4:4" x14ac:dyDescent="0.3">
      <c r="D1021936">
        <v>1021936</v>
      </c>
    </row>
    <row r="1021937" spans="4:4" x14ac:dyDescent="0.3">
      <c r="D1021937">
        <v>1021937</v>
      </c>
    </row>
    <row r="1021938" spans="4:4" x14ac:dyDescent="0.3">
      <c r="D1021938">
        <v>1021938</v>
      </c>
    </row>
    <row r="1021939" spans="4:4" x14ac:dyDescent="0.3">
      <c r="D1021939">
        <v>1021939</v>
      </c>
    </row>
    <row r="1021940" spans="4:4" x14ac:dyDescent="0.3">
      <c r="D1021940">
        <v>1021940</v>
      </c>
    </row>
    <row r="1021941" spans="4:4" x14ac:dyDescent="0.3">
      <c r="D1021941">
        <v>1021941</v>
      </c>
    </row>
    <row r="1021942" spans="4:4" x14ac:dyDescent="0.3">
      <c r="D1021942">
        <v>1021942</v>
      </c>
    </row>
    <row r="1021943" spans="4:4" x14ac:dyDescent="0.3">
      <c r="D1021943">
        <v>1021943</v>
      </c>
    </row>
    <row r="1021944" spans="4:4" x14ac:dyDescent="0.3">
      <c r="D1021944">
        <v>1021944</v>
      </c>
    </row>
    <row r="1021945" spans="4:4" x14ac:dyDescent="0.3">
      <c r="D1021945">
        <v>1021945</v>
      </c>
    </row>
    <row r="1021946" spans="4:4" x14ac:dyDescent="0.3">
      <c r="D1021946">
        <v>1021946</v>
      </c>
    </row>
    <row r="1021947" spans="4:4" x14ac:dyDescent="0.3">
      <c r="D1021947">
        <v>1021947</v>
      </c>
    </row>
    <row r="1021948" spans="4:4" x14ac:dyDescent="0.3">
      <c r="D1021948">
        <v>1021948</v>
      </c>
    </row>
    <row r="1021949" spans="4:4" x14ac:dyDescent="0.3">
      <c r="D1021949">
        <v>1021949</v>
      </c>
    </row>
    <row r="1021950" spans="4:4" x14ac:dyDescent="0.3">
      <c r="D1021950">
        <v>1021950</v>
      </c>
    </row>
    <row r="1021951" spans="4:4" x14ac:dyDescent="0.3">
      <c r="D1021951">
        <v>1021951</v>
      </c>
    </row>
    <row r="1021952" spans="4:4" x14ac:dyDescent="0.3">
      <c r="D1021952">
        <v>1021952</v>
      </c>
    </row>
    <row r="1021953" spans="4:4" x14ac:dyDescent="0.3">
      <c r="D1021953">
        <v>1021953</v>
      </c>
    </row>
    <row r="1021954" spans="4:4" x14ac:dyDescent="0.3">
      <c r="D1021954">
        <v>1021954</v>
      </c>
    </row>
    <row r="1021955" spans="4:4" x14ac:dyDescent="0.3">
      <c r="D1021955">
        <v>1021955</v>
      </c>
    </row>
    <row r="1021956" spans="4:4" x14ac:dyDescent="0.3">
      <c r="D1021956">
        <v>1021956</v>
      </c>
    </row>
    <row r="1021957" spans="4:4" x14ac:dyDescent="0.3">
      <c r="D1021957">
        <v>1021957</v>
      </c>
    </row>
    <row r="1021958" spans="4:4" x14ac:dyDescent="0.3">
      <c r="D1021958">
        <v>1021958</v>
      </c>
    </row>
    <row r="1021959" spans="4:4" x14ac:dyDescent="0.3">
      <c r="D1021959">
        <v>1021959</v>
      </c>
    </row>
    <row r="1021960" spans="4:4" x14ac:dyDescent="0.3">
      <c r="D1021960">
        <v>1021960</v>
      </c>
    </row>
    <row r="1021961" spans="4:4" x14ac:dyDescent="0.3">
      <c r="D1021961">
        <v>1021961</v>
      </c>
    </row>
    <row r="1021962" spans="4:4" x14ac:dyDescent="0.3">
      <c r="D1021962">
        <v>1021962</v>
      </c>
    </row>
    <row r="1021963" spans="4:4" x14ac:dyDescent="0.3">
      <c r="D1021963">
        <v>1021963</v>
      </c>
    </row>
    <row r="1021964" spans="4:4" x14ac:dyDescent="0.3">
      <c r="D1021964">
        <v>1021964</v>
      </c>
    </row>
    <row r="1021965" spans="4:4" x14ac:dyDescent="0.3">
      <c r="D1021965">
        <v>1021965</v>
      </c>
    </row>
    <row r="1021966" spans="4:4" x14ac:dyDescent="0.3">
      <c r="D1021966">
        <v>1021966</v>
      </c>
    </row>
    <row r="1021967" spans="4:4" x14ac:dyDescent="0.3">
      <c r="D1021967">
        <v>1021967</v>
      </c>
    </row>
    <row r="1021968" spans="4:4" x14ac:dyDescent="0.3">
      <c r="D1021968">
        <v>1021968</v>
      </c>
    </row>
    <row r="1021969" spans="4:4" x14ac:dyDescent="0.3">
      <c r="D1021969">
        <v>1021969</v>
      </c>
    </row>
    <row r="1021970" spans="4:4" x14ac:dyDescent="0.3">
      <c r="D1021970">
        <v>1021970</v>
      </c>
    </row>
    <row r="1021971" spans="4:4" x14ac:dyDescent="0.3">
      <c r="D1021971">
        <v>1021971</v>
      </c>
    </row>
    <row r="1021972" spans="4:4" x14ac:dyDescent="0.3">
      <c r="D1021972">
        <v>1021972</v>
      </c>
    </row>
    <row r="1021973" spans="4:4" x14ac:dyDescent="0.3">
      <c r="D1021973">
        <v>1021973</v>
      </c>
    </row>
    <row r="1021974" spans="4:4" x14ac:dyDescent="0.3">
      <c r="D1021974">
        <v>1021974</v>
      </c>
    </row>
    <row r="1021975" spans="4:4" x14ac:dyDescent="0.3">
      <c r="D1021975">
        <v>1021975</v>
      </c>
    </row>
    <row r="1021976" spans="4:4" x14ac:dyDescent="0.3">
      <c r="D1021976">
        <v>1021976</v>
      </c>
    </row>
    <row r="1021977" spans="4:4" x14ac:dyDescent="0.3">
      <c r="D1021977">
        <v>1021977</v>
      </c>
    </row>
    <row r="1021978" spans="4:4" x14ac:dyDescent="0.3">
      <c r="D1021978">
        <v>1021978</v>
      </c>
    </row>
    <row r="1021979" spans="4:4" x14ac:dyDescent="0.3">
      <c r="D1021979">
        <v>1021979</v>
      </c>
    </row>
    <row r="1021980" spans="4:4" x14ac:dyDescent="0.3">
      <c r="D1021980">
        <v>1021980</v>
      </c>
    </row>
    <row r="1021981" spans="4:4" x14ac:dyDescent="0.3">
      <c r="D1021981">
        <v>1021981</v>
      </c>
    </row>
    <row r="1021982" spans="4:4" x14ac:dyDescent="0.3">
      <c r="D1021982">
        <v>1021982</v>
      </c>
    </row>
    <row r="1021983" spans="4:4" x14ac:dyDescent="0.3">
      <c r="D1021983">
        <v>1021983</v>
      </c>
    </row>
    <row r="1021984" spans="4:4" x14ac:dyDescent="0.3">
      <c r="D1021984">
        <v>1021984</v>
      </c>
    </row>
    <row r="1021985" spans="4:4" x14ac:dyDescent="0.3">
      <c r="D1021985">
        <v>1021985</v>
      </c>
    </row>
    <row r="1021986" spans="4:4" x14ac:dyDescent="0.3">
      <c r="D1021986">
        <v>1021986</v>
      </c>
    </row>
    <row r="1021987" spans="4:4" x14ac:dyDescent="0.3">
      <c r="D1021987">
        <v>1021987</v>
      </c>
    </row>
    <row r="1021988" spans="4:4" x14ac:dyDescent="0.3">
      <c r="D1021988">
        <v>1021988</v>
      </c>
    </row>
    <row r="1021989" spans="4:4" x14ac:dyDescent="0.3">
      <c r="D1021989">
        <v>1021989</v>
      </c>
    </row>
    <row r="1021990" spans="4:4" x14ac:dyDescent="0.3">
      <c r="D1021990">
        <v>1021990</v>
      </c>
    </row>
    <row r="1021991" spans="4:4" x14ac:dyDescent="0.3">
      <c r="D1021991">
        <v>1021991</v>
      </c>
    </row>
    <row r="1021992" spans="4:4" x14ac:dyDescent="0.3">
      <c r="D1021992">
        <v>1021992</v>
      </c>
    </row>
    <row r="1021993" spans="4:4" x14ac:dyDescent="0.3">
      <c r="D1021993">
        <v>1021993</v>
      </c>
    </row>
    <row r="1021994" spans="4:4" x14ac:dyDescent="0.3">
      <c r="D1021994">
        <v>1021994</v>
      </c>
    </row>
    <row r="1021995" spans="4:4" x14ac:dyDescent="0.3">
      <c r="D1021995">
        <v>1021995</v>
      </c>
    </row>
    <row r="1021996" spans="4:4" x14ac:dyDescent="0.3">
      <c r="D1021996">
        <v>1021996</v>
      </c>
    </row>
    <row r="1021997" spans="4:4" x14ac:dyDescent="0.3">
      <c r="D1021997">
        <v>1021997</v>
      </c>
    </row>
    <row r="1021998" spans="4:4" x14ac:dyDescent="0.3">
      <c r="D1021998">
        <v>1021998</v>
      </c>
    </row>
    <row r="1021999" spans="4:4" x14ac:dyDescent="0.3">
      <c r="D1021999">
        <v>1021999</v>
      </c>
    </row>
    <row r="1022000" spans="4:4" x14ac:dyDescent="0.3">
      <c r="D1022000">
        <v>1022000</v>
      </c>
    </row>
    <row r="1022001" spans="4:4" x14ac:dyDescent="0.3">
      <c r="D1022001">
        <v>1022001</v>
      </c>
    </row>
    <row r="1022002" spans="4:4" x14ac:dyDescent="0.3">
      <c r="D1022002">
        <v>1022002</v>
      </c>
    </row>
    <row r="1022003" spans="4:4" x14ac:dyDescent="0.3">
      <c r="D1022003">
        <v>1022003</v>
      </c>
    </row>
    <row r="1022004" spans="4:4" x14ac:dyDescent="0.3">
      <c r="D1022004">
        <v>1022004</v>
      </c>
    </row>
    <row r="1022005" spans="4:4" x14ac:dyDescent="0.3">
      <c r="D1022005">
        <v>1022005</v>
      </c>
    </row>
    <row r="1022006" spans="4:4" x14ac:dyDescent="0.3">
      <c r="D1022006">
        <v>1022006</v>
      </c>
    </row>
    <row r="1022007" spans="4:4" x14ac:dyDescent="0.3">
      <c r="D1022007">
        <v>1022007</v>
      </c>
    </row>
    <row r="1022008" spans="4:4" x14ac:dyDescent="0.3">
      <c r="D1022008">
        <v>1022008</v>
      </c>
    </row>
    <row r="1022009" spans="4:4" x14ac:dyDescent="0.3">
      <c r="D1022009">
        <v>1022009</v>
      </c>
    </row>
    <row r="1022010" spans="4:4" x14ac:dyDescent="0.3">
      <c r="D1022010">
        <v>1022010</v>
      </c>
    </row>
    <row r="1022011" spans="4:4" x14ac:dyDescent="0.3">
      <c r="D1022011">
        <v>1022011</v>
      </c>
    </row>
    <row r="1022012" spans="4:4" x14ac:dyDescent="0.3">
      <c r="D1022012">
        <v>1022012</v>
      </c>
    </row>
    <row r="1022013" spans="4:4" x14ac:dyDescent="0.3">
      <c r="D1022013">
        <v>1022013</v>
      </c>
    </row>
    <row r="1022014" spans="4:4" x14ac:dyDescent="0.3">
      <c r="D1022014">
        <v>1022014</v>
      </c>
    </row>
    <row r="1022015" spans="4:4" x14ac:dyDescent="0.3">
      <c r="D1022015">
        <v>1022015</v>
      </c>
    </row>
    <row r="1022016" spans="4:4" x14ac:dyDescent="0.3">
      <c r="D1022016">
        <v>1022016</v>
      </c>
    </row>
    <row r="1022017" spans="4:4" x14ac:dyDescent="0.3">
      <c r="D1022017">
        <v>1022017</v>
      </c>
    </row>
    <row r="1022018" spans="4:4" x14ac:dyDescent="0.3">
      <c r="D1022018">
        <v>1022018</v>
      </c>
    </row>
    <row r="1022019" spans="4:4" x14ac:dyDescent="0.3">
      <c r="D1022019">
        <v>1022019</v>
      </c>
    </row>
    <row r="1022020" spans="4:4" x14ac:dyDescent="0.3">
      <c r="D1022020">
        <v>1022020</v>
      </c>
    </row>
    <row r="1022021" spans="4:4" x14ac:dyDescent="0.3">
      <c r="D1022021">
        <v>1022021</v>
      </c>
    </row>
    <row r="1022022" spans="4:4" x14ac:dyDescent="0.3">
      <c r="D1022022">
        <v>1022022</v>
      </c>
    </row>
    <row r="1022023" spans="4:4" x14ac:dyDescent="0.3">
      <c r="D1022023">
        <v>1022023</v>
      </c>
    </row>
    <row r="1022024" spans="4:4" x14ac:dyDescent="0.3">
      <c r="D1022024">
        <v>1022024</v>
      </c>
    </row>
    <row r="1022025" spans="4:4" x14ac:dyDescent="0.3">
      <c r="D1022025">
        <v>1022025</v>
      </c>
    </row>
    <row r="1022026" spans="4:4" x14ac:dyDescent="0.3">
      <c r="D1022026">
        <v>1022026</v>
      </c>
    </row>
    <row r="1022027" spans="4:4" x14ac:dyDescent="0.3">
      <c r="D1022027">
        <v>1022027</v>
      </c>
    </row>
    <row r="1022028" spans="4:4" x14ac:dyDescent="0.3">
      <c r="D1022028">
        <v>1022028</v>
      </c>
    </row>
    <row r="1022029" spans="4:4" x14ac:dyDescent="0.3">
      <c r="D1022029">
        <v>1022029</v>
      </c>
    </row>
    <row r="1022030" spans="4:4" x14ac:dyDescent="0.3">
      <c r="D1022030">
        <v>1022030</v>
      </c>
    </row>
    <row r="1022031" spans="4:4" x14ac:dyDescent="0.3">
      <c r="D1022031">
        <v>1022031</v>
      </c>
    </row>
    <row r="1022032" spans="4:4" x14ac:dyDescent="0.3">
      <c r="D1022032">
        <v>1022032</v>
      </c>
    </row>
    <row r="1022033" spans="4:4" x14ac:dyDescent="0.3">
      <c r="D1022033">
        <v>1022033</v>
      </c>
    </row>
    <row r="1022034" spans="4:4" x14ac:dyDescent="0.3">
      <c r="D1022034">
        <v>1022034</v>
      </c>
    </row>
    <row r="1022035" spans="4:4" x14ac:dyDescent="0.3">
      <c r="D1022035">
        <v>1022035</v>
      </c>
    </row>
    <row r="1022036" spans="4:4" x14ac:dyDescent="0.3">
      <c r="D1022036">
        <v>1022036</v>
      </c>
    </row>
    <row r="1022037" spans="4:4" x14ac:dyDescent="0.3">
      <c r="D1022037">
        <v>1022037</v>
      </c>
    </row>
    <row r="1022038" spans="4:4" x14ac:dyDescent="0.3">
      <c r="D1022038">
        <v>1022038</v>
      </c>
    </row>
    <row r="1022039" spans="4:4" x14ac:dyDescent="0.3">
      <c r="D1022039">
        <v>1022039</v>
      </c>
    </row>
    <row r="1022040" spans="4:4" x14ac:dyDescent="0.3">
      <c r="D1022040">
        <v>1022040</v>
      </c>
    </row>
    <row r="1022041" spans="4:4" x14ac:dyDescent="0.3">
      <c r="D1022041">
        <v>1022041</v>
      </c>
    </row>
    <row r="1022042" spans="4:4" x14ac:dyDescent="0.3">
      <c r="D1022042">
        <v>1022042</v>
      </c>
    </row>
    <row r="1022043" spans="4:4" x14ac:dyDescent="0.3">
      <c r="D1022043">
        <v>1022043</v>
      </c>
    </row>
    <row r="1022044" spans="4:4" x14ac:dyDescent="0.3">
      <c r="D1022044">
        <v>1022044</v>
      </c>
    </row>
    <row r="1022045" spans="4:4" x14ac:dyDescent="0.3">
      <c r="D1022045">
        <v>1022045</v>
      </c>
    </row>
    <row r="1022046" spans="4:4" x14ac:dyDescent="0.3">
      <c r="D1022046">
        <v>1022046</v>
      </c>
    </row>
    <row r="1022047" spans="4:4" x14ac:dyDescent="0.3">
      <c r="D1022047">
        <v>1022047</v>
      </c>
    </row>
    <row r="1022048" spans="4:4" x14ac:dyDescent="0.3">
      <c r="D1022048">
        <v>1022048</v>
      </c>
    </row>
    <row r="1022049" spans="4:4" x14ac:dyDescent="0.3">
      <c r="D1022049">
        <v>1022049</v>
      </c>
    </row>
    <row r="1022050" spans="4:4" x14ac:dyDescent="0.3">
      <c r="D1022050">
        <v>1022050</v>
      </c>
    </row>
    <row r="1022051" spans="4:4" x14ac:dyDescent="0.3">
      <c r="D1022051">
        <v>1022051</v>
      </c>
    </row>
    <row r="1022052" spans="4:4" x14ac:dyDescent="0.3">
      <c r="D1022052">
        <v>1022052</v>
      </c>
    </row>
    <row r="1022053" spans="4:4" x14ac:dyDescent="0.3">
      <c r="D1022053">
        <v>1022053</v>
      </c>
    </row>
    <row r="1022054" spans="4:4" x14ac:dyDescent="0.3">
      <c r="D1022054">
        <v>1022054</v>
      </c>
    </row>
    <row r="1022055" spans="4:4" x14ac:dyDescent="0.3">
      <c r="D1022055">
        <v>1022055</v>
      </c>
    </row>
    <row r="1022056" spans="4:4" x14ac:dyDescent="0.3">
      <c r="D1022056">
        <v>1022056</v>
      </c>
    </row>
    <row r="1022057" spans="4:4" x14ac:dyDescent="0.3">
      <c r="D1022057">
        <v>1022057</v>
      </c>
    </row>
    <row r="1022058" spans="4:4" x14ac:dyDescent="0.3">
      <c r="D1022058">
        <v>1022058</v>
      </c>
    </row>
    <row r="1022059" spans="4:4" x14ac:dyDescent="0.3">
      <c r="D1022059">
        <v>1022059</v>
      </c>
    </row>
    <row r="1022060" spans="4:4" x14ac:dyDescent="0.3">
      <c r="D1022060">
        <v>1022060</v>
      </c>
    </row>
    <row r="1022061" spans="4:4" x14ac:dyDescent="0.3">
      <c r="D1022061">
        <v>1022061</v>
      </c>
    </row>
    <row r="1022062" spans="4:4" x14ac:dyDescent="0.3">
      <c r="D1022062">
        <v>1022062</v>
      </c>
    </row>
    <row r="1022063" spans="4:4" x14ac:dyDescent="0.3">
      <c r="D1022063">
        <v>1022063</v>
      </c>
    </row>
    <row r="1022064" spans="4:4" x14ac:dyDescent="0.3">
      <c r="D1022064">
        <v>1022064</v>
      </c>
    </row>
    <row r="1022065" spans="4:4" x14ac:dyDescent="0.3">
      <c r="D1022065">
        <v>1022065</v>
      </c>
    </row>
    <row r="1022066" spans="4:4" x14ac:dyDescent="0.3">
      <c r="D1022066">
        <v>1022066</v>
      </c>
    </row>
    <row r="1022067" spans="4:4" x14ac:dyDescent="0.3">
      <c r="D1022067">
        <v>1022067</v>
      </c>
    </row>
    <row r="1022068" spans="4:4" x14ac:dyDescent="0.3">
      <c r="D1022068">
        <v>1022068</v>
      </c>
    </row>
    <row r="1022069" spans="4:4" x14ac:dyDescent="0.3">
      <c r="D1022069">
        <v>1022069</v>
      </c>
    </row>
    <row r="1022070" spans="4:4" x14ac:dyDescent="0.3">
      <c r="D1022070">
        <v>1022070</v>
      </c>
    </row>
    <row r="1022071" spans="4:4" x14ac:dyDescent="0.3">
      <c r="D1022071">
        <v>1022071</v>
      </c>
    </row>
    <row r="1022072" spans="4:4" x14ac:dyDescent="0.3">
      <c r="D1022072">
        <v>1022072</v>
      </c>
    </row>
    <row r="1022073" spans="4:4" x14ac:dyDescent="0.3">
      <c r="D1022073">
        <v>1022073</v>
      </c>
    </row>
    <row r="1022074" spans="4:4" x14ac:dyDescent="0.3">
      <c r="D1022074">
        <v>1022074</v>
      </c>
    </row>
    <row r="1022075" spans="4:4" x14ac:dyDescent="0.3">
      <c r="D1022075">
        <v>1022075</v>
      </c>
    </row>
    <row r="1022076" spans="4:4" x14ac:dyDescent="0.3">
      <c r="D1022076">
        <v>1022076</v>
      </c>
    </row>
    <row r="1022077" spans="4:4" x14ac:dyDescent="0.3">
      <c r="D1022077">
        <v>1022077</v>
      </c>
    </row>
    <row r="1022078" spans="4:4" x14ac:dyDescent="0.3">
      <c r="D1022078">
        <v>1022078</v>
      </c>
    </row>
    <row r="1022079" spans="4:4" x14ac:dyDescent="0.3">
      <c r="D1022079">
        <v>1022079</v>
      </c>
    </row>
    <row r="1022080" spans="4:4" x14ac:dyDescent="0.3">
      <c r="D1022080">
        <v>1022080</v>
      </c>
    </row>
    <row r="1022081" spans="4:4" x14ac:dyDescent="0.3">
      <c r="D1022081">
        <v>1022081</v>
      </c>
    </row>
    <row r="1022082" spans="4:4" x14ac:dyDescent="0.3">
      <c r="D1022082">
        <v>1022082</v>
      </c>
    </row>
    <row r="1022083" spans="4:4" x14ac:dyDescent="0.3">
      <c r="D1022083">
        <v>1022083</v>
      </c>
    </row>
    <row r="1022084" spans="4:4" x14ac:dyDescent="0.3">
      <c r="D1022084">
        <v>1022084</v>
      </c>
    </row>
    <row r="1022085" spans="4:4" x14ac:dyDescent="0.3">
      <c r="D1022085">
        <v>1022085</v>
      </c>
    </row>
    <row r="1022086" spans="4:4" x14ac:dyDescent="0.3">
      <c r="D1022086">
        <v>1022086</v>
      </c>
    </row>
    <row r="1022087" spans="4:4" x14ac:dyDescent="0.3">
      <c r="D1022087">
        <v>1022087</v>
      </c>
    </row>
    <row r="1022088" spans="4:4" x14ac:dyDescent="0.3">
      <c r="D1022088">
        <v>1022088</v>
      </c>
    </row>
    <row r="1022089" spans="4:4" x14ac:dyDescent="0.3">
      <c r="D1022089">
        <v>1022089</v>
      </c>
    </row>
    <row r="1022090" spans="4:4" x14ac:dyDescent="0.3">
      <c r="D1022090">
        <v>1022090</v>
      </c>
    </row>
    <row r="1022091" spans="4:4" x14ac:dyDescent="0.3">
      <c r="D1022091">
        <v>1022091</v>
      </c>
    </row>
    <row r="1022092" spans="4:4" x14ac:dyDescent="0.3">
      <c r="D1022092">
        <v>1022092</v>
      </c>
    </row>
    <row r="1022093" spans="4:4" x14ac:dyDescent="0.3">
      <c r="D1022093">
        <v>1022093</v>
      </c>
    </row>
    <row r="1022094" spans="4:4" x14ac:dyDescent="0.3">
      <c r="D1022094">
        <v>1022094</v>
      </c>
    </row>
    <row r="1022095" spans="4:4" x14ac:dyDescent="0.3">
      <c r="D1022095">
        <v>1022095</v>
      </c>
    </row>
    <row r="1022096" spans="4:4" x14ac:dyDescent="0.3">
      <c r="D1022096">
        <v>1022096</v>
      </c>
    </row>
    <row r="1022097" spans="4:4" x14ac:dyDescent="0.3">
      <c r="D1022097">
        <v>1022097</v>
      </c>
    </row>
    <row r="1022098" spans="4:4" x14ac:dyDescent="0.3">
      <c r="D1022098">
        <v>1022098</v>
      </c>
    </row>
    <row r="1022099" spans="4:4" x14ac:dyDescent="0.3">
      <c r="D1022099">
        <v>1022099</v>
      </c>
    </row>
    <row r="1022100" spans="4:4" x14ac:dyDescent="0.3">
      <c r="D1022100">
        <v>1022100</v>
      </c>
    </row>
    <row r="1022101" spans="4:4" x14ac:dyDescent="0.3">
      <c r="D1022101">
        <v>1022101</v>
      </c>
    </row>
    <row r="1022102" spans="4:4" x14ac:dyDescent="0.3">
      <c r="D1022102">
        <v>1022102</v>
      </c>
    </row>
    <row r="1022103" spans="4:4" x14ac:dyDescent="0.3">
      <c r="D1022103">
        <v>1022103</v>
      </c>
    </row>
    <row r="1022104" spans="4:4" x14ac:dyDescent="0.3">
      <c r="D1022104">
        <v>1022104</v>
      </c>
    </row>
    <row r="1022105" spans="4:4" x14ac:dyDescent="0.3">
      <c r="D1022105">
        <v>1022105</v>
      </c>
    </row>
    <row r="1022106" spans="4:4" x14ac:dyDescent="0.3">
      <c r="D1022106">
        <v>1022106</v>
      </c>
    </row>
    <row r="1022107" spans="4:4" x14ac:dyDescent="0.3">
      <c r="D1022107">
        <v>1022107</v>
      </c>
    </row>
    <row r="1022108" spans="4:4" x14ac:dyDescent="0.3">
      <c r="D1022108">
        <v>1022108</v>
      </c>
    </row>
    <row r="1022109" spans="4:4" x14ac:dyDescent="0.3">
      <c r="D1022109">
        <v>1022109</v>
      </c>
    </row>
    <row r="1022110" spans="4:4" x14ac:dyDescent="0.3">
      <c r="D1022110">
        <v>1022110</v>
      </c>
    </row>
    <row r="1022111" spans="4:4" x14ac:dyDescent="0.3">
      <c r="D1022111">
        <v>1022111</v>
      </c>
    </row>
    <row r="1022112" spans="4:4" x14ac:dyDescent="0.3">
      <c r="D1022112">
        <v>1022112</v>
      </c>
    </row>
    <row r="1022113" spans="4:4" x14ac:dyDescent="0.3">
      <c r="D1022113">
        <v>1022113</v>
      </c>
    </row>
    <row r="1022114" spans="4:4" x14ac:dyDescent="0.3">
      <c r="D1022114">
        <v>1022114</v>
      </c>
    </row>
    <row r="1022115" spans="4:4" x14ac:dyDescent="0.3">
      <c r="D1022115">
        <v>1022115</v>
      </c>
    </row>
    <row r="1022116" spans="4:4" x14ac:dyDescent="0.3">
      <c r="D1022116">
        <v>1022116</v>
      </c>
    </row>
    <row r="1022117" spans="4:4" x14ac:dyDescent="0.3">
      <c r="D1022117">
        <v>1022117</v>
      </c>
    </row>
    <row r="1022118" spans="4:4" x14ac:dyDescent="0.3">
      <c r="D1022118">
        <v>1022118</v>
      </c>
    </row>
    <row r="1022119" spans="4:4" x14ac:dyDescent="0.3">
      <c r="D1022119">
        <v>1022119</v>
      </c>
    </row>
    <row r="1022120" spans="4:4" x14ac:dyDescent="0.3">
      <c r="D1022120">
        <v>1022120</v>
      </c>
    </row>
    <row r="1022121" spans="4:4" x14ac:dyDescent="0.3">
      <c r="D1022121">
        <v>1022121</v>
      </c>
    </row>
    <row r="1022122" spans="4:4" x14ac:dyDescent="0.3">
      <c r="D1022122">
        <v>1022122</v>
      </c>
    </row>
    <row r="1022123" spans="4:4" x14ac:dyDescent="0.3">
      <c r="D1022123">
        <v>1022123</v>
      </c>
    </row>
    <row r="1022124" spans="4:4" x14ac:dyDescent="0.3">
      <c r="D1022124">
        <v>1022124</v>
      </c>
    </row>
    <row r="1022125" spans="4:4" x14ac:dyDescent="0.3">
      <c r="D1022125">
        <v>1022125</v>
      </c>
    </row>
    <row r="1022126" spans="4:4" x14ac:dyDescent="0.3">
      <c r="D1022126">
        <v>1022126</v>
      </c>
    </row>
    <row r="1022127" spans="4:4" x14ac:dyDescent="0.3">
      <c r="D1022127">
        <v>1022127</v>
      </c>
    </row>
    <row r="1022128" spans="4:4" x14ac:dyDescent="0.3">
      <c r="D1022128">
        <v>1022128</v>
      </c>
    </row>
    <row r="1022129" spans="4:4" x14ac:dyDescent="0.3">
      <c r="D1022129">
        <v>1022129</v>
      </c>
    </row>
    <row r="1022130" spans="4:4" x14ac:dyDescent="0.3">
      <c r="D1022130">
        <v>1022130</v>
      </c>
    </row>
    <row r="1022131" spans="4:4" x14ac:dyDescent="0.3">
      <c r="D1022131">
        <v>1022131</v>
      </c>
    </row>
    <row r="1022132" spans="4:4" x14ac:dyDescent="0.3">
      <c r="D1022132">
        <v>1022132</v>
      </c>
    </row>
    <row r="1022133" spans="4:4" x14ac:dyDescent="0.3">
      <c r="D1022133">
        <v>1022133</v>
      </c>
    </row>
    <row r="1022134" spans="4:4" x14ac:dyDescent="0.3">
      <c r="D1022134">
        <v>1022134</v>
      </c>
    </row>
    <row r="1022135" spans="4:4" x14ac:dyDescent="0.3">
      <c r="D1022135">
        <v>1022135</v>
      </c>
    </row>
    <row r="1022136" spans="4:4" x14ac:dyDescent="0.3">
      <c r="D1022136">
        <v>1022136</v>
      </c>
    </row>
    <row r="1022137" spans="4:4" x14ac:dyDescent="0.3">
      <c r="D1022137">
        <v>1022137</v>
      </c>
    </row>
    <row r="1022138" spans="4:4" x14ac:dyDescent="0.3">
      <c r="D1022138">
        <v>1022138</v>
      </c>
    </row>
    <row r="1022139" spans="4:4" x14ac:dyDescent="0.3">
      <c r="D1022139">
        <v>1022139</v>
      </c>
    </row>
    <row r="1022140" spans="4:4" x14ac:dyDescent="0.3">
      <c r="D1022140">
        <v>1022140</v>
      </c>
    </row>
    <row r="1022141" spans="4:4" x14ac:dyDescent="0.3">
      <c r="D1022141">
        <v>1022141</v>
      </c>
    </row>
    <row r="1022142" spans="4:4" x14ac:dyDescent="0.3">
      <c r="D1022142">
        <v>1022142</v>
      </c>
    </row>
    <row r="1022143" spans="4:4" x14ac:dyDescent="0.3">
      <c r="D1022143">
        <v>1022143</v>
      </c>
    </row>
    <row r="1022144" spans="4:4" x14ac:dyDescent="0.3">
      <c r="D1022144">
        <v>1022144</v>
      </c>
    </row>
    <row r="1022145" spans="4:4" x14ac:dyDescent="0.3">
      <c r="D1022145">
        <v>1022145</v>
      </c>
    </row>
    <row r="1022146" spans="4:4" x14ac:dyDescent="0.3">
      <c r="D1022146">
        <v>1022146</v>
      </c>
    </row>
    <row r="1022147" spans="4:4" x14ac:dyDescent="0.3">
      <c r="D1022147">
        <v>1022147</v>
      </c>
    </row>
    <row r="1022148" spans="4:4" x14ac:dyDescent="0.3">
      <c r="D1022148">
        <v>1022148</v>
      </c>
    </row>
    <row r="1022149" spans="4:4" x14ac:dyDescent="0.3">
      <c r="D1022149">
        <v>1022149</v>
      </c>
    </row>
    <row r="1022150" spans="4:4" x14ac:dyDescent="0.3">
      <c r="D1022150">
        <v>1022150</v>
      </c>
    </row>
    <row r="1022151" spans="4:4" x14ac:dyDescent="0.3">
      <c r="D1022151">
        <v>1022151</v>
      </c>
    </row>
    <row r="1022152" spans="4:4" x14ac:dyDescent="0.3">
      <c r="D1022152">
        <v>1022152</v>
      </c>
    </row>
    <row r="1022153" spans="4:4" x14ac:dyDescent="0.3">
      <c r="D1022153">
        <v>1022153</v>
      </c>
    </row>
    <row r="1022154" spans="4:4" x14ac:dyDescent="0.3">
      <c r="D1022154">
        <v>1022154</v>
      </c>
    </row>
    <row r="1022155" spans="4:4" x14ac:dyDescent="0.3">
      <c r="D1022155">
        <v>1022155</v>
      </c>
    </row>
    <row r="1022156" spans="4:4" x14ac:dyDescent="0.3">
      <c r="D1022156">
        <v>1022156</v>
      </c>
    </row>
    <row r="1022157" spans="4:4" x14ac:dyDescent="0.3">
      <c r="D1022157">
        <v>1022157</v>
      </c>
    </row>
    <row r="1022158" spans="4:4" x14ac:dyDescent="0.3">
      <c r="D1022158">
        <v>1022158</v>
      </c>
    </row>
    <row r="1022159" spans="4:4" x14ac:dyDescent="0.3">
      <c r="D1022159">
        <v>1022159</v>
      </c>
    </row>
    <row r="1022160" spans="4:4" x14ac:dyDescent="0.3">
      <c r="D1022160">
        <v>1022160</v>
      </c>
    </row>
    <row r="1022161" spans="4:4" x14ac:dyDescent="0.3">
      <c r="D1022161">
        <v>1022161</v>
      </c>
    </row>
    <row r="1022162" spans="4:4" x14ac:dyDescent="0.3">
      <c r="D1022162">
        <v>1022162</v>
      </c>
    </row>
    <row r="1022163" spans="4:4" x14ac:dyDescent="0.3">
      <c r="D1022163">
        <v>1022163</v>
      </c>
    </row>
    <row r="1022164" spans="4:4" x14ac:dyDescent="0.3">
      <c r="D1022164">
        <v>1022164</v>
      </c>
    </row>
    <row r="1022165" spans="4:4" x14ac:dyDescent="0.3">
      <c r="D1022165">
        <v>1022165</v>
      </c>
    </row>
    <row r="1022166" spans="4:4" x14ac:dyDescent="0.3">
      <c r="D1022166">
        <v>1022166</v>
      </c>
    </row>
    <row r="1022167" spans="4:4" x14ac:dyDescent="0.3">
      <c r="D1022167">
        <v>1022167</v>
      </c>
    </row>
    <row r="1022168" spans="4:4" x14ac:dyDescent="0.3">
      <c r="D1022168">
        <v>1022168</v>
      </c>
    </row>
    <row r="1022169" spans="4:4" x14ac:dyDescent="0.3">
      <c r="D1022169">
        <v>1022169</v>
      </c>
    </row>
    <row r="1022170" spans="4:4" x14ac:dyDescent="0.3">
      <c r="D1022170">
        <v>1022170</v>
      </c>
    </row>
    <row r="1022171" spans="4:4" x14ac:dyDescent="0.3">
      <c r="D1022171">
        <v>1022171</v>
      </c>
    </row>
    <row r="1022172" spans="4:4" x14ac:dyDescent="0.3">
      <c r="D1022172">
        <v>1022172</v>
      </c>
    </row>
    <row r="1022173" spans="4:4" x14ac:dyDescent="0.3">
      <c r="D1022173">
        <v>1022173</v>
      </c>
    </row>
    <row r="1022174" spans="4:4" x14ac:dyDescent="0.3">
      <c r="D1022174">
        <v>1022174</v>
      </c>
    </row>
    <row r="1022175" spans="4:4" x14ac:dyDescent="0.3">
      <c r="D1022175">
        <v>1022175</v>
      </c>
    </row>
    <row r="1022176" spans="4:4" x14ac:dyDescent="0.3">
      <c r="D1022176">
        <v>1022176</v>
      </c>
    </row>
    <row r="1022177" spans="4:4" x14ac:dyDescent="0.3">
      <c r="D1022177">
        <v>1022177</v>
      </c>
    </row>
    <row r="1022178" spans="4:4" x14ac:dyDescent="0.3">
      <c r="D1022178">
        <v>1022178</v>
      </c>
    </row>
    <row r="1022179" spans="4:4" x14ac:dyDescent="0.3">
      <c r="D1022179">
        <v>1022179</v>
      </c>
    </row>
    <row r="1022180" spans="4:4" x14ac:dyDescent="0.3">
      <c r="D1022180">
        <v>1022180</v>
      </c>
    </row>
    <row r="1022181" spans="4:4" x14ac:dyDescent="0.3">
      <c r="D1022181">
        <v>1022181</v>
      </c>
    </row>
    <row r="1022182" spans="4:4" x14ac:dyDescent="0.3">
      <c r="D1022182">
        <v>1022182</v>
      </c>
    </row>
    <row r="1022183" spans="4:4" x14ac:dyDescent="0.3">
      <c r="D1022183">
        <v>1022183</v>
      </c>
    </row>
    <row r="1022184" spans="4:4" x14ac:dyDescent="0.3">
      <c r="D1022184">
        <v>1022184</v>
      </c>
    </row>
    <row r="1022185" spans="4:4" x14ac:dyDescent="0.3">
      <c r="D1022185">
        <v>1022185</v>
      </c>
    </row>
    <row r="1022186" spans="4:4" x14ac:dyDescent="0.3">
      <c r="D1022186">
        <v>1022186</v>
      </c>
    </row>
    <row r="1022187" spans="4:4" x14ac:dyDescent="0.3">
      <c r="D1022187">
        <v>1022187</v>
      </c>
    </row>
    <row r="1022188" spans="4:4" x14ac:dyDescent="0.3">
      <c r="D1022188">
        <v>1022188</v>
      </c>
    </row>
    <row r="1022189" spans="4:4" x14ac:dyDescent="0.3">
      <c r="D1022189">
        <v>1022189</v>
      </c>
    </row>
    <row r="1022190" spans="4:4" x14ac:dyDescent="0.3">
      <c r="D1022190">
        <v>1022190</v>
      </c>
    </row>
    <row r="1022191" spans="4:4" x14ac:dyDescent="0.3">
      <c r="D1022191">
        <v>1022191</v>
      </c>
    </row>
    <row r="1022192" spans="4:4" x14ac:dyDescent="0.3">
      <c r="D1022192">
        <v>1022192</v>
      </c>
    </row>
    <row r="1022193" spans="4:4" x14ac:dyDescent="0.3">
      <c r="D1022193">
        <v>1022193</v>
      </c>
    </row>
    <row r="1022194" spans="4:4" x14ac:dyDescent="0.3">
      <c r="D1022194">
        <v>1022194</v>
      </c>
    </row>
    <row r="1022195" spans="4:4" x14ac:dyDescent="0.3">
      <c r="D1022195">
        <v>1022195</v>
      </c>
    </row>
    <row r="1022196" spans="4:4" x14ac:dyDescent="0.3">
      <c r="D1022196">
        <v>1022196</v>
      </c>
    </row>
    <row r="1022197" spans="4:4" x14ac:dyDescent="0.3">
      <c r="D1022197">
        <v>1022197</v>
      </c>
    </row>
    <row r="1022198" spans="4:4" x14ac:dyDescent="0.3">
      <c r="D1022198">
        <v>1022198</v>
      </c>
    </row>
    <row r="1022199" spans="4:4" x14ac:dyDescent="0.3">
      <c r="D1022199">
        <v>1022199</v>
      </c>
    </row>
    <row r="1022200" spans="4:4" x14ac:dyDescent="0.3">
      <c r="D1022200">
        <v>1022200</v>
      </c>
    </row>
    <row r="1022201" spans="4:4" x14ac:dyDescent="0.3">
      <c r="D1022201">
        <v>1022201</v>
      </c>
    </row>
    <row r="1022202" spans="4:4" x14ac:dyDescent="0.3">
      <c r="D1022202">
        <v>1022202</v>
      </c>
    </row>
    <row r="1022203" spans="4:4" x14ac:dyDescent="0.3">
      <c r="D1022203">
        <v>1022203</v>
      </c>
    </row>
    <row r="1022204" spans="4:4" x14ac:dyDescent="0.3">
      <c r="D1022204">
        <v>1022204</v>
      </c>
    </row>
    <row r="1022205" spans="4:4" x14ac:dyDescent="0.3">
      <c r="D1022205">
        <v>1022205</v>
      </c>
    </row>
    <row r="1022206" spans="4:4" x14ac:dyDescent="0.3">
      <c r="D1022206">
        <v>1022206</v>
      </c>
    </row>
    <row r="1022207" spans="4:4" x14ac:dyDescent="0.3">
      <c r="D1022207">
        <v>1022207</v>
      </c>
    </row>
    <row r="1022208" spans="4:4" x14ac:dyDescent="0.3">
      <c r="D1022208">
        <v>1022208</v>
      </c>
    </row>
    <row r="1022209" spans="4:4" x14ac:dyDescent="0.3">
      <c r="D1022209">
        <v>1022209</v>
      </c>
    </row>
    <row r="1022210" spans="4:4" x14ac:dyDescent="0.3">
      <c r="D1022210">
        <v>1022210</v>
      </c>
    </row>
    <row r="1022211" spans="4:4" x14ac:dyDescent="0.3">
      <c r="D1022211">
        <v>1022211</v>
      </c>
    </row>
    <row r="1022212" spans="4:4" x14ac:dyDescent="0.3">
      <c r="D1022212">
        <v>1022212</v>
      </c>
    </row>
    <row r="1022213" spans="4:4" x14ac:dyDescent="0.3">
      <c r="D1022213">
        <v>1022213</v>
      </c>
    </row>
    <row r="1022214" spans="4:4" x14ac:dyDescent="0.3">
      <c r="D1022214">
        <v>1022214</v>
      </c>
    </row>
    <row r="1022215" spans="4:4" x14ac:dyDescent="0.3">
      <c r="D1022215">
        <v>1022215</v>
      </c>
    </row>
    <row r="1022216" spans="4:4" x14ac:dyDescent="0.3">
      <c r="D1022216">
        <v>1022216</v>
      </c>
    </row>
    <row r="1022217" spans="4:4" x14ac:dyDescent="0.3">
      <c r="D1022217">
        <v>1022217</v>
      </c>
    </row>
    <row r="1022218" spans="4:4" x14ac:dyDescent="0.3">
      <c r="D1022218">
        <v>1022218</v>
      </c>
    </row>
    <row r="1022219" spans="4:4" x14ac:dyDescent="0.3">
      <c r="D1022219">
        <v>1022219</v>
      </c>
    </row>
    <row r="1022220" spans="4:4" x14ac:dyDescent="0.3">
      <c r="D1022220">
        <v>1022220</v>
      </c>
    </row>
    <row r="1022221" spans="4:4" x14ac:dyDescent="0.3">
      <c r="D1022221">
        <v>1022221</v>
      </c>
    </row>
    <row r="1022222" spans="4:4" x14ac:dyDescent="0.3">
      <c r="D1022222">
        <v>1022222</v>
      </c>
    </row>
    <row r="1022223" spans="4:4" x14ac:dyDescent="0.3">
      <c r="D1022223">
        <v>1022223</v>
      </c>
    </row>
    <row r="1022224" spans="4:4" x14ac:dyDescent="0.3">
      <c r="D1022224">
        <v>1022224</v>
      </c>
    </row>
    <row r="1022225" spans="4:4" x14ac:dyDescent="0.3">
      <c r="D1022225">
        <v>1022225</v>
      </c>
    </row>
    <row r="1022226" spans="4:4" x14ac:dyDescent="0.3">
      <c r="D1022226">
        <v>1022226</v>
      </c>
    </row>
    <row r="1022227" spans="4:4" x14ac:dyDescent="0.3">
      <c r="D1022227">
        <v>1022227</v>
      </c>
    </row>
    <row r="1022228" spans="4:4" x14ac:dyDescent="0.3">
      <c r="D1022228">
        <v>1022228</v>
      </c>
    </row>
    <row r="1022229" spans="4:4" x14ac:dyDescent="0.3">
      <c r="D1022229">
        <v>1022229</v>
      </c>
    </row>
    <row r="1022230" spans="4:4" x14ac:dyDescent="0.3">
      <c r="D1022230">
        <v>1022230</v>
      </c>
    </row>
    <row r="1022231" spans="4:4" x14ac:dyDescent="0.3">
      <c r="D1022231">
        <v>1022231</v>
      </c>
    </row>
    <row r="1022232" spans="4:4" x14ac:dyDescent="0.3">
      <c r="D1022232">
        <v>1022232</v>
      </c>
    </row>
    <row r="1022233" spans="4:4" x14ac:dyDescent="0.3">
      <c r="D1022233">
        <v>1022233</v>
      </c>
    </row>
    <row r="1022234" spans="4:4" x14ac:dyDescent="0.3">
      <c r="D1022234">
        <v>1022234</v>
      </c>
    </row>
    <row r="1022235" spans="4:4" x14ac:dyDescent="0.3">
      <c r="D1022235">
        <v>1022235</v>
      </c>
    </row>
    <row r="1022236" spans="4:4" x14ac:dyDescent="0.3">
      <c r="D1022236">
        <v>1022236</v>
      </c>
    </row>
    <row r="1022237" spans="4:4" x14ac:dyDescent="0.3">
      <c r="D1022237">
        <v>1022237</v>
      </c>
    </row>
    <row r="1022238" spans="4:4" x14ac:dyDescent="0.3">
      <c r="D1022238">
        <v>1022238</v>
      </c>
    </row>
    <row r="1022239" spans="4:4" x14ac:dyDescent="0.3">
      <c r="D1022239">
        <v>1022239</v>
      </c>
    </row>
    <row r="1022240" spans="4:4" x14ac:dyDescent="0.3">
      <c r="D1022240">
        <v>1022240</v>
      </c>
    </row>
    <row r="1022241" spans="4:4" x14ac:dyDescent="0.3">
      <c r="D1022241">
        <v>1022241</v>
      </c>
    </row>
    <row r="1022242" spans="4:4" x14ac:dyDescent="0.3">
      <c r="D1022242">
        <v>1022242</v>
      </c>
    </row>
    <row r="1022243" spans="4:4" x14ac:dyDescent="0.3">
      <c r="D1022243">
        <v>1022243</v>
      </c>
    </row>
    <row r="1022244" spans="4:4" x14ac:dyDescent="0.3">
      <c r="D1022244">
        <v>1022244</v>
      </c>
    </row>
    <row r="1022245" spans="4:4" x14ac:dyDescent="0.3">
      <c r="D1022245">
        <v>1022245</v>
      </c>
    </row>
    <row r="1022246" spans="4:4" x14ac:dyDescent="0.3">
      <c r="D1022246">
        <v>1022246</v>
      </c>
    </row>
    <row r="1022247" spans="4:4" x14ac:dyDescent="0.3">
      <c r="D1022247">
        <v>1022247</v>
      </c>
    </row>
    <row r="1022248" spans="4:4" x14ac:dyDescent="0.3">
      <c r="D1022248">
        <v>1022248</v>
      </c>
    </row>
    <row r="1022249" spans="4:4" x14ac:dyDescent="0.3">
      <c r="D1022249">
        <v>1022249</v>
      </c>
    </row>
    <row r="1022250" spans="4:4" x14ac:dyDescent="0.3">
      <c r="D1022250">
        <v>1022250</v>
      </c>
    </row>
    <row r="1022251" spans="4:4" x14ac:dyDescent="0.3">
      <c r="D1022251">
        <v>1022251</v>
      </c>
    </row>
    <row r="1022252" spans="4:4" x14ac:dyDescent="0.3">
      <c r="D1022252">
        <v>1022252</v>
      </c>
    </row>
    <row r="1022253" spans="4:4" x14ac:dyDescent="0.3">
      <c r="D1022253">
        <v>1022253</v>
      </c>
    </row>
    <row r="1022254" spans="4:4" x14ac:dyDescent="0.3">
      <c r="D1022254">
        <v>1022254</v>
      </c>
    </row>
    <row r="1022255" spans="4:4" x14ac:dyDescent="0.3">
      <c r="D1022255">
        <v>1022255</v>
      </c>
    </row>
    <row r="1022256" spans="4:4" x14ac:dyDescent="0.3">
      <c r="D1022256">
        <v>1022256</v>
      </c>
    </row>
    <row r="1022257" spans="4:4" x14ac:dyDescent="0.3">
      <c r="D1022257">
        <v>1022257</v>
      </c>
    </row>
    <row r="1022258" spans="4:4" x14ac:dyDescent="0.3">
      <c r="D1022258">
        <v>1022258</v>
      </c>
    </row>
    <row r="1022259" spans="4:4" x14ac:dyDescent="0.3">
      <c r="D1022259">
        <v>1022259</v>
      </c>
    </row>
    <row r="1022260" spans="4:4" x14ac:dyDescent="0.3">
      <c r="D1022260">
        <v>1022260</v>
      </c>
    </row>
    <row r="1022261" spans="4:4" x14ac:dyDescent="0.3">
      <c r="D1022261">
        <v>1022261</v>
      </c>
    </row>
    <row r="1022262" spans="4:4" x14ac:dyDescent="0.3">
      <c r="D1022262">
        <v>1022262</v>
      </c>
    </row>
    <row r="1022263" spans="4:4" x14ac:dyDescent="0.3">
      <c r="D1022263">
        <v>1022263</v>
      </c>
    </row>
    <row r="1022264" spans="4:4" x14ac:dyDescent="0.3">
      <c r="D1022264">
        <v>1022264</v>
      </c>
    </row>
    <row r="1022265" spans="4:4" x14ac:dyDescent="0.3">
      <c r="D1022265">
        <v>1022265</v>
      </c>
    </row>
    <row r="1022266" spans="4:4" x14ac:dyDescent="0.3">
      <c r="D1022266">
        <v>1022266</v>
      </c>
    </row>
    <row r="1022267" spans="4:4" x14ac:dyDescent="0.3">
      <c r="D1022267">
        <v>1022267</v>
      </c>
    </row>
    <row r="1022268" spans="4:4" x14ac:dyDescent="0.3">
      <c r="D1022268">
        <v>1022268</v>
      </c>
    </row>
    <row r="1022269" spans="4:4" x14ac:dyDescent="0.3">
      <c r="D1022269">
        <v>1022269</v>
      </c>
    </row>
    <row r="1022270" spans="4:4" x14ac:dyDescent="0.3">
      <c r="D1022270">
        <v>1022270</v>
      </c>
    </row>
    <row r="1022271" spans="4:4" x14ac:dyDescent="0.3">
      <c r="D1022271">
        <v>1022271</v>
      </c>
    </row>
    <row r="1022272" spans="4:4" x14ac:dyDescent="0.3">
      <c r="D1022272">
        <v>1022272</v>
      </c>
    </row>
    <row r="1022273" spans="4:4" x14ac:dyDescent="0.3">
      <c r="D1022273">
        <v>1022273</v>
      </c>
    </row>
    <row r="1022274" spans="4:4" x14ac:dyDescent="0.3">
      <c r="D1022274">
        <v>1022274</v>
      </c>
    </row>
    <row r="1022275" spans="4:4" x14ac:dyDescent="0.3">
      <c r="D1022275">
        <v>1022275</v>
      </c>
    </row>
    <row r="1022276" spans="4:4" x14ac:dyDescent="0.3">
      <c r="D1022276">
        <v>1022276</v>
      </c>
    </row>
    <row r="1022277" spans="4:4" x14ac:dyDescent="0.3">
      <c r="D1022277">
        <v>1022277</v>
      </c>
    </row>
    <row r="1022278" spans="4:4" x14ac:dyDescent="0.3">
      <c r="D1022278">
        <v>1022278</v>
      </c>
    </row>
    <row r="1022279" spans="4:4" x14ac:dyDescent="0.3">
      <c r="D1022279">
        <v>1022279</v>
      </c>
    </row>
    <row r="1022280" spans="4:4" x14ac:dyDescent="0.3">
      <c r="D1022280">
        <v>1022280</v>
      </c>
    </row>
    <row r="1022281" spans="4:4" x14ac:dyDescent="0.3">
      <c r="D1022281">
        <v>1022281</v>
      </c>
    </row>
    <row r="1022282" spans="4:4" x14ac:dyDescent="0.3">
      <c r="D1022282">
        <v>1022282</v>
      </c>
    </row>
    <row r="1022283" spans="4:4" x14ac:dyDescent="0.3">
      <c r="D1022283">
        <v>1022283</v>
      </c>
    </row>
    <row r="1022284" spans="4:4" x14ac:dyDescent="0.3">
      <c r="D1022284">
        <v>1022284</v>
      </c>
    </row>
    <row r="1022285" spans="4:4" x14ac:dyDescent="0.3">
      <c r="D1022285">
        <v>1022285</v>
      </c>
    </row>
    <row r="1022286" spans="4:4" x14ac:dyDescent="0.3">
      <c r="D1022286">
        <v>1022286</v>
      </c>
    </row>
    <row r="1022287" spans="4:4" x14ac:dyDescent="0.3">
      <c r="D1022287">
        <v>1022287</v>
      </c>
    </row>
    <row r="1022288" spans="4:4" x14ac:dyDescent="0.3">
      <c r="D1022288">
        <v>1022288</v>
      </c>
    </row>
    <row r="1022289" spans="4:4" x14ac:dyDescent="0.3">
      <c r="D1022289">
        <v>1022289</v>
      </c>
    </row>
    <row r="1022290" spans="4:4" x14ac:dyDescent="0.3">
      <c r="D1022290">
        <v>1022290</v>
      </c>
    </row>
    <row r="1022291" spans="4:4" x14ac:dyDescent="0.3">
      <c r="D1022291">
        <v>1022291</v>
      </c>
    </row>
    <row r="1022292" spans="4:4" x14ac:dyDescent="0.3">
      <c r="D1022292">
        <v>1022292</v>
      </c>
    </row>
    <row r="1022293" spans="4:4" x14ac:dyDescent="0.3">
      <c r="D1022293">
        <v>1022293</v>
      </c>
    </row>
    <row r="1022294" spans="4:4" x14ac:dyDescent="0.3">
      <c r="D1022294">
        <v>1022294</v>
      </c>
    </row>
    <row r="1022295" spans="4:4" x14ac:dyDescent="0.3">
      <c r="D1022295">
        <v>1022295</v>
      </c>
    </row>
    <row r="1022296" spans="4:4" x14ac:dyDescent="0.3">
      <c r="D1022296">
        <v>1022296</v>
      </c>
    </row>
    <row r="1022297" spans="4:4" x14ac:dyDescent="0.3">
      <c r="D1022297">
        <v>1022297</v>
      </c>
    </row>
    <row r="1022298" spans="4:4" x14ac:dyDescent="0.3">
      <c r="D1022298">
        <v>1022298</v>
      </c>
    </row>
    <row r="1022299" spans="4:4" x14ac:dyDescent="0.3">
      <c r="D1022299">
        <v>1022299</v>
      </c>
    </row>
    <row r="1022300" spans="4:4" x14ac:dyDescent="0.3">
      <c r="D1022300">
        <v>1022300</v>
      </c>
    </row>
    <row r="1022301" spans="4:4" x14ac:dyDescent="0.3">
      <c r="D1022301">
        <v>1022301</v>
      </c>
    </row>
    <row r="1022302" spans="4:4" x14ac:dyDescent="0.3">
      <c r="D1022302">
        <v>1022302</v>
      </c>
    </row>
    <row r="1022303" spans="4:4" x14ac:dyDescent="0.3">
      <c r="D1022303">
        <v>1022303</v>
      </c>
    </row>
    <row r="1022304" spans="4:4" x14ac:dyDescent="0.3">
      <c r="D1022304">
        <v>1022304</v>
      </c>
    </row>
    <row r="1022305" spans="4:4" x14ac:dyDescent="0.3">
      <c r="D1022305">
        <v>1022305</v>
      </c>
    </row>
    <row r="1022306" spans="4:4" x14ac:dyDescent="0.3">
      <c r="D1022306">
        <v>1022306</v>
      </c>
    </row>
    <row r="1022307" spans="4:4" x14ac:dyDescent="0.3">
      <c r="D1022307">
        <v>1022307</v>
      </c>
    </row>
    <row r="1022308" spans="4:4" x14ac:dyDescent="0.3">
      <c r="D1022308">
        <v>1022308</v>
      </c>
    </row>
    <row r="1022309" spans="4:4" x14ac:dyDescent="0.3">
      <c r="D1022309">
        <v>1022309</v>
      </c>
    </row>
    <row r="1022310" spans="4:4" x14ac:dyDescent="0.3">
      <c r="D1022310">
        <v>1022310</v>
      </c>
    </row>
    <row r="1022311" spans="4:4" x14ac:dyDescent="0.3">
      <c r="D1022311">
        <v>1022311</v>
      </c>
    </row>
    <row r="1022312" spans="4:4" x14ac:dyDescent="0.3">
      <c r="D1022312">
        <v>1022312</v>
      </c>
    </row>
    <row r="1022313" spans="4:4" x14ac:dyDescent="0.3">
      <c r="D1022313">
        <v>1022313</v>
      </c>
    </row>
    <row r="1022314" spans="4:4" x14ac:dyDescent="0.3">
      <c r="D1022314">
        <v>1022314</v>
      </c>
    </row>
    <row r="1022315" spans="4:4" x14ac:dyDescent="0.3">
      <c r="D1022315">
        <v>1022315</v>
      </c>
    </row>
    <row r="1022316" spans="4:4" x14ac:dyDescent="0.3">
      <c r="D1022316">
        <v>1022316</v>
      </c>
    </row>
    <row r="1022317" spans="4:4" x14ac:dyDescent="0.3">
      <c r="D1022317">
        <v>1022317</v>
      </c>
    </row>
    <row r="1022318" spans="4:4" x14ac:dyDescent="0.3">
      <c r="D1022318">
        <v>1022318</v>
      </c>
    </row>
    <row r="1022319" spans="4:4" x14ac:dyDescent="0.3">
      <c r="D1022319">
        <v>1022319</v>
      </c>
    </row>
    <row r="1022320" spans="4:4" x14ac:dyDescent="0.3">
      <c r="D1022320">
        <v>1022320</v>
      </c>
    </row>
    <row r="1022321" spans="4:4" x14ac:dyDescent="0.3">
      <c r="D1022321">
        <v>1022321</v>
      </c>
    </row>
    <row r="1022322" spans="4:4" x14ac:dyDescent="0.3">
      <c r="D1022322">
        <v>1022322</v>
      </c>
    </row>
    <row r="1022323" spans="4:4" x14ac:dyDescent="0.3">
      <c r="D1022323">
        <v>1022323</v>
      </c>
    </row>
    <row r="1022324" spans="4:4" x14ac:dyDescent="0.3">
      <c r="D1022324">
        <v>1022324</v>
      </c>
    </row>
    <row r="1022325" spans="4:4" x14ac:dyDescent="0.3">
      <c r="D1022325">
        <v>1022325</v>
      </c>
    </row>
    <row r="1022326" spans="4:4" x14ac:dyDescent="0.3">
      <c r="D1022326">
        <v>1022326</v>
      </c>
    </row>
    <row r="1022327" spans="4:4" x14ac:dyDescent="0.3">
      <c r="D1022327">
        <v>1022327</v>
      </c>
    </row>
    <row r="1022328" spans="4:4" x14ac:dyDescent="0.3">
      <c r="D1022328">
        <v>1022328</v>
      </c>
    </row>
    <row r="1022329" spans="4:4" x14ac:dyDescent="0.3">
      <c r="D1022329">
        <v>1022329</v>
      </c>
    </row>
    <row r="1022330" spans="4:4" x14ac:dyDescent="0.3">
      <c r="D1022330">
        <v>1022330</v>
      </c>
    </row>
    <row r="1022331" spans="4:4" x14ac:dyDescent="0.3">
      <c r="D1022331">
        <v>1022331</v>
      </c>
    </row>
    <row r="1022332" spans="4:4" x14ac:dyDescent="0.3">
      <c r="D1022332">
        <v>1022332</v>
      </c>
    </row>
    <row r="1022333" spans="4:4" x14ac:dyDescent="0.3">
      <c r="D1022333">
        <v>1022333</v>
      </c>
    </row>
    <row r="1022334" spans="4:4" x14ac:dyDescent="0.3">
      <c r="D1022334">
        <v>1022334</v>
      </c>
    </row>
    <row r="1022335" spans="4:4" x14ac:dyDescent="0.3">
      <c r="D1022335">
        <v>1022335</v>
      </c>
    </row>
    <row r="1022336" spans="4:4" x14ac:dyDescent="0.3">
      <c r="D1022336">
        <v>1022336</v>
      </c>
    </row>
    <row r="1022337" spans="4:4" x14ac:dyDescent="0.3">
      <c r="D1022337">
        <v>1022337</v>
      </c>
    </row>
    <row r="1022338" spans="4:4" x14ac:dyDescent="0.3">
      <c r="D1022338">
        <v>1022338</v>
      </c>
    </row>
    <row r="1022339" spans="4:4" x14ac:dyDescent="0.3">
      <c r="D1022339">
        <v>1022339</v>
      </c>
    </row>
    <row r="1022340" spans="4:4" x14ac:dyDescent="0.3">
      <c r="D1022340">
        <v>1022340</v>
      </c>
    </row>
    <row r="1022341" spans="4:4" x14ac:dyDescent="0.3">
      <c r="D1022341">
        <v>1022341</v>
      </c>
    </row>
    <row r="1022342" spans="4:4" x14ac:dyDescent="0.3">
      <c r="D1022342">
        <v>1022342</v>
      </c>
    </row>
    <row r="1022343" spans="4:4" x14ac:dyDescent="0.3">
      <c r="D1022343">
        <v>1022343</v>
      </c>
    </row>
    <row r="1022344" spans="4:4" x14ac:dyDescent="0.3">
      <c r="D1022344">
        <v>1022344</v>
      </c>
    </row>
    <row r="1022345" spans="4:4" x14ac:dyDescent="0.3">
      <c r="D1022345">
        <v>1022345</v>
      </c>
    </row>
    <row r="1022346" spans="4:4" x14ac:dyDescent="0.3">
      <c r="D1022346">
        <v>1022346</v>
      </c>
    </row>
    <row r="1022347" spans="4:4" x14ac:dyDescent="0.3">
      <c r="D1022347">
        <v>1022347</v>
      </c>
    </row>
    <row r="1022348" spans="4:4" x14ac:dyDescent="0.3">
      <c r="D1022348">
        <v>1022348</v>
      </c>
    </row>
    <row r="1022349" spans="4:4" x14ac:dyDescent="0.3">
      <c r="D1022349">
        <v>1022349</v>
      </c>
    </row>
    <row r="1022350" spans="4:4" x14ac:dyDescent="0.3">
      <c r="D1022350">
        <v>1022350</v>
      </c>
    </row>
    <row r="1022351" spans="4:4" x14ac:dyDescent="0.3">
      <c r="D1022351">
        <v>1022351</v>
      </c>
    </row>
    <row r="1022352" spans="4:4" x14ac:dyDescent="0.3">
      <c r="D1022352">
        <v>1022352</v>
      </c>
    </row>
    <row r="1022353" spans="4:4" x14ac:dyDescent="0.3">
      <c r="D1022353">
        <v>1022353</v>
      </c>
    </row>
    <row r="1022354" spans="4:4" x14ac:dyDescent="0.3">
      <c r="D1022354">
        <v>1022354</v>
      </c>
    </row>
    <row r="1022355" spans="4:4" x14ac:dyDescent="0.3">
      <c r="D1022355">
        <v>1022355</v>
      </c>
    </row>
    <row r="1022356" spans="4:4" x14ac:dyDescent="0.3">
      <c r="D1022356">
        <v>1022356</v>
      </c>
    </row>
    <row r="1022357" spans="4:4" x14ac:dyDescent="0.3">
      <c r="D1022357">
        <v>1022357</v>
      </c>
    </row>
    <row r="1022358" spans="4:4" x14ac:dyDescent="0.3">
      <c r="D1022358">
        <v>1022358</v>
      </c>
    </row>
    <row r="1022359" spans="4:4" x14ac:dyDescent="0.3">
      <c r="D1022359">
        <v>1022359</v>
      </c>
    </row>
    <row r="1022360" spans="4:4" x14ac:dyDescent="0.3">
      <c r="D1022360">
        <v>1022360</v>
      </c>
    </row>
    <row r="1022361" spans="4:4" x14ac:dyDescent="0.3">
      <c r="D1022361">
        <v>1022361</v>
      </c>
    </row>
    <row r="1022362" spans="4:4" x14ac:dyDescent="0.3">
      <c r="D1022362">
        <v>1022362</v>
      </c>
    </row>
    <row r="1022363" spans="4:4" x14ac:dyDescent="0.3">
      <c r="D1022363">
        <v>1022363</v>
      </c>
    </row>
    <row r="1022364" spans="4:4" x14ac:dyDescent="0.3">
      <c r="D1022364">
        <v>1022364</v>
      </c>
    </row>
    <row r="1022365" spans="4:4" x14ac:dyDescent="0.3">
      <c r="D1022365">
        <v>1022365</v>
      </c>
    </row>
    <row r="1022366" spans="4:4" x14ac:dyDescent="0.3">
      <c r="D1022366">
        <v>1022366</v>
      </c>
    </row>
    <row r="1022367" spans="4:4" x14ac:dyDescent="0.3">
      <c r="D1022367">
        <v>1022367</v>
      </c>
    </row>
    <row r="1022368" spans="4:4" x14ac:dyDescent="0.3">
      <c r="D1022368">
        <v>1022368</v>
      </c>
    </row>
    <row r="1022369" spans="4:4" x14ac:dyDescent="0.3">
      <c r="D1022369">
        <v>1022369</v>
      </c>
    </row>
    <row r="1022370" spans="4:4" x14ac:dyDescent="0.3">
      <c r="D1022370">
        <v>1022370</v>
      </c>
    </row>
    <row r="1022371" spans="4:4" x14ac:dyDescent="0.3">
      <c r="D1022371">
        <v>1022371</v>
      </c>
    </row>
    <row r="1022372" spans="4:4" x14ac:dyDescent="0.3">
      <c r="D1022372">
        <v>1022372</v>
      </c>
    </row>
    <row r="1022373" spans="4:4" x14ac:dyDescent="0.3">
      <c r="D1022373">
        <v>1022373</v>
      </c>
    </row>
    <row r="1022374" spans="4:4" x14ac:dyDescent="0.3">
      <c r="D1022374">
        <v>1022374</v>
      </c>
    </row>
    <row r="1022375" spans="4:4" x14ac:dyDescent="0.3">
      <c r="D1022375">
        <v>1022375</v>
      </c>
    </row>
    <row r="1022376" spans="4:4" x14ac:dyDescent="0.3">
      <c r="D1022376">
        <v>1022376</v>
      </c>
    </row>
    <row r="1022377" spans="4:4" x14ac:dyDescent="0.3">
      <c r="D1022377">
        <v>1022377</v>
      </c>
    </row>
    <row r="1022378" spans="4:4" x14ac:dyDescent="0.3">
      <c r="D1022378">
        <v>1022378</v>
      </c>
    </row>
    <row r="1022379" spans="4:4" x14ac:dyDescent="0.3">
      <c r="D1022379">
        <v>1022379</v>
      </c>
    </row>
    <row r="1022380" spans="4:4" x14ac:dyDescent="0.3">
      <c r="D1022380">
        <v>1022380</v>
      </c>
    </row>
    <row r="1022381" spans="4:4" x14ac:dyDescent="0.3">
      <c r="D1022381">
        <v>1022381</v>
      </c>
    </row>
    <row r="1022382" spans="4:4" x14ac:dyDescent="0.3">
      <c r="D1022382">
        <v>1022382</v>
      </c>
    </row>
    <row r="1022383" spans="4:4" x14ac:dyDescent="0.3">
      <c r="D1022383">
        <v>1022383</v>
      </c>
    </row>
    <row r="1022384" spans="4:4" x14ac:dyDescent="0.3">
      <c r="D1022384">
        <v>1022384</v>
      </c>
    </row>
    <row r="1022385" spans="4:4" x14ac:dyDescent="0.3">
      <c r="D1022385">
        <v>1022385</v>
      </c>
    </row>
    <row r="1022386" spans="4:4" x14ac:dyDescent="0.3">
      <c r="D1022386">
        <v>1022386</v>
      </c>
    </row>
    <row r="1022387" spans="4:4" x14ac:dyDescent="0.3">
      <c r="D1022387">
        <v>1022387</v>
      </c>
    </row>
    <row r="1022388" spans="4:4" x14ac:dyDescent="0.3">
      <c r="D1022388">
        <v>1022388</v>
      </c>
    </row>
    <row r="1022389" spans="4:4" x14ac:dyDescent="0.3">
      <c r="D1022389">
        <v>1022389</v>
      </c>
    </row>
    <row r="1022390" spans="4:4" x14ac:dyDescent="0.3">
      <c r="D1022390">
        <v>1022390</v>
      </c>
    </row>
    <row r="1022391" spans="4:4" x14ac:dyDescent="0.3">
      <c r="D1022391">
        <v>1022391</v>
      </c>
    </row>
    <row r="1022392" spans="4:4" x14ac:dyDescent="0.3">
      <c r="D1022392">
        <v>1022392</v>
      </c>
    </row>
    <row r="1022393" spans="4:4" x14ac:dyDescent="0.3">
      <c r="D1022393">
        <v>1022393</v>
      </c>
    </row>
    <row r="1022394" spans="4:4" x14ac:dyDescent="0.3">
      <c r="D1022394">
        <v>1022394</v>
      </c>
    </row>
    <row r="1022395" spans="4:4" x14ac:dyDescent="0.3">
      <c r="D1022395">
        <v>1022395</v>
      </c>
    </row>
    <row r="1022396" spans="4:4" x14ac:dyDescent="0.3">
      <c r="D1022396">
        <v>1022396</v>
      </c>
    </row>
    <row r="1022397" spans="4:4" x14ac:dyDescent="0.3">
      <c r="D1022397">
        <v>1022397</v>
      </c>
    </row>
    <row r="1022398" spans="4:4" x14ac:dyDescent="0.3">
      <c r="D1022398">
        <v>1022398</v>
      </c>
    </row>
    <row r="1022399" spans="4:4" x14ac:dyDescent="0.3">
      <c r="D1022399">
        <v>1022399</v>
      </c>
    </row>
    <row r="1022400" spans="4:4" x14ac:dyDescent="0.3">
      <c r="D1022400">
        <v>1022400</v>
      </c>
    </row>
    <row r="1022401" spans="4:4" x14ac:dyDescent="0.3">
      <c r="D1022401">
        <v>1022401</v>
      </c>
    </row>
    <row r="1022402" spans="4:4" x14ac:dyDescent="0.3">
      <c r="D1022402">
        <v>1022402</v>
      </c>
    </row>
    <row r="1022403" spans="4:4" x14ac:dyDescent="0.3">
      <c r="D1022403">
        <v>1022403</v>
      </c>
    </row>
    <row r="1022404" spans="4:4" x14ac:dyDescent="0.3">
      <c r="D1022404">
        <v>1022404</v>
      </c>
    </row>
    <row r="1022405" spans="4:4" x14ac:dyDescent="0.3">
      <c r="D1022405">
        <v>1022405</v>
      </c>
    </row>
    <row r="1022406" spans="4:4" x14ac:dyDescent="0.3">
      <c r="D1022406">
        <v>1022406</v>
      </c>
    </row>
    <row r="1022407" spans="4:4" x14ac:dyDescent="0.3">
      <c r="D1022407">
        <v>1022407</v>
      </c>
    </row>
    <row r="1022408" spans="4:4" x14ac:dyDescent="0.3">
      <c r="D1022408">
        <v>1022408</v>
      </c>
    </row>
    <row r="1022409" spans="4:4" x14ac:dyDescent="0.3">
      <c r="D1022409">
        <v>1022409</v>
      </c>
    </row>
    <row r="1022410" spans="4:4" x14ac:dyDescent="0.3">
      <c r="D1022410">
        <v>1022410</v>
      </c>
    </row>
    <row r="1022411" spans="4:4" x14ac:dyDescent="0.3">
      <c r="D1022411">
        <v>1022411</v>
      </c>
    </row>
    <row r="1022412" spans="4:4" x14ac:dyDescent="0.3">
      <c r="D1022412">
        <v>1022412</v>
      </c>
    </row>
    <row r="1022413" spans="4:4" x14ac:dyDescent="0.3">
      <c r="D1022413">
        <v>1022413</v>
      </c>
    </row>
    <row r="1022414" spans="4:4" x14ac:dyDescent="0.3">
      <c r="D1022414">
        <v>1022414</v>
      </c>
    </row>
    <row r="1022415" spans="4:4" x14ac:dyDescent="0.3">
      <c r="D1022415">
        <v>1022415</v>
      </c>
    </row>
    <row r="1022416" spans="4:4" x14ac:dyDescent="0.3">
      <c r="D1022416">
        <v>1022416</v>
      </c>
    </row>
    <row r="1022417" spans="4:4" x14ac:dyDescent="0.3">
      <c r="D1022417">
        <v>1022417</v>
      </c>
    </row>
    <row r="1022418" spans="4:4" x14ac:dyDescent="0.3">
      <c r="D1022418">
        <v>1022418</v>
      </c>
    </row>
    <row r="1022419" spans="4:4" x14ac:dyDescent="0.3">
      <c r="D1022419">
        <v>1022419</v>
      </c>
    </row>
    <row r="1022420" spans="4:4" x14ac:dyDescent="0.3">
      <c r="D1022420">
        <v>1022420</v>
      </c>
    </row>
    <row r="1022421" spans="4:4" x14ac:dyDescent="0.3">
      <c r="D1022421">
        <v>1022421</v>
      </c>
    </row>
    <row r="1022422" spans="4:4" x14ac:dyDescent="0.3">
      <c r="D1022422">
        <v>1022422</v>
      </c>
    </row>
    <row r="1022423" spans="4:4" x14ac:dyDescent="0.3">
      <c r="D1022423">
        <v>1022423</v>
      </c>
    </row>
    <row r="1022424" spans="4:4" x14ac:dyDescent="0.3">
      <c r="D1022424">
        <v>1022424</v>
      </c>
    </row>
    <row r="1022425" spans="4:4" x14ac:dyDescent="0.3">
      <c r="D1022425">
        <v>1022425</v>
      </c>
    </row>
    <row r="1022426" spans="4:4" x14ac:dyDescent="0.3">
      <c r="D1022426">
        <v>1022426</v>
      </c>
    </row>
    <row r="1022427" spans="4:4" x14ac:dyDescent="0.3">
      <c r="D1022427">
        <v>1022427</v>
      </c>
    </row>
    <row r="1022428" spans="4:4" x14ac:dyDescent="0.3">
      <c r="D1022428">
        <v>1022428</v>
      </c>
    </row>
    <row r="1022429" spans="4:4" x14ac:dyDescent="0.3">
      <c r="D1022429">
        <v>1022429</v>
      </c>
    </row>
    <row r="1022430" spans="4:4" x14ac:dyDescent="0.3">
      <c r="D1022430">
        <v>1022430</v>
      </c>
    </row>
    <row r="1022431" spans="4:4" x14ac:dyDescent="0.3">
      <c r="D1022431">
        <v>1022431</v>
      </c>
    </row>
    <row r="1022432" spans="4:4" x14ac:dyDescent="0.3">
      <c r="D1022432">
        <v>1022432</v>
      </c>
    </row>
    <row r="1022433" spans="4:4" x14ac:dyDescent="0.3">
      <c r="D1022433">
        <v>1022433</v>
      </c>
    </row>
    <row r="1022434" spans="4:4" x14ac:dyDescent="0.3">
      <c r="D1022434">
        <v>1022434</v>
      </c>
    </row>
    <row r="1022435" spans="4:4" x14ac:dyDescent="0.3">
      <c r="D1022435">
        <v>1022435</v>
      </c>
    </row>
    <row r="1022436" spans="4:4" x14ac:dyDescent="0.3">
      <c r="D1022436">
        <v>1022436</v>
      </c>
    </row>
    <row r="1022437" spans="4:4" x14ac:dyDescent="0.3">
      <c r="D1022437">
        <v>1022437</v>
      </c>
    </row>
    <row r="1022438" spans="4:4" x14ac:dyDescent="0.3">
      <c r="D1022438">
        <v>1022438</v>
      </c>
    </row>
    <row r="1022439" spans="4:4" x14ac:dyDescent="0.3">
      <c r="D1022439">
        <v>1022439</v>
      </c>
    </row>
    <row r="1022440" spans="4:4" x14ac:dyDescent="0.3">
      <c r="D1022440">
        <v>1022440</v>
      </c>
    </row>
    <row r="1022441" spans="4:4" x14ac:dyDescent="0.3">
      <c r="D1022441">
        <v>1022441</v>
      </c>
    </row>
    <row r="1022442" spans="4:4" x14ac:dyDescent="0.3">
      <c r="D1022442">
        <v>1022442</v>
      </c>
    </row>
    <row r="1022443" spans="4:4" x14ac:dyDescent="0.3">
      <c r="D1022443">
        <v>1022443</v>
      </c>
    </row>
    <row r="1022444" spans="4:4" x14ac:dyDescent="0.3">
      <c r="D1022444">
        <v>1022444</v>
      </c>
    </row>
    <row r="1022445" spans="4:4" x14ac:dyDescent="0.3">
      <c r="D1022445">
        <v>1022445</v>
      </c>
    </row>
    <row r="1022446" spans="4:4" x14ac:dyDescent="0.3">
      <c r="D1022446">
        <v>1022446</v>
      </c>
    </row>
    <row r="1022447" spans="4:4" x14ac:dyDescent="0.3">
      <c r="D1022447">
        <v>1022447</v>
      </c>
    </row>
    <row r="1022448" spans="4:4" x14ac:dyDescent="0.3">
      <c r="D1022448">
        <v>1022448</v>
      </c>
    </row>
    <row r="1022449" spans="4:4" x14ac:dyDescent="0.3">
      <c r="D1022449">
        <v>1022449</v>
      </c>
    </row>
    <row r="1022450" spans="4:4" x14ac:dyDescent="0.3">
      <c r="D1022450">
        <v>1022450</v>
      </c>
    </row>
    <row r="1022451" spans="4:4" x14ac:dyDescent="0.3">
      <c r="D1022451">
        <v>1022451</v>
      </c>
    </row>
    <row r="1022452" spans="4:4" x14ac:dyDescent="0.3">
      <c r="D1022452">
        <v>1022452</v>
      </c>
    </row>
    <row r="1022453" spans="4:4" x14ac:dyDescent="0.3">
      <c r="D1022453">
        <v>1022453</v>
      </c>
    </row>
    <row r="1022454" spans="4:4" x14ac:dyDescent="0.3">
      <c r="D1022454">
        <v>1022454</v>
      </c>
    </row>
    <row r="1022455" spans="4:4" x14ac:dyDescent="0.3">
      <c r="D1022455">
        <v>1022455</v>
      </c>
    </row>
    <row r="1022456" spans="4:4" x14ac:dyDescent="0.3">
      <c r="D1022456">
        <v>1022456</v>
      </c>
    </row>
    <row r="1022457" spans="4:4" x14ac:dyDescent="0.3">
      <c r="D1022457">
        <v>1022457</v>
      </c>
    </row>
    <row r="1022458" spans="4:4" x14ac:dyDescent="0.3">
      <c r="D1022458">
        <v>1022458</v>
      </c>
    </row>
    <row r="1022459" spans="4:4" x14ac:dyDescent="0.3">
      <c r="D1022459">
        <v>1022459</v>
      </c>
    </row>
    <row r="1022460" spans="4:4" x14ac:dyDescent="0.3">
      <c r="D1022460">
        <v>1022460</v>
      </c>
    </row>
    <row r="1022461" spans="4:4" x14ac:dyDescent="0.3">
      <c r="D1022461">
        <v>1022461</v>
      </c>
    </row>
    <row r="1022462" spans="4:4" x14ac:dyDescent="0.3">
      <c r="D1022462">
        <v>1022462</v>
      </c>
    </row>
    <row r="1022463" spans="4:4" x14ac:dyDescent="0.3">
      <c r="D1022463">
        <v>1022463</v>
      </c>
    </row>
    <row r="1022464" spans="4:4" x14ac:dyDescent="0.3">
      <c r="D1022464">
        <v>1022464</v>
      </c>
    </row>
    <row r="1022465" spans="4:4" x14ac:dyDescent="0.3">
      <c r="D1022465">
        <v>1022465</v>
      </c>
    </row>
    <row r="1022466" spans="4:4" x14ac:dyDescent="0.3">
      <c r="D1022466">
        <v>1022466</v>
      </c>
    </row>
    <row r="1022467" spans="4:4" x14ac:dyDescent="0.3">
      <c r="D1022467">
        <v>1022467</v>
      </c>
    </row>
    <row r="1022468" spans="4:4" x14ac:dyDescent="0.3">
      <c r="D1022468">
        <v>1022468</v>
      </c>
    </row>
    <row r="1022469" spans="4:4" x14ac:dyDescent="0.3">
      <c r="D1022469">
        <v>1022469</v>
      </c>
    </row>
    <row r="1022470" spans="4:4" x14ac:dyDescent="0.3">
      <c r="D1022470">
        <v>1022470</v>
      </c>
    </row>
    <row r="1022471" spans="4:4" x14ac:dyDescent="0.3">
      <c r="D1022471">
        <v>1022471</v>
      </c>
    </row>
    <row r="1022472" spans="4:4" x14ac:dyDescent="0.3">
      <c r="D1022472">
        <v>1022472</v>
      </c>
    </row>
    <row r="1022473" spans="4:4" x14ac:dyDescent="0.3">
      <c r="D1022473">
        <v>1022473</v>
      </c>
    </row>
    <row r="1022474" spans="4:4" x14ac:dyDescent="0.3">
      <c r="D1022474">
        <v>1022474</v>
      </c>
    </row>
    <row r="1022475" spans="4:4" x14ac:dyDescent="0.3">
      <c r="D1022475">
        <v>1022475</v>
      </c>
    </row>
    <row r="1022476" spans="4:4" x14ac:dyDescent="0.3">
      <c r="D1022476">
        <v>1022476</v>
      </c>
    </row>
    <row r="1022477" spans="4:4" x14ac:dyDescent="0.3">
      <c r="D1022477">
        <v>1022477</v>
      </c>
    </row>
    <row r="1022478" spans="4:4" x14ac:dyDescent="0.3">
      <c r="D1022478">
        <v>1022478</v>
      </c>
    </row>
    <row r="1022479" spans="4:4" x14ac:dyDescent="0.3">
      <c r="D1022479">
        <v>1022479</v>
      </c>
    </row>
    <row r="1022480" spans="4:4" x14ac:dyDescent="0.3">
      <c r="D1022480">
        <v>1022480</v>
      </c>
    </row>
    <row r="1022481" spans="4:4" x14ac:dyDescent="0.3">
      <c r="D1022481">
        <v>1022481</v>
      </c>
    </row>
    <row r="1022482" spans="4:4" x14ac:dyDescent="0.3">
      <c r="D1022482">
        <v>1022482</v>
      </c>
    </row>
    <row r="1022483" spans="4:4" x14ac:dyDescent="0.3">
      <c r="D1022483">
        <v>1022483</v>
      </c>
    </row>
    <row r="1022484" spans="4:4" x14ac:dyDescent="0.3">
      <c r="D1022484">
        <v>1022484</v>
      </c>
    </row>
    <row r="1022485" spans="4:4" x14ac:dyDescent="0.3">
      <c r="D1022485">
        <v>1022485</v>
      </c>
    </row>
    <row r="1022486" spans="4:4" x14ac:dyDescent="0.3">
      <c r="D1022486">
        <v>1022486</v>
      </c>
    </row>
    <row r="1022487" spans="4:4" x14ac:dyDescent="0.3">
      <c r="D1022487">
        <v>1022487</v>
      </c>
    </row>
    <row r="1022488" spans="4:4" x14ac:dyDescent="0.3">
      <c r="D1022488">
        <v>1022488</v>
      </c>
    </row>
    <row r="1022489" spans="4:4" x14ac:dyDescent="0.3">
      <c r="D1022489">
        <v>1022489</v>
      </c>
    </row>
    <row r="1022490" spans="4:4" x14ac:dyDescent="0.3">
      <c r="D1022490">
        <v>1022490</v>
      </c>
    </row>
    <row r="1022491" spans="4:4" x14ac:dyDescent="0.3">
      <c r="D1022491">
        <v>1022491</v>
      </c>
    </row>
    <row r="1022492" spans="4:4" x14ac:dyDescent="0.3">
      <c r="D1022492">
        <v>1022492</v>
      </c>
    </row>
    <row r="1022493" spans="4:4" x14ac:dyDescent="0.3">
      <c r="D1022493">
        <v>1022493</v>
      </c>
    </row>
    <row r="1022494" spans="4:4" x14ac:dyDescent="0.3">
      <c r="D1022494">
        <v>1022494</v>
      </c>
    </row>
    <row r="1022495" spans="4:4" x14ac:dyDescent="0.3">
      <c r="D1022495">
        <v>1022495</v>
      </c>
    </row>
    <row r="1022496" spans="4:4" x14ac:dyDescent="0.3">
      <c r="D1022496">
        <v>1022496</v>
      </c>
    </row>
    <row r="1022497" spans="4:4" x14ac:dyDescent="0.3">
      <c r="D1022497">
        <v>1022497</v>
      </c>
    </row>
    <row r="1022498" spans="4:4" x14ac:dyDescent="0.3">
      <c r="D1022498">
        <v>1022498</v>
      </c>
    </row>
    <row r="1022499" spans="4:4" x14ac:dyDescent="0.3">
      <c r="D1022499">
        <v>1022499</v>
      </c>
    </row>
    <row r="1022500" spans="4:4" x14ac:dyDescent="0.3">
      <c r="D1022500">
        <v>1022500</v>
      </c>
    </row>
    <row r="1022501" spans="4:4" x14ac:dyDescent="0.3">
      <c r="D1022501">
        <v>1022501</v>
      </c>
    </row>
    <row r="1022502" spans="4:4" x14ac:dyDescent="0.3">
      <c r="D1022502">
        <v>1022502</v>
      </c>
    </row>
    <row r="1022503" spans="4:4" x14ac:dyDescent="0.3">
      <c r="D1022503">
        <v>1022503</v>
      </c>
    </row>
    <row r="1022504" spans="4:4" x14ac:dyDescent="0.3">
      <c r="D1022504">
        <v>1022504</v>
      </c>
    </row>
    <row r="1022505" spans="4:4" x14ac:dyDescent="0.3">
      <c r="D1022505">
        <v>1022505</v>
      </c>
    </row>
    <row r="1022506" spans="4:4" x14ac:dyDescent="0.3">
      <c r="D1022506">
        <v>1022506</v>
      </c>
    </row>
    <row r="1022507" spans="4:4" x14ac:dyDescent="0.3">
      <c r="D1022507">
        <v>1022507</v>
      </c>
    </row>
    <row r="1022508" spans="4:4" x14ac:dyDescent="0.3">
      <c r="D1022508">
        <v>1022508</v>
      </c>
    </row>
    <row r="1022509" spans="4:4" x14ac:dyDescent="0.3">
      <c r="D1022509">
        <v>1022509</v>
      </c>
    </row>
    <row r="1022510" spans="4:4" x14ac:dyDescent="0.3">
      <c r="D1022510">
        <v>1022510</v>
      </c>
    </row>
    <row r="1022511" spans="4:4" x14ac:dyDescent="0.3">
      <c r="D1022511">
        <v>1022511</v>
      </c>
    </row>
    <row r="1022512" spans="4:4" x14ac:dyDescent="0.3">
      <c r="D1022512">
        <v>1022512</v>
      </c>
    </row>
    <row r="1022513" spans="4:4" x14ac:dyDescent="0.3">
      <c r="D1022513">
        <v>1022513</v>
      </c>
    </row>
    <row r="1022514" spans="4:4" x14ac:dyDescent="0.3">
      <c r="D1022514">
        <v>1022514</v>
      </c>
    </row>
    <row r="1022515" spans="4:4" x14ac:dyDescent="0.3">
      <c r="D1022515">
        <v>1022515</v>
      </c>
    </row>
    <row r="1022516" spans="4:4" x14ac:dyDescent="0.3">
      <c r="D1022516">
        <v>1022516</v>
      </c>
    </row>
    <row r="1022517" spans="4:4" x14ac:dyDescent="0.3">
      <c r="D1022517">
        <v>1022517</v>
      </c>
    </row>
    <row r="1022518" spans="4:4" x14ac:dyDescent="0.3">
      <c r="D1022518">
        <v>1022518</v>
      </c>
    </row>
    <row r="1022519" spans="4:4" x14ac:dyDescent="0.3">
      <c r="D1022519">
        <v>1022519</v>
      </c>
    </row>
    <row r="1022520" spans="4:4" x14ac:dyDescent="0.3">
      <c r="D1022520">
        <v>1022520</v>
      </c>
    </row>
    <row r="1022521" spans="4:4" x14ac:dyDescent="0.3">
      <c r="D1022521">
        <v>1022521</v>
      </c>
    </row>
    <row r="1022522" spans="4:4" x14ac:dyDescent="0.3">
      <c r="D1022522">
        <v>1022522</v>
      </c>
    </row>
    <row r="1022523" spans="4:4" x14ac:dyDescent="0.3">
      <c r="D1022523">
        <v>1022523</v>
      </c>
    </row>
    <row r="1022524" spans="4:4" x14ac:dyDescent="0.3">
      <c r="D1022524">
        <v>1022524</v>
      </c>
    </row>
    <row r="1022525" spans="4:4" x14ac:dyDescent="0.3">
      <c r="D1022525">
        <v>1022525</v>
      </c>
    </row>
    <row r="1022526" spans="4:4" x14ac:dyDescent="0.3">
      <c r="D1022526">
        <v>1022526</v>
      </c>
    </row>
    <row r="1022527" spans="4:4" x14ac:dyDescent="0.3">
      <c r="D1022527">
        <v>1022527</v>
      </c>
    </row>
    <row r="1022528" spans="4:4" x14ac:dyDescent="0.3">
      <c r="D1022528">
        <v>1022528</v>
      </c>
    </row>
    <row r="1022529" spans="4:4" x14ac:dyDescent="0.3">
      <c r="D1022529">
        <v>1022529</v>
      </c>
    </row>
    <row r="1022530" spans="4:4" x14ac:dyDescent="0.3">
      <c r="D1022530">
        <v>1022530</v>
      </c>
    </row>
    <row r="1022531" spans="4:4" x14ac:dyDescent="0.3">
      <c r="D1022531">
        <v>1022531</v>
      </c>
    </row>
    <row r="1022532" spans="4:4" x14ac:dyDescent="0.3">
      <c r="D1022532">
        <v>1022532</v>
      </c>
    </row>
    <row r="1022533" spans="4:4" x14ac:dyDescent="0.3">
      <c r="D1022533">
        <v>1022533</v>
      </c>
    </row>
    <row r="1022534" spans="4:4" x14ac:dyDescent="0.3">
      <c r="D1022534">
        <v>1022534</v>
      </c>
    </row>
    <row r="1022535" spans="4:4" x14ac:dyDescent="0.3">
      <c r="D1022535">
        <v>1022535</v>
      </c>
    </row>
    <row r="1022536" spans="4:4" x14ac:dyDescent="0.3">
      <c r="D1022536">
        <v>1022536</v>
      </c>
    </row>
    <row r="1022537" spans="4:4" x14ac:dyDescent="0.3">
      <c r="D1022537">
        <v>1022537</v>
      </c>
    </row>
    <row r="1022538" spans="4:4" x14ac:dyDescent="0.3">
      <c r="D1022538">
        <v>1022538</v>
      </c>
    </row>
    <row r="1022539" spans="4:4" x14ac:dyDescent="0.3">
      <c r="D1022539">
        <v>1022539</v>
      </c>
    </row>
    <row r="1022540" spans="4:4" x14ac:dyDescent="0.3">
      <c r="D1022540">
        <v>1022540</v>
      </c>
    </row>
    <row r="1022541" spans="4:4" x14ac:dyDescent="0.3">
      <c r="D1022541">
        <v>1022541</v>
      </c>
    </row>
    <row r="1022542" spans="4:4" x14ac:dyDescent="0.3">
      <c r="D1022542">
        <v>1022542</v>
      </c>
    </row>
    <row r="1022543" spans="4:4" x14ac:dyDescent="0.3">
      <c r="D1022543">
        <v>1022543</v>
      </c>
    </row>
    <row r="1022544" spans="4:4" x14ac:dyDescent="0.3">
      <c r="D1022544">
        <v>1022544</v>
      </c>
    </row>
    <row r="1022545" spans="4:4" x14ac:dyDescent="0.3">
      <c r="D1022545">
        <v>1022545</v>
      </c>
    </row>
    <row r="1022546" spans="4:4" x14ac:dyDescent="0.3">
      <c r="D1022546">
        <v>1022546</v>
      </c>
    </row>
    <row r="1022547" spans="4:4" x14ac:dyDescent="0.3">
      <c r="D1022547">
        <v>1022547</v>
      </c>
    </row>
    <row r="1022548" spans="4:4" x14ac:dyDescent="0.3">
      <c r="D1022548">
        <v>1022548</v>
      </c>
    </row>
    <row r="1022549" spans="4:4" x14ac:dyDescent="0.3">
      <c r="D1022549">
        <v>1022549</v>
      </c>
    </row>
    <row r="1022550" spans="4:4" x14ac:dyDescent="0.3">
      <c r="D1022550">
        <v>1022550</v>
      </c>
    </row>
    <row r="1022551" spans="4:4" x14ac:dyDescent="0.3">
      <c r="D1022551">
        <v>1022551</v>
      </c>
    </row>
    <row r="1022552" spans="4:4" x14ac:dyDescent="0.3">
      <c r="D1022552">
        <v>1022552</v>
      </c>
    </row>
    <row r="1022553" spans="4:4" x14ac:dyDescent="0.3">
      <c r="D1022553">
        <v>1022553</v>
      </c>
    </row>
    <row r="1022554" spans="4:4" x14ac:dyDescent="0.3">
      <c r="D1022554">
        <v>1022554</v>
      </c>
    </row>
    <row r="1022555" spans="4:4" x14ac:dyDescent="0.3">
      <c r="D1022555">
        <v>1022555</v>
      </c>
    </row>
    <row r="1022556" spans="4:4" x14ac:dyDescent="0.3">
      <c r="D1022556">
        <v>1022556</v>
      </c>
    </row>
    <row r="1022557" spans="4:4" x14ac:dyDescent="0.3">
      <c r="D1022557">
        <v>1022557</v>
      </c>
    </row>
    <row r="1022558" spans="4:4" x14ac:dyDescent="0.3">
      <c r="D1022558">
        <v>1022558</v>
      </c>
    </row>
    <row r="1022559" spans="4:4" x14ac:dyDescent="0.3">
      <c r="D1022559">
        <v>1022559</v>
      </c>
    </row>
    <row r="1022560" spans="4:4" x14ac:dyDescent="0.3">
      <c r="D1022560">
        <v>1022560</v>
      </c>
    </row>
    <row r="1022561" spans="4:4" x14ac:dyDescent="0.3">
      <c r="D1022561">
        <v>1022561</v>
      </c>
    </row>
    <row r="1022562" spans="4:4" x14ac:dyDescent="0.3">
      <c r="D1022562">
        <v>1022562</v>
      </c>
    </row>
    <row r="1022563" spans="4:4" x14ac:dyDescent="0.3">
      <c r="D1022563">
        <v>1022563</v>
      </c>
    </row>
    <row r="1022564" spans="4:4" x14ac:dyDescent="0.3">
      <c r="D1022564">
        <v>1022564</v>
      </c>
    </row>
    <row r="1022565" spans="4:4" x14ac:dyDescent="0.3">
      <c r="D1022565">
        <v>1022565</v>
      </c>
    </row>
    <row r="1022566" spans="4:4" x14ac:dyDescent="0.3">
      <c r="D1022566">
        <v>1022566</v>
      </c>
    </row>
    <row r="1022567" spans="4:4" x14ac:dyDescent="0.3">
      <c r="D1022567">
        <v>1022567</v>
      </c>
    </row>
    <row r="1022568" spans="4:4" x14ac:dyDescent="0.3">
      <c r="D1022568">
        <v>1022568</v>
      </c>
    </row>
    <row r="1022569" spans="4:4" x14ac:dyDescent="0.3">
      <c r="D1022569">
        <v>1022569</v>
      </c>
    </row>
    <row r="1022570" spans="4:4" x14ac:dyDescent="0.3">
      <c r="D1022570">
        <v>1022570</v>
      </c>
    </row>
    <row r="1022571" spans="4:4" x14ac:dyDescent="0.3">
      <c r="D1022571">
        <v>1022571</v>
      </c>
    </row>
    <row r="1022572" spans="4:4" x14ac:dyDescent="0.3">
      <c r="D1022572">
        <v>1022572</v>
      </c>
    </row>
    <row r="1022573" spans="4:4" x14ac:dyDescent="0.3">
      <c r="D1022573">
        <v>1022573</v>
      </c>
    </row>
    <row r="1022574" spans="4:4" x14ac:dyDescent="0.3">
      <c r="D1022574">
        <v>1022574</v>
      </c>
    </row>
    <row r="1022575" spans="4:4" x14ac:dyDescent="0.3">
      <c r="D1022575">
        <v>1022575</v>
      </c>
    </row>
    <row r="1022576" spans="4:4" x14ac:dyDescent="0.3">
      <c r="D1022576">
        <v>1022576</v>
      </c>
    </row>
    <row r="1022577" spans="4:4" x14ac:dyDescent="0.3">
      <c r="D1022577">
        <v>1022577</v>
      </c>
    </row>
    <row r="1022578" spans="4:4" x14ac:dyDescent="0.3">
      <c r="D1022578">
        <v>1022578</v>
      </c>
    </row>
    <row r="1022579" spans="4:4" x14ac:dyDescent="0.3">
      <c r="D1022579">
        <v>1022579</v>
      </c>
    </row>
    <row r="1022580" spans="4:4" x14ac:dyDescent="0.3">
      <c r="D1022580">
        <v>1022580</v>
      </c>
    </row>
    <row r="1022581" spans="4:4" x14ac:dyDescent="0.3">
      <c r="D1022581">
        <v>1022581</v>
      </c>
    </row>
    <row r="1022582" spans="4:4" x14ac:dyDescent="0.3">
      <c r="D1022582">
        <v>1022582</v>
      </c>
    </row>
    <row r="1022583" spans="4:4" x14ac:dyDescent="0.3">
      <c r="D1022583">
        <v>1022583</v>
      </c>
    </row>
    <row r="1022584" spans="4:4" x14ac:dyDescent="0.3">
      <c r="D1022584">
        <v>1022584</v>
      </c>
    </row>
    <row r="1022585" spans="4:4" x14ac:dyDescent="0.3">
      <c r="D1022585">
        <v>1022585</v>
      </c>
    </row>
    <row r="1022586" spans="4:4" x14ac:dyDescent="0.3">
      <c r="D1022586">
        <v>1022586</v>
      </c>
    </row>
    <row r="1022587" spans="4:4" x14ac:dyDescent="0.3">
      <c r="D1022587">
        <v>1022587</v>
      </c>
    </row>
    <row r="1022588" spans="4:4" x14ac:dyDescent="0.3">
      <c r="D1022588">
        <v>1022588</v>
      </c>
    </row>
    <row r="1022589" spans="4:4" x14ac:dyDescent="0.3">
      <c r="D1022589">
        <v>1022589</v>
      </c>
    </row>
    <row r="1022590" spans="4:4" x14ac:dyDescent="0.3">
      <c r="D1022590">
        <v>1022590</v>
      </c>
    </row>
    <row r="1022591" spans="4:4" x14ac:dyDescent="0.3">
      <c r="D1022591">
        <v>1022591</v>
      </c>
    </row>
    <row r="1022592" spans="4:4" x14ac:dyDescent="0.3">
      <c r="D1022592">
        <v>1022592</v>
      </c>
    </row>
    <row r="1022593" spans="4:4" x14ac:dyDescent="0.3">
      <c r="D1022593">
        <v>1022593</v>
      </c>
    </row>
    <row r="1022594" spans="4:4" x14ac:dyDescent="0.3">
      <c r="D1022594">
        <v>1022594</v>
      </c>
    </row>
    <row r="1022595" spans="4:4" x14ac:dyDescent="0.3">
      <c r="D1022595">
        <v>1022595</v>
      </c>
    </row>
    <row r="1022596" spans="4:4" x14ac:dyDescent="0.3">
      <c r="D1022596">
        <v>1022596</v>
      </c>
    </row>
    <row r="1022597" spans="4:4" x14ac:dyDescent="0.3">
      <c r="D1022597">
        <v>1022597</v>
      </c>
    </row>
    <row r="1022598" spans="4:4" x14ac:dyDescent="0.3">
      <c r="D1022598">
        <v>1022598</v>
      </c>
    </row>
    <row r="1022599" spans="4:4" x14ac:dyDescent="0.3">
      <c r="D1022599">
        <v>1022599</v>
      </c>
    </row>
    <row r="1022600" spans="4:4" x14ac:dyDescent="0.3">
      <c r="D1022600">
        <v>1022600</v>
      </c>
    </row>
    <row r="1022601" spans="4:4" x14ac:dyDescent="0.3">
      <c r="D1022601">
        <v>1022601</v>
      </c>
    </row>
    <row r="1022602" spans="4:4" x14ac:dyDescent="0.3">
      <c r="D1022602">
        <v>1022602</v>
      </c>
    </row>
    <row r="1022603" spans="4:4" x14ac:dyDescent="0.3">
      <c r="D1022603">
        <v>1022603</v>
      </c>
    </row>
    <row r="1022604" spans="4:4" x14ac:dyDescent="0.3">
      <c r="D1022604">
        <v>1022604</v>
      </c>
    </row>
    <row r="1022605" spans="4:4" x14ac:dyDescent="0.3">
      <c r="D1022605">
        <v>1022605</v>
      </c>
    </row>
    <row r="1022606" spans="4:4" x14ac:dyDescent="0.3">
      <c r="D1022606">
        <v>1022606</v>
      </c>
    </row>
    <row r="1022607" spans="4:4" x14ac:dyDescent="0.3">
      <c r="D1022607">
        <v>1022607</v>
      </c>
    </row>
    <row r="1022608" spans="4:4" x14ac:dyDescent="0.3">
      <c r="D1022608">
        <v>1022608</v>
      </c>
    </row>
    <row r="1022609" spans="4:4" x14ac:dyDescent="0.3">
      <c r="D1022609">
        <v>1022609</v>
      </c>
    </row>
    <row r="1022610" spans="4:4" x14ac:dyDescent="0.3">
      <c r="D1022610">
        <v>1022610</v>
      </c>
    </row>
    <row r="1022611" spans="4:4" x14ac:dyDescent="0.3">
      <c r="D1022611">
        <v>1022611</v>
      </c>
    </row>
    <row r="1022612" spans="4:4" x14ac:dyDescent="0.3">
      <c r="D1022612">
        <v>1022612</v>
      </c>
    </row>
    <row r="1022613" spans="4:4" x14ac:dyDescent="0.3">
      <c r="D1022613">
        <v>1022613</v>
      </c>
    </row>
    <row r="1022614" spans="4:4" x14ac:dyDescent="0.3">
      <c r="D1022614">
        <v>1022614</v>
      </c>
    </row>
    <row r="1022615" spans="4:4" x14ac:dyDescent="0.3">
      <c r="D1022615">
        <v>1022615</v>
      </c>
    </row>
    <row r="1022616" spans="4:4" x14ac:dyDescent="0.3">
      <c r="D1022616">
        <v>1022616</v>
      </c>
    </row>
    <row r="1022617" spans="4:4" x14ac:dyDescent="0.3">
      <c r="D1022617">
        <v>1022617</v>
      </c>
    </row>
    <row r="1022618" spans="4:4" x14ac:dyDescent="0.3">
      <c r="D1022618">
        <v>1022618</v>
      </c>
    </row>
    <row r="1022619" spans="4:4" x14ac:dyDescent="0.3">
      <c r="D1022619">
        <v>1022619</v>
      </c>
    </row>
    <row r="1022620" spans="4:4" x14ac:dyDescent="0.3">
      <c r="D1022620">
        <v>1022620</v>
      </c>
    </row>
    <row r="1022621" spans="4:4" x14ac:dyDescent="0.3">
      <c r="D1022621">
        <v>1022621</v>
      </c>
    </row>
    <row r="1022622" spans="4:4" x14ac:dyDescent="0.3">
      <c r="D1022622">
        <v>1022622</v>
      </c>
    </row>
    <row r="1022623" spans="4:4" x14ac:dyDescent="0.3">
      <c r="D1022623">
        <v>1022623</v>
      </c>
    </row>
    <row r="1022624" spans="4:4" x14ac:dyDescent="0.3">
      <c r="D1022624">
        <v>1022624</v>
      </c>
    </row>
    <row r="1022625" spans="4:4" x14ac:dyDescent="0.3">
      <c r="D1022625">
        <v>1022625</v>
      </c>
    </row>
    <row r="1022626" spans="4:4" x14ac:dyDescent="0.3">
      <c r="D1022626">
        <v>1022626</v>
      </c>
    </row>
    <row r="1022627" spans="4:4" x14ac:dyDescent="0.3">
      <c r="D1022627">
        <v>1022627</v>
      </c>
    </row>
    <row r="1022628" spans="4:4" x14ac:dyDescent="0.3">
      <c r="D1022628">
        <v>1022628</v>
      </c>
    </row>
    <row r="1022629" spans="4:4" x14ac:dyDescent="0.3">
      <c r="D1022629">
        <v>1022629</v>
      </c>
    </row>
    <row r="1022630" spans="4:4" x14ac:dyDescent="0.3">
      <c r="D1022630">
        <v>1022630</v>
      </c>
    </row>
    <row r="1022631" spans="4:4" x14ac:dyDescent="0.3">
      <c r="D1022631">
        <v>1022631</v>
      </c>
    </row>
    <row r="1022632" spans="4:4" x14ac:dyDescent="0.3">
      <c r="D1022632">
        <v>1022632</v>
      </c>
    </row>
    <row r="1022633" spans="4:4" x14ac:dyDescent="0.3">
      <c r="D1022633">
        <v>1022633</v>
      </c>
    </row>
    <row r="1022634" spans="4:4" x14ac:dyDescent="0.3">
      <c r="D1022634">
        <v>1022634</v>
      </c>
    </row>
    <row r="1022635" spans="4:4" x14ac:dyDescent="0.3">
      <c r="D1022635">
        <v>1022635</v>
      </c>
    </row>
    <row r="1022636" spans="4:4" x14ac:dyDescent="0.3">
      <c r="D1022636">
        <v>1022636</v>
      </c>
    </row>
    <row r="1022637" spans="4:4" x14ac:dyDescent="0.3">
      <c r="D1022637">
        <v>1022637</v>
      </c>
    </row>
    <row r="1022638" spans="4:4" x14ac:dyDescent="0.3">
      <c r="D1022638">
        <v>1022638</v>
      </c>
    </row>
    <row r="1022639" spans="4:4" x14ac:dyDescent="0.3">
      <c r="D1022639">
        <v>1022639</v>
      </c>
    </row>
    <row r="1022640" spans="4:4" x14ac:dyDescent="0.3">
      <c r="D1022640">
        <v>1022640</v>
      </c>
    </row>
    <row r="1022641" spans="4:4" x14ac:dyDescent="0.3">
      <c r="D1022641">
        <v>1022641</v>
      </c>
    </row>
    <row r="1022642" spans="4:4" x14ac:dyDescent="0.3">
      <c r="D1022642">
        <v>1022642</v>
      </c>
    </row>
    <row r="1022643" spans="4:4" x14ac:dyDescent="0.3">
      <c r="D1022643">
        <v>1022643</v>
      </c>
    </row>
    <row r="1022644" spans="4:4" x14ac:dyDescent="0.3">
      <c r="D1022644">
        <v>1022644</v>
      </c>
    </row>
    <row r="1022645" spans="4:4" x14ac:dyDescent="0.3">
      <c r="D1022645">
        <v>1022645</v>
      </c>
    </row>
    <row r="1022646" spans="4:4" x14ac:dyDescent="0.3">
      <c r="D1022646">
        <v>1022646</v>
      </c>
    </row>
    <row r="1022647" spans="4:4" x14ac:dyDescent="0.3">
      <c r="D1022647">
        <v>1022647</v>
      </c>
    </row>
    <row r="1022648" spans="4:4" x14ac:dyDescent="0.3">
      <c r="D1022648">
        <v>1022648</v>
      </c>
    </row>
    <row r="1022649" spans="4:4" x14ac:dyDescent="0.3">
      <c r="D1022649">
        <v>1022649</v>
      </c>
    </row>
    <row r="1022650" spans="4:4" x14ac:dyDescent="0.3">
      <c r="D1022650">
        <v>1022650</v>
      </c>
    </row>
    <row r="1022651" spans="4:4" x14ac:dyDescent="0.3">
      <c r="D1022651">
        <v>1022651</v>
      </c>
    </row>
    <row r="1022652" spans="4:4" x14ac:dyDescent="0.3">
      <c r="D1022652">
        <v>1022652</v>
      </c>
    </row>
    <row r="1022653" spans="4:4" x14ac:dyDescent="0.3">
      <c r="D1022653">
        <v>1022653</v>
      </c>
    </row>
    <row r="1022654" spans="4:4" x14ac:dyDescent="0.3">
      <c r="D1022654">
        <v>1022654</v>
      </c>
    </row>
    <row r="1022655" spans="4:4" x14ac:dyDescent="0.3">
      <c r="D1022655">
        <v>1022655</v>
      </c>
    </row>
    <row r="1022656" spans="4:4" x14ac:dyDescent="0.3">
      <c r="D1022656">
        <v>1022656</v>
      </c>
    </row>
    <row r="1022657" spans="4:4" x14ac:dyDescent="0.3">
      <c r="D1022657">
        <v>1022657</v>
      </c>
    </row>
    <row r="1022658" spans="4:4" x14ac:dyDescent="0.3">
      <c r="D1022658">
        <v>1022658</v>
      </c>
    </row>
    <row r="1022659" spans="4:4" x14ac:dyDescent="0.3">
      <c r="D1022659">
        <v>1022659</v>
      </c>
    </row>
    <row r="1022660" spans="4:4" x14ac:dyDescent="0.3">
      <c r="D1022660">
        <v>1022660</v>
      </c>
    </row>
    <row r="1022661" spans="4:4" x14ac:dyDescent="0.3">
      <c r="D1022661">
        <v>1022661</v>
      </c>
    </row>
    <row r="1022662" spans="4:4" x14ac:dyDescent="0.3">
      <c r="D1022662">
        <v>1022662</v>
      </c>
    </row>
    <row r="1022663" spans="4:4" x14ac:dyDescent="0.3">
      <c r="D1022663">
        <v>1022663</v>
      </c>
    </row>
    <row r="1022664" spans="4:4" x14ac:dyDescent="0.3">
      <c r="D1022664">
        <v>1022664</v>
      </c>
    </row>
    <row r="1022665" spans="4:4" x14ac:dyDescent="0.3">
      <c r="D1022665">
        <v>1022665</v>
      </c>
    </row>
    <row r="1022666" spans="4:4" x14ac:dyDescent="0.3">
      <c r="D1022666">
        <v>1022666</v>
      </c>
    </row>
    <row r="1022667" spans="4:4" x14ac:dyDescent="0.3">
      <c r="D1022667">
        <v>1022667</v>
      </c>
    </row>
    <row r="1022668" spans="4:4" x14ac:dyDescent="0.3">
      <c r="D1022668">
        <v>1022668</v>
      </c>
    </row>
    <row r="1022669" spans="4:4" x14ac:dyDescent="0.3">
      <c r="D1022669">
        <v>1022669</v>
      </c>
    </row>
    <row r="1022670" spans="4:4" x14ac:dyDescent="0.3">
      <c r="D1022670">
        <v>1022670</v>
      </c>
    </row>
    <row r="1022671" spans="4:4" x14ac:dyDescent="0.3">
      <c r="D1022671">
        <v>1022671</v>
      </c>
    </row>
    <row r="1022672" spans="4:4" x14ac:dyDescent="0.3">
      <c r="D1022672">
        <v>1022672</v>
      </c>
    </row>
    <row r="1022673" spans="4:4" x14ac:dyDescent="0.3">
      <c r="D1022673">
        <v>1022673</v>
      </c>
    </row>
    <row r="1022674" spans="4:4" x14ac:dyDescent="0.3">
      <c r="D1022674">
        <v>1022674</v>
      </c>
    </row>
    <row r="1022675" spans="4:4" x14ac:dyDescent="0.3">
      <c r="D1022675">
        <v>1022675</v>
      </c>
    </row>
    <row r="1022676" spans="4:4" x14ac:dyDescent="0.3">
      <c r="D1022676">
        <v>1022676</v>
      </c>
    </row>
    <row r="1022677" spans="4:4" x14ac:dyDescent="0.3">
      <c r="D1022677">
        <v>1022677</v>
      </c>
    </row>
    <row r="1022678" spans="4:4" x14ac:dyDescent="0.3">
      <c r="D1022678">
        <v>1022678</v>
      </c>
    </row>
    <row r="1022679" spans="4:4" x14ac:dyDescent="0.3">
      <c r="D1022679">
        <v>1022679</v>
      </c>
    </row>
    <row r="1022680" spans="4:4" x14ac:dyDescent="0.3">
      <c r="D1022680">
        <v>1022680</v>
      </c>
    </row>
    <row r="1022681" spans="4:4" x14ac:dyDescent="0.3">
      <c r="D1022681">
        <v>1022681</v>
      </c>
    </row>
    <row r="1022682" spans="4:4" x14ac:dyDescent="0.3">
      <c r="D1022682">
        <v>1022682</v>
      </c>
    </row>
    <row r="1022683" spans="4:4" x14ac:dyDescent="0.3">
      <c r="D1022683">
        <v>1022683</v>
      </c>
    </row>
    <row r="1022684" spans="4:4" x14ac:dyDescent="0.3">
      <c r="D1022684">
        <v>1022684</v>
      </c>
    </row>
    <row r="1022685" spans="4:4" x14ac:dyDescent="0.3">
      <c r="D1022685">
        <v>1022685</v>
      </c>
    </row>
    <row r="1022686" spans="4:4" x14ac:dyDescent="0.3">
      <c r="D1022686">
        <v>1022686</v>
      </c>
    </row>
    <row r="1022687" spans="4:4" x14ac:dyDescent="0.3">
      <c r="D1022687">
        <v>1022687</v>
      </c>
    </row>
    <row r="1022688" spans="4:4" x14ac:dyDescent="0.3">
      <c r="D1022688">
        <v>1022688</v>
      </c>
    </row>
    <row r="1022689" spans="4:4" x14ac:dyDescent="0.3">
      <c r="D1022689">
        <v>1022689</v>
      </c>
    </row>
    <row r="1022690" spans="4:4" x14ac:dyDescent="0.3">
      <c r="D1022690">
        <v>1022690</v>
      </c>
    </row>
    <row r="1022691" spans="4:4" x14ac:dyDescent="0.3">
      <c r="D1022691">
        <v>1022691</v>
      </c>
    </row>
    <row r="1022692" spans="4:4" x14ac:dyDescent="0.3">
      <c r="D1022692">
        <v>1022692</v>
      </c>
    </row>
    <row r="1022693" spans="4:4" x14ac:dyDescent="0.3">
      <c r="D1022693">
        <v>1022693</v>
      </c>
    </row>
    <row r="1022694" spans="4:4" x14ac:dyDescent="0.3">
      <c r="D1022694">
        <v>1022694</v>
      </c>
    </row>
    <row r="1022695" spans="4:4" x14ac:dyDescent="0.3">
      <c r="D1022695">
        <v>1022695</v>
      </c>
    </row>
    <row r="1022696" spans="4:4" x14ac:dyDescent="0.3">
      <c r="D1022696">
        <v>1022696</v>
      </c>
    </row>
    <row r="1022697" spans="4:4" x14ac:dyDescent="0.3">
      <c r="D1022697">
        <v>1022697</v>
      </c>
    </row>
    <row r="1022698" spans="4:4" x14ac:dyDescent="0.3">
      <c r="D1022698">
        <v>1022698</v>
      </c>
    </row>
    <row r="1022699" spans="4:4" x14ac:dyDescent="0.3">
      <c r="D1022699">
        <v>1022699</v>
      </c>
    </row>
    <row r="1022700" spans="4:4" x14ac:dyDescent="0.3">
      <c r="D1022700">
        <v>1022700</v>
      </c>
    </row>
    <row r="1022701" spans="4:4" x14ac:dyDescent="0.3">
      <c r="D1022701">
        <v>1022701</v>
      </c>
    </row>
    <row r="1022702" spans="4:4" x14ac:dyDescent="0.3">
      <c r="D1022702">
        <v>1022702</v>
      </c>
    </row>
    <row r="1022703" spans="4:4" x14ac:dyDescent="0.3">
      <c r="D1022703">
        <v>1022703</v>
      </c>
    </row>
    <row r="1022704" spans="4:4" x14ac:dyDescent="0.3">
      <c r="D1022704">
        <v>1022704</v>
      </c>
    </row>
    <row r="1022705" spans="4:4" x14ac:dyDescent="0.3">
      <c r="D1022705">
        <v>1022705</v>
      </c>
    </row>
    <row r="1022706" spans="4:4" x14ac:dyDescent="0.3">
      <c r="D1022706">
        <v>1022706</v>
      </c>
    </row>
    <row r="1022707" spans="4:4" x14ac:dyDescent="0.3">
      <c r="D1022707">
        <v>1022707</v>
      </c>
    </row>
    <row r="1022708" spans="4:4" x14ac:dyDescent="0.3">
      <c r="D1022708">
        <v>1022708</v>
      </c>
    </row>
    <row r="1022709" spans="4:4" x14ac:dyDescent="0.3">
      <c r="D1022709">
        <v>1022709</v>
      </c>
    </row>
    <row r="1022710" spans="4:4" x14ac:dyDescent="0.3">
      <c r="D1022710">
        <v>1022710</v>
      </c>
    </row>
    <row r="1022711" spans="4:4" x14ac:dyDescent="0.3">
      <c r="D1022711">
        <v>1022711</v>
      </c>
    </row>
    <row r="1022712" spans="4:4" x14ac:dyDescent="0.3">
      <c r="D1022712">
        <v>1022712</v>
      </c>
    </row>
    <row r="1022713" spans="4:4" x14ac:dyDescent="0.3">
      <c r="D1022713">
        <v>1022713</v>
      </c>
    </row>
    <row r="1022714" spans="4:4" x14ac:dyDescent="0.3">
      <c r="D1022714">
        <v>1022714</v>
      </c>
    </row>
    <row r="1022715" spans="4:4" x14ac:dyDescent="0.3">
      <c r="D1022715">
        <v>1022715</v>
      </c>
    </row>
    <row r="1022716" spans="4:4" x14ac:dyDescent="0.3">
      <c r="D1022716">
        <v>1022716</v>
      </c>
    </row>
    <row r="1022717" spans="4:4" x14ac:dyDescent="0.3">
      <c r="D1022717">
        <v>1022717</v>
      </c>
    </row>
    <row r="1022718" spans="4:4" x14ac:dyDescent="0.3">
      <c r="D1022718">
        <v>1022718</v>
      </c>
    </row>
    <row r="1022719" spans="4:4" x14ac:dyDescent="0.3">
      <c r="D1022719">
        <v>1022719</v>
      </c>
    </row>
    <row r="1022720" spans="4:4" x14ac:dyDescent="0.3">
      <c r="D1022720">
        <v>1022720</v>
      </c>
    </row>
    <row r="1022721" spans="4:4" x14ac:dyDescent="0.3">
      <c r="D1022721">
        <v>1022721</v>
      </c>
    </row>
    <row r="1022722" spans="4:4" x14ac:dyDescent="0.3">
      <c r="D1022722">
        <v>1022722</v>
      </c>
    </row>
    <row r="1022723" spans="4:4" x14ac:dyDescent="0.3">
      <c r="D1022723">
        <v>1022723</v>
      </c>
    </row>
    <row r="1022724" spans="4:4" x14ac:dyDescent="0.3">
      <c r="D1022724">
        <v>1022724</v>
      </c>
    </row>
    <row r="1022725" spans="4:4" x14ac:dyDescent="0.3">
      <c r="D1022725">
        <v>1022725</v>
      </c>
    </row>
    <row r="1022726" spans="4:4" x14ac:dyDescent="0.3">
      <c r="D1022726">
        <v>1022726</v>
      </c>
    </row>
    <row r="1022727" spans="4:4" x14ac:dyDescent="0.3">
      <c r="D1022727">
        <v>1022727</v>
      </c>
    </row>
    <row r="1022728" spans="4:4" x14ac:dyDescent="0.3">
      <c r="D1022728">
        <v>1022728</v>
      </c>
    </row>
    <row r="1022729" spans="4:4" x14ac:dyDescent="0.3">
      <c r="D1022729">
        <v>1022729</v>
      </c>
    </row>
    <row r="1022730" spans="4:4" x14ac:dyDescent="0.3">
      <c r="D1022730">
        <v>1022730</v>
      </c>
    </row>
    <row r="1022731" spans="4:4" x14ac:dyDescent="0.3">
      <c r="D1022731">
        <v>1022731</v>
      </c>
    </row>
    <row r="1022732" spans="4:4" x14ac:dyDescent="0.3">
      <c r="D1022732">
        <v>1022732</v>
      </c>
    </row>
    <row r="1022733" spans="4:4" x14ac:dyDescent="0.3">
      <c r="D1022733">
        <v>1022733</v>
      </c>
    </row>
    <row r="1022734" spans="4:4" x14ac:dyDescent="0.3">
      <c r="D1022734">
        <v>1022734</v>
      </c>
    </row>
    <row r="1022735" spans="4:4" x14ac:dyDescent="0.3">
      <c r="D1022735">
        <v>1022735</v>
      </c>
    </row>
    <row r="1022736" spans="4:4" x14ac:dyDescent="0.3">
      <c r="D1022736">
        <v>1022736</v>
      </c>
    </row>
    <row r="1022737" spans="4:4" x14ac:dyDescent="0.3">
      <c r="D1022737">
        <v>1022737</v>
      </c>
    </row>
    <row r="1022738" spans="4:4" x14ac:dyDescent="0.3">
      <c r="D1022738">
        <v>1022738</v>
      </c>
    </row>
    <row r="1022739" spans="4:4" x14ac:dyDescent="0.3">
      <c r="D1022739">
        <v>1022739</v>
      </c>
    </row>
    <row r="1022740" spans="4:4" x14ac:dyDescent="0.3">
      <c r="D1022740">
        <v>1022740</v>
      </c>
    </row>
    <row r="1022741" spans="4:4" x14ac:dyDescent="0.3">
      <c r="D1022741">
        <v>1022741</v>
      </c>
    </row>
    <row r="1022742" spans="4:4" x14ac:dyDescent="0.3">
      <c r="D1022742">
        <v>1022742</v>
      </c>
    </row>
    <row r="1022743" spans="4:4" x14ac:dyDescent="0.3">
      <c r="D1022743">
        <v>1022743</v>
      </c>
    </row>
    <row r="1022744" spans="4:4" x14ac:dyDescent="0.3">
      <c r="D1022744">
        <v>1022744</v>
      </c>
    </row>
    <row r="1022745" spans="4:4" x14ac:dyDescent="0.3">
      <c r="D1022745">
        <v>1022745</v>
      </c>
    </row>
    <row r="1022746" spans="4:4" x14ac:dyDescent="0.3">
      <c r="D1022746">
        <v>1022746</v>
      </c>
    </row>
    <row r="1022747" spans="4:4" x14ac:dyDescent="0.3">
      <c r="D1022747">
        <v>1022747</v>
      </c>
    </row>
    <row r="1022748" spans="4:4" x14ac:dyDescent="0.3">
      <c r="D1022748">
        <v>1022748</v>
      </c>
    </row>
    <row r="1022749" spans="4:4" x14ac:dyDescent="0.3">
      <c r="D1022749">
        <v>1022749</v>
      </c>
    </row>
    <row r="1022750" spans="4:4" x14ac:dyDescent="0.3">
      <c r="D1022750">
        <v>1022750</v>
      </c>
    </row>
    <row r="1022751" spans="4:4" x14ac:dyDescent="0.3">
      <c r="D1022751">
        <v>1022751</v>
      </c>
    </row>
    <row r="1022752" spans="4:4" x14ac:dyDescent="0.3">
      <c r="D1022752">
        <v>1022752</v>
      </c>
    </row>
    <row r="1022753" spans="4:4" x14ac:dyDescent="0.3">
      <c r="D1022753">
        <v>1022753</v>
      </c>
    </row>
    <row r="1022754" spans="4:4" x14ac:dyDescent="0.3">
      <c r="D1022754">
        <v>1022754</v>
      </c>
    </row>
    <row r="1022755" spans="4:4" x14ac:dyDescent="0.3">
      <c r="D1022755">
        <v>1022755</v>
      </c>
    </row>
    <row r="1022756" spans="4:4" x14ac:dyDescent="0.3">
      <c r="D1022756">
        <v>1022756</v>
      </c>
    </row>
    <row r="1022757" spans="4:4" x14ac:dyDescent="0.3">
      <c r="D1022757">
        <v>1022757</v>
      </c>
    </row>
    <row r="1022758" spans="4:4" x14ac:dyDescent="0.3">
      <c r="D1022758">
        <v>1022758</v>
      </c>
    </row>
    <row r="1022759" spans="4:4" x14ac:dyDescent="0.3">
      <c r="D1022759">
        <v>1022759</v>
      </c>
    </row>
    <row r="1022760" spans="4:4" x14ac:dyDescent="0.3">
      <c r="D1022760">
        <v>1022760</v>
      </c>
    </row>
    <row r="1022761" spans="4:4" x14ac:dyDescent="0.3">
      <c r="D1022761">
        <v>1022761</v>
      </c>
    </row>
    <row r="1022762" spans="4:4" x14ac:dyDescent="0.3">
      <c r="D1022762">
        <v>1022762</v>
      </c>
    </row>
    <row r="1022763" spans="4:4" x14ac:dyDescent="0.3">
      <c r="D1022763">
        <v>1022763</v>
      </c>
    </row>
    <row r="1022764" spans="4:4" x14ac:dyDescent="0.3">
      <c r="D1022764">
        <v>1022764</v>
      </c>
    </row>
    <row r="1022765" spans="4:4" x14ac:dyDescent="0.3">
      <c r="D1022765">
        <v>1022765</v>
      </c>
    </row>
    <row r="1022766" spans="4:4" x14ac:dyDescent="0.3">
      <c r="D1022766">
        <v>1022766</v>
      </c>
    </row>
    <row r="1022767" spans="4:4" x14ac:dyDescent="0.3">
      <c r="D1022767">
        <v>1022767</v>
      </c>
    </row>
    <row r="1022768" spans="4:4" x14ac:dyDescent="0.3">
      <c r="D1022768">
        <v>1022768</v>
      </c>
    </row>
    <row r="1022769" spans="4:4" x14ac:dyDescent="0.3">
      <c r="D1022769">
        <v>1022769</v>
      </c>
    </row>
    <row r="1022770" spans="4:4" x14ac:dyDescent="0.3">
      <c r="D1022770">
        <v>1022770</v>
      </c>
    </row>
    <row r="1022771" spans="4:4" x14ac:dyDescent="0.3">
      <c r="D1022771">
        <v>1022771</v>
      </c>
    </row>
    <row r="1022772" spans="4:4" x14ac:dyDescent="0.3">
      <c r="D1022772">
        <v>1022772</v>
      </c>
    </row>
    <row r="1022773" spans="4:4" x14ac:dyDescent="0.3">
      <c r="D1022773">
        <v>1022773</v>
      </c>
    </row>
    <row r="1022774" spans="4:4" x14ac:dyDescent="0.3">
      <c r="D1022774">
        <v>1022774</v>
      </c>
    </row>
    <row r="1022775" spans="4:4" x14ac:dyDescent="0.3">
      <c r="D1022775">
        <v>1022775</v>
      </c>
    </row>
    <row r="1022776" spans="4:4" x14ac:dyDescent="0.3">
      <c r="D1022776">
        <v>1022776</v>
      </c>
    </row>
    <row r="1022777" spans="4:4" x14ac:dyDescent="0.3">
      <c r="D1022777">
        <v>1022777</v>
      </c>
    </row>
    <row r="1022778" spans="4:4" x14ac:dyDescent="0.3">
      <c r="D1022778">
        <v>1022778</v>
      </c>
    </row>
    <row r="1022779" spans="4:4" x14ac:dyDescent="0.3">
      <c r="D1022779">
        <v>1022779</v>
      </c>
    </row>
    <row r="1022780" spans="4:4" x14ac:dyDescent="0.3">
      <c r="D1022780">
        <v>1022780</v>
      </c>
    </row>
    <row r="1022781" spans="4:4" x14ac:dyDescent="0.3">
      <c r="D1022781">
        <v>1022781</v>
      </c>
    </row>
    <row r="1022782" spans="4:4" x14ac:dyDescent="0.3">
      <c r="D1022782">
        <v>1022782</v>
      </c>
    </row>
    <row r="1022783" spans="4:4" x14ac:dyDescent="0.3">
      <c r="D1022783">
        <v>1022783</v>
      </c>
    </row>
    <row r="1022784" spans="4:4" x14ac:dyDescent="0.3">
      <c r="D1022784">
        <v>1022784</v>
      </c>
    </row>
    <row r="1022785" spans="4:4" x14ac:dyDescent="0.3">
      <c r="D1022785">
        <v>1022785</v>
      </c>
    </row>
    <row r="1022786" spans="4:4" x14ac:dyDescent="0.3">
      <c r="D1022786">
        <v>1022786</v>
      </c>
    </row>
    <row r="1022787" spans="4:4" x14ac:dyDescent="0.3">
      <c r="D1022787">
        <v>1022787</v>
      </c>
    </row>
    <row r="1022788" spans="4:4" x14ac:dyDescent="0.3">
      <c r="D1022788">
        <v>1022788</v>
      </c>
    </row>
    <row r="1022789" spans="4:4" x14ac:dyDescent="0.3">
      <c r="D1022789">
        <v>1022789</v>
      </c>
    </row>
    <row r="1022790" spans="4:4" x14ac:dyDescent="0.3">
      <c r="D1022790">
        <v>1022790</v>
      </c>
    </row>
    <row r="1022791" spans="4:4" x14ac:dyDescent="0.3">
      <c r="D1022791">
        <v>1022791</v>
      </c>
    </row>
    <row r="1022792" spans="4:4" x14ac:dyDescent="0.3">
      <c r="D1022792">
        <v>1022792</v>
      </c>
    </row>
    <row r="1022793" spans="4:4" x14ac:dyDescent="0.3">
      <c r="D1022793">
        <v>1022793</v>
      </c>
    </row>
    <row r="1022794" spans="4:4" x14ac:dyDescent="0.3">
      <c r="D1022794">
        <v>1022794</v>
      </c>
    </row>
    <row r="1022795" spans="4:4" x14ac:dyDescent="0.3">
      <c r="D1022795">
        <v>1022795</v>
      </c>
    </row>
    <row r="1022796" spans="4:4" x14ac:dyDescent="0.3">
      <c r="D1022796">
        <v>1022796</v>
      </c>
    </row>
    <row r="1022797" spans="4:4" x14ac:dyDescent="0.3">
      <c r="D1022797">
        <v>1022797</v>
      </c>
    </row>
    <row r="1022798" spans="4:4" x14ac:dyDescent="0.3">
      <c r="D1022798">
        <v>1022798</v>
      </c>
    </row>
    <row r="1022799" spans="4:4" x14ac:dyDescent="0.3">
      <c r="D1022799">
        <v>1022799</v>
      </c>
    </row>
    <row r="1022800" spans="4:4" x14ac:dyDescent="0.3">
      <c r="D1022800">
        <v>1022800</v>
      </c>
    </row>
    <row r="1022801" spans="4:4" x14ac:dyDescent="0.3">
      <c r="D1022801">
        <v>1022801</v>
      </c>
    </row>
    <row r="1022802" spans="4:4" x14ac:dyDescent="0.3">
      <c r="D1022802">
        <v>1022802</v>
      </c>
    </row>
    <row r="1022803" spans="4:4" x14ac:dyDescent="0.3">
      <c r="D1022803">
        <v>1022803</v>
      </c>
    </row>
    <row r="1022804" spans="4:4" x14ac:dyDescent="0.3">
      <c r="D1022804">
        <v>1022804</v>
      </c>
    </row>
    <row r="1022805" spans="4:4" x14ac:dyDescent="0.3">
      <c r="D1022805">
        <v>1022805</v>
      </c>
    </row>
    <row r="1022806" spans="4:4" x14ac:dyDescent="0.3">
      <c r="D1022806">
        <v>1022806</v>
      </c>
    </row>
    <row r="1022807" spans="4:4" x14ac:dyDescent="0.3">
      <c r="D1022807">
        <v>1022807</v>
      </c>
    </row>
    <row r="1022808" spans="4:4" x14ac:dyDescent="0.3">
      <c r="D1022808">
        <v>1022808</v>
      </c>
    </row>
    <row r="1022809" spans="4:4" x14ac:dyDescent="0.3">
      <c r="D1022809">
        <v>1022809</v>
      </c>
    </row>
    <row r="1022810" spans="4:4" x14ac:dyDescent="0.3">
      <c r="D1022810">
        <v>1022810</v>
      </c>
    </row>
    <row r="1022811" spans="4:4" x14ac:dyDescent="0.3">
      <c r="D1022811">
        <v>1022811</v>
      </c>
    </row>
    <row r="1022812" spans="4:4" x14ac:dyDescent="0.3">
      <c r="D1022812">
        <v>1022812</v>
      </c>
    </row>
    <row r="1022813" spans="4:4" x14ac:dyDescent="0.3">
      <c r="D1022813">
        <v>1022813</v>
      </c>
    </row>
    <row r="1022814" spans="4:4" x14ac:dyDescent="0.3">
      <c r="D1022814">
        <v>1022814</v>
      </c>
    </row>
    <row r="1022815" spans="4:4" x14ac:dyDescent="0.3">
      <c r="D1022815">
        <v>1022815</v>
      </c>
    </row>
    <row r="1022816" spans="4:4" x14ac:dyDescent="0.3">
      <c r="D1022816">
        <v>1022816</v>
      </c>
    </row>
    <row r="1022817" spans="4:4" x14ac:dyDescent="0.3">
      <c r="D1022817">
        <v>1022817</v>
      </c>
    </row>
    <row r="1022818" spans="4:4" x14ac:dyDescent="0.3">
      <c r="D1022818">
        <v>1022818</v>
      </c>
    </row>
    <row r="1022819" spans="4:4" x14ac:dyDescent="0.3">
      <c r="D1022819">
        <v>1022819</v>
      </c>
    </row>
    <row r="1022820" spans="4:4" x14ac:dyDescent="0.3">
      <c r="D1022820">
        <v>1022820</v>
      </c>
    </row>
    <row r="1022821" spans="4:4" x14ac:dyDescent="0.3">
      <c r="D1022821">
        <v>1022821</v>
      </c>
    </row>
    <row r="1022822" spans="4:4" x14ac:dyDescent="0.3">
      <c r="D1022822">
        <v>1022822</v>
      </c>
    </row>
    <row r="1022823" spans="4:4" x14ac:dyDescent="0.3">
      <c r="D1022823">
        <v>1022823</v>
      </c>
    </row>
    <row r="1022824" spans="4:4" x14ac:dyDescent="0.3">
      <c r="D1022824">
        <v>1022824</v>
      </c>
    </row>
    <row r="1022825" spans="4:4" x14ac:dyDescent="0.3">
      <c r="D1022825">
        <v>1022825</v>
      </c>
    </row>
    <row r="1022826" spans="4:4" x14ac:dyDescent="0.3">
      <c r="D1022826">
        <v>1022826</v>
      </c>
    </row>
    <row r="1022827" spans="4:4" x14ac:dyDescent="0.3">
      <c r="D1022827">
        <v>1022827</v>
      </c>
    </row>
    <row r="1022828" spans="4:4" x14ac:dyDescent="0.3">
      <c r="D1022828">
        <v>1022828</v>
      </c>
    </row>
    <row r="1022829" spans="4:4" x14ac:dyDescent="0.3">
      <c r="D1022829">
        <v>1022829</v>
      </c>
    </row>
    <row r="1022830" spans="4:4" x14ac:dyDescent="0.3">
      <c r="D1022830">
        <v>1022830</v>
      </c>
    </row>
    <row r="1022831" spans="4:4" x14ac:dyDescent="0.3">
      <c r="D1022831">
        <v>1022831</v>
      </c>
    </row>
    <row r="1022832" spans="4:4" x14ac:dyDescent="0.3">
      <c r="D1022832">
        <v>1022832</v>
      </c>
    </row>
    <row r="1022833" spans="4:4" x14ac:dyDescent="0.3">
      <c r="D1022833">
        <v>1022833</v>
      </c>
    </row>
    <row r="1022834" spans="4:4" x14ac:dyDescent="0.3">
      <c r="D1022834">
        <v>1022834</v>
      </c>
    </row>
    <row r="1022835" spans="4:4" x14ac:dyDescent="0.3">
      <c r="D1022835">
        <v>1022835</v>
      </c>
    </row>
    <row r="1022836" spans="4:4" x14ac:dyDescent="0.3">
      <c r="D1022836">
        <v>1022836</v>
      </c>
    </row>
    <row r="1022837" spans="4:4" x14ac:dyDescent="0.3">
      <c r="D1022837">
        <v>1022837</v>
      </c>
    </row>
    <row r="1022838" spans="4:4" x14ac:dyDescent="0.3">
      <c r="D1022838">
        <v>1022838</v>
      </c>
    </row>
    <row r="1022839" spans="4:4" x14ac:dyDescent="0.3">
      <c r="D1022839">
        <v>1022839</v>
      </c>
    </row>
    <row r="1022840" spans="4:4" x14ac:dyDescent="0.3">
      <c r="D1022840">
        <v>1022840</v>
      </c>
    </row>
    <row r="1022841" spans="4:4" x14ac:dyDescent="0.3">
      <c r="D1022841">
        <v>1022841</v>
      </c>
    </row>
    <row r="1022842" spans="4:4" x14ac:dyDescent="0.3">
      <c r="D1022842">
        <v>1022842</v>
      </c>
    </row>
    <row r="1022843" spans="4:4" x14ac:dyDescent="0.3">
      <c r="D1022843">
        <v>1022843</v>
      </c>
    </row>
    <row r="1022844" spans="4:4" x14ac:dyDescent="0.3">
      <c r="D1022844">
        <v>1022844</v>
      </c>
    </row>
    <row r="1022845" spans="4:4" x14ac:dyDescent="0.3">
      <c r="D1022845">
        <v>1022845</v>
      </c>
    </row>
    <row r="1022846" spans="4:4" x14ac:dyDescent="0.3">
      <c r="D1022846">
        <v>1022846</v>
      </c>
    </row>
    <row r="1022847" spans="4:4" x14ac:dyDescent="0.3">
      <c r="D1022847">
        <v>1022847</v>
      </c>
    </row>
    <row r="1022848" spans="4:4" x14ac:dyDescent="0.3">
      <c r="D1022848">
        <v>1022848</v>
      </c>
    </row>
    <row r="1022849" spans="4:4" x14ac:dyDescent="0.3">
      <c r="D1022849">
        <v>1022849</v>
      </c>
    </row>
    <row r="1022850" spans="4:4" x14ac:dyDescent="0.3">
      <c r="D1022850">
        <v>1022850</v>
      </c>
    </row>
    <row r="1022851" spans="4:4" x14ac:dyDescent="0.3">
      <c r="D1022851">
        <v>1022851</v>
      </c>
    </row>
    <row r="1022852" spans="4:4" x14ac:dyDescent="0.3">
      <c r="D1022852">
        <v>1022852</v>
      </c>
    </row>
    <row r="1022853" spans="4:4" x14ac:dyDescent="0.3">
      <c r="D1022853">
        <v>1022853</v>
      </c>
    </row>
    <row r="1022854" spans="4:4" x14ac:dyDescent="0.3">
      <c r="D1022854">
        <v>1022854</v>
      </c>
    </row>
    <row r="1022855" spans="4:4" x14ac:dyDescent="0.3">
      <c r="D1022855">
        <v>1022855</v>
      </c>
    </row>
    <row r="1022856" spans="4:4" x14ac:dyDescent="0.3">
      <c r="D1022856">
        <v>1022856</v>
      </c>
    </row>
    <row r="1022857" spans="4:4" x14ac:dyDescent="0.3">
      <c r="D1022857">
        <v>1022857</v>
      </c>
    </row>
    <row r="1022858" spans="4:4" x14ac:dyDescent="0.3">
      <c r="D1022858">
        <v>1022858</v>
      </c>
    </row>
    <row r="1022859" spans="4:4" x14ac:dyDescent="0.3">
      <c r="D1022859">
        <v>1022859</v>
      </c>
    </row>
    <row r="1022860" spans="4:4" x14ac:dyDescent="0.3">
      <c r="D1022860">
        <v>1022860</v>
      </c>
    </row>
    <row r="1022861" spans="4:4" x14ac:dyDescent="0.3">
      <c r="D1022861">
        <v>1022861</v>
      </c>
    </row>
    <row r="1022862" spans="4:4" x14ac:dyDescent="0.3">
      <c r="D1022862">
        <v>1022862</v>
      </c>
    </row>
    <row r="1022863" spans="4:4" x14ac:dyDescent="0.3">
      <c r="D1022863">
        <v>1022863</v>
      </c>
    </row>
    <row r="1022864" spans="4:4" x14ac:dyDescent="0.3">
      <c r="D1022864">
        <v>1022864</v>
      </c>
    </row>
    <row r="1022865" spans="4:4" x14ac:dyDescent="0.3">
      <c r="D1022865">
        <v>1022865</v>
      </c>
    </row>
    <row r="1022866" spans="4:4" x14ac:dyDescent="0.3">
      <c r="D1022866">
        <v>1022866</v>
      </c>
    </row>
    <row r="1022867" spans="4:4" x14ac:dyDescent="0.3">
      <c r="D1022867">
        <v>1022867</v>
      </c>
    </row>
    <row r="1022868" spans="4:4" x14ac:dyDescent="0.3">
      <c r="D1022868">
        <v>1022868</v>
      </c>
    </row>
    <row r="1022869" spans="4:4" x14ac:dyDescent="0.3">
      <c r="D1022869">
        <v>1022869</v>
      </c>
    </row>
    <row r="1022870" spans="4:4" x14ac:dyDescent="0.3">
      <c r="D1022870">
        <v>1022870</v>
      </c>
    </row>
    <row r="1022871" spans="4:4" x14ac:dyDescent="0.3">
      <c r="D1022871">
        <v>1022871</v>
      </c>
    </row>
    <row r="1022872" spans="4:4" x14ac:dyDescent="0.3">
      <c r="D1022872">
        <v>1022872</v>
      </c>
    </row>
    <row r="1022873" spans="4:4" x14ac:dyDescent="0.3">
      <c r="D1022873">
        <v>1022873</v>
      </c>
    </row>
    <row r="1022874" spans="4:4" x14ac:dyDescent="0.3">
      <c r="D1022874">
        <v>1022874</v>
      </c>
    </row>
    <row r="1022875" spans="4:4" x14ac:dyDescent="0.3">
      <c r="D1022875">
        <v>1022875</v>
      </c>
    </row>
    <row r="1022876" spans="4:4" x14ac:dyDescent="0.3">
      <c r="D1022876">
        <v>1022876</v>
      </c>
    </row>
    <row r="1022877" spans="4:4" x14ac:dyDescent="0.3">
      <c r="D1022877">
        <v>1022877</v>
      </c>
    </row>
    <row r="1022878" spans="4:4" x14ac:dyDescent="0.3">
      <c r="D1022878">
        <v>1022878</v>
      </c>
    </row>
    <row r="1022879" spans="4:4" x14ac:dyDescent="0.3">
      <c r="D1022879">
        <v>1022879</v>
      </c>
    </row>
    <row r="1022880" spans="4:4" x14ac:dyDescent="0.3">
      <c r="D1022880">
        <v>1022880</v>
      </c>
    </row>
    <row r="1022881" spans="4:4" x14ac:dyDescent="0.3">
      <c r="D1022881">
        <v>1022881</v>
      </c>
    </row>
    <row r="1022882" spans="4:4" x14ac:dyDescent="0.3">
      <c r="D1022882">
        <v>1022882</v>
      </c>
    </row>
    <row r="1022883" spans="4:4" x14ac:dyDescent="0.3">
      <c r="D1022883">
        <v>1022883</v>
      </c>
    </row>
    <row r="1022884" spans="4:4" x14ac:dyDescent="0.3">
      <c r="D1022884">
        <v>1022884</v>
      </c>
    </row>
    <row r="1022885" spans="4:4" x14ac:dyDescent="0.3">
      <c r="D1022885">
        <v>1022885</v>
      </c>
    </row>
    <row r="1022886" spans="4:4" x14ac:dyDescent="0.3">
      <c r="D1022886">
        <v>1022886</v>
      </c>
    </row>
    <row r="1022887" spans="4:4" x14ac:dyDescent="0.3">
      <c r="D1022887">
        <v>1022887</v>
      </c>
    </row>
    <row r="1022888" spans="4:4" x14ac:dyDescent="0.3">
      <c r="D1022888">
        <v>1022888</v>
      </c>
    </row>
    <row r="1022889" spans="4:4" x14ac:dyDescent="0.3">
      <c r="D1022889">
        <v>1022889</v>
      </c>
    </row>
    <row r="1022890" spans="4:4" x14ac:dyDescent="0.3">
      <c r="D1022890">
        <v>1022890</v>
      </c>
    </row>
    <row r="1022891" spans="4:4" x14ac:dyDescent="0.3">
      <c r="D1022891">
        <v>1022891</v>
      </c>
    </row>
    <row r="1022892" spans="4:4" x14ac:dyDescent="0.3">
      <c r="D1022892">
        <v>1022892</v>
      </c>
    </row>
    <row r="1022893" spans="4:4" x14ac:dyDescent="0.3">
      <c r="D1022893">
        <v>1022893</v>
      </c>
    </row>
    <row r="1022894" spans="4:4" x14ac:dyDescent="0.3">
      <c r="D1022894">
        <v>1022894</v>
      </c>
    </row>
    <row r="1022895" spans="4:4" x14ac:dyDescent="0.3">
      <c r="D1022895">
        <v>1022895</v>
      </c>
    </row>
    <row r="1022896" spans="4:4" x14ac:dyDescent="0.3">
      <c r="D1022896">
        <v>1022896</v>
      </c>
    </row>
    <row r="1022897" spans="4:4" x14ac:dyDescent="0.3">
      <c r="D1022897">
        <v>1022897</v>
      </c>
    </row>
    <row r="1022898" spans="4:4" x14ac:dyDescent="0.3">
      <c r="D1022898">
        <v>1022898</v>
      </c>
    </row>
    <row r="1022899" spans="4:4" x14ac:dyDescent="0.3">
      <c r="D1022899">
        <v>1022899</v>
      </c>
    </row>
    <row r="1022900" spans="4:4" x14ac:dyDescent="0.3">
      <c r="D1022900">
        <v>1022900</v>
      </c>
    </row>
    <row r="1022901" spans="4:4" x14ac:dyDescent="0.3">
      <c r="D1022901">
        <v>1022901</v>
      </c>
    </row>
    <row r="1022902" spans="4:4" x14ac:dyDescent="0.3">
      <c r="D1022902">
        <v>1022902</v>
      </c>
    </row>
    <row r="1022903" spans="4:4" x14ac:dyDescent="0.3">
      <c r="D1022903">
        <v>1022903</v>
      </c>
    </row>
    <row r="1022904" spans="4:4" x14ac:dyDescent="0.3">
      <c r="D1022904">
        <v>1022904</v>
      </c>
    </row>
    <row r="1022905" spans="4:4" x14ac:dyDescent="0.3">
      <c r="D1022905">
        <v>1022905</v>
      </c>
    </row>
    <row r="1022906" spans="4:4" x14ac:dyDescent="0.3">
      <c r="D1022906">
        <v>1022906</v>
      </c>
    </row>
    <row r="1022907" spans="4:4" x14ac:dyDescent="0.3">
      <c r="D1022907">
        <v>1022907</v>
      </c>
    </row>
    <row r="1022908" spans="4:4" x14ac:dyDescent="0.3">
      <c r="D1022908">
        <v>1022908</v>
      </c>
    </row>
    <row r="1022909" spans="4:4" x14ac:dyDescent="0.3">
      <c r="D1022909">
        <v>1022909</v>
      </c>
    </row>
    <row r="1022910" spans="4:4" x14ac:dyDescent="0.3">
      <c r="D1022910">
        <v>1022910</v>
      </c>
    </row>
    <row r="1022911" spans="4:4" x14ac:dyDescent="0.3">
      <c r="D1022911">
        <v>1022911</v>
      </c>
    </row>
    <row r="1022912" spans="4:4" x14ac:dyDescent="0.3">
      <c r="D1022912">
        <v>1022912</v>
      </c>
    </row>
    <row r="1022913" spans="4:4" x14ac:dyDescent="0.3">
      <c r="D1022913">
        <v>1022913</v>
      </c>
    </row>
    <row r="1022914" spans="4:4" x14ac:dyDescent="0.3">
      <c r="D1022914">
        <v>1022914</v>
      </c>
    </row>
    <row r="1022915" spans="4:4" x14ac:dyDescent="0.3">
      <c r="D1022915">
        <v>1022915</v>
      </c>
    </row>
    <row r="1022916" spans="4:4" x14ac:dyDescent="0.3">
      <c r="D1022916">
        <v>1022916</v>
      </c>
    </row>
    <row r="1022917" spans="4:4" x14ac:dyDescent="0.3">
      <c r="D1022917">
        <v>1022917</v>
      </c>
    </row>
    <row r="1022918" spans="4:4" x14ac:dyDescent="0.3">
      <c r="D1022918">
        <v>1022918</v>
      </c>
    </row>
    <row r="1022919" spans="4:4" x14ac:dyDescent="0.3">
      <c r="D1022919">
        <v>1022919</v>
      </c>
    </row>
    <row r="1022920" spans="4:4" x14ac:dyDescent="0.3">
      <c r="D1022920">
        <v>1022920</v>
      </c>
    </row>
    <row r="1022921" spans="4:4" x14ac:dyDescent="0.3">
      <c r="D1022921">
        <v>1022921</v>
      </c>
    </row>
    <row r="1022922" spans="4:4" x14ac:dyDescent="0.3">
      <c r="D1022922">
        <v>1022922</v>
      </c>
    </row>
    <row r="1022923" spans="4:4" x14ac:dyDescent="0.3">
      <c r="D1022923">
        <v>1022923</v>
      </c>
    </row>
    <row r="1022924" spans="4:4" x14ac:dyDescent="0.3">
      <c r="D1022924">
        <v>1022924</v>
      </c>
    </row>
    <row r="1022925" spans="4:4" x14ac:dyDescent="0.3">
      <c r="D1022925">
        <v>1022925</v>
      </c>
    </row>
    <row r="1022926" spans="4:4" x14ac:dyDescent="0.3">
      <c r="D1022926">
        <v>1022926</v>
      </c>
    </row>
    <row r="1022927" spans="4:4" x14ac:dyDescent="0.3">
      <c r="D1022927">
        <v>1022927</v>
      </c>
    </row>
    <row r="1022928" spans="4:4" x14ac:dyDescent="0.3">
      <c r="D1022928">
        <v>1022928</v>
      </c>
    </row>
    <row r="1022929" spans="4:4" x14ac:dyDescent="0.3">
      <c r="D1022929">
        <v>1022929</v>
      </c>
    </row>
    <row r="1022930" spans="4:4" x14ac:dyDescent="0.3">
      <c r="D1022930">
        <v>1022930</v>
      </c>
    </row>
    <row r="1022931" spans="4:4" x14ac:dyDescent="0.3">
      <c r="D1022931">
        <v>1022931</v>
      </c>
    </row>
    <row r="1022932" spans="4:4" x14ac:dyDescent="0.3">
      <c r="D1022932">
        <v>1022932</v>
      </c>
    </row>
    <row r="1022933" spans="4:4" x14ac:dyDescent="0.3">
      <c r="D1022933">
        <v>1022933</v>
      </c>
    </row>
    <row r="1022934" spans="4:4" x14ac:dyDescent="0.3">
      <c r="D1022934">
        <v>1022934</v>
      </c>
    </row>
    <row r="1022935" spans="4:4" x14ac:dyDescent="0.3">
      <c r="D1022935">
        <v>1022935</v>
      </c>
    </row>
    <row r="1022936" spans="4:4" x14ac:dyDescent="0.3">
      <c r="D1022936">
        <v>1022936</v>
      </c>
    </row>
    <row r="1022937" spans="4:4" x14ac:dyDescent="0.3">
      <c r="D1022937">
        <v>1022937</v>
      </c>
    </row>
    <row r="1022938" spans="4:4" x14ac:dyDescent="0.3">
      <c r="D1022938">
        <v>1022938</v>
      </c>
    </row>
    <row r="1022939" spans="4:4" x14ac:dyDescent="0.3">
      <c r="D1022939">
        <v>1022939</v>
      </c>
    </row>
    <row r="1022940" spans="4:4" x14ac:dyDescent="0.3">
      <c r="D1022940">
        <v>1022940</v>
      </c>
    </row>
    <row r="1022941" spans="4:4" x14ac:dyDescent="0.3">
      <c r="D1022941">
        <v>1022941</v>
      </c>
    </row>
    <row r="1022942" spans="4:4" x14ac:dyDescent="0.3">
      <c r="D1022942">
        <v>1022942</v>
      </c>
    </row>
    <row r="1022943" spans="4:4" x14ac:dyDescent="0.3">
      <c r="D1022943">
        <v>1022943</v>
      </c>
    </row>
    <row r="1022944" spans="4:4" x14ac:dyDescent="0.3">
      <c r="D1022944">
        <v>1022944</v>
      </c>
    </row>
    <row r="1022945" spans="4:4" x14ac:dyDescent="0.3">
      <c r="D1022945">
        <v>1022945</v>
      </c>
    </row>
    <row r="1022946" spans="4:4" x14ac:dyDescent="0.3">
      <c r="D1022946">
        <v>1022946</v>
      </c>
    </row>
    <row r="1022947" spans="4:4" x14ac:dyDescent="0.3">
      <c r="D1022947">
        <v>1022947</v>
      </c>
    </row>
    <row r="1022948" spans="4:4" x14ac:dyDescent="0.3">
      <c r="D1022948">
        <v>1022948</v>
      </c>
    </row>
    <row r="1022949" spans="4:4" x14ac:dyDescent="0.3">
      <c r="D1022949">
        <v>1022949</v>
      </c>
    </row>
    <row r="1022950" spans="4:4" x14ac:dyDescent="0.3">
      <c r="D1022950">
        <v>1022950</v>
      </c>
    </row>
    <row r="1022951" spans="4:4" x14ac:dyDescent="0.3">
      <c r="D1022951">
        <v>1022951</v>
      </c>
    </row>
    <row r="1022952" spans="4:4" x14ac:dyDescent="0.3">
      <c r="D1022952">
        <v>1022952</v>
      </c>
    </row>
    <row r="1022953" spans="4:4" x14ac:dyDescent="0.3">
      <c r="D1022953">
        <v>1022953</v>
      </c>
    </row>
    <row r="1022954" spans="4:4" x14ac:dyDescent="0.3">
      <c r="D1022954">
        <v>1022954</v>
      </c>
    </row>
    <row r="1022955" spans="4:4" x14ac:dyDescent="0.3">
      <c r="D1022955">
        <v>1022955</v>
      </c>
    </row>
    <row r="1022956" spans="4:4" x14ac:dyDescent="0.3">
      <c r="D1022956">
        <v>1022956</v>
      </c>
    </row>
    <row r="1022957" spans="4:4" x14ac:dyDescent="0.3">
      <c r="D1022957">
        <v>1022957</v>
      </c>
    </row>
    <row r="1022958" spans="4:4" x14ac:dyDescent="0.3">
      <c r="D1022958">
        <v>1022958</v>
      </c>
    </row>
    <row r="1022959" spans="4:4" x14ac:dyDescent="0.3">
      <c r="D1022959">
        <v>1022959</v>
      </c>
    </row>
    <row r="1022960" spans="4:4" x14ac:dyDescent="0.3">
      <c r="D1022960">
        <v>1022960</v>
      </c>
    </row>
    <row r="1022961" spans="4:4" x14ac:dyDescent="0.3">
      <c r="D1022961">
        <v>1022961</v>
      </c>
    </row>
    <row r="1022962" spans="4:4" x14ac:dyDescent="0.3">
      <c r="D1022962">
        <v>1022962</v>
      </c>
    </row>
    <row r="1022963" spans="4:4" x14ac:dyDescent="0.3">
      <c r="D1022963">
        <v>1022963</v>
      </c>
    </row>
    <row r="1022964" spans="4:4" x14ac:dyDescent="0.3">
      <c r="D1022964">
        <v>1022964</v>
      </c>
    </row>
    <row r="1022965" spans="4:4" x14ac:dyDescent="0.3">
      <c r="D1022965">
        <v>1022965</v>
      </c>
    </row>
    <row r="1022966" spans="4:4" x14ac:dyDescent="0.3">
      <c r="D1022966">
        <v>1022966</v>
      </c>
    </row>
    <row r="1022967" spans="4:4" x14ac:dyDescent="0.3">
      <c r="D1022967">
        <v>1022967</v>
      </c>
    </row>
    <row r="1022968" spans="4:4" x14ac:dyDescent="0.3">
      <c r="D1022968">
        <v>1022968</v>
      </c>
    </row>
    <row r="1022969" spans="4:4" x14ac:dyDescent="0.3">
      <c r="D1022969">
        <v>1022969</v>
      </c>
    </row>
    <row r="1022970" spans="4:4" x14ac:dyDescent="0.3">
      <c r="D1022970">
        <v>1022970</v>
      </c>
    </row>
    <row r="1022971" spans="4:4" x14ac:dyDescent="0.3">
      <c r="D1022971">
        <v>1022971</v>
      </c>
    </row>
    <row r="1022972" spans="4:4" x14ac:dyDescent="0.3">
      <c r="D1022972">
        <v>1022972</v>
      </c>
    </row>
    <row r="1022973" spans="4:4" x14ac:dyDescent="0.3">
      <c r="D1022973">
        <v>1022973</v>
      </c>
    </row>
    <row r="1022974" spans="4:4" x14ac:dyDescent="0.3">
      <c r="D1022974">
        <v>1022974</v>
      </c>
    </row>
    <row r="1022975" spans="4:4" x14ac:dyDescent="0.3">
      <c r="D1022975">
        <v>1022975</v>
      </c>
    </row>
    <row r="1022976" spans="4:4" x14ac:dyDescent="0.3">
      <c r="D1022976">
        <v>1022976</v>
      </c>
    </row>
    <row r="1022977" spans="4:4" x14ac:dyDescent="0.3">
      <c r="D1022977">
        <v>1022977</v>
      </c>
    </row>
    <row r="1022978" spans="4:4" x14ac:dyDescent="0.3">
      <c r="D1022978">
        <v>1022978</v>
      </c>
    </row>
    <row r="1022979" spans="4:4" x14ac:dyDescent="0.3">
      <c r="D1022979">
        <v>1022979</v>
      </c>
    </row>
    <row r="1022980" spans="4:4" x14ac:dyDescent="0.3">
      <c r="D1022980">
        <v>1022980</v>
      </c>
    </row>
    <row r="1022981" spans="4:4" x14ac:dyDescent="0.3">
      <c r="D1022981">
        <v>1022981</v>
      </c>
    </row>
    <row r="1022982" spans="4:4" x14ac:dyDescent="0.3">
      <c r="D1022982">
        <v>1022982</v>
      </c>
    </row>
    <row r="1022983" spans="4:4" x14ac:dyDescent="0.3">
      <c r="D1022983">
        <v>1022983</v>
      </c>
    </row>
    <row r="1022984" spans="4:4" x14ac:dyDescent="0.3">
      <c r="D1022984">
        <v>1022984</v>
      </c>
    </row>
    <row r="1022985" spans="4:4" x14ac:dyDescent="0.3">
      <c r="D1022985">
        <v>1022985</v>
      </c>
    </row>
    <row r="1022986" spans="4:4" x14ac:dyDescent="0.3">
      <c r="D1022986">
        <v>1022986</v>
      </c>
    </row>
    <row r="1022987" spans="4:4" x14ac:dyDescent="0.3">
      <c r="D1022987">
        <v>1022987</v>
      </c>
    </row>
    <row r="1022988" spans="4:4" x14ac:dyDescent="0.3">
      <c r="D1022988">
        <v>1022988</v>
      </c>
    </row>
    <row r="1022989" spans="4:4" x14ac:dyDescent="0.3">
      <c r="D1022989">
        <v>1022989</v>
      </c>
    </row>
    <row r="1022990" spans="4:4" x14ac:dyDescent="0.3">
      <c r="D1022990">
        <v>1022990</v>
      </c>
    </row>
    <row r="1022991" spans="4:4" x14ac:dyDescent="0.3">
      <c r="D1022991">
        <v>1022991</v>
      </c>
    </row>
    <row r="1022992" spans="4:4" x14ac:dyDescent="0.3">
      <c r="D1022992">
        <v>1022992</v>
      </c>
    </row>
    <row r="1022993" spans="4:4" x14ac:dyDescent="0.3">
      <c r="D1022993">
        <v>1022993</v>
      </c>
    </row>
    <row r="1022994" spans="4:4" x14ac:dyDescent="0.3">
      <c r="D1022994">
        <v>1022994</v>
      </c>
    </row>
    <row r="1022995" spans="4:4" x14ac:dyDescent="0.3">
      <c r="D1022995">
        <v>1022995</v>
      </c>
    </row>
    <row r="1022996" spans="4:4" x14ac:dyDescent="0.3">
      <c r="D1022996">
        <v>1022996</v>
      </c>
    </row>
    <row r="1022997" spans="4:4" x14ac:dyDescent="0.3">
      <c r="D1022997">
        <v>1022997</v>
      </c>
    </row>
    <row r="1022998" spans="4:4" x14ac:dyDescent="0.3">
      <c r="D1022998">
        <v>1022998</v>
      </c>
    </row>
    <row r="1022999" spans="4:4" x14ac:dyDescent="0.3">
      <c r="D1022999">
        <v>1022999</v>
      </c>
    </row>
    <row r="1023000" spans="4:4" x14ac:dyDescent="0.3">
      <c r="D1023000">
        <v>1023000</v>
      </c>
    </row>
    <row r="1023001" spans="4:4" x14ac:dyDescent="0.3">
      <c r="D1023001">
        <v>1023001</v>
      </c>
    </row>
    <row r="1023002" spans="4:4" x14ac:dyDescent="0.3">
      <c r="D1023002">
        <v>1023002</v>
      </c>
    </row>
    <row r="1023003" spans="4:4" x14ac:dyDescent="0.3">
      <c r="D1023003">
        <v>1023003</v>
      </c>
    </row>
    <row r="1023004" spans="4:4" x14ac:dyDescent="0.3">
      <c r="D1023004">
        <v>1023004</v>
      </c>
    </row>
    <row r="1023005" spans="4:4" x14ac:dyDescent="0.3">
      <c r="D1023005">
        <v>1023005</v>
      </c>
    </row>
    <row r="1023006" spans="4:4" x14ac:dyDescent="0.3">
      <c r="D1023006">
        <v>1023006</v>
      </c>
    </row>
    <row r="1023007" spans="4:4" x14ac:dyDescent="0.3">
      <c r="D1023007">
        <v>1023007</v>
      </c>
    </row>
    <row r="1023008" spans="4:4" x14ac:dyDescent="0.3">
      <c r="D1023008">
        <v>1023008</v>
      </c>
    </row>
    <row r="1023009" spans="4:4" x14ac:dyDescent="0.3">
      <c r="D1023009">
        <v>1023009</v>
      </c>
    </row>
    <row r="1023010" spans="4:4" x14ac:dyDescent="0.3">
      <c r="D1023010">
        <v>1023010</v>
      </c>
    </row>
    <row r="1023011" spans="4:4" x14ac:dyDescent="0.3">
      <c r="D1023011">
        <v>1023011</v>
      </c>
    </row>
    <row r="1023012" spans="4:4" x14ac:dyDescent="0.3">
      <c r="D1023012">
        <v>1023012</v>
      </c>
    </row>
    <row r="1023013" spans="4:4" x14ac:dyDescent="0.3">
      <c r="D1023013">
        <v>1023013</v>
      </c>
    </row>
    <row r="1023014" spans="4:4" x14ac:dyDescent="0.3">
      <c r="D1023014">
        <v>1023014</v>
      </c>
    </row>
    <row r="1023015" spans="4:4" x14ac:dyDescent="0.3">
      <c r="D1023015">
        <v>1023015</v>
      </c>
    </row>
    <row r="1023016" spans="4:4" x14ac:dyDescent="0.3">
      <c r="D1023016">
        <v>1023016</v>
      </c>
    </row>
    <row r="1023017" spans="4:4" x14ac:dyDescent="0.3">
      <c r="D1023017">
        <v>1023017</v>
      </c>
    </row>
    <row r="1023018" spans="4:4" x14ac:dyDescent="0.3">
      <c r="D1023018">
        <v>1023018</v>
      </c>
    </row>
    <row r="1023019" spans="4:4" x14ac:dyDescent="0.3">
      <c r="D1023019">
        <v>1023019</v>
      </c>
    </row>
    <row r="1023020" spans="4:4" x14ac:dyDescent="0.3">
      <c r="D1023020">
        <v>1023020</v>
      </c>
    </row>
    <row r="1023021" spans="4:4" x14ac:dyDescent="0.3">
      <c r="D1023021">
        <v>1023021</v>
      </c>
    </row>
    <row r="1023022" spans="4:4" x14ac:dyDescent="0.3">
      <c r="D1023022">
        <v>1023022</v>
      </c>
    </row>
    <row r="1023023" spans="4:4" x14ac:dyDescent="0.3">
      <c r="D1023023">
        <v>1023023</v>
      </c>
    </row>
    <row r="1023024" spans="4:4" x14ac:dyDescent="0.3">
      <c r="D1023024">
        <v>1023024</v>
      </c>
    </row>
    <row r="1023025" spans="4:4" x14ac:dyDescent="0.3">
      <c r="D1023025">
        <v>1023025</v>
      </c>
    </row>
    <row r="1023026" spans="4:4" x14ac:dyDescent="0.3">
      <c r="D1023026">
        <v>1023026</v>
      </c>
    </row>
    <row r="1023027" spans="4:4" x14ac:dyDescent="0.3">
      <c r="D1023027">
        <v>1023027</v>
      </c>
    </row>
    <row r="1023028" spans="4:4" x14ac:dyDescent="0.3">
      <c r="D1023028">
        <v>1023028</v>
      </c>
    </row>
    <row r="1023029" spans="4:4" x14ac:dyDescent="0.3">
      <c r="D1023029">
        <v>1023029</v>
      </c>
    </row>
    <row r="1023030" spans="4:4" x14ac:dyDescent="0.3">
      <c r="D1023030">
        <v>1023030</v>
      </c>
    </row>
    <row r="1023031" spans="4:4" x14ac:dyDescent="0.3">
      <c r="D1023031">
        <v>1023031</v>
      </c>
    </row>
    <row r="1023032" spans="4:4" x14ac:dyDescent="0.3">
      <c r="D1023032">
        <v>1023032</v>
      </c>
    </row>
    <row r="1023033" spans="4:4" x14ac:dyDescent="0.3">
      <c r="D1023033">
        <v>1023033</v>
      </c>
    </row>
    <row r="1023034" spans="4:4" x14ac:dyDescent="0.3">
      <c r="D1023034">
        <v>1023034</v>
      </c>
    </row>
    <row r="1023035" spans="4:4" x14ac:dyDescent="0.3">
      <c r="D1023035">
        <v>1023035</v>
      </c>
    </row>
    <row r="1023036" spans="4:4" x14ac:dyDescent="0.3">
      <c r="D1023036">
        <v>1023036</v>
      </c>
    </row>
    <row r="1023037" spans="4:4" x14ac:dyDescent="0.3">
      <c r="D1023037">
        <v>1023037</v>
      </c>
    </row>
    <row r="1023038" spans="4:4" x14ac:dyDescent="0.3">
      <c r="D1023038">
        <v>1023038</v>
      </c>
    </row>
    <row r="1023039" spans="4:4" x14ac:dyDescent="0.3">
      <c r="D1023039">
        <v>1023039</v>
      </c>
    </row>
    <row r="1023040" spans="4:4" x14ac:dyDescent="0.3">
      <c r="D1023040">
        <v>1023040</v>
      </c>
    </row>
    <row r="1023041" spans="4:4" x14ac:dyDescent="0.3">
      <c r="D1023041">
        <v>1023041</v>
      </c>
    </row>
    <row r="1023042" spans="4:4" x14ac:dyDescent="0.3">
      <c r="D1023042">
        <v>1023042</v>
      </c>
    </row>
    <row r="1023043" spans="4:4" x14ac:dyDescent="0.3">
      <c r="D1023043">
        <v>1023043</v>
      </c>
    </row>
    <row r="1023044" spans="4:4" x14ac:dyDescent="0.3">
      <c r="D1023044">
        <v>1023044</v>
      </c>
    </row>
    <row r="1023045" spans="4:4" x14ac:dyDescent="0.3">
      <c r="D1023045">
        <v>1023045</v>
      </c>
    </row>
    <row r="1023046" spans="4:4" x14ac:dyDescent="0.3">
      <c r="D1023046">
        <v>1023046</v>
      </c>
    </row>
    <row r="1023047" spans="4:4" x14ac:dyDescent="0.3">
      <c r="D1023047">
        <v>1023047</v>
      </c>
    </row>
    <row r="1023048" spans="4:4" x14ac:dyDescent="0.3">
      <c r="D1023048">
        <v>1023048</v>
      </c>
    </row>
    <row r="1023049" spans="4:4" x14ac:dyDescent="0.3">
      <c r="D1023049">
        <v>1023049</v>
      </c>
    </row>
    <row r="1023050" spans="4:4" x14ac:dyDescent="0.3">
      <c r="D1023050">
        <v>1023050</v>
      </c>
    </row>
    <row r="1023051" spans="4:4" x14ac:dyDescent="0.3">
      <c r="D1023051">
        <v>1023051</v>
      </c>
    </row>
    <row r="1023052" spans="4:4" x14ac:dyDescent="0.3">
      <c r="D1023052">
        <v>1023052</v>
      </c>
    </row>
    <row r="1023053" spans="4:4" x14ac:dyDescent="0.3">
      <c r="D1023053">
        <v>1023053</v>
      </c>
    </row>
    <row r="1023054" spans="4:4" x14ac:dyDescent="0.3">
      <c r="D1023054">
        <v>1023054</v>
      </c>
    </row>
    <row r="1023055" spans="4:4" x14ac:dyDescent="0.3">
      <c r="D1023055">
        <v>1023055</v>
      </c>
    </row>
    <row r="1023056" spans="4:4" x14ac:dyDescent="0.3">
      <c r="D1023056">
        <v>1023056</v>
      </c>
    </row>
    <row r="1023057" spans="4:4" x14ac:dyDescent="0.3">
      <c r="D1023057">
        <v>1023057</v>
      </c>
    </row>
    <row r="1023058" spans="4:4" x14ac:dyDescent="0.3">
      <c r="D1023058">
        <v>1023058</v>
      </c>
    </row>
    <row r="1023059" spans="4:4" x14ac:dyDescent="0.3">
      <c r="D1023059">
        <v>1023059</v>
      </c>
    </row>
    <row r="1023060" spans="4:4" x14ac:dyDescent="0.3">
      <c r="D1023060">
        <v>1023060</v>
      </c>
    </row>
    <row r="1023061" spans="4:4" x14ac:dyDescent="0.3">
      <c r="D1023061">
        <v>1023061</v>
      </c>
    </row>
    <row r="1023062" spans="4:4" x14ac:dyDescent="0.3">
      <c r="D1023062">
        <v>1023062</v>
      </c>
    </row>
    <row r="1023063" spans="4:4" x14ac:dyDescent="0.3">
      <c r="D1023063">
        <v>1023063</v>
      </c>
    </row>
    <row r="1023064" spans="4:4" x14ac:dyDescent="0.3">
      <c r="D1023064">
        <v>1023064</v>
      </c>
    </row>
    <row r="1023065" spans="4:4" x14ac:dyDescent="0.3">
      <c r="D1023065">
        <v>1023065</v>
      </c>
    </row>
    <row r="1023066" spans="4:4" x14ac:dyDescent="0.3">
      <c r="D1023066">
        <v>1023066</v>
      </c>
    </row>
    <row r="1023067" spans="4:4" x14ac:dyDescent="0.3">
      <c r="D1023067">
        <v>1023067</v>
      </c>
    </row>
    <row r="1023068" spans="4:4" x14ac:dyDescent="0.3">
      <c r="D1023068">
        <v>1023068</v>
      </c>
    </row>
    <row r="1023069" spans="4:4" x14ac:dyDescent="0.3">
      <c r="D1023069">
        <v>1023069</v>
      </c>
    </row>
    <row r="1023070" spans="4:4" x14ac:dyDescent="0.3">
      <c r="D1023070">
        <v>1023070</v>
      </c>
    </row>
    <row r="1023071" spans="4:4" x14ac:dyDescent="0.3">
      <c r="D1023071">
        <v>1023071</v>
      </c>
    </row>
    <row r="1023072" spans="4:4" x14ac:dyDescent="0.3">
      <c r="D1023072">
        <v>1023072</v>
      </c>
    </row>
    <row r="1023073" spans="4:4" x14ac:dyDescent="0.3">
      <c r="D1023073">
        <v>1023073</v>
      </c>
    </row>
    <row r="1023074" spans="4:4" x14ac:dyDescent="0.3">
      <c r="D1023074">
        <v>1023074</v>
      </c>
    </row>
    <row r="1023075" spans="4:4" x14ac:dyDescent="0.3">
      <c r="D1023075">
        <v>1023075</v>
      </c>
    </row>
    <row r="1023076" spans="4:4" x14ac:dyDescent="0.3">
      <c r="D1023076">
        <v>1023076</v>
      </c>
    </row>
    <row r="1023077" spans="4:4" x14ac:dyDescent="0.3">
      <c r="D1023077">
        <v>1023077</v>
      </c>
    </row>
    <row r="1023078" spans="4:4" x14ac:dyDescent="0.3">
      <c r="D1023078">
        <v>1023078</v>
      </c>
    </row>
    <row r="1023079" spans="4:4" x14ac:dyDescent="0.3">
      <c r="D1023079">
        <v>1023079</v>
      </c>
    </row>
    <row r="1023080" spans="4:4" x14ac:dyDescent="0.3">
      <c r="D1023080">
        <v>1023080</v>
      </c>
    </row>
    <row r="1023081" spans="4:4" x14ac:dyDescent="0.3">
      <c r="D1023081">
        <v>1023081</v>
      </c>
    </row>
    <row r="1023082" spans="4:4" x14ac:dyDescent="0.3">
      <c r="D1023082">
        <v>1023082</v>
      </c>
    </row>
    <row r="1023083" spans="4:4" x14ac:dyDescent="0.3">
      <c r="D1023083">
        <v>1023083</v>
      </c>
    </row>
    <row r="1023084" spans="4:4" x14ac:dyDescent="0.3">
      <c r="D1023084">
        <v>1023084</v>
      </c>
    </row>
    <row r="1023085" spans="4:4" x14ac:dyDescent="0.3">
      <c r="D1023085">
        <v>1023085</v>
      </c>
    </row>
    <row r="1023086" spans="4:4" x14ac:dyDescent="0.3">
      <c r="D1023086">
        <v>1023086</v>
      </c>
    </row>
    <row r="1023087" spans="4:4" x14ac:dyDescent="0.3">
      <c r="D1023087">
        <v>1023087</v>
      </c>
    </row>
    <row r="1023088" spans="4:4" x14ac:dyDescent="0.3">
      <c r="D1023088">
        <v>1023088</v>
      </c>
    </row>
    <row r="1023089" spans="4:4" x14ac:dyDescent="0.3">
      <c r="D1023089">
        <v>1023089</v>
      </c>
    </row>
    <row r="1023090" spans="4:4" x14ac:dyDescent="0.3">
      <c r="D1023090">
        <v>1023090</v>
      </c>
    </row>
    <row r="1023091" spans="4:4" x14ac:dyDescent="0.3">
      <c r="D1023091">
        <v>1023091</v>
      </c>
    </row>
    <row r="1023092" spans="4:4" x14ac:dyDescent="0.3">
      <c r="D1023092">
        <v>1023092</v>
      </c>
    </row>
    <row r="1023093" spans="4:4" x14ac:dyDescent="0.3">
      <c r="D1023093">
        <v>1023093</v>
      </c>
    </row>
    <row r="1023094" spans="4:4" x14ac:dyDescent="0.3">
      <c r="D1023094">
        <v>1023094</v>
      </c>
    </row>
    <row r="1023095" spans="4:4" x14ac:dyDescent="0.3">
      <c r="D1023095">
        <v>1023095</v>
      </c>
    </row>
    <row r="1023096" spans="4:4" x14ac:dyDescent="0.3">
      <c r="D1023096">
        <v>1023096</v>
      </c>
    </row>
    <row r="1023097" spans="4:4" x14ac:dyDescent="0.3">
      <c r="D1023097">
        <v>1023097</v>
      </c>
    </row>
    <row r="1023098" spans="4:4" x14ac:dyDescent="0.3">
      <c r="D1023098">
        <v>1023098</v>
      </c>
    </row>
    <row r="1023099" spans="4:4" x14ac:dyDescent="0.3">
      <c r="D1023099">
        <v>1023099</v>
      </c>
    </row>
    <row r="1023100" spans="4:4" x14ac:dyDescent="0.3">
      <c r="D1023100">
        <v>1023100</v>
      </c>
    </row>
    <row r="1023101" spans="4:4" x14ac:dyDescent="0.3">
      <c r="D1023101">
        <v>1023101</v>
      </c>
    </row>
    <row r="1023102" spans="4:4" x14ac:dyDescent="0.3">
      <c r="D1023102">
        <v>1023102</v>
      </c>
    </row>
    <row r="1023103" spans="4:4" x14ac:dyDescent="0.3">
      <c r="D1023103">
        <v>1023103</v>
      </c>
    </row>
    <row r="1023104" spans="4:4" x14ac:dyDescent="0.3">
      <c r="D1023104">
        <v>1023104</v>
      </c>
    </row>
    <row r="1023105" spans="4:4" x14ac:dyDescent="0.3">
      <c r="D1023105">
        <v>1023105</v>
      </c>
    </row>
    <row r="1023106" spans="4:4" x14ac:dyDescent="0.3">
      <c r="D1023106">
        <v>1023106</v>
      </c>
    </row>
    <row r="1023107" spans="4:4" x14ac:dyDescent="0.3">
      <c r="D1023107">
        <v>1023107</v>
      </c>
    </row>
    <row r="1023108" spans="4:4" x14ac:dyDescent="0.3">
      <c r="D1023108">
        <v>1023108</v>
      </c>
    </row>
    <row r="1023109" spans="4:4" x14ac:dyDescent="0.3">
      <c r="D1023109">
        <v>1023109</v>
      </c>
    </row>
    <row r="1023110" spans="4:4" x14ac:dyDescent="0.3">
      <c r="D1023110">
        <v>1023110</v>
      </c>
    </row>
    <row r="1023111" spans="4:4" x14ac:dyDescent="0.3">
      <c r="D1023111">
        <v>1023111</v>
      </c>
    </row>
    <row r="1023112" spans="4:4" x14ac:dyDescent="0.3">
      <c r="D1023112">
        <v>1023112</v>
      </c>
    </row>
    <row r="1023113" spans="4:4" x14ac:dyDescent="0.3">
      <c r="D1023113">
        <v>1023113</v>
      </c>
    </row>
    <row r="1023114" spans="4:4" x14ac:dyDescent="0.3">
      <c r="D1023114">
        <v>1023114</v>
      </c>
    </row>
    <row r="1023115" spans="4:4" x14ac:dyDescent="0.3">
      <c r="D1023115">
        <v>1023115</v>
      </c>
    </row>
    <row r="1023116" spans="4:4" x14ac:dyDescent="0.3">
      <c r="D1023116">
        <v>1023116</v>
      </c>
    </row>
    <row r="1023117" spans="4:4" x14ac:dyDescent="0.3">
      <c r="D1023117">
        <v>1023117</v>
      </c>
    </row>
    <row r="1023118" spans="4:4" x14ac:dyDescent="0.3">
      <c r="D1023118">
        <v>1023118</v>
      </c>
    </row>
    <row r="1023119" spans="4:4" x14ac:dyDescent="0.3">
      <c r="D1023119">
        <v>1023119</v>
      </c>
    </row>
    <row r="1023120" spans="4:4" x14ac:dyDescent="0.3">
      <c r="D1023120">
        <v>1023120</v>
      </c>
    </row>
    <row r="1023121" spans="4:4" x14ac:dyDescent="0.3">
      <c r="D1023121">
        <v>1023121</v>
      </c>
    </row>
    <row r="1023122" spans="4:4" x14ac:dyDescent="0.3">
      <c r="D1023122">
        <v>1023122</v>
      </c>
    </row>
    <row r="1023123" spans="4:4" x14ac:dyDescent="0.3">
      <c r="D1023123">
        <v>1023123</v>
      </c>
    </row>
    <row r="1023124" spans="4:4" x14ac:dyDescent="0.3">
      <c r="D1023124">
        <v>1023124</v>
      </c>
    </row>
    <row r="1023125" spans="4:4" x14ac:dyDescent="0.3">
      <c r="D1023125">
        <v>1023125</v>
      </c>
    </row>
    <row r="1023126" spans="4:4" x14ac:dyDescent="0.3">
      <c r="D1023126">
        <v>1023126</v>
      </c>
    </row>
    <row r="1023127" spans="4:4" x14ac:dyDescent="0.3">
      <c r="D1023127">
        <v>1023127</v>
      </c>
    </row>
    <row r="1023128" spans="4:4" x14ac:dyDescent="0.3">
      <c r="D1023128">
        <v>1023128</v>
      </c>
    </row>
    <row r="1023129" spans="4:4" x14ac:dyDescent="0.3">
      <c r="D1023129">
        <v>1023129</v>
      </c>
    </row>
    <row r="1023130" spans="4:4" x14ac:dyDescent="0.3">
      <c r="D1023130">
        <v>1023130</v>
      </c>
    </row>
    <row r="1023131" spans="4:4" x14ac:dyDescent="0.3">
      <c r="D1023131">
        <v>1023131</v>
      </c>
    </row>
    <row r="1023132" spans="4:4" x14ac:dyDescent="0.3">
      <c r="D1023132">
        <v>1023132</v>
      </c>
    </row>
    <row r="1023133" spans="4:4" x14ac:dyDescent="0.3">
      <c r="D1023133">
        <v>1023133</v>
      </c>
    </row>
    <row r="1023134" spans="4:4" x14ac:dyDescent="0.3">
      <c r="D1023134">
        <v>1023134</v>
      </c>
    </row>
    <row r="1023135" spans="4:4" x14ac:dyDescent="0.3">
      <c r="D1023135">
        <v>1023135</v>
      </c>
    </row>
    <row r="1023136" spans="4:4" x14ac:dyDescent="0.3">
      <c r="D1023136">
        <v>1023136</v>
      </c>
    </row>
    <row r="1023137" spans="4:4" x14ac:dyDescent="0.3">
      <c r="D1023137">
        <v>1023137</v>
      </c>
    </row>
    <row r="1023138" spans="4:4" x14ac:dyDescent="0.3">
      <c r="D1023138">
        <v>1023138</v>
      </c>
    </row>
    <row r="1023139" spans="4:4" x14ac:dyDescent="0.3">
      <c r="D1023139">
        <v>1023139</v>
      </c>
    </row>
    <row r="1023140" spans="4:4" x14ac:dyDescent="0.3">
      <c r="D1023140">
        <v>1023140</v>
      </c>
    </row>
    <row r="1023141" spans="4:4" x14ac:dyDescent="0.3">
      <c r="D1023141">
        <v>1023141</v>
      </c>
    </row>
    <row r="1023142" spans="4:4" x14ac:dyDescent="0.3">
      <c r="D1023142">
        <v>1023142</v>
      </c>
    </row>
    <row r="1023143" spans="4:4" x14ac:dyDescent="0.3">
      <c r="D1023143">
        <v>1023143</v>
      </c>
    </row>
    <row r="1023144" spans="4:4" x14ac:dyDescent="0.3">
      <c r="D1023144">
        <v>1023144</v>
      </c>
    </row>
    <row r="1023145" spans="4:4" x14ac:dyDescent="0.3">
      <c r="D1023145">
        <v>1023145</v>
      </c>
    </row>
    <row r="1023146" spans="4:4" x14ac:dyDescent="0.3">
      <c r="D1023146">
        <v>1023146</v>
      </c>
    </row>
    <row r="1023147" spans="4:4" x14ac:dyDescent="0.3">
      <c r="D1023147">
        <v>1023147</v>
      </c>
    </row>
    <row r="1023148" spans="4:4" x14ac:dyDescent="0.3">
      <c r="D1023148">
        <v>1023148</v>
      </c>
    </row>
    <row r="1023149" spans="4:4" x14ac:dyDescent="0.3">
      <c r="D1023149">
        <v>1023149</v>
      </c>
    </row>
    <row r="1023150" spans="4:4" x14ac:dyDescent="0.3">
      <c r="D1023150">
        <v>1023150</v>
      </c>
    </row>
    <row r="1023151" spans="4:4" x14ac:dyDescent="0.3">
      <c r="D1023151">
        <v>1023151</v>
      </c>
    </row>
    <row r="1023152" spans="4:4" x14ac:dyDescent="0.3">
      <c r="D1023152">
        <v>1023152</v>
      </c>
    </row>
    <row r="1023153" spans="4:4" x14ac:dyDescent="0.3">
      <c r="D1023153">
        <v>1023153</v>
      </c>
    </row>
    <row r="1023154" spans="4:4" x14ac:dyDescent="0.3">
      <c r="D1023154">
        <v>1023154</v>
      </c>
    </row>
    <row r="1023155" spans="4:4" x14ac:dyDescent="0.3">
      <c r="D1023155">
        <v>1023155</v>
      </c>
    </row>
    <row r="1023156" spans="4:4" x14ac:dyDescent="0.3">
      <c r="D1023156">
        <v>1023156</v>
      </c>
    </row>
    <row r="1023157" spans="4:4" x14ac:dyDescent="0.3">
      <c r="D1023157">
        <v>1023157</v>
      </c>
    </row>
    <row r="1023158" spans="4:4" x14ac:dyDescent="0.3">
      <c r="D1023158">
        <v>1023158</v>
      </c>
    </row>
    <row r="1023159" spans="4:4" x14ac:dyDescent="0.3">
      <c r="D1023159">
        <v>1023159</v>
      </c>
    </row>
    <row r="1023160" spans="4:4" x14ac:dyDescent="0.3">
      <c r="D1023160">
        <v>1023160</v>
      </c>
    </row>
    <row r="1023161" spans="4:4" x14ac:dyDescent="0.3">
      <c r="D1023161">
        <v>1023161</v>
      </c>
    </row>
    <row r="1023162" spans="4:4" x14ac:dyDescent="0.3">
      <c r="D1023162">
        <v>1023162</v>
      </c>
    </row>
    <row r="1023163" spans="4:4" x14ac:dyDescent="0.3">
      <c r="D1023163">
        <v>1023163</v>
      </c>
    </row>
    <row r="1023164" spans="4:4" x14ac:dyDescent="0.3">
      <c r="D1023164">
        <v>1023164</v>
      </c>
    </row>
    <row r="1023165" spans="4:4" x14ac:dyDescent="0.3">
      <c r="D1023165">
        <v>1023165</v>
      </c>
    </row>
    <row r="1023166" spans="4:4" x14ac:dyDescent="0.3">
      <c r="D1023166">
        <v>1023166</v>
      </c>
    </row>
    <row r="1023167" spans="4:4" x14ac:dyDescent="0.3">
      <c r="D1023167">
        <v>1023167</v>
      </c>
    </row>
    <row r="1023168" spans="4:4" x14ac:dyDescent="0.3">
      <c r="D1023168">
        <v>1023168</v>
      </c>
    </row>
    <row r="1023169" spans="4:4" x14ac:dyDescent="0.3">
      <c r="D1023169">
        <v>1023169</v>
      </c>
    </row>
    <row r="1023170" spans="4:4" x14ac:dyDescent="0.3">
      <c r="D1023170">
        <v>1023170</v>
      </c>
    </row>
    <row r="1023171" spans="4:4" x14ac:dyDescent="0.3">
      <c r="D1023171">
        <v>1023171</v>
      </c>
    </row>
    <row r="1023172" spans="4:4" x14ac:dyDescent="0.3">
      <c r="D1023172">
        <v>1023172</v>
      </c>
    </row>
    <row r="1023173" spans="4:4" x14ac:dyDescent="0.3">
      <c r="D1023173">
        <v>1023173</v>
      </c>
    </row>
    <row r="1023174" spans="4:4" x14ac:dyDescent="0.3">
      <c r="D1023174">
        <v>1023174</v>
      </c>
    </row>
    <row r="1023175" spans="4:4" x14ac:dyDescent="0.3">
      <c r="D1023175">
        <v>1023175</v>
      </c>
    </row>
    <row r="1023176" spans="4:4" x14ac:dyDescent="0.3">
      <c r="D1023176">
        <v>1023176</v>
      </c>
    </row>
    <row r="1023177" spans="4:4" x14ac:dyDescent="0.3">
      <c r="D1023177">
        <v>1023177</v>
      </c>
    </row>
    <row r="1023178" spans="4:4" x14ac:dyDescent="0.3">
      <c r="D1023178">
        <v>1023178</v>
      </c>
    </row>
    <row r="1023179" spans="4:4" x14ac:dyDescent="0.3">
      <c r="D1023179">
        <v>1023179</v>
      </c>
    </row>
    <row r="1023180" spans="4:4" x14ac:dyDescent="0.3">
      <c r="D1023180">
        <v>1023180</v>
      </c>
    </row>
    <row r="1023181" spans="4:4" x14ac:dyDescent="0.3">
      <c r="D1023181">
        <v>1023181</v>
      </c>
    </row>
    <row r="1023182" spans="4:4" x14ac:dyDescent="0.3">
      <c r="D1023182">
        <v>1023182</v>
      </c>
    </row>
    <row r="1023183" spans="4:4" x14ac:dyDescent="0.3">
      <c r="D1023183">
        <v>1023183</v>
      </c>
    </row>
    <row r="1023184" spans="4:4" x14ac:dyDescent="0.3">
      <c r="D1023184">
        <v>1023184</v>
      </c>
    </row>
    <row r="1023185" spans="4:4" x14ac:dyDescent="0.3">
      <c r="D1023185">
        <v>1023185</v>
      </c>
    </row>
    <row r="1023186" spans="4:4" x14ac:dyDescent="0.3">
      <c r="D1023186">
        <v>1023186</v>
      </c>
    </row>
    <row r="1023187" spans="4:4" x14ac:dyDescent="0.3">
      <c r="D1023187">
        <v>1023187</v>
      </c>
    </row>
    <row r="1023188" spans="4:4" x14ac:dyDescent="0.3">
      <c r="D1023188">
        <v>1023188</v>
      </c>
    </row>
    <row r="1023189" spans="4:4" x14ac:dyDescent="0.3">
      <c r="D1023189">
        <v>1023189</v>
      </c>
    </row>
    <row r="1023190" spans="4:4" x14ac:dyDescent="0.3">
      <c r="D1023190">
        <v>1023190</v>
      </c>
    </row>
    <row r="1023191" spans="4:4" x14ac:dyDescent="0.3">
      <c r="D1023191">
        <v>1023191</v>
      </c>
    </row>
    <row r="1023192" spans="4:4" x14ac:dyDescent="0.3">
      <c r="D1023192">
        <v>1023192</v>
      </c>
    </row>
    <row r="1023193" spans="4:4" x14ac:dyDescent="0.3">
      <c r="D1023193">
        <v>1023193</v>
      </c>
    </row>
    <row r="1023194" spans="4:4" x14ac:dyDescent="0.3">
      <c r="D1023194">
        <v>1023194</v>
      </c>
    </row>
    <row r="1023195" spans="4:4" x14ac:dyDescent="0.3">
      <c r="D1023195">
        <v>1023195</v>
      </c>
    </row>
    <row r="1023196" spans="4:4" x14ac:dyDescent="0.3">
      <c r="D1023196">
        <v>1023196</v>
      </c>
    </row>
    <row r="1023197" spans="4:4" x14ac:dyDescent="0.3">
      <c r="D1023197">
        <v>1023197</v>
      </c>
    </row>
    <row r="1023198" spans="4:4" x14ac:dyDescent="0.3">
      <c r="D1023198">
        <v>1023198</v>
      </c>
    </row>
    <row r="1023199" spans="4:4" x14ac:dyDescent="0.3">
      <c r="D1023199">
        <v>1023199</v>
      </c>
    </row>
    <row r="1023200" spans="4:4" x14ac:dyDescent="0.3">
      <c r="D1023200">
        <v>1023200</v>
      </c>
    </row>
    <row r="1023201" spans="4:4" x14ac:dyDescent="0.3">
      <c r="D1023201">
        <v>1023201</v>
      </c>
    </row>
    <row r="1023202" spans="4:4" x14ac:dyDescent="0.3">
      <c r="D1023202">
        <v>1023202</v>
      </c>
    </row>
    <row r="1023203" spans="4:4" x14ac:dyDescent="0.3">
      <c r="D1023203">
        <v>1023203</v>
      </c>
    </row>
    <row r="1023204" spans="4:4" x14ac:dyDescent="0.3">
      <c r="D1023204">
        <v>1023204</v>
      </c>
    </row>
    <row r="1023205" spans="4:4" x14ac:dyDescent="0.3">
      <c r="D1023205">
        <v>1023205</v>
      </c>
    </row>
    <row r="1023206" spans="4:4" x14ac:dyDescent="0.3">
      <c r="D1023206">
        <v>1023206</v>
      </c>
    </row>
    <row r="1023207" spans="4:4" x14ac:dyDescent="0.3">
      <c r="D1023207">
        <v>1023207</v>
      </c>
    </row>
    <row r="1023208" spans="4:4" x14ac:dyDescent="0.3">
      <c r="D1023208">
        <v>1023208</v>
      </c>
    </row>
    <row r="1023209" spans="4:4" x14ac:dyDescent="0.3">
      <c r="D1023209">
        <v>1023209</v>
      </c>
    </row>
    <row r="1023210" spans="4:4" x14ac:dyDescent="0.3">
      <c r="D1023210">
        <v>1023210</v>
      </c>
    </row>
    <row r="1023211" spans="4:4" x14ac:dyDescent="0.3">
      <c r="D1023211">
        <v>1023211</v>
      </c>
    </row>
    <row r="1023212" spans="4:4" x14ac:dyDescent="0.3">
      <c r="D1023212">
        <v>1023212</v>
      </c>
    </row>
    <row r="1023213" spans="4:4" x14ac:dyDescent="0.3">
      <c r="D1023213">
        <v>1023213</v>
      </c>
    </row>
    <row r="1023214" spans="4:4" x14ac:dyDescent="0.3">
      <c r="D1023214">
        <v>1023214</v>
      </c>
    </row>
    <row r="1023215" spans="4:4" x14ac:dyDescent="0.3">
      <c r="D1023215">
        <v>1023215</v>
      </c>
    </row>
    <row r="1023216" spans="4:4" x14ac:dyDescent="0.3">
      <c r="D1023216">
        <v>1023216</v>
      </c>
    </row>
    <row r="1023217" spans="4:4" x14ac:dyDescent="0.3">
      <c r="D1023217">
        <v>1023217</v>
      </c>
    </row>
    <row r="1023218" spans="4:4" x14ac:dyDescent="0.3">
      <c r="D1023218">
        <v>1023218</v>
      </c>
    </row>
    <row r="1023219" spans="4:4" x14ac:dyDescent="0.3">
      <c r="D1023219">
        <v>1023219</v>
      </c>
    </row>
    <row r="1023220" spans="4:4" x14ac:dyDescent="0.3">
      <c r="D1023220">
        <v>1023220</v>
      </c>
    </row>
    <row r="1023221" spans="4:4" x14ac:dyDescent="0.3">
      <c r="D1023221">
        <v>1023221</v>
      </c>
    </row>
    <row r="1023222" spans="4:4" x14ac:dyDescent="0.3">
      <c r="D1023222">
        <v>1023222</v>
      </c>
    </row>
    <row r="1023223" spans="4:4" x14ac:dyDescent="0.3">
      <c r="D1023223">
        <v>1023223</v>
      </c>
    </row>
    <row r="1023224" spans="4:4" x14ac:dyDescent="0.3">
      <c r="D1023224">
        <v>1023224</v>
      </c>
    </row>
    <row r="1023225" spans="4:4" x14ac:dyDescent="0.3">
      <c r="D1023225">
        <v>1023225</v>
      </c>
    </row>
    <row r="1023226" spans="4:4" x14ac:dyDescent="0.3">
      <c r="D1023226">
        <v>1023226</v>
      </c>
    </row>
    <row r="1023227" spans="4:4" x14ac:dyDescent="0.3">
      <c r="D1023227">
        <v>1023227</v>
      </c>
    </row>
    <row r="1023228" spans="4:4" x14ac:dyDescent="0.3">
      <c r="D1023228">
        <v>1023228</v>
      </c>
    </row>
    <row r="1023229" spans="4:4" x14ac:dyDescent="0.3">
      <c r="D1023229">
        <v>1023229</v>
      </c>
    </row>
    <row r="1023230" spans="4:4" x14ac:dyDescent="0.3">
      <c r="D1023230">
        <v>1023230</v>
      </c>
    </row>
    <row r="1023231" spans="4:4" x14ac:dyDescent="0.3">
      <c r="D1023231">
        <v>1023231</v>
      </c>
    </row>
    <row r="1023232" spans="4:4" x14ac:dyDescent="0.3">
      <c r="D1023232">
        <v>1023232</v>
      </c>
    </row>
    <row r="1023233" spans="4:4" x14ac:dyDescent="0.3">
      <c r="D1023233">
        <v>1023233</v>
      </c>
    </row>
    <row r="1023234" spans="4:4" x14ac:dyDescent="0.3">
      <c r="D1023234">
        <v>1023234</v>
      </c>
    </row>
    <row r="1023235" spans="4:4" x14ac:dyDescent="0.3">
      <c r="D1023235">
        <v>1023235</v>
      </c>
    </row>
    <row r="1023236" spans="4:4" x14ac:dyDescent="0.3">
      <c r="D1023236">
        <v>1023236</v>
      </c>
    </row>
    <row r="1023237" spans="4:4" x14ac:dyDescent="0.3">
      <c r="D1023237">
        <v>1023237</v>
      </c>
    </row>
    <row r="1023238" spans="4:4" x14ac:dyDescent="0.3">
      <c r="D1023238">
        <v>1023238</v>
      </c>
    </row>
    <row r="1023239" spans="4:4" x14ac:dyDescent="0.3">
      <c r="D1023239">
        <v>1023239</v>
      </c>
    </row>
    <row r="1023240" spans="4:4" x14ac:dyDescent="0.3">
      <c r="D1023240">
        <v>1023240</v>
      </c>
    </row>
    <row r="1023241" spans="4:4" x14ac:dyDescent="0.3">
      <c r="D1023241">
        <v>1023241</v>
      </c>
    </row>
    <row r="1023242" spans="4:4" x14ac:dyDescent="0.3">
      <c r="D1023242">
        <v>1023242</v>
      </c>
    </row>
    <row r="1023243" spans="4:4" x14ac:dyDescent="0.3">
      <c r="D1023243">
        <v>1023243</v>
      </c>
    </row>
    <row r="1023244" spans="4:4" x14ac:dyDescent="0.3">
      <c r="D1023244">
        <v>1023244</v>
      </c>
    </row>
    <row r="1023245" spans="4:4" x14ac:dyDescent="0.3">
      <c r="D1023245">
        <v>1023245</v>
      </c>
    </row>
    <row r="1023246" spans="4:4" x14ac:dyDescent="0.3">
      <c r="D1023246">
        <v>1023246</v>
      </c>
    </row>
    <row r="1023247" spans="4:4" x14ac:dyDescent="0.3">
      <c r="D1023247">
        <v>1023247</v>
      </c>
    </row>
    <row r="1023248" spans="4:4" x14ac:dyDescent="0.3">
      <c r="D1023248">
        <v>1023248</v>
      </c>
    </row>
    <row r="1023249" spans="4:4" x14ac:dyDescent="0.3">
      <c r="D1023249">
        <v>1023249</v>
      </c>
    </row>
    <row r="1023250" spans="4:4" x14ac:dyDescent="0.3">
      <c r="D1023250">
        <v>1023250</v>
      </c>
    </row>
    <row r="1023251" spans="4:4" x14ac:dyDescent="0.3">
      <c r="D1023251">
        <v>1023251</v>
      </c>
    </row>
    <row r="1023252" spans="4:4" x14ac:dyDescent="0.3">
      <c r="D1023252">
        <v>1023252</v>
      </c>
    </row>
    <row r="1023253" spans="4:4" x14ac:dyDescent="0.3">
      <c r="D1023253">
        <v>1023253</v>
      </c>
    </row>
    <row r="1023254" spans="4:4" x14ac:dyDescent="0.3">
      <c r="D1023254">
        <v>1023254</v>
      </c>
    </row>
    <row r="1023255" spans="4:4" x14ac:dyDescent="0.3">
      <c r="D1023255">
        <v>1023255</v>
      </c>
    </row>
    <row r="1023256" spans="4:4" x14ac:dyDescent="0.3">
      <c r="D1023256">
        <v>1023256</v>
      </c>
    </row>
    <row r="1023257" spans="4:4" x14ac:dyDescent="0.3">
      <c r="D1023257">
        <v>1023257</v>
      </c>
    </row>
    <row r="1023258" spans="4:4" x14ac:dyDescent="0.3">
      <c r="D1023258">
        <v>1023258</v>
      </c>
    </row>
    <row r="1023259" spans="4:4" x14ac:dyDescent="0.3">
      <c r="D1023259">
        <v>1023259</v>
      </c>
    </row>
    <row r="1023260" spans="4:4" x14ac:dyDescent="0.3">
      <c r="D1023260">
        <v>1023260</v>
      </c>
    </row>
    <row r="1023261" spans="4:4" x14ac:dyDescent="0.3">
      <c r="D1023261">
        <v>1023261</v>
      </c>
    </row>
    <row r="1023262" spans="4:4" x14ac:dyDescent="0.3">
      <c r="D1023262">
        <v>1023262</v>
      </c>
    </row>
    <row r="1023263" spans="4:4" x14ac:dyDescent="0.3">
      <c r="D1023263">
        <v>1023263</v>
      </c>
    </row>
    <row r="1023264" spans="4:4" x14ac:dyDescent="0.3">
      <c r="D1023264">
        <v>1023264</v>
      </c>
    </row>
    <row r="1023265" spans="4:4" x14ac:dyDescent="0.3">
      <c r="D1023265">
        <v>1023265</v>
      </c>
    </row>
    <row r="1023266" spans="4:4" x14ac:dyDescent="0.3">
      <c r="D1023266">
        <v>1023266</v>
      </c>
    </row>
    <row r="1023267" spans="4:4" x14ac:dyDescent="0.3">
      <c r="D1023267">
        <v>1023267</v>
      </c>
    </row>
    <row r="1023268" spans="4:4" x14ac:dyDescent="0.3">
      <c r="D1023268">
        <v>1023268</v>
      </c>
    </row>
    <row r="1023269" spans="4:4" x14ac:dyDescent="0.3">
      <c r="D1023269">
        <v>1023269</v>
      </c>
    </row>
    <row r="1023270" spans="4:4" x14ac:dyDescent="0.3">
      <c r="D1023270">
        <v>1023270</v>
      </c>
    </row>
    <row r="1023271" spans="4:4" x14ac:dyDescent="0.3">
      <c r="D1023271">
        <v>1023271</v>
      </c>
    </row>
    <row r="1023272" spans="4:4" x14ac:dyDescent="0.3">
      <c r="D1023272">
        <v>1023272</v>
      </c>
    </row>
    <row r="1023273" spans="4:4" x14ac:dyDescent="0.3">
      <c r="D1023273">
        <v>1023273</v>
      </c>
    </row>
    <row r="1023274" spans="4:4" x14ac:dyDescent="0.3">
      <c r="D1023274">
        <v>1023274</v>
      </c>
    </row>
    <row r="1023275" spans="4:4" x14ac:dyDescent="0.3">
      <c r="D1023275">
        <v>1023275</v>
      </c>
    </row>
    <row r="1023276" spans="4:4" x14ac:dyDescent="0.3">
      <c r="D1023276">
        <v>1023276</v>
      </c>
    </row>
    <row r="1023277" spans="4:4" x14ac:dyDescent="0.3">
      <c r="D1023277">
        <v>1023277</v>
      </c>
    </row>
    <row r="1023278" spans="4:4" x14ac:dyDescent="0.3">
      <c r="D1023278">
        <v>1023278</v>
      </c>
    </row>
    <row r="1023279" spans="4:4" x14ac:dyDescent="0.3">
      <c r="D1023279">
        <v>1023279</v>
      </c>
    </row>
    <row r="1023280" spans="4:4" x14ac:dyDescent="0.3">
      <c r="D1023280">
        <v>1023280</v>
      </c>
    </row>
    <row r="1023281" spans="4:4" x14ac:dyDescent="0.3">
      <c r="D1023281">
        <v>1023281</v>
      </c>
    </row>
    <row r="1023282" spans="4:4" x14ac:dyDescent="0.3">
      <c r="D1023282">
        <v>1023282</v>
      </c>
    </row>
    <row r="1023283" spans="4:4" x14ac:dyDescent="0.3">
      <c r="D1023283">
        <v>1023283</v>
      </c>
    </row>
    <row r="1023284" spans="4:4" x14ac:dyDescent="0.3">
      <c r="D1023284">
        <v>1023284</v>
      </c>
    </row>
    <row r="1023285" spans="4:4" x14ac:dyDescent="0.3">
      <c r="D1023285">
        <v>1023285</v>
      </c>
    </row>
    <row r="1023286" spans="4:4" x14ac:dyDescent="0.3">
      <c r="D1023286">
        <v>1023286</v>
      </c>
    </row>
    <row r="1023287" spans="4:4" x14ac:dyDescent="0.3">
      <c r="D1023287">
        <v>1023287</v>
      </c>
    </row>
    <row r="1023288" spans="4:4" x14ac:dyDescent="0.3">
      <c r="D1023288">
        <v>1023288</v>
      </c>
    </row>
    <row r="1023289" spans="4:4" x14ac:dyDescent="0.3">
      <c r="D1023289">
        <v>1023289</v>
      </c>
    </row>
    <row r="1023290" spans="4:4" x14ac:dyDescent="0.3">
      <c r="D1023290">
        <v>1023290</v>
      </c>
    </row>
    <row r="1023291" spans="4:4" x14ac:dyDescent="0.3">
      <c r="D1023291">
        <v>1023291</v>
      </c>
    </row>
    <row r="1023292" spans="4:4" x14ac:dyDescent="0.3">
      <c r="D1023292">
        <v>1023292</v>
      </c>
    </row>
    <row r="1023293" spans="4:4" x14ac:dyDescent="0.3">
      <c r="D1023293">
        <v>1023293</v>
      </c>
    </row>
    <row r="1023294" spans="4:4" x14ac:dyDescent="0.3">
      <c r="D1023294">
        <v>1023294</v>
      </c>
    </row>
    <row r="1023295" spans="4:4" x14ac:dyDescent="0.3">
      <c r="D1023295">
        <v>1023295</v>
      </c>
    </row>
    <row r="1023296" spans="4:4" x14ac:dyDescent="0.3">
      <c r="D1023296">
        <v>1023296</v>
      </c>
    </row>
    <row r="1023297" spans="4:4" x14ac:dyDescent="0.3">
      <c r="D1023297">
        <v>1023297</v>
      </c>
    </row>
    <row r="1023298" spans="4:4" x14ac:dyDescent="0.3">
      <c r="D1023298">
        <v>1023298</v>
      </c>
    </row>
    <row r="1023299" spans="4:4" x14ac:dyDescent="0.3">
      <c r="D1023299">
        <v>1023299</v>
      </c>
    </row>
    <row r="1023300" spans="4:4" x14ac:dyDescent="0.3">
      <c r="D1023300">
        <v>1023300</v>
      </c>
    </row>
    <row r="1023301" spans="4:4" x14ac:dyDescent="0.3">
      <c r="D1023301">
        <v>1023301</v>
      </c>
    </row>
    <row r="1023302" spans="4:4" x14ac:dyDescent="0.3">
      <c r="D1023302">
        <v>1023302</v>
      </c>
    </row>
    <row r="1023303" spans="4:4" x14ac:dyDescent="0.3">
      <c r="D1023303">
        <v>1023303</v>
      </c>
    </row>
    <row r="1023304" spans="4:4" x14ac:dyDescent="0.3">
      <c r="D1023304">
        <v>1023304</v>
      </c>
    </row>
    <row r="1023305" spans="4:4" x14ac:dyDescent="0.3">
      <c r="D1023305">
        <v>1023305</v>
      </c>
    </row>
    <row r="1023306" spans="4:4" x14ac:dyDescent="0.3">
      <c r="D1023306">
        <v>1023306</v>
      </c>
    </row>
    <row r="1023307" spans="4:4" x14ac:dyDescent="0.3">
      <c r="D1023307">
        <v>1023307</v>
      </c>
    </row>
    <row r="1023308" spans="4:4" x14ac:dyDescent="0.3">
      <c r="D1023308">
        <v>1023308</v>
      </c>
    </row>
    <row r="1023309" spans="4:4" x14ac:dyDescent="0.3">
      <c r="D1023309">
        <v>1023309</v>
      </c>
    </row>
    <row r="1023310" spans="4:4" x14ac:dyDescent="0.3">
      <c r="D1023310">
        <v>1023310</v>
      </c>
    </row>
    <row r="1023311" spans="4:4" x14ac:dyDescent="0.3">
      <c r="D1023311">
        <v>1023311</v>
      </c>
    </row>
    <row r="1023312" spans="4:4" x14ac:dyDescent="0.3">
      <c r="D1023312">
        <v>1023312</v>
      </c>
    </row>
    <row r="1023313" spans="4:4" x14ac:dyDescent="0.3">
      <c r="D1023313">
        <v>1023313</v>
      </c>
    </row>
    <row r="1023314" spans="4:4" x14ac:dyDescent="0.3">
      <c r="D1023314">
        <v>1023314</v>
      </c>
    </row>
    <row r="1023315" spans="4:4" x14ac:dyDescent="0.3">
      <c r="D1023315">
        <v>1023315</v>
      </c>
    </row>
    <row r="1023316" spans="4:4" x14ac:dyDescent="0.3">
      <c r="D1023316">
        <v>1023316</v>
      </c>
    </row>
    <row r="1023317" spans="4:4" x14ac:dyDescent="0.3">
      <c r="D1023317">
        <v>1023317</v>
      </c>
    </row>
    <row r="1023318" spans="4:4" x14ac:dyDescent="0.3">
      <c r="D1023318">
        <v>1023318</v>
      </c>
    </row>
    <row r="1023319" spans="4:4" x14ac:dyDescent="0.3">
      <c r="D1023319">
        <v>1023319</v>
      </c>
    </row>
    <row r="1023320" spans="4:4" x14ac:dyDescent="0.3">
      <c r="D1023320">
        <v>1023320</v>
      </c>
    </row>
    <row r="1023321" spans="4:4" x14ac:dyDescent="0.3">
      <c r="D1023321">
        <v>1023321</v>
      </c>
    </row>
    <row r="1023322" spans="4:4" x14ac:dyDescent="0.3">
      <c r="D1023322">
        <v>1023322</v>
      </c>
    </row>
    <row r="1023323" spans="4:4" x14ac:dyDescent="0.3">
      <c r="D1023323">
        <v>1023323</v>
      </c>
    </row>
    <row r="1023324" spans="4:4" x14ac:dyDescent="0.3">
      <c r="D1023324">
        <v>1023324</v>
      </c>
    </row>
    <row r="1023325" spans="4:4" x14ac:dyDescent="0.3">
      <c r="D1023325">
        <v>1023325</v>
      </c>
    </row>
    <row r="1023326" spans="4:4" x14ac:dyDescent="0.3">
      <c r="D1023326">
        <v>1023326</v>
      </c>
    </row>
    <row r="1023327" spans="4:4" x14ac:dyDescent="0.3">
      <c r="D1023327">
        <v>1023327</v>
      </c>
    </row>
    <row r="1023328" spans="4:4" x14ac:dyDescent="0.3">
      <c r="D1023328">
        <v>1023328</v>
      </c>
    </row>
    <row r="1023329" spans="4:4" x14ac:dyDescent="0.3">
      <c r="D1023329">
        <v>1023329</v>
      </c>
    </row>
    <row r="1023330" spans="4:4" x14ac:dyDescent="0.3">
      <c r="D1023330">
        <v>1023330</v>
      </c>
    </row>
    <row r="1023331" spans="4:4" x14ac:dyDescent="0.3">
      <c r="D1023331">
        <v>1023331</v>
      </c>
    </row>
    <row r="1023332" spans="4:4" x14ac:dyDescent="0.3">
      <c r="D1023332">
        <v>1023332</v>
      </c>
    </row>
    <row r="1023333" spans="4:4" x14ac:dyDescent="0.3">
      <c r="D1023333">
        <v>1023333</v>
      </c>
    </row>
    <row r="1023334" spans="4:4" x14ac:dyDescent="0.3">
      <c r="D1023334">
        <v>1023334</v>
      </c>
    </row>
    <row r="1023335" spans="4:4" x14ac:dyDescent="0.3">
      <c r="D1023335">
        <v>1023335</v>
      </c>
    </row>
    <row r="1023336" spans="4:4" x14ac:dyDescent="0.3">
      <c r="D1023336">
        <v>1023336</v>
      </c>
    </row>
    <row r="1023337" spans="4:4" x14ac:dyDescent="0.3">
      <c r="D1023337">
        <v>1023337</v>
      </c>
    </row>
    <row r="1023338" spans="4:4" x14ac:dyDescent="0.3">
      <c r="D1023338">
        <v>1023338</v>
      </c>
    </row>
    <row r="1023339" spans="4:4" x14ac:dyDescent="0.3">
      <c r="D1023339">
        <v>1023339</v>
      </c>
    </row>
    <row r="1023340" spans="4:4" x14ac:dyDescent="0.3">
      <c r="D1023340">
        <v>1023340</v>
      </c>
    </row>
    <row r="1023341" spans="4:4" x14ac:dyDescent="0.3">
      <c r="D1023341">
        <v>1023341</v>
      </c>
    </row>
    <row r="1023342" spans="4:4" x14ac:dyDescent="0.3">
      <c r="D1023342">
        <v>1023342</v>
      </c>
    </row>
    <row r="1023343" spans="4:4" x14ac:dyDescent="0.3">
      <c r="D1023343">
        <v>1023343</v>
      </c>
    </row>
    <row r="1023344" spans="4:4" x14ac:dyDescent="0.3">
      <c r="D1023344">
        <v>1023344</v>
      </c>
    </row>
    <row r="1023345" spans="4:4" x14ac:dyDescent="0.3">
      <c r="D1023345">
        <v>1023345</v>
      </c>
    </row>
    <row r="1023346" spans="4:4" x14ac:dyDescent="0.3">
      <c r="D1023346">
        <v>1023346</v>
      </c>
    </row>
    <row r="1023347" spans="4:4" x14ac:dyDescent="0.3">
      <c r="D1023347">
        <v>1023347</v>
      </c>
    </row>
    <row r="1023348" spans="4:4" x14ac:dyDescent="0.3">
      <c r="D1023348">
        <v>1023348</v>
      </c>
    </row>
    <row r="1023349" spans="4:4" x14ac:dyDescent="0.3">
      <c r="D1023349">
        <v>1023349</v>
      </c>
    </row>
    <row r="1023350" spans="4:4" x14ac:dyDescent="0.3">
      <c r="D1023350">
        <v>1023350</v>
      </c>
    </row>
    <row r="1023351" spans="4:4" x14ac:dyDescent="0.3">
      <c r="D1023351">
        <v>1023351</v>
      </c>
    </row>
    <row r="1023352" spans="4:4" x14ac:dyDescent="0.3">
      <c r="D1023352">
        <v>1023352</v>
      </c>
    </row>
    <row r="1023353" spans="4:4" x14ac:dyDescent="0.3">
      <c r="D1023353">
        <v>1023353</v>
      </c>
    </row>
    <row r="1023354" spans="4:4" x14ac:dyDescent="0.3">
      <c r="D1023354">
        <v>1023354</v>
      </c>
    </row>
    <row r="1023355" spans="4:4" x14ac:dyDescent="0.3">
      <c r="D1023355">
        <v>1023355</v>
      </c>
    </row>
    <row r="1023356" spans="4:4" x14ac:dyDescent="0.3">
      <c r="D1023356">
        <v>1023356</v>
      </c>
    </row>
    <row r="1023357" spans="4:4" x14ac:dyDescent="0.3">
      <c r="D1023357">
        <v>1023357</v>
      </c>
    </row>
    <row r="1023358" spans="4:4" x14ac:dyDescent="0.3">
      <c r="D1023358">
        <v>1023358</v>
      </c>
    </row>
    <row r="1023359" spans="4:4" x14ac:dyDescent="0.3">
      <c r="D1023359">
        <v>1023359</v>
      </c>
    </row>
    <row r="1023360" spans="4:4" x14ac:dyDescent="0.3">
      <c r="D1023360">
        <v>1023360</v>
      </c>
    </row>
    <row r="1023361" spans="4:4" x14ac:dyDescent="0.3">
      <c r="D1023361">
        <v>1023361</v>
      </c>
    </row>
    <row r="1023362" spans="4:4" x14ac:dyDescent="0.3">
      <c r="D1023362">
        <v>1023362</v>
      </c>
    </row>
    <row r="1023363" spans="4:4" x14ac:dyDescent="0.3">
      <c r="D1023363">
        <v>1023363</v>
      </c>
    </row>
    <row r="1023364" spans="4:4" x14ac:dyDescent="0.3">
      <c r="D1023364">
        <v>1023364</v>
      </c>
    </row>
    <row r="1023365" spans="4:4" x14ac:dyDescent="0.3">
      <c r="D1023365">
        <v>1023365</v>
      </c>
    </row>
    <row r="1023366" spans="4:4" x14ac:dyDescent="0.3">
      <c r="D1023366">
        <v>1023366</v>
      </c>
    </row>
    <row r="1023367" spans="4:4" x14ac:dyDescent="0.3">
      <c r="D1023367">
        <v>1023367</v>
      </c>
    </row>
    <row r="1023368" spans="4:4" x14ac:dyDescent="0.3">
      <c r="D1023368">
        <v>1023368</v>
      </c>
    </row>
    <row r="1023369" spans="4:4" x14ac:dyDescent="0.3">
      <c r="D1023369">
        <v>1023369</v>
      </c>
    </row>
    <row r="1023370" spans="4:4" x14ac:dyDescent="0.3">
      <c r="D1023370">
        <v>1023370</v>
      </c>
    </row>
    <row r="1023371" spans="4:4" x14ac:dyDescent="0.3">
      <c r="D1023371">
        <v>1023371</v>
      </c>
    </row>
    <row r="1023372" spans="4:4" x14ac:dyDescent="0.3">
      <c r="D1023372">
        <v>1023372</v>
      </c>
    </row>
    <row r="1023373" spans="4:4" x14ac:dyDescent="0.3">
      <c r="D1023373">
        <v>1023373</v>
      </c>
    </row>
    <row r="1023374" spans="4:4" x14ac:dyDescent="0.3">
      <c r="D1023374">
        <v>1023374</v>
      </c>
    </row>
    <row r="1023375" spans="4:4" x14ac:dyDescent="0.3">
      <c r="D1023375">
        <v>1023375</v>
      </c>
    </row>
    <row r="1023376" spans="4:4" x14ac:dyDescent="0.3">
      <c r="D1023376">
        <v>1023376</v>
      </c>
    </row>
    <row r="1023377" spans="4:4" x14ac:dyDescent="0.3">
      <c r="D1023377">
        <v>1023377</v>
      </c>
    </row>
    <row r="1023378" spans="4:4" x14ac:dyDescent="0.3">
      <c r="D1023378">
        <v>1023378</v>
      </c>
    </row>
    <row r="1023379" spans="4:4" x14ac:dyDescent="0.3">
      <c r="D1023379">
        <v>1023379</v>
      </c>
    </row>
    <row r="1023380" spans="4:4" x14ac:dyDescent="0.3">
      <c r="D1023380">
        <v>1023380</v>
      </c>
    </row>
    <row r="1023381" spans="4:4" x14ac:dyDescent="0.3">
      <c r="D1023381">
        <v>1023381</v>
      </c>
    </row>
    <row r="1023382" spans="4:4" x14ac:dyDescent="0.3">
      <c r="D1023382">
        <v>1023382</v>
      </c>
    </row>
    <row r="1023383" spans="4:4" x14ac:dyDescent="0.3">
      <c r="D1023383">
        <v>1023383</v>
      </c>
    </row>
    <row r="1023384" spans="4:4" x14ac:dyDescent="0.3">
      <c r="D1023384">
        <v>1023384</v>
      </c>
    </row>
    <row r="1023385" spans="4:4" x14ac:dyDescent="0.3">
      <c r="D1023385">
        <v>1023385</v>
      </c>
    </row>
    <row r="1023386" spans="4:4" x14ac:dyDescent="0.3">
      <c r="D1023386">
        <v>1023386</v>
      </c>
    </row>
    <row r="1023387" spans="4:4" x14ac:dyDescent="0.3">
      <c r="D1023387">
        <v>1023387</v>
      </c>
    </row>
    <row r="1023388" spans="4:4" x14ac:dyDescent="0.3">
      <c r="D1023388">
        <v>1023388</v>
      </c>
    </row>
    <row r="1023389" spans="4:4" x14ac:dyDescent="0.3">
      <c r="D1023389">
        <v>1023389</v>
      </c>
    </row>
    <row r="1023390" spans="4:4" x14ac:dyDescent="0.3">
      <c r="D1023390">
        <v>1023390</v>
      </c>
    </row>
    <row r="1023391" spans="4:4" x14ac:dyDescent="0.3">
      <c r="D1023391">
        <v>1023391</v>
      </c>
    </row>
    <row r="1023392" spans="4:4" x14ac:dyDescent="0.3">
      <c r="D1023392">
        <v>1023392</v>
      </c>
    </row>
    <row r="1023393" spans="4:4" x14ac:dyDescent="0.3">
      <c r="D1023393">
        <v>1023393</v>
      </c>
    </row>
    <row r="1023394" spans="4:4" x14ac:dyDescent="0.3">
      <c r="D1023394">
        <v>1023394</v>
      </c>
    </row>
    <row r="1023395" spans="4:4" x14ac:dyDescent="0.3">
      <c r="D1023395">
        <v>1023395</v>
      </c>
    </row>
    <row r="1023396" spans="4:4" x14ac:dyDescent="0.3">
      <c r="D1023396">
        <v>1023396</v>
      </c>
    </row>
    <row r="1023397" spans="4:4" x14ac:dyDescent="0.3">
      <c r="D1023397">
        <v>1023397</v>
      </c>
    </row>
    <row r="1023398" spans="4:4" x14ac:dyDescent="0.3">
      <c r="D1023398">
        <v>1023398</v>
      </c>
    </row>
    <row r="1023399" spans="4:4" x14ac:dyDescent="0.3">
      <c r="D1023399">
        <v>1023399</v>
      </c>
    </row>
    <row r="1023400" spans="4:4" x14ac:dyDescent="0.3">
      <c r="D1023400">
        <v>1023400</v>
      </c>
    </row>
    <row r="1023401" spans="4:4" x14ac:dyDescent="0.3">
      <c r="D1023401">
        <v>1023401</v>
      </c>
    </row>
    <row r="1023402" spans="4:4" x14ac:dyDescent="0.3">
      <c r="D1023402">
        <v>1023402</v>
      </c>
    </row>
    <row r="1023403" spans="4:4" x14ac:dyDescent="0.3">
      <c r="D1023403">
        <v>1023403</v>
      </c>
    </row>
    <row r="1023404" spans="4:4" x14ac:dyDescent="0.3">
      <c r="D1023404">
        <v>1023404</v>
      </c>
    </row>
    <row r="1023405" spans="4:4" x14ac:dyDescent="0.3">
      <c r="D1023405">
        <v>1023405</v>
      </c>
    </row>
    <row r="1023406" spans="4:4" x14ac:dyDescent="0.3">
      <c r="D1023406">
        <v>1023406</v>
      </c>
    </row>
    <row r="1023407" spans="4:4" x14ac:dyDescent="0.3">
      <c r="D1023407">
        <v>1023407</v>
      </c>
    </row>
    <row r="1023408" spans="4:4" x14ac:dyDescent="0.3">
      <c r="D1023408">
        <v>1023408</v>
      </c>
    </row>
    <row r="1023409" spans="4:4" x14ac:dyDescent="0.3">
      <c r="D1023409">
        <v>1023409</v>
      </c>
    </row>
    <row r="1023410" spans="4:4" x14ac:dyDescent="0.3">
      <c r="D1023410">
        <v>1023410</v>
      </c>
    </row>
    <row r="1023411" spans="4:4" x14ac:dyDescent="0.3">
      <c r="D1023411">
        <v>1023411</v>
      </c>
    </row>
    <row r="1023412" spans="4:4" x14ac:dyDescent="0.3">
      <c r="D1023412">
        <v>1023412</v>
      </c>
    </row>
    <row r="1023413" spans="4:4" x14ac:dyDescent="0.3">
      <c r="D1023413">
        <v>1023413</v>
      </c>
    </row>
    <row r="1023414" spans="4:4" x14ac:dyDescent="0.3">
      <c r="D1023414">
        <v>1023414</v>
      </c>
    </row>
    <row r="1023415" spans="4:4" x14ac:dyDescent="0.3">
      <c r="D1023415">
        <v>1023415</v>
      </c>
    </row>
    <row r="1023416" spans="4:4" x14ac:dyDescent="0.3">
      <c r="D1023416">
        <v>1023416</v>
      </c>
    </row>
    <row r="1023417" spans="4:4" x14ac:dyDescent="0.3">
      <c r="D1023417">
        <v>1023417</v>
      </c>
    </row>
    <row r="1023418" spans="4:4" x14ac:dyDescent="0.3">
      <c r="D1023418">
        <v>1023418</v>
      </c>
    </row>
    <row r="1023419" spans="4:4" x14ac:dyDescent="0.3">
      <c r="D1023419">
        <v>1023419</v>
      </c>
    </row>
    <row r="1023420" spans="4:4" x14ac:dyDescent="0.3">
      <c r="D1023420">
        <v>1023420</v>
      </c>
    </row>
    <row r="1023421" spans="4:4" x14ac:dyDescent="0.3">
      <c r="D1023421">
        <v>1023421</v>
      </c>
    </row>
    <row r="1023422" spans="4:4" x14ac:dyDescent="0.3">
      <c r="D1023422">
        <v>1023422</v>
      </c>
    </row>
    <row r="1023423" spans="4:4" x14ac:dyDescent="0.3">
      <c r="D1023423">
        <v>1023423</v>
      </c>
    </row>
    <row r="1023424" spans="4:4" x14ac:dyDescent="0.3">
      <c r="D1023424">
        <v>1023424</v>
      </c>
    </row>
    <row r="1023425" spans="4:4" x14ac:dyDescent="0.3">
      <c r="D1023425">
        <v>1023425</v>
      </c>
    </row>
    <row r="1023426" spans="4:4" x14ac:dyDescent="0.3">
      <c r="D1023426">
        <v>1023426</v>
      </c>
    </row>
    <row r="1023427" spans="4:4" x14ac:dyDescent="0.3">
      <c r="D1023427">
        <v>1023427</v>
      </c>
    </row>
    <row r="1023428" spans="4:4" x14ac:dyDescent="0.3">
      <c r="D1023428">
        <v>1023428</v>
      </c>
    </row>
    <row r="1023429" spans="4:4" x14ac:dyDescent="0.3">
      <c r="D1023429">
        <v>1023429</v>
      </c>
    </row>
    <row r="1023430" spans="4:4" x14ac:dyDescent="0.3">
      <c r="D1023430">
        <v>1023430</v>
      </c>
    </row>
    <row r="1023431" spans="4:4" x14ac:dyDescent="0.3">
      <c r="D1023431">
        <v>1023431</v>
      </c>
    </row>
    <row r="1023432" spans="4:4" x14ac:dyDescent="0.3">
      <c r="D1023432">
        <v>1023432</v>
      </c>
    </row>
    <row r="1023433" spans="4:4" x14ac:dyDescent="0.3">
      <c r="D1023433">
        <v>1023433</v>
      </c>
    </row>
    <row r="1023434" spans="4:4" x14ac:dyDescent="0.3">
      <c r="D1023434">
        <v>1023434</v>
      </c>
    </row>
    <row r="1023435" spans="4:4" x14ac:dyDescent="0.3">
      <c r="D1023435">
        <v>1023435</v>
      </c>
    </row>
    <row r="1023436" spans="4:4" x14ac:dyDescent="0.3">
      <c r="D1023436">
        <v>1023436</v>
      </c>
    </row>
    <row r="1023437" spans="4:4" x14ac:dyDescent="0.3">
      <c r="D1023437">
        <v>1023437</v>
      </c>
    </row>
    <row r="1023438" spans="4:4" x14ac:dyDescent="0.3">
      <c r="D1023438">
        <v>1023438</v>
      </c>
    </row>
    <row r="1023439" spans="4:4" x14ac:dyDescent="0.3">
      <c r="D1023439">
        <v>1023439</v>
      </c>
    </row>
    <row r="1023440" spans="4:4" x14ac:dyDescent="0.3">
      <c r="D1023440">
        <v>1023440</v>
      </c>
    </row>
    <row r="1023441" spans="4:4" x14ac:dyDescent="0.3">
      <c r="D1023441">
        <v>1023441</v>
      </c>
    </row>
    <row r="1023442" spans="4:4" x14ac:dyDescent="0.3">
      <c r="D1023442">
        <v>1023442</v>
      </c>
    </row>
    <row r="1023443" spans="4:4" x14ac:dyDescent="0.3">
      <c r="D1023443">
        <v>1023443</v>
      </c>
    </row>
    <row r="1023444" spans="4:4" x14ac:dyDescent="0.3">
      <c r="D1023444">
        <v>1023444</v>
      </c>
    </row>
    <row r="1023445" spans="4:4" x14ac:dyDescent="0.3">
      <c r="D1023445">
        <v>1023445</v>
      </c>
    </row>
    <row r="1023446" spans="4:4" x14ac:dyDescent="0.3">
      <c r="D1023446">
        <v>1023446</v>
      </c>
    </row>
    <row r="1023447" spans="4:4" x14ac:dyDescent="0.3">
      <c r="D1023447">
        <v>1023447</v>
      </c>
    </row>
    <row r="1023448" spans="4:4" x14ac:dyDescent="0.3">
      <c r="D1023448">
        <v>1023448</v>
      </c>
    </row>
    <row r="1023449" spans="4:4" x14ac:dyDescent="0.3">
      <c r="D1023449">
        <v>1023449</v>
      </c>
    </row>
    <row r="1023450" spans="4:4" x14ac:dyDescent="0.3">
      <c r="D1023450">
        <v>1023450</v>
      </c>
    </row>
    <row r="1023451" spans="4:4" x14ac:dyDescent="0.3">
      <c r="D1023451">
        <v>1023451</v>
      </c>
    </row>
    <row r="1023452" spans="4:4" x14ac:dyDescent="0.3">
      <c r="D1023452">
        <v>1023452</v>
      </c>
    </row>
    <row r="1023453" spans="4:4" x14ac:dyDescent="0.3">
      <c r="D1023453">
        <v>1023453</v>
      </c>
    </row>
    <row r="1023454" spans="4:4" x14ac:dyDescent="0.3">
      <c r="D1023454">
        <v>1023454</v>
      </c>
    </row>
    <row r="1023455" spans="4:4" x14ac:dyDescent="0.3">
      <c r="D1023455">
        <v>1023455</v>
      </c>
    </row>
    <row r="1023456" spans="4:4" x14ac:dyDescent="0.3">
      <c r="D1023456">
        <v>1023456</v>
      </c>
    </row>
    <row r="1023457" spans="4:4" x14ac:dyDescent="0.3">
      <c r="D1023457">
        <v>1023457</v>
      </c>
    </row>
    <row r="1023458" spans="4:4" x14ac:dyDescent="0.3">
      <c r="D1023458">
        <v>1023458</v>
      </c>
    </row>
    <row r="1023459" spans="4:4" x14ac:dyDescent="0.3">
      <c r="D1023459">
        <v>1023459</v>
      </c>
    </row>
    <row r="1023460" spans="4:4" x14ac:dyDescent="0.3">
      <c r="D1023460">
        <v>1023460</v>
      </c>
    </row>
    <row r="1023461" spans="4:4" x14ac:dyDescent="0.3">
      <c r="D1023461">
        <v>1023461</v>
      </c>
    </row>
    <row r="1023462" spans="4:4" x14ac:dyDescent="0.3">
      <c r="D1023462">
        <v>1023462</v>
      </c>
    </row>
    <row r="1023463" spans="4:4" x14ac:dyDescent="0.3">
      <c r="D1023463">
        <v>1023463</v>
      </c>
    </row>
    <row r="1023464" spans="4:4" x14ac:dyDescent="0.3">
      <c r="D1023464">
        <v>1023464</v>
      </c>
    </row>
    <row r="1023465" spans="4:4" x14ac:dyDescent="0.3">
      <c r="D1023465">
        <v>1023465</v>
      </c>
    </row>
    <row r="1023466" spans="4:4" x14ac:dyDescent="0.3">
      <c r="D1023466">
        <v>1023466</v>
      </c>
    </row>
    <row r="1023467" spans="4:4" x14ac:dyDescent="0.3">
      <c r="D1023467">
        <v>1023467</v>
      </c>
    </row>
    <row r="1023468" spans="4:4" x14ac:dyDescent="0.3">
      <c r="D1023468">
        <v>1023468</v>
      </c>
    </row>
    <row r="1023469" spans="4:4" x14ac:dyDescent="0.3">
      <c r="D1023469">
        <v>1023469</v>
      </c>
    </row>
    <row r="1023470" spans="4:4" x14ac:dyDescent="0.3">
      <c r="D1023470">
        <v>1023470</v>
      </c>
    </row>
    <row r="1023471" spans="4:4" x14ac:dyDescent="0.3">
      <c r="D1023471">
        <v>1023471</v>
      </c>
    </row>
    <row r="1023472" spans="4:4" x14ac:dyDescent="0.3">
      <c r="D1023472">
        <v>1023472</v>
      </c>
    </row>
    <row r="1023473" spans="4:4" x14ac:dyDescent="0.3">
      <c r="D1023473">
        <v>1023473</v>
      </c>
    </row>
    <row r="1023474" spans="4:4" x14ac:dyDescent="0.3">
      <c r="D1023474">
        <v>1023474</v>
      </c>
    </row>
    <row r="1023475" spans="4:4" x14ac:dyDescent="0.3">
      <c r="D1023475">
        <v>1023475</v>
      </c>
    </row>
    <row r="1023476" spans="4:4" x14ac:dyDescent="0.3">
      <c r="D1023476">
        <v>1023476</v>
      </c>
    </row>
    <row r="1023477" spans="4:4" x14ac:dyDescent="0.3">
      <c r="D1023477">
        <v>1023477</v>
      </c>
    </row>
    <row r="1023478" spans="4:4" x14ac:dyDescent="0.3">
      <c r="D1023478">
        <v>1023478</v>
      </c>
    </row>
    <row r="1023479" spans="4:4" x14ac:dyDescent="0.3">
      <c r="D1023479">
        <v>1023479</v>
      </c>
    </row>
    <row r="1023480" spans="4:4" x14ac:dyDescent="0.3">
      <c r="D1023480">
        <v>1023480</v>
      </c>
    </row>
    <row r="1023481" spans="4:4" x14ac:dyDescent="0.3">
      <c r="D1023481">
        <v>1023481</v>
      </c>
    </row>
    <row r="1023482" spans="4:4" x14ac:dyDescent="0.3">
      <c r="D1023482">
        <v>1023482</v>
      </c>
    </row>
    <row r="1023483" spans="4:4" x14ac:dyDescent="0.3">
      <c r="D1023483">
        <v>1023483</v>
      </c>
    </row>
    <row r="1023484" spans="4:4" x14ac:dyDescent="0.3">
      <c r="D1023484">
        <v>1023484</v>
      </c>
    </row>
    <row r="1023485" spans="4:4" x14ac:dyDescent="0.3">
      <c r="D1023485">
        <v>1023485</v>
      </c>
    </row>
    <row r="1023486" spans="4:4" x14ac:dyDescent="0.3">
      <c r="D1023486">
        <v>1023486</v>
      </c>
    </row>
    <row r="1023487" spans="4:4" x14ac:dyDescent="0.3">
      <c r="D1023487">
        <v>1023487</v>
      </c>
    </row>
    <row r="1023488" spans="4:4" x14ac:dyDescent="0.3">
      <c r="D1023488">
        <v>1023488</v>
      </c>
    </row>
    <row r="1023489" spans="4:4" x14ac:dyDescent="0.3">
      <c r="D1023489">
        <v>1023489</v>
      </c>
    </row>
    <row r="1023490" spans="4:4" x14ac:dyDescent="0.3">
      <c r="D1023490">
        <v>1023490</v>
      </c>
    </row>
    <row r="1023491" spans="4:4" x14ac:dyDescent="0.3">
      <c r="D1023491">
        <v>1023491</v>
      </c>
    </row>
    <row r="1023492" spans="4:4" x14ac:dyDescent="0.3">
      <c r="D1023492">
        <v>1023492</v>
      </c>
    </row>
    <row r="1023493" spans="4:4" x14ac:dyDescent="0.3">
      <c r="D1023493">
        <v>1023493</v>
      </c>
    </row>
    <row r="1023494" spans="4:4" x14ac:dyDescent="0.3">
      <c r="D1023494">
        <v>1023494</v>
      </c>
    </row>
    <row r="1023495" spans="4:4" x14ac:dyDescent="0.3">
      <c r="D1023495">
        <v>1023495</v>
      </c>
    </row>
    <row r="1023496" spans="4:4" x14ac:dyDescent="0.3">
      <c r="D1023496">
        <v>1023496</v>
      </c>
    </row>
    <row r="1023497" spans="4:4" x14ac:dyDescent="0.3">
      <c r="D1023497">
        <v>1023497</v>
      </c>
    </row>
    <row r="1023498" spans="4:4" x14ac:dyDescent="0.3">
      <c r="D1023498">
        <v>1023498</v>
      </c>
    </row>
    <row r="1023499" spans="4:4" x14ac:dyDescent="0.3">
      <c r="D1023499">
        <v>1023499</v>
      </c>
    </row>
    <row r="1023500" spans="4:4" x14ac:dyDescent="0.3">
      <c r="D1023500">
        <v>1023500</v>
      </c>
    </row>
    <row r="1023501" spans="4:4" x14ac:dyDescent="0.3">
      <c r="D1023501">
        <v>1023501</v>
      </c>
    </row>
    <row r="1023502" spans="4:4" x14ac:dyDescent="0.3">
      <c r="D1023502">
        <v>1023502</v>
      </c>
    </row>
    <row r="1023503" spans="4:4" x14ac:dyDescent="0.3">
      <c r="D1023503">
        <v>1023503</v>
      </c>
    </row>
    <row r="1023504" spans="4:4" x14ac:dyDescent="0.3">
      <c r="D1023504">
        <v>1023504</v>
      </c>
    </row>
    <row r="1023505" spans="4:4" x14ac:dyDescent="0.3">
      <c r="D1023505">
        <v>1023505</v>
      </c>
    </row>
    <row r="1023506" spans="4:4" x14ac:dyDescent="0.3">
      <c r="D1023506">
        <v>1023506</v>
      </c>
    </row>
    <row r="1023507" spans="4:4" x14ac:dyDescent="0.3">
      <c r="D1023507">
        <v>1023507</v>
      </c>
    </row>
    <row r="1023508" spans="4:4" x14ac:dyDescent="0.3">
      <c r="D1023508">
        <v>1023508</v>
      </c>
    </row>
    <row r="1023509" spans="4:4" x14ac:dyDescent="0.3">
      <c r="D1023509">
        <v>1023509</v>
      </c>
    </row>
    <row r="1023510" spans="4:4" x14ac:dyDescent="0.3">
      <c r="D1023510">
        <v>1023510</v>
      </c>
    </row>
    <row r="1023511" spans="4:4" x14ac:dyDescent="0.3">
      <c r="D1023511">
        <v>1023511</v>
      </c>
    </row>
    <row r="1023512" spans="4:4" x14ac:dyDescent="0.3">
      <c r="D1023512">
        <v>1023512</v>
      </c>
    </row>
    <row r="1023513" spans="4:4" x14ac:dyDescent="0.3">
      <c r="D1023513">
        <v>1023513</v>
      </c>
    </row>
    <row r="1023514" spans="4:4" x14ac:dyDescent="0.3">
      <c r="D1023514">
        <v>1023514</v>
      </c>
    </row>
    <row r="1023515" spans="4:4" x14ac:dyDescent="0.3">
      <c r="D1023515">
        <v>1023515</v>
      </c>
    </row>
    <row r="1023516" spans="4:4" x14ac:dyDescent="0.3">
      <c r="D1023516">
        <v>1023516</v>
      </c>
    </row>
    <row r="1023517" spans="4:4" x14ac:dyDescent="0.3">
      <c r="D1023517">
        <v>1023517</v>
      </c>
    </row>
    <row r="1023518" spans="4:4" x14ac:dyDescent="0.3">
      <c r="D1023518">
        <v>1023518</v>
      </c>
    </row>
    <row r="1023519" spans="4:4" x14ac:dyDescent="0.3">
      <c r="D1023519">
        <v>1023519</v>
      </c>
    </row>
    <row r="1023520" spans="4:4" x14ac:dyDescent="0.3">
      <c r="D1023520">
        <v>1023520</v>
      </c>
    </row>
    <row r="1023521" spans="4:4" x14ac:dyDescent="0.3">
      <c r="D1023521">
        <v>1023521</v>
      </c>
    </row>
    <row r="1023522" spans="4:4" x14ac:dyDescent="0.3">
      <c r="D1023522">
        <v>1023522</v>
      </c>
    </row>
    <row r="1023523" spans="4:4" x14ac:dyDescent="0.3">
      <c r="D1023523">
        <v>1023523</v>
      </c>
    </row>
    <row r="1023524" spans="4:4" x14ac:dyDescent="0.3">
      <c r="D1023524">
        <v>1023524</v>
      </c>
    </row>
    <row r="1023525" spans="4:4" x14ac:dyDescent="0.3">
      <c r="D1023525">
        <v>1023525</v>
      </c>
    </row>
    <row r="1023526" spans="4:4" x14ac:dyDescent="0.3">
      <c r="D1023526">
        <v>1023526</v>
      </c>
    </row>
    <row r="1023527" spans="4:4" x14ac:dyDescent="0.3">
      <c r="D1023527">
        <v>1023527</v>
      </c>
    </row>
    <row r="1023528" spans="4:4" x14ac:dyDescent="0.3">
      <c r="D1023528">
        <v>1023528</v>
      </c>
    </row>
    <row r="1023529" spans="4:4" x14ac:dyDescent="0.3">
      <c r="D1023529">
        <v>1023529</v>
      </c>
    </row>
    <row r="1023530" spans="4:4" x14ac:dyDescent="0.3">
      <c r="D1023530">
        <v>1023530</v>
      </c>
    </row>
    <row r="1023531" spans="4:4" x14ac:dyDescent="0.3">
      <c r="D1023531">
        <v>1023531</v>
      </c>
    </row>
    <row r="1023532" spans="4:4" x14ac:dyDescent="0.3">
      <c r="D1023532">
        <v>1023532</v>
      </c>
    </row>
    <row r="1023533" spans="4:4" x14ac:dyDescent="0.3">
      <c r="D1023533">
        <v>1023533</v>
      </c>
    </row>
    <row r="1023534" spans="4:4" x14ac:dyDescent="0.3">
      <c r="D1023534">
        <v>1023534</v>
      </c>
    </row>
    <row r="1023535" spans="4:4" x14ac:dyDescent="0.3">
      <c r="D1023535">
        <v>1023535</v>
      </c>
    </row>
    <row r="1023536" spans="4:4" x14ac:dyDescent="0.3">
      <c r="D1023536">
        <v>1023536</v>
      </c>
    </row>
    <row r="1023537" spans="4:4" x14ac:dyDescent="0.3">
      <c r="D1023537">
        <v>1023537</v>
      </c>
    </row>
    <row r="1023538" spans="4:4" x14ac:dyDescent="0.3">
      <c r="D1023538">
        <v>1023538</v>
      </c>
    </row>
    <row r="1023539" spans="4:4" x14ac:dyDescent="0.3">
      <c r="D1023539">
        <v>1023539</v>
      </c>
    </row>
    <row r="1023540" spans="4:4" x14ac:dyDescent="0.3">
      <c r="D1023540">
        <v>1023540</v>
      </c>
    </row>
    <row r="1023541" spans="4:4" x14ac:dyDescent="0.3">
      <c r="D1023541">
        <v>1023541</v>
      </c>
    </row>
    <row r="1023542" spans="4:4" x14ac:dyDescent="0.3">
      <c r="D1023542">
        <v>1023542</v>
      </c>
    </row>
    <row r="1023543" spans="4:4" x14ac:dyDescent="0.3">
      <c r="D1023543">
        <v>1023543</v>
      </c>
    </row>
    <row r="1023544" spans="4:4" x14ac:dyDescent="0.3">
      <c r="D1023544">
        <v>1023544</v>
      </c>
    </row>
    <row r="1023545" spans="4:4" x14ac:dyDescent="0.3">
      <c r="D1023545">
        <v>1023545</v>
      </c>
    </row>
    <row r="1023546" spans="4:4" x14ac:dyDescent="0.3">
      <c r="D1023546">
        <v>1023546</v>
      </c>
    </row>
    <row r="1023547" spans="4:4" x14ac:dyDescent="0.3">
      <c r="D1023547">
        <v>1023547</v>
      </c>
    </row>
    <row r="1023548" spans="4:4" x14ac:dyDescent="0.3">
      <c r="D1023548">
        <v>1023548</v>
      </c>
    </row>
    <row r="1023549" spans="4:4" x14ac:dyDescent="0.3">
      <c r="D1023549">
        <v>1023549</v>
      </c>
    </row>
    <row r="1023550" spans="4:4" x14ac:dyDescent="0.3">
      <c r="D1023550">
        <v>1023550</v>
      </c>
    </row>
    <row r="1023551" spans="4:4" x14ac:dyDescent="0.3">
      <c r="D1023551">
        <v>1023551</v>
      </c>
    </row>
    <row r="1023552" spans="4:4" x14ac:dyDescent="0.3">
      <c r="D1023552">
        <v>1023552</v>
      </c>
    </row>
    <row r="1023553" spans="4:4" x14ac:dyDescent="0.3">
      <c r="D1023553">
        <v>1023553</v>
      </c>
    </row>
    <row r="1023554" spans="4:4" x14ac:dyDescent="0.3">
      <c r="D1023554">
        <v>1023554</v>
      </c>
    </row>
    <row r="1023555" spans="4:4" x14ac:dyDescent="0.3">
      <c r="D1023555">
        <v>1023555</v>
      </c>
    </row>
    <row r="1023556" spans="4:4" x14ac:dyDescent="0.3">
      <c r="D1023556">
        <v>1023556</v>
      </c>
    </row>
    <row r="1023557" spans="4:4" x14ac:dyDescent="0.3">
      <c r="D1023557">
        <v>1023557</v>
      </c>
    </row>
    <row r="1023558" spans="4:4" x14ac:dyDescent="0.3">
      <c r="D1023558">
        <v>1023558</v>
      </c>
    </row>
    <row r="1023559" spans="4:4" x14ac:dyDescent="0.3">
      <c r="D1023559">
        <v>1023559</v>
      </c>
    </row>
    <row r="1023560" spans="4:4" x14ac:dyDescent="0.3">
      <c r="D1023560">
        <v>1023560</v>
      </c>
    </row>
    <row r="1023561" spans="4:4" x14ac:dyDescent="0.3">
      <c r="D1023561">
        <v>1023561</v>
      </c>
    </row>
    <row r="1023562" spans="4:4" x14ac:dyDescent="0.3">
      <c r="D1023562">
        <v>1023562</v>
      </c>
    </row>
    <row r="1023563" spans="4:4" x14ac:dyDescent="0.3">
      <c r="D1023563">
        <v>1023563</v>
      </c>
    </row>
    <row r="1023564" spans="4:4" x14ac:dyDescent="0.3">
      <c r="D1023564">
        <v>1023564</v>
      </c>
    </row>
    <row r="1023565" spans="4:4" x14ac:dyDescent="0.3">
      <c r="D1023565">
        <v>1023565</v>
      </c>
    </row>
    <row r="1023566" spans="4:4" x14ac:dyDescent="0.3">
      <c r="D1023566">
        <v>1023566</v>
      </c>
    </row>
    <row r="1023567" spans="4:4" x14ac:dyDescent="0.3">
      <c r="D1023567">
        <v>1023567</v>
      </c>
    </row>
    <row r="1023568" spans="4:4" x14ac:dyDescent="0.3">
      <c r="D1023568">
        <v>1023568</v>
      </c>
    </row>
    <row r="1023569" spans="4:4" x14ac:dyDescent="0.3">
      <c r="D1023569">
        <v>1023569</v>
      </c>
    </row>
    <row r="1023570" spans="4:4" x14ac:dyDescent="0.3">
      <c r="D1023570">
        <v>1023570</v>
      </c>
    </row>
    <row r="1023571" spans="4:4" x14ac:dyDescent="0.3">
      <c r="D1023571">
        <v>1023571</v>
      </c>
    </row>
    <row r="1023572" spans="4:4" x14ac:dyDescent="0.3">
      <c r="D1023572">
        <v>1023572</v>
      </c>
    </row>
    <row r="1023573" spans="4:4" x14ac:dyDescent="0.3">
      <c r="D1023573">
        <v>1023573</v>
      </c>
    </row>
    <row r="1023574" spans="4:4" x14ac:dyDescent="0.3">
      <c r="D1023574">
        <v>1023574</v>
      </c>
    </row>
    <row r="1023575" spans="4:4" x14ac:dyDescent="0.3">
      <c r="D1023575">
        <v>1023575</v>
      </c>
    </row>
    <row r="1023576" spans="4:4" x14ac:dyDescent="0.3">
      <c r="D1023576">
        <v>1023576</v>
      </c>
    </row>
    <row r="1023577" spans="4:4" x14ac:dyDescent="0.3">
      <c r="D1023577">
        <v>1023577</v>
      </c>
    </row>
    <row r="1023578" spans="4:4" x14ac:dyDescent="0.3">
      <c r="D1023578">
        <v>1023578</v>
      </c>
    </row>
    <row r="1023579" spans="4:4" x14ac:dyDescent="0.3">
      <c r="D1023579">
        <v>1023579</v>
      </c>
    </row>
    <row r="1023580" spans="4:4" x14ac:dyDescent="0.3">
      <c r="D1023580">
        <v>1023580</v>
      </c>
    </row>
    <row r="1023581" spans="4:4" x14ac:dyDescent="0.3">
      <c r="D1023581">
        <v>1023581</v>
      </c>
    </row>
    <row r="1023582" spans="4:4" x14ac:dyDescent="0.3">
      <c r="D1023582">
        <v>1023582</v>
      </c>
    </row>
    <row r="1023583" spans="4:4" x14ac:dyDescent="0.3">
      <c r="D1023583">
        <v>1023583</v>
      </c>
    </row>
    <row r="1023584" spans="4:4" x14ac:dyDescent="0.3">
      <c r="D1023584">
        <v>1023584</v>
      </c>
    </row>
    <row r="1023585" spans="4:4" x14ac:dyDescent="0.3">
      <c r="D1023585">
        <v>1023585</v>
      </c>
    </row>
    <row r="1023586" spans="4:4" x14ac:dyDescent="0.3">
      <c r="D1023586">
        <v>1023586</v>
      </c>
    </row>
    <row r="1023587" spans="4:4" x14ac:dyDescent="0.3">
      <c r="D1023587">
        <v>1023587</v>
      </c>
    </row>
    <row r="1023588" spans="4:4" x14ac:dyDescent="0.3">
      <c r="D1023588">
        <v>1023588</v>
      </c>
    </row>
    <row r="1023589" spans="4:4" x14ac:dyDescent="0.3">
      <c r="D1023589">
        <v>1023589</v>
      </c>
    </row>
    <row r="1023590" spans="4:4" x14ac:dyDescent="0.3">
      <c r="D1023590">
        <v>1023590</v>
      </c>
    </row>
    <row r="1023591" spans="4:4" x14ac:dyDescent="0.3">
      <c r="D1023591">
        <v>1023591</v>
      </c>
    </row>
    <row r="1023592" spans="4:4" x14ac:dyDescent="0.3">
      <c r="D1023592">
        <v>1023592</v>
      </c>
    </row>
    <row r="1023593" spans="4:4" x14ac:dyDescent="0.3">
      <c r="D1023593">
        <v>1023593</v>
      </c>
    </row>
    <row r="1023594" spans="4:4" x14ac:dyDescent="0.3">
      <c r="D1023594">
        <v>1023594</v>
      </c>
    </row>
    <row r="1023595" spans="4:4" x14ac:dyDescent="0.3">
      <c r="D1023595">
        <v>1023595</v>
      </c>
    </row>
    <row r="1023596" spans="4:4" x14ac:dyDescent="0.3">
      <c r="D1023596">
        <v>1023596</v>
      </c>
    </row>
    <row r="1023597" spans="4:4" x14ac:dyDescent="0.3">
      <c r="D1023597">
        <v>1023597</v>
      </c>
    </row>
    <row r="1023598" spans="4:4" x14ac:dyDescent="0.3">
      <c r="D1023598">
        <v>1023598</v>
      </c>
    </row>
    <row r="1023599" spans="4:4" x14ac:dyDescent="0.3">
      <c r="D1023599">
        <v>1023599</v>
      </c>
    </row>
    <row r="1023600" spans="4:4" x14ac:dyDescent="0.3">
      <c r="D1023600">
        <v>1023600</v>
      </c>
    </row>
    <row r="1023601" spans="4:4" x14ac:dyDescent="0.3">
      <c r="D1023601">
        <v>1023601</v>
      </c>
    </row>
    <row r="1023602" spans="4:4" x14ac:dyDescent="0.3">
      <c r="D1023602">
        <v>1023602</v>
      </c>
    </row>
    <row r="1023603" spans="4:4" x14ac:dyDescent="0.3">
      <c r="D1023603">
        <v>1023603</v>
      </c>
    </row>
    <row r="1023604" spans="4:4" x14ac:dyDescent="0.3">
      <c r="D1023604">
        <v>1023604</v>
      </c>
    </row>
    <row r="1023605" spans="4:4" x14ac:dyDescent="0.3">
      <c r="D1023605">
        <v>1023605</v>
      </c>
    </row>
    <row r="1023606" spans="4:4" x14ac:dyDescent="0.3">
      <c r="D1023606">
        <v>1023606</v>
      </c>
    </row>
    <row r="1023607" spans="4:4" x14ac:dyDescent="0.3">
      <c r="D1023607">
        <v>1023607</v>
      </c>
    </row>
    <row r="1023608" spans="4:4" x14ac:dyDescent="0.3">
      <c r="D1023608">
        <v>1023608</v>
      </c>
    </row>
    <row r="1023609" spans="4:4" x14ac:dyDescent="0.3">
      <c r="D1023609">
        <v>1023609</v>
      </c>
    </row>
    <row r="1023610" spans="4:4" x14ac:dyDescent="0.3">
      <c r="D1023610">
        <v>1023610</v>
      </c>
    </row>
    <row r="1023611" spans="4:4" x14ac:dyDescent="0.3">
      <c r="D1023611">
        <v>1023611</v>
      </c>
    </row>
    <row r="1023612" spans="4:4" x14ac:dyDescent="0.3">
      <c r="D1023612">
        <v>1023612</v>
      </c>
    </row>
    <row r="1023613" spans="4:4" x14ac:dyDescent="0.3">
      <c r="D1023613">
        <v>1023613</v>
      </c>
    </row>
    <row r="1023614" spans="4:4" x14ac:dyDescent="0.3">
      <c r="D1023614">
        <v>1023614</v>
      </c>
    </row>
    <row r="1023615" spans="4:4" x14ac:dyDescent="0.3">
      <c r="D1023615">
        <v>1023615</v>
      </c>
    </row>
    <row r="1023616" spans="4:4" x14ac:dyDescent="0.3">
      <c r="D1023616">
        <v>1023616</v>
      </c>
    </row>
    <row r="1023617" spans="4:4" x14ac:dyDescent="0.3">
      <c r="D1023617">
        <v>1023617</v>
      </c>
    </row>
    <row r="1023618" spans="4:4" x14ac:dyDescent="0.3">
      <c r="D1023618">
        <v>1023618</v>
      </c>
    </row>
    <row r="1023619" spans="4:4" x14ac:dyDescent="0.3">
      <c r="D1023619">
        <v>1023619</v>
      </c>
    </row>
    <row r="1023620" spans="4:4" x14ac:dyDescent="0.3">
      <c r="D1023620">
        <v>1023620</v>
      </c>
    </row>
    <row r="1023621" spans="4:4" x14ac:dyDescent="0.3">
      <c r="D1023621">
        <v>1023621</v>
      </c>
    </row>
    <row r="1023622" spans="4:4" x14ac:dyDescent="0.3">
      <c r="D1023622">
        <v>1023622</v>
      </c>
    </row>
    <row r="1023623" spans="4:4" x14ac:dyDescent="0.3">
      <c r="D1023623">
        <v>1023623</v>
      </c>
    </row>
    <row r="1023624" spans="4:4" x14ac:dyDescent="0.3">
      <c r="D1023624">
        <v>1023624</v>
      </c>
    </row>
    <row r="1023625" spans="4:4" x14ac:dyDescent="0.3">
      <c r="D1023625">
        <v>1023625</v>
      </c>
    </row>
    <row r="1023626" spans="4:4" x14ac:dyDescent="0.3">
      <c r="D1023626">
        <v>1023626</v>
      </c>
    </row>
    <row r="1023627" spans="4:4" x14ac:dyDescent="0.3">
      <c r="D1023627">
        <v>1023627</v>
      </c>
    </row>
    <row r="1023628" spans="4:4" x14ac:dyDescent="0.3">
      <c r="D1023628">
        <v>1023628</v>
      </c>
    </row>
    <row r="1023629" spans="4:4" x14ac:dyDescent="0.3">
      <c r="D1023629">
        <v>1023629</v>
      </c>
    </row>
    <row r="1023630" spans="4:4" x14ac:dyDescent="0.3">
      <c r="D1023630">
        <v>1023630</v>
      </c>
    </row>
    <row r="1023631" spans="4:4" x14ac:dyDescent="0.3">
      <c r="D1023631">
        <v>1023631</v>
      </c>
    </row>
    <row r="1023632" spans="4:4" x14ac:dyDescent="0.3">
      <c r="D1023632">
        <v>1023632</v>
      </c>
    </row>
    <row r="1023633" spans="4:4" x14ac:dyDescent="0.3">
      <c r="D1023633">
        <v>1023633</v>
      </c>
    </row>
    <row r="1023634" spans="4:4" x14ac:dyDescent="0.3">
      <c r="D1023634">
        <v>1023634</v>
      </c>
    </row>
    <row r="1023635" spans="4:4" x14ac:dyDescent="0.3">
      <c r="D1023635">
        <v>1023635</v>
      </c>
    </row>
    <row r="1023636" spans="4:4" x14ac:dyDescent="0.3">
      <c r="D1023636">
        <v>1023636</v>
      </c>
    </row>
    <row r="1023637" spans="4:4" x14ac:dyDescent="0.3">
      <c r="D1023637">
        <v>1023637</v>
      </c>
    </row>
    <row r="1023638" spans="4:4" x14ac:dyDescent="0.3">
      <c r="D1023638">
        <v>1023638</v>
      </c>
    </row>
    <row r="1023639" spans="4:4" x14ac:dyDescent="0.3">
      <c r="D1023639">
        <v>1023639</v>
      </c>
    </row>
    <row r="1023640" spans="4:4" x14ac:dyDescent="0.3">
      <c r="D1023640">
        <v>1023640</v>
      </c>
    </row>
    <row r="1023641" spans="4:4" x14ac:dyDescent="0.3">
      <c r="D1023641">
        <v>1023641</v>
      </c>
    </row>
    <row r="1023642" spans="4:4" x14ac:dyDescent="0.3">
      <c r="D1023642">
        <v>1023642</v>
      </c>
    </row>
    <row r="1023643" spans="4:4" x14ac:dyDescent="0.3">
      <c r="D1023643">
        <v>1023643</v>
      </c>
    </row>
    <row r="1023644" spans="4:4" x14ac:dyDescent="0.3">
      <c r="D1023644">
        <v>1023644</v>
      </c>
    </row>
    <row r="1023645" spans="4:4" x14ac:dyDescent="0.3">
      <c r="D1023645">
        <v>1023645</v>
      </c>
    </row>
    <row r="1023646" spans="4:4" x14ac:dyDescent="0.3">
      <c r="D1023646">
        <v>1023646</v>
      </c>
    </row>
    <row r="1023647" spans="4:4" x14ac:dyDescent="0.3">
      <c r="D1023647">
        <v>1023647</v>
      </c>
    </row>
    <row r="1023648" spans="4:4" x14ac:dyDescent="0.3">
      <c r="D1023648">
        <v>1023648</v>
      </c>
    </row>
    <row r="1023649" spans="4:4" x14ac:dyDescent="0.3">
      <c r="D1023649">
        <v>1023649</v>
      </c>
    </row>
    <row r="1023650" spans="4:4" x14ac:dyDescent="0.3">
      <c r="D1023650">
        <v>1023650</v>
      </c>
    </row>
    <row r="1023651" spans="4:4" x14ac:dyDescent="0.3">
      <c r="D1023651">
        <v>1023651</v>
      </c>
    </row>
    <row r="1023652" spans="4:4" x14ac:dyDescent="0.3">
      <c r="D1023652">
        <v>1023652</v>
      </c>
    </row>
    <row r="1023653" spans="4:4" x14ac:dyDescent="0.3">
      <c r="D1023653">
        <v>1023653</v>
      </c>
    </row>
    <row r="1023654" spans="4:4" x14ac:dyDescent="0.3">
      <c r="D1023654">
        <v>1023654</v>
      </c>
    </row>
    <row r="1023655" spans="4:4" x14ac:dyDescent="0.3">
      <c r="D1023655">
        <v>1023655</v>
      </c>
    </row>
    <row r="1023656" spans="4:4" x14ac:dyDescent="0.3">
      <c r="D1023656">
        <v>1023656</v>
      </c>
    </row>
    <row r="1023657" spans="4:4" x14ac:dyDescent="0.3">
      <c r="D1023657">
        <v>1023657</v>
      </c>
    </row>
    <row r="1023658" spans="4:4" x14ac:dyDescent="0.3">
      <c r="D1023658">
        <v>1023658</v>
      </c>
    </row>
    <row r="1023659" spans="4:4" x14ac:dyDescent="0.3">
      <c r="D1023659">
        <v>1023659</v>
      </c>
    </row>
    <row r="1023660" spans="4:4" x14ac:dyDescent="0.3">
      <c r="D1023660">
        <v>1023660</v>
      </c>
    </row>
    <row r="1023661" spans="4:4" x14ac:dyDescent="0.3">
      <c r="D1023661">
        <v>1023661</v>
      </c>
    </row>
    <row r="1023662" spans="4:4" x14ac:dyDescent="0.3">
      <c r="D1023662">
        <v>1023662</v>
      </c>
    </row>
    <row r="1023663" spans="4:4" x14ac:dyDescent="0.3">
      <c r="D1023663">
        <v>1023663</v>
      </c>
    </row>
    <row r="1023664" spans="4:4" x14ac:dyDescent="0.3">
      <c r="D1023664">
        <v>1023664</v>
      </c>
    </row>
    <row r="1023665" spans="4:4" x14ac:dyDescent="0.3">
      <c r="D1023665">
        <v>1023665</v>
      </c>
    </row>
    <row r="1023666" spans="4:4" x14ac:dyDescent="0.3">
      <c r="D1023666">
        <v>1023666</v>
      </c>
    </row>
    <row r="1023667" spans="4:4" x14ac:dyDescent="0.3">
      <c r="D1023667">
        <v>1023667</v>
      </c>
    </row>
    <row r="1023668" spans="4:4" x14ac:dyDescent="0.3">
      <c r="D1023668">
        <v>1023668</v>
      </c>
    </row>
    <row r="1023669" spans="4:4" x14ac:dyDescent="0.3">
      <c r="D1023669">
        <v>1023669</v>
      </c>
    </row>
    <row r="1023670" spans="4:4" x14ac:dyDescent="0.3">
      <c r="D1023670">
        <v>1023670</v>
      </c>
    </row>
    <row r="1023671" spans="4:4" x14ac:dyDescent="0.3">
      <c r="D1023671">
        <v>1023671</v>
      </c>
    </row>
    <row r="1023672" spans="4:4" x14ac:dyDescent="0.3">
      <c r="D1023672">
        <v>1023672</v>
      </c>
    </row>
    <row r="1023673" spans="4:4" x14ac:dyDescent="0.3">
      <c r="D1023673">
        <v>1023673</v>
      </c>
    </row>
    <row r="1023674" spans="4:4" x14ac:dyDescent="0.3">
      <c r="D1023674">
        <v>1023674</v>
      </c>
    </row>
    <row r="1023675" spans="4:4" x14ac:dyDescent="0.3">
      <c r="D1023675">
        <v>1023675</v>
      </c>
    </row>
    <row r="1023676" spans="4:4" x14ac:dyDescent="0.3">
      <c r="D1023676">
        <v>1023676</v>
      </c>
    </row>
    <row r="1023677" spans="4:4" x14ac:dyDescent="0.3">
      <c r="D1023677">
        <v>1023677</v>
      </c>
    </row>
    <row r="1023678" spans="4:4" x14ac:dyDescent="0.3">
      <c r="D1023678">
        <v>1023678</v>
      </c>
    </row>
    <row r="1023679" spans="4:4" x14ac:dyDescent="0.3">
      <c r="D1023679">
        <v>1023679</v>
      </c>
    </row>
    <row r="1023680" spans="4:4" x14ac:dyDescent="0.3">
      <c r="D1023680">
        <v>1023680</v>
      </c>
    </row>
    <row r="1023681" spans="4:4" x14ac:dyDescent="0.3">
      <c r="D1023681">
        <v>1023681</v>
      </c>
    </row>
    <row r="1023682" spans="4:4" x14ac:dyDescent="0.3">
      <c r="D1023682">
        <v>1023682</v>
      </c>
    </row>
    <row r="1023683" spans="4:4" x14ac:dyDescent="0.3">
      <c r="D1023683">
        <v>1023683</v>
      </c>
    </row>
    <row r="1023684" spans="4:4" x14ac:dyDescent="0.3">
      <c r="D1023684">
        <v>1023684</v>
      </c>
    </row>
    <row r="1023685" spans="4:4" x14ac:dyDescent="0.3">
      <c r="D1023685">
        <v>1023685</v>
      </c>
    </row>
    <row r="1023686" spans="4:4" x14ac:dyDescent="0.3">
      <c r="D1023686">
        <v>1023686</v>
      </c>
    </row>
    <row r="1023687" spans="4:4" x14ac:dyDescent="0.3">
      <c r="D1023687">
        <v>1023687</v>
      </c>
    </row>
    <row r="1023688" spans="4:4" x14ac:dyDescent="0.3">
      <c r="D1023688">
        <v>1023688</v>
      </c>
    </row>
    <row r="1023689" spans="4:4" x14ac:dyDescent="0.3">
      <c r="D1023689">
        <v>1023689</v>
      </c>
    </row>
    <row r="1023690" spans="4:4" x14ac:dyDescent="0.3">
      <c r="D1023690">
        <v>1023690</v>
      </c>
    </row>
    <row r="1023691" spans="4:4" x14ac:dyDescent="0.3">
      <c r="D1023691">
        <v>1023691</v>
      </c>
    </row>
    <row r="1023692" spans="4:4" x14ac:dyDescent="0.3">
      <c r="D1023692">
        <v>1023692</v>
      </c>
    </row>
    <row r="1023693" spans="4:4" x14ac:dyDescent="0.3">
      <c r="D1023693">
        <v>1023693</v>
      </c>
    </row>
    <row r="1023694" spans="4:4" x14ac:dyDescent="0.3">
      <c r="D1023694">
        <v>1023694</v>
      </c>
    </row>
    <row r="1023695" spans="4:4" x14ac:dyDescent="0.3">
      <c r="D1023695">
        <v>1023695</v>
      </c>
    </row>
    <row r="1023696" spans="4:4" x14ac:dyDescent="0.3">
      <c r="D1023696">
        <v>1023696</v>
      </c>
    </row>
    <row r="1023697" spans="4:4" x14ac:dyDescent="0.3">
      <c r="D1023697">
        <v>1023697</v>
      </c>
    </row>
    <row r="1023698" spans="4:4" x14ac:dyDescent="0.3">
      <c r="D1023698">
        <v>1023698</v>
      </c>
    </row>
    <row r="1023699" spans="4:4" x14ac:dyDescent="0.3">
      <c r="D1023699">
        <v>1023699</v>
      </c>
    </row>
    <row r="1023700" spans="4:4" x14ac:dyDescent="0.3">
      <c r="D1023700">
        <v>1023700</v>
      </c>
    </row>
    <row r="1023701" spans="4:4" x14ac:dyDescent="0.3">
      <c r="D1023701">
        <v>1023701</v>
      </c>
    </row>
    <row r="1023702" spans="4:4" x14ac:dyDescent="0.3">
      <c r="D1023702">
        <v>1023702</v>
      </c>
    </row>
    <row r="1023703" spans="4:4" x14ac:dyDescent="0.3">
      <c r="D1023703">
        <v>1023703</v>
      </c>
    </row>
    <row r="1023704" spans="4:4" x14ac:dyDescent="0.3">
      <c r="D1023704">
        <v>1023704</v>
      </c>
    </row>
    <row r="1023705" spans="4:4" x14ac:dyDescent="0.3">
      <c r="D1023705">
        <v>1023705</v>
      </c>
    </row>
    <row r="1023706" spans="4:4" x14ac:dyDescent="0.3">
      <c r="D1023706">
        <v>1023706</v>
      </c>
    </row>
    <row r="1023707" spans="4:4" x14ac:dyDescent="0.3">
      <c r="D1023707">
        <v>1023707</v>
      </c>
    </row>
    <row r="1023708" spans="4:4" x14ac:dyDescent="0.3">
      <c r="D1023708">
        <v>1023708</v>
      </c>
    </row>
    <row r="1023709" spans="4:4" x14ac:dyDescent="0.3">
      <c r="D1023709">
        <v>1023709</v>
      </c>
    </row>
    <row r="1023710" spans="4:4" x14ac:dyDescent="0.3">
      <c r="D1023710">
        <v>1023710</v>
      </c>
    </row>
    <row r="1023711" spans="4:4" x14ac:dyDescent="0.3">
      <c r="D1023711">
        <v>1023711</v>
      </c>
    </row>
    <row r="1023712" spans="4:4" x14ac:dyDescent="0.3">
      <c r="D1023712">
        <v>1023712</v>
      </c>
    </row>
    <row r="1023713" spans="4:4" x14ac:dyDescent="0.3">
      <c r="D1023713">
        <v>1023713</v>
      </c>
    </row>
    <row r="1023714" spans="4:4" x14ac:dyDescent="0.3">
      <c r="D1023714">
        <v>1023714</v>
      </c>
    </row>
    <row r="1023715" spans="4:4" x14ac:dyDescent="0.3">
      <c r="D1023715">
        <v>1023715</v>
      </c>
    </row>
    <row r="1023716" spans="4:4" x14ac:dyDescent="0.3">
      <c r="D1023716">
        <v>1023716</v>
      </c>
    </row>
    <row r="1023717" spans="4:4" x14ac:dyDescent="0.3">
      <c r="D1023717">
        <v>1023717</v>
      </c>
    </row>
    <row r="1023718" spans="4:4" x14ac:dyDescent="0.3">
      <c r="D1023718">
        <v>1023718</v>
      </c>
    </row>
    <row r="1023719" spans="4:4" x14ac:dyDescent="0.3">
      <c r="D1023719">
        <v>1023719</v>
      </c>
    </row>
    <row r="1023720" spans="4:4" x14ac:dyDescent="0.3">
      <c r="D1023720">
        <v>1023720</v>
      </c>
    </row>
    <row r="1023721" spans="4:4" x14ac:dyDescent="0.3">
      <c r="D1023721">
        <v>1023721</v>
      </c>
    </row>
    <row r="1023722" spans="4:4" x14ac:dyDescent="0.3">
      <c r="D1023722">
        <v>1023722</v>
      </c>
    </row>
    <row r="1023723" spans="4:4" x14ac:dyDescent="0.3">
      <c r="D1023723">
        <v>1023723</v>
      </c>
    </row>
    <row r="1023724" spans="4:4" x14ac:dyDescent="0.3">
      <c r="D1023724">
        <v>1023724</v>
      </c>
    </row>
    <row r="1023725" spans="4:4" x14ac:dyDescent="0.3">
      <c r="D1023725">
        <v>1023725</v>
      </c>
    </row>
    <row r="1023726" spans="4:4" x14ac:dyDescent="0.3">
      <c r="D1023726">
        <v>1023726</v>
      </c>
    </row>
    <row r="1023727" spans="4:4" x14ac:dyDescent="0.3">
      <c r="D1023727">
        <v>1023727</v>
      </c>
    </row>
    <row r="1023728" spans="4:4" x14ac:dyDescent="0.3">
      <c r="D1023728">
        <v>1023728</v>
      </c>
    </row>
    <row r="1023729" spans="4:4" x14ac:dyDescent="0.3">
      <c r="D1023729">
        <v>1023729</v>
      </c>
    </row>
    <row r="1023730" spans="4:4" x14ac:dyDescent="0.3">
      <c r="D1023730">
        <v>1023730</v>
      </c>
    </row>
    <row r="1023731" spans="4:4" x14ac:dyDescent="0.3">
      <c r="D1023731">
        <v>1023731</v>
      </c>
    </row>
    <row r="1023732" spans="4:4" x14ac:dyDescent="0.3">
      <c r="D1023732">
        <v>1023732</v>
      </c>
    </row>
    <row r="1023733" spans="4:4" x14ac:dyDescent="0.3">
      <c r="D1023733">
        <v>1023733</v>
      </c>
    </row>
    <row r="1023734" spans="4:4" x14ac:dyDescent="0.3">
      <c r="D1023734">
        <v>1023734</v>
      </c>
    </row>
    <row r="1023735" spans="4:4" x14ac:dyDescent="0.3">
      <c r="D1023735">
        <v>1023735</v>
      </c>
    </row>
    <row r="1023736" spans="4:4" x14ac:dyDescent="0.3">
      <c r="D1023736">
        <v>1023736</v>
      </c>
    </row>
    <row r="1023737" spans="4:4" x14ac:dyDescent="0.3">
      <c r="D1023737">
        <v>1023737</v>
      </c>
    </row>
    <row r="1023738" spans="4:4" x14ac:dyDescent="0.3">
      <c r="D1023738">
        <v>1023738</v>
      </c>
    </row>
    <row r="1023739" spans="4:4" x14ac:dyDescent="0.3">
      <c r="D1023739">
        <v>1023739</v>
      </c>
    </row>
    <row r="1023740" spans="4:4" x14ac:dyDescent="0.3">
      <c r="D1023740">
        <v>1023740</v>
      </c>
    </row>
    <row r="1023741" spans="4:4" x14ac:dyDescent="0.3">
      <c r="D1023741">
        <v>1023741</v>
      </c>
    </row>
    <row r="1023742" spans="4:4" x14ac:dyDescent="0.3">
      <c r="D1023742">
        <v>1023742</v>
      </c>
    </row>
    <row r="1023743" spans="4:4" x14ac:dyDescent="0.3">
      <c r="D1023743">
        <v>1023743</v>
      </c>
    </row>
    <row r="1023744" spans="4:4" x14ac:dyDescent="0.3">
      <c r="D1023744">
        <v>1023744</v>
      </c>
    </row>
    <row r="1023745" spans="4:4" x14ac:dyDescent="0.3">
      <c r="D1023745">
        <v>1023745</v>
      </c>
    </row>
    <row r="1023746" spans="4:4" x14ac:dyDescent="0.3">
      <c r="D1023746">
        <v>1023746</v>
      </c>
    </row>
    <row r="1023747" spans="4:4" x14ac:dyDescent="0.3">
      <c r="D1023747">
        <v>1023747</v>
      </c>
    </row>
    <row r="1023748" spans="4:4" x14ac:dyDescent="0.3">
      <c r="D1023748">
        <v>1023748</v>
      </c>
    </row>
    <row r="1023749" spans="4:4" x14ac:dyDescent="0.3">
      <c r="D1023749">
        <v>1023749</v>
      </c>
    </row>
    <row r="1023750" spans="4:4" x14ac:dyDescent="0.3">
      <c r="D1023750">
        <v>1023750</v>
      </c>
    </row>
    <row r="1023751" spans="4:4" x14ac:dyDescent="0.3">
      <c r="D1023751">
        <v>1023751</v>
      </c>
    </row>
    <row r="1023752" spans="4:4" x14ac:dyDescent="0.3">
      <c r="D1023752">
        <v>1023752</v>
      </c>
    </row>
    <row r="1023753" spans="4:4" x14ac:dyDescent="0.3">
      <c r="D1023753">
        <v>1023753</v>
      </c>
    </row>
    <row r="1023754" spans="4:4" x14ac:dyDescent="0.3">
      <c r="D1023754">
        <v>1023754</v>
      </c>
    </row>
    <row r="1023755" spans="4:4" x14ac:dyDescent="0.3">
      <c r="D1023755">
        <v>1023755</v>
      </c>
    </row>
    <row r="1023756" spans="4:4" x14ac:dyDescent="0.3">
      <c r="D1023756">
        <v>1023756</v>
      </c>
    </row>
    <row r="1023757" spans="4:4" x14ac:dyDescent="0.3">
      <c r="D1023757">
        <v>1023757</v>
      </c>
    </row>
    <row r="1023758" spans="4:4" x14ac:dyDescent="0.3">
      <c r="D1023758">
        <v>1023758</v>
      </c>
    </row>
    <row r="1023759" spans="4:4" x14ac:dyDescent="0.3">
      <c r="D1023759">
        <v>1023759</v>
      </c>
    </row>
    <row r="1023760" spans="4:4" x14ac:dyDescent="0.3">
      <c r="D1023760">
        <v>1023760</v>
      </c>
    </row>
    <row r="1023761" spans="4:4" x14ac:dyDescent="0.3">
      <c r="D1023761">
        <v>1023761</v>
      </c>
    </row>
    <row r="1023762" spans="4:4" x14ac:dyDescent="0.3">
      <c r="D1023762">
        <v>1023762</v>
      </c>
    </row>
    <row r="1023763" spans="4:4" x14ac:dyDescent="0.3">
      <c r="D1023763">
        <v>1023763</v>
      </c>
    </row>
    <row r="1023764" spans="4:4" x14ac:dyDescent="0.3">
      <c r="D1023764">
        <v>1023764</v>
      </c>
    </row>
    <row r="1023765" spans="4:4" x14ac:dyDescent="0.3">
      <c r="D1023765">
        <v>1023765</v>
      </c>
    </row>
    <row r="1023766" spans="4:4" x14ac:dyDescent="0.3">
      <c r="D1023766">
        <v>1023766</v>
      </c>
    </row>
    <row r="1023767" spans="4:4" x14ac:dyDescent="0.3">
      <c r="D1023767">
        <v>1023767</v>
      </c>
    </row>
    <row r="1023768" spans="4:4" x14ac:dyDescent="0.3">
      <c r="D1023768">
        <v>1023768</v>
      </c>
    </row>
    <row r="1023769" spans="4:4" x14ac:dyDescent="0.3">
      <c r="D1023769">
        <v>1023769</v>
      </c>
    </row>
    <row r="1023770" spans="4:4" x14ac:dyDescent="0.3">
      <c r="D1023770">
        <v>1023770</v>
      </c>
    </row>
    <row r="1023771" spans="4:4" x14ac:dyDescent="0.3">
      <c r="D1023771">
        <v>1023771</v>
      </c>
    </row>
    <row r="1023772" spans="4:4" x14ac:dyDescent="0.3">
      <c r="D1023772">
        <v>1023772</v>
      </c>
    </row>
    <row r="1023773" spans="4:4" x14ac:dyDescent="0.3">
      <c r="D1023773">
        <v>1023773</v>
      </c>
    </row>
    <row r="1023774" spans="4:4" x14ac:dyDescent="0.3">
      <c r="D1023774">
        <v>1023774</v>
      </c>
    </row>
    <row r="1023775" spans="4:4" x14ac:dyDescent="0.3">
      <c r="D1023775">
        <v>1023775</v>
      </c>
    </row>
    <row r="1023776" spans="4:4" x14ac:dyDescent="0.3">
      <c r="D1023776">
        <v>1023776</v>
      </c>
    </row>
    <row r="1023777" spans="4:4" x14ac:dyDescent="0.3">
      <c r="D1023777">
        <v>1023777</v>
      </c>
    </row>
    <row r="1023778" spans="4:4" x14ac:dyDescent="0.3">
      <c r="D1023778">
        <v>1023778</v>
      </c>
    </row>
    <row r="1023779" spans="4:4" x14ac:dyDescent="0.3">
      <c r="D1023779">
        <v>1023779</v>
      </c>
    </row>
    <row r="1023780" spans="4:4" x14ac:dyDescent="0.3">
      <c r="D1023780">
        <v>1023780</v>
      </c>
    </row>
    <row r="1023781" spans="4:4" x14ac:dyDescent="0.3">
      <c r="D1023781">
        <v>1023781</v>
      </c>
    </row>
    <row r="1023782" spans="4:4" x14ac:dyDescent="0.3">
      <c r="D1023782">
        <v>1023782</v>
      </c>
    </row>
    <row r="1023783" spans="4:4" x14ac:dyDescent="0.3">
      <c r="D1023783">
        <v>1023783</v>
      </c>
    </row>
    <row r="1023784" spans="4:4" x14ac:dyDescent="0.3">
      <c r="D1023784">
        <v>1023784</v>
      </c>
    </row>
    <row r="1023785" spans="4:4" x14ac:dyDescent="0.3">
      <c r="D1023785">
        <v>1023785</v>
      </c>
    </row>
    <row r="1023786" spans="4:4" x14ac:dyDescent="0.3">
      <c r="D1023786">
        <v>1023786</v>
      </c>
    </row>
    <row r="1023787" spans="4:4" x14ac:dyDescent="0.3">
      <c r="D1023787">
        <v>1023787</v>
      </c>
    </row>
    <row r="1023788" spans="4:4" x14ac:dyDescent="0.3">
      <c r="D1023788">
        <v>1023788</v>
      </c>
    </row>
    <row r="1023789" spans="4:4" x14ac:dyDescent="0.3">
      <c r="D1023789">
        <v>1023789</v>
      </c>
    </row>
    <row r="1023790" spans="4:4" x14ac:dyDescent="0.3">
      <c r="D1023790">
        <v>1023790</v>
      </c>
    </row>
    <row r="1023791" spans="4:4" x14ac:dyDescent="0.3">
      <c r="D1023791">
        <v>1023791</v>
      </c>
    </row>
    <row r="1023792" spans="4:4" x14ac:dyDescent="0.3">
      <c r="D1023792">
        <v>1023792</v>
      </c>
    </row>
    <row r="1023793" spans="4:4" x14ac:dyDescent="0.3">
      <c r="D1023793">
        <v>1023793</v>
      </c>
    </row>
    <row r="1023794" spans="4:4" x14ac:dyDescent="0.3">
      <c r="D1023794">
        <v>1023794</v>
      </c>
    </row>
    <row r="1023795" spans="4:4" x14ac:dyDescent="0.3">
      <c r="D1023795">
        <v>1023795</v>
      </c>
    </row>
    <row r="1023796" spans="4:4" x14ac:dyDescent="0.3">
      <c r="D1023796">
        <v>1023796</v>
      </c>
    </row>
    <row r="1023797" spans="4:4" x14ac:dyDescent="0.3">
      <c r="D1023797">
        <v>1023797</v>
      </c>
    </row>
    <row r="1023798" spans="4:4" x14ac:dyDescent="0.3">
      <c r="D1023798">
        <v>1023798</v>
      </c>
    </row>
    <row r="1023799" spans="4:4" x14ac:dyDescent="0.3">
      <c r="D1023799">
        <v>1023799</v>
      </c>
    </row>
    <row r="1023800" spans="4:4" x14ac:dyDescent="0.3">
      <c r="D1023800">
        <v>1023800</v>
      </c>
    </row>
    <row r="1023801" spans="4:4" x14ac:dyDescent="0.3">
      <c r="D1023801">
        <v>1023801</v>
      </c>
    </row>
    <row r="1023802" spans="4:4" x14ac:dyDescent="0.3">
      <c r="D1023802">
        <v>1023802</v>
      </c>
    </row>
    <row r="1023803" spans="4:4" x14ac:dyDescent="0.3">
      <c r="D1023803">
        <v>1023803</v>
      </c>
    </row>
    <row r="1023804" spans="4:4" x14ac:dyDescent="0.3">
      <c r="D1023804">
        <v>1023804</v>
      </c>
    </row>
    <row r="1023805" spans="4:4" x14ac:dyDescent="0.3">
      <c r="D1023805">
        <v>1023805</v>
      </c>
    </row>
    <row r="1023806" spans="4:4" x14ac:dyDescent="0.3">
      <c r="D1023806">
        <v>1023806</v>
      </c>
    </row>
    <row r="1023807" spans="4:4" x14ac:dyDescent="0.3">
      <c r="D1023807">
        <v>1023807</v>
      </c>
    </row>
    <row r="1023808" spans="4:4" x14ac:dyDescent="0.3">
      <c r="D1023808">
        <v>1023808</v>
      </c>
    </row>
    <row r="1023809" spans="4:4" x14ac:dyDescent="0.3">
      <c r="D1023809">
        <v>1023809</v>
      </c>
    </row>
    <row r="1023810" spans="4:4" x14ac:dyDescent="0.3">
      <c r="D1023810">
        <v>1023810</v>
      </c>
    </row>
    <row r="1023811" spans="4:4" x14ac:dyDescent="0.3">
      <c r="D1023811">
        <v>1023811</v>
      </c>
    </row>
    <row r="1023812" spans="4:4" x14ac:dyDescent="0.3">
      <c r="D1023812">
        <v>1023812</v>
      </c>
    </row>
    <row r="1023813" spans="4:4" x14ac:dyDescent="0.3">
      <c r="D1023813">
        <v>1023813</v>
      </c>
    </row>
    <row r="1023814" spans="4:4" x14ac:dyDescent="0.3">
      <c r="D1023814">
        <v>1023814</v>
      </c>
    </row>
    <row r="1023815" spans="4:4" x14ac:dyDescent="0.3">
      <c r="D1023815">
        <v>1023815</v>
      </c>
    </row>
    <row r="1023816" spans="4:4" x14ac:dyDescent="0.3">
      <c r="D1023816">
        <v>1023816</v>
      </c>
    </row>
    <row r="1023817" spans="4:4" x14ac:dyDescent="0.3">
      <c r="D1023817">
        <v>1023817</v>
      </c>
    </row>
    <row r="1023818" spans="4:4" x14ac:dyDescent="0.3">
      <c r="D1023818">
        <v>1023818</v>
      </c>
    </row>
    <row r="1023819" spans="4:4" x14ac:dyDescent="0.3">
      <c r="D1023819">
        <v>1023819</v>
      </c>
    </row>
    <row r="1023820" spans="4:4" x14ac:dyDescent="0.3">
      <c r="D1023820">
        <v>1023820</v>
      </c>
    </row>
    <row r="1023821" spans="4:4" x14ac:dyDescent="0.3">
      <c r="D1023821">
        <v>1023821</v>
      </c>
    </row>
    <row r="1023822" spans="4:4" x14ac:dyDescent="0.3">
      <c r="D1023822">
        <v>1023822</v>
      </c>
    </row>
    <row r="1023823" spans="4:4" x14ac:dyDescent="0.3">
      <c r="D1023823">
        <v>1023823</v>
      </c>
    </row>
    <row r="1023824" spans="4:4" x14ac:dyDescent="0.3">
      <c r="D1023824">
        <v>1023824</v>
      </c>
    </row>
    <row r="1023825" spans="4:4" x14ac:dyDescent="0.3">
      <c r="D1023825">
        <v>1023825</v>
      </c>
    </row>
    <row r="1023826" spans="4:4" x14ac:dyDescent="0.3">
      <c r="D1023826">
        <v>1023826</v>
      </c>
    </row>
    <row r="1023827" spans="4:4" x14ac:dyDescent="0.3">
      <c r="D1023827">
        <v>1023827</v>
      </c>
    </row>
    <row r="1023828" spans="4:4" x14ac:dyDescent="0.3">
      <c r="D1023828">
        <v>1023828</v>
      </c>
    </row>
    <row r="1023829" spans="4:4" x14ac:dyDescent="0.3">
      <c r="D1023829">
        <v>1023829</v>
      </c>
    </row>
    <row r="1023830" spans="4:4" x14ac:dyDescent="0.3">
      <c r="D1023830">
        <v>1023830</v>
      </c>
    </row>
    <row r="1023831" spans="4:4" x14ac:dyDescent="0.3">
      <c r="D1023831">
        <v>1023831</v>
      </c>
    </row>
    <row r="1023832" spans="4:4" x14ac:dyDescent="0.3">
      <c r="D1023832">
        <v>1023832</v>
      </c>
    </row>
    <row r="1023833" spans="4:4" x14ac:dyDescent="0.3">
      <c r="D1023833">
        <v>1023833</v>
      </c>
    </row>
    <row r="1023834" spans="4:4" x14ac:dyDescent="0.3">
      <c r="D1023834">
        <v>1023834</v>
      </c>
    </row>
    <row r="1023835" spans="4:4" x14ac:dyDescent="0.3">
      <c r="D1023835">
        <v>1023835</v>
      </c>
    </row>
    <row r="1023836" spans="4:4" x14ac:dyDescent="0.3">
      <c r="D1023836">
        <v>1023836</v>
      </c>
    </row>
    <row r="1023837" spans="4:4" x14ac:dyDescent="0.3">
      <c r="D1023837">
        <v>1023837</v>
      </c>
    </row>
    <row r="1023838" spans="4:4" x14ac:dyDescent="0.3">
      <c r="D1023838">
        <v>1023838</v>
      </c>
    </row>
    <row r="1023839" spans="4:4" x14ac:dyDescent="0.3">
      <c r="D1023839">
        <v>1023839</v>
      </c>
    </row>
    <row r="1023840" spans="4:4" x14ac:dyDescent="0.3">
      <c r="D1023840">
        <v>1023840</v>
      </c>
    </row>
    <row r="1023841" spans="4:4" x14ac:dyDescent="0.3">
      <c r="D1023841">
        <v>1023841</v>
      </c>
    </row>
    <row r="1023842" spans="4:4" x14ac:dyDescent="0.3">
      <c r="D1023842">
        <v>1023842</v>
      </c>
    </row>
    <row r="1023843" spans="4:4" x14ac:dyDescent="0.3">
      <c r="D1023843">
        <v>1023843</v>
      </c>
    </row>
    <row r="1023844" spans="4:4" x14ac:dyDescent="0.3">
      <c r="D1023844">
        <v>1023844</v>
      </c>
    </row>
    <row r="1023845" spans="4:4" x14ac:dyDescent="0.3">
      <c r="D1023845">
        <v>1023845</v>
      </c>
    </row>
    <row r="1023846" spans="4:4" x14ac:dyDescent="0.3">
      <c r="D1023846">
        <v>1023846</v>
      </c>
    </row>
    <row r="1023847" spans="4:4" x14ac:dyDescent="0.3">
      <c r="D1023847">
        <v>1023847</v>
      </c>
    </row>
    <row r="1023848" spans="4:4" x14ac:dyDescent="0.3">
      <c r="D1023848">
        <v>1023848</v>
      </c>
    </row>
    <row r="1023849" spans="4:4" x14ac:dyDescent="0.3">
      <c r="D1023849">
        <v>1023849</v>
      </c>
    </row>
    <row r="1023850" spans="4:4" x14ac:dyDescent="0.3">
      <c r="D1023850">
        <v>1023850</v>
      </c>
    </row>
    <row r="1023851" spans="4:4" x14ac:dyDescent="0.3">
      <c r="D1023851">
        <v>1023851</v>
      </c>
    </row>
    <row r="1023852" spans="4:4" x14ac:dyDescent="0.3">
      <c r="D1023852">
        <v>1023852</v>
      </c>
    </row>
    <row r="1023853" spans="4:4" x14ac:dyDescent="0.3">
      <c r="D1023853">
        <v>1023853</v>
      </c>
    </row>
    <row r="1023854" spans="4:4" x14ac:dyDescent="0.3">
      <c r="D1023854">
        <v>1023854</v>
      </c>
    </row>
    <row r="1023855" spans="4:4" x14ac:dyDescent="0.3">
      <c r="D1023855">
        <v>1023855</v>
      </c>
    </row>
    <row r="1023856" spans="4:4" x14ac:dyDescent="0.3">
      <c r="D1023856">
        <v>1023856</v>
      </c>
    </row>
    <row r="1023857" spans="4:4" x14ac:dyDescent="0.3">
      <c r="D1023857">
        <v>1023857</v>
      </c>
    </row>
    <row r="1023858" spans="4:4" x14ac:dyDescent="0.3">
      <c r="D1023858">
        <v>1023858</v>
      </c>
    </row>
    <row r="1023859" spans="4:4" x14ac:dyDescent="0.3">
      <c r="D1023859">
        <v>1023859</v>
      </c>
    </row>
    <row r="1023860" spans="4:4" x14ac:dyDescent="0.3">
      <c r="D1023860">
        <v>1023860</v>
      </c>
    </row>
    <row r="1023861" spans="4:4" x14ac:dyDescent="0.3">
      <c r="D1023861">
        <v>1023861</v>
      </c>
    </row>
    <row r="1023862" spans="4:4" x14ac:dyDescent="0.3">
      <c r="D1023862">
        <v>1023862</v>
      </c>
    </row>
    <row r="1023863" spans="4:4" x14ac:dyDescent="0.3">
      <c r="D1023863">
        <v>1023863</v>
      </c>
    </row>
    <row r="1023864" spans="4:4" x14ac:dyDescent="0.3">
      <c r="D1023864">
        <v>1023864</v>
      </c>
    </row>
    <row r="1023865" spans="4:4" x14ac:dyDescent="0.3">
      <c r="D1023865">
        <v>1023865</v>
      </c>
    </row>
    <row r="1023866" spans="4:4" x14ac:dyDescent="0.3">
      <c r="D1023866">
        <v>1023866</v>
      </c>
    </row>
    <row r="1023867" spans="4:4" x14ac:dyDescent="0.3">
      <c r="D1023867">
        <v>1023867</v>
      </c>
    </row>
    <row r="1023868" spans="4:4" x14ac:dyDescent="0.3">
      <c r="D1023868">
        <v>1023868</v>
      </c>
    </row>
    <row r="1023869" spans="4:4" x14ac:dyDescent="0.3">
      <c r="D1023869">
        <v>1023869</v>
      </c>
    </row>
    <row r="1023870" spans="4:4" x14ac:dyDescent="0.3">
      <c r="D1023870">
        <v>1023870</v>
      </c>
    </row>
    <row r="1023871" spans="4:4" x14ac:dyDescent="0.3">
      <c r="D1023871">
        <v>1023871</v>
      </c>
    </row>
    <row r="1023872" spans="4:4" x14ac:dyDescent="0.3">
      <c r="D1023872">
        <v>1023872</v>
      </c>
    </row>
    <row r="1023873" spans="4:4" x14ac:dyDescent="0.3">
      <c r="D1023873">
        <v>1023873</v>
      </c>
    </row>
    <row r="1023874" spans="4:4" x14ac:dyDescent="0.3">
      <c r="D1023874">
        <v>1023874</v>
      </c>
    </row>
    <row r="1023875" spans="4:4" x14ac:dyDescent="0.3">
      <c r="D1023875">
        <v>1023875</v>
      </c>
    </row>
    <row r="1023876" spans="4:4" x14ac:dyDescent="0.3">
      <c r="D1023876">
        <v>1023876</v>
      </c>
    </row>
    <row r="1023877" spans="4:4" x14ac:dyDescent="0.3">
      <c r="D1023877">
        <v>1023877</v>
      </c>
    </row>
    <row r="1023878" spans="4:4" x14ac:dyDescent="0.3">
      <c r="D1023878">
        <v>1023878</v>
      </c>
    </row>
    <row r="1023879" spans="4:4" x14ac:dyDescent="0.3">
      <c r="D1023879">
        <v>1023879</v>
      </c>
    </row>
    <row r="1023880" spans="4:4" x14ac:dyDescent="0.3">
      <c r="D1023880">
        <v>1023880</v>
      </c>
    </row>
    <row r="1023881" spans="4:4" x14ac:dyDescent="0.3">
      <c r="D1023881">
        <v>1023881</v>
      </c>
    </row>
    <row r="1023882" spans="4:4" x14ac:dyDescent="0.3">
      <c r="D1023882">
        <v>1023882</v>
      </c>
    </row>
    <row r="1023883" spans="4:4" x14ac:dyDescent="0.3">
      <c r="D1023883">
        <v>1023883</v>
      </c>
    </row>
    <row r="1023884" spans="4:4" x14ac:dyDescent="0.3">
      <c r="D1023884">
        <v>1023884</v>
      </c>
    </row>
    <row r="1023885" spans="4:4" x14ac:dyDescent="0.3">
      <c r="D1023885">
        <v>1023885</v>
      </c>
    </row>
    <row r="1023886" spans="4:4" x14ac:dyDescent="0.3">
      <c r="D1023886">
        <v>1023886</v>
      </c>
    </row>
    <row r="1023887" spans="4:4" x14ac:dyDescent="0.3">
      <c r="D1023887">
        <v>1023887</v>
      </c>
    </row>
    <row r="1023888" spans="4:4" x14ac:dyDescent="0.3">
      <c r="D1023888">
        <v>1023888</v>
      </c>
    </row>
    <row r="1023889" spans="4:4" x14ac:dyDescent="0.3">
      <c r="D1023889">
        <v>1023889</v>
      </c>
    </row>
    <row r="1023890" spans="4:4" x14ac:dyDescent="0.3">
      <c r="D1023890">
        <v>1023890</v>
      </c>
    </row>
    <row r="1023891" spans="4:4" x14ac:dyDescent="0.3">
      <c r="D1023891">
        <v>1023891</v>
      </c>
    </row>
    <row r="1023892" spans="4:4" x14ac:dyDescent="0.3">
      <c r="D1023892">
        <v>1023892</v>
      </c>
    </row>
    <row r="1023893" spans="4:4" x14ac:dyDescent="0.3">
      <c r="D1023893">
        <v>1023893</v>
      </c>
    </row>
    <row r="1023894" spans="4:4" x14ac:dyDescent="0.3">
      <c r="D1023894">
        <v>1023894</v>
      </c>
    </row>
    <row r="1023895" spans="4:4" x14ac:dyDescent="0.3">
      <c r="D1023895">
        <v>1023895</v>
      </c>
    </row>
    <row r="1023896" spans="4:4" x14ac:dyDescent="0.3">
      <c r="D1023896">
        <v>1023896</v>
      </c>
    </row>
    <row r="1023897" spans="4:4" x14ac:dyDescent="0.3">
      <c r="D1023897">
        <v>1023897</v>
      </c>
    </row>
    <row r="1023898" spans="4:4" x14ac:dyDescent="0.3">
      <c r="D1023898">
        <v>1023898</v>
      </c>
    </row>
    <row r="1023899" spans="4:4" x14ac:dyDescent="0.3">
      <c r="D1023899">
        <v>1023899</v>
      </c>
    </row>
    <row r="1023900" spans="4:4" x14ac:dyDescent="0.3">
      <c r="D1023900">
        <v>1023900</v>
      </c>
    </row>
    <row r="1023901" spans="4:4" x14ac:dyDescent="0.3">
      <c r="D1023901">
        <v>1023901</v>
      </c>
    </row>
    <row r="1023902" spans="4:4" x14ac:dyDescent="0.3">
      <c r="D1023902">
        <v>1023902</v>
      </c>
    </row>
    <row r="1023903" spans="4:4" x14ac:dyDescent="0.3">
      <c r="D1023903">
        <v>1023903</v>
      </c>
    </row>
    <row r="1023904" spans="4:4" x14ac:dyDescent="0.3">
      <c r="D1023904">
        <v>1023904</v>
      </c>
    </row>
    <row r="1023905" spans="4:4" x14ac:dyDescent="0.3">
      <c r="D1023905">
        <v>1023905</v>
      </c>
    </row>
    <row r="1023906" spans="4:4" x14ac:dyDescent="0.3">
      <c r="D1023906">
        <v>1023906</v>
      </c>
    </row>
    <row r="1023907" spans="4:4" x14ac:dyDescent="0.3">
      <c r="D1023907">
        <v>1023907</v>
      </c>
    </row>
    <row r="1023908" spans="4:4" x14ac:dyDescent="0.3">
      <c r="D1023908">
        <v>1023908</v>
      </c>
    </row>
    <row r="1023909" spans="4:4" x14ac:dyDescent="0.3">
      <c r="D1023909">
        <v>1023909</v>
      </c>
    </row>
    <row r="1023910" spans="4:4" x14ac:dyDescent="0.3">
      <c r="D1023910">
        <v>1023910</v>
      </c>
    </row>
    <row r="1023911" spans="4:4" x14ac:dyDescent="0.3">
      <c r="D1023911">
        <v>1023911</v>
      </c>
    </row>
    <row r="1023912" spans="4:4" x14ac:dyDescent="0.3">
      <c r="D1023912">
        <v>1023912</v>
      </c>
    </row>
    <row r="1023913" spans="4:4" x14ac:dyDescent="0.3">
      <c r="D1023913">
        <v>1023913</v>
      </c>
    </row>
    <row r="1023914" spans="4:4" x14ac:dyDescent="0.3">
      <c r="D1023914">
        <v>1023914</v>
      </c>
    </row>
    <row r="1023915" spans="4:4" x14ac:dyDescent="0.3">
      <c r="D1023915">
        <v>1023915</v>
      </c>
    </row>
    <row r="1023916" spans="4:4" x14ac:dyDescent="0.3">
      <c r="D1023916">
        <v>1023916</v>
      </c>
    </row>
    <row r="1023917" spans="4:4" x14ac:dyDescent="0.3">
      <c r="D1023917">
        <v>1023917</v>
      </c>
    </row>
    <row r="1023918" spans="4:4" x14ac:dyDescent="0.3">
      <c r="D1023918">
        <v>1023918</v>
      </c>
    </row>
    <row r="1023919" spans="4:4" x14ac:dyDescent="0.3">
      <c r="D1023919">
        <v>1023919</v>
      </c>
    </row>
    <row r="1023920" spans="4:4" x14ac:dyDescent="0.3">
      <c r="D1023920">
        <v>1023920</v>
      </c>
    </row>
    <row r="1023921" spans="4:4" x14ac:dyDescent="0.3">
      <c r="D1023921">
        <v>1023921</v>
      </c>
    </row>
    <row r="1023922" spans="4:4" x14ac:dyDescent="0.3">
      <c r="D1023922">
        <v>1023922</v>
      </c>
    </row>
    <row r="1023923" spans="4:4" x14ac:dyDescent="0.3">
      <c r="D1023923">
        <v>1023923</v>
      </c>
    </row>
    <row r="1023924" spans="4:4" x14ac:dyDescent="0.3">
      <c r="D1023924">
        <v>1023924</v>
      </c>
    </row>
    <row r="1023925" spans="4:4" x14ac:dyDescent="0.3">
      <c r="D1023925">
        <v>1023925</v>
      </c>
    </row>
    <row r="1023926" spans="4:4" x14ac:dyDescent="0.3">
      <c r="D1023926">
        <v>1023926</v>
      </c>
    </row>
    <row r="1023927" spans="4:4" x14ac:dyDescent="0.3">
      <c r="D1023927">
        <v>1023927</v>
      </c>
    </row>
    <row r="1023928" spans="4:4" x14ac:dyDescent="0.3">
      <c r="D1023928">
        <v>1023928</v>
      </c>
    </row>
    <row r="1023929" spans="4:4" x14ac:dyDescent="0.3">
      <c r="D1023929">
        <v>1023929</v>
      </c>
    </row>
    <row r="1023930" spans="4:4" x14ac:dyDescent="0.3">
      <c r="D1023930">
        <v>1023930</v>
      </c>
    </row>
    <row r="1023931" spans="4:4" x14ac:dyDescent="0.3">
      <c r="D1023931">
        <v>1023931</v>
      </c>
    </row>
    <row r="1023932" spans="4:4" x14ac:dyDescent="0.3">
      <c r="D1023932">
        <v>1023932</v>
      </c>
    </row>
    <row r="1023933" spans="4:4" x14ac:dyDescent="0.3">
      <c r="D1023933">
        <v>1023933</v>
      </c>
    </row>
    <row r="1023934" spans="4:4" x14ac:dyDescent="0.3">
      <c r="D1023934">
        <v>1023934</v>
      </c>
    </row>
    <row r="1023935" spans="4:4" x14ac:dyDescent="0.3">
      <c r="D1023935">
        <v>1023935</v>
      </c>
    </row>
    <row r="1023936" spans="4:4" x14ac:dyDescent="0.3">
      <c r="D1023936">
        <v>1023936</v>
      </c>
    </row>
    <row r="1023937" spans="4:4" x14ac:dyDescent="0.3">
      <c r="D1023937">
        <v>1023937</v>
      </c>
    </row>
    <row r="1023938" spans="4:4" x14ac:dyDescent="0.3">
      <c r="D1023938">
        <v>1023938</v>
      </c>
    </row>
    <row r="1023939" spans="4:4" x14ac:dyDescent="0.3">
      <c r="D1023939">
        <v>1023939</v>
      </c>
    </row>
    <row r="1023940" spans="4:4" x14ac:dyDescent="0.3">
      <c r="D1023940">
        <v>1023940</v>
      </c>
    </row>
    <row r="1023941" spans="4:4" x14ac:dyDescent="0.3">
      <c r="D1023941">
        <v>1023941</v>
      </c>
    </row>
    <row r="1023942" spans="4:4" x14ac:dyDescent="0.3">
      <c r="D1023942">
        <v>1023942</v>
      </c>
    </row>
    <row r="1023943" spans="4:4" x14ac:dyDescent="0.3">
      <c r="D1023943">
        <v>1023943</v>
      </c>
    </row>
    <row r="1023944" spans="4:4" x14ac:dyDescent="0.3">
      <c r="D1023944">
        <v>1023944</v>
      </c>
    </row>
    <row r="1023945" spans="4:4" x14ac:dyDescent="0.3">
      <c r="D1023945">
        <v>1023945</v>
      </c>
    </row>
    <row r="1023946" spans="4:4" x14ac:dyDescent="0.3">
      <c r="D1023946">
        <v>1023946</v>
      </c>
    </row>
    <row r="1023947" spans="4:4" x14ac:dyDescent="0.3">
      <c r="D1023947">
        <v>1023947</v>
      </c>
    </row>
    <row r="1023948" spans="4:4" x14ac:dyDescent="0.3">
      <c r="D1023948">
        <v>1023948</v>
      </c>
    </row>
    <row r="1023949" spans="4:4" x14ac:dyDescent="0.3">
      <c r="D1023949">
        <v>1023949</v>
      </c>
    </row>
    <row r="1023950" spans="4:4" x14ac:dyDescent="0.3">
      <c r="D1023950">
        <v>1023950</v>
      </c>
    </row>
    <row r="1023951" spans="4:4" x14ac:dyDescent="0.3">
      <c r="D1023951">
        <v>1023951</v>
      </c>
    </row>
    <row r="1023952" spans="4:4" x14ac:dyDescent="0.3">
      <c r="D1023952">
        <v>1023952</v>
      </c>
    </row>
    <row r="1023953" spans="4:4" x14ac:dyDescent="0.3">
      <c r="D1023953">
        <v>1023953</v>
      </c>
    </row>
    <row r="1023954" spans="4:4" x14ac:dyDescent="0.3">
      <c r="D1023954">
        <v>1023954</v>
      </c>
    </row>
    <row r="1023955" spans="4:4" x14ac:dyDescent="0.3">
      <c r="D1023955">
        <v>1023955</v>
      </c>
    </row>
    <row r="1023956" spans="4:4" x14ac:dyDescent="0.3">
      <c r="D1023956">
        <v>1023956</v>
      </c>
    </row>
    <row r="1023957" spans="4:4" x14ac:dyDescent="0.3">
      <c r="D1023957">
        <v>1023957</v>
      </c>
    </row>
    <row r="1023958" spans="4:4" x14ac:dyDescent="0.3">
      <c r="D1023958">
        <v>1023958</v>
      </c>
    </row>
    <row r="1023959" spans="4:4" x14ac:dyDescent="0.3">
      <c r="D1023959">
        <v>1023959</v>
      </c>
    </row>
    <row r="1023960" spans="4:4" x14ac:dyDescent="0.3">
      <c r="D1023960">
        <v>1023960</v>
      </c>
    </row>
    <row r="1023961" spans="4:4" x14ac:dyDescent="0.3">
      <c r="D1023961">
        <v>1023961</v>
      </c>
    </row>
    <row r="1023962" spans="4:4" x14ac:dyDescent="0.3">
      <c r="D1023962">
        <v>1023962</v>
      </c>
    </row>
    <row r="1023963" spans="4:4" x14ac:dyDescent="0.3">
      <c r="D1023963">
        <v>1023963</v>
      </c>
    </row>
    <row r="1023964" spans="4:4" x14ac:dyDescent="0.3">
      <c r="D1023964">
        <v>1023964</v>
      </c>
    </row>
    <row r="1023965" spans="4:4" x14ac:dyDescent="0.3">
      <c r="D1023965">
        <v>1023965</v>
      </c>
    </row>
    <row r="1023966" spans="4:4" x14ac:dyDescent="0.3">
      <c r="D1023966">
        <v>1023966</v>
      </c>
    </row>
    <row r="1023967" spans="4:4" x14ac:dyDescent="0.3">
      <c r="D1023967">
        <v>1023967</v>
      </c>
    </row>
    <row r="1023968" spans="4:4" x14ac:dyDescent="0.3">
      <c r="D1023968">
        <v>1023968</v>
      </c>
    </row>
    <row r="1023969" spans="4:4" x14ac:dyDescent="0.3">
      <c r="D1023969">
        <v>1023969</v>
      </c>
    </row>
    <row r="1023970" spans="4:4" x14ac:dyDescent="0.3">
      <c r="D1023970">
        <v>1023970</v>
      </c>
    </row>
    <row r="1023971" spans="4:4" x14ac:dyDescent="0.3">
      <c r="D1023971">
        <v>1023971</v>
      </c>
    </row>
    <row r="1023972" spans="4:4" x14ac:dyDescent="0.3">
      <c r="D1023972">
        <v>1023972</v>
      </c>
    </row>
    <row r="1023973" spans="4:4" x14ac:dyDescent="0.3">
      <c r="D1023973">
        <v>1023973</v>
      </c>
    </row>
    <row r="1023974" spans="4:4" x14ac:dyDescent="0.3">
      <c r="D1023974">
        <v>1023974</v>
      </c>
    </row>
    <row r="1023975" spans="4:4" x14ac:dyDescent="0.3">
      <c r="D1023975">
        <v>1023975</v>
      </c>
    </row>
    <row r="1023976" spans="4:4" x14ac:dyDescent="0.3">
      <c r="D1023976">
        <v>1023976</v>
      </c>
    </row>
    <row r="1023977" spans="4:4" x14ac:dyDescent="0.3">
      <c r="D1023977">
        <v>1023977</v>
      </c>
    </row>
    <row r="1023978" spans="4:4" x14ac:dyDescent="0.3">
      <c r="D1023978">
        <v>1023978</v>
      </c>
    </row>
    <row r="1023979" spans="4:4" x14ac:dyDescent="0.3">
      <c r="D1023979">
        <v>1023979</v>
      </c>
    </row>
    <row r="1023980" spans="4:4" x14ac:dyDescent="0.3">
      <c r="D1023980">
        <v>1023980</v>
      </c>
    </row>
    <row r="1023981" spans="4:4" x14ac:dyDescent="0.3">
      <c r="D1023981">
        <v>1023981</v>
      </c>
    </row>
    <row r="1023982" spans="4:4" x14ac:dyDescent="0.3">
      <c r="D1023982">
        <v>1023982</v>
      </c>
    </row>
    <row r="1023983" spans="4:4" x14ac:dyDescent="0.3">
      <c r="D1023983">
        <v>1023983</v>
      </c>
    </row>
    <row r="1023984" spans="4:4" x14ac:dyDescent="0.3">
      <c r="D1023984">
        <v>1023984</v>
      </c>
    </row>
    <row r="1023985" spans="4:4" x14ac:dyDescent="0.3">
      <c r="D1023985">
        <v>1023985</v>
      </c>
    </row>
    <row r="1023986" spans="4:4" x14ac:dyDescent="0.3">
      <c r="D1023986">
        <v>1023986</v>
      </c>
    </row>
    <row r="1023987" spans="4:4" x14ac:dyDescent="0.3">
      <c r="D1023987">
        <v>1023987</v>
      </c>
    </row>
    <row r="1023988" spans="4:4" x14ac:dyDescent="0.3">
      <c r="D1023988">
        <v>1023988</v>
      </c>
    </row>
    <row r="1023989" spans="4:4" x14ac:dyDescent="0.3">
      <c r="D1023989">
        <v>1023989</v>
      </c>
    </row>
    <row r="1023990" spans="4:4" x14ac:dyDescent="0.3">
      <c r="D1023990">
        <v>1023990</v>
      </c>
    </row>
    <row r="1023991" spans="4:4" x14ac:dyDescent="0.3">
      <c r="D1023991">
        <v>1023991</v>
      </c>
    </row>
    <row r="1023992" spans="4:4" x14ac:dyDescent="0.3">
      <c r="D1023992">
        <v>1023992</v>
      </c>
    </row>
    <row r="1023993" spans="4:4" x14ac:dyDescent="0.3">
      <c r="D1023993">
        <v>1023993</v>
      </c>
    </row>
    <row r="1023994" spans="4:4" x14ac:dyDescent="0.3">
      <c r="D1023994">
        <v>1023994</v>
      </c>
    </row>
    <row r="1023995" spans="4:4" x14ac:dyDescent="0.3">
      <c r="D1023995">
        <v>1023995</v>
      </c>
    </row>
    <row r="1023996" spans="4:4" x14ac:dyDescent="0.3">
      <c r="D1023996">
        <v>1023996</v>
      </c>
    </row>
    <row r="1023997" spans="4:4" x14ac:dyDescent="0.3">
      <c r="D1023997">
        <v>1023997</v>
      </c>
    </row>
    <row r="1023998" spans="4:4" x14ac:dyDescent="0.3">
      <c r="D1023998">
        <v>1023998</v>
      </c>
    </row>
    <row r="1023999" spans="4:4" x14ac:dyDescent="0.3">
      <c r="D1023999">
        <v>1023999</v>
      </c>
    </row>
    <row r="1024000" spans="4:4" x14ac:dyDescent="0.3">
      <c r="D1024000">
        <v>1024000</v>
      </c>
    </row>
    <row r="1024001" spans="4:4" x14ac:dyDescent="0.3">
      <c r="D1024001">
        <v>1024001</v>
      </c>
    </row>
    <row r="1024002" spans="4:4" x14ac:dyDescent="0.3">
      <c r="D1024002">
        <v>1024002</v>
      </c>
    </row>
    <row r="1024003" spans="4:4" x14ac:dyDescent="0.3">
      <c r="D1024003">
        <v>1024003</v>
      </c>
    </row>
    <row r="1024004" spans="4:4" x14ac:dyDescent="0.3">
      <c r="D1024004">
        <v>1024004</v>
      </c>
    </row>
    <row r="1024005" spans="4:4" x14ac:dyDescent="0.3">
      <c r="D1024005">
        <v>1024005</v>
      </c>
    </row>
    <row r="1024006" spans="4:4" x14ac:dyDescent="0.3">
      <c r="D1024006">
        <v>1024006</v>
      </c>
    </row>
    <row r="1024007" spans="4:4" x14ac:dyDescent="0.3">
      <c r="D1024007">
        <v>1024007</v>
      </c>
    </row>
    <row r="1024008" spans="4:4" x14ac:dyDescent="0.3">
      <c r="D1024008">
        <v>1024008</v>
      </c>
    </row>
    <row r="1024009" spans="4:4" x14ac:dyDescent="0.3">
      <c r="D1024009">
        <v>1024009</v>
      </c>
    </row>
    <row r="1024010" spans="4:4" x14ac:dyDescent="0.3">
      <c r="D1024010">
        <v>1024010</v>
      </c>
    </row>
    <row r="1024011" spans="4:4" x14ac:dyDescent="0.3">
      <c r="D1024011">
        <v>1024011</v>
      </c>
    </row>
    <row r="1024012" spans="4:4" x14ac:dyDescent="0.3">
      <c r="D1024012">
        <v>1024012</v>
      </c>
    </row>
    <row r="1024013" spans="4:4" x14ac:dyDescent="0.3">
      <c r="D1024013">
        <v>1024013</v>
      </c>
    </row>
    <row r="1024014" spans="4:4" x14ac:dyDescent="0.3">
      <c r="D1024014">
        <v>1024014</v>
      </c>
    </row>
    <row r="1024015" spans="4:4" x14ac:dyDescent="0.3">
      <c r="D1024015">
        <v>1024015</v>
      </c>
    </row>
    <row r="1024016" spans="4:4" x14ac:dyDescent="0.3">
      <c r="D1024016">
        <v>1024016</v>
      </c>
    </row>
    <row r="1024017" spans="4:4" x14ac:dyDescent="0.3">
      <c r="D1024017">
        <v>1024017</v>
      </c>
    </row>
    <row r="1024018" spans="4:4" x14ac:dyDescent="0.3">
      <c r="D1024018">
        <v>1024018</v>
      </c>
    </row>
    <row r="1024019" spans="4:4" x14ac:dyDescent="0.3">
      <c r="D1024019">
        <v>1024019</v>
      </c>
    </row>
    <row r="1024020" spans="4:4" x14ac:dyDescent="0.3">
      <c r="D1024020">
        <v>1024020</v>
      </c>
    </row>
    <row r="1024021" spans="4:4" x14ac:dyDescent="0.3">
      <c r="D1024021">
        <v>1024021</v>
      </c>
    </row>
    <row r="1024022" spans="4:4" x14ac:dyDescent="0.3">
      <c r="D1024022">
        <v>1024022</v>
      </c>
    </row>
    <row r="1024023" spans="4:4" x14ac:dyDescent="0.3">
      <c r="D1024023">
        <v>1024023</v>
      </c>
    </row>
    <row r="1024024" spans="4:4" x14ac:dyDescent="0.3">
      <c r="D1024024">
        <v>1024024</v>
      </c>
    </row>
    <row r="1024025" spans="4:4" x14ac:dyDescent="0.3">
      <c r="D1024025">
        <v>1024025</v>
      </c>
    </row>
    <row r="1024026" spans="4:4" x14ac:dyDescent="0.3">
      <c r="D1024026">
        <v>1024026</v>
      </c>
    </row>
    <row r="1024027" spans="4:4" x14ac:dyDescent="0.3">
      <c r="D1024027">
        <v>1024027</v>
      </c>
    </row>
    <row r="1024028" spans="4:4" x14ac:dyDescent="0.3">
      <c r="D1024028">
        <v>1024028</v>
      </c>
    </row>
    <row r="1024029" spans="4:4" x14ac:dyDescent="0.3">
      <c r="D1024029">
        <v>1024029</v>
      </c>
    </row>
    <row r="1024030" spans="4:4" x14ac:dyDescent="0.3">
      <c r="D1024030">
        <v>1024030</v>
      </c>
    </row>
    <row r="1024031" spans="4:4" x14ac:dyDescent="0.3">
      <c r="D1024031">
        <v>1024031</v>
      </c>
    </row>
    <row r="1024032" spans="4:4" x14ac:dyDescent="0.3">
      <c r="D1024032">
        <v>1024032</v>
      </c>
    </row>
    <row r="1024033" spans="4:4" x14ac:dyDescent="0.3">
      <c r="D1024033">
        <v>1024033</v>
      </c>
    </row>
    <row r="1024034" spans="4:4" x14ac:dyDescent="0.3">
      <c r="D1024034">
        <v>1024034</v>
      </c>
    </row>
    <row r="1024035" spans="4:4" x14ac:dyDescent="0.3">
      <c r="D1024035">
        <v>1024035</v>
      </c>
    </row>
    <row r="1024036" spans="4:4" x14ac:dyDescent="0.3">
      <c r="D1024036">
        <v>1024036</v>
      </c>
    </row>
    <row r="1024037" spans="4:4" x14ac:dyDescent="0.3">
      <c r="D1024037">
        <v>1024037</v>
      </c>
    </row>
    <row r="1024038" spans="4:4" x14ac:dyDescent="0.3">
      <c r="D1024038">
        <v>1024038</v>
      </c>
    </row>
    <row r="1024039" spans="4:4" x14ac:dyDescent="0.3">
      <c r="D1024039">
        <v>1024039</v>
      </c>
    </row>
    <row r="1024040" spans="4:4" x14ac:dyDescent="0.3">
      <c r="D1024040">
        <v>1024040</v>
      </c>
    </row>
    <row r="1024041" spans="4:4" x14ac:dyDescent="0.3">
      <c r="D1024041">
        <v>1024041</v>
      </c>
    </row>
    <row r="1024042" spans="4:4" x14ac:dyDescent="0.3">
      <c r="D1024042">
        <v>1024042</v>
      </c>
    </row>
    <row r="1024043" spans="4:4" x14ac:dyDescent="0.3">
      <c r="D1024043">
        <v>1024043</v>
      </c>
    </row>
    <row r="1024044" spans="4:4" x14ac:dyDescent="0.3">
      <c r="D1024044">
        <v>1024044</v>
      </c>
    </row>
    <row r="1024045" spans="4:4" x14ac:dyDescent="0.3">
      <c r="D1024045">
        <v>1024045</v>
      </c>
    </row>
    <row r="1024046" spans="4:4" x14ac:dyDescent="0.3">
      <c r="D1024046">
        <v>1024046</v>
      </c>
    </row>
    <row r="1024047" spans="4:4" x14ac:dyDescent="0.3">
      <c r="D1024047">
        <v>1024047</v>
      </c>
    </row>
    <row r="1024048" spans="4:4" x14ac:dyDescent="0.3">
      <c r="D1024048">
        <v>1024048</v>
      </c>
    </row>
    <row r="1024049" spans="4:4" x14ac:dyDescent="0.3">
      <c r="D1024049">
        <v>1024049</v>
      </c>
    </row>
    <row r="1024050" spans="4:4" x14ac:dyDescent="0.3">
      <c r="D1024050">
        <v>1024050</v>
      </c>
    </row>
    <row r="1024051" spans="4:4" x14ac:dyDescent="0.3">
      <c r="D1024051">
        <v>1024051</v>
      </c>
    </row>
    <row r="1024052" spans="4:4" x14ac:dyDescent="0.3">
      <c r="D1024052">
        <v>1024052</v>
      </c>
    </row>
    <row r="1024053" spans="4:4" x14ac:dyDescent="0.3">
      <c r="D1024053">
        <v>1024053</v>
      </c>
    </row>
    <row r="1024054" spans="4:4" x14ac:dyDescent="0.3">
      <c r="D1024054">
        <v>1024054</v>
      </c>
    </row>
    <row r="1024055" spans="4:4" x14ac:dyDescent="0.3">
      <c r="D1024055">
        <v>1024055</v>
      </c>
    </row>
    <row r="1024056" spans="4:4" x14ac:dyDescent="0.3">
      <c r="D1024056">
        <v>1024056</v>
      </c>
    </row>
    <row r="1024057" spans="4:4" x14ac:dyDescent="0.3">
      <c r="D1024057">
        <v>1024057</v>
      </c>
    </row>
    <row r="1024058" spans="4:4" x14ac:dyDescent="0.3">
      <c r="D1024058">
        <v>1024058</v>
      </c>
    </row>
    <row r="1024059" spans="4:4" x14ac:dyDescent="0.3">
      <c r="D1024059">
        <v>1024059</v>
      </c>
    </row>
    <row r="1024060" spans="4:4" x14ac:dyDescent="0.3">
      <c r="D1024060">
        <v>1024060</v>
      </c>
    </row>
    <row r="1024061" spans="4:4" x14ac:dyDescent="0.3">
      <c r="D1024061">
        <v>1024061</v>
      </c>
    </row>
    <row r="1024062" spans="4:4" x14ac:dyDescent="0.3">
      <c r="D1024062">
        <v>1024062</v>
      </c>
    </row>
    <row r="1024063" spans="4:4" x14ac:dyDescent="0.3">
      <c r="D1024063">
        <v>1024063</v>
      </c>
    </row>
    <row r="1024064" spans="4:4" x14ac:dyDescent="0.3">
      <c r="D1024064">
        <v>1024064</v>
      </c>
    </row>
    <row r="1024065" spans="4:4" x14ac:dyDescent="0.3">
      <c r="D1024065">
        <v>1024065</v>
      </c>
    </row>
    <row r="1024066" spans="4:4" x14ac:dyDescent="0.3">
      <c r="D1024066">
        <v>1024066</v>
      </c>
    </row>
    <row r="1024067" spans="4:4" x14ac:dyDescent="0.3">
      <c r="D1024067">
        <v>1024067</v>
      </c>
    </row>
    <row r="1024068" spans="4:4" x14ac:dyDescent="0.3">
      <c r="D1024068">
        <v>1024068</v>
      </c>
    </row>
    <row r="1024069" spans="4:4" x14ac:dyDescent="0.3">
      <c r="D1024069">
        <v>1024069</v>
      </c>
    </row>
    <row r="1024070" spans="4:4" x14ac:dyDescent="0.3">
      <c r="D1024070">
        <v>1024070</v>
      </c>
    </row>
    <row r="1024071" spans="4:4" x14ac:dyDescent="0.3">
      <c r="D1024071">
        <v>1024071</v>
      </c>
    </row>
    <row r="1024072" spans="4:4" x14ac:dyDescent="0.3">
      <c r="D1024072">
        <v>1024072</v>
      </c>
    </row>
    <row r="1024073" spans="4:4" x14ac:dyDescent="0.3">
      <c r="D1024073">
        <v>1024073</v>
      </c>
    </row>
    <row r="1024074" spans="4:4" x14ac:dyDescent="0.3">
      <c r="D1024074">
        <v>1024074</v>
      </c>
    </row>
    <row r="1024075" spans="4:4" x14ac:dyDescent="0.3">
      <c r="D1024075">
        <v>1024075</v>
      </c>
    </row>
    <row r="1024076" spans="4:4" x14ac:dyDescent="0.3">
      <c r="D1024076">
        <v>1024076</v>
      </c>
    </row>
    <row r="1024077" spans="4:4" x14ac:dyDescent="0.3">
      <c r="D1024077">
        <v>1024077</v>
      </c>
    </row>
    <row r="1024078" spans="4:4" x14ac:dyDescent="0.3">
      <c r="D1024078">
        <v>1024078</v>
      </c>
    </row>
    <row r="1024079" spans="4:4" x14ac:dyDescent="0.3">
      <c r="D1024079">
        <v>1024079</v>
      </c>
    </row>
    <row r="1024080" spans="4:4" x14ac:dyDescent="0.3">
      <c r="D1024080">
        <v>1024080</v>
      </c>
    </row>
    <row r="1024081" spans="4:4" x14ac:dyDescent="0.3">
      <c r="D1024081">
        <v>1024081</v>
      </c>
    </row>
    <row r="1024082" spans="4:4" x14ac:dyDescent="0.3">
      <c r="D1024082">
        <v>1024082</v>
      </c>
    </row>
    <row r="1024083" spans="4:4" x14ac:dyDescent="0.3">
      <c r="D1024083">
        <v>1024083</v>
      </c>
    </row>
    <row r="1024084" spans="4:4" x14ac:dyDescent="0.3">
      <c r="D1024084">
        <v>1024084</v>
      </c>
    </row>
    <row r="1024085" spans="4:4" x14ac:dyDescent="0.3">
      <c r="D1024085">
        <v>1024085</v>
      </c>
    </row>
    <row r="1024086" spans="4:4" x14ac:dyDescent="0.3">
      <c r="D1024086">
        <v>1024086</v>
      </c>
    </row>
    <row r="1024087" spans="4:4" x14ac:dyDescent="0.3">
      <c r="D1024087">
        <v>1024087</v>
      </c>
    </row>
    <row r="1024088" spans="4:4" x14ac:dyDescent="0.3">
      <c r="D1024088">
        <v>1024088</v>
      </c>
    </row>
    <row r="1024089" spans="4:4" x14ac:dyDescent="0.3">
      <c r="D1024089">
        <v>1024089</v>
      </c>
    </row>
    <row r="1024090" spans="4:4" x14ac:dyDescent="0.3">
      <c r="D1024090">
        <v>1024090</v>
      </c>
    </row>
    <row r="1024091" spans="4:4" x14ac:dyDescent="0.3">
      <c r="D1024091">
        <v>1024091</v>
      </c>
    </row>
    <row r="1024092" spans="4:4" x14ac:dyDescent="0.3">
      <c r="D1024092">
        <v>1024092</v>
      </c>
    </row>
    <row r="1024093" spans="4:4" x14ac:dyDescent="0.3">
      <c r="D1024093">
        <v>1024093</v>
      </c>
    </row>
    <row r="1024094" spans="4:4" x14ac:dyDescent="0.3">
      <c r="D1024094">
        <v>1024094</v>
      </c>
    </row>
    <row r="1024095" spans="4:4" x14ac:dyDescent="0.3">
      <c r="D1024095">
        <v>1024095</v>
      </c>
    </row>
    <row r="1024096" spans="4:4" x14ac:dyDescent="0.3">
      <c r="D1024096">
        <v>1024096</v>
      </c>
    </row>
    <row r="1024097" spans="4:4" x14ac:dyDescent="0.3">
      <c r="D1024097">
        <v>1024097</v>
      </c>
    </row>
    <row r="1024098" spans="4:4" x14ac:dyDescent="0.3">
      <c r="D1024098">
        <v>1024098</v>
      </c>
    </row>
    <row r="1024099" spans="4:4" x14ac:dyDescent="0.3">
      <c r="D1024099">
        <v>1024099</v>
      </c>
    </row>
    <row r="1024100" spans="4:4" x14ac:dyDescent="0.3">
      <c r="D1024100">
        <v>1024100</v>
      </c>
    </row>
    <row r="1024101" spans="4:4" x14ac:dyDescent="0.3">
      <c r="D1024101">
        <v>1024101</v>
      </c>
    </row>
    <row r="1024102" spans="4:4" x14ac:dyDescent="0.3">
      <c r="D1024102">
        <v>1024102</v>
      </c>
    </row>
    <row r="1024103" spans="4:4" x14ac:dyDescent="0.3">
      <c r="D1024103">
        <v>1024103</v>
      </c>
    </row>
    <row r="1024104" spans="4:4" x14ac:dyDescent="0.3">
      <c r="D1024104">
        <v>1024104</v>
      </c>
    </row>
    <row r="1024105" spans="4:4" x14ac:dyDescent="0.3">
      <c r="D1024105">
        <v>1024105</v>
      </c>
    </row>
    <row r="1024106" spans="4:4" x14ac:dyDescent="0.3">
      <c r="D1024106">
        <v>1024106</v>
      </c>
    </row>
    <row r="1024107" spans="4:4" x14ac:dyDescent="0.3">
      <c r="D1024107">
        <v>1024107</v>
      </c>
    </row>
    <row r="1024108" spans="4:4" x14ac:dyDescent="0.3">
      <c r="D1024108">
        <v>1024108</v>
      </c>
    </row>
    <row r="1024109" spans="4:4" x14ac:dyDescent="0.3">
      <c r="D1024109">
        <v>1024109</v>
      </c>
    </row>
    <row r="1024110" spans="4:4" x14ac:dyDescent="0.3">
      <c r="D1024110">
        <v>1024110</v>
      </c>
    </row>
    <row r="1024111" spans="4:4" x14ac:dyDescent="0.3">
      <c r="D1024111">
        <v>1024111</v>
      </c>
    </row>
    <row r="1024112" spans="4:4" x14ac:dyDescent="0.3">
      <c r="D1024112">
        <v>1024112</v>
      </c>
    </row>
    <row r="1024113" spans="4:4" x14ac:dyDescent="0.3">
      <c r="D1024113">
        <v>1024113</v>
      </c>
    </row>
    <row r="1024114" spans="4:4" x14ac:dyDescent="0.3">
      <c r="D1024114">
        <v>1024114</v>
      </c>
    </row>
    <row r="1024115" spans="4:4" x14ac:dyDescent="0.3">
      <c r="D1024115">
        <v>1024115</v>
      </c>
    </row>
    <row r="1024116" spans="4:4" x14ac:dyDescent="0.3">
      <c r="D1024116">
        <v>1024116</v>
      </c>
    </row>
    <row r="1024117" spans="4:4" x14ac:dyDescent="0.3">
      <c r="D1024117">
        <v>1024117</v>
      </c>
    </row>
    <row r="1024118" spans="4:4" x14ac:dyDescent="0.3">
      <c r="D1024118">
        <v>1024118</v>
      </c>
    </row>
    <row r="1024119" spans="4:4" x14ac:dyDescent="0.3">
      <c r="D1024119">
        <v>1024119</v>
      </c>
    </row>
    <row r="1024120" spans="4:4" x14ac:dyDescent="0.3">
      <c r="D1024120">
        <v>1024120</v>
      </c>
    </row>
    <row r="1024121" spans="4:4" x14ac:dyDescent="0.3">
      <c r="D1024121">
        <v>1024121</v>
      </c>
    </row>
    <row r="1024122" spans="4:4" x14ac:dyDescent="0.3">
      <c r="D1024122">
        <v>1024122</v>
      </c>
    </row>
    <row r="1024123" spans="4:4" x14ac:dyDescent="0.3">
      <c r="D1024123">
        <v>1024123</v>
      </c>
    </row>
    <row r="1024124" spans="4:4" x14ac:dyDescent="0.3">
      <c r="D1024124">
        <v>1024124</v>
      </c>
    </row>
    <row r="1024125" spans="4:4" x14ac:dyDescent="0.3">
      <c r="D1024125">
        <v>1024125</v>
      </c>
    </row>
    <row r="1024126" spans="4:4" x14ac:dyDescent="0.3">
      <c r="D1024126">
        <v>1024126</v>
      </c>
    </row>
    <row r="1024127" spans="4:4" x14ac:dyDescent="0.3">
      <c r="D1024127">
        <v>1024127</v>
      </c>
    </row>
    <row r="1024128" spans="4:4" x14ac:dyDescent="0.3">
      <c r="D1024128">
        <v>1024128</v>
      </c>
    </row>
    <row r="1024129" spans="4:4" x14ac:dyDescent="0.3">
      <c r="D1024129">
        <v>1024129</v>
      </c>
    </row>
    <row r="1024130" spans="4:4" x14ac:dyDescent="0.3">
      <c r="D1024130">
        <v>1024130</v>
      </c>
    </row>
    <row r="1024131" spans="4:4" x14ac:dyDescent="0.3">
      <c r="D1024131">
        <v>1024131</v>
      </c>
    </row>
    <row r="1024132" spans="4:4" x14ac:dyDescent="0.3">
      <c r="D1024132">
        <v>1024132</v>
      </c>
    </row>
    <row r="1024133" spans="4:4" x14ac:dyDescent="0.3">
      <c r="D1024133">
        <v>1024133</v>
      </c>
    </row>
    <row r="1024134" spans="4:4" x14ac:dyDescent="0.3">
      <c r="D1024134">
        <v>1024134</v>
      </c>
    </row>
    <row r="1024135" spans="4:4" x14ac:dyDescent="0.3">
      <c r="D1024135">
        <v>1024135</v>
      </c>
    </row>
    <row r="1024136" spans="4:4" x14ac:dyDescent="0.3">
      <c r="D1024136">
        <v>1024136</v>
      </c>
    </row>
    <row r="1024137" spans="4:4" x14ac:dyDescent="0.3">
      <c r="D1024137">
        <v>1024137</v>
      </c>
    </row>
    <row r="1024138" spans="4:4" x14ac:dyDescent="0.3">
      <c r="D1024138">
        <v>1024138</v>
      </c>
    </row>
    <row r="1024139" spans="4:4" x14ac:dyDescent="0.3">
      <c r="D1024139">
        <v>1024139</v>
      </c>
    </row>
    <row r="1024140" spans="4:4" x14ac:dyDescent="0.3">
      <c r="D1024140">
        <v>1024140</v>
      </c>
    </row>
    <row r="1024141" spans="4:4" x14ac:dyDescent="0.3">
      <c r="D1024141">
        <v>1024141</v>
      </c>
    </row>
    <row r="1024142" spans="4:4" x14ac:dyDescent="0.3">
      <c r="D1024142">
        <v>1024142</v>
      </c>
    </row>
    <row r="1024143" spans="4:4" x14ac:dyDescent="0.3">
      <c r="D1024143">
        <v>1024143</v>
      </c>
    </row>
    <row r="1024144" spans="4:4" x14ac:dyDescent="0.3">
      <c r="D1024144">
        <v>1024144</v>
      </c>
    </row>
    <row r="1024145" spans="4:4" x14ac:dyDescent="0.3">
      <c r="D1024145">
        <v>1024145</v>
      </c>
    </row>
    <row r="1024146" spans="4:4" x14ac:dyDescent="0.3">
      <c r="D1024146">
        <v>1024146</v>
      </c>
    </row>
    <row r="1024147" spans="4:4" x14ac:dyDescent="0.3">
      <c r="D1024147">
        <v>1024147</v>
      </c>
    </row>
    <row r="1024148" spans="4:4" x14ac:dyDescent="0.3">
      <c r="D1024148">
        <v>1024148</v>
      </c>
    </row>
    <row r="1024149" spans="4:4" x14ac:dyDescent="0.3">
      <c r="D1024149">
        <v>1024149</v>
      </c>
    </row>
    <row r="1024150" spans="4:4" x14ac:dyDescent="0.3">
      <c r="D1024150">
        <v>1024150</v>
      </c>
    </row>
    <row r="1024151" spans="4:4" x14ac:dyDescent="0.3">
      <c r="D1024151">
        <v>1024151</v>
      </c>
    </row>
    <row r="1024152" spans="4:4" x14ac:dyDescent="0.3">
      <c r="D1024152">
        <v>1024152</v>
      </c>
    </row>
    <row r="1024153" spans="4:4" x14ac:dyDescent="0.3">
      <c r="D1024153">
        <v>1024153</v>
      </c>
    </row>
    <row r="1024154" spans="4:4" x14ac:dyDescent="0.3">
      <c r="D1024154">
        <v>1024154</v>
      </c>
    </row>
    <row r="1024155" spans="4:4" x14ac:dyDescent="0.3">
      <c r="D1024155">
        <v>1024155</v>
      </c>
    </row>
    <row r="1024156" spans="4:4" x14ac:dyDescent="0.3">
      <c r="D1024156">
        <v>1024156</v>
      </c>
    </row>
    <row r="1024157" spans="4:4" x14ac:dyDescent="0.3">
      <c r="D1024157">
        <v>1024157</v>
      </c>
    </row>
    <row r="1024158" spans="4:4" x14ac:dyDescent="0.3">
      <c r="D1024158">
        <v>1024158</v>
      </c>
    </row>
    <row r="1024159" spans="4:4" x14ac:dyDescent="0.3">
      <c r="D1024159">
        <v>1024159</v>
      </c>
    </row>
    <row r="1024160" spans="4:4" x14ac:dyDescent="0.3">
      <c r="D1024160">
        <v>1024160</v>
      </c>
    </row>
    <row r="1024161" spans="4:4" x14ac:dyDescent="0.3">
      <c r="D1024161">
        <v>1024161</v>
      </c>
    </row>
    <row r="1024162" spans="4:4" x14ac:dyDescent="0.3">
      <c r="D1024162">
        <v>1024162</v>
      </c>
    </row>
    <row r="1024163" spans="4:4" x14ac:dyDescent="0.3">
      <c r="D1024163">
        <v>1024163</v>
      </c>
    </row>
    <row r="1024164" spans="4:4" x14ac:dyDescent="0.3">
      <c r="D1024164">
        <v>1024164</v>
      </c>
    </row>
    <row r="1024165" spans="4:4" x14ac:dyDescent="0.3">
      <c r="D1024165">
        <v>1024165</v>
      </c>
    </row>
    <row r="1024166" spans="4:4" x14ac:dyDescent="0.3">
      <c r="D1024166">
        <v>1024166</v>
      </c>
    </row>
    <row r="1024167" spans="4:4" x14ac:dyDescent="0.3">
      <c r="D1024167">
        <v>1024167</v>
      </c>
    </row>
    <row r="1024168" spans="4:4" x14ac:dyDescent="0.3">
      <c r="D1024168">
        <v>1024168</v>
      </c>
    </row>
    <row r="1024169" spans="4:4" x14ac:dyDescent="0.3">
      <c r="D1024169">
        <v>1024169</v>
      </c>
    </row>
    <row r="1024170" spans="4:4" x14ac:dyDescent="0.3">
      <c r="D1024170">
        <v>1024170</v>
      </c>
    </row>
    <row r="1024171" spans="4:4" x14ac:dyDescent="0.3">
      <c r="D1024171">
        <v>1024171</v>
      </c>
    </row>
    <row r="1024172" spans="4:4" x14ac:dyDescent="0.3">
      <c r="D1024172">
        <v>1024172</v>
      </c>
    </row>
    <row r="1024173" spans="4:4" x14ac:dyDescent="0.3">
      <c r="D1024173">
        <v>1024173</v>
      </c>
    </row>
    <row r="1024174" spans="4:4" x14ac:dyDescent="0.3">
      <c r="D1024174">
        <v>1024174</v>
      </c>
    </row>
    <row r="1024175" spans="4:4" x14ac:dyDescent="0.3">
      <c r="D1024175">
        <v>1024175</v>
      </c>
    </row>
    <row r="1024176" spans="4:4" x14ac:dyDescent="0.3">
      <c r="D1024176">
        <v>1024176</v>
      </c>
    </row>
    <row r="1024177" spans="4:4" x14ac:dyDescent="0.3">
      <c r="D1024177">
        <v>1024177</v>
      </c>
    </row>
    <row r="1024178" spans="4:4" x14ac:dyDescent="0.3">
      <c r="D1024178">
        <v>1024178</v>
      </c>
    </row>
    <row r="1024179" spans="4:4" x14ac:dyDescent="0.3">
      <c r="D1024179">
        <v>1024179</v>
      </c>
    </row>
    <row r="1024180" spans="4:4" x14ac:dyDescent="0.3">
      <c r="D1024180">
        <v>1024180</v>
      </c>
    </row>
    <row r="1024181" spans="4:4" x14ac:dyDescent="0.3">
      <c r="D1024181">
        <v>1024181</v>
      </c>
    </row>
    <row r="1024182" spans="4:4" x14ac:dyDescent="0.3">
      <c r="D1024182">
        <v>1024182</v>
      </c>
    </row>
    <row r="1024183" spans="4:4" x14ac:dyDescent="0.3">
      <c r="D1024183">
        <v>1024183</v>
      </c>
    </row>
    <row r="1024184" spans="4:4" x14ac:dyDescent="0.3">
      <c r="D1024184">
        <v>1024184</v>
      </c>
    </row>
    <row r="1024185" spans="4:4" x14ac:dyDescent="0.3">
      <c r="D1024185">
        <v>1024185</v>
      </c>
    </row>
    <row r="1024186" spans="4:4" x14ac:dyDescent="0.3">
      <c r="D1024186">
        <v>1024186</v>
      </c>
    </row>
    <row r="1024187" spans="4:4" x14ac:dyDescent="0.3">
      <c r="D1024187">
        <v>1024187</v>
      </c>
    </row>
    <row r="1024188" spans="4:4" x14ac:dyDescent="0.3">
      <c r="D1024188">
        <v>1024188</v>
      </c>
    </row>
    <row r="1024189" spans="4:4" x14ac:dyDescent="0.3">
      <c r="D1024189">
        <v>1024189</v>
      </c>
    </row>
    <row r="1024190" spans="4:4" x14ac:dyDescent="0.3">
      <c r="D1024190">
        <v>1024190</v>
      </c>
    </row>
    <row r="1024191" spans="4:4" x14ac:dyDescent="0.3">
      <c r="D1024191">
        <v>1024191</v>
      </c>
    </row>
    <row r="1024192" spans="4:4" x14ac:dyDescent="0.3">
      <c r="D1024192">
        <v>1024192</v>
      </c>
    </row>
    <row r="1024193" spans="4:4" x14ac:dyDescent="0.3">
      <c r="D1024193">
        <v>1024193</v>
      </c>
    </row>
    <row r="1024194" spans="4:4" x14ac:dyDescent="0.3">
      <c r="D1024194">
        <v>1024194</v>
      </c>
    </row>
    <row r="1024195" spans="4:4" x14ac:dyDescent="0.3">
      <c r="D1024195">
        <v>1024195</v>
      </c>
    </row>
    <row r="1024196" spans="4:4" x14ac:dyDescent="0.3">
      <c r="D1024196">
        <v>1024196</v>
      </c>
    </row>
    <row r="1024197" spans="4:4" x14ac:dyDescent="0.3">
      <c r="D1024197">
        <v>1024197</v>
      </c>
    </row>
    <row r="1024198" spans="4:4" x14ac:dyDescent="0.3">
      <c r="D1024198">
        <v>1024198</v>
      </c>
    </row>
    <row r="1024199" spans="4:4" x14ac:dyDescent="0.3">
      <c r="D1024199">
        <v>1024199</v>
      </c>
    </row>
    <row r="1024200" spans="4:4" x14ac:dyDescent="0.3">
      <c r="D1024200">
        <v>1024200</v>
      </c>
    </row>
    <row r="1024201" spans="4:4" x14ac:dyDescent="0.3">
      <c r="D1024201">
        <v>1024201</v>
      </c>
    </row>
    <row r="1024202" spans="4:4" x14ac:dyDescent="0.3">
      <c r="D1024202">
        <v>1024202</v>
      </c>
    </row>
    <row r="1024203" spans="4:4" x14ac:dyDescent="0.3">
      <c r="D1024203">
        <v>1024203</v>
      </c>
    </row>
    <row r="1024204" spans="4:4" x14ac:dyDescent="0.3">
      <c r="D1024204">
        <v>1024204</v>
      </c>
    </row>
    <row r="1024205" spans="4:4" x14ac:dyDescent="0.3">
      <c r="D1024205">
        <v>1024205</v>
      </c>
    </row>
    <row r="1024206" spans="4:4" x14ac:dyDescent="0.3">
      <c r="D1024206">
        <v>1024206</v>
      </c>
    </row>
    <row r="1024207" spans="4:4" x14ac:dyDescent="0.3">
      <c r="D1024207">
        <v>1024207</v>
      </c>
    </row>
    <row r="1024208" spans="4:4" x14ac:dyDescent="0.3">
      <c r="D1024208">
        <v>1024208</v>
      </c>
    </row>
    <row r="1024209" spans="4:4" x14ac:dyDescent="0.3">
      <c r="D1024209">
        <v>1024209</v>
      </c>
    </row>
    <row r="1024210" spans="4:4" x14ac:dyDescent="0.3">
      <c r="D1024210">
        <v>1024210</v>
      </c>
    </row>
    <row r="1024211" spans="4:4" x14ac:dyDescent="0.3">
      <c r="D1024211">
        <v>1024211</v>
      </c>
    </row>
    <row r="1024212" spans="4:4" x14ac:dyDescent="0.3">
      <c r="D1024212">
        <v>1024212</v>
      </c>
    </row>
    <row r="1024213" spans="4:4" x14ac:dyDescent="0.3">
      <c r="D1024213">
        <v>1024213</v>
      </c>
    </row>
    <row r="1024214" spans="4:4" x14ac:dyDescent="0.3">
      <c r="D1024214">
        <v>1024214</v>
      </c>
    </row>
    <row r="1024215" spans="4:4" x14ac:dyDescent="0.3">
      <c r="D1024215">
        <v>1024215</v>
      </c>
    </row>
    <row r="1024216" spans="4:4" x14ac:dyDescent="0.3">
      <c r="D1024216">
        <v>1024216</v>
      </c>
    </row>
    <row r="1024217" spans="4:4" x14ac:dyDescent="0.3">
      <c r="D1024217">
        <v>1024217</v>
      </c>
    </row>
    <row r="1024218" spans="4:4" x14ac:dyDescent="0.3">
      <c r="D1024218">
        <v>1024218</v>
      </c>
    </row>
    <row r="1024219" spans="4:4" x14ac:dyDescent="0.3">
      <c r="D1024219">
        <v>1024219</v>
      </c>
    </row>
    <row r="1024220" spans="4:4" x14ac:dyDescent="0.3">
      <c r="D1024220">
        <v>1024220</v>
      </c>
    </row>
    <row r="1024221" spans="4:4" x14ac:dyDescent="0.3">
      <c r="D1024221">
        <v>1024221</v>
      </c>
    </row>
    <row r="1024222" spans="4:4" x14ac:dyDescent="0.3">
      <c r="D1024222">
        <v>1024222</v>
      </c>
    </row>
    <row r="1024223" spans="4:4" x14ac:dyDescent="0.3">
      <c r="D1024223">
        <v>1024223</v>
      </c>
    </row>
    <row r="1024224" spans="4:4" x14ac:dyDescent="0.3">
      <c r="D1024224">
        <v>1024224</v>
      </c>
    </row>
    <row r="1024225" spans="4:4" x14ac:dyDescent="0.3">
      <c r="D1024225">
        <v>1024225</v>
      </c>
    </row>
    <row r="1024226" spans="4:4" x14ac:dyDescent="0.3">
      <c r="D1024226">
        <v>1024226</v>
      </c>
    </row>
    <row r="1024227" spans="4:4" x14ac:dyDescent="0.3">
      <c r="D1024227">
        <v>1024227</v>
      </c>
    </row>
    <row r="1024228" spans="4:4" x14ac:dyDescent="0.3">
      <c r="D1024228">
        <v>1024228</v>
      </c>
    </row>
    <row r="1024229" spans="4:4" x14ac:dyDescent="0.3">
      <c r="D1024229">
        <v>1024229</v>
      </c>
    </row>
    <row r="1024230" spans="4:4" x14ac:dyDescent="0.3">
      <c r="D1024230">
        <v>1024230</v>
      </c>
    </row>
    <row r="1024231" spans="4:4" x14ac:dyDescent="0.3">
      <c r="D1024231">
        <v>1024231</v>
      </c>
    </row>
    <row r="1024232" spans="4:4" x14ac:dyDescent="0.3">
      <c r="D1024232">
        <v>1024232</v>
      </c>
    </row>
    <row r="1024233" spans="4:4" x14ac:dyDescent="0.3">
      <c r="D1024233">
        <v>1024233</v>
      </c>
    </row>
    <row r="1024234" spans="4:4" x14ac:dyDescent="0.3">
      <c r="D1024234">
        <v>1024234</v>
      </c>
    </row>
    <row r="1024235" spans="4:4" x14ac:dyDescent="0.3">
      <c r="D1024235">
        <v>1024235</v>
      </c>
    </row>
    <row r="1024236" spans="4:4" x14ac:dyDescent="0.3">
      <c r="D1024236">
        <v>1024236</v>
      </c>
    </row>
    <row r="1024237" spans="4:4" x14ac:dyDescent="0.3">
      <c r="D1024237">
        <v>1024237</v>
      </c>
    </row>
    <row r="1024238" spans="4:4" x14ac:dyDescent="0.3">
      <c r="D1024238">
        <v>1024238</v>
      </c>
    </row>
    <row r="1024239" spans="4:4" x14ac:dyDescent="0.3">
      <c r="D1024239">
        <v>1024239</v>
      </c>
    </row>
    <row r="1024240" spans="4:4" x14ac:dyDescent="0.3">
      <c r="D1024240">
        <v>1024240</v>
      </c>
    </row>
    <row r="1024241" spans="4:4" x14ac:dyDescent="0.3">
      <c r="D1024241">
        <v>1024241</v>
      </c>
    </row>
    <row r="1024242" spans="4:4" x14ac:dyDescent="0.3">
      <c r="D1024242">
        <v>1024242</v>
      </c>
    </row>
    <row r="1024243" spans="4:4" x14ac:dyDescent="0.3">
      <c r="D1024243">
        <v>1024243</v>
      </c>
    </row>
    <row r="1024244" spans="4:4" x14ac:dyDescent="0.3">
      <c r="D1024244">
        <v>1024244</v>
      </c>
    </row>
    <row r="1024245" spans="4:4" x14ac:dyDescent="0.3">
      <c r="D1024245">
        <v>1024245</v>
      </c>
    </row>
    <row r="1024246" spans="4:4" x14ac:dyDescent="0.3">
      <c r="D1024246">
        <v>1024246</v>
      </c>
    </row>
    <row r="1024247" spans="4:4" x14ac:dyDescent="0.3">
      <c r="D1024247">
        <v>1024247</v>
      </c>
    </row>
    <row r="1024248" spans="4:4" x14ac:dyDescent="0.3">
      <c r="D1024248">
        <v>1024248</v>
      </c>
    </row>
    <row r="1024249" spans="4:4" x14ac:dyDescent="0.3">
      <c r="D1024249">
        <v>1024249</v>
      </c>
    </row>
    <row r="1024250" spans="4:4" x14ac:dyDescent="0.3">
      <c r="D1024250">
        <v>1024250</v>
      </c>
    </row>
    <row r="1024251" spans="4:4" x14ac:dyDescent="0.3">
      <c r="D1024251">
        <v>1024251</v>
      </c>
    </row>
    <row r="1024252" spans="4:4" x14ac:dyDescent="0.3">
      <c r="D1024252">
        <v>1024252</v>
      </c>
    </row>
    <row r="1024253" spans="4:4" x14ac:dyDescent="0.3">
      <c r="D1024253">
        <v>1024253</v>
      </c>
    </row>
    <row r="1024254" spans="4:4" x14ac:dyDescent="0.3">
      <c r="D1024254">
        <v>1024254</v>
      </c>
    </row>
    <row r="1024255" spans="4:4" x14ac:dyDescent="0.3">
      <c r="D1024255">
        <v>1024255</v>
      </c>
    </row>
    <row r="1024256" spans="4:4" x14ac:dyDescent="0.3">
      <c r="D1024256">
        <v>1024256</v>
      </c>
    </row>
    <row r="1024257" spans="4:4" x14ac:dyDescent="0.3">
      <c r="D1024257">
        <v>1024257</v>
      </c>
    </row>
    <row r="1024258" spans="4:4" x14ac:dyDescent="0.3">
      <c r="D1024258">
        <v>1024258</v>
      </c>
    </row>
    <row r="1024259" spans="4:4" x14ac:dyDescent="0.3">
      <c r="D1024259">
        <v>1024259</v>
      </c>
    </row>
    <row r="1024260" spans="4:4" x14ac:dyDescent="0.3">
      <c r="D1024260">
        <v>1024260</v>
      </c>
    </row>
    <row r="1024261" spans="4:4" x14ac:dyDescent="0.3">
      <c r="D1024261">
        <v>1024261</v>
      </c>
    </row>
    <row r="1024262" spans="4:4" x14ac:dyDescent="0.3">
      <c r="D1024262">
        <v>1024262</v>
      </c>
    </row>
    <row r="1024263" spans="4:4" x14ac:dyDescent="0.3">
      <c r="D1024263">
        <v>1024263</v>
      </c>
    </row>
    <row r="1024264" spans="4:4" x14ac:dyDescent="0.3">
      <c r="D1024264">
        <v>1024264</v>
      </c>
    </row>
    <row r="1024265" spans="4:4" x14ac:dyDescent="0.3">
      <c r="D1024265">
        <v>1024265</v>
      </c>
    </row>
    <row r="1024266" spans="4:4" x14ac:dyDescent="0.3">
      <c r="D1024266">
        <v>1024266</v>
      </c>
    </row>
    <row r="1024267" spans="4:4" x14ac:dyDescent="0.3">
      <c r="D1024267">
        <v>1024267</v>
      </c>
    </row>
    <row r="1024268" spans="4:4" x14ac:dyDescent="0.3">
      <c r="D1024268">
        <v>1024268</v>
      </c>
    </row>
    <row r="1024269" spans="4:4" x14ac:dyDescent="0.3">
      <c r="D1024269">
        <v>1024269</v>
      </c>
    </row>
    <row r="1024270" spans="4:4" x14ac:dyDescent="0.3">
      <c r="D1024270">
        <v>1024270</v>
      </c>
    </row>
    <row r="1024271" spans="4:4" x14ac:dyDescent="0.3">
      <c r="D1024271">
        <v>1024271</v>
      </c>
    </row>
    <row r="1024272" spans="4:4" x14ac:dyDescent="0.3">
      <c r="D1024272">
        <v>1024272</v>
      </c>
    </row>
    <row r="1024273" spans="4:4" x14ac:dyDescent="0.3">
      <c r="D1024273">
        <v>1024273</v>
      </c>
    </row>
    <row r="1024274" spans="4:4" x14ac:dyDescent="0.3">
      <c r="D1024274">
        <v>1024274</v>
      </c>
    </row>
    <row r="1024275" spans="4:4" x14ac:dyDescent="0.3">
      <c r="D1024275">
        <v>1024275</v>
      </c>
    </row>
    <row r="1024276" spans="4:4" x14ac:dyDescent="0.3">
      <c r="D1024276">
        <v>1024276</v>
      </c>
    </row>
    <row r="1024277" spans="4:4" x14ac:dyDescent="0.3">
      <c r="D1024277">
        <v>1024277</v>
      </c>
    </row>
    <row r="1024278" spans="4:4" x14ac:dyDescent="0.3">
      <c r="D1024278">
        <v>1024278</v>
      </c>
    </row>
    <row r="1024279" spans="4:4" x14ac:dyDescent="0.3">
      <c r="D1024279">
        <v>1024279</v>
      </c>
    </row>
    <row r="1024280" spans="4:4" x14ac:dyDescent="0.3">
      <c r="D1024280">
        <v>1024280</v>
      </c>
    </row>
    <row r="1024281" spans="4:4" x14ac:dyDescent="0.3">
      <c r="D1024281">
        <v>1024281</v>
      </c>
    </row>
    <row r="1024282" spans="4:4" x14ac:dyDescent="0.3">
      <c r="D1024282">
        <v>1024282</v>
      </c>
    </row>
    <row r="1024283" spans="4:4" x14ac:dyDescent="0.3">
      <c r="D1024283">
        <v>1024283</v>
      </c>
    </row>
    <row r="1024284" spans="4:4" x14ac:dyDescent="0.3">
      <c r="D1024284">
        <v>1024284</v>
      </c>
    </row>
    <row r="1024285" spans="4:4" x14ac:dyDescent="0.3">
      <c r="D1024285">
        <v>1024285</v>
      </c>
    </row>
    <row r="1024286" spans="4:4" x14ac:dyDescent="0.3">
      <c r="D1024286">
        <v>1024286</v>
      </c>
    </row>
    <row r="1024287" spans="4:4" x14ac:dyDescent="0.3">
      <c r="D1024287">
        <v>1024287</v>
      </c>
    </row>
    <row r="1024288" spans="4:4" x14ac:dyDescent="0.3">
      <c r="D1024288">
        <v>1024288</v>
      </c>
    </row>
    <row r="1024289" spans="4:4" x14ac:dyDescent="0.3">
      <c r="D1024289">
        <v>1024289</v>
      </c>
    </row>
    <row r="1024290" spans="4:4" x14ac:dyDescent="0.3">
      <c r="D1024290">
        <v>1024290</v>
      </c>
    </row>
    <row r="1024291" spans="4:4" x14ac:dyDescent="0.3">
      <c r="D1024291">
        <v>1024291</v>
      </c>
    </row>
    <row r="1024292" spans="4:4" x14ac:dyDescent="0.3">
      <c r="D1024292">
        <v>1024292</v>
      </c>
    </row>
    <row r="1024293" spans="4:4" x14ac:dyDescent="0.3">
      <c r="D1024293">
        <v>1024293</v>
      </c>
    </row>
    <row r="1024294" spans="4:4" x14ac:dyDescent="0.3">
      <c r="D1024294">
        <v>1024294</v>
      </c>
    </row>
    <row r="1024295" spans="4:4" x14ac:dyDescent="0.3">
      <c r="D1024295">
        <v>1024295</v>
      </c>
    </row>
    <row r="1024296" spans="4:4" x14ac:dyDescent="0.3">
      <c r="D1024296">
        <v>1024296</v>
      </c>
    </row>
    <row r="1024297" spans="4:4" x14ac:dyDescent="0.3">
      <c r="D1024297">
        <v>1024297</v>
      </c>
    </row>
    <row r="1024298" spans="4:4" x14ac:dyDescent="0.3">
      <c r="D1024298">
        <v>1024298</v>
      </c>
    </row>
    <row r="1024299" spans="4:4" x14ac:dyDescent="0.3">
      <c r="D1024299">
        <v>1024299</v>
      </c>
    </row>
    <row r="1024300" spans="4:4" x14ac:dyDescent="0.3">
      <c r="D1024300">
        <v>1024300</v>
      </c>
    </row>
    <row r="1024301" spans="4:4" x14ac:dyDescent="0.3">
      <c r="D1024301">
        <v>1024301</v>
      </c>
    </row>
    <row r="1024302" spans="4:4" x14ac:dyDescent="0.3">
      <c r="D1024302">
        <v>1024302</v>
      </c>
    </row>
    <row r="1024303" spans="4:4" x14ac:dyDescent="0.3">
      <c r="D1024303">
        <v>1024303</v>
      </c>
    </row>
    <row r="1024304" spans="4:4" x14ac:dyDescent="0.3">
      <c r="D1024304">
        <v>1024304</v>
      </c>
    </row>
    <row r="1024305" spans="4:4" x14ac:dyDescent="0.3">
      <c r="D1024305">
        <v>1024305</v>
      </c>
    </row>
    <row r="1024306" spans="4:4" x14ac:dyDescent="0.3">
      <c r="D1024306">
        <v>1024306</v>
      </c>
    </row>
    <row r="1024307" spans="4:4" x14ac:dyDescent="0.3">
      <c r="D1024307">
        <v>1024307</v>
      </c>
    </row>
    <row r="1024308" spans="4:4" x14ac:dyDescent="0.3">
      <c r="D1024308">
        <v>1024308</v>
      </c>
    </row>
    <row r="1024309" spans="4:4" x14ac:dyDescent="0.3">
      <c r="D1024309">
        <v>1024309</v>
      </c>
    </row>
    <row r="1024310" spans="4:4" x14ac:dyDescent="0.3">
      <c r="D1024310">
        <v>1024310</v>
      </c>
    </row>
    <row r="1024311" spans="4:4" x14ac:dyDescent="0.3">
      <c r="D1024311">
        <v>1024311</v>
      </c>
    </row>
    <row r="1024312" spans="4:4" x14ac:dyDescent="0.3">
      <c r="D1024312">
        <v>1024312</v>
      </c>
    </row>
    <row r="1024313" spans="4:4" x14ac:dyDescent="0.3">
      <c r="D1024313">
        <v>1024313</v>
      </c>
    </row>
    <row r="1024314" spans="4:4" x14ac:dyDescent="0.3">
      <c r="D1024314">
        <v>1024314</v>
      </c>
    </row>
    <row r="1024315" spans="4:4" x14ac:dyDescent="0.3">
      <c r="D1024315">
        <v>1024315</v>
      </c>
    </row>
    <row r="1024316" spans="4:4" x14ac:dyDescent="0.3">
      <c r="D1024316">
        <v>1024316</v>
      </c>
    </row>
    <row r="1024317" spans="4:4" x14ac:dyDescent="0.3">
      <c r="D1024317">
        <v>1024317</v>
      </c>
    </row>
    <row r="1024318" spans="4:4" x14ac:dyDescent="0.3">
      <c r="D1024318">
        <v>1024318</v>
      </c>
    </row>
    <row r="1024319" spans="4:4" x14ac:dyDescent="0.3">
      <c r="D1024319">
        <v>1024319</v>
      </c>
    </row>
    <row r="1024320" spans="4:4" x14ac:dyDescent="0.3">
      <c r="D1024320">
        <v>1024320</v>
      </c>
    </row>
    <row r="1024321" spans="4:4" x14ac:dyDescent="0.3">
      <c r="D1024321">
        <v>1024321</v>
      </c>
    </row>
    <row r="1024322" spans="4:4" x14ac:dyDescent="0.3">
      <c r="D1024322">
        <v>1024322</v>
      </c>
    </row>
    <row r="1024323" spans="4:4" x14ac:dyDescent="0.3">
      <c r="D1024323">
        <v>1024323</v>
      </c>
    </row>
    <row r="1024324" spans="4:4" x14ac:dyDescent="0.3">
      <c r="D1024324">
        <v>1024324</v>
      </c>
    </row>
    <row r="1024325" spans="4:4" x14ac:dyDescent="0.3">
      <c r="D1024325">
        <v>1024325</v>
      </c>
    </row>
    <row r="1024326" spans="4:4" x14ac:dyDescent="0.3">
      <c r="D1024326">
        <v>1024326</v>
      </c>
    </row>
    <row r="1024327" spans="4:4" x14ac:dyDescent="0.3">
      <c r="D1024327">
        <v>1024327</v>
      </c>
    </row>
    <row r="1024328" spans="4:4" x14ac:dyDescent="0.3">
      <c r="D1024328">
        <v>1024328</v>
      </c>
    </row>
    <row r="1024329" spans="4:4" x14ac:dyDescent="0.3">
      <c r="D1024329">
        <v>1024329</v>
      </c>
    </row>
    <row r="1024330" spans="4:4" x14ac:dyDescent="0.3">
      <c r="D1024330">
        <v>1024330</v>
      </c>
    </row>
    <row r="1024331" spans="4:4" x14ac:dyDescent="0.3">
      <c r="D1024331">
        <v>1024331</v>
      </c>
    </row>
    <row r="1024332" spans="4:4" x14ac:dyDescent="0.3">
      <c r="D1024332">
        <v>1024332</v>
      </c>
    </row>
    <row r="1024333" spans="4:4" x14ac:dyDescent="0.3">
      <c r="D1024333">
        <v>1024333</v>
      </c>
    </row>
    <row r="1024334" spans="4:4" x14ac:dyDescent="0.3">
      <c r="D1024334">
        <v>1024334</v>
      </c>
    </row>
    <row r="1024335" spans="4:4" x14ac:dyDescent="0.3">
      <c r="D1024335">
        <v>1024335</v>
      </c>
    </row>
    <row r="1024336" spans="4:4" x14ac:dyDescent="0.3">
      <c r="D1024336">
        <v>1024336</v>
      </c>
    </row>
    <row r="1024337" spans="4:4" x14ac:dyDescent="0.3">
      <c r="D1024337">
        <v>1024337</v>
      </c>
    </row>
    <row r="1024338" spans="4:4" x14ac:dyDescent="0.3">
      <c r="D1024338">
        <v>1024338</v>
      </c>
    </row>
    <row r="1024339" spans="4:4" x14ac:dyDescent="0.3">
      <c r="D1024339">
        <v>1024339</v>
      </c>
    </row>
    <row r="1024340" spans="4:4" x14ac:dyDescent="0.3">
      <c r="D1024340">
        <v>1024340</v>
      </c>
    </row>
    <row r="1024341" spans="4:4" x14ac:dyDescent="0.3">
      <c r="D1024341">
        <v>1024341</v>
      </c>
    </row>
    <row r="1024342" spans="4:4" x14ac:dyDescent="0.3">
      <c r="D1024342">
        <v>1024342</v>
      </c>
    </row>
    <row r="1024343" spans="4:4" x14ac:dyDescent="0.3">
      <c r="D1024343">
        <v>1024343</v>
      </c>
    </row>
    <row r="1024344" spans="4:4" x14ac:dyDescent="0.3">
      <c r="D1024344">
        <v>1024344</v>
      </c>
    </row>
    <row r="1024345" spans="4:4" x14ac:dyDescent="0.3">
      <c r="D1024345">
        <v>1024345</v>
      </c>
    </row>
    <row r="1024346" spans="4:4" x14ac:dyDescent="0.3">
      <c r="D1024346">
        <v>1024346</v>
      </c>
    </row>
    <row r="1024347" spans="4:4" x14ac:dyDescent="0.3">
      <c r="D1024347">
        <v>1024347</v>
      </c>
    </row>
    <row r="1024348" spans="4:4" x14ac:dyDescent="0.3">
      <c r="D1024348">
        <v>1024348</v>
      </c>
    </row>
    <row r="1024349" spans="4:4" x14ac:dyDescent="0.3">
      <c r="D1024349">
        <v>1024349</v>
      </c>
    </row>
    <row r="1024350" spans="4:4" x14ac:dyDescent="0.3">
      <c r="D1024350">
        <v>1024350</v>
      </c>
    </row>
    <row r="1024351" spans="4:4" x14ac:dyDescent="0.3">
      <c r="D1024351">
        <v>1024351</v>
      </c>
    </row>
    <row r="1024352" spans="4:4" x14ac:dyDescent="0.3">
      <c r="D1024352">
        <v>1024352</v>
      </c>
    </row>
    <row r="1024353" spans="4:4" x14ac:dyDescent="0.3">
      <c r="D1024353">
        <v>1024353</v>
      </c>
    </row>
    <row r="1024354" spans="4:4" x14ac:dyDescent="0.3">
      <c r="D1024354">
        <v>1024354</v>
      </c>
    </row>
    <row r="1024355" spans="4:4" x14ac:dyDescent="0.3">
      <c r="D1024355">
        <v>1024355</v>
      </c>
    </row>
    <row r="1024356" spans="4:4" x14ac:dyDescent="0.3">
      <c r="D1024356">
        <v>1024356</v>
      </c>
    </row>
    <row r="1024357" spans="4:4" x14ac:dyDescent="0.3">
      <c r="D1024357">
        <v>1024357</v>
      </c>
    </row>
    <row r="1024358" spans="4:4" x14ac:dyDescent="0.3">
      <c r="D1024358">
        <v>1024358</v>
      </c>
    </row>
    <row r="1024359" spans="4:4" x14ac:dyDescent="0.3">
      <c r="D1024359">
        <v>1024359</v>
      </c>
    </row>
    <row r="1024360" spans="4:4" x14ac:dyDescent="0.3">
      <c r="D1024360">
        <v>1024360</v>
      </c>
    </row>
    <row r="1024361" spans="4:4" x14ac:dyDescent="0.3">
      <c r="D1024361">
        <v>1024361</v>
      </c>
    </row>
    <row r="1024362" spans="4:4" x14ac:dyDescent="0.3">
      <c r="D1024362">
        <v>1024362</v>
      </c>
    </row>
    <row r="1024363" spans="4:4" x14ac:dyDescent="0.3">
      <c r="D1024363">
        <v>1024363</v>
      </c>
    </row>
    <row r="1024364" spans="4:4" x14ac:dyDescent="0.3">
      <c r="D1024364">
        <v>1024364</v>
      </c>
    </row>
    <row r="1024365" spans="4:4" x14ac:dyDescent="0.3">
      <c r="D1024365">
        <v>1024365</v>
      </c>
    </row>
    <row r="1024366" spans="4:4" x14ac:dyDescent="0.3">
      <c r="D1024366">
        <v>1024366</v>
      </c>
    </row>
    <row r="1024367" spans="4:4" x14ac:dyDescent="0.3">
      <c r="D1024367">
        <v>1024367</v>
      </c>
    </row>
    <row r="1024368" spans="4:4" x14ac:dyDescent="0.3">
      <c r="D1024368">
        <v>1024368</v>
      </c>
    </row>
    <row r="1024369" spans="4:4" x14ac:dyDescent="0.3">
      <c r="D1024369">
        <v>1024369</v>
      </c>
    </row>
    <row r="1024370" spans="4:4" x14ac:dyDescent="0.3">
      <c r="D1024370">
        <v>1024370</v>
      </c>
    </row>
    <row r="1024371" spans="4:4" x14ac:dyDescent="0.3">
      <c r="D1024371">
        <v>1024371</v>
      </c>
    </row>
    <row r="1024372" spans="4:4" x14ac:dyDescent="0.3">
      <c r="D1024372">
        <v>1024372</v>
      </c>
    </row>
    <row r="1024373" spans="4:4" x14ac:dyDescent="0.3">
      <c r="D1024373">
        <v>1024373</v>
      </c>
    </row>
    <row r="1024374" spans="4:4" x14ac:dyDescent="0.3">
      <c r="D1024374">
        <v>1024374</v>
      </c>
    </row>
    <row r="1024375" spans="4:4" x14ac:dyDescent="0.3">
      <c r="D1024375">
        <v>1024375</v>
      </c>
    </row>
    <row r="1024376" spans="4:4" x14ac:dyDescent="0.3">
      <c r="D1024376">
        <v>1024376</v>
      </c>
    </row>
    <row r="1024377" spans="4:4" x14ac:dyDescent="0.3">
      <c r="D1024377">
        <v>1024377</v>
      </c>
    </row>
    <row r="1024378" spans="4:4" x14ac:dyDescent="0.3">
      <c r="D1024378">
        <v>1024378</v>
      </c>
    </row>
    <row r="1024379" spans="4:4" x14ac:dyDescent="0.3">
      <c r="D1024379">
        <v>1024379</v>
      </c>
    </row>
    <row r="1024380" spans="4:4" x14ac:dyDescent="0.3">
      <c r="D1024380">
        <v>1024380</v>
      </c>
    </row>
    <row r="1024381" spans="4:4" x14ac:dyDescent="0.3">
      <c r="D1024381">
        <v>1024381</v>
      </c>
    </row>
    <row r="1024382" spans="4:4" x14ac:dyDescent="0.3">
      <c r="D1024382">
        <v>1024382</v>
      </c>
    </row>
    <row r="1024383" spans="4:4" x14ac:dyDescent="0.3">
      <c r="D1024383">
        <v>1024383</v>
      </c>
    </row>
    <row r="1024384" spans="4:4" x14ac:dyDescent="0.3">
      <c r="D1024384">
        <v>1024384</v>
      </c>
    </row>
    <row r="1024385" spans="4:4" x14ac:dyDescent="0.3">
      <c r="D1024385">
        <v>1024385</v>
      </c>
    </row>
    <row r="1024386" spans="4:4" x14ac:dyDescent="0.3">
      <c r="D1024386">
        <v>1024386</v>
      </c>
    </row>
    <row r="1024387" spans="4:4" x14ac:dyDescent="0.3">
      <c r="D1024387">
        <v>1024387</v>
      </c>
    </row>
    <row r="1024388" spans="4:4" x14ac:dyDescent="0.3">
      <c r="D1024388">
        <v>1024388</v>
      </c>
    </row>
    <row r="1024389" spans="4:4" x14ac:dyDescent="0.3">
      <c r="D1024389">
        <v>1024389</v>
      </c>
    </row>
    <row r="1024390" spans="4:4" x14ac:dyDescent="0.3">
      <c r="D1024390">
        <v>1024390</v>
      </c>
    </row>
    <row r="1024391" spans="4:4" x14ac:dyDescent="0.3">
      <c r="D1024391">
        <v>1024391</v>
      </c>
    </row>
    <row r="1024392" spans="4:4" x14ac:dyDescent="0.3">
      <c r="D1024392">
        <v>1024392</v>
      </c>
    </row>
    <row r="1024393" spans="4:4" x14ac:dyDescent="0.3">
      <c r="D1024393">
        <v>1024393</v>
      </c>
    </row>
    <row r="1024394" spans="4:4" x14ac:dyDescent="0.3">
      <c r="D1024394">
        <v>1024394</v>
      </c>
    </row>
    <row r="1024395" spans="4:4" x14ac:dyDescent="0.3">
      <c r="D1024395">
        <v>1024395</v>
      </c>
    </row>
    <row r="1024396" spans="4:4" x14ac:dyDescent="0.3">
      <c r="D1024396">
        <v>1024396</v>
      </c>
    </row>
    <row r="1024397" spans="4:4" x14ac:dyDescent="0.3">
      <c r="D1024397">
        <v>1024397</v>
      </c>
    </row>
    <row r="1024398" spans="4:4" x14ac:dyDescent="0.3">
      <c r="D1024398">
        <v>1024398</v>
      </c>
    </row>
    <row r="1024399" spans="4:4" x14ac:dyDescent="0.3">
      <c r="D1024399">
        <v>1024399</v>
      </c>
    </row>
    <row r="1024400" spans="4:4" x14ac:dyDescent="0.3">
      <c r="D1024400">
        <v>1024400</v>
      </c>
    </row>
    <row r="1024401" spans="4:4" x14ac:dyDescent="0.3">
      <c r="D1024401">
        <v>1024401</v>
      </c>
    </row>
    <row r="1024402" spans="4:4" x14ac:dyDescent="0.3">
      <c r="D1024402">
        <v>1024402</v>
      </c>
    </row>
    <row r="1024403" spans="4:4" x14ac:dyDescent="0.3">
      <c r="D1024403">
        <v>1024403</v>
      </c>
    </row>
    <row r="1024404" spans="4:4" x14ac:dyDescent="0.3">
      <c r="D1024404">
        <v>1024404</v>
      </c>
    </row>
    <row r="1024405" spans="4:4" x14ac:dyDescent="0.3">
      <c r="D1024405">
        <v>1024405</v>
      </c>
    </row>
    <row r="1024406" spans="4:4" x14ac:dyDescent="0.3">
      <c r="D1024406">
        <v>1024406</v>
      </c>
    </row>
    <row r="1024407" spans="4:4" x14ac:dyDescent="0.3">
      <c r="D1024407">
        <v>1024407</v>
      </c>
    </row>
    <row r="1024408" spans="4:4" x14ac:dyDescent="0.3">
      <c r="D1024408">
        <v>1024408</v>
      </c>
    </row>
    <row r="1024409" spans="4:4" x14ac:dyDescent="0.3">
      <c r="D1024409">
        <v>1024409</v>
      </c>
    </row>
    <row r="1024410" spans="4:4" x14ac:dyDescent="0.3">
      <c r="D1024410">
        <v>1024410</v>
      </c>
    </row>
    <row r="1024411" spans="4:4" x14ac:dyDescent="0.3">
      <c r="D1024411">
        <v>1024411</v>
      </c>
    </row>
    <row r="1024412" spans="4:4" x14ac:dyDescent="0.3">
      <c r="D1024412">
        <v>1024412</v>
      </c>
    </row>
    <row r="1024413" spans="4:4" x14ac:dyDescent="0.3">
      <c r="D1024413">
        <v>1024413</v>
      </c>
    </row>
    <row r="1024414" spans="4:4" x14ac:dyDescent="0.3">
      <c r="D1024414">
        <v>1024414</v>
      </c>
    </row>
    <row r="1024415" spans="4:4" x14ac:dyDescent="0.3">
      <c r="D1024415">
        <v>1024415</v>
      </c>
    </row>
    <row r="1024416" spans="4:4" x14ac:dyDescent="0.3">
      <c r="D1024416">
        <v>1024416</v>
      </c>
    </row>
    <row r="1024417" spans="4:4" x14ac:dyDescent="0.3">
      <c r="D1024417">
        <v>1024417</v>
      </c>
    </row>
    <row r="1024418" spans="4:4" x14ac:dyDescent="0.3">
      <c r="D1024418">
        <v>1024418</v>
      </c>
    </row>
    <row r="1024419" spans="4:4" x14ac:dyDescent="0.3">
      <c r="D1024419">
        <v>1024419</v>
      </c>
    </row>
    <row r="1024420" spans="4:4" x14ac:dyDescent="0.3">
      <c r="D1024420">
        <v>1024420</v>
      </c>
    </row>
    <row r="1024421" spans="4:4" x14ac:dyDescent="0.3">
      <c r="D1024421">
        <v>1024421</v>
      </c>
    </row>
    <row r="1024422" spans="4:4" x14ac:dyDescent="0.3">
      <c r="D1024422">
        <v>1024422</v>
      </c>
    </row>
    <row r="1024423" spans="4:4" x14ac:dyDescent="0.3">
      <c r="D1024423">
        <v>1024423</v>
      </c>
    </row>
    <row r="1024424" spans="4:4" x14ac:dyDescent="0.3">
      <c r="D1024424">
        <v>1024424</v>
      </c>
    </row>
    <row r="1024425" spans="4:4" x14ac:dyDescent="0.3">
      <c r="D1024425">
        <v>1024425</v>
      </c>
    </row>
    <row r="1024426" spans="4:4" x14ac:dyDescent="0.3">
      <c r="D1024426">
        <v>1024426</v>
      </c>
    </row>
    <row r="1024427" spans="4:4" x14ac:dyDescent="0.3">
      <c r="D1024427">
        <v>1024427</v>
      </c>
    </row>
    <row r="1024428" spans="4:4" x14ac:dyDescent="0.3">
      <c r="D1024428">
        <v>1024428</v>
      </c>
    </row>
    <row r="1024429" spans="4:4" x14ac:dyDescent="0.3">
      <c r="D1024429">
        <v>1024429</v>
      </c>
    </row>
    <row r="1024430" spans="4:4" x14ac:dyDescent="0.3">
      <c r="D1024430">
        <v>1024430</v>
      </c>
    </row>
    <row r="1024431" spans="4:4" x14ac:dyDescent="0.3">
      <c r="D1024431">
        <v>1024431</v>
      </c>
    </row>
    <row r="1024432" spans="4:4" x14ac:dyDescent="0.3">
      <c r="D1024432">
        <v>1024432</v>
      </c>
    </row>
    <row r="1024433" spans="4:4" x14ac:dyDescent="0.3">
      <c r="D1024433">
        <v>1024433</v>
      </c>
    </row>
    <row r="1024434" spans="4:4" x14ac:dyDescent="0.3">
      <c r="D1024434">
        <v>1024434</v>
      </c>
    </row>
    <row r="1024435" spans="4:4" x14ac:dyDescent="0.3">
      <c r="D1024435">
        <v>1024435</v>
      </c>
    </row>
    <row r="1024436" spans="4:4" x14ac:dyDescent="0.3">
      <c r="D1024436">
        <v>1024436</v>
      </c>
    </row>
    <row r="1024437" spans="4:4" x14ac:dyDescent="0.3">
      <c r="D1024437">
        <v>1024437</v>
      </c>
    </row>
    <row r="1024438" spans="4:4" x14ac:dyDescent="0.3">
      <c r="D1024438">
        <v>1024438</v>
      </c>
    </row>
    <row r="1024439" spans="4:4" x14ac:dyDescent="0.3">
      <c r="D1024439">
        <v>1024439</v>
      </c>
    </row>
    <row r="1024440" spans="4:4" x14ac:dyDescent="0.3">
      <c r="D1024440">
        <v>1024440</v>
      </c>
    </row>
    <row r="1024441" spans="4:4" x14ac:dyDescent="0.3">
      <c r="D1024441">
        <v>1024441</v>
      </c>
    </row>
    <row r="1024442" spans="4:4" x14ac:dyDescent="0.3">
      <c r="D1024442">
        <v>1024442</v>
      </c>
    </row>
    <row r="1024443" spans="4:4" x14ac:dyDescent="0.3">
      <c r="D1024443">
        <v>1024443</v>
      </c>
    </row>
    <row r="1024444" spans="4:4" x14ac:dyDescent="0.3">
      <c r="D1024444">
        <v>1024444</v>
      </c>
    </row>
    <row r="1024445" spans="4:4" x14ac:dyDescent="0.3">
      <c r="D1024445">
        <v>1024445</v>
      </c>
    </row>
    <row r="1024446" spans="4:4" x14ac:dyDescent="0.3">
      <c r="D1024446">
        <v>1024446</v>
      </c>
    </row>
    <row r="1024447" spans="4:4" x14ac:dyDescent="0.3">
      <c r="D1024447">
        <v>1024447</v>
      </c>
    </row>
    <row r="1024448" spans="4:4" x14ac:dyDescent="0.3">
      <c r="D1024448">
        <v>1024448</v>
      </c>
    </row>
    <row r="1024449" spans="4:4" x14ac:dyDescent="0.3">
      <c r="D1024449">
        <v>1024449</v>
      </c>
    </row>
    <row r="1024450" spans="4:4" x14ac:dyDescent="0.3">
      <c r="D1024450">
        <v>1024450</v>
      </c>
    </row>
    <row r="1024451" spans="4:4" x14ac:dyDescent="0.3">
      <c r="D1024451">
        <v>1024451</v>
      </c>
    </row>
    <row r="1024452" spans="4:4" x14ac:dyDescent="0.3">
      <c r="D1024452">
        <v>1024452</v>
      </c>
    </row>
    <row r="1024453" spans="4:4" x14ac:dyDescent="0.3">
      <c r="D1024453">
        <v>1024453</v>
      </c>
    </row>
    <row r="1024454" spans="4:4" x14ac:dyDescent="0.3">
      <c r="D1024454">
        <v>1024454</v>
      </c>
    </row>
    <row r="1024455" spans="4:4" x14ac:dyDescent="0.3">
      <c r="D1024455">
        <v>1024455</v>
      </c>
    </row>
    <row r="1024456" spans="4:4" x14ac:dyDescent="0.3">
      <c r="D1024456">
        <v>1024456</v>
      </c>
    </row>
    <row r="1024457" spans="4:4" x14ac:dyDescent="0.3">
      <c r="D1024457">
        <v>1024457</v>
      </c>
    </row>
    <row r="1024458" spans="4:4" x14ac:dyDescent="0.3">
      <c r="D1024458">
        <v>1024458</v>
      </c>
    </row>
    <row r="1024459" spans="4:4" x14ac:dyDescent="0.3">
      <c r="D1024459">
        <v>1024459</v>
      </c>
    </row>
    <row r="1024460" spans="4:4" x14ac:dyDescent="0.3">
      <c r="D1024460">
        <v>1024460</v>
      </c>
    </row>
    <row r="1024461" spans="4:4" x14ac:dyDescent="0.3">
      <c r="D1024461">
        <v>1024461</v>
      </c>
    </row>
    <row r="1024462" spans="4:4" x14ac:dyDescent="0.3">
      <c r="D1024462">
        <v>1024462</v>
      </c>
    </row>
    <row r="1024463" spans="4:4" x14ac:dyDescent="0.3">
      <c r="D1024463">
        <v>1024463</v>
      </c>
    </row>
    <row r="1024464" spans="4:4" x14ac:dyDescent="0.3">
      <c r="D1024464">
        <v>1024464</v>
      </c>
    </row>
    <row r="1024465" spans="4:4" x14ac:dyDescent="0.3">
      <c r="D1024465">
        <v>1024465</v>
      </c>
    </row>
    <row r="1024466" spans="4:4" x14ac:dyDescent="0.3">
      <c r="D1024466">
        <v>1024466</v>
      </c>
    </row>
    <row r="1024467" spans="4:4" x14ac:dyDescent="0.3">
      <c r="D1024467">
        <v>1024467</v>
      </c>
    </row>
    <row r="1024468" spans="4:4" x14ac:dyDescent="0.3">
      <c r="D1024468">
        <v>1024468</v>
      </c>
    </row>
    <row r="1024469" spans="4:4" x14ac:dyDescent="0.3">
      <c r="D1024469">
        <v>1024469</v>
      </c>
    </row>
    <row r="1024470" spans="4:4" x14ac:dyDescent="0.3">
      <c r="D1024470">
        <v>1024470</v>
      </c>
    </row>
    <row r="1024471" spans="4:4" x14ac:dyDescent="0.3">
      <c r="D1024471">
        <v>1024471</v>
      </c>
    </row>
    <row r="1024472" spans="4:4" x14ac:dyDescent="0.3">
      <c r="D1024472">
        <v>1024472</v>
      </c>
    </row>
    <row r="1024473" spans="4:4" x14ac:dyDescent="0.3">
      <c r="D1024473">
        <v>1024473</v>
      </c>
    </row>
    <row r="1024474" spans="4:4" x14ac:dyDescent="0.3">
      <c r="D1024474">
        <v>1024474</v>
      </c>
    </row>
    <row r="1024475" spans="4:4" x14ac:dyDescent="0.3">
      <c r="D1024475">
        <v>1024475</v>
      </c>
    </row>
    <row r="1024476" spans="4:4" x14ac:dyDescent="0.3">
      <c r="D1024476">
        <v>1024476</v>
      </c>
    </row>
    <row r="1024477" spans="4:4" x14ac:dyDescent="0.3">
      <c r="D1024477">
        <v>1024477</v>
      </c>
    </row>
    <row r="1024478" spans="4:4" x14ac:dyDescent="0.3">
      <c r="D1024478">
        <v>1024478</v>
      </c>
    </row>
    <row r="1024479" spans="4:4" x14ac:dyDescent="0.3">
      <c r="D1024479">
        <v>1024479</v>
      </c>
    </row>
    <row r="1024480" spans="4:4" x14ac:dyDescent="0.3">
      <c r="D1024480">
        <v>1024480</v>
      </c>
    </row>
    <row r="1024481" spans="4:4" x14ac:dyDescent="0.3">
      <c r="D1024481">
        <v>1024481</v>
      </c>
    </row>
    <row r="1024482" spans="4:4" x14ac:dyDescent="0.3">
      <c r="D1024482">
        <v>1024482</v>
      </c>
    </row>
    <row r="1024483" spans="4:4" x14ac:dyDescent="0.3">
      <c r="D1024483">
        <v>1024483</v>
      </c>
    </row>
    <row r="1024484" spans="4:4" x14ac:dyDescent="0.3">
      <c r="D1024484">
        <v>1024484</v>
      </c>
    </row>
    <row r="1024485" spans="4:4" x14ac:dyDescent="0.3">
      <c r="D1024485">
        <v>1024485</v>
      </c>
    </row>
    <row r="1024486" spans="4:4" x14ac:dyDescent="0.3">
      <c r="D1024486">
        <v>1024486</v>
      </c>
    </row>
    <row r="1024487" spans="4:4" x14ac:dyDescent="0.3">
      <c r="D1024487">
        <v>1024487</v>
      </c>
    </row>
    <row r="1024488" spans="4:4" x14ac:dyDescent="0.3">
      <c r="D1024488">
        <v>1024488</v>
      </c>
    </row>
    <row r="1024489" spans="4:4" x14ac:dyDescent="0.3">
      <c r="D1024489">
        <v>1024489</v>
      </c>
    </row>
    <row r="1024490" spans="4:4" x14ac:dyDescent="0.3">
      <c r="D1024490">
        <v>1024490</v>
      </c>
    </row>
    <row r="1024491" spans="4:4" x14ac:dyDescent="0.3">
      <c r="D1024491">
        <v>1024491</v>
      </c>
    </row>
    <row r="1024492" spans="4:4" x14ac:dyDescent="0.3">
      <c r="D1024492">
        <v>1024492</v>
      </c>
    </row>
    <row r="1024493" spans="4:4" x14ac:dyDescent="0.3">
      <c r="D1024493">
        <v>1024493</v>
      </c>
    </row>
    <row r="1024494" spans="4:4" x14ac:dyDescent="0.3">
      <c r="D1024494">
        <v>1024494</v>
      </c>
    </row>
    <row r="1024495" spans="4:4" x14ac:dyDescent="0.3">
      <c r="D1024495">
        <v>1024495</v>
      </c>
    </row>
    <row r="1024496" spans="4:4" x14ac:dyDescent="0.3">
      <c r="D1024496">
        <v>1024496</v>
      </c>
    </row>
    <row r="1024497" spans="4:4" x14ac:dyDescent="0.3">
      <c r="D1024497">
        <v>1024497</v>
      </c>
    </row>
    <row r="1024498" spans="4:4" x14ac:dyDescent="0.3">
      <c r="D1024498">
        <v>1024498</v>
      </c>
    </row>
    <row r="1024499" spans="4:4" x14ac:dyDescent="0.3">
      <c r="D1024499">
        <v>1024499</v>
      </c>
    </row>
    <row r="1024500" spans="4:4" x14ac:dyDescent="0.3">
      <c r="D1024500">
        <v>1024500</v>
      </c>
    </row>
    <row r="1024501" spans="4:4" x14ac:dyDescent="0.3">
      <c r="D1024501">
        <v>1024501</v>
      </c>
    </row>
    <row r="1024502" spans="4:4" x14ac:dyDescent="0.3">
      <c r="D1024502">
        <v>1024502</v>
      </c>
    </row>
    <row r="1024503" spans="4:4" x14ac:dyDescent="0.3">
      <c r="D1024503">
        <v>1024503</v>
      </c>
    </row>
    <row r="1024504" spans="4:4" x14ac:dyDescent="0.3">
      <c r="D1024504">
        <v>1024504</v>
      </c>
    </row>
    <row r="1024505" spans="4:4" x14ac:dyDescent="0.3">
      <c r="D1024505">
        <v>1024505</v>
      </c>
    </row>
    <row r="1024506" spans="4:4" x14ac:dyDescent="0.3">
      <c r="D1024506">
        <v>1024506</v>
      </c>
    </row>
    <row r="1024507" spans="4:4" x14ac:dyDescent="0.3">
      <c r="D1024507">
        <v>1024507</v>
      </c>
    </row>
    <row r="1024508" spans="4:4" x14ac:dyDescent="0.3">
      <c r="D1024508">
        <v>1024508</v>
      </c>
    </row>
    <row r="1024509" spans="4:4" x14ac:dyDescent="0.3">
      <c r="D1024509">
        <v>1024509</v>
      </c>
    </row>
    <row r="1024510" spans="4:4" x14ac:dyDescent="0.3">
      <c r="D1024510">
        <v>1024510</v>
      </c>
    </row>
    <row r="1024511" spans="4:4" x14ac:dyDescent="0.3">
      <c r="D1024511">
        <v>1024511</v>
      </c>
    </row>
    <row r="1024512" spans="4:4" x14ac:dyDescent="0.3">
      <c r="D1024512">
        <v>1024512</v>
      </c>
    </row>
    <row r="1024513" spans="4:4" x14ac:dyDescent="0.3">
      <c r="D1024513">
        <v>1024513</v>
      </c>
    </row>
    <row r="1024514" spans="4:4" x14ac:dyDescent="0.3">
      <c r="D1024514">
        <v>1024514</v>
      </c>
    </row>
    <row r="1024515" spans="4:4" x14ac:dyDescent="0.3">
      <c r="D1024515">
        <v>1024515</v>
      </c>
    </row>
    <row r="1024516" spans="4:4" x14ac:dyDescent="0.3">
      <c r="D1024516">
        <v>1024516</v>
      </c>
    </row>
    <row r="1024517" spans="4:4" x14ac:dyDescent="0.3">
      <c r="D1024517">
        <v>1024517</v>
      </c>
    </row>
    <row r="1024518" spans="4:4" x14ac:dyDescent="0.3">
      <c r="D1024518">
        <v>1024518</v>
      </c>
    </row>
    <row r="1024519" spans="4:4" x14ac:dyDescent="0.3">
      <c r="D1024519">
        <v>1024519</v>
      </c>
    </row>
    <row r="1024520" spans="4:4" x14ac:dyDescent="0.3">
      <c r="D1024520">
        <v>1024520</v>
      </c>
    </row>
    <row r="1024521" spans="4:4" x14ac:dyDescent="0.3">
      <c r="D1024521">
        <v>1024521</v>
      </c>
    </row>
    <row r="1024522" spans="4:4" x14ac:dyDescent="0.3">
      <c r="D1024522">
        <v>1024522</v>
      </c>
    </row>
    <row r="1024523" spans="4:4" x14ac:dyDescent="0.3">
      <c r="D1024523">
        <v>1024523</v>
      </c>
    </row>
    <row r="1024524" spans="4:4" x14ac:dyDescent="0.3">
      <c r="D1024524">
        <v>1024524</v>
      </c>
    </row>
    <row r="1024525" spans="4:4" x14ac:dyDescent="0.3">
      <c r="D1024525">
        <v>1024525</v>
      </c>
    </row>
    <row r="1024526" spans="4:4" x14ac:dyDescent="0.3">
      <c r="D1024526">
        <v>1024526</v>
      </c>
    </row>
    <row r="1024527" spans="4:4" x14ac:dyDescent="0.3">
      <c r="D1024527">
        <v>1024527</v>
      </c>
    </row>
    <row r="1024528" spans="4:4" x14ac:dyDescent="0.3">
      <c r="D1024528">
        <v>1024528</v>
      </c>
    </row>
    <row r="1024529" spans="4:4" x14ac:dyDescent="0.3">
      <c r="D1024529">
        <v>1024529</v>
      </c>
    </row>
    <row r="1024530" spans="4:4" x14ac:dyDescent="0.3">
      <c r="D1024530">
        <v>1024530</v>
      </c>
    </row>
    <row r="1024531" spans="4:4" x14ac:dyDescent="0.3">
      <c r="D1024531">
        <v>1024531</v>
      </c>
    </row>
    <row r="1024532" spans="4:4" x14ac:dyDescent="0.3">
      <c r="D1024532">
        <v>1024532</v>
      </c>
    </row>
    <row r="1024533" spans="4:4" x14ac:dyDescent="0.3">
      <c r="D1024533">
        <v>1024533</v>
      </c>
    </row>
    <row r="1024534" spans="4:4" x14ac:dyDescent="0.3">
      <c r="D1024534">
        <v>1024534</v>
      </c>
    </row>
    <row r="1024535" spans="4:4" x14ac:dyDescent="0.3">
      <c r="D1024535">
        <v>1024535</v>
      </c>
    </row>
    <row r="1024536" spans="4:4" x14ac:dyDescent="0.3">
      <c r="D1024536">
        <v>1024536</v>
      </c>
    </row>
    <row r="1024537" spans="4:4" x14ac:dyDescent="0.3">
      <c r="D1024537">
        <v>1024537</v>
      </c>
    </row>
    <row r="1024538" spans="4:4" x14ac:dyDescent="0.3">
      <c r="D1024538">
        <v>1024538</v>
      </c>
    </row>
    <row r="1024539" spans="4:4" x14ac:dyDescent="0.3">
      <c r="D1024539">
        <v>1024539</v>
      </c>
    </row>
    <row r="1024540" spans="4:4" x14ac:dyDescent="0.3">
      <c r="D1024540">
        <v>1024540</v>
      </c>
    </row>
    <row r="1024541" spans="4:4" x14ac:dyDescent="0.3">
      <c r="D1024541">
        <v>1024541</v>
      </c>
    </row>
    <row r="1024542" spans="4:4" x14ac:dyDescent="0.3">
      <c r="D1024542">
        <v>1024542</v>
      </c>
    </row>
    <row r="1024543" spans="4:4" x14ac:dyDescent="0.3">
      <c r="D1024543">
        <v>1024543</v>
      </c>
    </row>
    <row r="1024544" spans="4:4" x14ac:dyDescent="0.3">
      <c r="D1024544">
        <v>1024544</v>
      </c>
    </row>
    <row r="1024545" spans="4:4" x14ac:dyDescent="0.3">
      <c r="D1024545">
        <v>1024545</v>
      </c>
    </row>
    <row r="1024546" spans="4:4" x14ac:dyDescent="0.3">
      <c r="D1024546">
        <v>1024546</v>
      </c>
    </row>
    <row r="1024547" spans="4:4" x14ac:dyDescent="0.3">
      <c r="D1024547">
        <v>1024547</v>
      </c>
    </row>
    <row r="1024548" spans="4:4" x14ac:dyDescent="0.3">
      <c r="D1024548">
        <v>1024548</v>
      </c>
    </row>
    <row r="1024549" spans="4:4" x14ac:dyDescent="0.3">
      <c r="D1024549">
        <v>1024549</v>
      </c>
    </row>
    <row r="1024550" spans="4:4" x14ac:dyDescent="0.3">
      <c r="D1024550">
        <v>1024550</v>
      </c>
    </row>
    <row r="1024551" spans="4:4" x14ac:dyDescent="0.3">
      <c r="D1024551">
        <v>1024551</v>
      </c>
    </row>
    <row r="1024552" spans="4:4" x14ac:dyDescent="0.3">
      <c r="D1024552">
        <v>1024552</v>
      </c>
    </row>
    <row r="1024553" spans="4:4" x14ac:dyDescent="0.3">
      <c r="D1024553">
        <v>1024553</v>
      </c>
    </row>
    <row r="1024554" spans="4:4" x14ac:dyDescent="0.3">
      <c r="D1024554">
        <v>1024554</v>
      </c>
    </row>
    <row r="1024555" spans="4:4" x14ac:dyDescent="0.3">
      <c r="D1024555">
        <v>1024555</v>
      </c>
    </row>
    <row r="1024556" spans="4:4" x14ac:dyDescent="0.3">
      <c r="D1024556">
        <v>1024556</v>
      </c>
    </row>
    <row r="1024557" spans="4:4" x14ac:dyDescent="0.3">
      <c r="D1024557">
        <v>1024557</v>
      </c>
    </row>
    <row r="1024558" spans="4:4" x14ac:dyDescent="0.3">
      <c r="D1024558">
        <v>1024558</v>
      </c>
    </row>
    <row r="1024559" spans="4:4" x14ac:dyDescent="0.3">
      <c r="D1024559">
        <v>1024559</v>
      </c>
    </row>
    <row r="1024560" spans="4:4" x14ac:dyDescent="0.3">
      <c r="D1024560">
        <v>1024560</v>
      </c>
    </row>
    <row r="1024561" spans="4:4" x14ac:dyDescent="0.3">
      <c r="D1024561">
        <v>1024561</v>
      </c>
    </row>
    <row r="1024562" spans="4:4" x14ac:dyDescent="0.3">
      <c r="D1024562">
        <v>1024562</v>
      </c>
    </row>
    <row r="1024563" spans="4:4" x14ac:dyDescent="0.3">
      <c r="D1024563">
        <v>1024563</v>
      </c>
    </row>
    <row r="1024564" spans="4:4" x14ac:dyDescent="0.3">
      <c r="D1024564">
        <v>1024564</v>
      </c>
    </row>
    <row r="1024565" spans="4:4" x14ac:dyDescent="0.3">
      <c r="D1024565">
        <v>1024565</v>
      </c>
    </row>
    <row r="1024566" spans="4:4" x14ac:dyDescent="0.3">
      <c r="D1024566">
        <v>1024566</v>
      </c>
    </row>
    <row r="1024567" spans="4:4" x14ac:dyDescent="0.3">
      <c r="D1024567">
        <v>1024567</v>
      </c>
    </row>
    <row r="1024568" spans="4:4" x14ac:dyDescent="0.3">
      <c r="D1024568">
        <v>1024568</v>
      </c>
    </row>
    <row r="1024569" spans="4:4" x14ac:dyDescent="0.3">
      <c r="D1024569">
        <v>1024569</v>
      </c>
    </row>
    <row r="1024570" spans="4:4" x14ac:dyDescent="0.3">
      <c r="D1024570">
        <v>1024570</v>
      </c>
    </row>
    <row r="1024571" spans="4:4" x14ac:dyDescent="0.3">
      <c r="D1024571">
        <v>1024571</v>
      </c>
    </row>
    <row r="1024572" spans="4:4" x14ac:dyDescent="0.3">
      <c r="D1024572">
        <v>1024572</v>
      </c>
    </row>
    <row r="1024573" spans="4:4" x14ac:dyDescent="0.3">
      <c r="D1024573">
        <v>1024573</v>
      </c>
    </row>
    <row r="1024574" spans="4:4" x14ac:dyDescent="0.3">
      <c r="D1024574">
        <v>1024574</v>
      </c>
    </row>
    <row r="1024575" spans="4:4" x14ac:dyDescent="0.3">
      <c r="D1024575">
        <v>1024575</v>
      </c>
    </row>
    <row r="1024576" spans="4:4" x14ac:dyDescent="0.3">
      <c r="D1024576">
        <v>1024576</v>
      </c>
    </row>
    <row r="1024577" spans="4:4" x14ac:dyDescent="0.3">
      <c r="D1024577">
        <v>1024577</v>
      </c>
    </row>
    <row r="1024578" spans="4:4" x14ac:dyDescent="0.3">
      <c r="D1024578">
        <v>1024578</v>
      </c>
    </row>
    <row r="1024579" spans="4:4" x14ac:dyDescent="0.3">
      <c r="D1024579">
        <v>1024579</v>
      </c>
    </row>
    <row r="1024580" spans="4:4" x14ac:dyDescent="0.3">
      <c r="D1024580">
        <v>1024580</v>
      </c>
    </row>
    <row r="1024581" spans="4:4" x14ac:dyDescent="0.3">
      <c r="D1024581">
        <v>1024581</v>
      </c>
    </row>
    <row r="1024582" spans="4:4" x14ac:dyDescent="0.3">
      <c r="D1024582">
        <v>1024582</v>
      </c>
    </row>
    <row r="1024583" spans="4:4" x14ac:dyDescent="0.3">
      <c r="D1024583">
        <v>1024583</v>
      </c>
    </row>
    <row r="1024584" spans="4:4" x14ac:dyDescent="0.3">
      <c r="D1024584">
        <v>1024584</v>
      </c>
    </row>
    <row r="1024585" spans="4:4" x14ac:dyDescent="0.3">
      <c r="D1024585">
        <v>1024585</v>
      </c>
    </row>
    <row r="1024586" spans="4:4" x14ac:dyDescent="0.3">
      <c r="D1024586">
        <v>1024586</v>
      </c>
    </row>
    <row r="1024587" spans="4:4" x14ac:dyDescent="0.3">
      <c r="D1024587">
        <v>1024587</v>
      </c>
    </row>
    <row r="1024588" spans="4:4" x14ac:dyDescent="0.3">
      <c r="D1024588">
        <v>1024588</v>
      </c>
    </row>
    <row r="1024589" spans="4:4" x14ac:dyDescent="0.3">
      <c r="D1024589">
        <v>1024589</v>
      </c>
    </row>
    <row r="1024590" spans="4:4" x14ac:dyDescent="0.3">
      <c r="D1024590">
        <v>1024590</v>
      </c>
    </row>
    <row r="1024591" spans="4:4" x14ac:dyDescent="0.3">
      <c r="D1024591">
        <v>1024591</v>
      </c>
    </row>
    <row r="1024592" spans="4:4" x14ac:dyDescent="0.3">
      <c r="D1024592">
        <v>1024592</v>
      </c>
    </row>
    <row r="1024593" spans="4:4" x14ac:dyDescent="0.3">
      <c r="D1024593">
        <v>1024593</v>
      </c>
    </row>
    <row r="1024594" spans="4:4" x14ac:dyDescent="0.3">
      <c r="D1024594">
        <v>1024594</v>
      </c>
    </row>
    <row r="1024595" spans="4:4" x14ac:dyDescent="0.3">
      <c r="D1024595">
        <v>1024595</v>
      </c>
    </row>
    <row r="1024596" spans="4:4" x14ac:dyDescent="0.3">
      <c r="D1024596">
        <v>1024596</v>
      </c>
    </row>
    <row r="1024597" spans="4:4" x14ac:dyDescent="0.3">
      <c r="D1024597">
        <v>1024597</v>
      </c>
    </row>
    <row r="1024598" spans="4:4" x14ac:dyDescent="0.3">
      <c r="D1024598">
        <v>1024598</v>
      </c>
    </row>
    <row r="1024599" spans="4:4" x14ac:dyDescent="0.3">
      <c r="D1024599">
        <v>1024599</v>
      </c>
    </row>
    <row r="1024600" spans="4:4" x14ac:dyDescent="0.3">
      <c r="D1024600">
        <v>1024600</v>
      </c>
    </row>
    <row r="1024601" spans="4:4" x14ac:dyDescent="0.3">
      <c r="D1024601">
        <v>1024601</v>
      </c>
    </row>
    <row r="1024602" spans="4:4" x14ac:dyDescent="0.3">
      <c r="D1024602">
        <v>1024602</v>
      </c>
    </row>
    <row r="1024603" spans="4:4" x14ac:dyDescent="0.3">
      <c r="D1024603">
        <v>1024603</v>
      </c>
    </row>
    <row r="1024604" spans="4:4" x14ac:dyDescent="0.3">
      <c r="D1024604">
        <v>1024604</v>
      </c>
    </row>
    <row r="1024605" spans="4:4" x14ac:dyDescent="0.3">
      <c r="D1024605">
        <v>1024605</v>
      </c>
    </row>
    <row r="1024606" spans="4:4" x14ac:dyDescent="0.3">
      <c r="D1024606">
        <v>1024606</v>
      </c>
    </row>
    <row r="1024607" spans="4:4" x14ac:dyDescent="0.3">
      <c r="D1024607">
        <v>1024607</v>
      </c>
    </row>
    <row r="1024608" spans="4:4" x14ac:dyDescent="0.3">
      <c r="D1024608">
        <v>1024608</v>
      </c>
    </row>
    <row r="1024609" spans="4:4" x14ac:dyDescent="0.3">
      <c r="D1024609">
        <v>1024609</v>
      </c>
    </row>
    <row r="1024610" spans="4:4" x14ac:dyDescent="0.3">
      <c r="D1024610">
        <v>1024610</v>
      </c>
    </row>
    <row r="1024611" spans="4:4" x14ac:dyDescent="0.3">
      <c r="D1024611">
        <v>1024611</v>
      </c>
    </row>
    <row r="1024612" spans="4:4" x14ac:dyDescent="0.3">
      <c r="D1024612">
        <v>1024612</v>
      </c>
    </row>
    <row r="1024613" spans="4:4" x14ac:dyDescent="0.3">
      <c r="D1024613">
        <v>1024613</v>
      </c>
    </row>
    <row r="1024614" spans="4:4" x14ac:dyDescent="0.3">
      <c r="D1024614">
        <v>1024614</v>
      </c>
    </row>
    <row r="1024615" spans="4:4" x14ac:dyDescent="0.3">
      <c r="D1024615">
        <v>1024615</v>
      </c>
    </row>
    <row r="1024616" spans="4:4" x14ac:dyDescent="0.3">
      <c r="D1024616">
        <v>1024616</v>
      </c>
    </row>
    <row r="1024617" spans="4:4" x14ac:dyDescent="0.3">
      <c r="D1024617">
        <v>1024617</v>
      </c>
    </row>
    <row r="1024618" spans="4:4" x14ac:dyDescent="0.3">
      <c r="D1024618">
        <v>1024618</v>
      </c>
    </row>
    <row r="1024619" spans="4:4" x14ac:dyDescent="0.3">
      <c r="D1024619">
        <v>1024619</v>
      </c>
    </row>
    <row r="1024620" spans="4:4" x14ac:dyDescent="0.3">
      <c r="D1024620">
        <v>1024620</v>
      </c>
    </row>
    <row r="1024621" spans="4:4" x14ac:dyDescent="0.3">
      <c r="D1024621">
        <v>1024621</v>
      </c>
    </row>
    <row r="1024622" spans="4:4" x14ac:dyDescent="0.3">
      <c r="D1024622">
        <v>1024622</v>
      </c>
    </row>
    <row r="1024623" spans="4:4" x14ac:dyDescent="0.3">
      <c r="D1024623">
        <v>1024623</v>
      </c>
    </row>
    <row r="1024624" spans="4:4" x14ac:dyDescent="0.3">
      <c r="D1024624">
        <v>1024624</v>
      </c>
    </row>
    <row r="1024625" spans="4:4" x14ac:dyDescent="0.3">
      <c r="D1024625">
        <v>1024625</v>
      </c>
    </row>
    <row r="1024626" spans="4:4" x14ac:dyDescent="0.3">
      <c r="D1024626">
        <v>1024626</v>
      </c>
    </row>
    <row r="1024627" spans="4:4" x14ac:dyDescent="0.3">
      <c r="D1024627">
        <v>1024627</v>
      </c>
    </row>
    <row r="1024628" spans="4:4" x14ac:dyDescent="0.3">
      <c r="D1024628">
        <v>1024628</v>
      </c>
    </row>
    <row r="1024629" spans="4:4" x14ac:dyDescent="0.3">
      <c r="D1024629">
        <v>1024629</v>
      </c>
    </row>
    <row r="1024630" spans="4:4" x14ac:dyDescent="0.3">
      <c r="D1024630">
        <v>1024630</v>
      </c>
    </row>
    <row r="1024631" spans="4:4" x14ac:dyDescent="0.3">
      <c r="D1024631">
        <v>1024631</v>
      </c>
    </row>
    <row r="1024632" spans="4:4" x14ac:dyDescent="0.3">
      <c r="D1024632">
        <v>1024632</v>
      </c>
    </row>
    <row r="1024633" spans="4:4" x14ac:dyDescent="0.3">
      <c r="D1024633">
        <v>1024633</v>
      </c>
    </row>
    <row r="1024634" spans="4:4" x14ac:dyDescent="0.3">
      <c r="D1024634">
        <v>1024634</v>
      </c>
    </row>
    <row r="1024635" spans="4:4" x14ac:dyDescent="0.3">
      <c r="D1024635">
        <v>1024635</v>
      </c>
    </row>
    <row r="1024636" spans="4:4" x14ac:dyDescent="0.3">
      <c r="D1024636">
        <v>1024636</v>
      </c>
    </row>
    <row r="1024637" spans="4:4" x14ac:dyDescent="0.3">
      <c r="D1024637">
        <v>1024637</v>
      </c>
    </row>
    <row r="1024638" spans="4:4" x14ac:dyDescent="0.3">
      <c r="D1024638">
        <v>1024638</v>
      </c>
    </row>
    <row r="1024639" spans="4:4" x14ac:dyDescent="0.3">
      <c r="D1024639">
        <v>1024639</v>
      </c>
    </row>
    <row r="1024640" spans="4:4" x14ac:dyDescent="0.3">
      <c r="D1024640">
        <v>1024640</v>
      </c>
    </row>
    <row r="1024641" spans="4:4" x14ac:dyDescent="0.3">
      <c r="D1024641">
        <v>1024641</v>
      </c>
    </row>
    <row r="1024642" spans="4:4" x14ac:dyDescent="0.3">
      <c r="D1024642">
        <v>1024642</v>
      </c>
    </row>
    <row r="1024643" spans="4:4" x14ac:dyDescent="0.3">
      <c r="D1024643">
        <v>1024643</v>
      </c>
    </row>
    <row r="1024644" spans="4:4" x14ac:dyDescent="0.3">
      <c r="D1024644">
        <v>1024644</v>
      </c>
    </row>
    <row r="1024645" spans="4:4" x14ac:dyDescent="0.3">
      <c r="D1024645">
        <v>1024645</v>
      </c>
    </row>
    <row r="1024646" spans="4:4" x14ac:dyDescent="0.3">
      <c r="D1024646">
        <v>1024646</v>
      </c>
    </row>
    <row r="1024647" spans="4:4" x14ac:dyDescent="0.3">
      <c r="D1024647">
        <v>1024647</v>
      </c>
    </row>
    <row r="1024648" spans="4:4" x14ac:dyDescent="0.3">
      <c r="D1024648">
        <v>1024648</v>
      </c>
    </row>
    <row r="1024649" spans="4:4" x14ac:dyDescent="0.3">
      <c r="D1024649">
        <v>1024649</v>
      </c>
    </row>
    <row r="1024650" spans="4:4" x14ac:dyDescent="0.3">
      <c r="D1024650">
        <v>1024650</v>
      </c>
    </row>
    <row r="1024651" spans="4:4" x14ac:dyDescent="0.3">
      <c r="D1024651">
        <v>1024651</v>
      </c>
    </row>
    <row r="1024652" spans="4:4" x14ac:dyDescent="0.3">
      <c r="D1024652">
        <v>1024652</v>
      </c>
    </row>
    <row r="1024653" spans="4:4" x14ac:dyDescent="0.3">
      <c r="D1024653">
        <v>1024653</v>
      </c>
    </row>
    <row r="1024654" spans="4:4" x14ac:dyDescent="0.3">
      <c r="D1024654">
        <v>1024654</v>
      </c>
    </row>
    <row r="1024655" spans="4:4" x14ac:dyDescent="0.3">
      <c r="D1024655">
        <v>1024655</v>
      </c>
    </row>
    <row r="1024656" spans="4:4" x14ac:dyDescent="0.3">
      <c r="D1024656">
        <v>1024656</v>
      </c>
    </row>
    <row r="1024657" spans="4:4" x14ac:dyDescent="0.3">
      <c r="D1024657">
        <v>1024657</v>
      </c>
    </row>
    <row r="1024658" spans="4:4" x14ac:dyDescent="0.3">
      <c r="D1024658">
        <v>1024658</v>
      </c>
    </row>
    <row r="1024659" spans="4:4" x14ac:dyDescent="0.3">
      <c r="D1024659">
        <v>1024659</v>
      </c>
    </row>
    <row r="1024660" spans="4:4" x14ac:dyDescent="0.3">
      <c r="D1024660">
        <v>1024660</v>
      </c>
    </row>
    <row r="1024661" spans="4:4" x14ac:dyDescent="0.3">
      <c r="D1024661">
        <v>1024661</v>
      </c>
    </row>
    <row r="1024662" spans="4:4" x14ac:dyDescent="0.3">
      <c r="D1024662">
        <v>1024662</v>
      </c>
    </row>
    <row r="1024663" spans="4:4" x14ac:dyDescent="0.3">
      <c r="D1024663">
        <v>1024663</v>
      </c>
    </row>
    <row r="1024664" spans="4:4" x14ac:dyDescent="0.3">
      <c r="D1024664">
        <v>1024664</v>
      </c>
    </row>
    <row r="1024665" spans="4:4" x14ac:dyDescent="0.3">
      <c r="D1024665">
        <v>1024665</v>
      </c>
    </row>
    <row r="1024666" spans="4:4" x14ac:dyDescent="0.3">
      <c r="D1024666">
        <v>1024666</v>
      </c>
    </row>
    <row r="1024667" spans="4:4" x14ac:dyDescent="0.3">
      <c r="D1024667">
        <v>1024667</v>
      </c>
    </row>
    <row r="1024668" spans="4:4" x14ac:dyDescent="0.3">
      <c r="D1024668">
        <v>1024668</v>
      </c>
    </row>
    <row r="1024669" spans="4:4" x14ac:dyDescent="0.3">
      <c r="D1024669">
        <v>1024669</v>
      </c>
    </row>
    <row r="1024670" spans="4:4" x14ac:dyDescent="0.3">
      <c r="D1024670">
        <v>1024670</v>
      </c>
    </row>
    <row r="1024671" spans="4:4" x14ac:dyDescent="0.3">
      <c r="D1024671">
        <v>1024671</v>
      </c>
    </row>
    <row r="1024672" spans="4:4" x14ac:dyDescent="0.3">
      <c r="D1024672">
        <v>1024672</v>
      </c>
    </row>
    <row r="1024673" spans="4:4" x14ac:dyDescent="0.3">
      <c r="D1024673">
        <v>1024673</v>
      </c>
    </row>
    <row r="1024674" spans="4:4" x14ac:dyDescent="0.3">
      <c r="D1024674">
        <v>1024674</v>
      </c>
    </row>
    <row r="1024675" spans="4:4" x14ac:dyDescent="0.3">
      <c r="D1024675">
        <v>1024675</v>
      </c>
    </row>
    <row r="1024676" spans="4:4" x14ac:dyDescent="0.3">
      <c r="D1024676">
        <v>1024676</v>
      </c>
    </row>
    <row r="1024677" spans="4:4" x14ac:dyDescent="0.3">
      <c r="D1024677">
        <v>1024677</v>
      </c>
    </row>
    <row r="1024678" spans="4:4" x14ac:dyDescent="0.3">
      <c r="D1024678">
        <v>1024678</v>
      </c>
    </row>
    <row r="1024679" spans="4:4" x14ac:dyDescent="0.3">
      <c r="D1024679">
        <v>1024679</v>
      </c>
    </row>
    <row r="1024680" spans="4:4" x14ac:dyDescent="0.3">
      <c r="D1024680">
        <v>1024680</v>
      </c>
    </row>
    <row r="1024681" spans="4:4" x14ac:dyDescent="0.3">
      <c r="D1024681">
        <v>1024681</v>
      </c>
    </row>
    <row r="1024682" spans="4:4" x14ac:dyDescent="0.3">
      <c r="D1024682">
        <v>1024682</v>
      </c>
    </row>
    <row r="1024683" spans="4:4" x14ac:dyDescent="0.3">
      <c r="D1024683">
        <v>1024683</v>
      </c>
    </row>
    <row r="1024684" spans="4:4" x14ac:dyDescent="0.3">
      <c r="D1024684">
        <v>1024684</v>
      </c>
    </row>
    <row r="1024685" spans="4:4" x14ac:dyDescent="0.3">
      <c r="D1024685">
        <v>1024685</v>
      </c>
    </row>
    <row r="1024686" spans="4:4" x14ac:dyDescent="0.3">
      <c r="D1024686">
        <v>1024686</v>
      </c>
    </row>
    <row r="1024687" spans="4:4" x14ac:dyDescent="0.3">
      <c r="D1024687">
        <v>1024687</v>
      </c>
    </row>
    <row r="1024688" spans="4:4" x14ac:dyDescent="0.3">
      <c r="D1024688">
        <v>1024688</v>
      </c>
    </row>
    <row r="1024689" spans="4:4" x14ac:dyDescent="0.3">
      <c r="D1024689">
        <v>1024689</v>
      </c>
    </row>
    <row r="1024690" spans="4:4" x14ac:dyDescent="0.3">
      <c r="D1024690">
        <v>1024690</v>
      </c>
    </row>
    <row r="1024691" spans="4:4" x14ac:dyDescent="0.3">
      <c r="D1024691">
        <v>1024691</v>
      </c>
    </row>
    <row r="1024692" spans="4:4" x14ac:dyDescent="0.3">
      <c r="D1024692">
        <v>1024692</v>
      </c>
    </row>
    <row r="1024693" spans="4:4" x14ac:dyDescent="0.3">
      <c r="D1024693">
        <v>1024693</v>
      </c>
    </row>
    <row r="1024694" spans="4:4" x14ac:dyDescent="0.3">
      <c r="D1024694">
        <v>1024694</v>
      </c>
    </row>
    <row r="1024695" spans="4:4" x14ac:dyDescent="0.3">
      <c r="D1024695">
        <v>1024695</v>
      </c>
    </row>
    <row r="1024696" spans="4:4" x14ac:dyDescent="0.3">
      <c r="D1024696">
        <v>1024696</v>
      </c>
    </row>
    <row r="1024697" spans="4:4" x14ac:dyDescent="0.3">
      <c r="D1024697">
        <v>1024697</v>
      </c>
    </row>
    <row r="1024698" spans="4:4" x14ac:dyDescent="0.3">
      <c r="D1024698">
        <v>1024698</v>
      </c>
    </row>
    <row r="1024699" spans="4:4" x14ac:dyDescent="0.3">
      <c r="D1024699">
        <v>1024699</v>
      </c>
    </row>
    <row r="1024700" spans="4:4" x14ac:dyDescent="0.3">
      <c r="D1024700">
        <v>1024700</v>
      </c>
    </row>
    <row r="1024701" spans="4:4" x14ac:dyDescent="0.3">
      <c r="D1024701">
        <v>1024701</v>
      </c>
    </row>
    <row r="1024702" spans="4:4" x14ac:dyDescent="0.3">
      <c r="D1024702">
        <v>1024702</v>
      </c>
    </row>
    <row r="1024703" spans="4:4" x14ac:dyDescent="0.3">
      <c r="D1024703">
        <v>1024703</v>
      </c>
    </row>
    <row r="1024704" spans="4:4" x14ac:dyDescent="0.3">
      <c r="D1024704">
        <v>1024704</v>
      </c>
    </row>
    <row r="1024705" spans="4:4" x14ac:dyDescent="0.3">
      <c r="D1024705">
        <v>1024705</v>
      </c>
    </row>
    <row r="1024706" spans="4:4" x14ac:dyDescent="0.3">
      <c r="D1024706">
        <v>1024706</v>
      </c>
    </row>
    <row r="1024707" spans="4:4" x14ac:dyDescent="0.3">
      <c r="D1024707">
        <v>1024707</v>
      </c>
    </row>
    <row r="1024708" spans="4:4" x14ac:dyDescent="0.3">
      <c r="D1024708">
        <v>1024708</v>
      </c>
    </row>
    <row r="1024709" spans="4:4" x14ac:dyDescent="0.3">
      <c r="D1024709">
        <v>1024709</v>
      </c>
    </row>
    <row r="1024710" spans="4:4" x14ac:dyDescent="0.3">
      <c r="D1024710">
        <v>1024710</v>
      </c>
    </row>
    <row r="1024711" spans="4:4" x14ac:dyDescent="0.3">
      <c r="D1024711">
        <v>1024711</v>
      </c>
    </row>
    <row r="1024712" spans="4:4" x14ac:dyDescent="0.3">
      <c r="D1024712">
        <v>1024712</v>
      </c>
    </row>
    <row r="1024713" spans="4:4" x14ac:dyDescent="0.3">
      <c r="D1024713">
        <v>1024713</v>
      </c>
    </row>
    <row r="1024714" spans="4:4" x14ac:dyDescent="0.3">
      <c r="D1024714">
        <v>1024714</v>
      </c>
    </row>
    <row r="1024715" spans="4:4" x14ac:dyDescent="0.3">
      <c r="D1024715">
        <v>1024715</v>
      </c>
    </row>
    <row r="1024716" spans="4:4" x14ac:dyDescent="0.3">
      <c r="D1024716">
        <v>1024716</v>
      </c>
    </row>
    <row r="1024717" spans="4:4" x14ac:dyDescent="0.3">
      <c r="D1024717">
        <v>1024717</v>
      </c>
    </row>
    <row r="1024718" spans="4:4" x14ac:dyDescent="0.3">
      <c r="D1024718">
        <v>1024718</v>
      </c>
    </row>
    <row r="1024719" spans="4:4" x14ac:dyDescent="0.3">
      <c r="D1024719">
        <v>1024719</v>
      </c>
    </row>
    <row r="1024720" spans="4:4" x14ac:dyDescent="0.3">
      <c r="D1024720">
        <v>1024720</v>
      </c>
    </row>
    <row r="1024721" spans="4:4" x14ac:dyDescent="0.3">
      <c r="D1024721">
        <v>1024721</v>
      </c>
    </row>
    <row r="1024722" spans="4:4" x14ac:dyDescent="0.3">
      <c r="D1024722">
        <v>1024722</v>
      </c>
    </row>
    <row r="1024723" spans="4:4" x14ac:dyDescent="0.3">
      <c r="D1024723">
        <v>1024723</v>
      </c>
    </row>
    <row r="1024724" spans="4:4" x14ac:dyDescent="0.3">
      <c r="D1024724">
        <v>1024724</v>
      </c>
    </row>
    <row r="1024725" spans="4:4" x14ac:dyDescent="0.3">
      <c r="D1024725">
        <v>1024725</v>
      </c>
    </row>
    <row r="1024726" spans="4:4" x14ac:dyDescent="0.3">
      <c r="D1024726">
        <v>1024726</v>
      </c>
    </row>
    <row r="1024727" spans="4:4" x14ac:dyDescent="0.3">
      <c r="D1024727">
        <v>1024727</v>
      </c>
    </row>
    <row r="1024728" spans="4:4" x14ac:dyDescent="0.3">
      <c r="D1024728">
        <v>1024728</v>
      </c>
    </row>
    <row r="1024729" spans="4:4" x14ac:dyDescent="0.3">
      <c r="D1024729">
        <v>1024729</v>
      </c>
    </row>
    <row r="1024730" spans="4:4" x14ac:dyDescent="0.3">
      <c r="D1024730">
        <v>1024730</v>
      </c>
    </row>
    <row r="1024731" spans="4:4" x14ac:dyDescent="0.3">
      <c r="D1024731">
        <v>1024731</v>
      </c>
    </row>
    <row r="1024732" spans="4:4" x14ac:dyDescent="0.3">
      <c r="D1024732">
        <v>1024732</v>
      </c>
    </row>
    <row r="1024733" spans="4:4" x14ac:dyDescent="0.3">
      <c r="D1024733">
        <v>1024733</v>
      </c>
    </row>
    <row r="1024734" spans="4:4" x14ac:dyDescent="0.3">
      <c r="D1024734">
        <v>1024734</v>
      </c>
    </row>
    <row r="1024735" spans="4:4" x14ac:dyDescent="0.3">
      <c r="D1024735">
        <v>1024735</v>
      </c>
    </row>
    <row r="1024736" spans="4:4" x14ac:dyDescent="0.3">
      <c r="D1024736">
        <v>1024736</v>
      </c>
    </row>
    <row r="1024737" spans="4:4" x14ac:dyDescent="0.3">
      <c r="D1024737">
        <v>1024737</v>
      </c>
    </row>
    <row r="1024738" spans="4:4" x14ac:dyDescent="0.3">
      <c r="D1024738">
        <v>1024738</v>
      </c>
    </row>
    <row r="1024739" spans="4:4" x14ac:dyDescent="0.3">
      <c r="D1024739">
        <v>1024739</v>
      </c>
    </row>
    <row r="1024740" spans="4:4" x14ac:dyDescent="0.3">
      <c r="D1024740">
        <v>1024740</v>
      </c>
    </row>
    <row r="1024741" spans="4:4" x14ac:dyDescent="0.3">
      <c r="D1024741">
        <v>1024741</v>
      </c>
    </row>
    <row r="1024742" spans="4:4" x14ac:dyDescent="0.3">
      <c r="D1024742">
        <v>1024742</v>
      </c>
    </row>
    <row r="1024743" spans="4:4" x14ac:dyDescent="0.3">
      <c r="D1024743">
        <v>1024743</v>
      </c>
    </row>
    <row r="1024744" spans="4:4" x14ac:dyDescent="0.3">
      <c r="D1024744">
        <v>1024744</v>
      </c>
    </row>
    <row r="1024745" spans="4:4" x14ac:dyDescent="0.3">
      <c r="D1024745">
        <v>1024745</v>
      </c>
    </row>
    <row r="1024746" spans="4:4" x14ac:dyDescent="0.3">
      <c r="D1024746">
        <v>1024746</v>
      </c>
    </row>
    <row r="1024747" spans="4:4" x14ac:dyDescent="0.3">
      <c r="D1024747">
        <v>1024747</v>
      </c>
    </row>
    <row r="1024748" spans="4:4" x14ac:dyDescent="0.3">
      <c r="D1024748">
        <v>1024748</v>
      </c>
    </row>
    <row r="1024749" spans="4:4" x14ac:dyDescent="0.3">
      <c r="D1024749">
        <v>1024749</v>
      </c>
    </row>
    <row r="1024750" spans="4:4" x14ac:dyDescent="0.3">
      <c r="D1024750">
        <v>1024750</v>
      </c>
    </row>
    <row r="1024751" spans="4:4" x14ac:dyDescent="0.3">
      <c r="D1024751">
        <v>1024751</v>
      </c>
    </row>
    <row r="1024752" spans="4:4" x14ac:dyDescent="0.3">
      <c r="D1024752">
        <v>1024752</v>
      </c>
    </row>
    <row r="1024753" spans="4:4" x14ac:dyDescent="0.3">
      <c r="D1024753">
        <v>1024753</v>
      </c>
    </row>
    <row r="1024754" spans="4:4" x14ac:dyDescent="0.3">
      <c r="D1024754">
        <v>1024754</v>
      </c>
    </row>
    <row r="1024755" spans="4:4" x14ac:dyDescent="0.3">
      <c r="D1024755">
        <v>1024755</v>
      </c>
    </row>
    <row r="1024756" spans="4:4" x14ac:dyDescent="0.3">
      <c r="D1024756">
        <v>1024756</v>
      </c>
    </row>
    <row r="1024757" spans="4:4" x14ac:dyDescent="0.3">
      <c r="D1024757">
        <v>1024757</v>
      </c>
    </row>
    <row r="1024758" spans="4:4" x14ac:dyDescent="0.3">
      <c r="D1024758">
        <v>1024758</v>
      </c>
    </row>
    <row r="1024759" spans="4:4" x14ac:dyDescent="0.3">
      <c r="D1024759">
        <v>1024759</v>
      </c>
    </row>
    <row r="1024760" spans="4:4" x14ac:dyDescent="0.3">
      <c r="D1024760">
        <v>1024760</v>
      </c>
    </row>
    <row r="1024761" spans="4:4" x14ac:dyDescent="0.3">
      <c r="D1024761">
        <v>1024761</v>
      </c>
    </row>
    <row r="1024762" spans="4:4" x14ac:dyDescent="0.3">
      <c r="D1024762">
        <v>1024762</v>
      </c>
    </row>
    <row r="1024763" spans="4:4" x14ac:dyDescent="0.3">
      <c r="D1024763">
        <v>1024763</v>
      </c>
    </row>
    <row r="1024764" spans="4:4" x14ac:dyDescent="0.3">
      <c r="D1024764">
        <v>1024764</v>
      </c>
    </row>
    <row r="1024765" spans="4:4" x14ac:dyDescent="0.3">
      <c r="D1024765">
        <v>1024765</v>
      </c>
    </row>
    <row r="1024766" spans="4:4" x14ac:dyDescent="0.3">
      <c r="D1024766">
        <v>1024766</v>
      </c>
    </row>
    <row r="1024767" spans="4:4" x14ac:dyDescent="0.3">
      <c r="D1024767">
        <v>1024767</v>
      </c>
    </row>
    <row r="1024768" spans="4:4" x14ac:dyDescent="0.3">
      <c r="D1024768">
        <v>1024768</v>
      </c>
    </row>
    <row r="1024769" spans="4:4" x14ac:dyDescent="0.3">
      <c r="D1024769">
        <v>1024769</v>
      </c>
    </row>
    <row r="1024770" spans="4:4" x14ac:dyDescent="0.3">
      <c r="D1024770">
        <v>1024770</v>
      </c>
    </row>
    <row r="1024771" spans="4:4" x14ac:dyDescent="0.3">
      <c r="D1024771">
        <v>1024771</v>
      </c>
    </row>
    <row r="1024772" spans="4:4" x14ac:dyDescent="0.3">
      <c r="D1024772">
        <v>1024772</v>
      </c>
    </row>
    <row r="1024773" spans="4:4" x14ac:dyDescent="0.3">
      <c r="D1024773">
        <v>1024773</v>
      </c>
    </row>
    <row r="1024774" spans="4:4" x14ac:dyDescent="0.3">
      <c r="D1024774">
        <v>1024774</v>
      </c>
    </row>
    <row r="1024775" spans="4:4" x14ac:dyDescent="0.3">
      <c r="D1024775">
        <v>1024775</v>
      </c>
    </row>
    <row r="1024776" spans="4:4" x14ac:dyDescent="0.3">
      <c r="D1024776">
        <v>1024776</v>
      </c>
    </row>
    <row r="1024777" spans="4:4" x14ac:dyDescent="0.3">
      <c r="D1024777">
        <v>1024777</v>
      </c>
    </row>
    <row r="1024778" spans="4:4" x14ac:dyDescent="0.3">
      <c r="D1024778">
        <v>1024778</v>
      </c>
    </row>
    <row r="1024779" spans="4:4" x14ac:dyDescent="0.3">
      <c r="D1024779">
        <v>1024779</v>
      </c>
    </row>
    <row r="1024780" spans="4:4" x14ac:dyDescent="0.3">
      <c r="D1024780">
        <v>1024780</v>
      </c>
    </row>
    <row r="1024781" spans="4:4" x14ac:dyDescent="0.3">
      <c r="D1024781">
        <v>1024781</v>
      </c>
    </row>
    <row r="1024782" spans="4:4" x14ac:dyDescent="0.3">
      <c r="D1024782">
        <v>1024782</v>
      </c>
    </row>
    <row r="1024783" spans="4:4" x14ac:dyDescent="0.3">
      <c r="D1024783">
        <v>1024783</v>
      </c>
    </row>
    <row r="1024784" spans="4:4" x14ac:dyDescent="0.3">
      <c r="D1024784">
        <v>1024784</v>
      </c>
    </row>
    <row r="1024785" spans="4:4" x14ac:dyDescent="0.3">
      <c r="D1024785">
        <v>1024785</v>
      </c>
    </row>
    <row r="1024786" spans="4:4" x14ac:dyDescent="0.3">
      <c r="D1024786">
        <v>1024786</v>
      </c>
    </row>
    <row r="1024787" spans="4:4" x14ac:dyDescent="0.3">
      <c r="D1024787">
        <v>1024787</v>
      </c>
    </row>
    <row r="1024788" spans="4:4" x14ac:dyDescent="0.3">
      <c r="D1024788">
        <v>1024788</v>
      </c>
    </row>
    <row r="1024789" spans="4:4" x14ac:dyDescent="0.3">
      <c r="D1024789">
        <v>1024789</v>
      </c>
    </row>
    <row r="1024790" spans="4:4" x14ac:dyDescent="0.3">
      <c r="D1024790">
        <v>1024790</v>
      </c>
    </row>
    <row r="1024791" spans="4:4" x14ac:dyDescent="0.3">
      <c r="D1024791">
        <v>1024791</v>
      </c>
    </row>
    <row r="1024792" spans="4:4" x14ac:dyDescent="0.3">
      <c r="D1024792">
        <v>1024792</v>
      </c>
    </row>
    <row r="1024793" spans="4:4" x14ac:dyDescent="0.3">
      <c r="D1024793">
        <v>1024793</v>
      </c>
    </row>
    <row r="1024794" spans="4:4" x14ac:dyDescent="0.3">
      <c r="D1024794">
        <v>1024794</v>
      </c>
    </row>
    <row r="1024795" spans="4:4" x14ac:dyDescent="0.3">
      <c r="D1024795">
        <v>1024795</v>
      </c>
    </row>
    <row r="1024796" spans="4:4" x14ac:dyDescent="0.3">
      <c r="D1024796">
        <v>1024796</v>
      </c>
    </row>
    <row r="1024797" spans="4:4" x14ac:dyDescent="0.3">
      <c r="D1024797">
        <v>1024797</v>
      </c>
    </row>
    <row r="1024798" spans="4:4" x14ac:dyDescent="0.3">
      <c r="D1024798">
        <v>1024798</v>
      </c>
    </row>
    <row r="1024799" spans="4:4" x14ac:dyDescent="0.3">
      <c r="D1024799">
        <v>1024799</v>
      </c>
    </row>
    <row r="1024800" spans="4:4" x14ac:dyDescent="0.3">
      <c r="D1024800">
        <v>1024800</v>
      </c>
    </row>
    <row r="1024801" spans="4:4" x14ac:dyDescent="0.3">
      <c r="D1024801">
        <v>1024801</v>
      </c>
    </row>
    <row r="1024802" spans="4:4" x14ac:dyDescent="0.3">
      <c r="D1024802">
        <v>1024802</v>
      </c>
    </row>
    <row r="1024803" spans="4:4" x14ac:dyDescent="0.3">
      <c r="D1024803">
        <v>1024803</v>
      </c>
    </row>
    <row r="1024804" spans="4:4" x14ac:dyDescent="0.3">
      <c r="D1024804">
        <v>1024804</v>
      </c>
    </row>
    <row r="1024805" spans="4:4" x14ac:dyDescent="0.3">
      <c r="D1024805">
        <v>1024805</v>
      </c>
    </row>
    <row r="1024806" spans="4:4" x14ac:dyDescent="0.3">
      <c r="D1024806">
        <v>1024806</v>
      </c>
    </row>
    <row r="1024807" spans="4:4" x14ac:dyDescent="0.3">
      <c r="D1024807">
        <v>1024807</v>
      </c>
    </row>
    <row r="1024808" spans="4:4" x14ac:dyDescent="0.3">
      <c r="D1024808">
        <v>1024808</v>
      </c>
    </row>
    <row r="1024809" spans="4:4" x14ac:dyDescent="0.3">
      <c r="D1024809">
        <v>1024809</v>
      </c>
    </row>
    <row r="1024810" spans="4:4" x14ac:dyDescent="0.3">
      <c r="D1024810">
        <v>1024810</v>
      </c>
    </row>
    <row r="1024811" spans="4:4" x14ac:dyDescent="0.3">
      <c r="D1024811">
        <v>1024811</v>
      </c>
    </row>
    <row r="1024812" spans="4:4" x14ac:dyDescent="0.3">
      <c r="D1024812">
        <v>1024812</v>
      </c>
    </row>
    <row r="1024813" spans="4:4" x14ac:dyDescent="0.3">
      <c r="D1024813">
        <v>1024813</v>
      </c>
    </row>
    <row r="1024814" spans="4:4" x14ac:dyDescent="0.3">
      <c r="D1024814">
        <v>1024814</v>
      </c>
    </row>
    <row r="1024815" spans="4:4" x14ac:dyDescent="0.3">
      <c r="D1024815">
        <v>1024815</v>
      </c>
    </row>
    <row r="1024816" spans="4:4" x14ac:dyDescent="0.3">
      <c r="D1024816">
        <v>1024816</v>
      </c>
    </row>
    <row r="1024817" spans="4:4" x14ac:dyDescent="0.3">
      <c r="D1024817">
        <v>1024817</v>
      </c>
    </row>
    <row r="1024818" spans="4:4" x14ac:dyDescent="0.3">
      <c r="D1024818">
        <v>1024818</v>
      </c>
    </row>
    <row r="1024819" spans="4:4" x14ac:dyDescent="0.3">
      <c r="D1024819">
        <v>1024819</v>
      </c>
    </row>
    <row r="1024820" spans="4:4" x14ac:dyDescent="0.3">
      <c r="D1024820">
        <v>1024820</v>
      </c>
    </row>
    <row r="1024821" spans="4:4" x14ac:dyDescent="0.3">
      <c r="D1024821">
        <v>1024821</v>
      </c>
    </row>
    <row r="1024822" spans="4:4" x14ac:dyDescent="0.3">
      <c r="D1024822">
        <v>1024822</v>
      </c>
    </row>
    <row r="1024823" spans="4:4" x14ac:dyDescent="0.3">
      <c r="D1024823">
        <v>1024823</v>
      </c>
    </row>
    <row r="1024824" spans="4:4" x14ac:dyDescent="0.3">
      <c r="D1024824">
        <v>1024824</v>
      </c>
    </row>
    <row r="1024825" spans="4:4" x14ac:dyDescent="0.3">
      <c r="D1024825">
        <v>1024825</v>
      </c>
    </row>
    <row r="1024826" spans="4:4" x14ac:dyDescent="0.3">
      <c r="D1024826">
        <v>1024826</v>
      </c>
    </row>
    <row r="1024827" spans="4:4" x14ac:dyDescent="0.3">
      <c r="D1024827">
        <v>1024827</v>
      </c>
    </row>
    <row r="1024828" spans="4:4" x14ac:dyDescent="0.3">
      <c r="D1024828">
        <v>1024828</v>
      </c>
    </row>
    <row r="1024829" spans="4:4" x14ac:dyDescent="0.3">
      <c r="D1024829">
        <v>1024829</v>
      </c>
    </row>
    <row r="1024830" spans="4:4" x14ac:dyDescent="0.3">
      <c r="D1024830">
        <v>1024830</v>
      </c>
    </row>
    <row r="1024831" spans="4:4" x14ac:dyDescent="0.3">
      <c r="D1024831">
        <v>1024831</v>
      </c>
    </row>
    <row r="1024832" spans="4:4" x14ac:dyDescent="0.3">
      <c r="D1024832">
        <v>1024832</v>
      </c>
    </row>
    <row r="1024833" spans="4:4" x14ac:dyDescent="0.3">
      <c r="D1024833">
        <v>1024833</v>
      </c>
    </row>
    <row r="1024834" spans="4:4" x14ac:dyDescent="0.3">
      <c r="D1024834">
        <v>1024834</v>
      </c>
    </row>
    <row r="1024835" spans="4:4" x14ac:dyDescent="0.3">
      <c r="D1024835">
        <v>1024835</v>
      </c>
    </row>
    <row r="1024836" spans="4:4" x14ac:dyDescent="0.3">
      <c r="D1024836">
        <v>1024836</v>
      </c>
    </row>
    <row r="1024837" spans="4:4" x14ac:dyDescent="0.3">
      <c r="D1024837">
        <v>1024837</v>
      </c>
    </row>
    <row r="1024838" spans="4:4" x14ac:dyDescent="0.3">
      <c r="D1024838">
        <v>1024838</v>
      </c>
    </row>
    <row r="1024839" spans="4:4" x14ac:dyDescent="0.3">
      <c r="D1024839">
        <v>1024839</v>
      </c>
    </row>
    <row r="1024840" spans="4:4" x14ac:dyDescent="0.3">
      <c r="D1024840">
        <v>1024840</v>
      </c>
    </row>
    <row r="1024841" spans="4:4" x14ac:dyDescent="0.3">
      <c r="D1024841">
        <v>1024841</v>
      </c>
    </row>
    <row r="1024842" spans="4:4" x14ac:dyDescent="0.3">
      <c r="D1024842">
        <v>1024842</v>
      </c>
    </row>
    <row r="1024843" spans="4:4" x14ac:dyDescent="0.3">
      <c r="D1024843">
        <v>1024843</v>
      </c>
    </row>
    <row r="1024844" spans="4:4" x14ac:dyDescent="0.3">
      <c r="D1024844">
        <v>1024844</v>
      </c>
    </row>
    <row r="1024845" spans="4:4" x14ac:dyDescent="0.3">
      <c r="D1024845">
        <v>1024845</v>
      </c>
    </row>
    <row r="1024846" spans="4:4" x14ac:dyDescent="0.3">
      <c r="D1024846">
        <v>1024846</v>
      </c>
    </row>
    <row r="1024847" spans="4:4" x14ac:dyDescent="0.3">
      <c r="D1024847">
        <v>1024847</v>
      </c>
    </row>
    <row r="1024848" spans="4:4" x14ac:dyDescent="0.3">
      <c r="D1024848">
        <v>1024848</v>
      </c>
    </row>
    <row r="1024849" spans="4:4" x14ac:dyDescent="0.3">
      <c r="D1024849">
        <v>1024849</v>
      </c>
    </row>
    <row r="1024850" spans="4:4" x14ac:dyDescent="0.3">
      <c r="D1024850">
        <v>1024850</v>
      </c>
    </row>
    <row r="1024851" spans="4:4" x14ac:dyDescent="0.3">
      <c r="D1024851">
        <v>1024851</v>
      </c>
    </row>
    <row r="1024852" spans="4:4" x14ac:dyDescent="0.3">
      <c r="D1024852">
        <v>1024852</v>
      </c>
    </row>
    <row r="1024853" spans="4:4" x14ac:dyDescent="0.3">
      <c r="D1024853">
        <v>1024853</v>
      </c>
    </row>
    <row r="1024854" spans="4:4" x14ac:dyDescent="0.3">
      <c r="D1024854">
        <v>1024854</v>
      </c>
    </row>
    <row r="1024855" spans="4:4" x14ac:dyDescent="0.3">
      <c r="D1024855">
        <v>1024855</v>
      </c>
    </row>
    <row r="1024856" spans="4:4" x14ac:dyDescent="0.3">
      <c r="D1024856">
        <v>1024856</v>
      </c>
    </row>
    <row r="1024857" spans="4:4" x14ac:dyDescent="0.3">
      <c r="D1024857">
        <v>1024857</v>
      </c>
    </row>
    <row r="1024858" spans="4:4" x14ac:dyDescent="0.3">
      <c r="D1024858">
        <v>1024858</v>
      </c>
    </row>
    <row r="1024859" spans="4:4" x14ac:dyDescent="0.3">
      <c r="D1024859">
        <v>1024859</v>
      </c>
    </row>
    <row r="1024860" spans="4:4" x14ac:dyDescent="0.3">
      <c r="D1024860">
        <v>1024860</v>
      </c>
    </row>
    <row r="1024861" spans="4:4" x14ac:dyDescent="0.3">
      <c r="D1024861">
        <v>1024861</v>
      </c>
    </row>
    <row r="1024862" spans="4:4" x14ac:dyDescent="0.3">
      <c r="D1024862">
        <v>1024862</v>
      </c>
    </row>
    <row r="1024863" spans="4:4" x14ac:dyDescent="0.3">
      <c r="D1024863">
        <v>1024863</v>
      </c>
    </row>
    <row r="1024864" spans="4:4" x14ac:dyDescent="0.3">
      <c r="D1024864">
        <v>1024864</v>
      </c>
    </row>
    <row r="1024865" spans="4:4" x14ac:dyDescent="0.3">
      <c r="D1024865">
        <v>1024865</v>
      </c>
    </row>
    <row r="1024866" spans="4:4" x14ac:dyDescent="0.3">
      <c r="D1024866">
        <v>1024866</v>
      </c>
    </row>
    <row r="1024867" spans="4:4" x14ac:dyDescent="0.3">
      <c r="D1024867">
        <v>1024867</v>
      </c>
    </row>
    <row r="1024868" spans="4:4" x14ac:dyDescent="0.3">
      <c r="D1024868">
        <v>1024868</v>
      </c>
    </row>
    <row r="1024869" spans="4:4" x14ac:dyDescent="0.3">
      <c r="D1024869">
        <v>1024869</v>
      </c>
    </row>
    <row r="1024870" spans="4:4" x14ac:dyDescent="0.3">
      <c r="D1024870">
        <v>1024870</v>
      </c>
    </row>
    <row r="1024871" spans="4:4" x14ac:dyDescent="0.3">
      <c r="D1024871">
        <v>1024871</v>
      </c>
    </row>
    <row r="1024872" spans="4:4" x14ac:dyDescent="0.3">
      <c r="D1024872">
        <v>1024872</v>
      </c>
    </row>
    <row r="1024873" spans="4:4" x14ac:dyDescent="0.3">
      <c r="D1024873">
        <v>1024873</v>
      </c>
    </row>
    <row r="1024874" spans="4:4" x14ac:dyDescent="0.3">
      <c r="D1024874">
        <v>1024874</v>
      </c>
    </row>
    <row r="1024875" spans="4:4" x14ac:dyDescent="0.3">
      <c r="D1024875">
        <v>1024875</v>
      </c>
    </row>
    <row r="1024876" spans="4:4" x14ac:dyDescent="0.3">
      <c r="D1024876">
        <v>1024876</v>
      </c>
    </row>
    <row r="1024877" spans="4:4" x14ac:dyDescent="0.3">
      <c r="D1024877">
        <v>1024877</v>
      </c>
    </row>
    <row r="1024878" spans="4:4" x14ac:dyDescent="0.3">
      <c r="D1024878">
        <v>1024878</v>
      </c>
    </row>
    <row r="1024879" spans="4:4" x14ac:dyDescent="0.3">
      <c r="D1024879">
        <v>1024879</v>
      </c>
    </row>
    <row r="1024880" spans="4:4" x14ac:dyDescent="0.3">
      <c r="D1024880">
        <v>1024880</v>
      </c>
    </row>
    <row r="1024881" spans="4:4" x14ac:dyDescent="0.3">
      <c r="D1024881">
        <v>1024881</v>
      </c>
    </row>
    <row r="1024882" spans="4:4" x14ac:dyDescent="0.3">
      <c r="D1024882">
        <v>1024882</v>
      </c>
    </row>
    <row r="1024883" spans="4:4" x14ac:dyDescent="0.3">
      <c r="D1024883">
        <v>1024883</v>
      </c>
    </row>
    <row r="1024884" spans="4:4" x14ac:dyDescent="0.3">
      <c r="D1024884">
        <v>1024884</v>
      </c>
    </row>
    <row r="1024885" spans="4:4" x14ac:dyDescent="0.3">
      <c r="D1024885">
        <v>1024885</v>
      </c>
    </row>
    <row r="1024886" spans="4:4" x14ac:dyDescent="0.3">
      <c r="D1024886">
        <v>1024886</v>
      </c>
    </row>
    <row r="1024887" spans="4:4" x14ac:dyDescent="0.3">
      <c r="D1024887">
        <v>1024887</v>
      </c>
    </row>
    <row r="1024888" spans="4:4" x14ac:dyDescent="0.3">
      <c r="D1024888">
        <v>1024888</v>
      </c>
    </row>
    <row r="1024889" spans="4:4" x14ac:dyDescent="0.3">
      <c r="D1024889">
        <v>1024889</v>
      </c>
    </row>
    <row r="1024890" spans="4:4" x14ac:dyDescent="0.3">
      <c r="D1024890">
        <v>1024890</v>
      </c>
    </row>
    <row r="1024891" spans="4:4" x14ac:dyDescent="0.3">
      <c r="D1024891">
        <v>1024891</v>
      </c>
    </row>
    <row r="1024892" spans="4:4" x14ac:dyDescent="0.3">
      <c r="D1024892">
        <v>1024892</v>
      </c>
    </row>
    <row r="1024893" spans="4:4" x14ac:dyDescent="0.3">
      <c r="D1024893">
        <v>1024893</v>
      </c>
    </row>
    <row r="1024894" spans="4:4" x14ac:dyDescent="0.3">
      <c r="D1024894">
        <v>1024894</v>
      </c>
    </row>
    <row r="1024895" spans="4:4" x14ac:dyDescent="0.3">
      <c r="D1024895">
        <v>1024895</v>
      </c>
    </row>
    <row r="1024896" spans="4:4" x14ac:dyDescent="0.3">
      <c r="D1024896">
        <v>1024896</v>
      </c>
    </row>
    <row r="1024897" spans="4:4" x14ac:dyDescent="0.3">
      <c r="D1024897">
        <v>1024897</v>
      </c>
    </row>
    <row r="1024898" spans="4:4" x14ac:dyDescent="0.3">
      <c r="D1024898">
        <v>1024898</v>
      </c>
    </row>
    <row r="1024899" spans="4:4" x14ac:dyDescent="0.3">
      <c r="D1024899">
        <v>1024899</v>
      </c>
    </row>
    <row r="1024900" spans="4:4" x14ac:dyDescent="0.3">
      <c r="D1024900">
        <v>1024900</v>
      </c>
    </row>
    <row r="1024901" spans="4:4" x14ac:dyDescent="0.3">
      <c r="D1024901">
        <v>1024901</v>
      </c>
    </row>
    <row r="1024902" spans="4:4" x14ac:dyDescent="0.3">
      <c r="D1024902">
        <v>1024902</v>
      </c>
    </row>
    <row r="1024903" spans="4:4" x14ac:dyDescent="0.3">
      <c r="D1024903">
        <v>1024903</v>
      </c>
    </row>
    <row r="1024904" spans="4:4" x14ac:dyDescent="0.3">
      <c r="D1024904">
        <v>1024904</v>
      </c>
    </row>
    <row r="1024905" spans="4:4" x14ac:dyDescent="0.3">
      <c r="D1024905">
        <v>1024905</v>
      </c>
    </row>
    <row r="1024906" spans="4:4" x14ac:dyDescent="0.3">
      <c r="D1024906">
        <v>1024906</v>
      </c>
    </row>
    <row r="1024907" spans="4:4" x14ac:dyDescent="0.3">
      <c r="D1024907">
        <v>1024907</v>
      </c>
    </row>
    <row r="1024908" spans="4:4" x14ac:dyDescent="0.3">
      <c r="D1024908">
        <v>1024908</v>
      </c>
    </row>
    <row r="1024909" spans="4:4" x14ac:dyDescent="0.3">
      <c r="D1024909">
        <v>1024909</v>
      </c>
    </row>
    <row r="1024910" spans="4:4" x14ac:dyDescent="0.3">
      <c r="D1024910">
        <v>1024910</v>
      </c>
    </row>
    <row r="1024911" spans="4:4" x14ac:dyDescent="0.3">
      <c r="D1024911">
        <v>1024911</v>
      </c>
    </row>
    <row r="1024912" spans="4:4" x14ac:dyDescent="0.3">
      <c r="D1024912">
        <v>1024912</v>
      </c>
    </row>
    <row r="1024913" spans="4:4" x14ac:dyDescent="0.3">
      <c r="D1024913">
        <v>1024913</v>
      </c>
    </row>
    <row r="1024914" spans="4:4" x14ac:dyDescent="0.3">
      <c r="D1024914">
        <v>1024914</v>
      </c>
    </row>
    <row r="1024915" spans="4:4" x14ac:dyDescent="0.3">
      <c r="D1024915">
        <v>1024915</v>
      </c>
    </row>
    <row r="1024916" spans="4:4" x14ac:dyDescent="0.3">
      <c r="D1024916">
        <v>1024916</v>
      </c>
    </row>
    <row r="1024917" spans="4:4" x14ac:dyDescent="0.3">
      <c r="D1024917">
        <v>1024917</v>
      </c>
    </row>
    <row r="1024918" spans="4:4" x14ac:dyDescent="0.3">
      <c r="D1024918">
        <v>1024918</v>
      </c>
    </row>
    <row r="1024919" spans="4:4" x14ac:dyDescent="0.3">
      <c r="D1024919">
        <v>1024919</v>
      </c>
    </row>
    <row r="1024920" spans="4:4" x14ac:dyDescent="0.3">
      <c r="D1024920">
        <v>1024920</v>
      </c>
    </row>
    <row r="1024921" spans="4:4" x14ac:dyDescent="0.3">
      <c r="D1024921">
        <v>1024921</v>
      </c>
    </row>
    <row r="1024922" spans="4:4" x14ac:dyDescent="0.3">
      <c r="D1024922">
        <v>1024922</v>
      </c>
    </row>
    <row r="1024923" spans="4:4" x14ac:dyDescent="0.3">
      <c r="D1024923">
        <v>1024923</v>
      </c>
    </row>
    <row r="1024924" spans="4:4" x14ac:dyDescent="0.3">
      <c r="D1024924">
        <v>1024924</v>
      </c>
    </row>
    <row r="1024925" spans="4:4" x14ac:dyDescent="0.3">
      <c r="D1024925">
        <v>1024925</v>
      </c>
    </row>
    <row r="1024926" spans="4:4" x14ac:dyDescent="0.3">
      <c r="D1024926">
        <v>1024926</v>
      </c>
    </row>
    <row r="1024927" spans="4:4" x14ac:dyDescent="0.3">
      <c r="D1024927">
        <v>1024927</v>
      </c>
    </row>
    <row r="1024928" spans="4:4" x14ac:dyDescent="0.3">
      <c r="D1024928">
        <v>1024928</v>
      </c>
    </row>
    <row r="1024929" spans="4:4" x14ac:dyDescent="0.3">
      <c r="D1024929">
        <v>1024929</v>
      </c>
    </row>
    <row r="1024930" spans="4:4" x14ac:dyDescent="0.3">
      <c r="D1024930">
        <v>1024930</v>
      </c>
    </row>
    <row r="1024931" spans="4:4" x14ac:dyDescent="0.3">
      <c r="D1024931">
        <v>1024931</v>
      </c>
    </row>
    <row r="1024932" spans="4:4" x14ac:dyDescent="0.3">
      <c r="D1024932">
        <v>1024932</v>
      </c>
    </row>
    <row r="1024933" spans="4:4" x14ac:dyDescent="0.3">
      <c r="D1024933">
        <v>1024933</v>
      </c>
    </row>
    <row r="1024934" spans="4:4" x14ac:dyDescent="0.3">
      <c r="D1024934">
        <v>1024934</v>
      </c>
    </row>
    <row r="1024935" spans="4:4" x14ac:dyDescent="0.3">
      <c r="D1024935">
        <v>1024935</v>
      </c>
    </row>
    <row r="1024936" spans="4:4" x14ac:dyDescent="0.3">
      <c r="D1024936">
        <v>1024936</v>
      </c>
    </row>
    <row r="1024937" spans="4:4" x14ac:dyDescent="0.3">
      <c r="D1024937">
        <v>1024937</v>
      </c>
    </row>
    <row r="1024938" spans="4:4" x14ac:dyDescent="0.3">
      <c r="D1024938">
        <v>1024938</v>
      </c>
    </row>
    <row r="1024939" spans="4:4" x14ac:dyDescent="0.3">
      <c r="D1024939">
        <v>1024939</v>
      </c>
    </row>
    <row r="1024940" spans="4:4" x14ac:dyDescent="0.3">
      <c r="D1024940">
        <v>1024940</v>
      </c>
    </row>
    <row r="1024941" spans="4:4" x14ac:dyDescent="0.3">
      <c r="D1024941">
        <v>1024941</v>
      </c>
    </row>
    <row r="1024942" spans="4:4" x14ac:dyDescent="0.3">
      <c r="D1024942">
        <v>1024942</v>
      </c>
    </row>
    <row r="1024943" spans="4:4" x14ac:dyDescent="0.3">
      <c r="D1024943">
        <v>1024943</v>
      </c>
    </row>
    <row r="1024944" spans="4:4" x14ac:dyDescent="0.3">
      <c r="D1024944">
        <v>1024944</v>
      </c>
    </row>
    <row r="1024945" spans="4:4" x14ac:dyDescent="0.3">
      <c r="D1024945">
        <v>1024945</v>
      </c>
    </row>
    <row r="1024946" spans="4:4" x14ac:dyDescent="0.3">
      <c r="D1024946">
        <v>1024946</v>
      </c>
    </row>
    <row r="1024947" spans="4:4" x14ac:dyDescent="0.3">
      <c r="D1024947">
        <v>1024947</v>
      </c>
    </row>
    <row r="1024948" spans="4:4" x14ac:dyDescent="0.3">
      <c r="D1024948">
        <v>1024948</v>
      </c>
    </row>
    <row r="1024949" spans="4:4" x14ac:dyDescent="0.3">
      <c r="D1024949">
        <v>1024949</v>
      </c>
    </row>
    <row r="1024950" spans="4:4" x14ac:dyDescent="0.3">
      <c r="D1024950">
        <v>1024950</v>
      </c>
    </row>
    <row r="1024951" spans="4:4" x14ac:dyDescent="0.3">
      <c r="D1024951">
        <v>1024951</v>
      </c>
    </row>
    <row r="1024952" spans="4:4" x14ac:dyDescent="0.3">
      <c r="D1024952">
        <v>1024952</v>
      </c>
    </row>
    <row r="1024953" spans="4:4" x14ac:dyDescent="0.3">
      <c r="D1024953">
        <v>1024953</v>
      </c>
    </row>
    <row r="1024954" spans="4:4" x14ac:dyDescent="0.3">
      <c r="D1024954">
        <v>1024954</v>
      </c>
    </row>
    <row r="1024955" spans="4:4" x14ac:dyDescent="0.3">
      <c r="D1024955">
        <v>1024955</v>
      </c>
    </row>
    <row r="1024956" spans="4:4" x14ac:dyDescent="0.3">
      <c r="D1024956">
        <v>1024956</v>
      </c>
    </row>
    <row r="1024957" spans="4:4" x14ac:dyDescent="0.3">
      <c r="D1024957">
        <v>1024957</v>
      </c>
    </row>
    <row r="1024958" spans="4:4" x14ac:dyDescent="0.3">
      <c r="D1024958">
        <v>1024958</v>
      </c>
    </row>
    <row r="1024959" spans="4:4" x14ac:dyDescent="0.3">
      <c r="D1024959">
        <v>1024959</v>
      </c>
    </row>
    <row r="1024960" spans="4:4" x14ac:dyDescent="0.3">
      <c r="D1024960">
        <v>1024960</v>
      </c>
    </row>
    <row r="1024961" spans="4:4" x14ac:dyDescent="0.3">
      <c r="D1024961">
        <v>1024961</v>
      </c>
    </row>
    <row r="1024962" spans="4:4" x14ac:dyDescent="0.3">
      <c r="D1024962">
        <v>1024962</v>
      </c>
    </row>
    <row r="1024963" spans="4:4" x14ac:dyDescent="0.3">
      <c r="D1024963">
        <v>1024963</v>
      </c>
    </row>
    <row r="1024964" spans="4:4" x14ac:dyDescent="0.3">
      <c r="D1024964">
        <v>1024964</v>
      </c>
    </row>
    <row r="1024965" spans="4:4" x14ac:dyDescent="0.3">
      <c r="D1024965">
        <v>1024965</v>
      </c>
    </row>
    <row r="1024966" spans="4:4" x14ac:dyDescent="0.3">
      <c r="D1024966">
        <v>1024966</v>
      </c>
    </row>
    <row r="1024967" spans="4:4" x14ac:dyDescent="0.3">
      <c r="D1024967">
        <v>1024967</v>
      </c>
    </row>
    <row r="1024968" spans="4:4" x14ac:dyDescent="0.3">
      <c r="D1024968">
        <v>1024968</v>
      </c>
    </row>
    <row r="1024969" spans="4:4" x14ac:dyDescent="0.3">
      <c r="D1024969">
        <v>1024969</v>
      </c>
    </row>
    <row r="1024970" spans="4:4" x14ac:dyDescent="0.3">
      <c r="D1024970">
        <v>1024970</v>
      </c>
    </row>
    <row r="1024971" spans="4:4" x14ac:dyDescent="0.3">
      <c r="D1024971">
        <v>1024971</v>
      </c>
    </row>
    <row r="1024972" spans="4:4" x14ac:dyDescent="0.3">
      <c r="D1024972">
        <v>1024972</v>
      </c>
    </row>
    <row r="1024973" spans="4:4" x14ac:dyDescent="0.3">
      <c r="D1024973">
        <v>1024973</v>
      </c>
    </row>
    <row r="1024974" spans="4:4" x14ac:dyDescent="0.3">
      <c r="D1024974">
        <v>1024974</v>
      </c>
    </row>
    <row r="1024975" spans="4:4" x14ac:dyDescent="0.3">
      <c r="D1024975">
        <v>1024975</v>
      </c>
    </row>
    <row r="1024976" spans="4:4" x14ac:dyDescent="0.3">
      <c r="D1024976">
        <v>1024976</v>
      </c>
    </row>
    <row r="1024977" spans="4:4" x14ac:dyDescent="0.3">
      <c r="D1024977">
        <v>1024977</v>
      </c>
    </row>
    <row r="1024978" spans="4:4" x14ac:dyDescent="0.3">
      <c r="D1024978">
        <v>1024978</v>
      </c>
    </row>
    <row r="1024979" spans="4:4" x14ac:dyDescent="0.3">
      <c r="D1024979">
        <v>1024979</v>
      </c>
    </row>
    <row r="1024980" spans="4:4" x14ac:dyDescent="0.3">
      <c r="D1024980">
        <v>1024980</v>
      </c>
    </row>
    <row r="1024981" spans="4:4" x14ac:dyDescent="0.3">
      <c r="D1024981">
        <v>1024981</v>
      </c>
    </row>
    <row r="1024982" spans="4:4" x14ac:dyDescent="0.3">
      <c r="D1024982">
        <v>1024982</v>
      </c>
    </row>
    <row r="1024983" spans="4:4" x14ac:dyDescent="0.3">
      <c r="D1024983">
        <v>1024983</v>
      </c>
    </row>
    <row r="1024984" spans="4:4" x14ac:dyDescent="0.3">
      <c r="D1024984">
        <v>1024984</v>
      </c>
    </row>
    <row r="1024985" spans="4:4" x14ac:dyDescent="0.3">
      <c r="D1024985">
        <v>1024985</v>
      </c>
    </row>
    <row r="1024986" spans="4:4" x14ac:dyDescent="0.3">
      <c r="D1024986">
        <v>1024986</v>
      </c>
    </row>
    <row r="1024987" spans="4:4" x14ac:dyDescent="0.3">
      <c r="D1024987">
        <v>1024987</v>
      </c>
    </row>
    <row r="1024988" spans="4:4" x14ac:dyDescent="0.3">
      <c r="D1024988">
        <v>1024988</v>
      </c>
    </row>
    <row r="1024989" spans="4:4" x14ac:dyDescent="0.3">
      <c r="D1024989">
        <v>1024989</v>
      </c>
    </row>
    <row r="1024990" spans="4:4" x14ac:dyDescent="0.3">
      <c r="D1024990">
        <v>1024990</v>
      </c>
    </row>
    <row r="1024991" spans="4:4" x14ac:dyDescent="0.3">
      <c r="D1024991">
        <v>1024991</v>
      </c>
    </row>
    <row r="1024992" spans="4:4" x14ac:dyDescent="0.3">
      <c r="D1024992">
        <v>1024992</v>
      </c>
    </row>
    <row r="1024993" spans="4:4" x14ac:dyDescent="0.3">
      <c r="D1024993">
        <v>1024993</v>
      </c>
    </row>
    <row r="1024994" spans="4:4" x14ac:dyDescent="0.3">
      <c r="D1024994">
        <v>1024994</v>
      </c>
    </row>
    <row r="1024995" spans="4:4" x14ac:dyDescent="0.3">
      <c r="D1024995">
        <v>1024995</v>
      </c>
    </row>
    <row r="1024996" spans="4:4" x14ac:dyDescent="0.3">
      <c r="D1024996">
        <v>1024996</v>
      </c>
    </row>
    <row r="1024997" spans="4:4" x14ac:dyDescent="0.3">
      <c r="D1024997">
        <v>1024997</v>
      </c>
    </row>
    <row r="1024998" spans="4:4" x14ac:dyDescent="0.3">
      <c r="D1024998">
        <v>1024998</v>
      </c>
    </row>
    <row r="1024999" spans="4:4" x14ac:dyDescent="0.3">
      <c r="D1024999">
        <v>1024999</v>
      </c>
    </row>
    <row r="1025000" spans="4:4" x14ac:dyDescent="0.3">
      <c r="D1025000">
        <v>1025000</v>
      </c>
    </row>
    <row r="1025001" spans="4:4" x14ac:dyDescent="0.3">
      <c r="D1025001">
        <v>1025001</v>
      </c>
    </row>
    <row r="1025002" spans="4:4" x14ac:dyDescent="0.3">
      <c r="D1025002">
        <v>1025002</v>
      </c>
    </row>
    <row r="1025003" spans="4:4" x14ac:dyDescent="0.3">
      <c r="D1025003">
        <v>1025003</v>
      </c>
    </row>
    <row r="1025004" spans="4:4" x14ac:dyDescent="0.3">
      <c r="D1025004">
        <v>1025004</v>
      </c>
    </row>
    <row r="1025005" spans="4:4" x14ac:dyDescent="0.3">
      <c r="D1025005">
        <v>1025005</v>
      </c>
    </row>
    <row r="1025006" spans="4:4" x14ac:dyDescent="0.3">
      <c r="D1025006">
        <v>1025006</v>
      </c>
    </row>
    <row r="1025007" spans="4:4" x14ac:dyDescent="0.3">
      <c r="D1025007">
        <v>1025007</v>
      </c>
    </row>
    <row r="1025008" spans="4:4" x14ac:dyDescent="0.3">
      <c r="D1025008">
        <v>1025008</v>
      </c>
    </row>
    <row r="1025009" spans="4:4" x14ac:dyDescent="0.3">
      <c r="D1025009">
        <v>1025009</v>
      </c>
    </row>
    <row r="1025010" spans="4:4" x14ac:dyDescent="0.3">
      <c r="D1025010">
        <v>1025010</v>
      </c>
    </row>
    <row r="1025011" spans="4:4" x14ac:dyDescent="0.3">
      <c r="D1025011">
        <v>1025011</v>
      </c>
    </row>
    <row r="1025012" spans="4:4" x14ac:dyDescent="0.3">
      <c r="D1025012">
        <v>1025012</v>
      </c>
    </row>
    <row r="1025013" spans="4:4" x14ac:dyDescent="0.3">
      <c r="D1025013">
        <v>1025013</v>
      </c>
    </row>
    <row r="1025014" spans="4:4" x14ac:dyDescent="0.3">
      <c r="D1025014">
        <v>1025014</v>
      </c>
    </row>
    <row r="1025015" spans="4:4" x14ac:dyDescent="0.3">
      <c r="D1025015">
        <v>1025015</v>
      </c>
    </row>
    <row r="1025016" spans="4:4" x14ac:dyDescent="0.3">
      <c r="D1025016">
        <v>1025016</v>
      </c>
    </row>
    <row r="1025017" spans="4:4" x14ac:dyDescent="0.3">
      <c r="D1025017">
        <v>1025017</v>
      </c>
    </row>
    <row r="1025018" spans="4:4" x14ac:dyDescent="0.3">
      <c r="D1025018">
        <v>1025018</v>
      </c>
    </row>
    <row r="1025019" spans="4:4" x14ac:dyDescent="0.3">
      <c r="D1025019">
        <v>1025019</v>
      </c>
    </row>
    <row r="1025020" spans="4:4" x14ac:dyDescent="0.3">
      <c r="D1025020">
        <v>1025020</v>
      </c>
    </row>
    <row r="1025021" spans="4:4" x14ac:dyDescent="0.3">
      <c r="D1025021">
        <v>1025021</v>
      </c>
    </row>
    <row r="1025022" spans="4:4" x14ac:dyDescent="0.3">
      <c r="D1025022">
        <v>1025022</v>
      </c>
    </row>
    <row r="1025023" spans="4:4" x14ac:dyDescent="0.3">
      <c r="D1025023">
        <v>1025023</v>
      </c>
    </row>
    <row r="1025024" spans="4:4" x14ac:dyDescent="0.3">
      <c r="D1025024">
        <v>1025024</v>
      </c>
    </row>
    <row r="1025025" spans="4:4" x14ac:dyDescent="0.3">
      <c r="D1025025">
        <v>1025025</v>
      </c>
    </row>
    <row r="1025026" spans="4:4" x14ac:dyDescent="0.3">
      <c r="D1025026">
        <v>1025026</v>
      </c>
    </row>
    <row r="1025027" spans="4:4" x14ac:dyDescent="0.3">
      <c r="D1025027">
        <v>1025027</v>
      </c>
    </row>
    <row r="1025028" spans="4:4" x14ac:dyDescent="0.3">
      <c r="D1025028">
        <v>1025028</v>
      </c>
    </row>
    <row r="1025029" spans="4:4" x14ac:dyDescent="0.3">
      <c r="D1025029">
        <v>1025029</v>
      </c>
    </row>
    <row r="1025030" spans="4:4" x14ac:dyDescent="0.3">
      <c r="D1025030">
        <v>1025030</v>
      </c>
    </row>
    <row r="1025031" spans="4:4" x14ac:dyDescent="0.3">
      <c r="D1025031">
        <v>1025031</v>
      </c>
    </row>
    <row r="1025032" spans="4:4" x14ac:dyDescent="0.3">
      <c r="D1025032">
        <v>1025032</v>
      </c>
    </row>
    <row r="1025033" spans="4:4" x14ac:dyDescent="0.3">
      <c r="D1025033">
        <v>1025033</v>
      </c>
    </row>
    <row r="1025034" spans="4:4" x14ac:dyDescent="0.3">
      <c r="D1025034">
        <v>1025034</v>
      </c>
    </row>
    <row r="1025035" spans="4:4" x14ac:dyDescent="0.3">
      <c r="D1025035">
        <v>1025035</v>
      </c>
    </row>
    <row r="1025036" spans="4:4" x14ac:dyDescent="0.3">
      <c r="D1025036">
        <v>1025036</v>
      </c>
    </row>
    <row r="1025037" spans="4:4" x14ac:dyDescent="0.3">
      <c r="D1025037">
        <v>1025037</v>
      </c>
    </row>
    <row r="1025038" spans="4:4" x14ac:dyDescent="0.3">
      <c r="D1025038">
        <v>1025038</v>
      </c>
    </row>
    <row r="1025039" spans="4:4" x14ac:dyDescent="0.3">
      <c r="D1025039">
        <v>1025039</v>
      </c>
    </row>
    <row r="1025040" spans="4:4" x14ac:dyDescent="0.3">
      <c r="D1025040">
        <v>1025040</v>
      </c>
    </row>
    <row r="1025041" spans="4:4" x14ac:dyDescent="0.3">
      <c r="D1025041">
        <v>1025041</v>
      </c>
    </row>
    <row r="1025042" spans="4:4" x14ac:dyDescent="0.3">
      <c r="D1025042">
        <v>1025042</v>
      </c>
    </row>
    <row r="1025043" spans="4:4" x14ac:dyDescent="0.3">
      <c r="D1025043">
        <v>1025043</v>
      </c>
    </row>
    <row r="1025044" spans="4:4" x14ac:dyDescent="0.3">
      <c r="D1025044">
        <v>1025044</v>
      </c>
    </row>
    <row r="1025045" spans="4:4" x14ac:dyDescent="0.3">
      <c r="D1025045">
        <v>1025045</v>
      </c>
    </row>
    <row r="1025046" spans="4:4" x14ac:dyDescent="0.3">
      <c r="D1025046">
        <v>1025046</v>
      </c>
    </row>
    <row r="1025047" spans="4:4" x14ac:dyDescent="0.3">
      <c r="D1025047">
        <v>1025047</v>
      </c>
    </row>
    <row r="1025048" spans="4:4" x14ac:dyDescent="0.3">
      <c r="D1025048">
        <v>1025048</v>
      </c>
    </row>
    <row r="1025049" spans="4:4" x14ac:dyDescent="0.3">
      <c r="D1025049">
        <v>1025049</v>
      </c>
    </row>
    <row r="1025050" spans="4:4" x14ac:dyDescent="0.3">
      <c r="D1025050">
        <v>1025050</v>
      </c>
    </row>
    <row r="1025051" spans="4:4" x14ac:dyDescent="0.3">
      <c r="D1025051">
        <v>1025051</v>
      </c>
    </row>
    <row r="1025052" spans="4:4" x14ac:dyDescent="0.3">
      <c r="D1025052">
        <v>1025052</v>
      </c>
    </row>
    <row r="1025053" spans="4:4" x14ac:dyDescent="0.3">
      <c r="D1025053">
        <v>1025053</v>
      </c>
    </row>
    <row r="1025054" spans="4:4" x14ac:dyDescent="0.3">
      <c r="D1025054">
        <v>1025054</v>
      </c>
    </row>
    <row r="1025055" spans="4:4" x14ac:dyDescent="0.3">
      <c r="D1025055">
        <v>1025055</v>
      </c>
    </row>
    <row r="1025056" spans="4:4" x14ac:dyDescent="0.3">
      <c r="D1025056">
        <v>1025056</v>
      </c>
    </row>
    <row r="1025057" spans="4:4" x14ac:dyDescent="0.3">
      <c r="D1025057">
        <v>1025057</v>
      </c>
    </row>
    <row r="1025058" spans="4:4" x14ac:dyDescent="0.3">
      <c r="D1025058">
        <v>1025058</v>
      </c>
    </row>
    <row r="1025059" spans="4:4" x14ac:dyDescent="0.3">
      <c r="D1025059">
        <v>1025059</v>
      </c>
    </row>
    <row r="1025060" spans="4:4" x14ac:dyDescent="0.3">
      <c r="D1025060">
        <v>1025060</v>
      </c>
    </row>
    <row r="1025061" spans="4:4" x14ac:dyDescent="0.3">
      <c r="D1025061">
        <v>1025061</v>
      </c>
    </row>
    <row r="1025062" spans="4:4" x14ac:dyDescent="0.3">
      <c r="D1025062">
        <v>1025062</v>
      </c>
    </row>
    <row r="1025063" spans="4:4" x14ac:dyDescent="0.3">
      <c r="D1025063">
        <v>1025063</v>
      </c>
    </row>
    <row r="1025064" spans="4:4" x14ac:dyDescent="0.3">
      <c r="D1025064">
        <v>1025064</v>
      </c>
    </row>
    <row r="1025065" spans="4:4" x14ac:dyDescent="0.3">
      <c r="D1025065">
        <v>1025065</v>
      </c>
    </row>
    <row r="1025066" spans="4:4" x14ac:dyDescent="0.3">
      <c r="D1025066">
        <v>1025066</v>
      </c>
    </row>
    <row r="1025067" spans="4:4" x14ac:dyDescent="0.3">
      <c r="D1025067">
        <v>1025067</v>
      </c>
    </row>
    <row r="1025068" spans="4:4" x14ac:dyDescent="0.3">
      <c r="D1025068">
        <v>1025068</v>
      </c>
    </row>
    <row r="1025069" spans="4:4" x14ac:dyDescent="0.3">
      <c r="D1025069">
        <v>1025069</v>
      </c>
    </row>
    <row r="1025070" spans="4:4" x14ac:dyDescent="0.3">
      <c r="D1025070">
        <v>1025070</v>
      </c>
    </row>
    <row r="1025071" spans="4:4" x14ac:dyDescent="0.3">
      <c r="D1025071">
        <v>1025071</v>
      </c>
    </row>
    <row r="1025072" spans="4:4" x14ac:dyDescent="0.3">
      <c r="D1025072">
        <v>1025072</v>
      </c>
    </row>
    <row r="1025073" spans="4:4" x14ac:dyDescent="0.3">
      <c r="D1025073">
        <v>1025073</v>
      </c>
    </row>
    <row r="1025074" spans="4:4" x14ac:dyDescent="0.3">
      <c r="D1025074">
        <v>1025074</v>
      </c>
    </row>
    <row r="1025075" spans="4:4" x14ac:dyDescent="0.3">
      <c r="D1025075">
        <v>1025075</v>
      </c>
    </row>
    <row r="1025076" spans="4:4" x14ac:dyDescent="0.3">
      <c r="D1025076">
        <v>1025076</v>
      </c>
    </row>
    <row r="1025077" spans="4:4" x14ac:dyDescent="0.3">
      <c r="D1025077">
        <v>1025077</v>
      </c>
    </row>
    <row r="1025078" spans="4:4" x14ac:dyDescent="0.3">
      <c r="D1025078">
        <v>1025078</v>
      </c>
    </row>
    <row r="1025079" spans="4:4" x14ac:dyDescent="0.3">
      <c r="D1025079">
        <v>1025079</v>
      </c>
    </row>
    <row r="1025080" spans="4:4" x14ac:dyDescent="0.3">
      <c r="D1025080">
        <v>1025080</v>
      </c>
    </row>
    <row r="1025081" spans="4:4" x14ac:dyDescent="0.3">
      <c r="D1025081">
        <v>1025081</v>
      </c>
    </row>
    <row r="1025082" spans="4:4" x14ac:dyDescent="0.3">
      <c r="D1025082">
        <v>1025082</v>
      </c>
    </row>
    <row r="1025083" spans="4:4" x14ac:dyDescent="0.3">
      <c r="D1025083">
        <v>1025083</v>
      </c>
    </row>
    <row r="1025084" spans="4:4" x14ac:dyDescent="0.3">
      <c r="D1025084">
        <v>1025084</v>
      </c>
    </row>
    <row r="1025085" spans="4:4" x14ac:dyDescent="0.3">
      <c r="D1025085">
        <v>1025085</v>
      </c>
    </row>
    <row r="1025086" spans="4:4" x14ac:dyDescent="0.3">
      <c r="D1025086">
        <v>1025086</v>
      </c>
    </row>
    <row r="1025087" spans="4:4" x14ac:dyDescent="0.3">
      <c r="D1025087">
        <v>1025087</v>
      </c>
    </row>
    <row r="1025088" spans="4:4" x14ac:dyDescent="0.3">
      <c r="D1025088">
        <v>1025088</v>
      </c>
    </row>
    <row r="1025089" spans="4:4" x14ac:dyDescent="0.3">
      <c r="D1025089">
        <v>1025089</v>
      </c>
    </row>
    <row r="1025090" spans="4:4" x14ac:dyDescent="0.3">
      <c r="D1025090">
        <v>1025090</v>
      </c>
    </row>
    <row r="1025091" spans="4:4" x14ac:dyDescent="0.3">
      <c r="D1025091">
        <v>1025091</v>
      </c>
    </row>
    <row r="1025092" spans="4:4" x14ac:dyDescent="0.3">
      <c r="D1025092">
        <v>1025092</v>
      </c>
    </row>
    <row r="1025093" spans="4:4" x14ac:dyDescent="0.3">
      <c r="D1025093">
        <v>1025093</v>
      </c>
    </row>
    <row r="1025094" spans="4:4" x14ac:dyDescent="0.3">
      <c r="D1025094">
        <v>1025094</v>
      </c>
    </row>
    <row r="1025095" spans="4:4" x14ac:dyDescent="0.3">
      <c r="D1025095">
        <v>1025095</v>
      </c>
    </row>
    <row r="1025096" spans="4:4" x14ac:dyDescent="0.3">
      <c r="D1025096">
        <v>1025096</v>
      </c>
    </row>
    <row r="1025097" spans="4:4" x14ac:dyDescent="0.3">
      <c r="D1025097">
        <v>1025097</v>
      </c>
    </row>
    <row r="1025098" spans="4:4" x14ac:dyDescent="0.3">
      <c r="D1025098">
        <v>1025098</v>
      </c>
    </row>
    <row r="1025099" spans="4:4" x14ac:dyDescent="0.3">
      <c r="D1025099">
        <v>1025099</v>
      </c>
    </row>
    <row r="1025100" spans="4:4" x14ac:dyDescent="0.3">
      <c r="D1025100">
        <v>1025100</v>
      </c>
    </row>
    <row r="1025101" spans="4:4" x14ac:dyDescent="0.3">
      <c r="D1025101">
        <v>1025101</v>
      </c>
    </row>
    <row r="1025102" spans="4:4" x14ac:dyDescent="0.3">
      <c r="D1025102">
        <v>1025102</v>
      </c>
    </row>
    <row r="1025103" spans="4:4" x14ac:dyDescent="0.3">
      <c r="D1025103">
        <v>1025103</v>
      </c>
    </row>
    <row r="1025104" spans="4:4" x14ac:dyDescent="0.3">
      <c r="D1025104">
        <v>1025104</v>
      </c>
    </row>
    <row r="1025105" spans="4:4" x14ac:dyDescent="0.3">
      <c r="D1025105">
        <v>1025105</v>
      </c>
    </row>
    <row r="1025106" spans="4:4" x14ac:dyDescent="0.3">
      <c r="D1025106">
        <v>1025106</v>
      </c>
    </row>
    <row r="1025107" spans="4:4" x14ac:dyDescent="0.3">
      <c r="D1025107">
        <v>1025107</v>
      </c>
    </row>
    <row r="1025108" spans="4:4" x14ac:dyDescent="0.3">
      <c r="D1025108">
        <v>1025108</v>
      </c>
    </row>
    <row r="1025109" spans="4:4" x14ac:dyDescent="0.3">
      <c r="D1025109">
        <v>1025109</v>
      </c>
    </row>
    <row r="1025110" spans="4:4" x14ac:dyDescent="0.3">
      <c r="D1025110">
        <v>1025110</v>
      </c>
    </row>
    <row r="1025111" spans="4:4" x14ac:dyDescent="0.3">
      <c r="D1025111">
        <v>1025111</v>
      </c>
    </row>
    <row r="1025112" spans="4:4" x14ac:dyDescent="0.3">
      <c r="D1025112">
        <v>1025112</v>
      </c>
    </row>
    <row r="1025113" spans="4:4" x14ac:dyDescent="0.3">
      <c r="D1025113">
        <v>1025113</v>
      </c>
    </row>
    <row r="1025114" spans="4:4" x14ac:dyDescent="0.3">
      <c r="D1025114">
        <v>1025114</v>
      </c>
    </row>
    <row r="1025115" spans="4:4" x14ac:dyDescent="0.3">
      <c r="D1025115">
        <v>1025115</v>
      </c>
    </row>
    <row r="1025116" spans="4:4" x14ac:dyDescent="0.3">
      <c r="D1025116">
        <v>1025116</v>
      </c>
    </row>
    <row r="1025117" spans="4:4" x14ac:dyDescent="0.3">
      <c r="D1025117">
        <v>1025117</v>
      </c>
    </row>
    <row r="1025118" spans="4:4" x14ac:dyDescent="0.3">
      <c r="D1025118">
        <v>1025118</v>
      </c>
    </row>
    <row r="1025119" spans="4:4" x14ac:dyDescent="0.3">
      <c r="D1025119">
        <v>1025119</v>
      </c>
    </row>
    <row r="1025120" spans="4:4" x14ac:dyDescent="0.3">
      <c r="D1025120">
        <v>1025120</v>
      </c>
    </row>
    <row r="1025121" spans="4:4" x14ac:dyDescent="0.3">
      <c r="D1025121">
        <v>1025121</v>
      </c>
    </row>
    <row r="1025122" spans="4:4" x14ac:dyDescent="0.3">
      <c r="D1025122">
        <v>1025122</v>
      </c>
    </row>
    <row r="1025123" spans="4:4" x14ac:dyDescent="0.3">
      <c r="D1025123">
        <v>1025123</v>
      </c>
    </row>
    <row r="1025124" spans="4:4" x14ac:dyDescent="0.3">
      <c r="D1025124">
        <v>1025124</v>
      </c>
    </row>
    <row r="1025125" spans="4:4" x14ac:dyDescent="0.3">
      <c r="D1025125">
        <v>1025125</v>
      </c>
    </row>
    <row r="1025126" spans="4:4" x14ac:dyDescent="0.3">
      <c r="D1025126">
        <v>1025126</v>
      </c>
    </row>
    <row r="1025127" spans="4:4" x14ac:dyDescent="0.3">
      <c r="D1025127">
        <v>1025127</v>
      </c>
    </row>
    <row r="1025128" spans="4:4" x14ac:dyDescent="0.3">
      <c r="D1025128">
        <v>1025128</v>
      </c>
    </row>
    <row r="1025129" spans="4:4" x14ac:dyDescent="0.3">
      <c r="D1025129">
        <v>1025129</v>
      </c>
    </row>
    <row r="1025130" spans="4:4" x14ac:dyDescent="0.3">
      <c r="D1025130">
        <v>1025130</v>
      </c>
    </row>
    <row r="1025131" spans="4:4" x14ac:dyDescent="0.3">
      <c r="D1025131">
        <v>1025131</v>
      </c>
    </row>
    <row r="1025132" spans="4:4" x14ac:dyDescent="0.3">
      <c r="D1025132">
        <v>1025132</v>
      </c>
    </row>
    <row r="1025133" spans="4:4" x14ac:dyDescent="0.3">
      <c r="D1025133">
        <v>1025133</v>
      </c>
    </row>
    <row r="1025134" spans="4:4" x14ac:dyDescent="0.3">
      <c r="D1025134">
        <v>1025134</v>
      </c>
    </row>
    <row r="1025135" spans="4:4" x14ac:dyDescent="0.3">
      <c r="D1025135">
        <v>1025135</v>
      </c>
    </row>
    <row r="1025136" spans="4:4" x14ac:dyDescent="0.3">
      <c r="D1025136">
        <v>1025136</v>
      </c>
    </row>
    <row r="1025137" spans="4:4" x14ac:dyDescent="0.3">
      <c r="D1025137">
        <v>1025137</v>
      </c>
    </row>
    <row r="1025138" spans="4:4" x14ac:dyDescent="0.3">
      <c r="D1025138">
        <v>1025138</v>
      </c>
    </row>
    <row r="1025139" spans="4:4" x14ac:dyDescent="0.3">
      <c r="D1025139">
        <v>1025139</v>
      </c>
    </row>
    <row r="1025140" spans="4:4" x14ac:dyDescent="0.3">
      <c r="D1025140">
        <v>1025140</v>
      </c>
    </row>
    <row r="1025141" spans="4:4" x14ac:dyDescent="0.3">
      <c r="D1025141">
        <v>1025141</v>
      </c>
    </row>
    <row r="1025142" spans="4:4" x14ac:dyDescent="0.3">
      <c r="D1025142">
        <v>1025142</v>
      </c>
    </row>
    <row r="1025143" spans="4:4" x14ac:dyDescent="0.3">
      <c r="D1025143">
        <v>1025143</v>
      </c>
    </row>
    <row r="1025144" spans="4:4" x14ac:dyDescent="0.3">
      <c r="D1025144">
        <v>1025144</v>
      </c>
    </row>
    <row r="1025145" spans="4:4" x14ac:dyDescent="0.3">
      <c r="D1025145">
        <v>1025145</v>
      </c>
    </row>
    <row r="1025146" spans="4:4" x14ac:dyDescent="0.3">
      <c r="D1025146">
        <v>1025146</v>
      </c>
    </row>
    <row r="1025147" spans="4:4" x14ac:dyDescent="0.3">
      <c r="D1025147">
        <v>1025147</v>
      </c>
    </row>
    <row r="1025148" spans="4:4" x14ac:dyDescent="0.3">
      <c r="D1025148">
        <v>1025148</v>
      </c>
    </row>
    <row r="1025149" spans="4:4" x14ac:dyDescent="0.3">
      <c r="D1025149">
        <v>1025149</v>
      </c>
    </row>
    <row r="1025150" spans="4:4" x14ac:dyDescent="0.3">
      <c r="D1025150">
        <v>1025150</v>
      </c>
    </row>
    <row r="1025151" spans="4:4" x14ac:dyDescent="0.3">
      <c r="D1025151">
        <v>1025151</v>
      </c>
    </row>
    <row r="1025152" spans="4:4" x14ac:dyDescent="0.3">
      <c r="D1025152">
        <v>1025152</v>
      </c>
    </row>
    <row r="1025153" spans="4:4" x14ac:dyDescent="0.3">
      <c r="D1025153">
        <v>1025153</v>
      </c>
    </row>
    <row r="1025154" spans="4:4" x14ac:dyDescent="0.3">
      <c r="D1025154">
        <v>1025154</v>
      </c>
    </row>
    <row r="1025155" spans="4:4" x14ac:dyDescent="0.3">
      <c r="D1025155">
        <v>1025155</v>
      </c>
    </row>
    <row r="1025156" spans="4:4" x14ac:dyDescent="0.3">
      <c r="D1025156">
        <v>1025156</v>
      </c>
    </row>
    <row r="1025157" spans="4:4" x14ac:dyDescent="0.3">
      <c r="D1025157">
        <v>1025157</v>
      </c>
    </row>
    <row r="1025158" spans="4:4" x14ac:dyDescent="0.3">
      <c r="D1025158">
        <v>1025158</v>
      </c>
    </row>
    <row r="1025159" spans="4:4" x14ac:dyDescent="0.3">
      <c r="D1025159">
        <v>1025159</v>
      </c>
    </row>
    <row r="1025160" spans="4:4" x14ac:dyDescent="0.3">
      <c r="D1025160">
        <v>1025160</v>
      </c>
    </row>
    <row r="1025161" spans="4:4" x14ac:dyDescent="0.3">
      <c r="D1025161">
        <v>1025161</v>
      </c>
    </row>
    <row r="1025162" spans="4:4" x14ac:dyDescent="0.3">
      <c r="D1025162">
        <v>1025162</v>
      </c>
    </row>
    <row r="1025163" spans="4:4" x14ac:dyDescent="0.3">
      <c r="D1025163">
        <v>1025163</v>
      </c>
    </row>
    <row r="1025164" spans="4:4" x14ac:dyDescent="0.3">
      <c r="D1025164">
        <v>1025164</v>
      </c>
    </row>
    <row r="1025165" spans="4:4" x14ac:dyDescent="0.3">
      <c r="D1025165">
        <v>1025165</v>
      </c>
    </row>
    <row r="1025166" spans="4:4" x14ac:dyDescent="0.3">
      <c r="D1025166">
        <v>1025166</v>
      </c>
    </row>
    <row r="1025167" spans="4:4" x14ac:dyDescent="0.3">
      <c r="D1025167">
        <v>1025167</v>
      </c>
    </row>
    <row r="1025168" spans="4:4" x14ac:dyDescent="0.3">
      <c r="D1025168">
        <v>1025168</v>
      </c>
    </row>
    <row r="1025169" spans="4:4" x14ac:dyDescent="0.3">
      <c r="D1025169">
        <v>1025169</v>
      </c>
    </row>
    <row r="1025170" spans="4:4" x14ac:dyDescent="0.3">
      <c r="D1025170">
        <v>1025170</v>
      </c>
    </row>
    <row r="1025171" spans="4:4" x14ac:dyDescent="0.3">
      <c r="D1025171">
        <v>1025171</v>
      </c>
    </row>
    <row r="1025172" spans="4:4" x14ac:dyDescent="0.3">
      <c r="D1025172">
        <v>1025172</v>
      </c>
    </row>
    <row r="1025173" spans="4:4" x14ac:dyDescent="0.3">
      <c r="D1025173">
        <v>1025173</v>
      </c>
    </row>
    <row r="1025174" spans="4:4" x14ac:dyDescent="0.3">
      <c r="D1025174">
        <v>1025174</v>
      </c>
    </row>
    <row r="1025175" spans="4:4" x14ac:dyDescent="0.3">
      <c r="D1025175">
        <v>1025175</v>
      </c>
    </row>
    <row r="1025176" spans="4:4" x14ac:dyDescent="0.3">
      <c r="D1025176">
        <v>1025176</v>
      </c>
    </row>
    <row r="1025177" spans="4:4" x14ac:dyDescent="0.3">
      <c r="D1025177">
        <v>1025177</v>
      </c>
    </row>
    <row r="1025178" spans="4:4" x14ac:dyDescent="0.3">
      <c r="D1025178">
        <v>1025178</v>
      </c>
    </row>
    <row r="1025179" spans="4:4" x14ac:dyDescent="0.3">
      <c r="D1025179">
        <v>1025179</v>
      </c>
    </row>
    <row r="1025180" spans="4:4" x14ac:dyDescent="0.3">
      <c r="D1025180">
        <v>1025180</v>
      </c>
    </row>
    <row r="1025181" spans="4:4" x14ac:dyDescent="0.3">
      <c r="D1025181">
        <v>1025181</v>
      </c>
    </row>
    <row r="1025182" spans="4:4" x14ac:dyDescent="0.3">
      <c r="D1025182">
        <v>1025182</v>
      </c>
    </row>
    <row r="1025183" spans="4:4" x14ac:dyDescent="0.3">
      <c r="D1025183">
        <v>1025183</v>
      </c>
    </row>
    <row r="1025184" spans="4:4" x14ac:dyDescent="0.3">
      <c r="D1025184">
        <v>1025184</v>
      </c>
    </row>
    <row r="1025185" spans="4:4" x14ac:dyDescent="0.3">
      <c r="D1025185">
        <v>1025185</v>
      </c>
    </row>
    <row r="1025186" spans="4:4" x14ac:dyDescent="0.3">
      <c r="D1025186">
        <v>1025186</v>
      </c>
    </row>
    <row r="1025187" spans="4:4" x14ac:dyDescent="0.3">
      <c r="D1025187">
        <v>1025187</v>
      </c>
    </row>
    <row r="1025188" spans="4:4" x14ac:dyDescent="0.3">
      <c r="D1025188">
        <v>1025188</v>
      </c>
    </row>
    <row r="1025189" spans="4:4" x14ac:dyDescent="0.3">
      <c r="D1025189">
        <v>1025189</v>
      </c>
    </row>
    <row r="1025190" spans="4:4" x14ac:dyDescent="0.3">
      <c r="D1025190">
        <v>1025190</v>
      </c>
    </row>
    <row r="1025191" spans="4:4" x14ac:dyDescent="0.3">
      <c r="D1025191">
        <v>1025191</v>
      </c>
    </row>
    <row r="1025192" spans="4:4" x14ac:dyDescent="0.3">
      <c r="D1025192">
        <v>1025192</v>
      </c>
    </row>
    <row r="1025193" spans="4:4" x14ac:dyDescent="0.3">
      <c r="D1025193">
        <v>1025193</v>
      </c>
    </row>
    <row r="1025194" spans="4:4" x14ac:dyDescent="0.3">
      <c r="D1025194">
        <v>1025194</v>
      </c>
    </row>
    <row r="1025195" spans="4:4" x14ac:dyDescent="0.3">
      <c r="D1025195">
        <v>1025195</v>
      </c>
    </row>
    <row r="1025196" spans="4:4" x14ac:dyDescent="0.3">
      <c r="D1025196">
        <v>1025196</v>
      </c>
    </row>
    <row r="1025197" spans="4:4" x14ac:dyDescent="0.3">
      <c r="D1025197">
        <v>1025197</v>
      </c>
    </row>
    <row r="1025198" spans="4:4" x14ac:dyDescent="0.3">
      <c r="D1025198">
        <v>1025198</v>
      </c>
    </row>
    <row r="1025199" spans="4:4" x14ac:dyDescent="0.3">
      <c r="D1025199">
        <v>1025199</v>
      </c>
    </row>
    <row r="1025200" spans="4:4" x14ac:dyDescent="0.3">
      <c r="D1025200">
        <v>1025200</v>
      </c>
    </row>
    <row r="1025201" spans="4:4" x14ac:dyDescent="0.3">
      <c r="D1025201">
        <v>1025201</v>
      </c>
    </row>
    <row r="1025202" spans="4:4" x14ac:dyDescent="0.3">
      <c r="D1025202">
        <v>1025202</v>
      </c>
    </row>
    <row r="1025203" spans="4:4" x14ac:dyDescent="0.3">
      <c r="D1025203">
        <v>1025203</v>
      </c>
    </row>
    <row r="1025204" spans="4:4" x14ac:dyDescent="0.3">
      <c r="D1025204">
        <v>1025204</v>
      </c>
    </row>
    <row r="1025205" spans="4:4" x14ac:dyDescent="0.3">
      <c r="D1025205">
        <v>1025205</v>
      </c>
    </row>
    <row r="1025206" spans="4:4" x14ac:dyDescent="0.3">
      <c r="D1025206">
        <v>1025206</v>
      </c>
    </row>
    <row r="1025207" spans="4:4" x14ac:dyDescent="0.3">
      <c r="D1025207">
        <v>1025207</v>
      </c>
    </row>
    <row r="1025208" spans="4:4" x14ac:dyDescent="0.3">
      <c r="D1025208">
        <v>1025208</v>
      </c>
    </row>
    <row r="1025209" spans="4:4" x14ac:dyDescent="0.3">
      <c r="D1025209">
        <v>1025209</v>
      </c>
    </row>
    <row r="1025210" spans="4:4" x14ac:dyDescent="0.3">
      <c r="D1025210">
        <v>1025210</v>
      </c>
    </row>
    <row r="1025211" spans="4:4" x14ac:dyDescent="0.3">
      <c r="D1025211">
        <v>1025211</v>
      </c>
    </row>
    <row r="1025212" spans="4:4" x14ac:dyDescent="0.3">
      <c r="D1025212">
        <v>1025212</v>
      </c>
    </row>
    <row r="1025213" spans="4:4" x14ac:dyDescent="0.3">
      <c r="D1025213">
        <v>1025213</v>
      </c>
    </row>
    <row r="1025214" spans="4:4" x14ac:dyDescent="0.3">
      <c r="D1025214">
        <v>1025214</v>
      </c>
    </row>
    <row r="1025215" spans="4:4" x14ac:dyDescent="0.3">
      <c r="D1025215">
        <v>1025215</v>
      </c>
    </row>
    <row r="1025216" spans="4:4" x14ac:dyDescent="0.3">
      <c r="D1025216">
        <v>1025216</v>
      </c>
    </row>
    <row r="1025217" spans="4:4" x14ac:dyDescent="0.3">
      <c r="D1025217">
        <v>1025217</v>
      </c>
    </row>
    <row r="1025218" spans="4:4" x14ac:dyDescent="0.3">
      <c r="D1025218">
        <v>1025218</v>
      </c>
    </row>
    <row r="1025219" spans="4:4" x14ac:dyDescent="0.3">
      <c r="D1025219">
        <v>1025219</v>
      </c>
    </row>
    <row r="1025220" spans="4:4" x14ac:dyDescent="0.3">
      <c r="D1025220">
        <v>1025220</v>
      </c>
    </row>
    <row r="1025221" spans="4:4" x14ac:dyDescent="0.3">
      <c r="D1025221">
        <v>1025221</v>
      </c>
    </row>
    <row r="1025222" spans="4:4" x14ac:dyDescent="0.3">
      <c r="D1025222">
        <v>1025222</v>
      </c>
    </row>
    <row r="1025223" spans="4:4" x14ac:dyDescent="0.3">
      <c r="D1025223">
        <v>1025223</v>
      </c>
    </row>
    <row r="1025224" spans="4:4" x14ac:dyDescent="0.3">
      <c r="D1025224">
        <v>1025224</v>
      </c>
    </row>
    <row r="1025225" spans="4:4" x14ac:dyDescent="0.3">
      <c r="D1025225">
        <v>1025225</v>
      </c>
    </row>
    <row r="1025226" spans="4:4" x14ac:dyDescent="0.3">
      <c r="D1025226">
        <v>1025226</v>
      </c>
    </row>
    <row r="1025227" spans="4:4" x14ac:dyDescent="0.3">
      <c r="D1025227">
        <v>1025227</v>
      </c>
    </row>
    <row r="1025228" spans="4:4" x14ac:dyDescent="0.3">
      <c r="D1025228">
        <v>1025228</v>
      </c>
    </row>
    <row r="1025229" spans="4:4" x14ac:dyDescent="0.3">
      <c r="D1025229">
        <v>1025229</v>
      </c>
    </row>
    <row r="1025230" spans="4:4" x14ac:dyDescent="0.3">
      <c r="D1025230">
        <v>1025230</v>
      </c>
    </row>
    <row r="1025231" spans="4:4" x14ac:dyDescent="0.3">
      <c r="D1025231">
        <v>1025231</v>
      </c>
    </row>
    <row r="1025232" spans="4:4" x14ac:dyDescent="0.3">
      <c r="D1025232">
        <v>1025232</v>
      </c>
    </row>
    <row r="1025233" spans="4:4" x14ac:dyDescent="0.3">
      <c r="D1025233">
        <v>1025233</v>
      </c>
    </row>
    <row r="1025234" spans="4:4" x14ac:dyDescent="0.3">
      <c r="D1025234">
        <v>1025234</v>
      </c>
    </row>
    <row r="1025235" spans="4:4" x14ac:dyDescent="0.3">
      <c r="D1025235">
        <v>1025235</v>
      </c>
    </row>
    <row r="1025236" spans="4:4" x14ac:dyDescent="0.3">
      <c r="D1025236">
        <v>1025236</v>
      </c>
    </row>
    <row r="1025237" spans="4:4" x14ac:dyDescent="0.3">
      <c r="D1025237">
        <v>1025237</v>
      </c>
    </row>
    <row r="1025238" spans="4:4" x14ac:dyDescent="0.3">
      <c r="D1025238">
        <v>1025238</v>
      </c>
    </row>
    <row r="1025239" spans="4:4" x14ac:dyDescent="0.3">
      <c r="D1025239">
        <v>1025239</v>
      </c>
    </row>
    <row r="1025240" spans="4:4" x14ac:dyDescent="0.3">
      <c r="D1025240">
        <v>1025240</v>
      </c>
    </row>
    <row r="1025241" spans="4:4" x14ac:dyDescent="0.3">
      <c r="D1025241">
        <v>1025241</v>
      </c>
    </row>
    <row r="1025242" spans="4:4" x14ac:dyDescent="0.3">
      <c r="D1025242">
        <v>1025242</v>
      </c>
    </row>
    <row r="1025243" spans="4:4" x14ac:dyDescent="0.3">
      <c r="D1025243">
        <v>1025243</v>
      </c>
    </row>
    <row r="1025244" spans="4:4" x14ac:dyDescent="0.3">
      <c r="D1025244">
        <v>1025244</v>
      </c>
    </row>
    <row r="1025245" spans="4:4" x14ac:dyDescent="0.3">
      <c r="D1025245">
        <v>1025245</v>
      </c>
    </row>
    <row r="1025246" spans="4:4" x14ac:dyDescent="0.3">
      <c r="D1025246">
        <v>1025246</v>
      </c>
    </row>
    <row r="1025247" spans="4:4" x14ac:dyDescent="0.3">
      <c r="D1025247">
        <v>1025247</v>
      </c>
    </row>
    <row r="1025248" spans="4:4" x14ac:dyDescent="0.3">
      <c r="D1025248">
        <v>1025248</v>
      </c>
    </row>
    <row r="1025249" spans="4:4" x14ac:dyDescent="0.3">
      <c r="D1025249">
        <v>1025249</v>
      </c>
    </row>
    <row r="1025250" spans="4:4" x14ac:dyDescent="0.3">
      <c r="D1025250">
        <v>1025250</v>
      </c>
    </row>
    <row r="1025251" spans="4:4" x14ac:dyDescent="0.3">
      <c r="D1025251">
        <v>1025251</v>
      </c>
    </row>
    <row r="1025252" spans="4:4" x14ac:dyDescent="0.3">
      <c r="D1025252">
        <v>1025252</v>
      </c>
    </row>
    <row r="1025253" spans="4:4" x14ac:dyDescent="0.3">
      <c r="D1025253">
        <v>1025253</v>
      </c>
    </row>
    <row r="1025254" spans="4:4" x14ac:dyDescent="0.3">
      <c r="D1025254">
        <v>1025254</v>
      </c>
    </row>
    <row r="1025255" spans="4:4" x14ac:dyDescent="0.3">
      <c r="D1025255">
        <v>1025255</v>
      </c>
    </row>
    <row r="1025256" spans="4:4" x14ac:dyDescent="0.3">
      <c r="D1025256">
        <v>1025256</v>
      </c>
    </row>
    <row r="1025257" spans="4:4" x14ac:dyDescent="0.3">
      <c r="D1025257">
        <v>1025257</v>
      </c>
    </row>
    <row r="1025258" spans="4:4" x14ac:dyDescent="0.3">
      <c r="D1025258">
        <v>1025258</v>
      </c>
    </row>
    <row r="1025259" spans="4:4" x14ac:dyDescent="0.3">
      <c r="D1025259">
        <v>1025259</v>
      </c>
    </row>
    <row r="1025260" spans="4:4" x14ac:dyDescent="0.3">
      <c r="D1025260">
        <v>1025260</v>
      </c>
    </row>
    <row r="1025261" spans="4:4" x14ac:dyDescent="0.3">
      <c r="D1025261">
        <v>1025261</v>
      </c>
    </row>
    <row r="1025262" spans="4:4" x14ac:dyDescent="0.3">
      <c r="D1025262">
        <v>1025262</v>
      </c>
    </row>
    <row r="1025263" spans="4:4" x14ac:dyDescent="0.3">
      <c r="D1025263">
        <v>1025263</v>
      </c>
    </row>
    <row r="1025264" spans="4:4" x14ac:dyDescent="0.3">
      <c r="D1025264">
        <v>1025264</v>
      </c>
    </row>
    <row r="1025265" spans="4:4" x14ac:dyDescent="0.3">
      <c r="D1025265">
        <v>1025265</v>
      </c>
    </row>
    <row r="1025266" spans="4:4" x14ac:dyDescent="0.3">
      <c r="D1025266">
        <v>1025266</v>
      </c>
    </row>
    <row r="1025267" spans="4:4" x14ac:dyDescent="0.3">
      <c r="D1025267">
        <v>1025267</v>
      </c>
    </row>
    <row r="1025268" spans="4:4" x14ac:dyDescent="0.3">
      <c r="D1025268">
        <v>1025268</v>
      </c>
    </row>
    <row r="1025269" spans="4:4" x14ac:dyDescent="0.3">
      <c r="D1025269">
        <v>1025269</v>
      </c>
    </row>
    <row r="1025270" spans="4:4" x14ac:dyDescent="0.3">
      <c r="D1025270">
        <v>1025270</v>
      </c>
    </row>
    <row r="1025271" spans="4:4" x14ac:dyDescent="0.3">
      <c r="D1025271">
        <v>1025271</v>
      </c>
    </row>
    <row r="1025272" spans="4:4" x14ac:dyDescent="0.3">
      <c r="D1025272">
        <v>1025272</v>
      </c>
    </row>
    <row r="1025273" spans="4:4" x14ac:dyDescent="0.3">
      <c r="D1025273">
        <v>1025273</v>
      </c>
    </row>
    <row r="1025274" spans="4:4" x14ac:dyDescent="0.3">
      <c r="D1025274">
        <v>1025274</v>
      </c>
    </row>
    <row r="1025275" spans="4:4" x14ac:dyDescent="0.3">
      <c r="D1025275">
        <v>1025275</v>
      </c>
    </row>
    <row r="1025276" spans="4:4" x14ac:dyDescent="0.3">
      <c r="D1025276">
        <v>1025276</v>
      </c>
    </row>
    <row r="1025277" spans="4:4" x14ac:dyDescent="0.3">
      <c r="D1025277">
        <v>1025277</v>
      </c>
    </row>
    <row r="1025278" spans="4:4" x14ac:dyDescent="0.3">
      <c r="D1025278">
        <v>1025278</v>
      </c>
    </row>
    <row r="1025279" spans="4:4" x14ac:dyDescent="0.3">
      <c r="D1025279">
        <v>1025279</v>
      </c>
    </row>
    <row r="1025280" spans="4:4" x14ac:dyDescent="0.3">
      <c r="D1025280">
        <v>1025280</v>
      </c>
    </row>
    <row r="1025281" spans="4:4" x14ac:dyDescent="0.3">
      <c r="D1025281">
        <v>1025281</v>
      </c>
    </row>
    <row r="1025282" spans="4:4" x14ac:dyDescent="0.3">
      <c r="D1025282">
        <v>1025282</v>
      </c>
    </row>
    <row r="1025283" spans="4:4" x14ac:dyDescent="0.3">
      <c r="D1025283">
        <v>1025283</v>
      </c>
    </row>
    <row r="1025284" spans="4:4" x14ac:dyDescent="0.3">
      <c r="D1025284">
        <v>1025284</v>
      </c>
    </row>
    <row r="1025285" spans="4:4" x14ac:dyDescent="0.3">
      <c r="D1025285">
        <v>1025285</v>
      </c>
    </row>
    <row r="1025286" spans="4:4" x14ac:dyDescent="0.3">
      <c r="D1025286">
        <v>1025286</v>
      </c>
    </row>
    <row r="1025287" spans="4:4" x14ac:dyDescent="0.3">
      <c r="D1025287">
        <v>1025287</v>
      </c>
    </row>
    <row r="1025288" spans="4:4" x14ac:dyDescent="0.3">
      <c r="D1025288">
        <v>1025288</v>
      </c>
    </row>
    <row r="1025289" spans="4:4" x14ac:dyDescent="0.3">
      <c r="D1025289">
        <v>1025289</v>
      </c>
    </row>
    <row r="1025290" spans="4:4" x14ac:dyDescent="0.3">
      <c r="D1025290">
        <v>1025290</v>
      </c>
    </row>
    <row r="1025291" spans="4:4" x14ac:dyDescent="0.3">
      <c r="D1025291">
        <v>1025291</v>
      </c>
    </row>
    <row r="1025292" spans="4:4" x14ac:dyDescent="0.3">
      <c r="D1025292">
        <v>1025292</v>
      </c>
    </row>
    <row r="1025293" spans="4:4" x14ac:dyDescent="0.3">
      <c r="D1025293">
        <v>1025293</v>
      </c>
    </row>
    <row r="1025294" spans="4:4" x14ac:dyDescent="0.3">
      <c r="D1025294">
        <v>1025294</v>
      </c>
    </row>
    <row r="1025295" spans="4:4" x14ac:dyDescent="0.3">
      <c r="D1025295">
        <v>1025295</v>
      </c>
    </row>
    <row r="1025296" spans="4:4" x14ac:dyDescent="0.3">
      <c r="D1025296">
        <v>1025296</v>
      </c>
    </row>
    <row r="1025297" spans="4:4" x14ac:dyDescent="0.3">
      <c r="D1025297">
        <v>1025297</v>
      </c>
    </row>
    <row r="1025298" spans="4:4" x14ac:dyDescent="0.3">
      <c r="D1025298">
        <v>1025298</v>
      </c>
    </row>
    <row r="1025299" spans="4:4" x14ac:dyDescent="0.3">
      <c r="D1025299">
        <v>1025299</v>
      </c>
    </row>
    <row r="1025300" spans="4:4" x14ac:dyDescent="0.3">
      <c r="D1025300">
        <v>1025300</v>
      </c>
    </row>
    <row r="1025301" spans="4:4" x14ac:dyDescent="0.3">
      <c r="D1025301">
        <v>1025301</v>
      </c>
    </row>
    <row r="1025302" spans="4:4" x14ac:dyDescent="0.3">
      <c r="D1025302">
        <v>1025302</v>
      </c>
    </row>
    <row r="1025303" spans="4:4" x14ac:dyDescent="0.3">
      <c r="D1025303">
        <v>1025303</v>
      </c>
    </row>
    <row r="1025304" spans="4:4" x14ac:dyDescent="0.3">
      <c r="D1025304">
        <v>1025304</v>
      </c>
    </row>
    <row r="1025305" spans="4:4" x14ac:dyDescent="0.3">
      <c r="D1025305">
        <v>1025305</v>
      </c>
    </row>
    <row r="1025306" spans="4:4" x14ac:dyDescent="0.3">
      <c r="D1025306">
        <v>1025306</v>
      </c>
    </row>
    <row r="1025307" spans="4:4" x14ac:dyDescent="0.3">
      <c r="D1025307">
        <v>1025307</v>
      </c>
    </row>
    <row r="1025308" spans="4:4" x14ac:dyDescent="0.3">
      <c r="D1025308">
        <v>1025308</v>
      </c>
    </row>
    <row r="1025309" spans="4:4" x14ac:dyDescent="0.3">
      <c r="D1025309">
        <v>1025309</v>
      </c>
    </row>
    <row r="1025310" spans="4:4" x14ac:dyDescent="0.3">
      <c r="D1025310">
        <v>1025310</v>
      </c>
    </row>
    <row r="1025311" spans="4:4" x14ac:dyDescent="0.3">
      <c r="D1025311">
        <v>1025311</v>
      </c>
    </row>
    <row r="1025312" spans="4:4" x14ac:dyDescent="0.3">
      <c r="D1025312">
        <v>1025312</v>
      </c>
    </row>
    <row r="1025313" spans="4:4" x14ac:dyDescent="0.3">
      <c r="D1025313">
        <v>1025313</v>
      </c>
    </row>
    <row r="1025314" spans="4:4" x14ac:dyDescent="0.3">
      <c r="D1025314">
        <v>1025314</v>
      </c>
    </row>
    <row r="1025315" spans="4:4" x14ac:dyDescent="0.3">
      <c r="D1025315">
        <v>1025315</v>
      </c>
    </row>
    <row r="1025316" spans="4:4" x14ac:dyDescent="0.3">
      <c r="D1025316">
        <v>1025316</v>
      </c>
    </row>
    <row r="1025317" spans="4:4" x14ac:dyDescent="0.3">
      <c r="D1025317">
        <v>1025317</v>
      </c>
    </row>
    <row r="1025318" spans="4:4" x14ac:dyDescent="0.3">
      <c r="D1025318">
        <v>1025318</v>
      </c>
    </row>
    <row r="1025319" spans="4:4" x14ac:dyDescent="0.3">
      <c r="D1025319">
        <v>1025319</v>
      </c>
    </row>
    <row r="1025320" spans="4:4" x14ac:dyDescent="0.3">
      <c r="D1025320">
        <v>1025320</v>
      </c>
    </row>
    <row r="1025321" spans="4:4" x14ac:dyDescent="0.3">
      <c r="D1025321">
        <v>1025321</v>
      </c>
    </row>
    <row r="1025322" spans="4:4" x14ac:dyDescent="0.3">
      <c r="D1025322">
        <v>1025322</v>
      </c>
    </row>
    <row r="1025323" spans="4:4" x14ac:dyDescent="0.3">
      <c r="D1025323">
        <v>1025323</v>
      </c>
    </row>
    <row r="1025324" spans="4:4" x14ac:dyDescent="0.3">
      <c r="D1025324">
        <v>1025324</v>
      </c>
    </row>
    <row r="1025325" spans="4:4" x14ac:dyDescent="0.3">
      <c r="D1025325">
        <v>1025325</v>
      </c>
    </row>
    <row r="1025326" spans="4:4" x14ac:dyDescent="0.3">
      <c r="D1025326">
        <v>1025326</v>
      </c>
    </row>
    <row r="1025327" spans="4:4" x14ac:dyDescent="0.3">
      <c r="D1025327">
        <v>1025327</v>
      </c>
    </row>
    <row r="1025328" spans="4:4" x14ac:dyDescent="0.3">
      <c r="D1025328">
        <v>1025328</v>
      </c>
    </row>
    <row r="1025329" spans="4:4" x14ac:dyDescent="0.3">
      <c r="D1025329">
        <v>1025329</v>
      </c>
    </row>
    <row r="1025330" spans="4:4" x14ac:dyDescent="0.3">
      <c r="D1025330">
        <v>1025330</v>
      </c>
    </row>
    <row r="1025331" spans="4:4" x14ac:dyDescent="0.3">
      <c r="D1025331">
        <v>1025331</v>
      </c>
    </row>
    <row r="1025332" spans="4:4" x14ac:dyDescent="0.3">
      <c r="D1025332">
        <v>1025332</v>
      </c>
    </row>
    <row r="1025333" spans="4:4" x14ac:dyDescent="0.3">
      <c r="D1025333">
        <v>1025333</v>
      </c>
    </row>
    <row r="1025334" spans="4:4" x14ac:dyDescent="0.3">
      <c r="D1025334">
        <v>1025334</v>
      </c>
    </row>
    <row r="1025335" spans="4:4" x14ac:dyDescent="0.3">
      <c r="D1025335">
        <v>1025335</v>
      </c>
    </row>
    <row r="1025336" spans="4:4" x14ac:dyDescent="0.3">
      <c r="D1025336">
        <v>1025336</v>
      </c>
    </row>
    <row r="1025337" spans="4:4" x14ac:dyDescent="0.3">
      <c r="D1025337">
        <v>1025337</v>
      </c>
    </row>
    <row r="1025338" spans="4:4" x14ac:dyDescent="0.3">
      <c r="D1025338">
        <v>1025338</v>
      </c>
    </row>
    <row r="1025339" spans="4:4" x14ac:dyDescent="0.3">
      <c r="D1025339">
        <v>1025339</v>
      </c>
    </row>
    <row r="1025340" spans="4:4" x14ac:dyDescent="0.3">
      <c r="D1025340">
        <v>1025340</v>
      </c>
    </row>
    <row r="1025341" spans="4:4" x14ac:dyDescent="0.3">
      <c r="D1025341">
        <v>1025341</v>
      </c>
    </row>
    <row r="1025342" spans="4:4" x14ac:dyDescent="0.3">
      <c r="D1025342">
        <v>1025342</v>
      </c>
    </row>
    <row r="1025343" spans="4:4" x14ac:dyDescent="0.3">
      <c r="D1025343">
        <v>1025343</v>
      </c>
    </row>
    <row r="1025344" spans="4:4" x14ac:dyDescent="0.3">
      <c r="D1025344">
        <v>1025344</v>
      </c>
    </row>
    <row r="1025345" spans="4:4" x14ac:dyDescent="0.3">
      <c r="D1025345">
        <v>1025345</v>
      </c>
    </row>
    <row r="1025346" spans="4:4" x14ac:dyDescent="0.3">
      <c r="D1025346">
        <v>1025346</v>
      </c>
    </row>
    <row r="1025347" spans="4:4" x14ac:dyDescent="0.3">
      <c r="D1025347">
        <v>1025347</v>
      </c>
    </row>
    <row r="1025348" spans="4:4" x14ac:dyDescent="0.3">
      <c r="D1025348">
        <v>1025348</v>
      </c>
    </row>
    <row r="1025349" spans="4:4" x14ac:dyDescent="0.3">
      <c r="D1025349">
        <v>1025349</v>
      </c>
    </row>
    <row r="1025350" spans="4:4" x14ac:dyDescent="0.3">
      <c r="D1025350">
        <v>1025350</v>
      </c>
    </row>
    <row r="1025351" spans="4:4" x14ac:dyDescent="0.3">
      <c r="D1025351">
        <v>1025351</v>
      </c>
    </row>
    <row r="1025352" spans="4:4" x14ac:dyDescent="0.3">
      <c r="D1025352">
        <v>1025352</v>
      </c>
    </row>
    <row r="1025353" spans="4:4" x14ac:dyDescent="0.3">
      <c r="D1025353">
        <v>1025353</v>
      </c>
    </row>
    <row r="1025354" spans="4:4" x14ac:dyDescent="0.3">
      <c r="D1025354">
        <v>1025354</v>
      </c>
    </row>
    <row r="1025355" spans="4:4" x14ac:dyDescent="0.3">
      <c r="D1025355">
        <v>1025355</v>
      </c>
    </row>
    <row r="1025356" spans="4:4" x14ac:dyDescent="0.3">
      <c r="D1025356">
        <v>1025356</v>
      </c>
    </row>
    <row r="1025357" spans="4:4" x14ac:dyDescent="0.3">
      <c r="D1025357">
        <v>1025357</v>
      </c>
    </row>
    <row r="1025358" spans="4:4" x14ac:dyDescent="0.3">
      <c r="D1025358">
        <v>1025358</v>
      </c>
    </row>
    <row r="1025359" spans="4:4" x14ac:dyDescent="0.3">
      <c r="D1025359">
        <v>1025359</v>
      </c>
    </row>
    <row r="1025360" spans="4:4" x14ac:dyDescent="0.3">
      <c r="D1025360">
        <v>1025360</v>
      </c>
    </row>
    <row r="1025361" spans="4:4" x14ac:dyDescent="0.3">
      <c r="D1025361">
        <v>1025361</v>
      </c>
    </row>
    <row r="1025362" spans="4:4" x14ac:dyDescent="0.3">
      <c r="D1025362">
        <v>1025362</v>
      </c>
    </row>
    <row r="1025363" spans="4:4" x14ac:dyDescent="0.3">
      <c r="D1025363">
        <v>1025363</v>
      </c>
    </row>
    <row r="1025364" spans="4:4" x14ac:dyDescent="0.3">
      <c r="D1025364">
        <v>1025364</v>
      </c>
    </row>
    <row r="1025365" spans="4:4" x14ac:dyDescent="0.3">
      <c r="D1025365">
        <v>1025365</v>
      </c>
    </row>
    <row r="1025366" spans="4:4" x14ac:dyDescent="0.3">
      <c r="D1025366">
        <v>1025366</v>
      </c>
    </row>
    <row r="1025367" spans="4:4" x14ac:dyDescent="0.3">
      <c r="D1025367">
        <v>1025367</v>
      </c>
    </row>
    <row r="1025368" spans="4:4" x14ac:dyDescent="0.3">
      <c r="D1025368">
        <v>1025368</v>
      </c>
    </row>
    <row r="1025369" spans="4:4" x14ac:dyDescent="0.3">
      <c r="D1025369">
        <v>1025369</v>
      </c>
    </row>
    <row r="1025370" spans="4:4" x14ac:dyDescent="0.3">
      <c r="D1025370">
        <v>1025370</v>
      </c>
    </row>
    <row r="1025371" spans="4:4" x14ac:dyDescent="0.3">
      <c r="D1025371">
        <v>1025371</v>
      </c>
    </row>
    <row r="1025372" spans="4:4" x14ac:dyDescent="0.3">
      <c r="D1025372">
        <v>1025372</v>
      </c>
    </row>
    <row r="1025373" spans="4:4" x14ac:dyDescent="0.3">
      <c r="D1025373">
        <v>1025373</v>
      </c>
    </row>
    <row r="1025374" spans="4:4" x14ac:dyDescent="0.3">
      <c r="D1025374">
        <v>1025374</v>
      </c>
    </row>
    <row r="1025375" spans="4:4" x14ac:dyDescent="0.3">
      <c r="D1025375">
        <v>1025375</v>
      </c>
    </row>
    <row r="1025376" spans="4:4" x14ac:dyDescent="0.3">
      <c r="D1025376">
        <v>1025376</v>
      </c>
    </row>
    <row r="1025377" spans="4:4" x14ac:dyDescent="0.3">
      <c r="D1025377">
        <v>1025377</v>
      </c>
    </row>
    <row r="1025378" spans="4:4" x14ac:dyDescent="0.3">
      <c r="D1025378">
        <v>1025378</v>
      </c>
    </row>
    <row r="1025379" spans="4:4" x14ac:dyDescent="0.3">
      <c r="D1025379">
        <v>1025379</v>
      </c>
    </row>
    <row r="1025380" spans="4:4" x14ac:dyDescent="0.3">
      <c r="D1025380">
        <v>1025380</v>
      </c>
    </row>
    <row r="1025381" spans="4:4" x14ac:dyDescent="0.3">
      <c r="D1025381">
        <v>1025381</v>
      </c>
    </row>
    <row r="1025382" spans="4:4" x14ac:dyDescent="0.3">
      <c r="D1025382">
        <v>1025382</v>
      </c>
    </row>
    <row r="1025383" spans="4:4" x14ac:dyDescent="0.3">
      <c r="D1025383">
        <v>1025383</v>
      </c>
    </row>
    <row r="1025384" spans="4:4" x14ac:dyDescent="0.3">
      <c r="D1025384">
        <v>1025384</v>
      </c>
    </row>
    <row r="1025385" spans="4:4" x14ac:dyDescent="0.3">
      <c r="D1025385">
        <v>1025385</v>
      </c>
    </row>
    <row r="1025386" spans="4:4" x14ac:dyDescent="0.3">
      <c r="D1025386">
        <v>1025386</v>
      </c>
    </row>
    <row r="1025387" spans="4:4" x14ac:dyDescent="0.3">
      <c r="D1025387">
        <v>1025387</v>
      </c>
    </row>
    <row r="1025388" spans="4:4" x14ac:dyDescent="0.3">
      <c r="D1025388">
        <v>1025388</v>
      </c>
    </row>
    <row r="1025389" spans="4:4" x14ac:dyDescent="0.3">
      <c r="D1025389">
        <v>1025389</v>
      </c>
    </row>
    <row r="1025390" spans="4:4" x14ac:dyDescent="0.3">
      <c r="D1025390">
        <v>1025390</v>
      </c>
    </row>
    <row r="1025391" spans="4:4" x14ac:dyDescent="0.3">
      <c r="D1025391">
        <v>1025391</v>
      </c>
    </row>
    <row r="1025392" spans="4:4" x14ac:dyDescent="0.3">
      <c r="D1025392">
        <v>1025392</v>
      </c>
    </row>
    <row r="1025393" spans="4:4" x14ac:dyDescent="0.3">
      <c r="D1025393">
        <v>1025393</v>
      </c>
    </row>
    <row r="1025394" spans="4:4" x14ac:dyDescent="0.3">
      <c r="D1025394">
        <v>1025394</v>
      </c>
    </row>
    <row r="1025395" spans="4:4" x14ac:dyDescent="0.3">
      <c r="D1025395">
        <v>1025395</v>
      </c>
    </row>
    <row r="1025396" spans="4:4" x14ac:dyDescent="0.3">
      <c r="D1025396">
        <v>1025396</v>
      </c>
    </row>
    <row r="1025397" spans="4:4" x14ac:dyDescent="0.3">
      <c r="D1025397">
        <v>1025397</v>
      </c>
    </row>
    <row r="1025398" spans="4:4" x14ac:dyDescent="0.3">
      <c r="D1025398">
        <v>1025398</v>
      </c>
    </row>
    <row r="1025399" spans="4:4" x14ac:dyDescent="0.3">
      <c r="D1025399">
        <v>1025399</v>
      </c>
    </row>
    <row r="1025400" spans="4:4" x14ac:dyDescent="0.3">
      <c r="D1025400">
        <v>1025400</v>
      </c>
    </row>
    <row r="1025401" spans="4:4" x14ac:dyDescent="0.3">
      <c r="D1025401">
        <v>1025401</v>
      </c>
    </row>
    <row r="1025402" spans="4:4" x14ac:dyDescent="0.3">
      <c r="D1025402">
        <v>1025402</v>
      </c>
    </row>
    <row r="1025403" spans="4:4" x14ac:dyDescent="0.3">
      <c r="D1025403">
        <v>1025403</v>
      </c>
    </row>
    <row r="1025404" spans="4:4" x14ac:dyDescent="0.3">
      <c r="D1025404">
        <v>1025404</v>
      </c>
    </row>
    <row r="1025405" spans="4:4" x14ac:dyDescent="0.3">
      <c r="D1025405">
        <v>1025405</v>
      </c>
    </row>
    <row r="1025406" spans="4:4" x14ac:dyDescent="0.3">
      <c r="D1025406">
        <v>1025406</v>
      </c>
    </row>
    <row r="1025407" spans="4:4" x14ac:dyDescent="0.3">
      <c r="D1025407">
        <v>1025407</v>
      </c>
    </row>
    <row r="1025408" spans="4:4" x14ac:dyDescent="0.3">
      <c r="D1025408">
        <v>1025408</v>
      </c>
    </row>
    <row r="1025409" spans="4:4" x14ac:dyDescent="0.3">
      <c r="D1025409">
        <v>1025409</v>
      </c>
    </row>
    <row r="1025410" spans="4:4" x14ac:dyDescent="0.3">
      <c r="D1025410">
        <v>1025410</v>
      </c>
    </row>
    <row r="1025411" spans="4:4" x14ac:dyDescent="0.3">
      <c r="D1025411">
        <v>1025411</v>
      </c>
    </row>
    <row r="1025412" spans="4:4" x14ac:dyDescent="0.3">
      <c r="D1025412">
        <v>1025412</v>
      </c>
    </row>
    <row r="1025413" spans="4:4" x14ac:dyDescent="0.3">
      <c r="D1025413">
        <v>1025413</v>
      </c>
    </row>
    <row r="1025414" spans="4:4" x14ac:dyDescent="0.3">
      <c r="D1025414">
        <v>1025414</v>
      </c>
    </row>
    <row r="1025415" spans="4:4" x14ac:dyDescent="0.3">
      <c r="D1025415">
        <v>1025415</v>
      </c>
    </row>
    <row r="1025416" spans="4:4" x14ac:dyDescent="0.3">
      <c r="D1025416">
        <v>1025416</v>
      </c>
    </row>
    <row r="1025417" spans="4:4" x14ac:dyDescent="0.3">
      <c r="D1025417">
        <v>1025417</v>
      </c>
    </row>
    <row r="1025418" spans="4:4" x14ac:dyDescent="0.3">
      <c r="D1025418">
        <v>1025418</v>
      </c>
    </row>
    <row r="1025419" spans="4:4" x14ac:dyDescent="0.3">
      <c r="D1025419">
        <v>1025419</v>
      </c>
    </row>
    <row r="1025420" spans="4:4" x14ac:dyDescent="0.3">
      <c r="D1025420">
        <v>1025420</v>
      </c>
    </row>
    <row r="1025421" spans="4:4" x14ac:dyDescent="0.3">
      <c r="D1025421">
        <v>1025421</v>
      </c>
    </row>
    <row r="1025422" spans="4:4" x14ac:dyDescent="0.3">
      <c r="D1025422">
        <v>1025422</v>
      </c>
    </row>
    <row r="1025423" spans="4:4" x14ac:dyDescent="0.3">
      <c r="D1025423">
        <v>1025423</v>
      </c>
    </row>
    <row r="1025424" spans="4:4" x14ac:dyDescent="0.3">
      <c r="D1025424">
        <v>1025424</v>
      </c>
    </row>
    <row r="1025425" spans="4:4" x14ac:dyDescent="0.3">
      <c r="D1025425">
        <v>1025425</v>
      </c>
    </row>
    <row r="1025426" spans="4:4" x14ac:dyDescent="0.3">
      <c r="D1025426">
        <v>1025426</v>
      </c>
    </row>
    <row r="1025427" spans="4:4" x14ac:dyDescent="0.3">
      <c r="D1025427">
        <v>1025427</v>
      </c>
    </row>
    <row r="1025428" spans="4:4" x14ac:dyDescent="0.3">
      <c r="D1025428">
        <v>1025428</v>
      </c>
    </row>
    <row r="1025429" spans="4:4" x14ac:dyDescent="0.3">
      <c r="D1025429">
        <v>1025429</v>
      </c>
    </row>
    <row r="1025430" spans="4:4" x14ac:dyDescent="0.3">
      <c r="D1025430">
        <v>1025430</v>
      </c>
    </row>
    <row r="1025431" spans="4:4" x14ac:dyDescent="0.3">
      <c r="D1025431">
        <v>1025431</v>
      </c>
    </row>
    <row r="1025432" spans="4:4" x14ac:dyDescent="0.3">
      <c r="D1025432">
        <v>1025432</v>
      </c>
    </row>
    <row r="1025433" spans="4:4" x14ac:dyDescent="0.3">
      <c r="D1025433">
        <v>1025433</v>
      </c>
    </row>
    <row r="1025434" spans="4:4" x14ac:dyDescent="0.3">
      <c r="D1025434">
        <v>1025434</v>
      </c>
    </row>
    <row r="1025435" spans="4:4" x14ac:dyDescent="0.3">
      <c r="D1025435">
        <v>1025435</v>
      </c>
    </row>
    <row r="1025436" spans="4:4" x14ac:dyDescent="0.3">
      <c r="D1025436">
        <v>1025436</v>
      </c>
    </row>
    <row r="1025437" spans="4:4" x14ac:dyDescent="0.3">
      <c r="D1025437">
        <v>1025437</v>
      </c>
    </row>
    <row r="1025438" spans="4:4" x14ac:dyDescent="0.3">
      <c r="D1025438">
        <v>1025438</v>
      </c>
    </row>
    <row r="1025439" spans="4:4" x14ac:dyDescent="0.3">
      <c r="D1025439">
        <v>1025439</v>
      </c>
    </row>
    <row r="1025440" spans="4:4" x14ac:dyDescent="0.3">
      <c r="D1025440">
        <v>1025440</v>
      </c>
    </row>
    <row r="1025441" spans="4:4" x14ac:dyDescent="0.3">
      <c r="D1025441">
        <v>1025441</v>
      </c>
    </row>
    <row r="1025442" spans="4:4" x14ac:dyDescent="0.3">
      <c r="D1025442">
        <v>1025442</v>
      </c>
    </row>
    <row r="1025443" spans="4:4" x14ac:dyDescent="0.3">
      <c r="D1025443">
        <v>1025443</v>
      </c>
    </row>
    <row r="1025444" spans="4:4" x14ac:dyDescent="0.3">
      <c r="D1025444">
        <v>1025444</v>
      </c>
    </row>
    <row r="1025445" spans="4:4" x14ac:dyDescent="0.3">
      <c r="D1025445">
        <v>1025445</v>
      </c>
    </row>
    <row r="1025446" spans="4:4" x14ac:dyDescent="0.3">
      <c r="D1025446">
        <v>1025446</v>
      </c>
    </row>
    <row r="1025447" spans="4:4" x14ac:dyDescent="0.3">
      <c r="D1025447">
        <v>1025447</v>
      </c>
    </row>
    <row r="1025448" spans="4:4" x14ac:dyDescent="0.3">
      <c r="D1025448">
        <v>1025448</v>
      </c>
    </row>
    <row r="1025449" spans="4:4" x14ac:dyDescent="0.3">
      <c r="D1025449">
        <v>1025449</v>
      </c>
    </row>
    <row r="1025450" spans="4:4" x14ac:dyDescent="0.3">
      <c r="D1025450">
        <v>1025450</v>
      </c>
    </row>
    <row r="1025451" spans="4:4" x14ac:dyDescent="0.3">
      <c r="D1025451">
        <v>1025451</v>
      </c>
    </row>
    <row r="1025452" spans="4:4" x14ac:dyDescent="0.3">
      <c r="D1025452">
        <v>1025452</v>
      </c>
    </row>
    <row r="1025453" spans="4:4" x14ac:dyDescent="0.3">
      <c r="D1025453">
        <v>1025453</v>
      </c>
    </row>
    <row r="1025454" spans="4:4" x14ac:dyDescent="0.3">
      <c r="D1025454">
        <v>1025454</v>
      </c>
    </row>
    <row r="1025455" spans="4:4" x14ac:dyDescent="0.3">
      <c r="D1025455">
        <v>1025455</v>
      </c>
    </row>
    <row r="1025456" spans="4:4" x14ac:dyDescent="0.3">
      <c r="D1025456">
        <v>1025456</v>
      </c>
    </row>
    <row r="1025457" spans="4:4" x14ac:dyDescent="0.3">
      <c r="D1025457">
        <v>1025457</v>
      </c>
    </row>
    <row r="1025458" spans="4:4" x14ac:dyDescent="0.3">
      <c r="D1025458">
        <v>1025458</v>
      </c>
    </row>
    <row r="1025459" spans="4:4" x14ac:dyDescent="0.3">
      <c r="D1025459">
        <v>1025459</v>
      </c>
    </row>
    <row r="1025460" spans="4:4" x14ac:dyDescent="0.3">
      <c r="D1025460">
        <v>1025460</v>
      </c>
    </row>
    <row r="1025461" spans="4:4" x14ac:dyDescent="0.3">
      <c r="D1025461">
        <v>1025461</v>
      </c>
    </row>
    <row r="1025462" spans="4:4" x14ac:dyDescent="0.3">
      <c r="D1025462">
        <v>1025462</v>
      </c>
    </row>
    <row r="1025463" spans="4:4" x14ac:dyDescent="0.3">
      <c r="D1025463">
        <v>1025463</v>
      </c>
    </row>
    <row r="1025464" spans="4:4" x14ac:dyDescent="0.3">
      <c r="D1025464">
        <v>1025464</v>
      </c>
    </row>
    <row r="1025465" spans="4:4" x14ac:dyDescent="0.3">
      <c r="D1025465">
        <v>1025465</v>
      </c>
    </row>
    <row r="1025466" spans="4:4" x14ac:dyDescent="0.3">
      <c r="D1025466">
        <v>1025466</v>
      </c>
    </row>
    <row r="1025467" spans="4:4" x14ac:dyDescent="0.3">
      <c r="D1025467">
        <v>1025467</v>
      </c>
    </row>
    <row r="1025468" spans="4:4" x14ac:dyDescent="0.3">
      <c r="D1025468">
        <v>1025468</v>
      </c>
    </row>
    <row r="1025469" spans="4:4" x14ac:dyDescent="0.3">
      <c r="D1025469">
        <v>1025469</v>
      </c>
    </row>
    <row r="1025470" spans="4:4" x14ac:dyDescent="0.3">
      <c r="D1025470">
        <v>1025470</v>
      </c>
    </row>
    <row r="1025471" spans="4:4" x14ac:dyDescent="0.3">
      <c r="D1025471">
        <v>1025471</v>
      </c>
    </row>
    <row r="1025472" spans="4:4" x14ac:dyDescent="0.3">
      <c r="D1025472">
        <v>1025472</v>
      </c>
    </row>
    <row r="1025473" spans="4:4" x14ac:dyDescent="0.3">
      <c r="D1025473">
        <v>1025473</v>
      </c>
    </row>
    <row r="1025474" spans="4:4" x14ac:dyDescent="0.3">
      <c r="D1025474">
        <v>1025474</v>
      </c>
    </row>
    <row r="1025475" spans="4:4" x14ac:dyDescent="0.3">
      <c r="D1025475">
        <v>1025475</v>
      </c>
    </row>
    <row r="1025476" spans="4:4" x14ac:dyDescent="0.3">
      <c r="D1025476">
        <v>1025476</v>
      </c>
    </row>
    <row r="1025477" spans="4:4" x14ac:dyDescent="0.3">
      <c r="D1025477">
        <v>1025477</v>
      </c>
    </row>
    <row r="1025478" spans="4:4" x14ac:dyDescent="0.3">
      <c r="D1025478">
        <v>1025478</v>
      </c>
    </row>
    <row r="1025479" spans="4:4" x14ac:dyDescent="0.3">
      <c r="D1025479">
        <v>1025479</v>
      </c>
    </row>
    <row r="1025480" spans="4:4" x14ac:dyDescent="0.3">
      <c r="D1025480">
        <v>1025480</v>
      </c>
    </row>
    <row r="1025481" spans="4:4" x14ac:dyDescent="0.3">
      <c r="D1025481">
        <v>1025481</v>
      </c>
    </row>
    <row r="1025482" spans="4:4" x14ac:dyDescent="0.3">
      <c r="D1025482">
        <v>1025482</v>
      </c>
    </row>
    <row r="1025483" spans="4:4" x14ac:dyDescent="0.3">
      <c r="D1025483">
        <v>1025483</v>
      </c>
    </row>
    <row r="1025484" spans="4:4" x14ac:dyDescent="0.3">
      <c r="D1025484">
        <v>1025484</v>
      </c>
    </row>
    <row r="1025485" spans="4:4" x14ac:dyDescent="0.3">
      <c r="D1025485">
        <v>1025485</v>
      </c>
    </row>
    <row r="1025486" spans="4:4" x14ac:dyDescent="0.3">
      <c r="D1025486">
        <v>1025486</v>
      </c>
    </row>
    <row r="1025487" spans="4:4" x14ac:dyDescent="0.3">
      <c r="D1025487">
        <v>1025487</v>
      </c>
    </row>
    <row r="1025488" spans="4:4" x14ac:dyDescent="0.3">
      <c r="D1025488">
        <v>1025488</v>
      </c>
    </row>
    <row r="1025489" spans="4:4" x14ac:dyDescent="0.3">
      <c r="D1025489">
        <v>1025489</v>
      </c>
    </row>
    <row r="1025490" spans="4:4" x14ac:dyDescent="0.3">
      <c r="D1025490">
        <v>1025490</v>
      </c>
    </row>
    <row r="1025491" spans="4:4" x14ac:dyDescent="0.3">
      <c r="D1025491">
        <v>1025491</v>
      </c>
    </row>
    <row r="1025492" spans="4:4" x14ac:dyDescent="0.3">
      <c r="D1025492">
        <v>1025492</v>
      </c>
    </row>
    <row r="1025493" spans="4:4" x14ac:dyDescent="0.3">
      <c r="D1025493">
        <v>1025493</v>
      </c>
    </row>
    <row r="1025494" spans="4:4" x14ac:dyDescent="0.3">
      <c r="D1025494">
        <v>1025494</v>
      </c>
    </row>
    <row r="1025495" spans="4:4" x14ac:dyDescent="0.3">
      <c r="D1025495">
        <v>1025495</v>
      </c>
    </row>
    <row r="1025496" spans="4:4" x14ac:dyDescent="0.3">
      <c r="D1025496">
        <v>1025496</v>
      </c>
    </row>
    <row r="1025497" spans="4:4" x14ac:dyDescent="0.3">
      <c r="D1025497">
        <v>1025497</v>
      </c>
    </row>
    <row r="1025498" spans="4:4" x14ac:dyDescent="0.3">
      <c r="D1025498">
        <v>1025498</v>
      </c>
    </row>
    <row r="1025499" spans="4:4" x14ac:dyDescent="0.3">
      <c r="D1025499">
        <v>1025499</v>
      </c>
    </row>
    <row r="1025500" spans="4:4" x14ac:dyDescent="0.3">
      <c r="D1025500">
        <v>1025500</v>
      </c>
    </row>
    <row r="1025501" spans="4:4" x14ac:dyDescent="0.3">
      <c r="D1025501">
        <v>1025501</v>
      </c>
    </row>
    <row r="1025502" spans="4:4" x14ac:dyDescent="0.3">
      <c r="D1025502">
        <v>1025502</v>
      </c>
    </row>
    <row r="1025503" spans="4:4" x14ac:dyDescent="0.3">
      <c r="D1025503">
        <v>1025503</v>
      </c>
    </row>
    <row r="1025504" spans="4:4" x14ac:dyDescent="0.3">
      <c r="D1025504">
        <v>1025504</v>
      </c>
    </row>
    <row r="1025505" spans="4:4" x14ac:dyDescent="0.3">
      <c r="D1025505">
        <v>1025505</v>
      </c>
    </row>
    <row r="1025506" spans="4:4" x14ac:dyDescent="0.3">
      <c r="D1025506">
        <v>1025506</v>
      </c>
    </row>
    <row r="1025507" spans="4:4" x14ac:dyDescent="0.3">
      <c r="D1025507">
        <v>1025507</v>
      </c>
    </row>
    <row r="1025508" spans="4:4" x14ac:dyDescent="0.3">
      <c r="D1025508">
        <v>1025508</v>
      </c>
    </row>
    <row r="1025509" spans="4:4" x14ac:dyDescent="0.3">
      <c r="D1025509">
        <v>1025509</v>
      </c>
    </row>
    <row r="1025510" spans="4:4" x14ac:dyDescent="0.3">
      <c r="D1025510">
        <v>1025510</v>
      </c>
    </row>
    <row r="1025511" spans="4:4" x14ac:dyDescent="0.3">
      <c r="D1025511">
        <v>1025511</v>
      </c>
    </row>
    <row r="1025512" spans="4:4" x14ac:dyDescent="0.3">
      <c r="D1025512">
        <v>1025512</v>
      </c>
    </row>
    <row r="1025513" spans="4:4" x14ac:dyDescent="0.3">
      <c r="D1025513">
        <v>1025513</v>
      </c>
    </row>
    <row r="1025514" spans="4:4" x14ac:dyDescent="0.3">
      <c r="D1025514">
        <v>1025514</v>
      </c>
    </row>
    <row r="1025515" spans="4:4" x14ac:dyDescent="0.3">
      <c r="D1025515">
        <v>1025515</v>
      </c>
    </row>
    <row r="1025516" spans="4:4" x14ac:dyDescent="0.3">
      <c r="D1025516">
        <v>1025516</v>
      </c>
    </row>
    <row r="1025517" spans="4:4" x14ac:dyDescent="0.3">
      <c r="D1025517">
        <v>1025517</v>
      </c>
    </row>
    <row r="1025518" spans="4:4" x14ac:dyDescent="0.3">
      <c r="D1025518">
        <v>1025518</v>
      </c>
    </row>
    <row r="1025519" spans="4:4" x14ac:dyDescent="0.3">
      <c r="D1025519">
        <v>1025519</v>
      </c>
    </row>
    <row r="1025520" spans="4:4" x14ac:dyDescent="0.3">
      <c r="D1025520">
        <v>1025520</v>
      </c>
    </row>
    <row r="1025521" spans="4:4" x14ac:dyDescent="0.3">
      <c r="D1025521">
        <v>1025521</v>
      </c>
    </row>
    <row r="1025522" spans="4:4" x14ac:dyDescent="0.3">
      <c r="D1025522">
        <v>1025522</v>
      </c>
    </row>
    <row r="1025523" spans="4:4" x14ac:dyDescent="0.3">
      <c r="D1025523">
        <v>1025523</v>
      </c>
    </row>
    <row r="1025524" spans="4:4" x14ac:dyDescent="0.3">
      <c r="D1025524">
        <v>1025524</v>
      </c>
    </row>
    <row r="1025525" spans="4:4" x14ac:dyDescent="0.3">
      <c r="D1025525">
        <v>1025525</v>
      </c>
    </row>
    <row r="1025526" spans="4:4" x14ac:dyDescent="0.3">
      <c r="D1025526">
        <v>1025526</v>
      </c>
    </row>
    <row r="1025527" spans="4:4" x14ac:dyDescent="0.3">
      <c r="D1025527">
        <v>1025527</v>
      </c>
    </row>
    <row r="1025528" spans="4:4" x14ac:dyDescent="0.3">
      <c r="D1025528">
        <v>1025528</v>
      </c>
    </row>
    <row r="1025529" spans="4:4" x14ac:dyDescent="0.3">
      <c r="D1025529">
        <v>1025529</v>
      </c>
    </row>
    <row r="1025530" spans="4:4" x14ac:dyDescent="0.3">
      <c r="D1025530">
        <v>1025530</v>
      </c>
    </row>
    <row r="1025531" spans="4:4" x14ac:dyDescent="0.3">
      <c r="D1025531">
        <v>1025531</v>
      </c>
    </row>
    <row r="1025532" spans="4:4" x14ac:dyDescent="0.3">
      <c r="D1025532">
        <v>1025532</v>
      </c>
    </row>
    <row r="1025533" spans="4:4" x14ac:dyDescent="0.3">
      <c r="D1025533">
        <v>1025533</v>
      </c>
    </row>
    <row r="1025534" spans="4:4" x14ac:dyDescent="0.3">
      <c r="D1025534">
        <v>1025534</v>
      </c>
    </row>
    <row r="1025535" spans="4:4" x14ac:dyDescent="0.3">
      <c r="D1025535">
        <v>1025535</v>
      </c>
    </row>
    <row r="1025536" spans="4:4" x14ac:dyDescent="0.3">
      <c r="D1025536">
        <v>1025536</v>
      </c>
    </row>
    <row r="1025537" spans="4:4" x14ac:dyDescent="0.3">
      <c r="D1025537">
        <v>1025537</v>
      </c>
    </row>
    <row r="1025538" spans="4:4" x14ac:dyDescent="0.3">
      <c r="D1025538">
        <v>1025538</v>
      </c>
    </row>
    <row r="1025539" spans="4:4" x14ac:dyDescent="0.3">
      <c r="D1025539">
        <v>1025539</v>
      </c>
    </row>
    <row r="1025540" spans="4:4" x14ac:dyDescent="0.3">
      <c r="D1025540">
        <v>1025540</v>
      </c>
    </row>
    <row r="1025541" spans="4:4" x14ac:dyDescent="0.3">
      <c r="D1025541">
        <v>1025541</v>
      </c>
    </row>
    <row r="1025542" spans="4:4" x14ac:dyDescent="0.3">
      <c r="D1025542">
        <v>1025542</v>
      </c>
    </row>
    <row r="1025543" spans="4:4" x14ac:dyDescent="0.3">
      <c r="D1025543">
        <v>1025543</v>
      </c>
    </row>
    <row r="1025544" spans="4:4" x14ac:dyDescent="0.3">
      <c r="D1025544">
        <v>1025544</v>
      </c>
    </row>
    <row r="1025545" spans="4:4" x14ac:dyDescent="0.3">
      <c r="D1025545">
        <v>1025545</v>
      </c>
    </row>
    <row r="1025546" spans="4:4" x14ac:dyDescent="0.3">
      <c r="D1025546">
        <v>1025546</v>
      </c>
    </row>
    <row r="1025547" spans="4:4" x14ac:dyDescent="0.3">
      <c r="D1025547">
        <v>1025547</v>
      </c>
    </row>
    <row r="1025548" spans="4:4" x14ac:dyDescent="0.3">
      <c r="D1025548">
        <v>1025548</v>
      </c>
    </row>
    <row r="1025549" spans="4:4" x14ac:dyDescent="0.3">
      <c r="D1025549">
        <v>1025549</v>
      </c>
    </row>
    <row r="1025550" spans="4:4" x14ac:dyDescent="0.3">
      <c r="D1025550">
        <v>1025550</v>
      </c>
    </row>
    <row r="1025551" spans="4:4" x14ac:dyDescent="0.3">
      <c r="D1025551">
        <v>1025551</v>
      </c>
    </row>
    <row r="1025552" spans="4:4" x14ac:dyDescent="0.3">
      <c r="D1025552">
        <v>1025552</v>
      </c>
    </row>
    <row r="1025553" spans="4:4" x14ac:dyDescent="0.3">
      <c r="D1025553">
        <v>1025553</v>
      </c>
    </row>
    <row r="1025554" spans="4:4" x14ac:dyDescent="0.3">
      <c r="D1025554">
        <v>1025554</v>
      </c>
    </row>
    <row r="1025555" spans="4:4" x14ac:dyDescent="0.3">
      <c r="D1025555">
        <v>1025555</v>
      </c>
    </row>
    <row r="1025556" spans="4:4" x14ac:dyDescent="0.3">
      <c r="D1025556">
        <v>1025556</v>
      </c>
    </row>
    <row r="1025557" spans="4:4" x14ac:dyDescent="0.3">
      <c r="D1025557">
        <v>1025557</v>
      </c>
    </row>
    <row r="1025558" spans="4:4" x14ac:dyDescent="0.3">
      <c r="D1025558">
        <v>1025558</v>
      </c>
    </row>
    <row r="1025559" spans="4:4" x14ac:dyDescent="0.3">
      <c r="D1025559">
        <v>1025559</v>
      </c>
    </row>
    <row r="1025560" spans="4:4" x14ac:dyDescent="0.3">
      <c r="D1025560">
        <v>1025560</v>
      </c>
    </row>
    <row r="1025561" spans="4:4" x14ac:dyDescent="0.3">
      <c r="D1025561">
        <v>1025561</v>
      </c>
    </row>
    <row r="1025562" spans="4:4" x14ac:dyDescent="0.3">
      <c r="D1025562">
        <v>1025562</v>
      </c>
    </row>
    <row r="1025563" spans="4:4" x14ac:dyDescent="0.3">
      <c r="D1025563">
        <v>1025563</v>
      </c>
    </row>
    <row r="1025564" spans="4:4" x14ac:dyDescent="0.3">
      <c r="D1025564">
        <v>1025564</v>
      </c>
    </row>
    <row r="1025565" spans="4:4" x14ac:dyDescent="0.3">
      <c r="D1025565">
        <v>1025565</v>
      </c>
    </row>
    <row r="1025566" spans="4:4" x14ac:dyDescent="0.3">
      <c r="D1025566">
        <v>1025566</v>
      </c>
    </row>
    <row r="1025567" spans="4:4" x14ac:dyDescent="0.3">
      <c r="D1025567">
        <v>1025567</v>
      </c>
    </row>
    <row r="1025568" spans="4:4" x14ac:dyDescent="0.3">
      <c r="D1025568">
        <v>1025568</v>
      </c>
    </row>
    <row r="1025569" spans="4:4" x14ac:dyDescent="0.3">
      <c r="D1025569">
        <v>1025569</v>
      </c>
    </row>
    <row r="1025570" spans="4:4" x14ac:dyDescent="0.3">
      <c r="D1025570">
        <v>1025570</v>
      </c>
    </row>
    <row r="1025571" spans="4:4" x14ac:dyDescent="0.3">
      <c r="D1025571">
        <v>1025571</v>
      </c>
    </row>
    <row r="1025572" spans="4:4" x14ac:dyDescent="0.3">
      <c r="D1025572">
        <v>1025572</v>
      </c>
    </row>
    <row r="1025573" spans="4:4" x14ac:dyDescent="0.3">
      <c r="D1025573">
        <v>1025573</v>
      </c>
    </row>
    <row r="1025574" spans="4:4" x14ac:dyDescent="0.3">
      <c r="D1025574">
        <v>1025574</v>
      </c>
    </row>
    <row r="1025575" spans="4:4" x14ac:dyDescent="0.3">
      <c r="D1025575">
        <v>1025575</v>
      </c>
    </row>
    <row r="1025576" spans="4:4" x14ac:dyDescent="0.3">
      <c r="D1025576">
        <v>1025576</v>
      </c>
    </row>
    <row r="1025577" spans="4:4" x14ac:dyDescent="0.3">
      <c r="D1025577">
        <v>1025577</v>
      </c>
    </row>
    <row r="1025578" spans="4:4" x14ac:dyDescent="0.3">
      <c r="D1025578">
        <v>1025578</v>
      </c>
    </row>
    <row r="1025579" spans="4:4" x14ac:dyDescent="0.3">
      <c r="D1025579">
        <v>1025579</v>
      </c>
    </row>
    <row r="1025580" spans="4:4" x14ac:dyDescent="0.3">
      <c r="D1025580">
        <v>1025580</v>
      </c>
    </row>
    <row r="1025581" spans="4:4" x14ac:dyDescent="0.3">
      <c r="D1025581">
        <v>1025581</v>
      </c>
    </row>
    <row r="1025582" spans="4:4" x14ac:dyDescent="0.3">
      <c r="D1025582">
        <v>1025582</v>
      </c>
    </row>
    <row r="1025583" spans="4:4" x14ac:dyDescent="0.3">
      <c r="D1025583">
        <v>1025583</v>
      </c>
    </row>
    <row r="1025584" spans="4:4" x14ac:dyDescent="0.3">
      <c r="D1025584">
        <v>1025584</v>
      </c>
    </row>
    <row r="1025585" spans="4:4" x14ac:dyDescent="0.3">
      <c r="D1025585">
        <v>1025585</v>
      </c>
    </row>
    <row r="1025586" spans="4:4" x14ac:dyDescent="0.3">
      <c r="D1025586">
        <v>1025586</v>
      </c>
    </row>
    <row r="1025587" spans="4:4" x14ac:dyDescent="0.3">
      <c r="D1025587">
        <v>1025587</v>
      </c>
    </row>
    <row r="1025588" spans="4:4" x14ac:dyDescent="0.3">
      <c r="D1025588">
        <v>1025588</v>
      </c>
    </row>
    <row r="1025589" spans="4:4" x14ac:dyDescent="0.3">
      <c r="D1025589">
        <v>1025589</v>
      </c>
    </row>
    <row r="1025590" spans="4:4" x14ac:dyDescent="0.3">
      <c r="D1025590">
        <v>1025590</v>
      </c>
    </row>
    <row r="1025591" spans="4:4" x14ac:dyDescent="0.3">
      <c r="D1025591">
        <v>1025591</v>
      </c>
    </row>
    <row r="1025592" spans="4:4" x14ac:dyDescent="0.3">
      <c r="D1025592">
        <v>1025592</v>
      </c>
    </row>
    <row r="1025593" spans="4:4" x14ac:dyDescent="0.3">
      <c r="D1025593">
        <v>1025593</v>
      </c>
    </row>
    <row r="1025594" spans="4:4" x14ac:dyDescent="0.3">
      <c r="D1025594">
        <v>1025594</v>
      </c>
    </row>
    <row r="1025595" spans="4:4" x14ac:dyDescent="0.3">
      <c r="D1025595">
        <v>1025595</v>
      </c>
    </row>
    <row r="1025596" spans="4:4" x14ac:dyDescent="0.3">
      <c r="D1025596">
        <v>1025596</v>
      </c>
    </row>
    <row r="1025597" spans="4:4" x14ac:dyDescent="0.3">
      <c r="D1025597">
        <v>1025597</v>
      </c>
    </row>
    <row r="1025598" spans="4:4" x14ac:dyDescent="0.3">
      <c r="D1025598">
        <v>1025598</v>
      </c>
    </row>
    <row r="1025599" spans="4:4" x14ac:dyDescent="0.3">
      <c r="D1025599">
        <v>1025599</v>
      </c>
    </row>
    <row r="1025600" spans="4:4" x14ac:dyDescent="0.3">
      <c r="D1025600">
        <v>1025600</v>
      </c>
    </row>
    <row r="1025601" spans="4:4" x14ac:dyDescent="0.3">
      <c r="D1025601">
        <v>1025601</v>
      </c>
    </row>
    <row r="1025602" spans="4:4" x14ac:dyDescent="0.3">
      <c r="D1025602">
        <v>1025602</v>
      </c>
    </row>
    <row r="1025603" spans="4:4" x14ac:dyDescent="0.3">
      <c r="D1025603">
        <v>1025603</v>
      </c>
    </row>
    <row r="1025604" spans="4:4" x14ac:dyDescent="0.3">
      <c r="D1025604">
        <v>1025604</v>
      </c>
    </row>
    <row r="1025605" spans="4:4" x14ac:dyDescent="0.3">
      <c r="D1025605">
        <v>1025605</v>
      </c>
    </row>
    <row r="1025606" spans="4:4" x14ac:dyDescent="0.3">
      <c r="D1025606">
        <v>1025606</v>
      </c>
    </row>
    <row r="1025607" spans="4:4" x14ac:dyDescent="0.3">
      <c r="D1025607">
        <v>1025607</v>
      </c>
    </row>
    <row r="1025608" spans="4:4" x14ac:dyDescent="0.3">
      <c r="D1025608">
        <v>1025608</v>
      </c>
    </row>
    <row r="1025609" spans="4:4" x14ac:dyDescent="0.3">
      <c r="D1025609">
        <v>1025609</v>
      </c>
    </row>
    <row r="1025610" spans="4:4" x14ac:dyDescent="0.3">
      <c r="D1025610">
        <v>1025610</v>
      </c>
    </row>
    <row r="1025611" spans="4:4" x14ac:dyDescent="0.3">
      <c r="D1025611">
        <v>1025611</v>
      </c>
    </row>
    <row r="1025612" spans="4:4" x14ac:dyDescent="0.3">
      <c r="D1025612">
        <v>1025612</v>
      </c>
    </row>
    <row r="1025613" spans="4:4" x14ac:dyDescent="0.3">
      <c r="D1025613">
        <v>1025613</v>
      </c>
    </row>
    <row r="1025614" spans="4:4" x14ac:dyDescent="0.3">
      <c r="D1025614">
        <v>1025614</v>
      </c>
    </row>
    <row r="1025615" spans="4:4" x14ac:dyDescent="0.3">
      <c r="D1025615">
        <v>1025615</v>
      </c>
    </row>
    <row r="1025616" spans="4:4" x14ac:dyDescent="0.3">
      <c r="D1025616">
        <v>1025616</v>
      </c>
    </row>
    <row r="1025617" spans="4:4" x14ac:dyDescent="0.3">
      <c r="D1025617">
        <v>1025617</v>
      </c>
    </row>
    <row r="1025618" spans="4:4" x14ac:dyDescent="0.3">
      <c r="D1025618">
        <v>1025618</v>
      </c>
    </row>
    <row r="1025619" spans="4:4" x14ac:dyDescent="0.3">
      <c r="D1025619">
        <v>1025619</v>
      </c>
    </row>
    <row r="1025620" spans="4:4" x14ac:dyDescent="0.3">
      <c r="D1025620">
        <v>1025620</v>
      </c>
    </row>
    <row r="1025621" spans="4:4" x14ac:dyDescent="0.3">
      <c r="D1025621">
        <v>1025621</v>
      </c>
    </row>
    <row r="1025622" spans="4:4" x14ac:dyDescent="0.3">
      <c r="D1025622">
        <v>1025622</v>
      </c>
    </row>
    <row r="1025623" spans="4:4" x14ac:dyDescent="0.3">
      <c r="D1025623">
        <v>1025623</v>
      </c>
    </row>
    <row r="1025624" spans="4:4" x14ac:dyDescent="0.3">
      <c r="D1025624">
        <v>1025624</v>
      </c>
    </row>
    <row r="1025625" spans="4:4" x14ac:dyDescent="0.3">
      <c r="D1025625">
        <v>1025625</v>
      </c>
    </row>
    <row r="1025626" spans="4:4" x14ac:dyDescent="0.3">
      <c r="D1025626">
        <v>1025626</v>
      </c>
    </row>
    <row r="1025627" spans="4:4" x14ac:dyDescent="0.3">
      <c r="D1025627">
        <v>1025627</v>
      </c>
    </row>
    <row r="1025628" spans="4:4" x14ac:dyDescent="0.3">
      <c r="D1025628">
        <v>1025628</v>
      </c>
    </row>
    <row r="1025629" spans="4:4" x14ac:dyDescent="0.3">
      <c r="D1025629">
        <v>1025629</v>
      </c>
    </row>
    <row r="1025630" spans="4:4" x14ac:dyDescent="0.3">
      <c r="D1025630">
        <v>1025630</v>
      </c>
    </row>
    <row r="1025631" spans="4:4" x14ac:dyDescent="0.3">
      <c r="D1025631">
        <v>1025631</v>
      </c>
    </row>
    <row r="1025632" spans="4:4" x14ac:dyDescent="0.3">
      <c r="D1025632">
        <v>1025632</v>
      </c>
    </row>
    <row r="1025633" spans="4:4" x14ac:dyDescent="0.3">
      <c r="D1025633">
        <v>1025633</v>
      </c>
    </row>
    <row r="1025634" spans="4:4" x14ac:dyDescent="0.3">
      <c r="D1025634">
        <v>1025634</v>
      </c>
    </row>
    <row r="1025635" spans="4:4" x14ac:dyDescent="0.3">
      <c r="D1025635">
        <v>1025635</v>
      </c>
    </row>
    <row r="1025636" spans="4:4" x14ac:dyDescent="0.3">
      <c r="D1025636">
        <v>1025636</v>
      </c>
    </row>
    <row r="1025637" spans="4:4" x14ac:dyDescent="0.3">
      <c r="D1025637">
        <v>1025637</v>
      </c>
    </row>
    <row r="1025638" spans="4:4" x14ac:dyDescent="0.3">
      <c r="D1025638">
        <v>1025638</v>
      </c>
    </row>
    <row r="1025639" spans="4:4" x14ac:dyDescent="0.3">
      <c r="D1025639">
        <v>1025639</v>
      </c>
    </row>
    <row r="1025640" spans="4:4" x14ac:dyDescent="0.3">
      <c r="D1025640">
        <v>1025640</v>
      </c>
    </row>
    <row r="1025641" spans="4:4" x14ac:dyDescent="0.3">
      <c r="D1025641">
        <v>1025641</v>
      </c>
    </row>
    <row r="1025642" spans="4:4" x14ac:dyDescent="0.3">
      <c r="D1025642">
        <v>1025642</v>
      </c>
    </row>
    <row r="1025643" spans="4:4" x14ac:dyDescent="0.3">
      <c r="D1025643">
        <v>1025643</v>
      </c>
    </row>
    <row r="1025644" spans="4:4" x14ac:dyDescent="0.3">
      <c r="D1025644">
        <v>1025644</v>
      </c>
    </row>
    <row r="1025645" spans="4:4" x14ac:dyDescent="0.3">
      <c r="D1025645">
        <v>1025645</v>
      </c>
    </row>
    <row r="1025646" spans="4:4" x14ac:dyDescent="0.3">
      <c r="D1025646">
        <v>1025646</v>
      </c>
    </row>
    <row r="1025647" spans="4:4" x14ac:dyDescent="0.3">
      <c r="D1025647">
        <v>1025647</v>
      </c>
    </row>
    <row r="1025648" spans="4:4" x14ac:dyDescent="0.3">
      <c r="D1025648">
        <v>1025648</v>
      </c>
    </row>
    <row r="1025649" spans="4:4" x14ac:dyDescent="0.3">
      <c r="D1025649">
        <v>1025649</v>
      </c>
    </row>
    <row r="1025650" spans="4:4" x14ac:dyDescent="0.3">
      <c r="D1025650">
        <v>1025650</v>
      </c>
    </row>
    <row r="1025651" spans="4:4" x14ac:dyDescent="0.3">
      <c r="D1025651">
        <v>1025651</v>
      </c>
    </row>
    <row r="1025652" spans="4:4" x14ac:dyDescent="0.3">
      <c r="D1025652">
        <v>1025652</v>
      </c>
    </row>
    <row r="1025653" spans="4:4" x14ac:dyDescent="0.3">
      <c r="D1025653">
        <v>1025653</v>
      </c>
    </row>
    <row r="1025654" spans="4:4" x14ac:dyDescent="0.3">
      <c r="D1025654">
        <v>1025654</v>
      </c>
    </row>
    <row r="1025655" spans="4:4" x14ac:dyDescent="0.3">
      <c r="D1025655">
        <v>1025655</v>
      </c>
    </row>
    <row r="1025656" spans="4:4" x14ac:dyDescent="0.3">
      <c r="D1025656">
        <v>1025656</v>
      </c>
    </row>
    <row r="1025657" spans="4:4" x14ac:dyDescent="0.3">
      <c r="D1025657">
        <v>1025657</v>
      </c>
    </row>
    <row r="1025658" spans="4:4" x14ac:dyDescent="0.3">
      <c r="D1025658">
        <v>1025658</v>
      </c>
    </row>
    <row r="1025659" spans="4:4" x14ac:dyDescent="0.3">
      <c r="D1025659">
        <v>1025659</v>
      </c>
    </row>
    <row r="1025660" spans="4:4" x14ac:dyDescent="0.3">
      <c r="D1025660">
        <v>1025660</v>
      </c>
    </row>
    <row r="1025661" spans="4:4" x14ac:dyDescent="0.3">
      <c r="D1025661">
        <v>1025661</v>
      </c>
    </row>
    <row r="1025662" spans="4:4" x14ac:dyDescent="0.3">
      <c r="D1025662">
        <v>1025662</v>
      </c>
    </row>
    <row r="1025663" spans="4:4" x14ac:dyDescent="0.3">
      <c r="D1025663">
        <v>1025663</v>
      </c>
    </row>
    <row r="1025664" spans="4:4" x14ac:dyDescent="0.3">
      <c r="D1025664">
        <v>1025664</v>
      </c>
    </row>
    <row r="1025665" spans="4:4" x14ac:dyDescent="0.3">
      <c r="D1025665">
        <v>1025665</v>
      </c>
    </row>
    <row r="1025666" spans="4:4" x14ac:dyDescent="0.3">
      <c r="D1025666">
        <v>1025666</v>
      </c>
    </row>
    <row r="1025667" spans="4:4" x14ac:dyDescent="0.3">
      <c r="D1025667">
        <v>1025667</v>
      </c>
    </row>
    <row r="1025668" spans="4:4" x14ac:dyDescent="0.3">
      <c r="D1025668">
        <v>1025668</v>
      </c>
    </row>
    <row r="1025669" spans="4:4" x14ac:dyDescent="0.3">
      <c r="D1025669">
        <v>1025669</v>
      </c>
    </row>
    <row r="1025670" spans="4:4" x14ac:dyDescent="0.3">
      <c r="D1025670">
        <v>1025670</v>
      </c>
    </row>
    <row r="1025671" spans="4:4" x14ac:dyDescent="0.3">
      <c r="D1025671">
        <v>1025671</v>
      </c>
    </row>
    <row r="1025672" spans="4:4" x14ac:dyDescent="0.3">
      <c r="D1025672">
        <v>1025672</v>
      </c>
    </row>
    <row r="1025673" spans="4:4" x14ac:dyDescent="0.3">
      <c r="D1025673">
        <v>1025673</v>
      </c>
    </row>
    <row r="1025674" spans="4:4" x14ac:dyDescent="0.3">
      <c r="D1025674">
        <v>1025674</v>
      </c>
    </row>
    <row r="1025675" spans="4:4" x14ac:dyDescent="0.3">
      <c r="D1025675">
        <v>1025675</v>
      </c>
    </row>
    <row r="1025676" spans="4:4" x14ac:dyDescent="0.3">
      <c r="D1025676">
        <v>1025676</v>
      </c>
    </row>
    <row r="1025677" spans="4:4" x14ac:dyDescent="0.3">
      <c r="D1025677">
        <v>1025677</v>
      </c>
    </row>
    <row r="1025678" spans="4:4" x14ac:dyDescent="0.3">
      <c r="D1025678">
        <v>1025678</v>
      </c>
    </row>
    <row r="1025679" spans="4:4" x14ac:dyDescent="0.3">
      <c r="D1025679">
        <v>1025679</v>
      </c>
    </row>
    <row r="1025680" spans="4:4" x14ac:dyDescent="0.3">
      <c r="D1025680">
        <v>1025680</v>
      </c>
    </row>
    <row r="1025681" spans="4:4" x14ac:dyDescent="0.3">
      <c r="D1025681">
        <v>1025681</v>
      </c>
    </row>
    <row r="1025682" spans="4:4" x14ac:dyDescent="0.3">
      <c r="D1025682">
        <v>1025682</v>
      </c>
    </row>
    <row r="1025683" spans="4:4" x14ac:dyDescent="0.3">
      <c r="D1025683">
        <v>1025683</v>
      </c>
    </row>
    <row r="1025684" spans="4:4" x14ac:dyDescent="0.3">
      <c r="D1025684">
        <v>1025684</v>
      </c>
    </row>
    <row r="1025685" spans="4:4" x14ac:dyDescent="0.3">
      <c r="D1025685">
        <v>1025685</v>
      </c>
    </row>
    <row r="1025686" spans="4:4" x14ac:dyDescent="0.3">
      <c r="D1025686">
        <v>1025686</v>
      </c>
    </row>
    <row r="1025687" spans="4:4" x14ac:dyDescent="0.3">
      <c r="D1025687">
        <v>1025687</v>
      </c>
    </row>
    <row r="1025688" spans="4:4" x14ac:dyDescent="0.3">
      <c r="D1025688">
        <v>1025688</v>
      </c>
    </row>
    <row r="1025689" spans="4:4" x14ac:dyDescent="0.3">
      <c r="D1025689">
        <v>1025689</v>
      </c>
    </row>
    <row r="1025690" spans="4:4" x14ac:dyDescent="0.3">
      <c r="D1025690">
        <v>1025690</v>
      </c>
    </row>
    <row r="1025691" spans="4:4" x14ac:dyDescent="0.3">
      <c r="D1025691">
        <v>1025691</v>
      </c>
    </row>
    <row r="1025692" spans="4:4" x14ac:dyDescent="0.3">
      <c r="D1025692">
        <v>1025692</v>
      </c>
    </row>
    <row r="1025693" spans="4:4" x14ac:dyDescent="0.3">
      <c r="D1025693">
        <v>1025693</v>
      </c>
    </row>
    <row r="1025694" spans="4:4" x14ac:dyDescent="0.3">
      <c r="D1025694">
        <v>1025694</v>
      </c>
    </row>
    <row r="1025695" spans="4:4" x14ac:dyDescent="0.3">
      <c r="D1025695">
        <v>1025695</v>
      </c>
    </row>
    <row r="1025696" spans="4:4" x14ac:dyDescent="0.3">
      <c r="D1025696">
        <v>1025696</v>
      </c>
    </row>
    <row r="1025697" spans="4:4" x14ac:dyDescent="0.3">
      <c r="D1025697">
        <v>1025697</v>
      </c>
    </row>
    <row r="1025698" spans="4:4" x14ac:dyDescent="0.3">
      <c r="D1025698">
        <v>1025698</v>
      </c>
    </row>
    <row r="1025699" spans="4:4" x14ac:dyDescent="0.3">
      <c r="D1025699">
        <v>1025699</v>
      </c>
    </row>
    <row r="1025700" spans="4:4" x14ac:dyDescent="0.3">
      <c r="D1025700">
        <v>1025700</v>
      </c>
    </row>
    <row r="1025701" spans="4:4" x14ac:dyDescent="0.3">
      <c r="D1025701">
        <v>1025701</v>
      </c>
    </row>
    <row r="1025702" spans="4:4" x14ac:dyDescent="0.3">
      <c r="D1025702">
        <v>1025702</v>
      </c>
    </row>
    <row r="1025703" spans="4:4" x14ac:dyDescent="0.3">
      <c r="D1025703">
        <v>1025703</v>
      </c>
    </row>
    <row r="1025704" spans="4:4" x14ac:dyDescent="0.3">
      <c r="D1025704">
        <v>1025704</v>
      </c>
    </row>
    <row r="1025705" spans="4:4" x14ac:dyDescent="0.3">
      <c r="D1025705">
        <v>1025705</v>
      </c>
    </row>
    <row r="1025706" spans="4:4" x14ac:dyDescent="0.3">
      <c r="D1025706">
        <v>1025706</v>
      </c>
    </row>
    <row r="1025707" spans="4:4" x14ac:dyDescent="0.3">
      <c r="D1025707">
        <v>1025707</v>
      </c>
    </row>
    <row r="1025708" spans="4:4" x14ac:dyDescent="0.3">
      <c r="D1025708">
        <v>1025708</v>
      </c>
    </row>
    <row r="1025709" spans="4:4" x14ac:dyDescent="0.3">
      <c r="D1025709">
        <v>1025709</v>
      </c>
    </row>
    <row r="1025710" spans="4:4" x14ac:dyDescent="0.3">
      <c r="D1025710">
        <v>1025710</v>
      </c>
    </row>
    <row r="1025711" spans="4:4" x14ac:dyDescent="0.3">
      <c r="D1025711">
        <v>1025711</v>
      </c>
    </row>
    <row r="1025712" spans="4:4" x14ac:dyDescent="0.3">
      <c r="D1025712">
        <v>1025712</v>
      </c>
    </row>
    <row r="1025713" spans="4:4" x14ac:dyDescent="0.3">
      <c r="D1025713">
        <v>1025713</v>
      </c>
    </row>
    <row r="1025714" spans="4:4" x14ac:dyDescent="0.3">
      <c r="D1025714">
        <v>1025714</v>
      </c>
    </row>
    <row r="1025715" spans="4:4" x14ac:dyDescent="0.3">
      <c r="D1025715">
        <v>1025715</v>
      </c>
    </row>
    <row r="1025716" spans="4:4" x14ac:dyDescent="0.3">
      <c r="D1025716">
        <v>1025716</v>
      </c>
    </row>
    <row r="1025717" spans="4:4" x14ac:dyDescent="0.3">
      <c r="D1025717">
        <v>1025717</v>
      </c>
    </row>
    <row r="1025718" spans="4:4" x14ac:dyDescent="0.3">
      <c r="D1025718">
        <v>1025718</v>
      </c>
    </row>
    <row r="1025719" spans="4:4" x14ac:dyDescent="0.3">
      <c r="D1025719">
        <v>1025719</v>
      </c>
    </row>
    <row r="1025720" spans="4:4" x14ac:dyDescent="0.3">
      <c r="D1025720">
        <v>1025720</v>
      </c>
    </row>
    <row r="1025721" spans="4:4" x14ac:dyDescent="0.3">
      <c r="D1025721">
        <v>1025721</v>
      </c>
    </row>
    <row r="1025722" spans="4:4" x14ac:dyDescent="0.3">
      <c r="D1025722">
        <v>1025722</v>
      </c>
    </row>
    <row r="1025723" spans="4:4" x14ac:dyDescent="0.3">
      <c r="D1025723">
        <v>1025723</v>
      </c>
    </row>
    <row r="1025724" spans="4:4" x14ac:dyDescent="0.3">
      <c r="D1025724">
        <v>1025724</v>
      </c>
    </row>
    <row r="1025725" spans="4:4" x14ac:dyDescent="0.3">
      <c r="D1025725">
        <v>1025725</v>
      </c>
    </row>
    <row r="1025726" spans="4:4" x14ac:dyDescent="0.3">
      <c r="D1025726">
        <v>1025726</v>
      </c>
    </row>
    <row r="1025727" spans="4:4" x14ac:dyDescent="0.3">
      <c r="D1025727">
        <v>1025727</v>
      </c>
    </row>
    <row r="1025728" spans="4:4" x14ac:dyDescent="0.3">
      <c r="D1025728">
        <v>1025728</v>
      </c>
    </row>
    <row r="1025729" spans="4:4" x14ac:dyDescent="0.3">
      <c r="D1025729">
        <v>1025729</v>
      </c>
    </row>
    <row r="1025730" spans="4:4" x14ac:dyDescent="0.3">
      <c r="D1025730">
        <v>1025730</v>
      </c>
    </row>
    <row r="1025731" spans="4:4" x14ac:dyDescent="0.3">
      <c r="D1025731">
        <v>1025731</v>
      </c>
    </row>
    <row r="1025732" spans="4:4" x14ac:dyDescent="0.3">
      <c r="D1025732">
        <v>1025732</v>
      </c>
    </row>
    <row r="1025733" spans="4:4" x14ac:dyDescent="0.3">
      <c r="D1025733">
        <v>1025733</v>
      </c>
    </row>
    <row r="1025734" spans="4:4" x14ac:dyDescent="0.3">
      <c r="D1025734">
        <v>1025734</v>
      </c>
    </row>
    <row r="1025735" spans="4:4" x14ac:dyDescent="0.3">
      <c r="D1025735">
        <v>1025735</v>
      </c>
    </row>
    <row r="1025736" spans="4:4" x14ac:dyDescent="0.3">
      <c r="D1025736">
        <v>1025736</v>
      </c>
    </row>
    <row r="1025737" spans="4:4" x14ac:dyDescent="0.3">
      <c r="D1025737">
        <v>1025737</v>
      </c>
    </row>
    <row r="1025738" spans="4:4" x14ac:dyDescent="0.3">
      <c r="D1025738">
        <v>1025738</v>
      </c>
    </row>
    <row r="1025739" spans="4:4" x14ac:dyDescent="0.3">
      <c r="D1025739">
        <v>1025739</v>
      </c>
    </row>
    <row r="1025740" spans="4:4" x14ac:dyDescent="0.3">
      <c r="D1025740">
        <v>1025740</v>
      </c>
    </row>
    <row r="1025741" spans="4:4" x14ac:dyDescent="0.3">
      <c r="D1025741">
        <v>1025741</v>
      </c>
    </row>
    <row r="1025742" spans="4:4" x14ac:dyDescent="0.3">
      <c r="D1025742">
        <v>1025742</v>
      </c>
    </row>
    <row r="1025743" spans="4:4" x14ac:dyDescent="0.3">
      <c r="D1025743">
        <v>1025743</v>
      </c>
    </row>
    <row r="1025744" spans="4:4" x14ac:dyDescent="0.3">
      <c r="D1025744">
        <v>1025744</v>
      </c>
    </row>
    <row r="1025745" spans="4:4" x14ac:dyDescent="0.3">
      <c r="D1025745">
        <v>1025745</v>
      </c>
    </row>
    <row r="1025746" spans="4:4" x14ac:dyDescent="0.3">
      <c r="D1025746">
        <v>1025746</v>
      </c>
    </row>
    <row r="1025747" spans="4:4" x14ac:dyDescent="0.3">
      <c r="D1025747">
        <v>1025747</v>
      </c>
    </row>
    <row r="1025748" spans="4:4" x14ac:dyDescent="0.3">
      <c r="D1025748">
        <v>1025748</v>
      </c>
    </row>
    <row r="1025749" spans="4:4" x14ac:dyDescent="0.3">
      <c r="D1025749">
        <v>1025749</v>
      </c>
    </row>
    <row r="1025750" spans="4:4" x14ac:dyDescent="0.3">
      <c r="D1025750">
        <v>1025750</v>
      </c>
    </row>
    <row r="1025751" spans="4:4" x14ac:dyDescent="0.3">
      <c r="D1025751">
        <v>1025751</v>
      </c>
    </row>
    <row r="1025752" spans="4:4" x14ac:dyDescent="0.3">
      <c r="D1025752">
        <v>1025752</v>
      </c>
    </row>
    <row r="1025753" spans="4:4" x14ac:dyDescent="0.3">
      <c r="D1025753">
        <v>1025753</v>
      </c>
    </row>
    <row r="1025754" spans="4:4" x14ac:dyDescent="0.3">
      <c r="D1025754">
        <v>1025754</v>
      </c>
    </row>
    <row r="1025755" spans="4:4" x14ac:dyDescent="0.3">
      <c r="D1025755">
        <v>1025755</v>
      </c>
    </row>
    <row r="1025756" spans="4:4" x14ac:dyDescent="0.3">
      <c r="D1025756">
        <v>1025756</v>
      </c>
    </row>
    <row r="1025757" spans="4:4" x14ac:dyDescent="0.3">
      <c r="D1025757">
        <v>1025757</v>
      </c>
    </row>
    <row r="1025758" spans="4:4" x14ac:dyDescent="0.3">
      <c r="D1025758">
        <v>1025758</v>
      </c>
    </row>
    <row r="1025759" spans="4:4" x14ac:dyDescent="0.3">
      <c r="D1025759">
        <v>1025759</v>
      </c>
    </row>
    <row r="1025760" spans="4:4" x14ac:dyDescent="0.3">
      <c r="D1025760">
        <v>1025760</v>
      </c>
    </row>
    <row r="1025761" spans="4:4" x14ac:dyDescent="0.3">
      <c r="D1025761">
        <v>1025761</v>
      </c>
    </row>
    <row r="1025762" spans="4:4" x14ac:dyDescent="0.3">
      <c r="D1025762">
        <v>1025762</v>
      </c>
    </row>
    <row r="1025763" spans="4:4" x14ac:dyDescent="0.3">
      <c r="D1025763">
        <v>1025763</v>
      </c>
    </row>
    <row r="1025764" spans="4:4" x14ac:dyDescent="0.3">
      <c r="D1025764">
        <v>1025764</v>
      </c>
    </row>
    <row r="1025765" spans="4:4" x14ac:dyDescent="0.3">
      <c r="D1025765">
        <v>1025765</v>
      </c>
    </row>
    <row r="1025766" spans="4:4" x14ac:dyDescent="0.3">
      <c r="D1025766">
        <v>1025766</v>
      </c>
    </row>
    <row r="1025767" spans="4:4" x14ac:dyDescent="0.3">
      <c r="D1025767">
        <v>1025767</v>
      </c>
    </row>
    <row r="1025768" spans="4:4" x14ac:dyDescent="0.3">
      <c r="D1025768">
        <v>1025768</v>
      </c>
    </row>
    <row r="1025769" spans="4:4" x14ac:dyDescent="0.3">
      <c r="D1025769">
        <v>1025769</v>
      </c>
    </row>
    <row r="1025770" spans="4:4" x14ac:dyDescent="0.3">
      <c r="D1025770">
        <v>1025770</v>
      </c>
    </row>
    <row r="1025771" spans="4:4" x14ac:dyDescent="0.3">
      <c r="D1025771">
        <v>1025771</v>
      </c>
    </row>
    <row r="1025772" spans="4:4" x14ac:dyDescent="0.3">
      <c r="D1025772">
        <v>1025772</v>
      </c>
    </row>
    <row r="1025773" spans="4:4" x14ac:dyDescent="0.3">
      <c r="D1025773">
        <v>1025773</v>
      </c>
    </row>
    <row r="1025774" spans="4:4" x14ac:dyDescent="0.3">
      <c r="D1025774">
        <v>1025774</v>
      </c>
    </row>
    <row r="1025775" spans="4:4" x14ac:dyDescent="0.3">
      <c r="D1025775">
        <v>1025775</v>
      </c>
    </row>
    <row r="1025776" spans="4:4" x14ac:dyDescent="0.3">
      <c r="D1025776">
        <v>1025776</v>
      </c>
    </row>
    <row r="1025777" spans="4:4" x14ac:dyDescent="0.3">
      <c r="D1025777">
        <v>1025777</v>
      </c>
    </row>
    <row r="1025778" spans="4:4" x14ac:dyDescent="0.3">
      <c r="D1025778">
        <v>1025778</v>
      </c>
    </row>
    <row r="1025779" spans="4:4" x14ac:dyDescent="0.3">
      <c r="D1025779">
        <v>1025779</v>
      </c>
    </row>
    <row r="1025780" spans="4:4" x14ac:dyDescent="0.3">
      <c r="D1025780">
        <v>1025780</v>
      </c>
    </row>
    <row r="1025781" spans="4:4" x14ac:dyDescent="0.3">
      <c r="D1025781">
        <v>1025781</v>
      </c>
    </row>
    <row r="1025782" spans="4:4" x14ac:dyDescent="0.3">
      <c r="D1025782">
        <v>1025782</v>
      </c>
    </row>
    <row r="1025783" spans="4:4" x14ac:dyDescent="0.3">
      <c r="D1025783">
        <v>1025783</v>
      </c>
    </row>
    <row r="1025784" spans="4:4" x14ac:dyDescent="0.3">
      <c r="D1025784">
        <v>1025784</v>
      </c>
    </row>
    <row r="1025785" spans="4:4" x14ac:dyDescent="0.3">
      <c r="D1025785">
        <v>1025785</v>
      </c>
    </row>
    <row r="1025786" spans="4:4" x14ac:dyDescent="0.3">
      <c r="D1025786">
        <v>1025786</v>
      </c>
    </row>
    <row r="1025787" spans="4:4" x14ac:dyDescent="0.3">
      <c r="D1025787">
        <v>1025787</v>
      </c>
    </row>
    <row r="1025788" spans="4:4" x14ac:dyDescent="0.3">
      <c r="D1025788">
        <v>1025788</v>
      </c>
    </row>
    <row r="1025789" spans="4:4" x14ac:dyDescent="0.3">
      <c r="D1025789">
        <v>1025789</v>
      </c>
    </row>
    <row r="1025790" spans="4:4" x14ac:dyDescent="0.3">
      <c r="D1025790">
        <v>1025790</v>
      </c>
    </row>
    <row r="1025791" spans="4:4" x14ac:dyDescent="0.3">
      <c r="D1025791">
        <v>1025791</v>
      </c>
    </row>
    <row r="1025792" spans="4:4" x14ac:dyDescent="0.3">
      <c r="D1025792">
        <v>1025792</v>
      </c>
    </row>
    <row r="1025793" spans="4:4" x14ac:dyDescent="0.3">
      <c r="D1025793">
        <v>1025793</v>
      </c>
    </row>
    <row r="1025794" spans="4:4" x14ac:dyDescent="0.3">
      <c r="D1025794">
        <v>1025794</v>
      </c>
    </row>
    <row r="1025795" spans="4:4" x14ac:dyDescent="0.3">
      <c r="D1025795">
        <v>1025795</v>
      </c>
    </row>
    <row r="1025796" spans="4:4" x14ac:dyDescent="0.3">
      <c r="D1025796">
        <v>1025796</v>
      </c>
    </row>
    <row r="1025797" spans="4:4" x14ac:dyDescent="0.3">
      <c r="D1025797">
        <v>1025797</v>
      </c>
    </row>
    <row r="1025798" spans="4:4" x14ac:dyDescent="0.3">
      <c r="D1025798">
        <v>1025798</v>
      </c>
    </row>
    <row r="1025799" spans="4:4" x14ac:dyDescent="0.3">
      <c r="D1025799">
        <v>1025799</v>
      </c>
    </row>
    <row r="1025800" spans="4:4" x14ac:dyDescent="0.3">
      <c r="D1025800">
        <v>1025800</v>
      </c>
    </row>
    <row r="1025801" spans="4:4" x14ac:dyDescent="0.3">
      <c r="D1025801">
        <v>1025801</v>
      </c>
    </row>
    <row r="1025802" spans="4:4" x14ac:dyDescent="0.3">
      <c r="D1025802">
        <v>1025802</v>
      </c>
    </row>
    <row r="1025803" spans="4:4" x14ac:dyDescent="0.3">
      <c r="D1025803">
        <v>1025803</v>
      </c>
    </row>
    <row r="1025804" spans="4:4" x14ac:dyDescent="0.3">
      <c r="D1025804">
        <v>1025804</v>
      </c>
    </row>
    <row r="1025805" spans="4:4" x14ac:dyDescent="0.3">
      <c r="D1025805">
        <v>1025805</v>
      </c>
    </row>
    <row r="1025806" spans="4:4" x14ac:dyDescent="0.3">
      <c r="D1025806">
        <v>1025806</v>
      </c>
    </row>
    <row r="1025807" spans="4:4" x14ac:dyDescent="0.3">
      <c r="D1025807">
        <v>1025807</v>
      </c>
    </row>
    <row r="1025808" spans="4:4" x14ac:dyDescent="0.3">
      <c r="D1025808">
        <v>1025808</v>
      </c>
    </row>
    <row r="1025809" spans="4:4" x14ac:dyDescent="0.3">
      <c r="D1025809">
        <v>1025809</v>
      </c>
    </row>
    <row r="1025810" spans="4:4" x14ac:dyDescent="0.3">
      <c r="D1025810">
        <v>1025810</v>
      </c>
    </row>
    <row r="1025811" spans="4:4" x14ac:dyDescent="0.3">
      <c r="D1025811">
        <v>1025811</v>
      </c>
    </row>
    <row r="1025812" spans="4:4" x14ac:dyDescent="0.3">
      <c r="D1025812">
        <v>1025812</v>
      </c>
    </row>
    <row r="1025813" spans="4:4" x14ac:dyDescent="0.3">
      <c r="D1025813">
        <v>1025813</v>
      </c>
    </row>
    <row r="1025814" spans="4:4" x14ac:dyDescent="0.3">
      <c r="D1025814">
        <v>1025814</v>
      </c>
    </row>
    <row r="1025815" spans="4:4" x14ac:dyDescent="0.3">
      <c r="D1025815">
        <v>1025815</v>
      </c>
    </row>
    <row r="1025816" spans="4:4" x14ac:dyDescent="0.3">
      <c r="D1025816">
        <v>1025816</v>
      </c>
    </row>
    <row r="1025817" spans="4:4" x14ac:dyDescent="0.3">
      <c r="D1025817">
        <v>1025817</v>
      </c>
    </row>
    <row r="1025818" spans="4:4" x14ac:dyDescent="0.3">
      <c r="D1025818">
        <v>1025818</v>
      </c>
    </row>
    <row r="1025819" spans="4:4" x14ac:dyDescent="0.3">
      <c r="D1025819">
        <v>1025819</v>
      </c>
    </row>
    <row r="1025820" spans="4:4" x14ac:dyDescent="0.3">
      <c r="D1025820">
        <v>1025820</v>
      </c>
    </row>
    <row r="1025821" spans="4:4" x14ac:dyDescent="0.3">
      <c r="D1025821">
        <v>1025821</v>
      </c>
    </row>
    <row r="1025822" spans="4:4" x14ac:dyDescent="0.3">
      <c r="D1025822">
        <v>1025822</v>
      </c>
    </row>
    <row r="1025823" spans="4:4" x14ac:dyDescent="0.3">
      <c r="D1025823">
        <v>1025823</v>
      </c>
    </row>
    <row r="1025824" spans="4:4" x14ac:dyDescent="0.3">
      <c r="D1025824">
        <v>1025824</v>
      </c>
    </row>
    <row r="1025825" spans="4:4" x14ac:dyDescent="0.3">
      <c r="D1025825">
        <v>1025825</v>
      </c>
    </row>
    <row r="1025826" spans="4:4" x14ac:dyDescent="0.3">
      <c r="D1025826">
        <v>1025826</v>
      </c>
    </row>
    <row r="1025827" spans="4:4" x14ac:dyDescent="0.3">
      <c r="D1025827">
        <v>1025827</v>
      </c>
    </row>
    <row r="1025828" spans="4:4" x14ac:dyDescent="0.3">
      <c r="D1025828">
        <v>1025828</v>
      </c>
    </row>
    <row r="1025829" spans="4:4" x14ac:dyDescent="0.3">
      <c r="D1025829">
        <v>1025829</v>
      </c>
    </row>
    <row r="1025830" spans="4:4" x14ac:dyDescent="0.3">
      <c r="D1025830">
        <v>1025830</v>
      </c>
    </row>
    <row r="1025831" spans="4:4" x14ac:dyDescent="0.3">
      <c r="D1025831">
        <v>1025831</v>
      </c>
    </row>
    <row r="1025832" spans="4:4" x14ac:dyDescent="0.3">
      <c r="D1025832">
        <v>1025832</v>
      </c>
    </row>
    <row r="1025833" spans="4:4" x14ac:dyDescent="0.3">
      <c r="D1025833">
        <v>1025833</v>
      </c>
    </row>
    <row r="1025834" spans="4:4" x14ac:dyDescent="0.3">
      <c r="D1025834">
        <v>1025834</v>
      </c>
    </row>
    <row r="1025835" spans="4:4" x14ac:dyDescent="0.3">
      <c r="D1025835">
        <v>1025835</v>
      </c>
    </row>
    <row r="1025836" spans="4:4" x14ac:dyDescent="0.3">
      <c r="D1025836">
        <v>1025836</v>
      </c>
    </row>
    <row r="1025837" spans="4:4" x14ac:dyDescent="0.3">
      <c r="D1025837">
        <v>1025837</v>
      </c>
    </row>
    <row r="1025838" spans="4:4" x14ac:dyDescent="0.3">
      <c r="D1025838">
        <v>1025838</v>
      </c>
    </row>
    <row r="1025839" spans="4:4" x14ac:dyDescent="0.3">
      <c r="D1025839">
        <v>1025839</v>
      </c>
    </row>
    <row r="1025840" spans="4:4" x14ac:dyDescent="0.3">
      <c r="D1025840">
        <v>1025840</v>
      </c>
    </row>
    <row r="1025841" spans="4:4" x14ac:dyDescent="0.3">
      <c r="D1025841">
        <v>1025841</v>
      </c>
    </row>
    <row r="1025842" spans="4:4" x14ac:dyDescent="0.3">
      <c r="D1025842">
        <v>1025842</v>
      </c>
    </row>
    <row r="1025843" spans="4:4" x14ac:dyDescent="0.3">
      <c r="D1025843">
        <v>1025843</v>
      </c>
    </row>
    <row r="1025844" spans="4:4" x14ac:dyDescent="0.3">
      <c r="D1025844">
        <v>1025844</v>
      </c>
    </row>
    <row r="1025845" spans="4:4" x14ac:dyDescent="0.3">
      <c r="D1025845">
        <v>1025845</v>
      </c>
    </row>
    <row r="1025846" spans="4:4" x14ac:dyDescent="0.3">
      <c r="D1025846">
        <v>1025846</v>
      </c>
    </row>
    <row r="1025847" spans="4:4" x14ac:dyDescent="0.3">
      <c r="D1025847">
        <v>1025847</v>
      </c>
    </row>
    <row r="1025848" spans="4:4" x14ac:dyDescent="0.3">
      <c r="D1025848">
        <v>1025848</v>
      </c>
    </row>
    <row r="1025849" spans="4:4" x14ac:dyDescent="0.3">
      <c r="D1025849">
        <v>1025849</v>
      </c>
    </row>
    <row r="1025850" spans="4:4" x14ac:dyDescent="0.3">
      <c r="D1025850">
        <v>1025850</v>
      </c>
    </row>
    <row r="1025851" spans="4:4" x14ac:dyDescent="0.3">
      <c r="D1025851">
        <v>1025851</v>
      </c>
    </row>
    <row r="1025852" spans="4:4" x14ac:dyDescent="0.3">
      <c r="D1025852">
        <v>1025852</v>
      </c>
    </row>
    <row r="1025853" spans="4:4" x14ac:dyDescent="0.3">
      <c r="D1025853">
        <v>1025853</v>
      </c>
    </row>
    <row r="1025854" spans="4:4" x14ac:dyDescent="0.3">
      <c r="D1025854">
        <v>1025854</v>
      </c>
    </row>
    <row r="1025855" spans="4:4" x14ac:dyDescent="0.3">
      <c r="D1025855">
        <v>1025855</v>
      </c>
    </row>
    <row r="1025856" spans="4:4" x14ac:dyDescent="0.3">
      <c r="D1025856">
        <v>1025856</v>
      </c>
    </row>
    <row r="1025857" spans="4:4" x14ac:dyDescent="0.3">
      <c r="D1025857">
        <v>1025857</v>
      </c>
    </row>
    <row r="1025858" spans="4:4" x14ac:dyDescent="0.3">
      <c r="D1025858">
        <v>1025858</v>
      </c>
    </row>
    <row r="1025859" spans="4:4" x14ac:dyDescent="0.3">
      <c r="D1025859">
        <v>1025859</v>
      </c>
    </row>
    <row r="1025860" spans="4:4" x14ac:dyDescent="0.3">
      <c r="D1025860">
        <v>1025860</v>
      </c>
    </row>
    <row r="1025861" spans="4:4" x14ac:dyDescent="0.3">
      <c r="D1025861">
        <v>1025861</v>
      </c>
    </row>
    <row r="1025862" spans="4:4" x14ac:dyDescent="0.3">
      <c r="D1025862">
        <v>1025862</v>
      </c>
    </row>
    <row r="1025863" spans="4:4" x14ac:dyDescent="0.3">
      <c r="D1025863">
        <v>1025863</v>
      </c>
    </row>
    <row r="1025864" spans="4:4" x14ac:dyDescent="0.3">
      <c r="D1025864">
        <v>1025864</v>
      </c>
    </row>
    <row r="1025865" spans="4:4" x14ac:dyDescent="0.3">
      <c r="D1025865">
        <v>1025865</v>
      </c>
    </row>
    <row r="1025866" spans="4:4" x14ac:dyDescent="0.3">
      <c r="D1025866">
        <v>1025866</v>
      </c>
    </row>
    <row r="1025867" spans="4:4" x14ac:dyDescent="0.3">
      <c r="D1025867">
        <v>1025867</v>
      </c>
    </row>
    <row r="1025868" spans="4:4" x14ac:dyDescent="0.3">
      <c r="D1025868">
        <v>1025868</v>
      </c>
    </row>
    <row r="1025869" spans="4:4" x14ac:dyDescent="0.3">
      <c r="D1025869">
        <v>1025869</v>
      </c>
    </row>
    <row r="1025870" spans="4:4" x14ac:dyDescent="0.3">
      <c r="D1025870">
        <v>1025870</v>
      </c>
    </row>
    <row r="1025871" spans="4:4" x14ac:dyDescent="0.3">
      <c r="D1025871">
        <v>1025871</v>
      </c>
    </row>
    <row r="1025872" spans="4:4" x14ac:dyDescent="0.3">
      <c r="D1025872">
        <v>1025872</v>
      </c>
    </row>
    <row r="1025873" spans="4:4" x14ac:dyDescent="0.3">
      <c r="D1025873">
        <v>1025873</v>
      </c>
    </row>
    <row r="1025874" spans="4:4" x14ac:dyDescent="0.3">
      <c r="D1025874">
        <v>1025874</v>
      </c>
    </row>
    <row r="1025875" spans="4:4" x14ac:dyDescent="0.3">
      <c r="D1025875">
        <v>1025875</v>
      </c>
    </row>
    <row r="1025876" spans="4:4" x14ac:dyDescent="0.3">
      <c r="D1025876">
        <v>1025876</v>
      </c>
    </row>
    <row r="1025877" spans="4:4" x14ac:dyDescent="0.3">
      <c r="D1025877">
        <v>1025877</v>
      </c>
    </row>
    <row r="1025878" spans="4:4" x14ac:dyDescent="0.3">
      <c r="D1025878">
        <v>1025878</v>
      </c>
    </row>
    <row r="1025879" spans="4:4" x14ac:dyDescent="0.3">
      <c r="D1025879">
        <v>1025879</v>
      </c>
    </row>
    <row r="1025880" spans="4:4" x14ac:dyDescent="0.3">
      <c r="D1025880">
        <v>1025880</v>
      </c>
    </row>
    <row r="1025881" spans="4:4" x14ac:dyDescent="0.3">
      <c r="D1025881">
        <v>1025881</v>
      </c>
    </row>
    <row r="1025882" spans="4:4" x14ac:dyDescent="0.3">
      <c r="D1025882">
        <v>1025882</v>
      </c>
    </row>
    <row r="1025883" spans="4:4" x14ac:dyDescent="0.3">
      <c r="D1025883">
        <v>1025883</v>
      </c>
    </row>
    <row r="1025884" spans="4:4" x14ac:dyDescent="0.3">
      <c r="D1025884">
        <v>1025884</v>
      </c>
    </row>
    <row r="1025885" spans="4:4" x14ac:dyDescent="0.3">
      <c r="D1025885">
        <v>1025885</v>
      </c>
    </row>
    <row r="1025886" spans="4:4" x14ac:dyDescent="0.3">
      <c r="D1025886">
        <v>1025886</v>
      </c>
    </row>
    <row r="1025887" spans="4:4" x14ac:dyDescent="0.3">
      <c r="D1025887">
        <v>1025887</v>
      </c>
    </row>
    <row r="1025888" spans="4:4" x14ac:dyDescent="0.3">
      <c r="D1025888">
        <v>1025888</v>
      </c>
    </row>
    <row r="1025889" spans="4:4" x14ac:dyDescent="0.3">
      <c r="D1025889">
        <v>1025889</v>
      </c>
    </row>
    <row r="1025890" spans="4:4" x14ac:dyDescent="0.3">
      <c r="D1025890">
        <v>1025890</v>
      </c>
    </row>
    <row r="1025891" spans="4:4" x14ac:dyDescent="0.3">
      <c r="D1025891">
        <v>1025891</v>
      </c>
    </row>
    <row r="1025892" spans="4:4" x14ac:dyDescent="0.3">
      <c r="D1025892">
        <v>1025892</v>
      </c>
    </row>
    <row r="1025893" spans="4:4" x14ac:dyDescent="0.3">
      <c r="D1025893">
        <v>1025893</v>
      </c>
    </row>
    <row r="1025894" spans="4:4" x14ac:dyDescent="0.3">
      <c r="D1025894">
        <v>1025894</v>
      </c>
    </row>
    <row r="1025895" spans="4:4" x14ac:dyDescent="0.3">
      <c r="D1025895">
        <v>1025895</v>
      </c>
    </row>
    <row r="1025896" spans="4:4" x14ac:dyDescent="0.3">
      <c r="D1025896">
        <v>1025896</v>
      </c>
    </row>
    <row r="1025897" spans="4:4" x14ac:dyDescent="0.3">
      <c r="D1025897">
        <v>1025897</v>
      </c>
    </row>
    <row r="1025898" spans="4:4" x14ac:dyDescent="0.3">
      <c r="D1025898">
        <v>1025898</v>
      </c>
    </row>
    <row r="1025899" spans="4:4" x14ac:dyDescent="0.3">
      <c r="D1025899">
        <v>1025899</v>
      </c>
    </row>
    <row r="1025900" spans="4:4" x14ac:dyDescent="0.3">
      <c r="D1025900">
        <v>1025900</v>
      </c>
    </row>
    <row r="1025901" spans="4:4" x14ac:dyDescent="0.3">
      <c r="D1025901">
        <v>1025901</v>
      </c>
    </row>
    <row r="1025902" spans="4:4" x14ac:dyDescent="0.3">
      <c r="D1025902">
        <v>1025902</v>
      </c>
    </row>
    <row r="1025903" spans="4:4" x14ac:dyDescent="0.3">
      <c r="D1025903">
        <v>1025903</v>
      </c>
    </row>
    <row r="1025904" spans="4:4" x14ac:dyDescent="0.3">
      <c r="D1025904">
        <v>1025904</v>
      </c>
    </row>
    <row r="1025905" spans="4:4" x14ac:dyDescent="0.3">
      <c r="D1025905">
        <v>1025905</v>
      </c>
    </row>
    <row r="1025906" spans="4:4" x14ac:dyDescent="0.3">
      <c r="D1025906">
        <v>1025906</v>
      </c>
    </row>
    <row r="1025907" spans="4:4" x14ac:dyDescent="0.3">
      <c r="D1025907">
        <v>1025907</v>
      </c>
    </row>
    <row r="1025908" spans="4:4" x14ac:dyDescent="0.3">
      <c r="D1025908">
        <v>1025908</v>
      </c>
    </row>
    <row r="1025909" spans="4:4" x14ac:dyDescent="0.3">
      <c r="D1025909">
        <v>1025909</v>
      </c>
    </row>
    <row r="1025910" spans="4:4" x14ac:dyDescent="0.3">
      <c r="D1025910">
        <v>1025910</v>
      </c>
    </row>
    <row r="1025911" spans="4:4" x14ac:dyDescent="0.3">
      <c r="D1025911">
        <v>1025911</v>
      </c>
    </row>
    <row r="1025912" spans="4:4" x14ac:dyDescent="0.3">
      <c r="D1025912">
        <v>1025912</v>
      </c>
    </row>
    <row r="1025913" spans="4:4" x14ac:dyDescent="0.3">
      <c r="D1025913">
        <v>1025913</v>
      </c>
    </row>
    <row r="1025914" spans="4:4" x14ac:dyDescent="0.3">
      <c r="D1025914">
        <v>1025914</v>
      </c>
    </row>
    <row r="1025915" spans="4:4" x14ac:dyDescent="0.3">
      <c r="D1025915">
        <v>1025915</v>
      </c>
    </row>
    <row r="1025916" spans="4:4" x14ac:dyDescent="0.3">
      <c r="D1025916">
        <v>1025916</v>
      </c>
    </row>
    <row r="1025917" spans="4:4" x14ac:dyDescent="0.3">
      <c r="D1025917">
        <v>1025917</v>
      </c>
    </row>
    <row r="1025918" spans="4:4" x14ac:dyDescent="0.3">
      <c r="D1025918">
        <v>1025918</v>
      </c>
    </row>
    <row r="1025919" spans="4:4" x14ac:dyDescent="0.3">
      <c r="D1025919">
        <v>1025919</v>
      </c>
    </row>
    <row r="1025920" spans="4:4" x14ac:dyDescent="0.3">
      <c r="D1025920">
        <v>1025920</v>
      </c>
    </row>
    <row r="1025921" spans="4:4" x14ac:dyDescent="0.3">
      <c r="D1025921">
        <v>1025921</v>
      </c>
    </row>
    <row r="1025922" spans="4:4" x14ac:dyDescent="0.3">
      <c r="D1025922">
        <v>1025922</v>
      </c>
    </row>
    <row r="1025923" spans="4:4" x14ac:dyDescent="0.3">
      <c r="D1025923">
        <v>1025923</v>
      </c>
    </row>
    <row r="1025924" spans="4:4" x14ac:dyDescent="0.3">
      <c r="D1025924">
        <v>1025924</v>
      </c>
    </row>
    <row r="1025925" spans="4:4" x14ac:dyDescent="0.3">
      <c r="D1025925">
        <v>1025925</v>
      </c>
    </row>
    <row r="1025926" spans="4:4" x14ac:dyDescent="0.3">
      <c r="D1025926">
        <v>1025926</v>
      </c>
    </row>
    <row r="1025927" spans="4:4" x14ac:dyDescent="0.3">
      <c r="D1025927">
        <v>1025927</v>
      </c>
    </row>
    <row r="1025928" spans="4:4" x14ac:dyDescent="0.3">
      <c r="D1025928">
        <v>1025928</v>
      </c>
    </row>
    <row r="1025929" spans="4:4" x14ac:dyDescent="0.3">
      <c r="D1025929">
        <v>1025929</v>
      </c>
    </row>
    <row r="1025930" spans="4:4" x14ac:dyDescent="0.3">
      <c r="D1025930">
        <v>1025930</v>
      </c>
    </row>
    <row r="1025931" spans="4:4" x14ac:dyDescent="0.3">
      <c r="D1025931">
        <v>1025931</v>
      </c>
    </row>
    <row r="1025932" spans="4:4" x14ac:dyDescent="0.3">
      <c r="D1025932">
        <v>1025932</v>
      </c>
    </row>
    <row r="1025933" spans="4:4" x14ac:dyDescent="0.3">
      <c r="D1025933">
        <v>1025933</v>
      </c>
    </row>
    <row r="1025934" spans="4:4" x14ac:dyDescent="0.3">
      <c r="D1025934">
        <v>1025934</v>
      </c>
    </row>
    <row r="1025935" spans="4:4" x14ac:dyDescent="0.3">
      <c r="D1025935">
        <v>1025935</v>
      </c>
    </row>
    <row r="1025936" spans="4:4" x14ac:dyDescent="0.3">
      <c r="D1025936">
        <v>1025936</v>
      </c>
    </row>
    <row r="1025937" spans="4:4" x14ac:dyDescent="0.3">
      <c r="D1025937">
        <v>1025937</v>
      </c>
    </row>
    <row r="1025938" spans="4:4" x14ac:dyDescent="0.3">
      <c r="D1025938">
        <v>1025938</v>
      </c>
    </row>
    <row r="1025939" spans="4:4" x14ac:dyDescent="0.3">
      <c r="D1025939">
        <v>1025939</v>
      </c>
    </row>
    <row r="1025940" spans="4:4" x14ac:dyDescent="0.3">
      <c r="D1025940">
        <v>1025940</v>
      </c>
    </row>
    <row r="1025941" spans="4:4" x14ac:dyDescent="0.3">
      <c r="D1025941">
        <v>1025941</v>
      </c>
    </row>
    <row r="1025942" spans="4:4" x14ac:dyDescent="0.3">
      <c r="D1025942">
        <v>1025942</v>
      </c>
    </row>
    <row r="1025943" spans="4:4" x14ac:dyDescent="0.3">
      <c r="D1025943">
        <v>1025943</v>
      </c>
    </row>
    <row r="1025944" spans="4:4" x14ac:dyDescent="0.3">
      <c r="D1025944">
        <v>1025944</v>
      </c>
    </row>
    <row r="1025945" spans="4:4" x14ac:dyDescent="0.3">
      <c r="D1025945">
        <v>1025945</v>
      </c>
    </row>
    <row r="1025946" spans="4:4" x14ac:dyDescent="0.3">
      <c r="D1025946">
        <v>1025946</v>
      </c>
    </row>
    <row r="1025947" spans="4:4" x14ac:dyDescent="0.3">
      <c r="D1025947">
        <v>1025947</v>
      </c>
    </row>
    <row r="1025948" spans="4:4" x14ac:dyDescent="0.3">
      <c r="D1025948">
        <v>1025948</v>
      </c>
    </row>
    <row r="1025949" spans="4:4" x14ac:dyDescent="0.3">
      <c r="D1025949">
        <v>1025949</v>
      </c>
    </row>
    <row r="1025950" spans="4:4" x14ac:dyDescent="0.3">
      <c r="D1025950">
        <v>1025950</v>
      </c>
    </row>
    <row r="1025951" spans="4:4" x14ac:dyDescent="0.3">
      <c r="D1025951">
        <v>1025951</v>
      </c>
    </row>
    <row r="1025952" spans="4:4" x14ac:dyDescent="0.3">
      <c r="D1025952">
        <v>1025952</v>
      </c>
    </row>
    <row r="1025953" spans="4:4" x14ac:dyDescent="0.3">
      <c r="D1025953">
        <v>1025953</v>
      </c>
    </row>
    <row r="1025954" spans="4:4" x14ac:dyDescent="0.3">
      <c r="D1025954">
        <v>1025954</v>
      </c>
    </row>
    <row r="1025955" spans="4:4" x14ac:dyDescent="0.3">
      <c r="D1025955">
        <v>1025955</v>
      </c>
    </row>
    <row r="1025956" spans="4:4" x14ac:dyDescent="0.3">
      <c r="D1025956">
        <v>1025956</v>
      </c>
    </row>
    <row r="1025957" spans="4:4" x14ac:dyDescent="0.3">
      <c r="D1025957">
        <v>1025957</v>
      </c>
    </row>
    <row r="1025958" spans="4:4" x14ac:dyDescent="0.3">
      <c r="D1025958">
        <v>1025958</v>
      </c>
    </row>
    <row r="1025959" spans="4:4" x14ac:dyDescent="0.3">
      <c r="D1025959">
        <v>1025959</v>
      </c>
    </row>
    <row r="1025960" spans="4:4" x14ac:dyDescent="0.3">
      <c r="D1025960">
        <v>1025960</v>
      </c>
    </row>
    <row r="1025961" spans="4:4" x14ac:dyDescent="0.3">
      <c r="D1025961">
        <v>1025961</v>
      </c>
    </row>
    <row r="1025962" spans="4:4" x14ac:dyDescent="0.3">
      <c r="D1025962">
        <v>1025962</v>
      </c>
    </row>
    <row r="1025963" spans="4:4" x14ac:dyDescent="0.3">
      <c r="D1025963">
        <v>1025963</v>
      </c>
    </row>
    <row r="1025964" spans="4:4" x14ac:dyDescent="0.3">
      <c r="D1025964">
        <v>1025964</v>
      </c>
    </row>
    <row r="1025965" spans="4:4" x14ac:dyDescent="0.3">
      <c r="D1025965">
        <v>1025965</v>
      </c>
    </row>
    <row r="1025966" spans="4:4" x14ac:dyDescent="0.3">
      <c r="D1025966">
        <v>1025966</v>
      </c>
    </row>
    <row r="1025967" spans="4:4" x14ac:dyDescent="0.3">
      <c r="D1025967">
        <v>1025967</v>
      </c>
    </row>
    <row r="1025968" spans="4:4" x14ac:dyDescent="0.3">
      <c r="D1025968">
        <v>1025968</v>
      </c>
    </row>
    <row r="1025969" spans="4:4" x14ac:dyDescent="0.3">
      <c r="D1025969">
        <v>1025969</v>
      </c>
    </row>
    <row r="1025970" spans="4:4" x14ac:dyDescent="0.3">
      <c r="D1025970">
        <v>1025970</v>
      </c>
    </row>
    <row r="1025971" spans="4:4" x14ac:dyDescent="0.3">
      <c r="D1025971">
        <v>1025971</v>
      </c>
    </row>
    <row r="1025972" spans="4:4" x14ac:dyDescent="0.3">
      <c r="D1025972">
        <v>1025972</v>
      </c>
    </row>
    <row r="1025973" spans="4:4" x14ac:dyDescent="0.3">
      <c r="D1025973">
        <v>1025973</v>
      </c>
    </row>
    <row r="1025974" spans="4:4" x14ac:dyDescent="0.3">
      <c r="D1025974">
        <v>1025974</v>
      </c>
    </row>
    <row r="1025975" spans="4:4" x14ac:dyDescent="0.3">
      <c r="D1025975">
        <v>1025975</v>
      </c>
    </row>
    <row r="1025976" spans="4:4" x14ac:dyDescent="0.3">
      <c r="D1025976">
        <v>1025976</v>
      </c>
    </row>
    <row r="1025977" spans="4:4" x14ac:dyDescent="0.3">
      <c r="D1025977">
        <v>1025977</v>
      </c>
    </row>
    <row r="1025978" spans="4:4" x14ac:dyDescent="0.3">
      <c r="D1025978">
        <v>1025978</v>
      </c>
    </row>
    <row r="1025979" spans="4:4" x14ac:dyDescent="0.3">
      <c r="D1025979">
        <v>1025979</v>
      </c>
    </row>
    <row r="1025980" spans="4:4" x14ac:dyDescent="0.3">
      <c r="D1025980">
        <v>1025980</v>
      </c>
    </row>
    <row r="1025981" spans="4:4" x14ac:dyDescent="0.3">
      <c r="D1025981">
        <v>1025981</v>
      </c>
    </row>
    <row r="1025982" spans="4:4" x14ac:dyDescent="0.3">
      <c r="D1025982">
        <v>1025982</v>
      </c>
    </row>
    <row r="1025983" spans="4:4" x14ac:dyDescent="0.3">
      <c r="D1025983">
        <v>1025983</v>
      </c>
    </row>
    <row r="1025984" spans="4:4" x14ac:dyDescent="0.3">
      <c r="D1025984">
        <v>1025984</v>
      </c>
    </row>
    <row r="1025985" spans="4:4" x14ac:dyDescent="0.3">
      <c r="D1025985">
        <v>1025985</v>
      </c>
    </row>
    <row r="1025986" spans="4:4" x14ac:dyDescent="0.3">
      <c r="D1025986">
        <v>1025986</v>
      </c>
    </row>
    <row r="1025987" spans="4:4" x14ac:dyDescent="0.3">
      <c r="D1025987">
        <v>1025987</v>
      </c>
    </row>
    <row r="1025988" spans="4:4" x14ac:dyDescent="0.3">
      <c r="D1025988">
        <v>1025988</v>
      </c>
    </row>
    <row r="1025989" spans="4:4" x14ac:dyDescent="0.3">
      <c r="D1025989">
        <v>1025989</v>
      </c>
    </row>
    <row r="1025990" spans="4:4" x14ac:dyDescent="0.3">
      <c r="D1025990">
        <v>1025990</v>
      </c>
    </row>
    <row r="1025991" spans="4:4" x14ac:dyDescent="0.3">
      <c r="D1025991">
        <v>1025991</v>
      </c>
    </row>
    <row r="1025992" spans="4:4" x14ac:dyDescent="0.3">
      <c r="D1025992">
        <v>1025992</v>
      </c>
    </row>
    <row r="1025993" spans="4:4" x14ac:dyDescent="0.3">
      <c r="D1025993">
        <v>1025993</v>
      </c>
    </row>
    <row r="1025994" spans="4:4" x14ac:dyDescent="0.3">
      <c r="D1025994">
        <v>1025994</v>
      </c>
    </row>
    <row r="1025995" spans="4:4" x14ac:dyDescent="0.3">
      <c r="D1025995">
        <v>1025995</v>
      </c>
    </row>
    <row r="1025996" spans="4:4" x14ac:dyDescent="0.3">
      <c r="D1025996">
        <v>1025996</v>
      </c>
    </row>
    <row r="1025997" spans="4:4" x14ac:dyDescent="0.3">
      <c r="D1025997">
        <v>1025997</v>
      </c>
    </row>
    <row r="1025998" spans="4:4" x14ac:dyDescent="0.3">
      <c r="D1025998">
        <v>1025998</v>
      </c>
    </row>
    <row r="1025999" spans="4:4" x14ac:dyDescent="0.3">
      <c r="D1025999">
        <v>1025999</v>
      </c>
    </row>
    <row r="1026000" spans="4:4" x14ac:dyDescent="0.3">
      <c r="D1026000">
        <v>1026000</v>
      </c>
    </row>
    <row r="1026001" spans="4:4" x14ac:dyDescent="0.3">
      <c r="D1026001">
        <v>1026001</v>
      </c>
    </row>
    <row r="1026002" spans="4:4" x14ac:dyDescent="0.3">
      <c r="D1026002">
        <v>1026002</v>
      </c>
    </row>
    <row r="1026003" spans="4:4" x14ac:dyDescent="0.3">
      <c r="D1026003">
        <v>1026003</v>
      </c>
    </row>
    <row r="1026004" spans="4:4" x14ac:dyDescent="0.3">
      <c r="D1026004">
        <v>1026004</v>
      </c>
    </row>
    <row r="1026005" spans="4:4" x14ac:dyDescent="0.3">
      <c r="D1026005">
        <v>1026005</v>
      </c>
    </row>
    <row r="1026006" spans="4:4" x14ac:dyDescent="0.3">
      <c r="D1026006">
        <v>1026006</v>
      </c>
    </row>
    <row r="1026007" spans="4:4" x14ac:dyDescent="0.3">
      <c r="D1026007">
        <v>1026007</v>
      </c>
    </row>
    <row r="1026008" spans="4:4" x14ac:dyDescent="0.3">
      <c r="D1026008">
        <v>1026008</v>
      </c>
    </row>
    <row r="1026009" spans="4:4" x14ac:dyDescent="0.3">
      <c r="D1026009">
        <v>1026009</v>
      </c>
    </row>
    <row r="1026010" spans="4:4" x14ac:dyDescent="0.3">
      <c r="D1026010">
        <v>1026010</v>
      </c>
    </row>
    <row r="1026011" spans="4:4" x14ac:dyDescent="0.3">
      <c r="D1026011">
        <v>1026011</v>
      </c>
    </row>
    <row r="1026012" spans="4:4" x14ac:dyDescent="0.3">
      <c r="D1026012">
        <v>1026012</v>
      </c>
    </row>
    <row r="1026013" spans="4:4" x14ac:dyDescent="0.3">
      <c r="D1026013">
        <v>1026013</v>
      </c>
    </row>
    <row r="1026014" spans="4:4" x14ac:dyDescent="0.3">
      <c r="D1026014">
        <v>1026014</v>
      </c>
    </row>
    <row r="1026015" spans="4:4" x14ac:dyDescent="0.3">
      <c r="D1026015">
        <v>1026015</v>
      </c>
    </row>
    <row r="1026016" spans="4:4" x14ac:dyDescent="0.3">
      <c r="D1026016">
        <v>1026016</v>
      </c>
    </row>
    <row r="1026017" spans="4:4" x14ac:dyDescent="0.3">
      <c r="D1026017">
        <v>1026017</v>
      </c>
    </row>
    <row r="1026018" spans="4:4" x14ac:dyDescent="0.3">
      <c r="D1026018">
        <v>1026018</v>
      </c>
    </row>
    <row r="1026019" spans="4:4" x14ac:dyDescent="0.3">
      <c r="D1026019">
        <v>1026019</v>
      </c>
    </row>
    <row r="1026020" spans="4:4" x14ac:dyDescent="0.3">
      <c r="D1026020">
        <v>1026020</v>
      </c>
    </row>
    <row r="1026021" spans="4:4" x14ac:dyDescent="0.3">
      <c r="D1026021">
        <v>1026021</v>
      </c>
    </row>
    <row r="1026022" spans="4:4" x14ac:dyDescent="0.3">
      <c r="D1026022">
        <v>1026022</v>
      </c>
    </row>
    <row r="1026023" spans="4:4" x14ac:dyDescent="0.3">
      <c r="D1026023">
        <v>1026023</v>
      </c>
    </row>
    <row r="1026024" spans="4:4" x14ac:dyDescent="0.3">
      <c r="D1026024">
        <v>1026024</v>
      </c>
    </row>
    <row r="1026025" spans="4:4" x14ac:dyDescent="0.3">
      <c r="D1026025">
        <v>1026025</v>
      </c>
    </row>
    <row r="1026026" spans="4:4" x14ac:dyDescent="0.3">
      <c r="D1026026">
        <v>1026026</v>
      </c>
    </row>
    <row r="1026027" spans="4:4" x14ac:dyDescent="0.3">
      <c r="D1026027">
        <v>1026027</v>
      </c>
    </row>
    <row r="1026028" spans="4:4" x14ac:dyDescent="0.3">
      <c r="D1026028">
        <v>1026028</v>
      </c>
    </row>
    <row r="1026029" spans="4:4" x14ac:dyDescent="0.3">
      <c r="D1026029">
        <v>1026029</v>
      </c>
    </row>
    <row r="1026030" spans="4:4" x14ac:dyDescent="0.3">
      <c r="D1026030">
        <v>1026030</v>
      </c>
    </row>
    <row r="1026031" spans="4:4" x14ac:dyDescent="0.3">
      <c r="D1026031">
        <v>1026031</v>
      </c>
    </row>
    <row r="1026032" spans="4:4" x14ac:dyDescent="0.3">
      <c r="D1026032">
        <v>1026032</v>
      </c>
    </row>
    <row r="1026033" spans="4:4" x14ac:dyDescent="0.3">
      <c r="D1026033">
        <v>1026033</v>
      </c>
    </row>
    <row r="1026034" spans="4:4" x14ac:dyDescent="0.3">
      <c r="D1026034">
        <v>1026034</v>
      </c>
    </row>
    <row r="1026035" spans="4:4" x14ac:dyDescent="0.3">
      <c r="D1026035">
        <v>1026035</v>
      </c>
    </row>
    <row r="1026036" spans="4:4" x14ac:dyDescent="0.3">
      <c r="D1026036">
        <v>1026036</v>
      </c>
    </row>
    <row r="1026037" spans="4:4" x14ac:dyDescent="0.3">
      <c r="D1026037">
        <v>1026037</v>
      </c>
    </row>
    <row r="1026038" spans="4:4" x14ac:dyDescent="0.3">
      <c r="D1026038">
        <v>1026038</v>
      </c>
    </row>
    <row r="1026039" spans="4:4" x14ac:dyDescent="0.3">
      <c r="D1026039">
        <v>1026039</v>
      </c>
    </row>
    <row r="1026040" spans="4:4" x14ac:dyDescent="0.3">
      <c r="D1026040">
        <v>1026040</v>
      </c>
    </row>
    <row r="1026041" spans="4:4" x14ac:dyDescent="0.3">
      <c r="D1026041">
        <v>1026041</v>
      </c>
    </row>
    <row r="1026042" spans="4:4" x14ac:dyDescent="0.3">
      <c r="D1026042">
        <v>1026042</v>
      </c>
    </row>
    <row r="1026043" spans="4:4" x14ac:dyDescent="0.3">
      <c r="D1026043">
        <v>1026043</v>
      </c>
    </row>
    <row r="1026044" spans="4:4" x14ac:dyDescent="0.3">
      <c r="D1026044">
        <v>1026044</v>
      </c>
    </row>
    <row r="1026045" spans="4:4" x14ac:dyDescent="0.3">
      <c r="D1026045">
        <v>1026045</v>
      </c>
    </row>
    <row r="1026046" spans="4:4" x14ac:dyDescent="0.3">
      <c r="D1026046">
        <v>1026046</v>
      </c>
    </row>
    <row r="1026047" spans="4:4" x14ac:dyDescent="0.3">
      <c r="D1026047">
        <v>1026047</v>
      </c>
    </row>
    <row r="1026048" spans="4:4" x14ac:dyDescent="0.3">
      <c r="D1026048">
        <v>1026048</v>
      </c>
    </row>
    <row r="1026049" spans="4:4" x14ac:dyDescent="0.3">
      <c r="D1026049">
        <v>1026049</v>
      </c>
    </row>
    <row r="1026050" spans="4:4" x14ac:dyDescent="0.3">
      <c r="D1026050">
        <v>1026050</v>
      </c>
    </row>
    <row r="1026051" spans="4:4" x14ac:dyDescent="0.3">
      <c r="D1026051">
        <v>1026051</v>
      </c>
    </row>
    <row r="1026052" spans="4:4" x14ac:dyDescent="0.3">
      <c r="D1026052">
        <v>1026052</v>
      </c>
    </row>
    <row r="1026053" spans="4:4" x14ac:dyDescent="0.3">
      <c r="D1026053">
        <v>1026053</v>
      </c>
    </row>
    <row r="1026054" spans="4:4" x14ac:dyDescent="0.3">
      <c r="D1026054">
        <v>1026054</v>
      </c>
    </row>
    <row r="1026055" spans="4:4" x14ac:dyDescent="0.3">
      <c r="D1026055">
        <v>1026055</v>
      </c>
    </row>
    <row r="1026056" spans="4:4" x14ac:dyDescent="0.3">
      <c r="D1026056">
        <v>1026056</v>
      </c>
    </row>
    <row r="1026057" spans="4:4" x14ac:dyDescent="0.3">
      <c r="D1026057">
        <v>1026057</v>
      </c>
    </row>
    <row r="1026058" spans="4:4" x14ac:dyDescent="0.3">
      <c r="D1026058">
        <v>1026058</v>
      </c>
    </row>
    <row r="1026059" spans="4:4" x14ac:dyDescent="0.3">
      <c r="D1026059">
        <v>1026059</v>
      </c>
    </row>
    <row r="1026060" spans="4:4" x14ac:dyDescent="0.3">
      <c r="D1026060">
        <v>1026060</v>
      </c>
    </row>
    <row r="1026061" spans="4:4" x14ac:dyDescent="0.3">
      <c r="D1026061">
        <v>1026061</v>
      </c>
    </row>
    <row r="1026062" spans="4:4" x14ac:dyDescent="0.3">
      <c r="D1026062">
        <v>1026062</v>
      </c>
    </row>
    <row r="1026063" spans="4:4" x14ac:dyDescent="0.3">
      <c r="D1026063">
        <v>1026063</v>
      </c>
    </row>
    <row r="1026064" spans="4:4" x14ac:dyDescent="0.3">
      <c r="D1026064">
        <v>1026064</v>
      </c>
    </row>
    <row r="1026065" spans="4:4" x14ac:dyDescent="0.3">
      <c r="D1026065">
        <v>1026065</v>
      </c>
    </row>
    <row r="1026066" spans="4:4" x14ac:dyDescent="0.3">
      <c r="D1026066">
        <v>1026066</v>
      </c>
    </row>
    <row r="1026067" spans="4:4" x14ac:dyDescent="0.3">
      <c r="D1026067">
        <v>1026067</v>
      </c>
    </row>
    <row r="1026068" spans="4:4" x14ac:dyDescent="0.3">
      <c r="D1026068">
        <v>1026068</v>
      </c>
    </row>
    <row r="1026069" spans="4:4" x14ac:dyDescent="0.3">
      <c r="D1026069">
        <v>1026069</v>
      </c>
    </row>
    <row r="1026070" spans="4:4" x14ac:dyDescent="0.3">
      <c r="D1026070">
        <v>1026070</v>
      </c>
    </row>
    <row r="1026071" spans="4:4" x14ac:dyDescent="0.3">
      <c r="D1026071">
        <v>1026071</v>
      </c>
    </row>
    <row r="1026072" spans="4:4" x14ac:dyDescent="0.3">
      <c r="D1026072">
        <v>1026072</v>
      </c>
    </row>
    <row r="1026073" spans="4:4" x14ac:dyDescent="0.3">
      <c r="D1026073">
        <v>1026073</v>
      </c>
    </row>
    <row r="1026074" spans="4:4" x14ac:dyDescent="0.3">
      <c r="D1026074">
        <v>1026074</v>
      </c>
    </row>
    <row r="1026075" spans="4:4" x14ac:dyDescent="0.3">
      <c r="D1026075">
        <v>1026075</v>
      </c>
    </row>
    <row r="1026076" spans="4:4" x14ac:dyDescent="0.3">
      <c r="D1026076">
        <v>1026076</v>
      </c>
    </row>
    <row r="1026077" spans="4:4" x14ac:dyDescent="0.3">
      <c r="D1026077">
        <v>1026077</v>
      </c>
    </row>
    <row r="1026078" spans="4:4" x14ac:dyDescent="0.3">
      <c r="D1026078">
        <v>1026078</v>
      </c>
    </row>
    <row r="1026079" spans="4:4" x14ac:dyDescent="0.3">
      <c r="D1026079">
        <v>1026079</v>
      </c>
    </row>
    <row r="1026080" spans="4:4" x14ac:dyDescent="0.3">
      <c r="D1026080">
        <v>1026080</v>
      </c>
    </row>
    <row r="1026081" spans="4:4" x14ac:dyDescent="0.3">
      <c r="D1026081">
        <v>1026081</v>
      </c>
    </row>
    <row r="1026082" spans="4:4" x14ac:dyDescent="0.3">
      <c r="D1026082">
        <v>1026082</v>
      </c>
    </row>
    <row r="1026083" spans="4:4" x14ac:dyDescent="0.3">
      <c r="D1026083">
        <v>1026083</v>
      </c>
    </row>
    <row r="1026084" spans="4:4" x14ac:dyDescent="0.3">
      <c r="D1026084">
        <v>1026084</v>
      </c>
    </row>
    <row r="1026085" spans="4:4" x14ac:dyDescent="0.3">
      <c r="D1026085">
        <v>1026085</v>
      </c>
    </row>
    <row r="1026086" spans="4:4" x14ac:dyDescent="0.3">
      <c r="D1026086">
        <v>1026086</v>
      </c>
    </row>
    <row r="1026087" spans="4:4" x14ac:dyDescent="0.3">
      <c r="D1026087">
        <v>1026087</v>
      </c>
    </row>
    <row r="1026088" spans="4:4" x14ac:dyDescent="0.3">
      <c r="D1026088">
        <v>1026088</v>
      </c>
    </row>
    <row r="1026089" spans="4:4" x14ac:dyDescent="0.3">
      <c r="D1026089">
        <v>1026089</v>
      </c>
    </row>
    <row r="1026090" spans="4:4" x14ac:dyDescent="0.3">
      <c r="D1026090">
        <v>1026090</v>
      </c>
    </row>
    <row r="1026091" spans="4:4" x14ac:dyDescent="0.3">
      <c r="D1026091">
        <v>1026091</v>
      </c>
    </row>
    <row r="1026092" spans="4:4" x14ac:dyDescent="0.3">
      <c r="D1026092">
        <v>1026092</v>
      </c>
    </row>
    <row r="1026093" spans="4:4" x14ac:dyDescent="0.3">
      <c r="D1026093">
        <v>1026093</v>
      </c>
    </row>
    <row r="1026094" spans="4:4" x14ac:dyDescent="0.3">
      <c r="D1026094">
        <v>1026094</v>
      </c>
    </row>
    <row r="1026095" spans="4:4" x14ac:dyDescent="0.3">
      <c r="D1026095">
        <v>1026095</v>
      </c>
    </row>
    <row r="1026096" spans="4:4" x14ac:dyDescent="0.3">
      <c r="D1026096">
        <v>1026096</v>
      </c>
    </row>
    <row r="1026097" spans="4:4" x14ac:dyDescent="0.3">
      <c r="D1026097">
        <v>1026097</v>
      </c>
    </row>
    <row r="1026098" spans="4:4" x14ac:dyDescent="0.3">
      <c r="D1026098">
        <v>1026098</v>
      </c>
    </row>
    <row r="1026099" spans="4:4" x14ac:dyDescent="0.3">
      <c r="D1026099">
        <v>1026099</v>
      </c>
    </row>
    <row r="1026100" spans="4:4" x14ac:dyDescent="0.3">
      <c r="D1026100">
        <v>1026100</v>
      </c>
    </row>
    <row r="1026101" spans="4:4" x14ac:dyDescent="0.3">
      <c r="D1026101">
        <v>1026101</v>
      </c>
    </row>
    <row r="1026102" spans="4:4" x14ac:dyDescent="0.3">
      <c r="D1026102">
        <v>1026102</v>
      </c>
    </row>
    <row r="1026103" spans="4:4" x14ac:dyDescent="0.3">
      <c r="D1026103">
        <v>1026103</v>
      </c>
    </row>
    <row r="1026104" spans="4:4" x14ac:dyDescent="0.3">
      <c r="D1026104">
        <v>1026104</v>
      </c>
    </row>
    <row r="1026105" spans="4:4" x14ac:dyDescent="0.3">
      <c r="D1026105">
        <v>1026105</v>
      </c>
    </row>
    <row r="1026106" spans="4:4" x14ac:dyDescent="0.3">
      <c r="D1026106">
        <v>1026106</v>
      </c>
    </row>
    <row r="1026107" spans="4:4" x14ac:dyDescent="0.3">
      <c r="D1026107">
        <v>1026107</v>
      </c>
    </row>
    <row r="1026108" spans="4:4" x14ac:dyDescent="0.3">
      <c r="D1026108">
        <v>1026108</v>
      </c>
    </row>
    <row r="1026109" spans="4:4" x14ac:dyDescent="0.3">
      <c r="D1026109">
        <v>1026109</v>
      </c>
    </row>
    <row r="1026110" spans="4:4" x14ac:dyDescent="0.3">
      <c r="D1026110">
        <v>1026110</v>
      </c>
    </row>
    <row r="1026111" spans="4:4" x14ac:dyDescent="0.3">
      <c r="D1026111">
        <v>1026111</v>
      </c>
    </row>
    <row r="1026112" spans="4:4" x14ac:dyDescent="0.3">
      <c r="D1026112">
        <v>1026112</v>
      </c>
    </row>
    <row r="1026113" spans="4:4" x14ac:dyDescent="0.3">
      <c r="D1026113">
        <v>1026113</v>
      </c>
    </row>
    <row r="1026114" spans="4:4" x14ac:dyDescent="0.3">
      <c r="D1026114">
        <v>1026114</v>
      </c>
    </row>
    <row r="1026115" spans="4:4" x14ac:dyDescent="0.3">
      <c r="D1026115">
        <v>1026115</v>
      </c>
    </row>
    <row r="1026116" spans="4:4" x14ac:dyDescent="0.3">
      <c r="D1026116">
        <v>1026116</v>
      </c>
    </row>
    <row r="1026117" spans="4:4" x14ac:dyDescent="0.3">
      <c r="D1026117">
        <v>1026117</v>
      </c>
    </row>
    <row r="1026118" spans="4:4" x14ac:dyDescent="0.3">
      <c r="D1026118">
        <v>1026118</v>
      </c>
    </row>
    <row r="1026119" spans="4:4" x14ac:dyDescent="0.3">
      <c r="D1026119">
        <v>1026119</v>
      </c>
    </row>
    <row r="1026120" spans="4:4" x14ac:dyDescent="0.3">
      <c r="D1026120">
        <v>1026120</v>
      </c>
    </row>
    <row r="1026121" spans="4:4" x14ac:dyDescent="0.3">
      <c r="D1026121">
        <v>1026121</v>
      </c>
    </row>
    <row r="1026122" spans="4:4" x14ac:dyDescent="0.3">
      <c r="D1026122">
        <v>1026122</v>
      </c>
    </row>
    <row r="1026123" spans="4:4" x14ac:dyDescent="0.3">
      <c r="D1026123">
        <v>1026123</v>
      </c>
    </row>
    <row r="1026124" spans="4:4" x14ac:dyDescent="0.3">
      <c r="D1026124">
        <v>1026124</v>
      </c>
    </row>
    <row r="1026125" spans="4:4" x14ac:dyDescent="0.3">
      <c r="D1026125">
        <v>1026125</v>
      </c>
    </row>
    <row r="1026126" spans="4:4" x14ac:dyDescent="0.3">
      <c r="D1026126">
        <v>1026126</v>
      </c>
    </row>
    <row r="1026127" spans="4:4" x14ac:dyDescent="0.3">
      <c r="D1026127">
        <v>1026127</v>
      </c>
    </row>
    <row r="1026128" spans="4:4" x14ac:dyDescent="0.3">
      <c r="D1026128">
        <v>1026128</v>
      </c>
    </row>
    <row r="1026129" spans="4:4" x14ac:dyDescent="0.3">
      <c r="D1026129">
        <v>1026129</v>
      </c>
    </row>
    <row r="1026130" spans="4:4" x14ac:dyDescent="0.3">
      <c r="D1026130">
        <v>1026130</v>
      </c>
    </row>
    <row r="1026131" spans="4:4" x14ac:dyDescent="0.3">
      <c r="D1026131">
        <v>1026131</v>
      </c>
    </row>
    <row r="1026132" spans="4:4" x14ac:dyDescent="0.3">
      <c r="D1026132">
        <v>1026132</v>
      </c>
    </row>
    <row r="1026133" spans="4:4" x14ac:dyDescent="0.3">
      <c r="D1026133">
        <v>1026133</v>
      </c>
    </row>
    <row r="1026134" spans="4:4" x14ac:dyDescent="0.3">
      <c r="D1026134">
        <v>1026134</v>
      </c>
    </row>
    <row r="1026135" spans="4:4" x14ac:dyDescent="0.3">
      <c r="D1026135">
        <v>1026135</v>
      </c>
    </row>
    <row r="1026136" spans="4:4" x14ac:dyDescent="0.3">
      <c r="D1026136">
        <v>1026136</v>
      </c>
    </row>
    <row r="1026137" spans="4:4" x14ac:dyDescent="0.3">
      <c r="D1026137">
        <v>1026137</v>
      </c>
    </row>
    <row r="1026138" spans="4:4" x14ac:dyDescent="0.3">
      <c r="D1026138">
        <v>1026138</v>
      </c>
    </row>
    <row r="1026139" spans="4:4" x14ac:dyDescent="0.3">
      <c r="D1026139">
        <v>1026139</v>
      </c>
    </row>
    <row r="1026140" spans="4:4" x14ac:dyDescent="0.3">
      <c r="D1026140">
        <v>1026140</v>
      </c>
    </row>
    <row r="1026141" spans="4:4" x14ac:dyDescent="0.3">
      <c r="D1026141">
        <v>1026141</v>
      </c>
    </row>
    <row r="1026142" spans="4:4" x14ac:dyDescent="0.3">
      <c r="D1026142">
        <v>1026142</v>
      </c>
    </row>
    <row r="1026143" spans="4:4" x14ac:dyDescent="0.3">
      <c r="D1026143">
        <v>1026143</v>
      </c>
    </row>
    <row r="1026144" spans="4:4" x14ac:dyDescent="0.3">
      <c r="D1026144">
        <v>1026144</v>
      </c>
    </row>
    <row r="1026145" spans="4:4" x14ac:dyDescent="0.3">
      <c r="D1026145">
        <v>1026145</v>
      </c>
    </row>
    <row r="1026146" spans="4:4" x14ac:dyDescent="0.3">
      <c r="D1026146">
        <v>1026146</v>
      </c>
    </row>
    <row r="1026147" spans="4:4" x14ac:dyDescent="0.3">
      <c r="D1026147">
        <v>1026147</v>
      </c>
    </row>
    <row r="1026148" spans="4:4" x14ac:dyDescent="0.3">
      <c r="D1026148">
        <v>1026148</v>
      </c>
    </row>
    <row r="1026149" spans="4:4" x14ac:dyDescent="0.3">
      <c r="D1026149">
        <v>1026149</v>
      </c>
    </row>
    <row r="1026150" spans="4:4" x14ac:dyDescent="0.3">
      <c r="D1026150">
        <v>1026150</v>
      </c>
    </row>
    <row r="1026151" spans="4:4" x14ac:dyDescent="0.3">
      <c r="D1026151">
        <v>1026151</v>
      </c>
    </row>
    <row r="1026152" spans="4:4" x14ac:dyDescent="0.3">
      <c r="D1026152">
        <v>1026152</v>
      </c>
    </row>
    <row r="1026153" spans="4:4" x14ac:dyDescent="0.3">
      <c r="D1026153">
        <v>1026153</v>
      </c>
    </row>
    <row r="1026154" spans="4:4" x14ac:dyDescent="0.3">
      <c r="D1026154">
        <v>1026154</v>
      </c>
    </row>
    <row r="1026155" spans="4:4" x14ac:dyDescent="0.3">
      <c r="D1026155">
        <v>1026155</v>
      </c>
    </row>
    <row r="1026156" spans="4:4" x14ac:dyDescent="0.3">
      <c r="D1026156">
        <v>1026156</v>
      </c>
    </row>
    <row r="1026157" spans="4:4" x14ac:dyDescent="0.3">
      <c r="D1026157">
        <v>1026157</v>
      </c>
    </row>
    <row r="1026158" spans="4:4" x14ac:dyDescent="0.3">
      <c r="D1026158">
        <v>1026158</v>
      </c>
    </row>
    <row r="1026159" spans="4:4" x14ac:dyDescent="0.3">
      <c r="D1026159">
        <v>1026159</v>
      </c>
    </row>
    <row r="1026160" spans="4:4" x14ac:dyDescent="0.3">
      <c r="D1026160">
        <v>1026160</v>
      </c>
    </row>
    <row r="1026161" spans="4:4" x14ac:dyDescent="0.3">
      <c r="D1026161">
        <v>1026161</v>
      </c>
    </row>
    <row r="1026162" spans="4:4" x14ac:dyDescent="0.3">
      <c r="D1026162">
        <v>1026162</v>
      </c>
    </row>
    <row r="1026163" spans="4:4" x14ac:dyDescent="0.3">
      <c r="D1026163">
        <v>1026163</v>
      </c>
    </row>
    <row r="1026164" spans="4:4" x14ac:dyDescent="0.3">
      <c r="D1026164">
        <v>1026164</v>
      </c>
    </row>
    <row r="1026165" spans="4:4" x14ac:dyDescent="0.3">
      <c r="D1026165">
        <v>1026165</v>
      </c>
    </row>
    <row r="1026166" spans="4:4" x14ac:dyDescent="0.3">
      <c r="D1026166">
        <v>1026166</v>
      </c>
    </row>
    <row r="1026167" spans="4:4" x14ac:dyDescent="0.3">
      <c r="D1026167">
        <v>1026167</v>
      </c>
    </row>
    <row r="1026168" spans="4:4" x14ac:dyDescent="0.3">
      <c r="D1026168">
        <v>1026168</v>
      </c>
    </row>
    <row r="1026169" spans="4:4" x14ac:dyDescent="0.3">
      <c r="D1026169">
        <v>1026169</v>
      </c>
    </row>
    <row r="1026170" spans="4:4" x14ac:dyDescent="0.3">
      <c r="D1026170">
        <v>1026170</v>
      </c>
    </row>
    <row r="1026171" spans="4:4" x14ac:dyDescent="0.3">
      <c r="D1026171">
        <v>1026171</v>
      </c>
    </row>
    <row r="1026172" spans="4:4" x14ac:dyDescent="0.3">
      <c r="D1026172">
        <v>1026172</v>
      </c>
    </row>
    <row r="1026173" spans="4:4" x14ac:dyDescent="0.3">
      <c r="D1026173">
        <v>1026173</v>
      </c>
    </row>
    <row r="1026174" spans="4:4" x14ac:dyDescent="0.3">
      <c r="D1026174">
        <v>1026174</v>
      </c>
    </row>
    <row r="1026175" spans="4:4" x14ac:dyDescent="0.3">
      <c r="D1026175">
        <v>1026175</v>
      </c>
    </row>
    <row r="1026176" spans="4:4" x14ac:dyDescent="0.3">
      <c r="D1026176">
        <v>1026176</v>
      </c>
    </row>
    <row r="1026177" spans="4:4" x14ac:dyDescent="0.3">
      <c r="D1026177">
        <v>1026177</v>
      </c>
    </row>
    <row r="1026178" spans="4:4" x14ac:dyDescent="0.3">
      <c r="D1026178">
        <v>1026178</v>
      </c>
    </row>
    <row r="1026179" spans="4:4" x14ac:dyDescent="0.3">
      <c r="D1026179">
        <v>1026179</v>
      </c>
    </row>
    <row r="1026180" spans="4:4" x14ac:dyDescent="0.3">
      <c r="D1026180">
        <v>1026180</v>
      </c>
    </row>
    <row r="1026181" spans="4:4" x14ac:dyDescent="0.3">
      <c r="D1026181">
        <v>1026181</v>
      </c>
    </row>
    <row r="1026182" spans="4:4" x14ac:dyDescent="0.3">
      <c r="D1026182">
        <v>1026182</v>
      </c>
    </row>
    <row r="1026183" spans="4:4" x14ac:dyDescent="0.3">
      <c r="D1026183">
        <v>1026183</v>
      </c>
    </row>
    <row r="1026184" spans="4:4" x14ac:dyDescent="0.3">
      <c r="D1026184">
        <v>1026184</v>
      </c>
    </row>
    <row r="1026185" spans="4:4" x14ac:dyDescent="0.3">
      <c r="D1026185">
        <v>1026185</v>
      </c>
    </row>
    <row r="1026186" spans="4:4" x14ac:dyDescent="0.3">
      <c r="D1026186">
        <v>1026186</v>
      </c>
    </row>
    <row r="1026187" spans="4:4" x14ac:dyDescent="0.3">
      <c r="D1026187">
        <v>1026187</v>
      </c>
    </row>
    <row r="1026188" spans="4:4" x14ac:dyDescent="0.3">
      <c r="D1026188">
        <v>1026188</v>
      </c>
    </row>
    <row r="1026189" spans="4:4" x14ac:dyDescent="0.3">
      <c r="D1026189">
        <v>1026189</v>
      </c>
    </row>
    <row r="1026190" spans="4:4" x14ac:dyDescent="0.3">
      <c r="D1026190">
        <v>1026190</v>
      </c>
    </row>
    <row r="1026191" spans="4:4" x14ac:dyDescent="0.3">
      <c r="D1026191">
        <v>1026191</v>
      </c>
    </row>
    <row r="1026192" spans="4:4" x14ac:dyDescent="0.3">
      <c r="D1026192">
        <v>1026192</v>
      </c>
    </row>
    <row r="1026193" spans="4:4" x14ac:dyDescent="0.3">
      <c r="D1026193">
        <v>1026193</v>
      </c>
    </row>
    <row r="1026194" spans="4:4" x14ac:dyDescent="0.3">
      <c r="D1026194">
        <v>1026194</v>
      </c>
    </row>
    <row r="1026195" spans="4:4" x14ac:dyDescent="0.3">
      <c r="D1026195">
        <v>1026195</v>
      </c>
    </row>
    <row r="1026196" spans="4:4" x14ac:dyDescent="0.3">
      <c r="D1026196">
        <v>1026196</v>
      </c>
    </row>
    <row r="1026197" spans="4:4" x14ac:dyDescent="0.3">
      <c r="D1026197">
        <v>1026197</v>
      </c>
    </row>
    <row r="1026198" spans="4:4" x14ac:dyDescent="0.3">
      <c r="D1026198">
        <v>1026198</v>
      </c>
    </row>
    <row r="1026199" spans="4:4" x14ac:dyDescent="0.3">
      <c r="D1026199">
        <v>1026199</v>
      </c>
    </row>
    <row r="1026200" spans="4:4" x14ac:dyDescent="0.3">
      <c r="D1026200">
        <v>1026200</v>
      </c>
    </row>
    <row r="1026201" spans="4:4" x14ac:dyDescent="0.3">
      <c r="D1026201">
        <v>1026201</v>
      </c>
    </row>
    <row r="1026202" spans="4:4" x14ac:dyDescent="0.3">
      <c r="D1026202">
        <v>1026202</v>
      </c>
    </row>
    <row r="1026203" spans="4:4" x14ac:dyDescent="0.3">
      <c r="D1026203">
        <v>1026203</v>
      </c>
    </row>
    <row r="1026204" spans="4:4" x14ac:dyDescent="0.3">
      <c r="D1026204">
        <v>1026204</v>
      </c>
    </row>
    <row r="1026205" spans="4:4" x14ac:dyDescent="0.3">
      <c r="D1026205">
        <v>1026205</v>
      </c>
    </row>
    <row r="1026206" spans="4:4" x14ac:dyDescent="0.3">
      <c r="D1026206">
        <v>1026206</v>
      </c>
    </row>
    <row r="1026207" spans="4:4" x14ac:dyDescent="0.3">
      <c r="D1026207">
        <v>1026207</v>
      </c>
    </row>
    <row r="1026208" spans="4:4" x14ac:dyDescent="0.3">
      <c r="D1026208">
        <v>1026208</v>
      </c>
    </row>
    <row r="1026209" spans="4:4" x14ac:dyDescent="0.3">
      <c r="D1026209">
        <v>1026209</v>
      </c>
    </row>
    <row r="1026210" spans="4:4" x14ac:dyDescent="0.3">
      <c r="D1026210">
        <v>1026210</v>
      </c>
    </row>
    <row r="1026211" spans="4:4" x14ac:dyDescent="0.3">
      <c r="D1026211">
        <v>1026211</v>
      </c>
    </row>
    <row r="1026212" spans="4:4" x14ac:dyDescent="0.3">
      <c r="D1026212">
        <v>1026212</v>
      </c>
    </row>
    <row r="1026213" spans="4:4" x14ac:dyDescent="0.3">
      <c r="D1026213">
        <v>1026213</v>
      </c>
    </row>
    <row r="1026214" spans="4:4" x14ac:dyDescent="0.3">
      <c r="D1026214">
        <v>1026214</v>
      </c>
    </row>
    <row r="1026215" spans="4:4" x14ac:dyDescent="0.3">
      <c r="D1026215">
        <v>1026215</v>
      </c>
    </row>
    <row r="1026216" spans="4:4" x14ac:dyDescent="0.3">
      <c r="D1026216">
        <v>1026216</v>
      </c>
    </row>
    <row r="1026217" spans="4:4" x14ac:dyDescent="0.3">
      <c r="D1026217">
        <v>1026217</v>
      </c>
    </row>
    <row r="1026218" spans="4:4" x14ac:dyDescent="0.3">
      <c r="D1026218">
        <v>1026218</v>
      </c>
    </row>
    <row r="1026219" spans="4:4" x14ac:dyDescent="0.3">
      <c r="D1026219">
        <v>1026219</v>
      </c>
    </row>
    <row r="1026220" spans="4:4" x14ac:dyDescent="0.3">
      <c r="D1026220">
        <v>1026220</v>
      </c>
    </row>
    <row r="1026221" spans="4:4" x14ac:dyDescent="0.3">
      <c r="D1026221">
        <v>1026221</v>
      </c>
    </row>
    <row r="1026222" spans="4:4" x14ac:dyDescent="0.3">
      <c r="D1026222">
        <v>1026222</v>
      </c>
    </row>
    <row r="1026223" spans="4:4" x14ac:dyDescent="0.3">
      <c r="D1026223">
        <v>1026223</v>
      </c>
    </row>
    <row r="1026224" spans="4:4" x14ac:dyDescent="0.3">
      <c r="D1026224">
        <v>1026224</v>
      </c>
    </row>
    <row r="1026225" spans="4:4" x14ac:dyDescent="0.3">
      <c r="D1026225">
        <v>1026225</v>
      </c>
    </row>
    <row r="1026226" spans="4:4" x14ac:dyDescent="0.3">
      <c r="D1026226">
        <v>1026226</v>
      </c>
    </row>
    <row r="1026227" spans="4:4" x14ac:dyDescent="0.3">
      <c r="D1026227">
        <v>1026227</v>
      </c>
    </row>
    <row r="1026228" spans="4:4" x14ac:dyDescent="0.3">
      <c r="D1026228">
        <v>1026228</v>
      </c>
    </row>
    <row r="1026229" spans="4:4" x14ac:dyDescent="0.3">
      <c r="D1026229">
        <v>1026229</v>
      </c>
    </row>
    <row r="1026230" spans="4:4" x14ac:dyDescent="0.3">
      <c r="D1026230">
        <v>1026230</v>
      </c>
    </row>
    <row r="1026231" spans="4:4" x14ac:dyDescent="0.3">
      <c r="D1026231">
        <v>1026231</v>
      </c>
    </row>
    <row r="1026232" spans="4:4" x14ac:dyDescent="0.3">
      <c r="D1026232">
        <v>1026232</v>
      </c>
    </row>
    <row r="1026233" spans="4:4" x14ac:dyDescent="0.3">
      <c r="D1026233">
        <v>1026233</v>
      </c>
    </row>
    <row r="1026234" spans="4:4" x14ac:dyDescent="0.3">
      <c r="D1026234">
        <v>1026234</v>
      </c>
    </row>
    <row r="1026235" spans="4:4" x14ac:dyDescent="0.3">
      <c r="D1026235">
        <v>1026235</v>
      </c>
    </row>
    <row r="1026236" spans="4:4" x14ac:dyDescent="0.3">
      <c r="D1026236">
        <v>1026236</v>
      </c>
    </row>
    <row r="1026237" spans="4:4" x14ac:dyDescent="0.3">
      <c r="D1026237">
        <v>1026237</v>
      </c>
    </row>
    <row r="1026238" spans="4:4" x14ac:dyDescent="0.3">
      <c r="D1026238">
        <v>1026238</v>
      </c>
    </row>
    <row r="1026239" spans="4:4" x14ac:dyDescent="0.3">
      <c r="D1026239">
        <v>1026239</v>
      </c>
    </row>
    <row r="1026240" spans="4:4" x14ac:dyDescent="0.3">
      <c r="D1026240">
        <v>1026240</v>
      </c>
    </row>
    <row r="1026241" spans="4:4" x14ac:dyDescent="0.3">
      <c r="D1026241">
        <v>1026241</v>
      </c>
    </row>
    <row r="1026242" spans="4:4" x14ac:dyDescent="0.3">
      <c r="D1026242">
        <v>1026242</v>
      </c>
    </row>
    <row r="1026243" spans="4:4" x14ac:dyDescent="0.3">
      <c r="D1026243">
        <v>1026243</v>
      </c>
    </row>
    <row r="1026244" spans="4:4" x14ac:dyDescent="0.3">
      <c r="D1026244">
        <v>1026244</v>
      </c>
    </row>
    <row r="1026245" spans="4:4" x14ac:dyDescent="0.3">
      <c r="D1026245">
        <v>1026245</v>
      </c>
    </row>
    <row r="1026246" spans="4:4" x14ac:dyDescent="0.3">
      <c r="D1026246">
        <v>1026246</v>
      </c>
    </row>
    <row r="1026247" spans="4:4" x14ac:dyDescent="0.3">
      <c r="D1026247">
        <v>1026247</v>
      </c>
    </row>
    <row r="1026248" spans="4:4" x14ac:dyDescent="0.3">
      <c r="D1026248">
        <v>1026248</v>
      </c>
    </row>
    <row r="1026249" spans="4:4" x14ac:dyDescent="0.3">
      <c r="D1026249">
        <v>1026249</v>
      </c>
    </row>
    <row r="1026250" spans="4:4" x14ac:dyDescent="0.3">
      <c r="D1026250">
        <v>1026250</v>
      </c>
    </row>
    <row r="1026251" spans="4:4" x14ac:dyDescent="0.3">
      <c r="D1026251">
        <v>1026251</v>
      </c>
    </row>
    <row r="1026252" spans="4:4" x14ac:dyDescent="0.3">
      <c r="D1026252">
        <v>1026252</v>
      </c>
    </row>
    <row r="1026253" spans="4:4" x14ac:dyDescent="0.3">
      <c r="D1026253">
        <v>1026253</v>
      </c>
    </row>
    <row r="1026254" spans="4:4" x14ac:dyDescent="0.3">
      <c r="D1026254">
        <v>1026254</v>
      </c>
    </row>
    <row r="1026255" spans="4:4" x14ac:dyDescent="0.3">
      <c r="D1026255">
        <v>1026255</v>
      </c>
    </row>
    <row r="1026256" spans="4:4" x14ac:dyDescent="0.3">
      <c r="D1026256">
        <v>1026256</v>
      </c>
    </row>
    <row r="1026257" spans="4:4" x14ac:dyDescent="0.3">
      <c r="D1026257">
        <v>1026257</v>
      </c>
    </row>
    <row r="1026258" spans="4:4" x14ac:dyDescent="0.3">
      <c r="D1026258">
        <v>1026258</v>
      </c>
    </row>
    <row r="1026259" spans="4:4" x14ac:dyDescent="0.3">
      <c r="D1026259">
        <v>1026259</v>
      </c>
    </row>
    <row r="1026260" spans="4:4" x14ac:dyDescent="0.3">
      <c r="D1026260">
        <v>1026260</v>
      </c>
    </row>
    <row r="1026261" spans="4:4" x14ac:dyDescent="0.3">
      <c r="D1026261">
        <v>1026261</v>
      </c>
    </row>
    <row r="1026262" spans="4:4" x14ac:dyDescent="0.3">
      <c r="D1026262">
        <v>1026262</v>
      </c>
    </row>
    <row r="1026263" spans="4:4" x14ac:dyDescent="0.3">
      <c r="D1026263">
        <v>1026263</v>
      </c>
    </row>
    <row r="1026264" spans="4:4" x14ac:dyDescent="0.3">
      <c r="D1026264">
        <v>1026264</v>
      </c>
    </row>
    <row r="1026265" spans="4:4" x14ac:dyDescent="0.3">
      <c r="D1026265">
        <v>1026265</v>
      </c>
    </row>
    <row r="1026266" spans="4:4" x14ac:dyDescent="0.3">
      <c r="D1026266">
        <v>1026266</v>
      </c>
    </row>
    <row r="1026267" spans="4:4" x14ac:dyDescent="0.3">
      <c r="D1026267">
        <v>1026267</v>
      </c>
    </row>
    <row r="1026268" spans="4:4" x14ac:dyDescent="0.3">
      <c r="D1026268">
        <v>1026268</v>
      </c>
    </row>
    <row r="1026269" spans="4:4" x14ac:dyDescent="0.3">
      <c r="D1026269">
        <v>1026269</v>
      </c>
    </row>
    <row r="1026270" spans="4:4" x14ac:dyDescent="0.3">
      <c r="D1026270">
        <v>1026270</v>
      </c>
    </row>
    <row r="1026271" spans="4:4" x14ac:dyDescent="0.3">
      <c r="D1026271">
        <v>1026271</v>
      </c>
    </row>
    <row r="1026272" spans="4:4" x14ac:dyDescent="0.3">
      <c r="D1026272">
        <v>1026272</v>
      </c>
    </row>
    <row r="1026273" spans="4:4" x14ac:dyDescent="0.3">
      <c r="D1026273">
        <v>1026273</v>
      </c>
    </row>
    <row r="1026274" spans="4:4" x14ac:dyDescent="0.3">
      <c r="D1026274">
        <v>1026274</v>
      </c>
    </row>
    <row r="1026275" spans="4:4" x14ac:dyDescent="0.3">
      <c r="D1026275">
        <v>1026275</v>
      </c>
    </row>
    <row r="1026276" spans="4:4" x14ac:dyDescent="0.3">
      <c r="D1026276">
        <v>1026276</v>
      </c>
    </row>
    <row r="1026277" spans="4:4" x14ac:dyDescent="0.3">
      <c r="D1026277">
        <v>1026277</v>
      </c>
    </row>
    <row r="1026278" spans="4:4" x14ac:dyDescent="0.3">
      <c r="D1026278">
        <v>1026278</v>
      </c>
    </row>
    <row r="1026279" spans="4:4" x14ac:dyDescent="0.3">
      <c r="D1026279">
        <v>1026279</v>
      </c>
    </row>
    <row r="1026280" spans="4:4" x14ac:dyDescent="0.3">
      <c r="D1026280">
        <v>1026280</v>
      </c>
    </row>
    <row r="1026281" spans="4:4" x14ac:dyDescent="0.3">
      <c r="D1026281">
        <v>1026281</v>
      </c>
    </row>
    <row r="1026282" spans="4:4" x14ac:dyDescent="0.3">
      <c r="D1026282">
        <v>1026282</v>
      </c>
    </row>
    <row r="1026283" spans="4:4" x14ac:dyDescent="0.3">
      <c r="D1026283">
        <v>1026283</v>
      </c>
    </row>
    <row r="1026284" spans="4:4" x14ac:dyDescent="0.3">
      <c r="D1026284">
        <v>1026284</v>
      </c>
    </row>
    <row r="1026285" spans="4:4" x14ac:dyDescent="0.3">
      <c r="D1026285">
        <v>1026285</v>
      </c>
    </row>
    <row r="1026286" spans="4:4" x14ac:dyDescent="0.3">
      <c r="D1026286">
        <v>1026286</v>
      </c>
    </row>
    <row r="1026287" spans="4:4" x14ac:dyDescent="0.3">
      <c r="D1026287">
        <v>1026287</v>
      </c>
    </row>
    <row r="1026288" spans="4:4" x14ac:dyDescent="0.3">
      <c r="D1026288">
        <v>1026288</v>
      </c>
    </row>
    <row r="1026289" spans="4:4" x14ac:dyDescent="0.3">
      <c r="D1026289">
        <v>1026289</v>
      </c>
    </row>
    <row r="1026290" spans="4:4" x14ac:dyDescent="0.3">
      <c r="D1026290">
        <v>1026290</v>
      </c>
    </row>
    <row r="1026291" spans="4:4" x14ac:dyDescent="0.3">
      <c r="D1026291">
        <v>1026291</v>
      </c>
    </row>
    <row r="1026292" spans="4:4" x14ac:dyDescent="0.3">
      <c r="D1026292">
        <v>1026292</v>
      </c>
    </row>
    <row r="1026293" spans="4:4" x14ac:dyDescent="0.3">
      <c r="D1026293">
        <v>1026293</v>
      </c>
    </row>
    <row r="1026294" spans="4:4" x14ac:dyDescent="0.3">
      <c r="D1026294">
        <v>1026294</v>
      </c>
    </row>
    <row r="1026295" spans="4:4" x14ac:dyDescent="0.3">
      <c r="D1026295">
        <v>1026295</v>
      </c>
    </row>
    <row r="1026296" spans="4:4" x14ac:dyDescent="0.3">
      <c r="D1026296">
        <v>1026296</v>
      </c>
    </row>
    <row r="1026297" spans="4:4" x14ac:dyDescent="0.3">
      <c r="D1026297">
        <v>1026297</v>
      </c>
    </row>
    <row r="1026298" spans="4:4" x14ac:dyDescent="0.3">
      <c r="D1026298">
        <v>1026298</v>
      </c>
    </row>
    <row r="1026299" spans="4:4" x14ac:dyDescent="0.3">
      <c r="D1026299">
        <v>1026299</v>
      </c>
    </row>
    <row r="1026300" spans="4:4" x14ac:dyDescent="0.3">
      <c r="D1026300">
        <v>1026300</v>
      </c>
    </row>
    <row r="1026301" spans="4:4" x14ac:dyDescent="0.3">
      <c r="D1026301">
        <v>1026301</v>
      </c>
    </row>
    <row r="1026302" spans="4:4" x14ac:dyDescent="0.3">
      <c r="D1026302">
        <v>1026302</v>
      </c>
    </row>
    <row r="1026303" spans="4:4" x14ac:dyDescent="0.3">
      <c r="D1026303">
        <v>1026303</v>
      </c>
    </row>
    <row r="1026304" spans="4:4" x14ac:dyDescent="0.3">
      <c r="D1026304">
        <v>1026304</v>
      </c>
    </row>
    <row r="1026305" spans="4:4" x14ac:dyDescent="0.3">
      <c r="D1026305">
        <v>1026305</v>
      </c>
    </row>
    <row r="1026306" spans="4:4" x14ac:dyDescent="0.3">
      <c r="D1026306">
        <v>1026306</v>
      </c>
    </row>
    <row r="1026307" spans="4:4" x14ac:dyDescent="0.3">
      <c r="D1026307">
        <v>1026307</v>
      </c>
    </row>
    <row r="1026308" spans="4:4" x14ac:dyDescent="0.3">
      <c r="D1026308">
        <v>1026308</v>
      </c>
    </row>
    <row r="1026309" spans="4:4" x14ac:dyDescent="0.3">
      <c r="D1026309">
        <v>1026309</v>
      </c>
    </row>
    <row r="1026310" spans="4:4" x14ac:dyDescent="0.3">
      <c r="D1026310">
        <v>1026310</v>
      </c>
    </row>
    <row r="1026311" spans="4:4" x14ac:dyDescent="0.3">
      <c r="D1026311">
        <v>1026311</v>
      </c>
    </row>
    <row r="1026312" spans="4:4" x14ac:dyDescent="0.3">
      <c r="D1026312">
        <v>1026312</v>
      </c>
    </row>
    <row r="1026313" spans="4:4" x14ac:dyDescent="0.3">
      <c r="D1026313">
        <v>1026313</v>
      </c>
    </row>
    <row r="1026314" spans="4:4" x14ac:dyDescent="0.3">
      <c r="D1026314">
        <v>1026314</v>
      </c>
    </row>
    <row r="1026315" spans="4:4" x14ac:dyDescent="0.3">
      <c r="D1026315">
        <v>1026315</v>
      </c>
    </row>
    <row r="1026316" spans="4:4" x14ac:dyDescent="0.3">
      <c r="D1026316">
        <v>1026316</v>
      </c>
    </row>
    <row r="1026317" spans="4:4" x14ac:dyDescent="0.3">
      <c r="D1026317">
        <v>1026317</v>
      </c>
    </row>
    <row r="1026318" spans="4:4" x14ac:dyDescent="0.3">
      <c r="D1026318">
        <v>1026318</v>
      </c>
    </row>
    <row r="1026319" spans="4:4" x14ac:dyDescent="0.3">
      <c r="D1026319">
        <v>1026319</v>
      </c>
    </row>
    <row r="1026320" spans="4:4" x14ac:dyDescent="0.3">
      <c r="D1026320">
        <v>1026320</v>
      </c>
    </row>
    <row r="1026321" spans="4:4" x14ac:dyDescent="0.3">
      <c r="D1026321">
        <v>1026321</v>
      </c>
    </row>
    <row r="1026322" spans="4:4" x14ac:dyDescent="0.3">
      <c r="D1026322">
        <v>1026322</v>
      </c>
    </row>
    <row r="1026323" spans="4:4" x14ac:dyDescent="0.3">
      <c r="D1026323">
        <v>1026323</v>
      </c>
    </row>
    <row r="1026324" spans="4:4" x14ac:dyDescent="0.3">
      <c r="D1026324">
        <v>1026324</v>
      </c>
    </row>
    <row r="1026325" spans="4:4" x14ac:dyDescent="0.3">
      <c r="D1026325">
        <v>1026325</v>
      </c>
    </row>
    <row r="1026326" spans="4:4" x14ac:dyDescent="0.3">
      <c r="D1026326">
        <v>1026326</v>
      </c>
    </row>
    <row r="1026327" spans="4:4" x14ac:dyDescent="0.3">
      <c r="D1026327">
        <v>1026327</v>
      </c>
    </row>
    <row r="1026328" spans="4:4" x14ac:dyDescent="0.3">
      <c r="D1026328">
        <v>1026328</v>
      </c>
    </row>
    <row r="1026329" spans="4:4" x14ac:dyDescent="0.3">
      <c r="D1026329">
        <v>1026329</v>
      </c>
    </row>
    <row r="1026330" spans="4:4" x14ac:dyDescent="0.3">
      <c r="D1026330">
        <v>1026330</v>
      </c>
    </row>
    <row r="1026331" spans="4:4" x14ac:dyDescent="0.3">
      <c r="D1026331">
        <v>1026331</v>
      </c>
    </row>
    <row r="1026332" spans="4:4" x14ac:dyDescent="0.3">
      <c r="D1026332">
        <v>1026332</v>
      </c>
    </row>
    <row r="1026333" spans="4:4" x14ac:dyDescent="0.3">
      <c r="D1026333">
        <v>1026333</v>
      </c>
    </row>
    <row r="1026334" spans="4:4" x14ac:dyDescent="0.3">
      <c r="D1026334">
        <v>1026334</v>
      </c>
    </row>
    <row r="1026335" spans="4:4" x14ac:dyDescent="0.3">
      <c r="D1026335">
        <v>1026335</v>
      </c>
    </row>
    <row r="1026336" spans="4:4" x14ac:dyDescent="0.3">
      <c r="D1026336">
        <v>1026336</v>
      </c>
    </row>
    <row r="1026337" spans="4:4" x14ac:dyDescent="0.3">
      <c r="D1026337">
        <v>1026337</v>
      </c>
    </row>
    <row r="1026338" spans="4:4" x14ac:dyDescent="0.3">
      <c r="D1026338">
        <v>1026338</v>
      </c>
    </row>
    <row r="1026339" spans="4:4" x14ac:dyDescent="0.3">
      <c r="D1026339">
        <v>1026339</v>
      </c>
    </row>
    <row r="1026340" spans="4:4" x14ac:dyDescent="0.3">
      <c r="D1026340">
        <v>1026340</v>
      </c>
    </row>
    <row r="1026341" spans="4:4" x14ac:dyDescent="0.3">
      <c r="D1026341">
        <v>1026341</v>
      </c>
    </row>
    <row r="1026342" spans="4:4" x14ac:dyDescent="0.3">
      <c r="D1026342">
        <v>1026342</v>
      </c>
    </row>
    <row r="1026343" spans="4:4" x14ac:dyDescent="0.3">
      <c r="D1026343">
        <v>1026343</v>
      </c>
    </row>
    <row r="1026344" spans="4:4" x14ac:dyDescent="0.3">
      <c r="D1026344">
        <v>1026344</v>
      </c>
    </row>
    <row r="1026345" spans="4:4" x14ac:dyDescent="0.3">
      <c r="D1026345">
        <v>1026345</v>
      </c>
    </row>
    <row r="1026346" spans="4:4" x14ac:dyDescent="0.3">
      <c r="D1026346">
        <v>1026346</v>
      </c>
    </row>
    <row r="1026347" spans="4:4" x14ac:dyDescent="0.3">
      <c r="D1026347">
        <v>1026347</v>
      </c>
    </row>
    <row r="1026348" spans="4:4" x14ac:dyDescent="0.3">
      <c r="D1026348">
        <v>1026348</v>
      </c>
    </row>
    <row r="1026349" spans="4:4" x14ac:dyDescent="0.3">
      <c r="D1026349">
        <v>1026349</v>
      </c>
    </row>
    <row r="1026350" spans="4:4" x14ac:dyDescent="0.3">
      <c r="D1026350">
        <v>1026350</v>
      </c>
    </row>
    <row r="1026351" spans="4:4" x14ac:dyDescent="0.3">
      <c r="D1026351">
        <v>1026351</v>
      </c>
    </row>
    <row r="1026352" spans="4:4" x14ac:dyDescent="0.3">
      <c r="D1026352">
        <v>1026352</v>
      </c>
    </row>
    <row r="1026353" spans="4:4" x14ac:dyDescent="0.3">
      <c r="D1026353">
        <v>1026353</v>
      </c>
    </row>
    <row r="1026354" spans="4:4" x14ac:dyDescent="0.3">
      <c r="D1026354">
        <v>1026354</v>
      </c>
    </row>
    <row r="1026355" spans="4:4" x14ac:dyDescent="0.3">
      <c r="D1026355">
        <v>1026355</v>
      </c>
    </row>
    <row r="1026356" spans="4:4" x14ac:dyDescent="0.3">
      <c r="D1026356">
        <v>1026356</v>
      </c>
    </row>
    <row r="1026357" spans="4:4" x14ac:dyDescent="0.3">
      <c r="D1026357">
        <v>1026357</v>
      </c>
    </row>
    <row r="1026358" spans="4:4" x14ac:dyDescent="0.3">
      <c r="D1026358">
        <v>1026358</v>
      </c>
    </row>
    <row r="1026359" spans="4:4" x14ac:dyDescent="0.3">
      <c r="D1026359">
        <v>1026359</v>
      </c>
    </row>
    <row r="1026360" spans="4:4" x14ac:dyDescent="0.3">
      <c r="D1026360">
        <v>1026360</v>
      </c>
    </row>
    <row r="1026361" spans="4:4" x14ac:dyDescent="0.3">
      <c r="D1026361">
        <v>1026361</v>
      </c>
    </row>
    <row r="1026362" spans="4:4" x14ac:dyDescent="0.3">
      <c r="D1026362">
        <v>1026362</v>
      </c>
    </row>
    <row r="1026363" spans="4:4" x14ac:dyDescent="0.3">
      <c r="D1026363">
        <v>1026363</v>
      </c>
    </row>
    <row r="1026364" spans="4:4" x14ac:dyDescent="0.3">
      <c r="D1026364">
        <v>1026364</v>
      </c>
    </row>
    <row r="1026365" spans="4:4" x14ac:dyDescent="0.3">
      <c r="D1026365">
        <v>1026365</v>
      </c>
    </row>
    <row r="1026366" spans="4:4" x14ac:dyDescent="0.3">
      <c r="D1026366">
        <v>1026366</v>
      </c>
    </row>
    <row r="1026367" spans="4:4" x14ac:dyDescent="0.3">
      <c r="D1026367">
        <v>1026367</v>
      </c>
    </row>
    <row r="1026368" spans="4:4" x14ac:dyDescent="0.3">
      <c r="D1026368">
        <v>1026368</v>
      </c>
    </row>
    <row r="1026369" spans="4:4" x14ac:dyDescent="0.3">
      <c r="D1026369">
        <v>1026369</v>
      </c>
    </row>
    <row r="1026370" spans="4:4" x14ac:dyDescent="0.3">
      <c r="D1026370">
        <v>1026370</v>
      </c>
    </row>
    <row r="1026371" spans="4:4" x14ac:dyDescent="0.3">
      <c r="D1026371">
        <v>1026371</v>
      </c>
    </row>
    <row r="1026372" spans="4:4" x14ac:dyDescent="0.3">
      <c r="D1026372">
        <v>1026372</v>
      </c>
    </row>
    <row r="1026373" spans="4:4" x14ac:dyDescent="0.3">
      <c r="D1026373">
        <v>1026373</v>
      </c>
    </row>
    <row r="1026374" spans="4:4" x14ac:dyDescent="0.3">
      <c r="D1026374">
        <v>1026374</v>
      </c>
    </row>
    <row r="1026375" spans="4:4" x14ac:dyDescent="0.3">
      <c r="D1026375">
        <v>1026375</v>
      </c>
    </row>
    <row r="1026376" spans="4:4" x14ac:dyDescent="0.3">
      <c r="D1026376">
        <v>1026376</v>
      </c>
    </row>
    <row r="1026377" spans="4:4" x14ac:dyDescent="0.3">
      <c r="D1026377">
        <v>1026377</v>
      </c>
    </row>
    <row r="1026378" spans="4:4" x14ac:dyDescent="0.3">
      <c r="D1026378">
        <v>1026378</v>
      </c>
    </row>
    <row r="1026379" spans="4:4" x14ac:dyDescent="0.3">
      <c r="D1026379">
        <v>1026379</v>
      </c>
    </row>
    <row r="1026380" spans="4:4" x14ac:dyDescent="0.3">
      <c r="D1026380">
        <v>1026380</v>
      </c>
    </row>
    <row r="1026381" spans="4:4" x14ac:dyDescent="0.3">
      <c r="D1026381">
        <v>1026381</v>
      </c>
    </row>
    <row r="1026382" spans="4:4" x14ac:dyDescent="0.3">
      <c r="D1026382">
        <v>1026382</v>
      </c>
    </row>
    <row r="1026383" spans="4:4" x14ac:dyDescent="0.3">
      <c r="D1026383">
        <v>1026383</v>
      </c>
    </row>
    <row r="1026384" spans="4:4" x14ac:dyDescent="0.3">
      <c r="D1026384">
        <v>1026384</v>
      </c>
    </row>
    <row r="1026385" spans="4:4" x14ac:dyDescent="0.3">
      <c r="D1026385">
        <v>1026385</v>
      </c>
    </row>
    <row r="1026386" spans="4:4" x14ac:dyDescent="0.3">
      <c r="D1026386">
        <v>1026386</v>
      </c>
    </row>
    <row r="1026387" spans="4:4" x14ac:dyDescent="0.3">
      <c r="D1026387">
        <v>1026387</v>
      </c>
    </row>
    <row r="1026388" spans="4:4" x14ac:dyDescent="0.3">
      <c r="D1026388">
        <v>1026388</v>
      </c>
    </row>
    <row r="1026389" spans="4:4" x14ac:dyDescent="0.3">
      <c r="D1026389">
        <v>1026389</v>
      </c>
    </row>
    <row r="1026390" spans="4:4" x14ac:dyDescent="0.3">
      <c r="D1026390">
        <v>1026390</v>
      </c>
    </row>
    <row r="1026391" spans="4:4" x14ac:dyDescent="0.3">
      <c r="D1026391">
        <v>1026391</v>
      </c>
    </row>
    <row r="1026392" spans="4:4" x14ac:dyDescent="0.3">
      <c r="D1026392">
        <v>1026392</v>
      </c>
    </row>
    <row r="1026393" spans="4:4" x14ac:dyDescent="0.3">
      <c r="D1026393">
        <v>1026393</v>
      </c>
    </row>
    <row r="1026394" spans="4:4" x14ac:dyDescent="0.3">
      <c r="D1026394">
        <v>1026394</v>
      </c>
    </row>
    <row r="1026395" spans="4:4" x14ac:dyDescent="0.3">
      <c r="D1026395">
        <v>1026395</v>
      </c>
    </row>
    <row r="1026396" spans="4:4" x14ac:dyDescent="0.3">
      <c r="D1026396">
        <v>1026396</v>
      </c>
    </row>
    <row r="1026397" spans="4:4" x14ac:dyDescent="0.3">
      <c r="D1026397">
        <v>1026397</v>
      </c>
    </row>
    <row r="1026398" spans="4:4" x14ac:dyDescent="0.3">
      <c r="D1026398">
        <v>1026398</v>
      </c>
    </row>
    <row r="1026399" spans="4:4" x14ac:dyDescent="0.3">
      <c r="D1026399">
        <v>1026399</v>
      </c>
    </row>
    <row r="1026400" spans="4:4" x14ac:dyDescent="0.3">
      <c r="D1026400">
        <v>1026400</v>
      </c>
    </row>
    <row r="1026401" spans="4:4" x14ac:dyDescent="0.3">
      <c r="D1026401">
        <v>1026401</v>
      </c>
    </row>
    <row r="1026402" spans="4:4" x14ac:dyDescent="0.3">
      <c r="D1026402">
        <v>1026402</v>
      </c>
    </row>
    <row r="1026403" spans="4:4" x14ac:dyDescent="0.3">
      <c r="D1026403">
        <v>1026403</v>
      </c>
    </row>
    <row r="1026404" spans="4:4" x14ac:dyDescent="0.3">
      <c r="D1026404">
        <v>1026404</v>
      </c>
    </row>
    <row r="1026405" spans="4:4" x14ac:dyDescent="0.3">
      <c r="D1026405">
        <v>1026405</v>
      </c>
    </row>
    <row r="1026406" spans="4:4" x14ac:dyDescent="0.3">
      <c r="D1026406">
        <v>1026406</v>
      </c>
    </row>
    <row r="1026407" spans="4:4" x14ac:dyDescent="0.3">
      <c r="D1026407">
        <v>1026407</v>
      </c>
    </row>
    <row r="1026408" spans="4:4" x14ac:dyDescent="0.3">
      <c r="D1026408">
        <v>1026408</v>
      </c>
    </row>
    <row r="1026409" spans="4:4" x14ac:dyDescent="0.3">
      <c r="D1026409">
        <v>1026409</v>
      </c>
    </row>
    <row r="1026410" spans="4:4" x14ac:dyDescent="0.3">
      <c r="D1026410">
        <v>1026410</v>
      </c>
    </row>
    <row r="1026411" spans="4:4" x14ac:dyDescent="0.3">
      <c r="D1026411">
        <v>1026411</v>
      </c>
    </row>
    <row r="1026412" spans="4:4" x14ac:dyDescent="0.3">
      <c r="D1026412">
        <v>1026412</v>
      </c>
    </row>
    <row r="1026413" spans="4:4" x14ac:dyDescent="0.3">
      <c r="D1026413">
        <v>1026413</v>
      </c>
    </row>
    <row r="1026414" spans="4:4" x14ac:dyDescent="0.3">
      <c r="D1026414">
        <v>1026414</v>
      </c>
    </row>
    <row r="1026415" spans="4:4" x14ac:dyDescent="0.3">
      <c r="D1026415">
        <v>1026415</v>
      </c>
    </row>
    <row r="1026416" spans="4:4" x14ac:dyDescent="0.3">
      <c r="D1026416">
        <v>1026416</v>
      </c>
    </row>
    <row r="1026417" spans="4:4" x14ac:dyDescent="0.3">
      <c r="D1026417">
        <v>1026417</v>
      </c>
    </row>
    <row r="1026418" spans="4:4" x14ac:dyDescent="0.3">
      <c r="D1026418">
        <v>1026418</v>
      </c>
    </row>
    <row r="1026419" spans="4:4" x14ac:dyDescent="0.3">
      <c r="D1026419">
        <v>1026419</v>
      </c>
    </row>
    <row r="1026420" spans="4:4" x14ac:dyDescent="0.3">
      <c r="D1026420">
        <v>1026420</v>
      </c>
    </row>
    <row r="1026421" spans="4:4" x14ac:dyDescent="0.3">
      <c r="D1026421">
        <v>1026421</v>
      </c>
    </row>
    <row r="1026422" spans="4:4" x14ac:dyDescent="0.3">
      <c r="D1026422">
        <v>1026422</v>
      </c>
    </row>
    <row r="1026423" spans="4:4" x14ac:dyDescent="0.3">
      <c r="D1026423">
        <v>1026423</v>
      </c>
    </row>
    <row r="1026424" spans="4:4" x14ac:dyDescent="0.3">
      <c r="D1026424">
        <v>1026424</v>
      </c>
    </row>
    <row r="1026425" spans="4:4" x14ac:dyDescent="0.3">
      <c r="D1026425">
        <v>1026425</v>
      </c>
    </row>
    <row r="1026426" spans="4:4" x14ac:dyDescent="0.3">
      <c r="D1026426">
        <v>1026426</v>
      </c>
    </row>
    <row r="1026427" spans="4:4" x14ac:dyDescent="0.3">
      <c r="D1026427">
        <v>1026427</v>
      </c>
    </row>
    <row r="1026428" spans="4:4" x14ac:dyDescent="0.3">
      <c r="D1026428">
        <v>1026428</v>
      </c>
    </row>
    <row r="1026429" spans="4:4" x14ac:dyDescent="0.3">
      <c r="D1026429">
        <v>1026429</v>
      </c>
    </row>
    <row r="1026430" spans="4:4" x14ac:dyDescent="0.3">
      <c r="D1026430">
        <v>1026430</v>
      </c>
    </row>
    <row r="1026431" spans="4:4" x14ac:dyDescent="0.3">
      <c r="D1026431">
        <v>1026431</v>
      </c>
    </row>
    <row r="1026432" spans="4:4" x14ac:dyDescent="0.3">
      <c r="D1026432">
        <v>1026432</v>
      </c>
    </row>
    <row r="1026433" spans="4:4" x14ac:dyDescent="0.3">
      <c r="D1026433">
        <v>1026433</v>
      </c>
    </row>
    <row r="1026434" spans="4:4" x14ac:dyDescent="0.3">
      <c r="D1026434">
        <v>1026434</v>
      </c>
    </row>
    <row r="1026435" spans="4:4" x14ac:dyDescent="0.3">
      <c r="D1026435">
        <v>1026435</v>
      </c>
    </row>
    <row r="1026436" spans="4:4" x14ac:dyDescent="0.3">
      <c r="D1026436">
        <v>1026436</v>
      </c>
    </row>
    <row r="1026437" spans="4:4" x14ac:dyDescent="0.3">
      <c r="D1026437">
        <v>1026437</v>
      </c>
    </row>
    <row r="1026438" spans="4:4" x14ac:dyDescent="0.3">
      <c r="D1026438">
        <v>1026438</v>
      </c>
    </row>
    <row r="1026439" spans="4:4" x14ac:dyDescent="0.3">
      <c r="D1026439">
        <v>1026439</v>
      </c>
    </row>
    <row r="1026440" spans="4:4" x14ac:dyDescent="0.3">
      <c r="D1026440">
        <v>1026440</v>
      </c>
    </row>
    <row r="1026441" spans="4:4" x14ac:dyDescent="0.3">
      <c r="D1026441">
        <v>1026441</v>
      </c>
    </row>
    <row r="1026442" spans="4:4" x14ac:dyDescent="0.3">
      <c r="D1026442">
        <v>1026442</v>
      </c>
    </row>
    <row r="1026443" spans="4:4" x14ac:dyDescent="0.3">
      <c r="D1026443">
        <v>1026443</v>
      </c>
    </row>
    <row r="1026444" spans="4:4" x14ac:dyDescent="0.3">
      <c r="D1026444">
        <v>1026444</v>
      </c>
    </row>
    <row r="1026445" spans="4:4" x14ac:dyDescent="0.3">
      <c r="D1026445">
        <v>1026445</v>
      </c>
    </row>
    <row r="1026446" spans="4:4" x14ac:dyDescent="0.3">
      <c r="D1026446">
        <v>1026446</v>
      </c>
    </row>
    <row r="1026447" spans="4:4" x14ac:dyDescent="0.3">
      <c r="D1026447">
        <v>1026447</v>
      </c>
    </row>
    <row r="1026448" spans="4:4" x14ac:dyDescent="0.3">
      <c r="D1026448">
        <v>1026448</v>
      </c>
    </row>
    <row r="1026449" spans="4:4" x14ac:dyDescent="0.3">
      <c r="D1026449">
        <v>1026449</v>
      </c>
    </row>
    <row r="1026450" spans="4:4" x14ac:dyDescent="0.3">
      <c r="D1026450">
        <v>1026450</v>
      </c>
    </row>
    <row r="1026451" spans="4:4" x14ac:dyDescent="0.3">
      <c r="D1026451">
        <v>1026451</v>
      </c>
    </row>
    <row r="1026452" spans="4:4" x14ac:dyDescent="0.3">
      <c r="D1026452">
        <v>1026452</v>
      </c>
    </row>
    <row r="1026453" spans="4:4" x14ac:dyDescent="0.3">
      <c r="D1026453">
        <v>1026453</v>
      </c>
    </row>
    <row r="1026454" spans="4:4" x14ac:dyDescent="0.3">
      <c r="D1026454">
        <v>1026454</v>
      </c>
    </row>
    <row r="1026455" spans="4:4" x14ac:dyDescent="0.3">
      <c r="D1026455">
        <v>1026455</v>
      </c>
    </row>
    <row r="1026456" spans="4:4" x14ac:dyDescent="0.3">
      <c r="D1026456">
        <v>1026456</v>
      </c>
    </row>
    <row r="1026457" spans="4:4" x14ac:dyDescent="0.3">
      <c r="D1026457">
        <v>1026457</v>
      </c>
    </row>
    <row r="1026458" spans="4:4" x14ac:dyDescent="0.3">
      <c r="D1026458">
        <v>1026458</v>
      </c>
    </row>
    <row r="1026459" spans="4:4" x14ac:dyDescent="0.3">
      <c r="D1026459">
        <v>1026459</v>
      </c>
    </row>
    <row r="1026460" spans="4:4" x14ac:dyDescent="0.3">
      <c r="D1026460">
        <v>1026460</v>
      </c>
    </row>
    <row r="1026461" spans="4:4" x14ac:dyDescent="0.3">
      <c r="D1026461">
        <v>1026461</v>
      </c>
    </row>
    <row r="1026462" spans="4:4" x14ac:dyDescent="0.3">
      <c r="D1026462">
        <v>1026462</v>
      </c>
    </row>
    <row r="1026463" spans="4:4" x14ac:dyDescent="0.3">
      <c r="D1026463">
        <v>1026463</v>
      </c>
    </row>
    <row r="1026464" spans="4:4" x14ac:dyDescent="0.3">
      <c r="D1026464">
        <v>1026464</v>
      </c>
    </row>
    <row r="1026465" spans="4:4" x14ac:dyDescent="0.3">
      <c r="D1026465">
        <v>1026465</v>
      </c>
    </row>
    <row r="1026466" spans="4:4" x14ac:dyDescent="0.3">
      <c r="D1026466">
        <v>1026466</v>
      </c>
    </row>
    <row r="1026467" spans="4:4" x14ac:dyDescent="0.3">
      <c r="D1026467">
        <v>1026467</v>
      </c>
    </row>
    <row r="1026468" spans="4:4" x14ac:dyDescent="0.3">
      <c r="D1026468">
        <v>1026468</v>
      </c>
    </row>
    <row r="1026469" spans="4:4" x14ac:dyDescent="0.3">
      <c r="D1026469">
        <v>1026469</v>
      </c>
    </row>
    <row r="1026470" spans="4:4" x14ac:dyDescent="0.3">
      <c r="D1026470">
        <v>1026470</v>
      </c>
    </row>
    <row r="1026471" spans="4:4" x14ac:dyDescent="0.3">
      <c r="D1026471">
        <v>1026471</v>
      </c>
    </row>
    <row r="1026472" spans="4:4" x14ac:dyDescent="0.3">
      <c r="D1026472">
        <v>1026472</v>
      </c>
    </row>
    <row r="1026473" spans="4:4" x14ac:dyDescent="0.3">
      <c r="D1026473">
        <v>1026473</v>
      </c>
    </row>
    <row r="1026474" spans="4:4" x14ac:dyDescent="0.3">
      <c r="D1026474">
        <v>1026474</v>
      </c>
    </row>
    <row r="1026475" spans="4:4" x14ac:dyDescent="0.3">
      <c r="D1026475">
        <v>1026475</v>
      </c>
    </row>
    <row r="1026476" spans="4:4" x14ac:dyDescent="0.3">
      <c r="D1026476">
        <v>1026476</v>
      </c>
    </row>
    <row r="1026477" spans="4:4" x14ac:dyDescent="0.3">
      <c r="D1026477">
        <v>1026477</v>
      </c>
    </row>
    <row r="1026478" spans="4:4" x14ac:dyDescent="0.3">
      <c r="D1026478">
        <v>1026478</v>
      </c>
    </row>
    <row r="1026479" spans="4:4" x14ac:dyDescent="0.3">
      <c r="D1026479">
        <v>1026479</v>
      </c>
    </row>
    <row r="1026480" spans="4:4" x14ac:dyDescent="0.3">
      <c r="D1026480">
        <v>1026480</v>
      </c>
    </row>
    <row r="1026481" spans="4:4" x14ac:dyDescent="0.3">
      <c r="D1026481">
        <v>1026481</v>
      </c>
    </row>
    <row r="1026482" spans="4:4" x14ac:dyDescent="0.3">
      <c r="D1026482">
        <v>1026482</v>
      </c>
    </row>
    <row r="1026483" spans="4:4" x14ac:dyDescent="0.3">
      <c r="D1026483">
        <v>1026483</v>
      </c>
    </row>
    <row r="1026484" spans="4:4" x14ac:dyDescent="0.3">
      <c r="D1026484">
        <v>1026484</v>
      </c>
    </row>
    <row r="1026485" spans="4:4" x14ac:dyDescent="0.3">
      <c r="D1026485">
        <v>1026485</v>
      </c>
    </row>
    <row r="1026486" spans="4:4" x14ac:dyDescent="0.3">
      <c r="D1026486">
        <v>1026486</v>
      </c>
    </row>
    <row r="1026487" spans="4:4" x14ac:dyDescent="0.3">
      <c r="D1026487">
        <v>1026487</v>
      </c>
    </row>
    <row r="1026488" spans="4:4" x14ac:dyDescent="0.3">
      <c r="D1026488">
        <v>1026488</v>
      </c>
    </row>
    <row r="1026489" spans="4:4" x14ac:dyDescent="0.3">
      <c r="D1026489">
        <v>1026489</v>
      </c>
    </row>
    <row r="1026490" spans="4:4" x14ac:dyDescent="0.3">
      <c r="D1026490">
        <v>1026490</v>
      </c>
    </row>
    <row r="1026491" spans="4:4" x14ac:dyDescent="0.3">
      <c r="D1026491">
        <v>1026491</v>
      </c>
    </row>
    <row r="1026492" spans="4:4" x14ac:dyDescent="0.3">
      <c r="D1026492">
        <v>1026492</v>
      </c>
    </row>
    <row r="1026493" spans="4:4" x14ac:dyDescent="0.3">
      <c r="D1026493">
        <v>1026493</v>
      </c>
    </row>
    <row r="1026494" spans="4:4" x14ac:dyDescent="0.3">
      <c r="D1026494">
        <v>1026494</v>
      </c>
    </row>
    <row r="1026495" spans="4:4" x14ac:dyDescent="0.3">
      <c r="D1026495">
        <v>1026495</v>
      </c>
    </row>
    <row r="1026496" spans="4:4" x14ac:dyDescent="0.3">
      <c r="D1026496">
        <v>1026496</v>
      </c>
    </row>
    <row r="1026497" spans="4:4" x14ac:dyDescent="0.3">
      <c r="D1026497">
        <v>1026497</v>
      </c>
    </row>
    <row r="1026498" spans="4:4" x14ac:dyDescent="0.3">
      <c r="D1026498">
        <v>1026498</v>
      </c>
    </row>
    <row r="1026499" spans="4:4" x14ac:dyDescent="0.3">
      <c r="D1026499">
        <v>1026499</v>
      </c>
    </row>
    <row r="1026500" spans="4:4" x14ac:dyDescent="0.3">
      <c r="D1026500">
        <v>1026500</v>
      </c>
    </row>
    <row r="1026501" spans="4:4" x14ac:dyDescent="0.3">
      <c r="D1026501">
        <v>1026501</v>
      </c>
    </row>
    <row r="1026502" spans="4:4" x14ac:dyDescent="0.3">
      <c r="D1026502">
        <v>1026502</v>
      </c>
    </row>
    <row r="1026503" spans="4:4" x14ac:dyDescent="0.3">
      <c r="D1026503">
        <v>1026503</v>
      </c>
    </row>
    <row r="1026504" spans="4:4" x14ac:dyDescent="0.3">
      <c r="D1026504">
        <v>1026504</v>
      </c>
    </row>
    <row r="1026505" spans="4:4" x14ac:dyDescent="0.3">
      <c r="D1026505">
        <v>1026505</v>
      </c>
    </row>
    <row r="1026506" spans="4:4" x14ac:dyDescent="0.3">
      <c r="D1026506">
        <v>1026506</v>
      </c>
    </row>
    <row r="1026507" spans="4:4" x14ac:dyDescent="0.3">
      <c r="D1026507">
        <v>1026507</v>
      </c>
    </row>
    <row r="1026508" spans="4:4" x14ac:dyDescent="0.3">
      <c r="D1026508">
        <v>1026508</v>
      </c>
    </row>
    <row r="1026509" spans="4:4" x14ac:dyDescent="0.3">
      <c r="D1026509">
        <v>1026509</v>
      </c>
    </row>
    <row r="1026510" spans="4:4" x14ac:dyDescent="0.3">
      <c r="D1026510">
        <v>1026510</v>
      </c>
    </row>
    <row r="1026511" spans="4:4" x14ac:dyDescent="0.3">
      <c r="D1026511">
        <v>1026511</v>
      </c>
    </row>
    <row r="1026512" spans="4:4" x14ac:dyDescent="0.3">
      <c r="D1026512">
        <v>1026512</v>
      </c>
    </row>
    <row r="1026513" spans="4:4" x14ac:dyDescent="0.3">
      <c r="D1026513">
        <v>1026513</v>
      </c>
    </row>
    <row r="1026514" spans="4:4" x14ac:dyDescent="0.3">
      <c r="D1026514">
        <v>1026514</v>
      </c>
    </row>
    <row r="1026515" spans="4:4" x14ac:dyDescent="0.3">
      <c r="D1026515">
        <v>1026515</v>
      </c>
    </row>
    <row r="1026516" spans="4:4" x14ac:dyDescent="0.3">
      <c r="D1026516">
        <v>1026516</v>
      </c>
    </row>
    <row r="1026517" spans="4:4" x14ac:dyDescent="0.3">
      <c r="D1026517">
        <v>1026517</v>
      </c>
    </row>
    <row r="1026518" spans="4:4" x14ac:dyDescent="0.3">
      <c r="D1026518">
        <v>1026518</v>
      </c>
    </row>
    <row r="1026519" spans="4:4" x14ac:dyDescent="0.3">
      <c r="D1026519">
        <v>1026519</v>
      </c>
    </row>
    <row r="1026520" spans="4:4" x14ac:dyDescent="0.3">
      <c r="D1026520">
        <v>1026520</v>
      </c>
    </row>
    <row r="1026521" spans="4:4" x14ac:dyDescent="0.3">
      <c r="D1026521">
        <v>1026521</v>
      </c>
    </row>
    <row r="1026522" spans="4:4" x14ac:dyDescent="0.3">
      <c r="D1026522">
        <v>1026522</v>
      </c>
    </row>
    <row r="1026523" spans="4:4" x14ac:dyDescent="0.3">
      <c r="D1026523">
        <v>1026523</v>
      </c>
    </row>
    <row r="1026524" spans="4:4" x14ac:dyDescent="0.3">
      <c r="D1026524">
        <v>1026524</v>
      </c>
    </row>
    <row r="1026525" spans="4:4" x14ac:dyDescent="0.3">
      <c r="D1026525">
        <v>1026525</v>
      </c>
    </row>
    <row r="1026526" spans="4:4" x14ac:dyDescent="0.3">
      <c r="D1026526">
        <v>1026526</v>
      </c>
    </row>
    <row r="1026527" spans="4:4" x14ac:dyDescent="0.3">
      <c r="D1026527">
        <v>1026527</v>
      </c>
    </row>
    <row r="1026528" spans="4:4" x14ac:dyDescent="0.3">
      <c r="D1026528">
        <v>1026528</v>
      </c>
    </row>
    <row r="1026529" spans="4:4" x14ac:dyDescent="0.3">
      <c r="D1026529">
        <v>1026529</v>
      </c>
    </row>
    <row r="1026530" spans="4:4" x14ac:dyDescent="0.3">
      <c r="D1026530">
        <v>1026530</v>
      </c>
    </row>
    <row r="1026531" spans="4:4" x14ac:dyDescent="0.3">
      <c r="D1026531">
        <v>1026531</v>
      </c>
    </row>
    <row r="1026532" spans="4:4" x14ac:dyDescent="0.3">
      <c r="D1026532">
        <v>1026532</v>
      </c>
    </row>
    <row r="1026533" spans="4:4" x14ac:dyDescent="0.3">
      <c r="D1026533">
        <v>1026533</v>
      </c>
    </row>
    <row r="1026534" spans="4:4" x14ac:dyDescent="0.3">
      <c r="D1026534">
        <v>1026534</v>
      </c>
    </row>
    <row r="1026535" spans="4:4" x14ac:dyDescent="0.3">
      <c r="D1026535">
        <v>1026535</v>
      </c>
    </row>
    <row r="1026536" spans="4:4" x14ac:dyDescent="0.3">
      <c r="D1026536">
        <v>1026536</v>
      </c>
    </row>
    <row r="1026537" spans="4:4" x14ac:dyDescent="0.3">
      <c r="D1026537">
        <v>1026537</v>
      </c>
    </row>
    <row r="1026538" spans="4:4" x14ac:dyDescent="0.3">
      <c r="D1026538">
        <v>1026538</v>
      </c>
    </row>
    <row r="1026539" spans="4:4" x14ac:dyDescent="0.3">
      <c r="D1026539">
        <v>1026539</v>
      </c>
    </row>
    <row r="1026540" spans="4:4" x14ac:dyDescent="0.3">
      <c r="D1026540">
        <v>1026540</v>
      </c>
    </row>
    <row r="1026541" spans="4:4" x14ac:dyDescent="0.3">
      <c r="D1026541">
        <v>1026541</v>
      </c>
    </row>
    <row r="1026542" spans="4:4" x14ac:dyDescent="0.3">
      <c r="D1026542">
        <v>1026542</v>
      </c>
    </row>
    <row r="1026543" spans="4:4" x14ac:dyDescent="0.3">
      <c r="D1026543">
        <v>1026543</v>
      </c>
    </row>
    <row r="1026544" spans="4:4" x14ac:dyDescent="0.3">
      <c r="D1026544">
        <v>1026544</v>
      </c>
    </row>
    <row r="1026545" spans="4:4" x14ac:dyDescent="0.3">
      <c r="D1026545">
        <v>1026545</v>
      </c>
    </row>
    <row r="1026546" spans="4:4" x14ac:dyDescent="0.3">
      <c r="D1026546">
        <v>1026546</v>
      </c>
    </row>
    <row r="1026547" spans="4:4" x14ac:dyDescent="0.3">
      <c r="D1026547">
        <v>1026547</v>
      </c>
    </row>
    <row r="1026548" spans="4:4" x14ac:dyDescent="0.3">
      <c r="D1026548">
        <v>1026548</v>
      </c>
    </row>
    <row r="1026549" spans="4:4" x14ac:dyDescent="0.3">
      <c r="D1026549">
        <v>1026549</v>
      </c>
    </row>
    <row r="1026550" spans="4:4" x14ac:dyDescent="0.3">
      <c r="D1026550">
        <v>1026550</v>
      </c>
    </row>
    <row r="1026551" spans="4:4" x14ac:dyDescent="0.3">
      <c r="D1026551">
        <v>1026551</v>
      </c>
    </row>
    <row r="1026552" spans="4:4" x14ac:dyDescent="0.3">
      <c r="D1026552">
        <v>1026552</v>
      </c>
    </row>
    <row r="1026553" spans="4:4" x14ac:dyDescent="0.3">
      <c r="D1026553">
        <v>1026553</v>
      </c>
    </row>
    <row r="1026554" spans="4:4" x14ac:dyDescent="0.3">
      <c r="D1026554">
        <v>1026554</v>
      </c>
    </row>
    <row r="1026555" spans="4:4" x14ac:dyDescent="0.3">
      <c r="D1026555">
        <v>1026555</v>
      </c>
    </row>
    <row r="1026556" spans="4:4" x14ac:dyDescent="0.3">
      <c r="D1026556">
        <v>1026556</v>
      </c>
    </row>
    <row r="1026557" spans="4:4" x14ac:dyDescent="0.3">
      <c r="D1026557">
        <v>1026557</v>
      </c>
    </row>
    <row r="1026558" spans="4:4" x14ac:dyDescent="0.3">
      <c r="D1026558">
        <v>1026558</v>
      </c>
    </row>
    <row r="1026559" spans="4:4" x14ac:dyDescent="0.3">
      <c r="D1026559">
        <v>1026559</v>
      </c>
    </row>
    <row r="1026560" spans="4:4" x14ac:dyDescent="0.3">
      <c r="D1026560">
        <v>1026560</v>
      </c>
    </row>
    <row r="1026561" spans="4:4" x14ac:dyDescent="0.3">
      <c r="D1026561">
        <v>1026561</v>
      </c>
    </row>
    <row r="1026562" spans="4:4" x14ac:dyDescent="0.3">
      <c r="D1026562">
        <v>1026562</v>
      </c>
    </row>
    <row r="1026563" spans="4:4" x14ac:dyDescent="0.3">
      <c r="D1026563">
        <v>1026563</v>
      </c>
    </row>
    <row r="1026564" spans="4:4" x14ac:dyDescent="0.3">
      <c r="D1026564">
        <v>1026564</v>
      </c>
    </row>
    <row r="1026565" spans="4:4" x14ac:dyDescent="0.3">
      <c r="D1026565">
        <v>1026565</v>
      </c>
    </row>
    <row r="1026566" spans="4:4" x14ac:dyDescent="0.3">
      <c r="D1026566">
        <v>1026566</v>
      </c>
    </row>
    <row r="1026567" spans="4:4" x14ac:dyDescent="0.3">
      <c r="D1026567">
        <v>1026567</v>
      </c>
    </row>
    <row r="1026568" spans="4:4" x14ac:dyDescent="0.3">
      <c r="D1026568">
        <v>1026568</v>
      </c>
    </row>
    <row r="1026569" spans="4:4" x14ac:dyDescent="0.3">
      <c r="D1026569">
        <v>1026569</v>
      </c>
    </row>
    <row r="1026570" spans="4:4" x14ac:dyDescent="0.3">
      <c r="D1026570">
        <v>1026570</v>
      </c>
    </row>
    <row r="1026571" spans="4:4" x14ac:dyDescent="0.3">
      <c r="D1026571">
        <v>1026571</v>
      </c>
    </row>
    <row r="1026572" spans="4:4" x14ac:dyDescent="0.3">
      <c r="D1026572">
        <v>1026572</v>
      </c>
    </row>
    <row r="1026573" spans="4:4" x14ac:dyDescent="0.3">
      <c r="D1026573">
        <v>1026573</v>
      </c>
    </row>
    <row r="1026574" spans="4:4" x14ac:dyDescent="0.3">
      <c r="D1026574">
        <v>1026574</v>
      </c>
    </row>
    <row r="1026575" spans="4:4" x14ac:dyDescent="0.3">
      <c r="D1026575">
        <v>1026575</v>
      </c>
    </row>
    <row r="1026576" spans="4:4" x14ac:dyDescent="0.3">
      <c r="D1026576">
        <v>1026576</v>
      </c>
    </row>
    <row r="1026577" spans="4:4" x14ac:dyDescent="0.3">
      <c r="D1026577">
        <v>1026577</v>
      </c>
    </row>
    <row r="1026578" spans="4:4" x14ac:dyDescent="0.3">
      <c r="D1026578">
        <v>1026578</v>
      </c>
    </row>
    <row r="1026579" spans="4:4" x14ac:dyDescent="0.3">
      <c r="D1026579">
        <v>1026579</v>
      </c>
    </row>
    <row r="1026580" spans="4:4" x14ac:dyDescent="0.3">
      <c r="D1026580">
        <v>1026580</v>
      </c>
    </row>
    <row r="1026581" spans="4:4" x14ac:dyDescent="0.3">
      <c r="D1026581">
        <v>1026581</v>
      </c>
    </row>
    <row r="1026582" spans="4:4" x14ac:dyDescent="0.3">
      <c r="D1026582">
        <v>1026582</v>
      </c>
    </row>
    <row r="1026583" spans="4:4" x14ac:dyDescent="0.3">
      <c r="D1026583">
        <v>1026583</v>
      </c>
    </row>
    <row r="1026584" spans="4:4" x14ac:dyDescent="0.3">
      <c r="D1026584">
        <v>1026584</v>
      </c>
    </row>
    <row r="1026585" spans="4:4" x14ac:dyDescent="0.3">
      <c r="D1026585">
        <v>1026585</v>
      </c>
    </row>
    <row r="1026586" spans="4:4" x14ac:dyDescent="0.3">
      <c r="D1026586">
        <v>1026586</v>
      </c>
    </row>
    <row r="1026587" spans="4:4" x14ac:dyDescent="0.3">
      <c r="D1026587">
        <v>1026587</v>
      </c>
    </row>
    <row r="1026588" spans="4:4" x14ac:dyDescent="0.3">
      <c r="D1026588">
        <v>1026588</v>
      </c>
    </row>
    <row r="1026589" spans="4:4" x14ac:dyDescent="0.3">
      <c r="D1026589">
        <v>1026589</v>
      </c>
    </row>
    <row r="1026590" spans="4:4" x14ac:dyDescent="0.3">
      <c r="D1026590">
        <v>1026590</v>
      </c>
    </row>
    <row r="1026591" spans="4:4" x14ac:dyDescent="0.3">
      <c r="D1026591">
        <v>1026591</v>
      </c>
    </row>
    <row r="1026592" spans="4:4" x14ac:dyDescent="0.3">
      <c r="D1026592">
        <v>1026592</v>
      </c>
    </row>
    <row r="1026593" spans="4:4" x14ac:dyDescent="0.3">
      <c r="D1026593">
        <v>1026593</v>
      </c>
    </row>
    <row r="1026594" spans="4:4" x14ac:dyDescent="0.3">
      <c r="D1026594">
        <v>1026594</v>
      </c>
    </row>
    <row r="1026595" spans="4:4" x14ac:dyDescent="0.3">
      <c r="D1026595">
        <v>1026595</v>
      </c>
    </row>
    <row r="1026596" spans="4:4" x14ac:dyDescent="0.3">
      <c r="D1026596">
        <v>1026596</v>
      </c>
    </row>
    <row r="1026597" spans="4:4" x14ac:dyDescent="0.3">
      <c r="D1026597">
        <v>1026597</v>
      </c>
    </row>
    <row r="1026598" spans="4:4" x14ac:dyDescent="0.3">
      <c r="D1026598">
        <v>1026598</v>
      </c>
    </row>
    <row r="1026599" spans="4:4" x14ac:dyDescent="0.3">
      <c r="D1026599">
        <v>1026599</v>
      </c>
    </row>
    <row r="1026600" spans="4:4" x14ac:dyDescent="0.3">
      <c r="D1026600">
        <v>1026600</v>
      </c>
    </row>
    <row r="1026601" spans="4:4" x14ac:dyDescent="0.3">
      <c r="D1026601">
        <v>1026601</v>
      </c>
    </row>
    <row r="1026602" spans="4:4" x14ac:dyDescent="0.3">
      <c r="D1026602">
        <v>1026602</v>
      </c>
    </row>
    <row r="1026603" spans="4:4" x14ac:dyDescent="0.3">
      <c r="D1026603">
        <v>1026603</v>
      </c>
    </row>
    <row r="1026604" spans="4:4" x14ac:dyDescent="0.3">
      <c r="D1026604">
        <v>1026604</v>
      </c>
    </row>
    <row r="1026605" spans="4:4" x14ac:dyDescent="0.3">
      <c r="D1026605">
        <v>1026605</v>
      </c>
    </row>
    <row r="1026606" spans="4:4" x14ac:dyDescent="0.3">
      <c r="D1026606">
        <v>1026606</v>
      </c>
    </row>
    <row r="1026607" spans="4:4" x14ac:dyDescent="0.3">
      <c r="D1026607">
        <v>1026607</v>
      </c>
    </row>
    <row r="1026608" spans="4:4" x14ac:dyDescent="0.3">
      <c r="D1026608">
        <v>1026608</v>
      </c>
    </row>
    <row r="1026609" spans="4:4" x14ac:dyDescent="0.3">
      <c r="D1026609">
        <v>1026609</v>
      </c>
    </row>
    <row r="1026610" spans="4:4" x14ac:dyDescent="0.3">
      <c r="D1026610">
        <v>1026610</v>
      </c>
    </row>
    <row r="1026611" spans="4:4" x14ac:dyDescent="0.3">
      <c r="D1026611">
        <v>1026611</v>
      </c>
    </row>
    <row r="1026612" spans="4:4" x14ac:dyDescent="0.3">
      <c r="D1026612">
        <v>1026612</v>
      </c>
    </row>
    <row r="1026613" spans="4:4" x14ac:dyDescent="0.3">
      <c r="D1026613">
        <v>1026613</v>
      </c>
    </row>
    <row r="1026614" spans="4:4" x14ac:dyDescent="0.3">
      <c r="D1026614">
        <v>1026614</v>
      </c>
    </row>
    <row r="1026615" spans="4:4" x14ac:dyDescent="0.3">
      <c r="D1026615">
        <v>1026615</v>
      </c>
    </row>
    <row r="1026616" spans="4:4" x14ac:dyDescent="0.3">
      <c r="D1026616">
        <v>1026616</v>
      </c>
    </row>
    <row r="1026617" spans="4:4" x14ac:dyDescent="0.3">
      <c r="D1026617">
        <v>1026617</v>
      </c>
    </row>
    <row r="1026618" spans="4:4" x14ac:dyDescent="0.3">
      <c r="D1026618">
        <v>1026618</v>
      </c>
    </row>
    <row r="1026619" spans="4:4" x14ac:dyDescent="0.3">
      <c r="D1026619">
        <v>1026619</v>
      </c>
    </row>
    <row r="1026620" spans="4:4" x14ac:dyDescent="0.3">
      <c r="D1026620">
        <v>1026620</v>
      </c>
    </row>
    <row r="1026621" spans="4:4" x14ac:dyDescent="0.3">
      <c r="D1026621">
        <v>1026621</v>
      </c>
    </row>
    <row r="1026622" spans="4:4" x14ac:dyDescent="0.3">
      <c r="D1026622">
        <v>1026622</v>
      </c>
    </row>
    <row r="1026623" spans="4:4" x14ac:dyDescent="0.3">
      <c r="D1026623">
        <v>1026623</v>
      </c>
    </row>
    <row r="1026624" spans="4:4" x14ac:dyDescent="0.3">
      <c r="D1026624">
        <v>1026624</v>
      </c>
    </row>
    <row r="1026625" spans="4:4" x14ac:dyDescent="0.3">
      <c r="D1026625">
        <v>1026625</v>
      </c>
    </row>
    <row r="1026626" spans="4:4" x14ac:dyDescent="0.3">
      <c r="D1026626">
        <v>1026626</v>
      </c>
    </row>
    <row r="1026627" spans="4:4" x14ac:dyDescent="0.3">
      <c r="D1026627">
        <v>1026627</v>
      </c>
    </row>
    <row r="1026628" spans="4:4" x14ac:dyDescent="0.3">
      <c r="D1026628">
        <v>1026628</v>
      </c>
    </row>
    <row r="1026629" spans="4:4" x14ac:dyDescent="0.3">
      <c r="D1026629">
        <v>1026629</v>
      </c>
    </row>
    <row r="1026630" spans="4:4" x14ac:dyDescent="0.3">
      <c r="D1026630">
        <v>1026630</v>
      </c>
    </row>
    <row r="1026631" spans="4:4" x14ac:dyDescent="0.3">
      <c r="D1026631">
        <v>1026631</v>
      </c>
    </row>
    <row r="1026632" spans="4:4" x14ac:dyDescent="0.3">
      <c r="D1026632">
        <v>1026632</v>
      </c>
    </row>
    <row r="1026633" spans="4:4" x14ac:dyDescent="0.3">
      <c r="D1026633">
        <v>1026633</v>
      </c>
    </row>
    <row r="1026634" spans="4:4" x14ac:dyDescent="0.3">
      <c r="D1026634">
        <v>1026634</v>
      </c>
    </row>
    <row r="1026635" spans="4:4" x14ac:dyDescent="0.3">
      <c r="D1026635">
        <v>1026635</v>
      </c>
    </row>
    <row r="1026636" spans="4:4" x14ac:dyDescent="0.3">
      <c r="D1026636">
        <v>1026636</v>
      </c>
    </row>
    <row r="1026637" spans="4:4" x14ac:dyDescent="0.3">
      <c r="D1026637">
        <v>1026637</v>
      </c>
    </row>
    <row r="1026638" spans="4:4" x14ac:dyDescent="0.3">
      <c r="D1026638">
        <v>1026638</v>
      </c>
    </row>
    <row r="1026639" spans="4:4" x14ac:dyDescent="0.3">
      <c r="D1026639">
        <v>1026639</v>
      </c>
    </row>
    <row r="1026640" spans="4:4" x14ac:dyDescent="0.3">
      <c r="D1026640">
        <v>1026640</v>
      </c>
    </row>
    <row r="1026641" spans="4:4" x14ac:dyDescent="0.3">
      <c r="D1026641">
        <v>1026641</v>
      </c>
    </row>
    <row r="1026642" spans="4:4" x14ac:dyDescent="0.3">
      <c r="D1026642">
        <v>1026642</v>
      </c>
    </row>
    <row r="1026643" spans="4:4" x14ac:dyDescent="0.3">
      <c r="D1026643">
        <v>1026643</v>
      </c>
    </row>
    <row r="1026644" spans="4:4" x14ac:dyDescent="0.3">
      <c r="D1026644">
        <v>1026644</v>
      </c>
    </row>
    <row r="1026645" spans="4:4" x14ac:dyDescent="0.3">
      <c r="D1026645">
        <v>1026645</v>
      </c>
    </row>
    <row r="1026646" spans="4:4" x14ac:dyDescent="0.3">
      <c r="D1026646">
        <v>1026646</v>
      </c>
    </row>
    <row r="1026647" spans="4:4" x14ac:dyDescent="0.3">
      <c r="D1026647">
        <v>1026647</v>
      </c>
    </row>
    <row r="1026648" spans="4:4" x14ac:dyDescent="0.3">
      <c r="D1026648">
        <v>1026648</v>
      </c>
    </row>
    <row r="1026649" spans="4:4" x14ac:dyDescent="0.3">
      <c r="D1026649">
        <v>1026649</v>
      </c>
    </row>
    <row r="1026650" spans="4:4" x14ac:dyDescent="0.3">
      <c r="D1026650">
        <v>1026650</v>
      </c>
    </row>
    <row r="1026651" spans="4:4" x14ac:dyDescent="0.3">
      <c r="D1026651">
        <v>1026651</v>
      </c>
    </row>
    <row r="1026652" spans="4:4" x14ac:dyDescent="0.3">
      <c r="D1026652">
        <v>1026652</v>
      </c>
    </row>
    <row r="1026653" spans="4:4" x14ac:dyDescent="0.3">
      <c r="D1026653">
        <v>1026653</v>
      </c>
    </row>
    <row r="1026654" spans="4:4" x14ac:dyDescent="0.3">
      <c r="D1026654">
        <v>1026654</v>
      </c>
    </row>
    <row r="1026655" spans="4:4" x14ac:dyDescent="0.3">
      <c r="D1026655">
        <v>1026655</v>
      </c>
    </row>
    <row r="1026656" spans="4:4" x14ac:dyDescent="0.3">
      <c r="D1026656">
        <v>1026656</v>
      </c>
    </row>
    <row r="1026657" spans="4:4" x14ac:dyDescent="0.3">
      <c r="D1026657">
        <v>1026657</v>
      </c>
    </row>
    <row r="1026658" spans="4:4" x14ac:dyDescent="0.3">
      <c r="D1026658">
        <v>1026658</v>
      </c>
    </row>
    <row r="1026659" spans="4:4" x14ac:dyDescent="0.3">
      <c r="D1026659">
        <v>1026659</v>
      </c>
    </row>
    <row r="1026660" spans="4:4" x14ac:dyDescent="0.3">
      <c r="D1026660">
        <v>1026660</v>
      </c>
    </row>
    <row r="1026661" spans="4:4" x14ac:dyDescent="0.3">
      <c r="D1026661">
        <v>1026661</v>
      </c>
    </row>
    <row r="1026662" spans="4:4" x14ac:dyDescent="0.3">
      <c r="D1026662">
        <v>1026662</v>
      </c>
    </row>
    <row r="1026663" spans="4:4" x14ac:dyDescent="0.3">
      <c r="D1026663">
        <v>1026663</v>
      </c>
    </row>
    <row r="1026664" spans="4:4" x14ac:dyDescent="0.3">
      <c r="D1026664">
        <v>1026664</v>
      </c>
    </row>
    <row r="1026665" spans="4:4" x14ac:dyDescent="0.3">
      <c r="D1026665">
        <v>1026665</v>
      </c>
    </row>
    <row r="1026666" spans="4:4" x14ac:dyDescent="0.3">
      <c r="D1026666">
        <v>1026666</v>
      </c>
    </row>
    <row r="1026667" spans="4:4" x14ac:dyDescent="0.3">
      <c r="D1026667">
        <v>1026667</v>
      </c>
    </row>
    <row r="1026668" spans="4:4" x14ac:dyDescent="0.3">
      <c r="D1026668">
        <v>1026668</v>
      </c>
    </row>
    <row r="1026669" spans="4:4" x14ac:dyDescent="0.3">
      <c r="D1026669">
        <v>1026669</v>
      </c>
    </row>
    <row r="1026670" spans="4:4" x14ac:dyDescent="0.3">
      <c r="D1026670">
        <v>1026670</v>
      </c>
    </row>
    <row r="1026671" spans="4:4" x14ac:dyDescent="0.3">
      <c r="D1026671">
        <v>1026671</v>
      </c>
    </row>
    <row r="1026672" spans="4:4" x14ac:dyDescent="0.3">
      <c r="D1026672">
        <v>1026672</v>
      </c>
    </row>
    <row r="1026673" spans="4:4" x14ac:dyDescent="0.3">
      <c r="D1026673">
        <v>1026673</v>
      </c>
    </row>
    <row r="1026674" spans="4:4" x14ac:dyDescent="0.3">
      <c r="D1026674">
        <v>1026674</v>
      </c>
    </row>
    <row r="1026675" spans="4:4" x14ac:dyDescent="0.3">
      <c r="D1026675">
        <v>1026675</v>
      </c>
    </row>
    <row r="1026676" spans="4:4" x14ac:dyDescent="0.3">
      <c r="D1026676">
        <v>1026676</v>
      </c>
    </row>
    <row r="1026677" spans="4:4" x14ac:dyDescent="0.3">
      <c r="D1026677">
        <v>1026677</v>
      </c>
    </row>
    <row r="1026678" spans="4:4" x14ac:dyDescent="0.3">
      <c r="D1026678">
        <v>1026678</v>
      </c>
    </row>
    <row r="1026679" spans="4:4" x14ac:dyDescent="0.3">
      <c r="D1026679">
        <v>1026679</v>
      </c>
    </row>
    <row r="1026680" spans="4:4" x14ac:dyDescent="0.3">
      <c r="D1026680">
        <v>1026680</v>
      </c>
    </row>
    <row r="1026681" spans="4:4" x14ac:dyDescent="0.3">
      <c r="D1026681">
        <v>1026681</v>
      </c>
    </row>
    <row r="1026682" spans="4:4" x14ac:dyDescent="0.3">
      <c r="D1026682">
        <v>1026682</v>
      </c>
    </row>
    <row r="1026683" spans="4:4" x14ac:dyDescent="0.3">
      <c r="D1026683">
        <v>1026683</v>
      </c>
    </row>
    <row r="1026684" spans="4:4" x14ac:dyDescent="0.3">
      <c r="D1026684">
        <v>1026684</v>
      </c>
    </row>
    <row r="1026685" spans="4:4" x14ac:dyDescent="0.3">
      <c r="D1026685">
        <v>1026685</v>
      </c>
    </row>
    <row r="1026686" spans="4:4" x14ac:dyDescent="0.3">
      <c r="D1026686">
        <v>1026686</v>
      </c>
    </row>
    <row r="1026687" spans="4:4" x14ac:dyDescent="0.3">
      <c r="D1026687">
        <v>1026687</v>
      </c>
    </row>
    <row r="1026688" spans="4:4" x14ac:dyDescent="0.3">
      <c r="D1026688">
        <v>1026688</v>
      </c>
    </row>
    <row r="1026689" spans="4:4" x14ac:dyDescent="0.3">
      <c r="D1026689">
        <v>1026689</v>
      </c>
    </row>
    <row r="1026690" spans="4:4" x14ac:dyDescent="0.3">
      <c r="D1026690">
        <v>1026690</v>
      </c>
    </row>
    <row r="1026691" spans="4:4" x14ac:dyDescent="0.3">
      <c r="D1026691">
        <v>1026691</v>
      </c>
    </row>
    <row r="1026692" spans="4:4" x14ac:dyDescent="0.3">
      <c r="D1026692">
        <v>1026692</v>
      </c>
    </row>
    <row r="1026693" spans="4:4" x14ac:dyDescent="0.3">
      <c r="D1026693">
        <v>1026693</v>
      </c>
    </row>
    <row r="1026694" spans="4:4" x14ac:dyDescent="0.3">
      <c r="D1026694">
        <v>1026694</v>
      </c>
    </row>
    <row r="1026695" spans="4:4" x14ac:dyDescent="0.3">
      <c r="D1026695">
        <v>1026695</v>
      </c>
    </row>
    <row r="1026696" spans="4:4" x14ac:dyDescent="0.3">
      <c r="D1026696">
        <v>1026696</v>
      </c>
    </row>
    <row r="1026697" spans="4:4" x14ac:dyDescent="0.3">
      <c r="D1026697">
        <v>1026697</v>
      </c>
    </row>
    <row r="1026698" spans="4:4" x14ac:dyDescent="0.3">
      <c r="D1026698">
        <v>1026698</v>
      </c>
    </row>
    <row r="1026699" spans="4:4" x14ac:dyDescent="0.3">
      <c r="D1026699">
        <v>1026699</v>
      </c>
    </row>
    <row r="1026700" spans="4:4" x14ac:dyDescent="0.3">
      <c r="D1026700">
        <v>1026700</v>
      </c>
    </row>
    <row r="1026701" spans="4:4" x14ac:dyDescent="0.3">
      <c r="D1026701">
        <v>1026701</v>
      </c>
    </row>
    <row r="1026702" spans="4:4" x14ac:dyDescent="0.3">
      <c r="D1026702">
        <v>1026702</v>
      </c>
    </row>
    <row r="1026703" spans="4:4" x14ac:dyDescent="0.3">
      <c r="D1026703">
        <v>1026703</v>
      </c>
    </row>
    <row r="1026704" spans="4:4" x14ac:dyDescent="0.3">
      <c r="D1026704">
        <v>1026704</v>
      </c>
    </row>
    <row r="1026705" spans="4:4" x14ac:dyDescent="0.3">
      <c r="D1026705">
        <v>1026705</v>
      </c>
    </row>
    <row r="1026706" spans="4:4" x14ac:dyDescent="0.3">
      <c r="D1026706">
        <v>1026706</v>
      </c>
    </row>
    <row r="1026707" spans="4:4" x14ac:dyDescent="0.3">
      <c r="D1026707">
        <v>1026707</v>
      </c>
    </row>
    <row r="1026708" spans="4:4" x14ac:dyDescent="0.3">
      <c r="D1026708">
        <v>1026708</v>
      </c>
    </row>
    <row r="1026709" spans="4:4" x14ac:dyDescent="0.3">
      <c r="D1026709">
        <v>1026709</v>
      </c>
    </row>
    <row r="1026710" spans="4:4" x14ac:dyDescent="0.3">
      <c r="D1026710">
        <v>1026710</v>
      </c>
    </row>
    <row r="1026711" spans="4:4" x14ac:dyDescent="0.3">
      <c r="D1026711">
        <v>1026711</v>
      </c>
    </row>
    <row r="1026712" spans="4:4" x14ac:dyDescent="0.3">
      <c r="D1026712">
        <v>1026712</v>
      </c>
    </row>
    <row r="1026713" spans="4:4" x14ac:dyDescent="0.3">
      <c r="D1026713">
        <v>1026713</v>
      </c>
    </row>
    <row r="1026714" spans="4:4" x14ac:dyDescent="0.3">
      <c r="D1026714">
        <v>1026714</v>
      </c>
    </row>
    <row r="1026715" spans="4:4" x14ac:dyDescent="0.3">
      <c r="D1026715">
        <v>1026715</v>
      </c>
    </row>
    <row r="1026716" spans="4:4" x14ac:dyDescent="0.3">
      <c r="D1026716">
        <v>1026716</v>
      </c>
    </row>
    <row r="1026717" spans="4:4" x14ac:dyDescent="0.3">
      <c r="D1026717">
        <v>1026717</v>
      </c>
    </row>
    <row r="1026718" spans="4:4" x14ac:dyDescent="0.3">
      <c r="D1026718">
        <v>1026718</v>
      </c>
    </row>
    <row r="1026719" spans="4:4" x14ac:dyDescent="0.3">
      <c r="D1026719">
        <v>1026719</v>
      </c>
    </row>
    <row r="1026720" spans="4:4" x14ac:dyDescent="0.3">
      <c r="D1026720">
        <v>1026720</v>
      </c>
    </row>
    <row r="1026721" spans="4:4" x14ac:dyDescent="0.3">
      <c r="D1026721">
        <v>1026721</v>
      </c>
    </row>
    <row r="1026722" spans="4:4" x14ac:dyDescent="0.3">
      <c r="D1026722">
        <v>1026722</v>
      </c>
    </row>
    <row r="1026723" spans="4:4" x14ac:dyDescent="0.3">
      <c r="D1026723">
        <v>1026723</v>
      </c>
    </row>
    <row r="1026724" spans="4:4" x14ac:dyDescent="0.3">
      <c r="D1026724">
        <v>1026724</v>
      </c>
    </row>
    <row r="1026725" spans="4:4" x14ac:dyDescent="0.3">
      <c r="D1026725">
        <v>1026725</v>
      </c>
    </row>
    <row r="1026726" spans="4:4" x14ac:dyDescent="0.3">
      <c r="D1026726">
        <v>1026726</v>
      </c>
    </row>
    <row r="1026727" spans="4:4" x14ac:dyDescent="0.3">
      <c r="D1026727">
        <v>1026727</v>
      </c>
    </row>
    <row r="1026728" spans="4:4" x14ac:dyDescent="0.3">
      <c r="D1026728">
        <v>1026728</v>
      </c>
    </row>
    <row r="1026729" spans="4:4" x14ac:dyDescent="0.3">
      <c r="D1026729">
        <v>1026729</v>
      </c>
    </row>
    <row r="1026730" spans="4:4" x14ac:dyDescent="0.3">
      <c r="D1026730">
        <v>1026730</v>
      </c>
    </row>
    <row r="1026731" spans="4:4" x14ac:dyDescent="0.3">
      <c r="D1026731">
        <v>1026731</v>
      </c>
    </row>
    <row r="1026732" spans="4:4" x14ac:dyDescent="0.3">
      <c r="D1026732">
        <v>1026732</v>
      </c>
    </row>
    <row r="1026733" spans="4:4" x14ac:dyDescent="0.3">
      <c r="D1026733">
        <v>1026733</v>
      </c>
    </row>
    <row r="1026734" spans="4:4" x14ac:dyDescent="0.3">
      <c r="D1026734">
        <v>1026734</v>
      </c>
    </row>
    <row r="1026735" spans="4:4" x14ac:dyDescent="0.3">
      <c r="D1026735">
        <v>1026735</v>
      </c>
    </row>
    <row r="1026736" spans="4:4" x14ac:dyDescent="0.3">
      <c r="D1026736">
        <v>1026736</v>
      </c>
    </row>
    <row r="1026737" spans="4:4" x14ac:dyDescent="0.3">
      <c r="D1026737">
        <v>1026737</v>
      </c>
    </row>
    <row r="1026738" spans="4:4" x14ac:dyDescent="0.3">
      <c r="D1026738">
        <v>1026738</v>
      </c>
    </row>
    <row r="1026739" spans="4:4" x14ac:dyDescent="0.3">
      <c r="D1026739">
        <v>1026739</v>
      </c>
    </row>
    <row r="1026740" spans="4:4" x14ac:dyDescent="0.3">
      <c r="D1026740">
        <v>1026740</v>
      </c>
    </row>
    <row r="1026741" spans="4:4" x14ac:dyDescent="0.3">
      <c r="D1026741">
        <v>1026741</v>
      </c>
    </row>
    <row r="1026742" spans="4:4" x14ac:dyDescent="0.3">
      <c r="D1026742">
        <v>1026742</v>
      </c>
    </row>
    <row r="1026743" spans="4:4" x14ac:dyDescent="0.3">
      <c r="D1026743">
        <v>1026743</v>
      </c>
    </row>
    <row r="1026744" spans="4:4" x14ac:dyDescent="0.3">
      <c r="D1026744">
        <v>1026744</v>
      </c>
    </row>
    <row r="1026745" spans="4:4" x14ac:dyDescent="0.3">
      <c r="D1026745">
        <v>1026745</v>
      </c>
    </row>
    <row r="1026746" spans="4:4" x14ac:dyDescent="0.3">
      <c r="D1026746">
        <v>1026746</v>
      </c>
    </row>
    <row r="1026747" spans="4:4" x14ac:dyDescent="0.3">
      <c r="D1026747">
        <v>1026747</v>
      </c>
    </row>
    <row r="1026748" spans="4:4" x14ac:dyDescent="0.3">
      <c r="D1026748">
        <v>1026748</v>
      </c>
    </row>
    <row r="1026749" spans="4:4" x14ac:dyDescent="0.3">
      <c r="D1026749">
        <v>1026749</v>
      </c>
    </row>
    <row r="1026750" spans="4:4" x14ac:dyDescent="0.3">
      <c r="D1026750">
        <v>1026750</v>
      </c>
    </row>
    <row r="1026751" spans="4:4" x14ac:dyDescent="0.3">
      <c r="D1026751">
        <v>1026751</v>
      </c>
    </row>
    <row r="1026752" spans="4:4" x14ac:dyDescent="0.3">
      <c r="D1026752">
        <v>1026752</v>
      </c>
    </row>
    <row r="1026753" spans="4:4" x14ac:dyDescent="0.3">
      <c r="D1026753">
        <v>1026753</v>
      </c>
    </row>
    <row r="1026754" spans="4:4" x14ac:dyDescent="0.3">
      <c r="D1026754">
        <v>1026754</v>
      </c>
    </row>
    <row r="1026755" spans="4:4" x14ac:dyDescent="0.3">
      <c r="D1026755">
        <v>1026755</v>
      </c>
    </row>
    <row r="1026756" spans="4:4" x14ac:dyDescent="0.3">
      <c r="D1026756">
        <v>1026756</v>
      </c>
    </row>
    <row r="1026757" spans="4:4" x14ac:dyDescent="0.3">
      <c r="D1026757">
        <v>1026757</v>
      </c>
    </row>
    <row r="1026758" spans="4:4" x14ac:dyDescent="0.3">
      <c r="D1026758">
        <v>1026758</v>
      </c>
    </row>
    <row r="1026759" spans="4:4" x14ac:dyDescent="0.3">
      <c r="D1026759">
        <v>1026759</v>
      </c>
    </row>
    <row r="1026760" spans="4:4" x14ac:dyDescent="0.3">
      <c r="D1026760">
        <v>1026760</v>
      </c>
    </row>
    <row r="1026761" spans="4:4" x14ac:dyDescent="0.3">
      <c r="D1026761">
        <v>1026761</v>
      </c>
    </row>
    <row r="1026762" spans="4:4" x14ac:dyDescent="0.3">
      <c r="D1026762">
        <v>1026762</v>
      </c>
    </row>
    <row r="1026763" spans="4:4" x14ac:dyDescent="0.3">
      <c r="D1026763">
        <v>1026763</v>
      </c>
    </row>
    <row r="1026764" spans="4:4" x14ac:dyDescent="0.3">
      <c r="D1026764">
        <v>1026764</v>
      </c>
    </row>
    <row r="1026765" spans="4:4" x14ac:dyDescent="0.3">
      <c r="D1026765">
        <v>1026765</v>
      </c>
    </row>
    <row r="1026766" spans="4:4" x14ac:dyDescent="0.3">
      <c r="D1026766">
        <v>1026766</v>
      </c>
    </row>
    <row r="1026767" spans="4:4" x14ac:dyDescent="0.3">
      <c r="D1026767">
        <v>1026767</v>
      </c>
    </row>
    <row r="1026768" spans="4:4" x14ac:dyDescent="0.3">
      <c r="D1026768">
        <v>1026768</v>
      </c>
    </row>
    <row r="1026769" spans="4:4" x14ac:dyDescent="0.3">
      <c r="D1026769">
        <v>1026769</v>
      </c>
    </row>
    <row r="1026770" spans="4:4" x14ac:dyDescent="0.3">
      <c r="D1026770">
        <v>1026770</v>
      </c>
    </row>
    <row r="1026771" spans="4:4" x14ac:dyDescent="0.3">
      <c r="D1026771">
        <v>1026771</v>
      </c>
    </row>
    <row r="1026772" spans="4:4" x14ac:dyDescent="0.3">
      <c r="D1026772">
        <v>1026772</v>
      </c>
    </row>
    <row r="1026773" spans="4:4" x14ac:dyDescent="0.3">
      <c r="D1026773">
        <v>1026773</v>
      </c>
    </row>
    <row r="1026774" spans="4:4" x14ac:dyDescent="0.3">
      <c r="D1026774">
        <v>1026774</v>
      </c>
    </row>
    <row r="1026775" spans="4:4" x14ac:dyDescent="0.3">
      <c r="D1026775">
        <v>1026775</v>
      </c>
    </row>
    <row r="1026776" spans="4:4" x14ac:dyDescent="0.3">
      <c r="D1026776">
        <v>1026776</v>
      </c>
    </row>
    <row r="1026777" spans="4:4" x14ac:dyDescent="0.3">
      <c r="D1026777">
        <v>1026777</v>
      </c>
    </row>
    <row r="1026778" spans="4:4" x14ac:dyDescent="0.3">
      <c r="D1026778">
        <v>1026778</v>
      </c>
    </row>
    <row r="1026779" spans="4:4" x14ac:dyDescent="0.3">
      <c r="D1026779">
        <v>1026779</v>
      </c>
    </row>
    <row r="1026780" spans="4:4" x14ac:dyDescent="0.3">
      <c r="D1026780">
        <v>1026780</v>
      </c>
    </row>
    <row r="1026781" spans="4:4" x14ac:dyDescent="0.3">
      <c r="D1026781">
        <v>1026781</v>
      </c>
    </row>
    <row r="1026782" spans="4:4" x14ac:dyDescent="0.3">
      <c r="D1026782">
        <v>1026782</v>
      </c>
    </row>
    <row r="1026783" spans="4:4" x14ac:dyDescent="0.3">
      <c r="D1026783">
        <v>1026783</v>
      </c>
    </row>
    <row r="1026784" spans="4:4" x14ac:dyDescent="0.3">
      <c r="D1026784">
        <v>1026784</v>
      </c>
    </row>
    <row r="1026785" spans="4:4" x14ac:dyDescent="0.3">
      <c r="D1026785">
        <v>1026785</v>
      </c>
    </row>
    <row r="1026786" spans="4:4" x14ac:dyDescent="0.3">
      <c r="D1026786">
        <v>1026786</v>
      </c>
    </row>
    <row r="1026787" spans="4:4" x14ac:dyDescent="0.3">
      <c r="D1026787">
        <v>1026787</v>
      </c>
    </row>
    <row r="1026788" spans="4:4" x14ac:dyDescent="0.3">
      <c r="D1026788">
        <v>1026788</v>
      </c>
    </row>
    <row r="1026789" spans="4:4" x14ac:dyDescent="0.3">
      <c r="D1026789">
        <v>1026789</v>
      </c>
    </row>
    <row r="1026790" spans="4:4" x14ac:dyDescent="0.3">
      <c r="D1026790">
        <v>1026790</v>
      </c>
    </row>
    <row r="1026791" spans="4:4" x14ac:dyDescent="0.3">
      <c r="D1026791">
        <v>1026791</v>
      </c>
    </row>
    <row r="1026792" spans="4:4" x14ac:dyDescent="0.3">
      <c r="D1026792">
        <v>1026792</v>
      </c>
    </row>
    <row r="1026793" spans="4:4" x14ac:dyDescent="0.3">
      <c r="D1026793">
        <v>1026793</v>
      </c>
    </row>
    <row r="1026794" spans="4:4" x14ac:dyDescent="0.3">
      <c r="D1026794">
        <v>1026794</v>
      </c>
    </row>
    <row r="1026795" spans="4:4" x14ac:dyDescent="0.3">
      <c r="D1026795">
        <v>1026795</v>
      </c>
    </row>
    <row r="1026796" spans="4:4" x14ac:dyDescent="0.3">
      <c r="D1026796">
        <v>1026796</v>
      </c>
    </row>
    <row r="1026797" spans="4:4" x14ac:dyDescent="0.3">
      <c r="D1026797">
        <v>1026797</v>
      </c>
    </row>
    <row r="1026798" spans="4:4" x14ac:dyDescent="0.3">
      <c r="D1026798">
        <v>1026798</v>
      </c>
    </row>
    <row r="1026799" spans="4:4" x14ac:dyDescent="0.3">
      <c r="D1026799">
        <v>1026799</v>
      </c>
    </row>
    <row r="1026800" spans="4:4" x14ac:dyDescent="0.3">
      <c r="D1026800">
        <v>1026800</v>
      </c>
    </row>
    <row r="1026801" spans="4:4" x14ac:dyDescent="0.3">
      <c r="D1026801">
        <v>1026801</v>
      </c>
    </row>
    <row r="1026802" spans="4:4" x14ac:dyDescent="0.3">
      <c r="D1026802">
        <v>1026802</v>
      </c>
    </row>
    <row r="1026803" spans="4:4" x14ac:dyDescent="0.3">
      <c r="D1026803">
        <v>1026803</v>
      </c>
    </row>
    <row r="1026804" spans="4:4" x14ac:dyDescent="0.3">
      <c r="D1026804">
        <v>1026804</v>
      </c>
    </row>
    <row r="1026805" spans="4:4" x14ac:dyDescent="0.3">
      <c r="D1026805">
        <v>1026805</v>
      </c>
    </row>
    <row r="1026806" spans="4:4" x14ac:dyDescent="0.3">
      <c r="D1026806">
        <v>1026806</v>
      </c>
    </row>
    <row r="1026807" spans="4:4" x14ac:dyDescent="0.3">
      <c r="D1026807">
        <v>1026807</v>
      </c>
    </row>
    <row r="1026808" spans="4:4" x14ac:dyDescent="0.3">
      <c r="D1026808">
        <v>1026808</v>
      </c>
    </row>
    <row r="1026809" spans="4:4" x14ac:dyDescent="0.3">
      <c r="D1026809">
        <v>1026809</v>
      </c>
    </row>
    <row r="1026810" spans="4:4" x14ac:dyDescent="0.3">
      <c r="D1026810">
        <v>1026810</v>
      </c>
    </row>
    <row r="1026811" spans="4:4" x14ac:dyDescent="0.3">
      <c r="D1026811">
        <v>1026811</v>
      </c>
    </row>
    <row r="1026812" spans="4:4" x14ac:dyDescent="0.3">
      <c r="D1026812">
        <v>1026812</v>
      </c>
    </row>
    <row r="1026813" spans="4:4" x14ac:dyDescent="0.3">
      <c r="D1026813">
        <v>1026813</v>
      </c>
    </row>
    <row r="1026814" spans="4:4" x14ac:dyDescent="0.3">
      <c r="D1026814">
        <v>1026814</v>
      </c>
    </row>
    <row r="1026815" spans="4:4" x14ac:dyDescent="0.3">
      <c r="D1026815">
        <v>1026815</v>
      </c>
    </row>
    <row r="1026816" spans="4:4" x14ac:dyDescent="0.3">
      <c r="D1026816">
        <v>1026816</v>
      </c>
    </row>
    <row r="1026817" spans="4:4" x14ac:dyDescent="0.3">
      <c r="D1026817">
        <v>1026817</v>
      </c>
    </row>
    <row r="1026818" spans="4:4" x14ac:dyDescent="0.3">
      <c r="D1026818">
        <v>1026818</v>
      </c>
    </row>
    <row r="1026819" spans="4:4" x14ac:dyDescent="0.3">
      <c r="D1026819">
        <v>1026819</v>
      </c>
    </row>
    <row r="1026820" spans="4:4" x14ac:dyDescent="0.3">
      <c r="D1026820">
        <v>1026820</v>
      </c>
    </row>
    <row r="1026821" spans="4:4" x14ac:dyDescent="0.3">
      <c r="D1026821">
        <v>1026821</v>
      </c>
    </row>
    <row r="1026822" spans="4:4" x14ac:dyDescent="0.3">
      <c r="D1026822">
        <v>1026822</v>
      </c>
    </row>
    <row r="1026823" spans="4:4" x14ac:dyDescent="0.3">
      <c r="D1026823">
        <v>1026823</v>
      </c>
    </row>
    <row r="1026824" spans="4:4" x14ac:dyDescent="0.3">
      <c r="D1026824">
        <v>1026824</v>
      </c>
    </row>
    <row r="1026825" spans="4:4" x14ac:dyDescent="0.3">
      <c r="D1026825">
        <v>1026825</v>
      </c>
    </row>
    <row r="1026826" spans="4:4" x14ac:dyDescent="0.3">
      <c r="D1026826">
        <v>1026826</v>
      </c>
    </row>
    <row r="1026827" spans="4:4" x14ac:dyDescent="0.3">
      <c r="D1026827">
        <v>1026827</v>
      </c>
    </row>
    <row r="1026828" spans="4:4" x14ac:dyDescent="0.3">
      <c r="D1026828">
        <v>1026828</v>
      </c>
    </row>
    <row r="1026829" spans="4:4" x14ac:dyDescent="0.3">
      <c r="D1026829">
        <v>1026829</v>
      </c>
    </row>
    <row r="1026830" spans="4:4" x14ac:dyDescent="0.3">
      <c r="D1026830">
        <v>1026830</v>
      </c>
    </row>
    <row r="1026831" spans="4:4" x14ac:dyDescent="0.3">
      <c r="D1026831">
        <v>1026831</v>
      </c>
    </row>
    <row r="1026832" spans="4:4" x14ac:dyDescent="0.3">
      <c r="D1026832">
        <v>1026832</v>
      </c>
    </row>
    <row r="1026833" spans="4:4" x14ac:dyDescent="0.3">
      <c r="D1026833">
        <v>1026833</v>
      </c>
    </row>
    <row r="1026834" spans="4:4" x14ac:dyDescent="0.3">
      <c r="D1026834">
        <v>1026834</v>
      </c>
    </row>
    <row r="1026835" spans="4:4" x14ac:dyDescent="0.3">
      <c r="D1026835">
        <v>1026835</v>
      </c>
    </row>
    <row r="1026836" spans="4:4" x14ac:dyDescent="0.3">
      <c r="D1026836">
        <v>1026836</v>
      </c>
    </row>
    <row r="1026837" spans="4:4" x14ac:dyDescent="0.3">
      <c r="D1026837">
        <v>1026837</v>
      </c>
    </row>
    <row r="1026838" spans="4:4" x14ac:dyDescent="0.3">
      <c r="D1026838">
        <v>1026838</v>
      </c>
    </row>
    <row r="1026839" spans="4:4" x14ac:dyDescent="0.3">
      <c r="D1026839">
        <v>1026839</v>
      </c>
    </row>
    <row r="1026840" spans="4:4" x14ac:dyDescent="0.3">
      <c r="D1026840">
        <v>1026840</v>
      </c>
    </row>
    <row r="1026841" spans="4:4" x14ac:dyDescent="0.3">
      <c r="D1026841">
        <v>1026841</v>
      </c>
    </row>
    <row r="1026842" spans="4:4" x14ac:dyDescent="0.3">
      <c r="D1026842">
        <v>1026842</v>
      </c>
    </row>
    <row r="1026843" spans="4:4" x14ac:dyDescent="0.3">
      <c r="D1026843">
        <v>1026843</v>
      </c>
    </row>
    <row r="1026844" spans="4:4" x14ac:dyDescent="0.3">
      <c r="D1026844">
        <v>1026844</v>
      </c>
    </row>
    <row r="1026845" spans="4:4" x14ac:dyDescent="0.3">
      <c r="D1026845">
        <v>1026845</v>
      </c>
    </row>
    <row r="1026846" spans="4:4" x14ac:dyDescent="0.3">
      <c r="D1026846">
        <v>1026846</v>
      </c>
    </row>
    <row r="1026847" spans="4:4" x14ac:dyDescent="0.3">
      <c r="D1026847">
        <v>1026847</v>
      </c>
    </row>
    <row r="1026848" spans="4:4" x14ac:dyDescent="0.3">
      <c r="D1026848">
        <v>1026848</v>
      </c>
    </row>
    <row r="1026849" spans="4:4" x14ac:dyDescent="0.3">
      <c r="D1026849">
        <v>1026849</v>
      </c>
    </row>
    <row r="1026850" spans="4:4" x14ac:dyDescent="0.3">
      <c r="D1026850">
        <v>1026850</v>
      </c>
    </row>
    <row r="1026851" spans="4:4" x14ac:dyDescent="0.3">
      <c r="D1026851">
        <v>1026851</v>
      </c>
    </row>
    <row r="1026852" spans="4:4" x14ac:dyDescent="0.3">
      <c r="D1026852">
        <v>1026852</v>
      </c>
    </row>
    <row r="1026853" spans="4:4" x14ac:dyDescent="0.3">
      <c r="D1026853">
        <v>1026853</v>
      </c>
    </row>
    <row r="1026854" spans="4:4" x14ac:dyDescent="0.3">
      <c r="D1026854">
        <v>1026854</v>
      </c>
    </row>
    <row r="1026855" spans="4:4" x14ac:dyDescent="0.3">
      <c r="D1026855">
        <v>1026855</v>
      </c>
    </row>
    <row r="1026856" spans="4:4" x14ac:dyDescent="0.3">
      <c r="D1026856">
        <v>1026856</v>
      </c>
    </row>
    <row r="1026857" spans="4:4" x14ac:dyDescent="0.3">
      <c r="D1026857">
        <v>1026857</v>
      </c>
    </row>
    <row r="1026858" spans="4:4" x14ac:dyDescent="0.3">
      <c r="D1026858">
        <v>1026858</v>
      </c>
    </row>
    <row r="1026859" spans="4:4" x14ac:dyDescent="0.3">
      <c r="D1026859">
        <v>1026859</v>
      </c>
    </row>
    <row r="1026860" spans="4:4" x14ac:dyDescent="0.3">
      <c r="D1026860">
        <v>1026860</v>
      </c>
    </row>
    <row r="1026861" spans="4:4" x14ac:dyDescent="0.3">
      <c r="D1026861">
        <v>1026861</v>
      </c>
    </row>
    <row r="1026862" spans="4:4" x14ac:dyDescent="0.3">
      <c r="D1026862">
        <v>1026862</v>
      </c>
    </row>
    <row r="1026863" spans="4:4" x14ac:dyDescent="0.3">
      <c r="D1026863">
        <v>1026863</v>
      </c>
    </row>
    <row r="1026864" spans="4:4" x14ac:dyDescent="0.3">
      <c r="D1026864">
        <v>1026864</v>
      </c>
    </row>
    <row r="1026865" spans="4:4" x14ac:dyDescent="0.3">
      <c r="D1026865">
        <v>1026865</v>
      </c>
    </row>
    <row r="1026866" spans="4:4" x14ac:dyDescent="0.3">
      <c r="D1026866">
        <v>1026866</v>
      </c>
    </row>
    <row r="1026867" spans="4:4" x14ac:dyDescent="0.3">
      <c r="D1026867">
        <v>1026867</v>
      </c>
    </row>
    <row r="1026868" spans="4:4" x14ac:dyDescent="0.3">
      <c r="D1026868">
        <v>1026868</v>
      </c>
    </row>
    <row r="1026869" spans="4:4" x14ac:dyDescent="0.3">
      <c r="D1026869">
        <v>1026869</v>
      </c>
    </row>
    <row r="1026870" spans="4:4" x14ac:dyDescent="0.3">
      <c r="D1026870">
        <v>1026870</v>
      </c>
    </row>
    <row r="1026871" spans="4:4" x14ac:dyDescent="0.3">
      <c r="D1026871">
        <v>1026871</v>
      </c>
    </row>
    <row r="1026872" spans="4:4" x14ac:dyDescent="0.3">
      <c r="D1026872">
        <v>1026872</v>
      </c>
    </row>
    <row r="1026873" spans="4:4" x14ac:dyDescent="0.3">
      <c r="D1026873">
        <v>1026873</v>
      </c>
    </row>
    <row r="1026874" spans="4:4" x14ac:dyDescent="0.3">
      <c r="D1026874">
        <v>1026874</v>
      </c>
    </row>
    <row r="1026875" spans="4:4" x14ac:dyDescent="0.3">
      <c r="D1026875">
        <v>1026875</v>
      </c>
    </row>
    <row r="1026876" spans="4:4" x14ac:dyDescent="0.3">
      <c r="D1026876">
        <v>1026876</v>
      </c>
    </row>
    <row r="1026877" spans="4:4" x14ac:dyDescent="0.3">
      <c r="D1026877">
        <v>1026877</v>
      </c>
    </row>
    <row r="1026878" spans="4:4" x14ac:dyDescent="0.3">
      <c r="D1026878">
        <v>1026878</v>
      </c>
    </row>
    <row r="1026879" spans="4:4" x14ac:dyDescent="0.3">
      <c r="D1026879">
        <v>1026879</v>
      </c>
    </row>
    <row r="1026880" spans="4:4" x14ac:dyDescent="0.3">
      <c r="D1026880">
        <v>1026880</v>
      </c>
    </row>
    <row r="1026881" spans="4:4" x14ac:dyDescent="0.3">
      <c r="D1026881">
        <v>1026881</v>
      </c>
    </row>
    <row r="1026882" spans="4:4" x14ac:dyDescent="0.3">
      <c r="D1026882">
        <v>1026882</v>
      </c>
    </row>
    <row r="1026883" spans="4:4" x14ac:dyDescent="0.3">
      <c r="D1026883">
        <v>1026883</v>
      </c>
    </row>
    <row r="1026884" spans="4:4" x14ac:dyDescent="0.3">
      <c r="D1026884">
        <v>1026884</v>
      </c>
    </row>
    <row r="1026885" spans="4:4" x14ac:dyDescent="0.3">
      <c r="D1026885">
        <v>1026885</v>
      </c>
    </row>
    <row r="1026886" spans="4:4" x14ac:dyDescent="0.3">
      <c r="D1026886">
        <v>1026886</v>
      </c>
    </row>
    <row r="1026887" spans="4:4" x14ac:dyDescent="0.3">
      <c r="D1026887">
        <v>1026887</v>
      </c>
    </row>
    <row r="1026888" spans="4:4" x14ac:dyDescent="0.3">
      <c r="D1026888">
        <v>1026888</v>
      </c>
    </row>
    <row r="1026889" spans="4:4" x14ac:dyDescent="0.3">
      <c r="D1026889">
        <v>1026889</v>
      </c>
    </row>
    <row r="1026890" spans="4:4" x14ac:dyDescent="0.3">
      <c r="D1026890">
        <v>1026890</v>
      </c>
    </row>
    <row r="1026891" spans="4:4" x14ac:dyDescent="0.3">
      <c r="D1026891">
        <v>1026891</v>
      </c>
    </row>
    <row r="1026892" spans="4:4" x14ac:dyDescent="0.3">
      <c r="D1026892">
        <v>1026892</v>
      </c>
    </row>
    <row r="1026893" spans="4:4" x14ac:dyDescent="0.3">
      <c r="D1026893">
        <v>1026893</v>
      </c>
    </row>
    <row r="1026894" spans="4:4" x14ac:dyDescent="0.3">
      <c r="D1026894">
        <v>1026894</v>
      </c>
    </row>
    <row r="1026895" spans="4:4" x14ac:dyDescent="0.3">
      <c r="D1026895">
        <v>1026895</v>
      </c>
    </row>
    <row r="1026896" spans="4:4" x14ac:dyDescent="0.3">
      <c r="D1026896">
        <v>1026896</v>
      </c>
    </row>
    <row r="1026897" spans="4:4" x14ac:dyDescent="0.3">
      <c r="D1026897">
        <v>1026897</v>
      </c>
    </row>
    <row r="1026898" spans="4:4" x14ac:dyDescent="0.3">
      <c r="D1026898">
        <v>1026898</v>
      </c>
    </row>
    <row r="1026899" spans="4:4" x14ac:dyDescent="0.3">
      <c r="D1026899">
        <v>1026899</v>
      </c>
    </row>
    <row r="1026900" spans="4:4" x14ac:dyDescent="0.3">
      <c r="D1026900">
        <v>1026900</v>
      </c>
    </row>
    <row r="1026901" spans="4:4" x14ac:dyDescent="0.3">
      <c r="D1026901">
        <v>1026901</v>
      </c>
    </row>
    <row r="1026902" spans="4:4" x14ac:dyDescent="0.3">
      <c r="D1026902">
        <v>1026902</v>
      </c>
    </row>
    <row r="1026903" spans="4:4" x14ac:dyDescent="0.3">
      <c r="D1026903">
        <v>1026903</v>
      </c>
    </row>
    <row r="1026904" spans="4:4" x14ac:dyDescent="0.3">
      <c r="D1026904">
        <v>1026904</v>
      </c>
    </row>
    <row r="1026905" spans="4:4" x14ac:dyDescent="0.3">
      <c r="D1026905">
        <v>1026905</v>
      </c>
    </row>
    <row r="1026906" spans="4:4" x14ac:dyDescent="0.3">
      <c r="D1026906">
        <v>1026906</v>
      </c>
    </row>
    <row r="1026907" spans="4:4" x14ac:dyDescent="0.3">
      <c r="D1026907">
        <v>1026907</v>
      </c>
    </row>
    <row r="1026908" spans="4:4" x14ac:dyDescent="0.3">
      <c r="D1026908">
        <v>1026908</v>
      </c>
    </row>
    <row r="1026909" spans="4:4" x14ac:dyDescent="0.3">
      <c r="D1026909">
        <v>1026909</v>
      </c>
    </row>
    <row r="1026910" spans="4:4" x14ac:dyDescent="0.3">
      <c r="D1026910">
        <v>1026910</v>
      </c>
    </row>
    <row r="1026911" spans="4:4" x14ac:dyDescent="0.3">
      <c r="D1026911">
        <v>1026911</v>
      </c>
    </row>
    <row r="1026912" spans="4:4" x14ac:dyDescent="0.3">
      <c r="D1026912">
        <v>1026912</v>
      </c>
    </row>
    <row r="1026913" spans="4:4" x14ac:dyDescent="0.3">
      <c r="D1026913">
        <v>1026913</v>
      </c>
    </row>
    <row r="1026914" spans="4:4" x14ac:dyDescent="0.3">
      <c r="D1026914">
        <v>1026914</v>
      </c>
    </row>
    <row r="1026915" spans="4:4" x14ac:dyDescent="0.3">
      <c r="D1026915">
        <v>1026915</v>
      </c>
    </row>
    <row r="1026916" spans="4:4" x14ac:dyDescent="0.3">
      <c r="D1026916">
        <v>1026916</v>
      </c>
    </row>
    <row r="1026917" spans="4:4" x14ac:dyDescent="0.3">
      <c r="D1026917">
        <v>1026917</v>
      </c>
    </row>
    <row r="1026918" spans="4:4" x14ac:dyDescent="0.3">
      <c r="D1026918">
        <v>1026918</v>
      </c>
    </row>
    <row r="1026919" spans="4:4" x14ac:dyDescent="0.3">
      <c r="D1026919">
        <v>1026919</v>
      </c>
    </row>
    <row r="1026920" spans="4:4" x14ac:dyDescent="0.3">
      <c r="D1026920">
        <v>1026920</v>
      </c>
    </row>
    <row r="1026921" spans="4:4" x14ac:dyDescent="0.3">
      <c r="D1026921">
        <v>1026921</v>
      </c>
    </row>
    <row r="1026922" spans="4:4" x14ac:dyDescent="0.3">
      <c r="D1026922">
        <v>1026922</v>
      </c>
    </row>
    <row r="1026923" spans="4:4" x14ac:dyDescent="0.3">
      <c r="D1026923">
        <v>1026923</v>
      </c>
    </row>
    <row r="1026924" spans="4:4" x14ac:dyDescent="0.3">
      <c r="D1026924">
        <v>1026924</v>
      </c>
    </row>
    <row r="1026925" spans="4:4" x14ac:dyDescent="0.3">
      <c r="D1026925">
        <v>1026925</v>
      </c>
    </row>
    <row r="1026926" spans="4:4" x14ac:dyDescent="0.3">
      <c r="D1026926">
        <v>1026926</v>
      </c>
    </row>
    <row r="1026927" spans="4:4" x14ac:dyDescent="0.3">
      <c r="D1026927">
        <v>1026927</v>
      </c>
    </row>
    <row r="1026928" spans="4:4" x14ac:dyDescent="0.3">
      <c r="D1026928">
        <v>1026928</v>
      </c>
    </row>
    <row r="1026929" spans="4:4" x14ac:dyDescent="0.3">
      <c r="D1026929">
        <v>1026929</v>
      </c>
    </row>
    <row r="1026930" spans="4:4" x14ac:dyDescent="0.3">
      <c r="D1026930">
        <v>1026930</v>
      </c>
    </row>
    <row r="1026931" spans="4:4" x14ac:dyDescent="0.3">
      <c r="D1026931">
        <v>1026931</v>
      </c>
    </row>
    <row r="1026932" spans="4:4" x14ac:dyDescent="0.3">
      <c r="D1026932">
        <v>1026932</v>
      </c>
    </row>
    <row r="1026933" spans="4:4" x14ac:dyDescent="0.3">
      <c r="D1026933">
        <v>1026933</v>
      </c>
    </row>
    <row r="1026934" spans="4:4" x14ac:dyDescent="0.3">
      <c r="D1026934">
        <v>1026934</v>
      </c>
    </row>
    <row r="1026935" spans="4:4" x14ac:dyDescent="0.3">
      <c r="D1026935">
        <v>1026935</v>
      </c>
    </row>
    <row r="1026936" spans="4:4" x14ac:dyDescent="0.3">
      <c r="D1026936">
        <v>1026936</v>
      </c>
    </row>
    <row r="1026937" spans="4:4" x14ac:dyDescent="0.3">
      <c r="D1026937">
        <v>1026937</v>
      </c>
    </row>
    <row r="1026938" spans="4:4" x14ac:dyDescent="0.3">
      <c r="D1026938">
        <v>1026938</v>
      </c>
    </row>
    <row r="1026939" spans="4:4" x14ac:dyDescent="0.3">
      <c r="D1026939">
        <v>1026939</v>
      </c>
    </row>
    <row r="1026940" spans="4:4" x14ac:dyDescent="0.3">
      <c r="D1026940">
        <v>1026940</v>
      </c>
    </row>
    <row r="1026941" spans="4:4" x14ac:dyDescent="0.3">
      <c r="D1026941">
        <v>1026941</v>
      </c>
    </row>
    <row r="1026942" spans="4:4" x14ac:dyDescent="0.3">
      <c r="D1026942">
        <v>1026942</v>
      </c>
    </row>
    <row r="1026943" spans="4:4" x14ac:dyDescent="0.3">
      <c r="D1026943">
        <v>1026943</v>
      </c>
    </row>
    <row r="1026944" spans="4:4" x14ac:dyDescent="0.3">
      <c r="D1026944">
        <v>1026944</v>
      </c>
    </row>
    <row r="1026945" spans="4:4" x14ac:dyDescent="0.3">
      <c r="D1026945">
        <v>1026945</v>
      </c>
    </row>
    <row r="1026946" spans="4:4" x14ac:dyDescent="0.3">
      <c r="D1026946">
        <v>1026946</v>
      </c>
    </row>
    <row r="1026947" spans="4:4" x14ac:dyDescent="0.3">
      <c r="D1026947">
        <v>1026947</v>
      </c>
    </row>
    <row r="1026948" spans="4:4" x14ac:dyDescent="0.3">
      <c r="D1026948">
        <v>1026948</v>
      </c>
    </row>
    <row r="1026949" spans="4:4" x14ac:dyDescent="0.3">
      <c r="D1026949">
        <v>1026949</v>
      </c>
    </row>
    <row r="1026950" spans="4:4" x14ac:dyDescent="0.3">
      <c r="D1026950">
        <v>1026950</v>
      </c>
    </row>
    <row r="1026951" spans="4:4" x14ac:dyDescent="0.3">
      <c r="D1026951">
        <v>1026951</v>
      </c>
    </row>
    <row r="1026952" spans="4:4" x14ac:dyDescent="0.3">
      <c r="D1026952">
        <v>1026952</v>
      </c>
    </row>
    <row r="1026953" spans="4:4" x14ac:dyDescent="0.3">
      <c r="D1026953">
        <v>1026953</v>
      </c>
    </row>
    <row r="1026954" spans="4:4" x14ac:dyDescent="0.3">
      <c r="D1026954">
        <v>1026954</v>
      </c>
    </row>
    <row r="1026955" spans="4:4" x14ac:dyDescent="0.3">
      <c r="D1026955">
        <v>1026955</v>
      </c>
    </row>
    <row r="1026956" spans="4:4" x14ac:dyDescent="0.3">
      <c r="D1026956">
        <v>1026956</v>
      </c>
    </row>
    <row r="1026957" spans="4:4" x14ac:dyDescent="0.3">
      <c r="D1026957">
        <v>1026957</v>
      </c>
    </row>
    <row r="1026958" spans="4:4" x14ac:dyDescent="0.3">
      <c r="D1026958">
        <v>1026958</v>
      </c>
    </row>
    <row r="1026959" spans="4:4" x14ac:dyDescent="0.3">
      <c r="D1026959">
        <v>1026959</v>
      </c>
    </row>
    <row r="1026960" spans="4:4" x14ac:dyDescent="0.3">
      <c r="D1026960">
        <v>1026960</v>
      </c>
    </row>
    <row r="1026961" spans="4:4" x14ac:dyDescent="0.3">
      <c r="D1026961">
        <v>1026961</v>
      </c>
    </row>
    <row r="1026962" spans="4:4" x14ac:dyDescent="0.3">
      <c r="D1026962">
        <v>1026962</v>
      </c>
    </row>
    <row r="1026963" spans="4:4" x14ac:dyDescent="0.3">
      <c r="D1026963">
        <v>1026963</v>
      </c>
    </row>
    <row r="1026964" spans="4:4" x14ac:dyDescent="0.3">
      <c r="D1026964">
        <v>1026964</v>
      </c>
    </row>
    <row r="1026965" spans="4:4" x14ac:dyDescent="0.3">
      <c r="D1026965">
        <v>1026965</v>
      </c>
    </row>
    <row r="1026966" spans="4:4" x14ac:dyDescent="0.3">
      <c r="D1026966">
        <v>1026966</v>
      </c>
    </row>
    <row r="1026967" spans="4:4" x14ac:dyDescent="0.3">
      <c r="D1026967">
        <v>1026967</v>
      </c>
    </row>
    <row r="1026968" spans="4:4" x14ac:dyDescent="0.3">
      <c r="D1026968">
        <v>1026968</v>
      </c>
    </row>
    <row r="1026969" spans="4:4" x14ac:dyDescent="0.3">
      <c r="D1026969">
        <v>1026969</v>
      </c>
    </row>
    <row r="1026970" spans="4:4" x14ac:dyDescent="0.3">
      <c r="D1026970">
        <v>1026970</v>
      </c>
    </row>
    <row r="1026971" spans="4:4" x14ac:dyDescent="0.3">
      <c r="D1026971">
        <v>1026971</v>
      </c>
    </row>
    <row r="1026972" spans="4:4" x14ac:dyDescent="0.3">
      <c r="D1026972">
        <v>1026972</v>
      </c>
    </row>
    <row r="1026973" spans="4:4" x14ac:dyDescent="0.3">
      <c r="D1026973">
        <v>1026973</v>
      </c>
    </row>
    <row r="1026974" spans="4:4" x14ac:dyDescent="0.3">
      <c r="D1026974">
        <v>1026974</v>
      </c>
    </row>
    <row r="1026975" spans="4:4" x14ac:dyDescent="0.3">
      <c r="D1026975">
        <v>1026975</v>
      </c>
    </row>
    <row r="1026976" spans="4:4" x14ac:dyDescent="0.3">
      <c r="D1026976">
        <v>1026976</v>
      </c>
    </row>
    <row r="1026977" spans="4:4" x14ac:dyDescent="0.3">
      <c r="D1026977">
        <v>1026977</v>
      </c>
    </row>
    <row r="1026978" spans="4:4" x14ac:dyDescent="0.3">
      <c r="D1026978">
        <v>1026978</v>
      </c>
    </row>
    <row r="1026979" spans="4:4" x14ac:dyDescent="0.3">
      <c r="D1026979">
        <v>1026979</v>
      </c>
    </row>
    <row r="1026980" spans="4:4" x14ac:dyDescent="0.3">
      <c r="D1026980">
        <v>1026980</v>
      </c>
    </row>
    <row r="1026981" spans="4:4" x14ac:dyDescent="0.3">
      <c r="D1026981">
        <v>1026981</v>
      </c>
    </row>
    <row r="1026982" spans="4:4" x14ac:dyDescent="0.3">
      <c r="D1026982">
        <v>1026982</v>
      </c>
    </row>
    <row r="1026983" spans="4:4" x14ac:dyDescent="0.3">
      <c r="D1026983">
        <v>1026983</v>
      </c>
    </row>
    <row r="1026984" spans="4:4" x14ac:dyDescent="0.3">
      <c r="D1026984">
        <v>1026984</v>
      </c>
    </row>
    <row r="1026985" spans="4:4" x14ac:dyDescent="0.3">
      <c r="D1026985">
        <v>1026985</v>
      </c>
    </row>
    <row r="1026986" spans="4:4" x14ac:dyDescent="0.3">
      <c r="D1026986">
        <v>1026986</v>
      </c>
    </row>
    <row r="1026987" spans="4:4" x14ac:dyDescent="0.3">
      <c r="D1026987">
        <v>1026987</v>
      </c>
    </row>
    <row r="1026988" spans="4:4" x14ac:dyDescent="0.3">
      <c r="D1026988">
        <v>1026988</v>
      </c>
    </row>
    <row r="1026989" spans="4:4" x14ac:dyDescent="0.3">
      <c r="D1026989">
        <v>1026989</v>
      </c>
    </row>
    <row r="1026990" spans="4:4" x14ac:dyDescent="0.3">
      <c r="D1026990">
        <v>1026990</v>
      </c>
    </row>
    <row r="1026991" spans="4:4" x14ac:dyDescent="0.3">
      <c r="D1026991">
        <v>1026991</v>
      </c>
    </row>
    <row r="1026992" spans="4:4" x14ac:dyDescent="0.3">
      <c r="D1026992">
        <v>1026992</v>
      </c>
    </row>
    <row r="1026993" spans="4:4" x14ac:dyDescent="0.3">
      <c r="D1026993">
        <v>1026993</v>
      </c>
    </row>
    <row r="1026994" spans="4:4" x14ac:dyDescent="0.3">
      <c r="D1026994">
        <v>1026994</v>
      </c>
    </row>
    <row r="1026995" spans="4:4" x14ac:dyDescent="0.3">
      <c r="D1026995">
        <v>1026995</v>
      </c>
    </row>
    <row r="1026996" spans="4:4" x14ac:dyDescent="0.3">
      <c r="D1026996">
        <v>1026996</v>
      </c>
    </row>
    <row r="1026997" spans="4:4" x14ac:dyDescent="0.3">
      <c r="D1026997">
        <v>1026997</v>
      </c>
    </row>
    <row r="1026998" spans="4:4" x14ac:dyDescent="0.3">
      <c r="D1026998">
        <v>1026998</v>
      </c>
    </row>
    <row r="1026999" spans="4:4" x14ac:dyDescent="0.3">
      <c r="D1026999">
        <v>1026999</v>
      </c>
    </row>
    <row r="1027000" spans="4:4" x14ac:dyDescent="0.3">
      <c r="D1027000">
        <v>1027000</v>
      </c>
    </row>
    <row r="1027001" spans="4:4" x14ac:dyDescent="0.3">
      <c r="D1027001">
        <v>1027001</v>
      </c>
    </row>
    <row r="1027002" spans="4:4" x14ac:dyDescent="0.3">
      <c r="D1027002">
        <v>1027002</v>
      </c>
    </row>
    <row r="1027003" spans="4:4" x14ac:dyDescent="0.3">
      <c r="D1027003">
        <v>1027003</v>
      </c>
    </row>
    <row r="1027004" spans="4:4" x14ac:dyDescent="0.3">
      <c r="D1027004">
        <v>1027004</v>
      </c>
    </row>
    <row r="1027005" spans="4:4" x14ac:dyDescent="0.3">
      <c r="D1027005">
        <v>1027005</v>
      </c>
    </row>
    <row r="1027006" spans="4:4" x14ac:dyDescent="0.3">
      <c r="D1027006">
        <v>1027006</v>
      </c>
    </row>
    <row r="1027007" spans="4:4" x14ac:dyDescent="0.3">
      <c r="D1027007">
        <v>1027007</v>
      </c>
    </row>
    <row r="1027008" spans="4:4" x14ac:dyDescent="0.3">
      <c r="D1027008">
        <v>1027008</v>
      </c>
    </row>
    <row r="1027009" spans="4:4" x14ac:dyDescent="0.3">
      <c r="D1027009">
        <v>1027009</v>
      </c>
    </row>
    <row r="1027010" spans="4:4" x14ac:dyDescent="0.3">
      <c r="D1027010">
        <v>1027010</v>
      </c>
    </row>
    <row r="1027011" spans="4:4" x14ac:dyDescent="0.3">
      <c r="D1027011">
        <v>1027011</v>
      </c>
    </row>
    <row r="1027012" spans="4:4" x14ac:dyDescent="0.3">
      <c r="D1027012">
        <v>1027012</v>
      </c>
    </row>
    <row r="1027013" spans="4:4" x14ac:dyDescent="0.3">
      <c r="D1027013">
        <v>1027013</v>
      </c>
    </row>
    <row r="1027014" spans="4:4" x14ac:dyDescent="0.3">
      <c r="D1027014">
        <v>1027014</v>
      </c>
    </row>
    <row r="1027015" spans="4:4" x14ac:dyDescent="0.3">
      <c r="D1027015">
        <v>1027015</v>
      </c>
    </row>
    <row r="1027016" spans="4:4" x14ac:dyDescent="0.3">
      <c r="D1027016">
        <v>1027016</v>
      </c>
    </row>
    <row r="1027017" spans="4:4" x14ac:dyDescent="0.3">
      <c r="D1027017">
        <v>1027017</v>
      </c>
    </row>
    <row r="1027018" spans="4:4" x14ac:dyDescent="0.3">
      <c r="D1027018">
        <v>1027018</v>
      </c>
    </row>
    <row r="1027019" spans="4:4" x14ac:dyDescent="0.3">
      <c r="D1027019">
        <v>1027019</v>
      </c>
    </row>
    <row r="1027020" spans="4:4" x14ac:dyDescent="0.3">
      <c r="D1027020">
        <v>1027020</v>
      </c>
    </row>
    <row r="1027021" spans="4:4" x14ac:dyDescent="0.3">
      <c r="D1027021">
        <v>1027021</v>
      </c>
    </row>
    <row r="1027022" spans="4:4" x14ac:dyDescent="0.3">
      <c r="D1027022">
        <v>1027022</v>
      </c>
    </row>
    <row r="1027023" spans="4:4" x14ac:dyDescent="0.3">
      <c r="D1027023">
        <v>1027023</v>
      </c>
    </row>
    <row r="1027024" spans="4:4" x14ac:dyDescent="0.3">
      <c r="D1027024">
        <v>1027024</v>
      </c>
    </row>
    <row r="1027025" spans="4:4" x14ac:dyDescent="0.3">
      <c r="D1027025">
        <v>1027025</v>
      </c>
    </row>
    <row r="1027026" spans="4:4" x14ac:dyDescent="0.3">
      <c r="D1027026">
        <v>1027026</v>
      </c>
    </row>
    <row r="1027027" spans="4:4" x14ac:dyDescent="0.3">
      <c r="D1027027">
        <v>1027027</v>
      </c>
    </row>
    <row r="1027028" spans="4:4" x14ac:dyDescent="0.3">
      <c r="D1027028">
        <v>1027028</v>
      </c>
    </row>
    <row r="1027029" spans="4:4" x14ac:dyDescent="0.3">
      <c r="D1027029">
        <v>1027029</v>
      </c>
    </row>
    <row r="1027030" spans="4:4" x14ac:dyDescent="0.3">
      <c r="D1027030">
        <v>1027030</v>
      </c>
    </row>
    <row r="1027031" spans="4:4" x14ac:dyDescent="0.3">
      <c r="D1027031">
        <v>1027031</v>
      </c>
    </row>
    <row r="1027032" spans="4:4" x14ac:dyDescent="0.3">
      <c r="D1027032">
        <v>1027032</v>
      </c>
    </row>
    <row r="1027033" spans="4:4" x14ac:dyDescent="0.3">
      <c r="D1027033">
        <v>1027033</v>
      </c>
    </row>
    <row r="1027034" spans="4:4" x14ac:dyDescent="0.3">
      <c r="D1027034">
        <v>1027034</v>
      </c>
    </row>
    <row r="1027035" spans="4:4" x14ac:dyDescent="0.3">
      <c r="D1027035">
        <v>1027035</v>
      </c>
    </row>
    <row r="1027036" spans="4:4" x14ac:dyDescent="0.3">
      <c r="D1027036">
        <v>1027036</v>
      </c>
    </row>
    <row r="1027037" spans="4:4" x14ac:dyDescent="0.3">
      <c r="D1027037">
        <v>1027037</v>
      </c>
    </row>
    <row r="1027038" spans="4:4" x14ac:dyDescent="0.3">
      <c r="D1027038">
        <v>1027038</v>
      </c>
    </row>
    <row r="1027039" spans="4:4" x14ac:dyDescent="0.3">
      <c r="D1027039">
        <v>1027039</v>
      </c>
    </row>
    <row r="1027040" spans="4:4" x14ac:dyDescent="0.3">
      <c r="D1027040">
        <v>1027040</v>
      </c>
    </row>
    <row r="1027041" spans="4:4" x14ac:dyDescent="0.3">
      <c r="D1027041">
        <v>1027041</v>
      </c>
    </row>
    <row r="1027042" spans="4:4" x14ac:dyDescent="0.3">
      <c r="D1027042">
        <v>1027042</v>
      </c>
    </row>
    <row r="1027043" spans="4:4" x14ac:dyDescent="0.3">
      <c r="D1027043">
        <v>1027043</v>
      </c>
    </row>
    <row r="1027044" spans="4:4" x14ac:dyDescent="0.3">
      <c r="D1027044">
        <v>1027044</v>
      </c>
    </row>
    <row r="1027045" spans="4:4" x14ac:dyDescent="0.3">
      <c r="D1027045">
        <v>1027045</v>
      </c>
    </row>
    <row r="1027046" spans="4:4" x14ac:dyDescent="0.3">
      <c r="D1027046">
        <v>1027046</v>
      </c>
    </row>
    <row r="1027047" spans="4:4" x14ac:dyDescent="0.3">
      <c r="D1027047">
        <v>1027047</v>
      </c>
    </row>
    <row r="1027048" spans="4:4" x14ac:dyDescent="0.3">
      <c r="D1027048">
        <v>1027048</v>
      </c>
    </row>
    <row r="1027049" spans="4:4" x14ac:dyDescent="0.3">
      <c r="D1027049">
        <v>1027049</v>
      </c>
    </row>
    <row r="1027050" spans="4:4" x14ac:dyDescent="0.3">
      <c r="D1027050">
        <v>1027050</v>
      </c>
    </row>
    <row r="1027051" spans="4:4" x14ac:dyDescent="0.3">
      <c r="D1027051">
        <v>1027051</v>
      </c>
    </row>
    <row r="1027052" spans="4:4" x14ac:dyDescent="0.3">
      <c r="D1027052">
        <v>1027052</v>
      </c>
    </row>
    <row r="1027053" spans="4:4" x14ac:dyDescent="0.3">
      <c r="D1027053">
        <v>1027053</v>
      </c>
    </row>
    <row r="1027054" spans="4:4" x14ac:dyDescent="0.3">
      <c r="D1027054">
        <v>1027054</v>
      </c>
    </row>
    <row r="1027055" spans="4:4" x14ac:dyDescent="0.3">
      <c r="D1027055">
        <v>1027055</v>
      </c>
    </row>
    <row r="1027056" spans="4:4" x14ac:dyDescent="0.3">
      <c r="D1027056">
        <v>1027056</v>
      </c>
    </row>
    <row r="1027057" spans="4:4" x14ac:dyDescent="0.3">
      <c r="D1027057">
        <v>1027057</v>
      </c>
    </row>
    <row r="1027058" spans="4:4" x14ac:dyDescent="0.3">
      <c r="D1027058">
        <v>1027058</v>
      </c>
    </row>
    <row r="1027059" spans="4:4" x14ac:dyDescent="0.3">
      <c r="D1027059">
        <v>1027059</v>
      </c>
    </row>
    <row r="1027060" spans="4:4" x14ac:dyDescent="0.3">
      <c r="D1027060">
        <v>1027060</v>
      </c>
    </row>
    <row r="1027061" spans="4:4" x14ac:dyDescent="0.3">
      <c r="D1027061">
        <v>1027061</v>
      </c>
    </row>
    <row r="1027062" spans="4:4" x14ac:dyDescent="0.3">
      <c r="D1027062">
        <v>1027062</v>
      </c>
    </row>
    <row r="1027063" spans="4:4" x14ac:dyDescent="0.3">
      <c r="D1027063">
        <v>1027063</v>
      </c>
    </row>
    <row r="1027064" spans="4:4" x14ac:dyDescent="0.3">
      <c r="D1027064">
        <v>1027064</v>
      </c>
    </row>
    <row r="1027065" spans="4:4" x14ac:dyDescent="0.3">
      <c r="D1027065">
        <v>1027065</v>
      </c>
    </row>
    <row r="1027066" spans="4:4" x14ac:dyDescent="0.3">
      <c r="D1027066">
        <v>1027066</v>
      </c>
    </row>
    <row r="1027067" spans="4:4" x14ac:dyDescent="0.3">
      <c r="D1027067">
        <v>1027067</v>
      </c>
    </row>
    <row r="1027068" spans="4:4" x14ac:dyDescent="0.3">
      <c r="D1027068">
        <v>1027068</v>
      </c>
    </row>
    <row r="1027069" spans="4:4" x14ac:dyDescent="0.3">
      <c r="D1027069">
        <v>1027069</v>
      </c>
    </row>
    <row r="1027070" spans="4:4" x14ac:dyDescent="0.3">
      <c r="D1027070">
        <v>1027070</v>
      </c>
    </row>
    <row r="1027071" spans="4:4" x14ac:dyDescent="0.3">
      <c r="D1027071">
        <v>1027071</v>
      </c>
    </row>
    <row r="1027072" spans="4:4" x14ac:dyDescent="0.3">
      <c r="D1027072">
        <v>1027072</v>
      </c>
    </row>
    <row r="1027073" spans="4:4" x14ac:dyDescent="0.3">
      <c r="D1027073">
        <v>1027073</v>
      </c>
    </row>
    <row r="1027074" spans="4:4" x14ac:dyDescent="0.3">
      <c r="D1027074">
        <v>1027074</v>
      </c>
    </row>
    <row r="1027075" spans="4:4" x14ac:dyDescent="0.3">
      <c r="D1027075">
        <v>1027075</v>
      </c>
    </row>
    <row r="1027076" spans="4:4" x14ac:dyDescent="0.3">
      <c r="D1027076">
        <v>1027076</v>
      </c>
    </row>
    <row r="1027077" spans="4:4" x14ac:dyDescent="0.3">
      <c r="D1027077">
        <v>1027077</v>
      </c>
    </row>
    <row r="1027078" spans="4:4" x14ac:dyDescent="0.3">
      <c r="D1027078">
        <v>1027078</v>
      </c>
    </row>
    <row r="1027079" spans="4:4" x14ac:dyDescent="0.3">
      <c r="D1027079">
        <v>1027079</v>
      </c>
    </row>
    <row r="1027080" spans="4:4" x14ac:dyDescent="0.3">
      <c r="D1027080">
        <v>1027080</v>
      </c>
    </row>
    <row r="1027081" spans="4:4" x14ac:dyDescent="0.3">
      <c r="D1027081">
        <v>1027081</v>
      </c>
    </row>
    <row r="1027082" spans="4:4" x14ac:dyDescent="0.3">
      <c r="D1027082">
        <v>1027082</v>
      </c>
    </row>
    <row r="1027083" spans="4:4" x14ac:dyDescent="0.3">
      <c r="D1027083">
        <v>1027083</v>
      </c>
    </row>
    <row r="1027084" spans="4:4" x14ac:dyDescent="0.3">
      <c r="D1027084">
        <v>1027084</v>
      </c>
    </row>
    <row r="1027085" spans="4:4" x14ac:dyDescent="0.3">
      <c r="D1027085">
        <v>1027085</v>
      </c>
    </row>
    <row r="1027086" spans="4:4" x14ac:dyDescent="0.3">
      <c r="D1027086">
        <v>1027086</v>
      </c>
    </row>
    <row r="1027087" spans="4:4" x14ac:dyDescent="0.3">
      <c r="D1027087">
        <v>1027087</v>
      </c>
    </row>
    <row r="1027088" spans="4:4" x14ac:dyDescent="0.3">
      <c r="D1027088">
        <v>1027088</v>
      </c>
    </row>
    <row r="1027089" spans="4:4" x14ac:dyDescent="0.3">
      <c r="D1027089">
        <v>1027089</v>
      </c>
    </row>
    <row r="1027090" spans="4:4" x14ac:dyDescent="0.3">
      <c r="D1027090">
        <v>1027090</v>
      </c>
    </row>
    <row r="1027091" spans="4:4" x14ac:dyDescent="0.3">
      <c r="D1027091">
        <v>1027091</v>
      </c>
    </row>
    <row r="1027092" spans="4:4" x14ac:dyDescent="0.3">
      <c r="D1027092">
        <v>1027092</v>
      </c>
    </row>
    <row r="1027093" spans="4:4" x14ac:dyDescent="0.3">
      <c r="D1027093">
        <v>1027093</v>
      </c>
    </row>
    <row r="1027094" spans="4:4" x14ac:dyDescent="0.3">
      <c r="D1027094">
        <v>1027094</v>
      </c>
    </row>
    <row r="1027095" spans="4:4" x14ac:dyDescent="0.3">
      <c r="D1027095">
        <v>1027095</v>
      </c>
    </row>
    <row r="1027096" spans="4:4" x14ac:dyDescent="0.3">
      <c r="D1027096">
        <v>1027096</v>
      </c>
    </row>
    <row r="1027097" spans="4:4" x14ac:dyDescent="0.3">
      <c r="D1027097">
        <v>1027097</v>
      </c>
    </row>
    <row r="1027098" spans="4:4" x14ac:dyDescent="0.3">
      <c r="D1027098">
        <v>1027098</v>
      </c>
    </row>
    <row r="1027099" spans="4:4" x14ac:dyDescent="0.3">
      <c r="D1027099">
        <v>1027099</v>
      </c>
    </row>
    <row r="1027100" spans="4:4" x14ac:dyDescent="0.3">
      <c r="D1027100">
        <v>1027100</v>
      </c>
    </row>
    <row r="1027101" spans="4:4" x14ac:dyDescent="0.3">
      <c r="D1027101">
        <v>1027101</v>
      </c>
    </row>
    <row r="1027102" spans="4:4" x14ac:dyDescent="0.3">
      <c r="D1027102">
        <v>1027102</v>
      </c>
    </row>
    <row r="1027103" spans="4:4" x14ac:dyDescent="0.3">
      <c r="D1027103">
        <v>1027103</v>
      </c>
    </row>
    <row r="1027104" spans="4:4" x14ac:dyDescent="0.3">
      <c r="D1027104">
        <v>1027104</v>
      </c>
    </row>
    <row r="1027105" spans="4:4" x14ac:dyDescent="0.3">
      <c r="D1027105">
        <v>1027105</v>
      </c>
    </row>
    <row r="1027106" spans="4:4" x14ac:dyDescent="0.3">
      <c r="D1027106">
        <v>1027106</v>
      </c>
    </row>
    <row r="1027107" spans="4:4" x14ac:dyDescent="0.3">
      <c r="D1027107">
        <v>1027107</v>
      </c>
    </row>
    <row r="1027108" spans="4:4" x14ac:dyDescent="0.3">
      <c r="D1027108">
        <v>1027108</v>
      </c>
    </row>
    <row r="1027109" spans="4:4" x14ac:dyDescent="0.3">
      <c r="D1027109">
        <v>1027109</v>
      </c>
    </row>
    <row r="1027110" spans="4:4" x14ac:dyDescent="0.3">
      <c r="D1027110">
        <v>1027110</v>
      </c>
    </row>
    <row r="1027111" spans="4:4" x14ac:dyDescent="0.3">
      <c r="D1027111">
        <v>1027111</v>
      </c>
    </row>
    <row r="1027112" spans="4:4" x14ac:dyDescent="0.3">
      <c r="D1027112">
        <v>1027112</v>
      </c>
    </row>
    <row r="1027113" spans="4:4" x14ac:dyDescent="0.3">
      <c r="D1027113">
        <v>1027113</v>
      </c>
    </row>
    <row r="1027114" spans="4:4" x14ac:dyDescent="0.3">
      <c r="D1027114">
        <v>1027114</v>
      </c>
    </row>
    <row r="1027115" spans="4:4" x14ac:dyDescent="0.3">
      <c r="D1027115">
        <v>1027115</v>
      </c>
    </row>
    <row r="1027116" spans="4:4" x14ac:dyDescent="0.3">
      <c r="D1027116">
        <v>1027116</v>
      </c>
    </row>
    <row r="1027117" spans="4:4" x14ac:dyDescent="0.3">
      <c r="D1027117">
        <v>1027117</v>
      </c>
    </row>
    <row r="1027118" spans="4:4" x14ac:dyDescent="0.3">
      <c r="D1027118">
        <v>1027118</v>
      </c>
    </row>
    <row r="1027119" spans="4:4" x14ac:dyDescent="0.3">
      <c r="D1027119">
        <v>1027119</v>
      </c>
    </row>
    <row r="1027120" spans="4:4" x14ac:dyDescent="0.3">
      <c r="D1027120">
        <v>1027120</v>
      </c>
    </row>
    <row r="1027121" spans="4:4" x14ac:dyDescent="0.3">
      <c r="D1027121">
        <v>1027121</v>
      </c>
    </row>
    <row r="1027122" spans="4:4" x14ac:dyDescent="0.3">
      <c r="D1027122">
        <v>1027122</v>
      </c>
    </row>
    <row r="1027123" spans="4:4" x14ac:dyDescent="0.3">
      <c r="D1027123">
        <v>1027123</v>
      </c>
    </row>
    <row r="1027124" spans="4:4" x14ac:dyDescent="0.3">
      <c r="D1027124">
        <v>1027124</v>
      </c>
    </row>
    <row r="1027125" spans="4:4" x14ac:dyDescent="0.3">
      <c r="D1027125">
        <v>1027125</v>
      </c>
    </row>
    <row r="1027126" spans="4:4" x14ac:dyDescent="0.3">
      <c r="D1027126">
        <v>1027126</v>
      </c>
    </row>
    <row r="1027127" spans="4:4" x14ac:dyDescent="0.3">
      <c r="D1027127">
        <v>1027127</v>
      </c>
    </row>
    <row r="1027128" spans="4:4" x14ac:dyDescent="0.3">
      <c r="D1027128">
        <v>1027128</v>
      </c>
    </row>
    <row r="1027129" spans="4:4" x14ac:dyDescent="0.3">
      <c r="D1027129">
        <v>1027129</v>
      </c>
    </row>
    <row r="1027130" spans="4:4" x14ac:dyDescent="0.3">
      <c r="D1027130">
        <v>1027130</v>
      </c>
    </row>
    <row r="1027131" spans="4:4" x14ac:dyDescent="0.3">
      <c r="D1027131">
        <v>1027131</v>
      </c>
    </row>
    <row r="1027132" spans="4:4" x14ac:dyDescent="0.3">
      <c r="D1027132">
        <v>1027132</v>
      </c>
    </row>
    <row r="1027133" spans="4:4" x14ac:dyDescent="0.3">
      <c r="D1027133">
        <v>1027133</v>
      </c>
    </row>
    <row r="1027134" spans="4:4" x14ac:dyDescent="0.3">
      <c r="D1027134">
        <v>1027134</v>
      </c>
    </row>
    <row r="1027135" spans="4:4" x14ac:dyDescent="0.3">
      <c r="D1027135">
        <v>1027135</v>
      </c>
    </row>
    <row r="1027136" spans="4:4" x14ac:dyDescent="0.3">
      <c r="D1027136">
        <v>1027136</v>
      </c>
    </row>
    <row r="1027137" spans="4:4" x14ac:dyDescent="0.3">
      <c r="D1027137">
        <v>1027137</v>
      </c>
    </row>
    <row r="1027138" spans="4:4" x14ac:dyDescent="0.3">
      <c r="D1027138">
        <v>1027138</v>
      </c>
    </row>
    <row r="1027139" spans="4:4" x14ac:dyDescent="0.3">
      <c r="D1027139">
        <v>1027139</v>
      </c>
    </row>
    <row r="1027140" spans="4:4" x14ac:dyDescent="0.3">
      <c r="D1027140">
        <v>1027140</v>
      </c>
    </row>
    <row r="1027141" spans="4:4" x14ac:dyDescent="0.3">
      <c r="D1027141">
        <v>1027141</v>
      </c>
    </row>
    <row r="1027142" spans="4:4" x14ac:dyDescent="0.3">
      <c r="D1027142">
        <v>1027142</v>
      </c>
    </row>
    <row r="1027143" spans="4:4" x14ac:dyDescent="0.3">
      <c r="D1027143">
        <v>1027143</v>
      </c>
    </row>
    <row r="1027144" spans="4:4" x14ac:dyDescent="0.3">
      <c r="D1027144">
        <v>1027144</v>
      </c>
    </row>
    <row r="1027145" spans="4:4" x14ac:dyDescent="0.3">
      <c r="D1027145">
        <v>1027145</v>
      </c>
    </row>
    <row r="1027146" spans="4:4" x14ac:dyDescent="0.3">
      <c r="D1027146">
        <v>1027146</v>
      </c>
    </row>
    <row r="1027147" spans="4:4" x14ac:dyDescent="0.3">
      <c r="D1027147">
        <v>1027147</v>
      </c>
    </row>
    <row r="1027148" spans="4:4" x14ac:dyDescent="0.3">
      <c r="D1027148">
        <v>1027148</v>
      </c>
    </row>
    <row r="1027149" spans="4:4" x14ac:dyDescent="0.3">
      <c r="D1027149">
        <v>1027149</v>
      </c>
    </row>
    <row r="1027150" spans="4:4" x14ac:dyDescent="0.3">
      <c r="D1027150">
        <v>1027150</v>
      </c>
    </row>
    <row r="1027151" spans="4:4" x14ac:dyDescent="0.3">
      <c r="D1027151">
        <v>1027151</v>
      </c>
    </row>
    <row r="1027152" spans="4:4" x14ac:dyDescent="0.3">
      <c r="D1027152">
        <v>1027152</v>
      </c>
    </row>
    <row r="1027153" spans="4:4" x14ac:dyDescent="0.3">
      <c r="D1027153">
        <v>1027153</v>
      </c>
    </row>
    <row r="1027154" spans="4:4" x14ac:dyDescent="0.3">
      <c r="D1027154">
        <v>1027154</v>
      </c>
    </row>
    <row r="1027155" spans="4:4" x14ac:dyDescent="0.3">
      <c r="D1027155">
        <v>1027155</v>
      </c>
    </row>
    <row r="1027156" spans="4:4" x14ac:dyDescent="0.3">
      <c r="D1027156">
        <v>1027156</v>
      </c>
    </row>
    <row r="1027157" spans="4:4" x14ac:dyDescent="0.3">
      <c r="D1027157">
        <v>1027157</v>
      </c>
    </row>
    <row r="1027158" spans="4:4" x14ac:dyDescent="0.3">
      <c r="D1027158">
        <v>1027158</v>
      </c>
    </row>
    <row r="1027159" spans="4:4" x14ac:dyDescent="0.3">
      <c r="D1027159">
        <v>1027159</v>
      </c>
    </row>
    <row r="1027160" spans="4:4" x14ac:dyDescent="0.3">
      <c r="D1027160">
        <v>1027160</v>
      </c>
    </row>
    <row r="1027161" spans="4:4" x14ac:dyDescent="0.3">
      <c r="D1027161">
        <v>1027161</v>
      </c>
    </row>
    <row r="1027162" spans="4:4" x14ac:dyDescent="0.3">
      <c r="D1027162">
        <v>1027162</v>
      </c>
    </row>
    <row r="1027163" spans="4:4" x14ac:dyDescent="0.3">
      <c r="D1027163">
        <v>1027163</v>
      </c>
    </row>
    <row r="1027164" spans="4:4" x14ac:dyDescent="0.3">
      <c r="D1027164">
        <v>1027164</v>
      </c>
    </row>
    <row r="1027165" spans="4:4" x14ac:dyDescent="0.3">
      <c r="D1027165">
        <v>1027165</v>
      </c>
    </row>
    <row r="1027166" spans="4:4" x14ac:dyDescent="0.3">
      <c r="D1027166">
        <v>1027166</v>
      </c>
    </row>
    <row r="1027167" spans="4:4" x14ac:dyDescent="0.3">
      <c r="D1027167">
        <v>1027167</v>
      </c>
    </row>
    <row r="1027168" spans="4:4" x14ac:dyDescent="0.3">
      <c r="D1027168">
        <v>1027168</v>
      </c>
    </row>
    <row r="1027169" spans="4:4" x14ac:dyDescent="0.3">
      <c r="D1027169">
        <v>1027169</v>
      </c>
    </row>
    <row r="1027170" spans="4:4" x14ac:dyDescent="0.3">
      <c r="D1027170">
        <v>1027170</v>
      </c>
    </row>
    <row r="1027171" spans="4:4" x14ac:dyDescent="0.3">
      <c r="D1027171">
        <v>1027171</v>
      </c>
    </row>
    <row r="1027172" spans="4:4" x14ac:dyDescent="0.3">
      <c r="D1027172">
        <v>1027172</v>
      </c>
    </row>
    <row r="1027173" spans="4:4" x14ac:dyDescent="0.3">
      <c r="D1027173">
        <v>1027173</v>
      </c>
    </row>
    <row r="1027174" spans="4:4" x14ac:dyDescent="0.3">
      <c r="D1027174">
        <v>1027174</v>
      </c>
    </row>
    <row r="1027175" spans="4:4" x14ac:dyDescent="0.3">
      <c r="D1027175">
        <v>1027175</v>
      </c>
    </row>
    <row r="1027176" spans="4:4" x14ac:dyDescent="0.3">
      <c r="D1027176">
        <v>1027176</v>
      </c>
    </row>
    <row r="1027177" spans="4:4" x14ac:dyDescent="0.3">
      <c r="D1027177">
        <v>1027177</v>
      </c>
    </row>
    <row r="1027178" spans="4:4" x14ac:dyDescent="0.3">
      <c r="D1027178">
        <v>1027178</v>
      </c>
    </row>
    <row r="1027179" spans="4:4" x14ac:dyDescent="0.3">
      <c r="D1027179">
        <v>1027179</v>
      </c>
    </row>
    <row r="1027180" spans="4:4" x14ac:dyDescent="0.3">
      <c r="D1027180">
        <v>1027180</v>
      </c>
    </row>
    <row r="1027181" spans="4:4" x14ac:dyDescent="0.3">
      <c r="D1027181">
        <v>1027181</v>
      </c>
    </row>
    <row r="1027182" spans="4:4" x14ac:dyDescent="0.3">
      <c r="D1027182">
        <v>1027182</v>
      </c>
    </row>
    <row r="1027183" spans="4:4" x14ac:dyDescent="0.3">
      <c r="D1027183">
        <v>1027183</v>
      </c>
    </row>
    <row r="1027184" spans="4:4" x14ac:dyDescent="0.3">
      <c r="D1027184">
        <v>1027184</v>
      </c>
    </row>
    <row r="1027185" spans="4:4" x14ac:dyDescent="0.3">
      <c r="D1027185">
        <v>1027185</v>
      </c>
    </row>
    <row r="1027186" spans="4:4" x14ac:dyDescent="0.3">
      <c r="D1027186">
        <v>1027186</v>
      </c>
    </row>
    <row r="1027187" spans="4:4" x14ac:dyDescent="0.3">
      <c r="D1027187">
        <v>1027187</v>
      </c>
    </row>
    <row r="1027188" spans="4:4" x14ac:dyDescent="0.3">
      <c r="D1027188">
        <v>1027188</v>
      </c>
    </row>
    <row r="1027189" spans="4:4" x14ac:dyDescent="0.3">
      <c r="D1027189">
        <v>1027189</v>
      </c>
    </row>
    <row r="1027190" spans="4:4" x14ac:dyDescent="0.3">
      <c r="D1027190">
        <v>1027190</v>
      </c>
    </row>
    <row r="1027191" spans="4:4" x14ac:dyDescent="0.3">
      <c r="D1027191">
        <v>1027191</v>
      </c>
    </row>
    <row r="1027192" spans="4:4" x14ac:dyDescent="0.3">
      <c r="D1027192">
        <v>1027192</v>
      </c>
    </row>
    <row r="1027193" spans="4:4" x14ac:dyDescent="0.3">
      <c r="D1027193">
        <v>1027193</v>
      </c>
    </row>
    <row r="1027194" spans="4:4" x14ac:dyDescent="0.3">
      <c r="D1027194">
        <v>1027194</v>
      </c>
    </row>
    <row r="1027195" spans="4:4" x14ac:dyDescent="0.3">
      <c r="D1027195">
        <v>1027195</v>
      </c>
    </row>
    <row r="1027196" spans="4:4" x14ac:dyDescent="0.3">
      <c r="D1027196">
        <v>1027196</v>
      </c>
    </row>
    <row r="1027197" spans="4:4" x14ac:dyDescent="0.3">
      <c r="D1027197">
        <v>1027197</v>
      </c>
    </row>
    <row r="1027198" spans="4:4" x14ac:dyDescent="0.3">
      <c r="D1027198">
        <v>1027198</v>
      </c>
    </row>
    <row r="1027199" spans="4:4" x14ac:dyDescent="0.3">
      <c r="D1027199">
        <v>1027199</v>
      </c>
    </row>
    <row r="1027200" spans="4:4" x14ac:dyDescent="0.3">
      <c r="D1027200">
        <v>1027200</v>
      </c>
    </row>
    <row r="1027201" spans="4:4" x14ac:dyDescent="0.3">
      <c r="D1027201">
        <v>1027201</v>
      </c>
    </row>
    <row r="1027202" spans="4:4" x14ac:dyDescent="0.3">
      <c r="D1027202">
        <v>1027202</v>
      </c>
    </row>
    <row r="1027203" spans="4:4" x14ac:dyDescent="0.3">
      <c r="D1027203">
        <v>1027203</v>
      </c>
    </row>
    <row r="1027204" spans="4:4" x14ac:dyDescent="0.3">
      <c r="D1027204">
        <v>1027204</v>
      </c>
    </row>
    <row r="1027205" spans="4:4" x14ac:dyDescent="0.3">
      <c r="D1027205">
        <v>1027205</v>
      </c>
    </row>
    <row r="1027206" spans="4:4" x14ac:dyDescent="0.3">
      <c r="D1027206">
        <v>1027206</v>
      </c>
    </row>
    <row r="1027207" spans="4:4" x14ac:dyDescent="0.3">
      <c r="D1027207">
        <v>1027207</v>
      </c>
    </row>
    <row r="1027208" spans="4:4" x14ac:dyDescent="0.3">
      <c r="D1027208">
        <v>1027208</v>
      </c>
    </row>
    <row r="1027209" spans="4:4" x14ac:dyDescent="0.3">
      <c r="D1027209">
        <v>1027209</v>
      </c>
    </row>
    <row r="1027210" spans="4:4" x14ac:dyDescent="0.3">
      <c r="D1027210">
        <v>1027210</v>
      </c>
    </row>
    <row r="1027211" spans="4:4" x14ac:dyDescent="0.3">
      <c r="D1027211">
        <v>1027211</v>
      </c>
    </row>
    <row r="1027212" spans="4:4" x14ac:dyDescent="0.3">
      <c r="D1027212">
        <v>1027212</v>
      </c>
    </row>
    <row r="1027213" spans="4:4" x14ac:dyDescent="0.3">
      <c r="D1027213">
        <v>1027213</v>
      </c>
    </row>
    <row r="1027214" spans="4:4" x14ac:dyDescent="0.3">
      <c r="D1027214">
        <v>1027214</v>
      </c>
    </row>
    <row r="1027215" spans="4:4" x14ac:dyDescent="0.3">
      <c r="D1027215">
        <v>1027215</v>
      </c>
    </row>
    <row r="1027216" spans="4:4" x14ac:dyDescent="0.3">
      <c r="D1027216">
        <v>1027216</v>
      </c>
    </row>
    <row r="1027217" spans="4:4" x14ac:dyDescent="0.3">
      <c r="D1027217">
        <v>1027217</v>
      </c>
    </row>
    <row r="1027218" spans="4:4" x14ac:dyDescent="0.3">
      <c r="D1027218">
        <v>1027218</v>
      </c>
    </row>
    <row r="1027219" spans="4:4" x14ac:dyDescent="0.3">
      <c r="D1027219">
        <v>1027219</v>
      </c>
    </row>
    <row r="1027220" spans="4:4" x14ac:dyDescent="0.3">
      <c r="D1027220">
        <v>1027220</v>
      </c>
    </row>
    <row r="1027221" spans="4:4" x14ac:dyDescent="0.3">
      <c r="D1027221">
        <v>1027221</v>
      </c>
    </row>
    <row r="1027222" spans="4:4" x14ac:dyDescent="0.3">
      <c r="D1027222">
        <v>1027222</v>
      </c>
    </row>
    <row r="1027223" spans="4:4" x14ac:dyDescent="0.3">
      <c r="D1027223">
        <v>1027223</v>
      </c>
    </row>
    <row r="1027224" spans="4:4" x14ac:dyDescent="0.3">
      <c r="D1027224">
        <v>1027224</v>
      </c>
    </row>
    <row r="1027225" spans="4:4" x14ac:dyDescent="0.3">
      <c r="D1027225">
        <v>1027225</v>
      </c>
    </row>
    <row r="1027226" spans="4:4" x14ac:dyDescent="0.3">
      <c r="D1027226">
        <v>1027226</v>
      </c>
    </row>
    <row r="1027227" spans="4:4" x14ac:dyDescent="0.3">
      <c r="D1027227">
        <v>1027227</v>
      </c>
    </row>
    <row r="1027228" spans="4:4" x14ac:dyDescent="0.3">
      <c r="D1027228">
        <v>1027228</v>
      </c>
    </row>
    <row r="1027229" spans="4:4" x14ac:dyDescent="0.3">
      <c r="D1027229">
        <v>1027229</v>
      </c>
    </row>
    <row r="1027230" spans="4:4" x14ac:dyDescent="0.3">
      <c r="D1027230">
        <v>1027230</v>
      </c>
    </row>
    <row r="1027231" spans="4:4" x14ac:dyDescent="0.3">
      <c r="D1027231">
        <v>1027231</v>
      </c>
    </row>
    <row r="1027232" spans="4:4" x14ac:dyDescent="0.3">
      <c r="D1027232">
        <v>1027232</v>
      </c>
    </row>
    <row r="1027233" spans="4:4" x14ac:dyDescent="0.3">
      <c r="D1027233">
        <v>1027233</v>
      </c>
    </row>
    <row r="1027234" spans="4:4" x14ac:dyDescent="0.3">
      <c r="D1027234">
        <v>1027234</v>
      </c>
    </row>
    <row r="1027235" spans="4:4" x14ac:dyDescent="0.3">
      <c r="D1027235">
        <v>1027235</v>
      </c>
    </row>
    <row r="1027236" spans="4:4" x14ac:dyDescent="0.3">
      <c r="D1027236">
        <v>1027236</v>
      </c>
    </row>
    <row r="1027237" spans="4:4" x14ac:dyDescent="0.3">
      <c r="D1027237">
        <v>1027237</v>
      </c>
    </row>
    <row r="1027238" spans="4:4" x14ac:dyDescent="0.3">
      <c r="D1027238">
        <v>1027238</v>
      </c>
    </row>
    <row r="1027239" spans="4:4" x14ac:dyDescent="0.3">
      <c r="D1027239">
        <v>1027239</v>
      </c>
    </row>
    <row r="1027240" spans="4:4" x14ac:dyDescent="0.3">
      <c r="D1027240">
        <v>1027240</v>
      </c>
    </row>
    <row r="1027241" spans="4:4" x14ac:dyDescent="0.3">
      <c r="D1027241">
        <v>1027241</v>
      </c>
    </row>
    <row r="1027242" spans="4:4" x14ac:dyDescent="0.3">
      <c r="D1027242">
        <v>1027242</v>
      </c>
    </row>
    <row r="1027243" spans="4:4" x14ac:dyDescent="0.3">
      <c r="D1027243">
        <v>1027243</v>
      </c>
    </row>
    <row r="1027244" spans="4:4" x14ac:dyDescent="0.3">
      <c r="D1027244">
        <v>1027244</v>
      </c>
    </row>
    <row r="1027245" spans="4:4" x14ac:dyDescent="0.3">
      <c r="D1027245">
        <v>1027245</v>
      </c>
    </row>
    <row r="1027246" spans="4:4" x14ac:dyDescent="0.3">
      <c r="D1027246">
        <v>1027246</v>
      </c>
    </row>
    <row r="1027247" spans="4:4" x14ac:dyDescent="0.3">
      <c r="D1027247">
        <v>1027247</v>
      </c>
    </row>
    <row r="1027248" spans="4:4" x14ac:dyDescent="0.3">
      <c r="D1027248">
        <v>1027248</v>
      </c>
    </row>
    <row r="1027249" spans="4:4" x14ac:dyDescent="0.3">
      <c r="D1027249">
        <v>1027249</v>
      </c>
    </row>
    <row r="1027250" spans="4:4" x14ac:dyDescent="0.3">
      <c r="D1027250">
        <v>1027250</v>
      </c>
    </row>
    <row r="1027251" spans="4:4" x14ac:dyDescent="0.3">
      <c r="D1027251">
        <v>1027251</v>
      </c>
    </row>
    <row r="1027252" spans="4:4" x14ac:dyDescent="0.3">
      <c r="D1027252">
        <v>1027252</v>
      </c>
    </row>
    <row r="1027253" spans="4:4" x14ac:dyDescent="0.3">
      <c r="D1027253">
        <v>1027253</v>
      </c>
    </row>
    <row r="1027254" spans="4:4" x14ac:dyDescent="0.3">
      <c r="D1027254">
        <v>1027254</v>
      </c>
    </row>
    <row r="1027255" spans="4:4" x14ac:dyDescent="0.3">
      <c r="D1027255">
        <v>1027255</v>
      </c>
    </row>
    <row r="1027256" spans="4:4" x14ac:dyDescent="0.3">
      <c r="D1027256">
        <v>1027256</v>
      </c>
    </row>
    <row r="1027257" spans="4:4" x14ac:dyDescent="0.3">
      <c r="D1027257">
        <v>1027257</v>
      </c>
    </row>
    <row r="1027258" spans="4:4" x14ac:dyDescent="0.3">
      <c r="D1027258">
        <v>1027258</v>
      </c>
    </row>
    <row r="1027259" spans="4:4" x14ac:dyDescent="0.3">
      <c r="D1027259">
        <v>1027259</v>
      </c>
    </row>
    <row r="1027260" spans="4:4" x14ac:dyDescent="0.3">
      <c r="D1027260">
        <v>1027260</v>
      </c>
    </row>
    <row r="1027261" spans="4:4" x14ac:dyDescent="0.3">
      <c r="D1027261">
        <v>1027261</v>
      </c>
    </row>
    <row r="1027262" spans="4:4" x14ac:dyDescent="0.3">
      <c r="D1027262">
        <v>1027262</v>
      </c>
    </row>
    <row r="1027263" spans="4:4" x14ac:dyDescent="0.3">
      <c r="D1027263">
        <v>1027263</v>
      </c>
    </row>
    <row r="1027264" spans="4:4" x14ac:dyDescent="0.3">
      <c r="D1027264">
        <v>1027264</v>
      </c>
    </row>
    <row r="1027265" spans="4:4" x14ac:dyDescent="0.3">
      <c r="D1027265">
        <v>1027265</v>
      </c>
    </row>
    <row r="1027266" spans="4:4" x14ac:dyDescent="0.3">
      <c r="D1027266">
        <v>1027266</v>
      </c>
    </row>
    <row r="1027267" spans="4:4" x14ac:dyDescent="0.3">
      <c r="D1027267">
        <v>1027267</v>
      </c>
    </row>
    <row r="1027268" spans="4:4" x14ac:dyDescent="0.3">
      <c r="D1027268">
        <v>1027268</v>
      </c>
    </row>
    <row r="1027269" spans="4:4" x14ac:dyDescent="0.3">
      <c r="D1027269">
        <v>1027269</v>
      </c>
    </row>
    <row r="1027270" spans="4:4" x14ac:dyDescent="0.3">
      <c r="D1027270">
        <v>1027270</v>
      </c>
    </row>
    <row r="1027271" spans="4:4" x14ac:dyDescent="0.3">
      <c r="D1027271">
        <v>1027271</v>
      </c>
    </row>
    <row r="1027272" spans="4:4" x14ac:dyDescent="0.3">
      <c r="D1027272">
        <v>1027272</v>
      </c>
    </row>
    <row r="1027273" spans="4:4" x14ac:dyDescent="0.3">
      <c r="D1027273">
        <v>1027273</v>
      </c>
    </row>
    <row r="1027274" spans="4:4" x14ac:dyDescent="0.3">
      <c r="D1027274">
        <v>1027274</v>
      </c>
    </row>
    <row r="1027275" spans="4:4" x14ac:dyDescent="0.3">
      <c r="D1027275">
        <v>1027275</v>
      </c>
    </row>
    <row r="1027276" spans="4:4" x14ac:dyDescent="0.3">
      <c r="D1027276">
        <v>1027276</v>
      </c>
    </row>
    <row r="1027277" spans="4:4" x14ac:dyDescent="0.3">
      <c r="D1027277">
        <v>1027277</v>
      </c>
    </row>
    <row r="1027278" spans="4:4" x14ac:dyDescent="0.3">
      <c r="D1027278">
        <v>1027278</v>
      </c>
    </row>
    <row r="1027279" spans="4:4" x14ac:dyDescent="0.3">
      <c r="D1027279">
        <v>1027279</v>
      </c>
    </row>
    <row r="1027280" spans="4:4" x14ac:dyDescent="0.3">
      <c r="D1027280">
        <v>1027280</v>
      </c>
    </row>
    <row r="1027281" spans="4:4" x14ac:dyDescent="0.3">
      <c r="D1027281">
        <v>1027281</v>
      </c>
    </row>
    <row r="1027282" spans="4:4" x14ac:dyDescent="0.3">
      <c r="D1027282">
        <v>1027282</v>
      </c>
    </row>
    <row r="1027283" spans="4:4" x14ac:dyDescent="0.3">
      <c r="D1027283">
        <v>1027283</v>
      </c>
    </row>
    <row r="1027284" spans="4:4" x14ac:dyDescent="0.3">
      <c r="D1027284">
        <v>1027284</v>
      </c>
    </row>
    <row r="1027285" spans="4:4" x14ac:dyDescent="0.3">
      <c r="D1027285">
        <v>1027285</v>
      </c>
    </row>
    <row r="1027286" spans="4:4" x14ac:dyDescent="0.3">
      <c r="D1027286">
        <v>1027286</v>
      </c>
    </row>
    <row r="1027287" spans="4:4" x14ac:dyDescent="0.3">
      <c r="D1027287">
        <v>1027287</v>
      </c>
    </row>
    <row r="1027288" spans="4:4" x14ac:dyDescent="0.3">
      <c r="D1027288">
        <v>1027288</v>
      </c>
    </row>
    <row r="1027289" spans="4:4" x14ac:dyDescent="0.3">
      <c r="D1027289">
        <v>1027289</v>
      </c>
    </row>
    <row r="1027290" spans="4:4" x14ac:dyDescent="0.3">
      <c r="D1027290">
        <v>1027290</v>
      </c>
    </row>
    <row r="1027291" spans="4:4" x14ac:dyDescent="0.3">
      <c r="D1027291">
        <v>1027291</v>
      </c>
    </row>
    <row r="1027292" spans="4:4" x14ac:dyDescent="0.3">
      <c r="D1027292">
        <v>1027292</v>
      </c>
    </row>
    <row r="1027293" spans="4:4" x14ac:dyDescent="0.3">
      <c r="D1027293">
        <v>1027293</v>
      </c>
    </row>
    <row r="1027294" spans="4:4" x14ac:dyDescent="0.3">
      <c r="D1027294">
        <v>1027294</v>
      </c>
    </row>
    <row r="1027295" spans="4:4" x14ac:dyDescent="0.3">
      <c r="D1027295">
        <v>1027295</v>
      </c>
    </row>
    <row r="1027296" spans="4:4" x14ac:dyDescent="0.3">
      <c r="D1027296">
        <v>1027296</v>
      </c>
    </row>
    <row r="1027297" spans="4:4" x14ac:dyDescent="0.3">
      <c r="D1027297">
        <v>1027297</v>
      </c>
    </row>
    <row r="1027298" spans="4:4" x14ac:dyDescent="0.3">
      <c r="D1027298">
        <v>1027298</v>
      </c>
    </row>
    <row r="1027299" spans="4:4" x14ac:dyDescent="0.3">
      <c r="D1027299">
        <v>1027299</v>
      </c>
    </row>
    <row r="1027300" spans="4:4" x14ac:dyDescent="0.3">
      <c r="D1027300">
        <v>1027300</v>
      </c>
    </row>
    <row r="1027301" spans="4:4" x14ac:dyDescent="0.3">
      <c r="D1027301">
        <v>1027301</v>
      </c>
    </row>
    <row r="1027302" spans="4:4" x14ac:dyDescent="0.3">
      <c r="D1027302">
        <v>1027302</v>
      </c>
    </row>
    <row r="1027303" spans="4:4" x14ac:dyDescent="0.3">
      <c r="D1027303">
        <v>1027303</v>
      </c>
    </row>
    <row r="1027304" spans="4:4" x14ac:dyDescent="0.3">
      <c r="D1027304">
        <v>1027304</v>
      </c>
    </row>
    <row r="1027305" spans="4:4" x14ac:dyDescent="0.3">
      <c r="D1027305">
        <v>1027305</v>
      </c>
    </row>
    <row r="1027306" spans="4:4" x14ac:dyDescent="0.3">
      <c r="D1027306">
        <v>1027306</v>
      </c>
    </row>
    <row r="1027307" spans="4:4" x14ac:dyDescent="0.3">
      <c r="D1027307">
        <v>1027307</v>
      </c>
    </row>
    <row r="1027308" spans="4:4" x14ac:dyDescent="0.3">
      <c r="D1027308">
        <v>1027308</v>
      </c>
    </row>
    <row r="1027309" spans="4:4" x14ac:dyDescent="0.3">
      <c r="D1027309">
        <v>1027309</v>
      </c>
    </row>
    <row r="1027310" spans="4:4" x14ac:dyDescent="0.3">
      <c r="D1027310">
        <v>1027310</v>
      </c>
    </row>
    <row r="1027311" spans="4:4" x14ac:dyDescent="0.3">
      <c r="D1027311">
        <v>1027311</v>
      </c>
    </row>
    <row r="1027312" spans="4:4" x14ac:dyDescent="0.3">
      <c r="D1027312">
        <v>1027312</v>
      </c>
    </row>
    <row r="1027313" spans="4:4" x14ac:dyDescent="0.3">
      <c r="D1027313">
        <v>1027313</v>
      </c>
    </row>
    <row r="1027314" spans="4:4" x14ac:dyDescent="0.3">
      <c r="D1027314">
        <v>1027314</v>
      </c>
    </row>
    <row r="1027315" spans="4:4" x14ac:dyDescent="0.3">
      <c r="D1027315">
        <v>1027315</v>
      </c>
    </row>
    <row r="1027316" spans="4:4" x14ac:dyDescent="0.3">
      <c r="D1027316">
        <v>1027316</v>
      </c>
    </row>
    <row r="1027317" spans="4:4" x14ac:dyDescent="0.3">
      <c r="D1027317">
        <v>1027317</v>
      </c>
    </row>
    <row r="1027318" spans="4:4" x14ac:dyDescent="0.3">
      <c r="D1027318">
        <v>1027318</v>
      </c>
    </row>
    <row r="1027319" spans="4:4" x14ac:dyDescent="0.3">
      <c r="D1027319">
        <v>1027319</v>
      </c>
    </row>
    <row r="1027320" spans="4:4" x14ac:dyDescent="0.3">
      <c r="D1027320">
        <v>1027320</v>
      </c>
    </row>
    <row r="1027321" spans="4:4" x14ac:dyDescent="0.3">
      <c r="D1027321">
        <v>1027321</v>
      </c>
    </row>
    <row r="1027322" spans="4:4" x14ac:dyDescent="0.3">
      <c r="D1027322">
        <v>1027322</v>
      </c>
    </row>
    <row r="1027323" spans="4:4" x14ac:dyDescent="0.3">
      <c r="D1027323">
        <v>1027323</v>
      </c>
    </row>
    <row r="1027324" spans="4:4" x14ac:dyDescent="0.3">
      <c r="D1027324">
        <v>1027324</v>
      </c>
    </row>
    <row r="1027325" spans="4:4" x14ac:dyDescent="0.3">
      <c r="D1027325">
        <v>1027325</v>
      </c>
    </row>
    <row r="1027326" spans="4:4" x14ac:dyDescent="0.3">
      <c r="D1027326">
        <v>1027326</v>
      </c>
    </row>
    <row r="1027327" spans="4:4" x14ac:dyDescent="0.3">
      <c r="D1027327">
        <v>1027327</v>
      </c>
    </row>
    <row r="1027328" spans="4:4" x14ac:dyDescent="0.3">
      <c r="D1027328">
        <v>1027328</v>
      </c>
    </row>
    <row r="1027329" spans="4:4" x14ac:dyDescent="0.3">
      <c r="D1027329">
        <v>1027329</v>
      </c>
    </row>
    <row r="1027330" spans="4:4" x14ac:dyDescent="0.3">
      <c r="D1027330">
        <v>1027330</v>
      </c>
    </row>
    <row r="1027331" spans="4:4" x14ac:dyDescent="0.3">
      <c r="D1027331">
        <v>1027331</v>
      </c>
    </row>
    <row r="1027332" spans="4:4" x14ac:dyDescent="0.3">
      <c r="D1027332">
        <v>1027332</v>
      </c>
    </row>
    <row r="1027333" spans="4:4" x14ac:dyDescent="0.3">
      <c r="D1027333">
        <v>1027333</v>
      </c>
    </row>
    <row r="1027334" spans="4:4" x14ac:dyDescent="0.3">
      <c r="D1027334">
        <v>1027334</v>
      </c>
    </row>
    <row r="1027335" spans="4:4" x14ac:dyDescent="0.3">
      <c r="D1027335">
        <v>1027335</v>
      </c>
    </row>
    <row r="1027336" spans="4:4" x14ac:dyDescent="0.3">
      <c r="D1027336">
        <v>1027336</v>
      </c>
    </row>
    <row r="1027337" spans="4:4" x14ac:dyDescent="0.3">
      <c r="D1027337">
        <v>1027337</v>
      </c>
    </row>
    <row r="1027338" spans="4:4" x14ac:dyDescent="0.3">
      <c r="D1027338">
        <v>1027338</v>
      </c>
    </row>
    <row r="1027339" spans="4:4" x14ac:dyDescent="0.3">
      <c r="D1027339">
        <v>1027339</v>
      </c>
    </row>
    <row r="1027340" spans="4:4" x14ac:dyDescent="0.3">
      <c r="D1027340">
        <v>1027340</v>
      </c>
    </row>
    <row r="1027341" spans="4:4" x14ac:dyDescent="0.3">
      <c r="D1027341">
        <v>1027341</v>
      </c>
    </row>
    <row r="1027342" spans="4:4" x14ac:dyDescent="0.3">
      <c r="D1027342">
        <v>1027342</v>
      </c>
    </row>
    <row r="1027343" spans="4:4" x14ac:dyDescent="0.3">
      <c r="D1027343">
        <v>1027343</v>
      </c>
    </row>
    <row r="1027344" spans="4:4" x14ac:dyDescent="0.3">
      <c r="D1027344">
        <v>1027344</v>
      </c>
    </row>
    <row r="1027345" spans="4:4" x14ac:dyDescent="0.3">
      <c r="D1027345">
        <v>1027345</v>
      </c>
    </row>
    <row r="1027346" spans="4:4" x14ac:dyDescent="0.3">
      <c r="D1027346">
        <v>1027346</v>
      </c>
    </row>
    <row r="1027347" spans="4:4" x14ac:dyDescent="0.3">
      <c r="D1027347">
        <v>1027347</v>
      </c>
    </row>
    <row r="1027348" spans="4:4" x14ac:dyDescent="0.3">
      <c r="D1027348">
        <v>1027348</v>
      </c>
    </row>
    <row r="1027349" spans="4:4" x14ac:dyDescent="0.3">
      <c r="D1027349">
        <v>1027349</v>
      </c>
    </row>
    <row r="1027350" spans="4:4" x14ac:dyDescent="0.3">
      <c r="D1027350">
        <v>1027350</v>
      </c>
    </row>
    <row r="1027351" spans="4:4" x14ac:dyDescent="0.3">
      <c r="D1027351">
        <v>1027351</v>
      </c>
    </row>
    <row r="1027352" spans="4:4" x14ac:dyDescent="0.3">
      <c r="D1027352">
        <v>1027352</v>
      </c>
    </row>
    <row r="1027353" spans="4:4" x14ac:dyDescent="0.3">
      <c r="D1027353">
        <v>1027353</v>
      </c>
    </row>
    <row r="1027354" spans="4:4" x14ac:dyDescent="0.3">
      <c r="D1027354">
        <v>1027354</v>
      </c>
    </row>
    <row r="1027355" spans="4:4" x14ac:dyDescent="0.3">
      <c r="D1027355">
        <v>1027355</v>
      </c>
    </row>
    <row r="1027356" spans="4:4" x14ac:dyDescent="0.3">
      <c r="D1027356">
        <v>1027356</v>
      </c>
    </row>
    <row r="1027357" spans="4:4" x14ac:dyDescent="0.3">
      <c r="D1027357">
        <v>1027357</v>
      </c>
    </row>
    <row r="1027358" spans="4:4" x14ac:dyDescent="0.3">
      <c r="D1027358">
        <v>1027358</v>
      </c>
    </row>
    <row r="1027359" spans="4:4" x14ac:dyDescent="0.3">
      <c r="D1027359">
        <v>1027359</v>
      </c>
    </row>
    <row r="1027360" spans="4:4" x14ac:dyDescent="0.3">
      <c r="D1027360">
        <v>1027360</v>
      </c>
    </row>
    <row r="1027361" spans="4:4" x14ac:dyDescent="0.3">
      <c r="D1027361">
        <v>1027361</v>
      </c>
    </row>
    <row r="1027362" spans="4:4" x14ac:dyDescent="0.3">
      <c r="D1027362">
        <v>1027362</v>
      </c>
    </row>
    <row r="1027363" spans="4:4" x14ac:dyDescent="0.3">
      <c r="D1027363">
        <v>1027363</v>
      </c>
    </row>
    <row r="1027364" spans="4:4" x14ac:dyDescent="0.3">
      <c r="D1027364">
        <v>1027364</v>
      </c>
    </row>
    <row r="1027365" spans="4:4" x14ac:dyDescent="0.3">
      <c r="D1027365">
        <v>1027365</v>
      </c>
    </row>
    <row r="1027366" spans="4:4" x14ac:dyDescent="0.3">
      <c r="D1027366">
        <v>1027366</v>
      </c>
    </row>
    <row r="1027367" spans="4:4" x14ac:dyDescent="0.3">
      <c r="D1027367">
        <v>1027367</v>
      </c>
    </row>
    <row r="1027368" spans="4:4" x14ac:dyDescent="0.3">
      <c r="D1027368">
        <v>1027368</v>
      </c>
    </row>
    <row r="1027369" spans="4:4" x14ac:dyDescent="0.3">
      <c r="D1027369">
        <v>1027369</v>
      </c>
    </row>
    <row r="1027370" spans="4:4" x14ac:dyDescent="0.3">
      <c r="D1027370">
        <v>1027370</v>
      </c>
    </row>
    <row r="1027371" spans="4:4" x14ac:dyDescent="0.3">
      <c r="D1027371">
        <v>1027371</v>
      </c>
    </row>
    <row r="1027372" spans="4:4" x14ac:dyDescent="0.3">
      <c r="D1027372">
        <v>1027372</v>
      </c>
    </row>
    <row r="1027373" spans="4:4" x14ac:dyDescent="0.3">
      <c r="D1027373">
        <v>1027373</v>
      </c>
    </row>
    <row r="1027374" spans="4:4" x14ac:dyDescent="0.3">
      <c r="D1027374">
        <v>1027374</v>
      </c>
    </row>
    <row r="1027375" spans="4:4" x14ac:dyDescent="0.3">
      <c r="D1027375">
        <v>1027375</v>
      </c>
    </row>
    <row r="1027376" spans="4:4" x14ac:dyDescent="0.3">
      <c r="D1027376">
        <v>1027376</v>
      </c>
    </row>
    <row r="1027377" spans="4:4" x14ac:dyDescent="0.3">
      <c r="D1027377">
        <v>1027377</v>
      </c>
    </row>
    <row r="1027378" spans="4:4" x14ac:dyDescent="0.3">
      <c r="D1027378">
        <v>1027378</v>
      </c>
    </row>
    <row r="1027379" spans="4:4" x14ac:dyDescent="0.3">
      <c r="D1027379">
        <v>1027379</v>
      </c>
    </row>
    <row r="1027380" spans="4:4" x14ac:dyDescent="0.3">
      <c r="D1027380">
        <v>1027380</v>
      </c>
    </row>
    <row r="1027381" spans="4:4" x14ac:dyDescent="0.3">
      <c r="D1027381">
        <v>1027381</v>
      </c>
    </row>
    <row r="1027382" spans="4:4" x14ac:dyDescent="0.3">
      <c r="D1027382">
        <v>1027382</v>
      </c>
    </row>
    <row r="1027383" spans="4:4" x14ac:dyDescent="0.3">
      <c r="D1027383">
        <v>1027383</v>
      </c>
    </row>
    <row r="1027384" spans="4:4" x14ac:dyDescent="0.3">
      <c r="D1027384">
        <v>1027384</v>
      </c>
    </row>
    <row r="1027385" spans="4:4" x14ac:dyDescent="0.3">
      <c r="D1027385">
        <v>1027385</v>
      </c>
    </row>
    <row r="1027386" spans="4:4" x14ac:dyDescent="0.3">
      <c r="D1027386">
        <v>1027386</v>
      </c>
    </row>
    <row r="1027387" spans="4:4" x14ac:dyDescent="0.3">
      <c r="D1027387">
        <v>1027387</v>
      </c>
    </row>
    <row r="1027388" spans="4:4" x14ac:dyDescent="0.3">
      <c r="D1027388">
        <v>1027388</v>
      </c>
    </row>
    <row r="1027389" spans="4:4" x14ac:dyDescent="0.3">
      <c r="D1027389">
        <v>1027389</v>
      </c>
    </row>
    <row r="1027390" spans="4:4" x14ac:dyDescent="0.3">
      <c r="D1027390">
        <v>1027390</v>
      </c>
    </row>
    <row r="1027391" spans="4:4" x14ac:dyDescent="0.3">
      <c r="D1027391">
        <v>1027391</v>
      </c>
    </row>
    <row r="1027392" spans="4:4" x14ac:dyDescent="0.3">
      <c r="D1027392">
        <v>1027392</v>
      </c>
    </row>
    <row r="1027393" spans="4:4" x14ac:dyDescent="0.3">
      <c r="D1027393">
        <v>1027393</v>
      </c>
    </row>
    <row r="1027394" spans="4:4" x14ac:dyDescent="0.3">
      <c r="D1027394">
        <v>1027394</v>
      </c>
    </row>
    <row r="1027395" spans="4:4" x14ac:dyDescent="0.3">
      <c r="D1027395">
        <v>1027395</v>
      </c>
    </row>
    <row r="1027396" spans="4:4" x14ac:dyDescent="0.3">
      <c r="D1027396">
        <v>1027396</v>
      </c>
    </row>
    <row r="1027397" spans="4:4" x14ac:dyDescent="0.3">
      <c r="D1027397">
        <v>1027397</v>
      </c>
    </row>
    <row r="1027398" spans="4:4" x14ac:dyDescent="0.3">
      <c r="D1027398">
        <v>1027398</v>
      </c>
    </row>
    <row r="1027399" spans="4:4" x14ac:dyDescent="0.3">
      <c r="D1027399">
        <v>1027399</v>
      </c>
    </row>
    <row r="1027400" spans="4:4" x14ac:dyDescent="0.3">
      <c r="D1027400">
        <v>1027400</v>
      </c>
    </row>
    <row r="1027401" spans="4:4" x14ac:dyDescent="0.3">
      <c r="D1027401">
        <v>1027401</v>
      </c>
    </row>
    <row r="1027402" spans="4:4" x14ac:dyDescent="0.3">
      <c r="D1027402">
        <v>1027402</v>
      </c>
    </row>
    <row r="1027403" spans="4:4" x14ac:dyDescent="0.3">
      <c r="D1027403">
        <v>1027403</v>
      </c>
    </row>
    <row r="1027404" spans="4:4" x14ac:dyDescent="0.3">
      <c r="D1027404">
        <v>1027404</v>
      </c>
    </row>
    <row r="1027405" spans="4:4" x14ac:dyDescent="0.3">
      <c r="D1027405">
        <v>1027405</v>
      </c>
    </row>
    <row r="1027406" spans="4:4" x14ac:dyDescent="0.3">
      <c r="D1027406">
        <v>1027406</v>
      </c>
    </row>
    <row r="1027407" spans="4:4" x14ac:dyDescent="0.3">
      <c r="D1027407">
        <v>1027407</v>
      </c>
    </row>
    <row r="1027408" spans="4:4" x14ac:dyDescent="0.3">
      <c r="D1027408">
        <v>1027408</v>
      </c>
    </row>
    <row r="1027409" spans="4:4" x14ac:dyDescent="0.3">
      <c r="D1027409">
        <v>1027409</v>
      </c>
    </row>
    <row r="1027410" spans="4:4" x14ac:dyDescent="0.3">
      <c r="D1027410">
        <v>1027410</v>
      </c>
    </row>
    <row r="1027411" spans="4:4" x14ac:dyDescent="0.3">
      <c r="D1027411">
        <v>1027411</v>
      </c>
    </row>
    <row r="1027412" spans="4:4" x14ac:dyDescent="0.3">
      <c r="D1027412">
        <v>1027412</v>
      </c>
    </row>
    <row r="1027413" spans="4:4" x14ac:dyDescent="0.3">
      <c r="D1027413">
        <v>1027413</v>
      </c>
    </row>
    <row r="1027414" spans="4:4" x14ac:dyDescent="0.3">
      <c r="D1027414">
        <v>1027414</v>
      </c>
    </row>
    <row r="1027415" spans="4:4" x14ac:dyDescent="0.3">
      <c r="D1027415">
        <v>1027415</v>
      </c>
    </row>
    <row r="1027416" spans="4:4" x14ac:dyDescent="0.3">
      <c r="D1027416">
        <v>1027416</v>
      </c>
    </row>
    <row r="1027417" spans="4:4" x14ac:dyDescent="0.3">
      <c r="D1027417">
        <v>1027417</v>
      </c>
    </row>
    <row r="1027418" spans="4:4" x14ac:dyDescent="0.3">
      <c r="D1027418">
        <v>1027418</v>
      </c>
    </row>
    <row r="1027419" spans="4:4" x14ac:dyDescent="0.3">
      <c r="D1027419">
        <v>1027419</v>
      </c>
    </row>
    <row r="1027420" spans="4:4" x14ac:dyDescent="0.3">
      <c r="D1027420">
        <v>1027420</v>
      </c>
    </row>
    <row r="1027421" spans="4:4" x14ac:dyDescent="0.3">
      <c r="D1027421">
        <v>1027421</v>
      </c>
    </row>
    <row r="1027422" spans="4:4" x14ac:dyDescent="0.3">
      <c r="D1027422">
        <v>1027422</v>
      </c>
    </row>
    <row r="1027423" spans="4:4" x14ac:dyDescent="0.3">
      <c r="D1027423">
        <v>1027423</v>
      </c>
    </row>
    <row r="1027424" spans="4:4" x14ac:dyDescent="0.3">
      <c r="D1027424">
        <v>1027424</v>
      </c>
    </row>
    <row r="1027425" spans="4:4" x14ac:dyDescent="0.3">
      <c r="D1027425">
        <v>1027425</v>
      </c>
    </row>
    <row r="1027426" spans="4:4" x14ac:dyDescent="0.3">
      <c r="D1027426">
        <v>1027426</v>
      </c>
    </row>
    <row r="1027427" spans="4:4" x14ac:dyDescent="0.3">
      <c r="D1027427">
        <v>1027427</v>
      </c>
    </row>
    <row r="1027428" spans="4:4" x14ac:dyDescent="0.3">
      <c r="D1027428">
        <v>1027428</v>
      </c>
    </row>
    <row r="1027429" spans="4:4" x14ac:dyDescent="0.3">
      <c r="D1027429">
        <v>1027429</v>
      </c>
    </row>
    <row r="1027430" spans="4:4" x14ac:dyDescent="0.3">
      <c r="D1027430">
        <v>1027430</v>
      </c>
    </row>
    <row r="1027431" spans="4:4" x14ac:dyDescent="0.3">
      <c r="D1027431">
        <v>1027431</v>
      </c>
    </row>
    <row r="1027432" spans="4:4" x14ac:dyDescent="0.3">
      <c r="D1027432">
        <v>1027432</v>
      </c>
    </row>
    <row r="1027433" spans="4:4" x14ac:dyDescent="0.3">
      <c r="D1027433">
        <v>1027433</v>
      </c>
    </row>
    <row r="1027434" spans="4:4" x14ac:dyDescent="0.3">
      <c r="D1027434">
        <v>1027434</v>
      </c>
    </row>
    <row r="1027435" spans="4:4" x14ac:dyDescent="0.3">
      <c r="D1027435">
        <v>1027435</v>
      </c>
    </row>
    <row r="1027436" spans="4:4" x14ac:dyDescent="0.3">
      <c r="D1027436">
        <v>1027436</v>
      </c>
    </row>
    <row r="1027437" spans="4:4" x14ac:dyDescent="0.3">
      <c r="D1027437">
        <v>1027437</v>
      </c>
    </row>
    <row r="1027438" spans="4:4" x14ac:dyDescent="0.3">
      <c r="D1027438">
        <v>1027438</v>
      </c>
    </row>
    <row r="1027439" spans="4:4" x14ac:dyDescent="0.3">
      <c r="D1027439">
        <v>1027439</v>
      </c>
    </row>
    <row r="1027440" spans="4:4" x14ac:dyDescent="0.3">
      <c r="D1027440">
        <v>1027440</v>
      </c>
    </row>
    <row r="1027441" spans="4:4" x14ac:dyDescent="0.3">
      <c r="D1027441">
        <v>1027441</v>
      </c>
    </row>
    <row r="1027442" spans="4:4" x14ac:dyDescent="0.3">
      <c r="D1027442">
        <v>1027442</v>
      </c>
    </row>
    <row r="1027443" spans="4:4" x14ac:dyDescent="0.3">
      <c r="D1027443">
        <v>1027443</v>
      </c>
    </row>
    <row r="1027444" spans="4:4" x14ac:dyDescent="0.3">
      <c r="D1027444">
        <v>1027444</v>
      </c>
    </row>
    <row r="1027445" spans="4:4" x14ac:dyDescent="0.3">
      <c r="D1027445">
        <v>1027445</v>
      </c>
    </row>
    <row r="1027446" spans="4:4" x14ac:dyDescent="0.3">
      <c r="D1027446">
        <v>1027446</v>
      </c>
    </row>
    <row r="1027447" spans="4:4" x14ac:dyDescent="0.3">
      <c r="D1027447">
        <v>1027447</v>
      </c>
    </row>
    <row r="1027448" spans="4:4" x14ac:dyDescent="0.3">
      <c r="D1027448">
        <v>1027448</v>
      </c>
    </row>
    <row r="1027449" spans="4:4" x14ac:dyDescent="0.3">
      <c r="D1027449">
        <v>1027449</v>
      </c>
    </row>
    <row r="1027450" spans="4:4" x14ac:dyDescent="0.3">
      <c r="D1027450">
        <v>1027450</v>
      </c>
    </row>
    <row r="1027451" spans="4:4" x14ac:dyDescent="0.3">
      <c r="D1027451">
        <v>1027451</v>
      </c>
    </row>
    <row r="1027452" spans="4:4" x14ac:dyDescent="0.3">
      <c r="D1027452">
        <v>1027452</v>
      </c>
    </row>
    <row r="1027453" spans="4:4" x14ac:dyDescent="0.3">
      <c r="D1027453">
        <v>1027453</v>
      </c>
    </row>
    <row r="1027454" spans="4:4" x14ac:dyDescent="0.3">
      <c r="D1027454">
        <v>1027454</v>
      </c>
    </row>
    <row r="1027455" spans="4:4" x14ac:dyDescent="0.3">
      <c r="D1027455">
        <v>1027455</v>
      </c>
    </row>
    <row r="1027456" spans="4:4" x14ac:dyDescent="0.3">
      <c r="D1027456">
        <v>1027456</v>
      </c>
    </row>
    <row r="1027457" spans="4:4" x14ac:dyDescent="0.3">
      <c r="D1027457">
        <v>1027457</v>
      </c>
    </row>
    <row r="1027458" spans="4:4" x14ac:dyDescent="0.3">
      <c r="D1027458">
        <v>1027458</v>
      </c>
    </row>
    <row r="1027459" spans="4:4" x14ac:dyDescent="0.3">
      <c r="D1027459">
        <v>1027459</v>
      </c>
    </row>
    <row r="1027460" spans="4:4" x14ac:dyDescent="0.3">
      <c r="D1027460">
        <v>1027460</v>
      </c>
    </row>
    <row r="1027461" spans="4:4" x14ac:dyDescent="0.3">
      <c r="D1027461">
        <v>1027461</v>
      </c>
    </row>
    <row r="1027462" spans="4:4" x14ac:dyDescent="0.3">
      <c r="D1027462">
        <v>1027462</v>
      </c>
    </row>
    <row r="1027463" spans="4:4" x14ac:dyDescent="0.3">
      <c r="D1027463">
        <v>1027463</v>
      </c>
    </row>
    <row r="1027464" spans="4:4" x14ac:dyDescent="0.3">
      <c r="D1027464">
        <v>1027464</v>
      </c>
    </row>
    <row r="1027465" spans="4:4" x14ac:dyDescent="0.3">
      <c r="D1027465">
        <v>1027465</v>
      </c>
    </row>
    <row r="1027466" spans="4:4" x14ac:dyDescent="0.3">
      <c r="D1027466">
        <v>1027466</v>
      </c>
    </row>
    <row r="1027467" spans="4:4" x14ac:dyDescent="0.3">
      <c r="D1027467">
        <v>1027467</v>
      </c>
    </row>
    <row r="1027468" spans="4:4" x14ac:dyDescent="0.3">
      <c r="D1027468">
        <v>1027468</v>
      </c>
    </row>
    <row r="1027469" spans="4:4" x14ac:dyDescent="0.3">
      <c r="D1027469">
        <v>1027469</v>
      </c>
    </row>
    <row r="1027470" spans="4:4" x14ac:dyDescent="0.3">
      <c r="D1027470">
        <v>1027470</v>
      </c>
    </row>
    <row r="1027471" spans="4:4" x14ac:dyDescent="0.3">
      <c r="D1027471">
        <v>1027471</v>
      </c>
    </row>
    <row r="1027472" spans="4:4" x14ac:dyDescent="0.3">
      <c r="D1027472">
        <v>1027472</v>
      </c>
    </row>
    <row r="1027473" spans="4:4" x14ac:dyDescent="0.3">
      <c r="D1027473">
        <v>1027473</v>
      </c>
    </row>
    <row r="1027474" spans="4:4" x14ac:dyDescent="0.3">
      <c r="D1027474">
        <v>1027474</v>
      </c>
    </row>
    <row r="1027475" spans="4:4" x14ac:dyDescent="0.3">
      <c r="D1027475">
        <v>1027475</v>
      </c>
    </row>
    <row r="1027476" spans="4:4" x14ac:dyDescent="0.3">
      <c r="D1027476">
        <v>1027476</v>
      </c>
    </row>
    <row r="1027477" spans="4:4" x14ac:dyDescent="0.3">
      <c r="D1027477">
        <v>1027477</v>
      </c>
    </row>
    <row r="1027478" spans="4:4" x14ac:dyDescent="0.3">
      <c r="D1027478">
        <v>1027478</v>
      </c>
    </row>
    <row r="1027479" spans="4:4" x14ac:dyDescent="0.3">
      <c r="D1027479">
        <v>1027479</v>
      </c>
    </row>
    <row r="1027480" spans="4:4" x14ac:dyDescent="0.3">
      <c r="D1027480">
        <v>1027480</v>
      </c>
    </row>
    <row r="1027481" spans="4:4" x14ac:dyDescent="0.3">
      <c r="D1027481">
        <v>1027481</v>
      </c>
    </row>
    <row r="1027482" spans="4:4" x14ac:dyDescent="0.3">
      <c r="D1027482">
        <v>1027482</v>
      </c>
    </row>
    <row r="1027483" spans="4:4" x14ac:dyDescent="0.3">
      <c r="D1027483">
        <v>1027483</v>
      </c>
    </row>
    <row r="1027484" spans="4:4" x14ac:dyDescent="0.3">
      <c r="D1027484">
        <v>1027484</v>
      </c>
    </row>
    <row r="1027485" spans="4:4" x14ac:dyDescent="0.3">
      <c r="D1027485">
        <v>1027485</v>
      </c>
    </row>
    <row r="1027486" spans="4:4" x14ac:dyDescent="0.3">
      <c r="D1027486">
        <v>1027486</v>
      </c>
    </row>
    <row r="1027487" spans="4:4" x14ac:dyDescent="0.3">
      <c r="D1027487">
        <v>1027487</v>
      </c>
    </row>
    <row r="1027488" spans="4:4" x14ac:dyDescent="0.3">
      <c r="D1027488">
        <v>1027488</v>
      </c>
    </row>
    <row r="1027489" spans="4:4" x14ac:dyDescent="0.3">
      <c r="D1027489">
        <v>1027489</v>
      </c>
    </row>
    <row r="1027490" spans="4:4" x14ac:dyDescent="0.3">
      <c r="D1027490">
        <v>1027490</v>
      </c>
    </row>
    <row r="1027491" spans="4:4" x14ac:dyDescent="0.3">
      <c r="D1027491">
        <v>1027491</v>
      </c>
    </row>
    <row r="1027492" spans="4:4" x14ac:dyDescent="0.3">
      <c r="D1027492">
        <v>1027492</v>
      </c>
    </row>
    <row r="1027493" spans="4:4" x14ac:dyDescent="0.3">
      <c r="D1027493">
        <v>1027493</v>
      </c>
    </row>
    <row r="1027494" spans="4:4" x14ac:dyDescent="0.3">
      <c r="D1027494">
        <v>1027494</v>
      </c>
    </row>
    <row r="1027495" spans="4:4" x14ac:dyDescent="0.3">
      <c r="D1027495">
        <v>1027495</v>
      </c>
    </row>
    <row r="1027496" spans="4:4" x14ac:dyDescent="0.3">
      <c r="D1027496">
        <v>1027496</v>
      </c>
    </row>
    <row r="1027497" spans="4:4" x14ac:dyDescent="0.3">
      <c r="D1027497">
        <v>1027497</v>
      </c>
    </row>
    <row r="1027498" spans="4:4" x14ac:dyDescent="0.3">
      <c r="D1027498">
        <v>1027498</v>
      </c>
    </row>
    <row r="1027499" spans="4:4" x14ac:dyDescent="0.3">
      <c r="D1027499">
        <v>1027499</v>
      </c>
    </row>
    <row r="1027500" spans="4:4" x14ac:dyDescent="0.3">
      <c r="D1027500">
        <v>1027500</v>
      </c>
    </row>
    <row r="1027501" spans="4:4" x14ac:dyDescent="0.3">
      <c r="D1027501">
        <v>1027501</v>
      </c>
    </row>
    <row r="1027502" spans="4:4" x14ac:dyDescent="0.3">
      <c r="D1027502">
        <v>1027502</v>
      </c>
    </row>
    <row r="1027503" spans="4:4" x14ac:dyDescent="0.3">
      <c r="D1027503">
        <v>1027503</v>
      </c>
    </row>
    <row r="1027504" spans="4:4" x14ac:dyDescent="0.3">
      <c r="D1027504">
        <v>1027504</v>
      </c>
    </row>
    <row r="1027505" spans="4:4" x14ac:dyDescent="0.3">
      <c r="D1027505">
        <v>1027505</v>
      </c>
    </row>
    <row r="1027506" spans="4:4" x14ac:dyDescent="0.3">
      <c r="D1027506">
        <v>1027506</v>
      </c>
    </row>
    <row r="1027507" spans="4:4" x14ac:dyDescent="0.3">
      <c r="D1027507">
        <v>1027507</v>
      </c>
    </row>
    <row r="1027508" spans="4:4" x14ac:dyDescent="0.3">
      <c r="D1027508">
        <v>1027508</v>
      </c>
    </row>
    <row r="1027509" spans="4:4" x14ac:dyDescent="0.3">
      <c r="D1027509">
        <v>1027509</v>
      </c>
    </row>
    <row r="1027510" spans="4:4" x14ac:dyDescent="0.3">
      <c r="D1027510">
        <v>1027510</v>
      </c>
    </row>
    <row r="1027511" spans="4:4" x14ac:dyDescent="0.3">
      <c r="D1027511">
        <v>1027511</v>
      </c>
    </row>
    <row r="1027512" spans="4:4" x14ac:dyDescent="0.3">
      <c r="D1027512">
        <v>1027512</v>
      </c>
    </row>
    <row r="1027513" spans="4:4" x14ac:dyDescent="0.3">
      <c r="D1027513">
        <v>1027513</v>
      </c>
    </row>
    <row r="1027514" spans="4:4" x14ac:dyDescent="0.3">
      <c r="D1027514">
        <v>1027514</v>
      </c>
    </row>
    <row r="1027515" spans="4:4" x14ac:dyDescent="0.3">
      <c r="D1027515">
        <v>1027515</v>
      </c>
    </row>
    <row r="1027516" spans="4:4" x14ac:dyDescent="0.3">
      <c r="D1027516">
        <v>1027516</v>
      </c>
    </row>
    <row r="1027517" spans="4:4" x14ac:dyDescent="0.3">
      <c r="D1027517">
        <v>1027517</v>
      </c>
    </row>
    <row r="1027518" spans="4:4" x14ac:dyDescent="0.3">
      <c r="D1027518">
        <v>1027518</v>
      </c>
    </row>
    <row r="1027519" spans="4:4" x14ac:dyDescent="0.3">
      <c r="D1027519">
        <v>1027519</v>
      </c>
    </row>
    <row r="1027520" spans="4:4" x14ac:dyDescent="0.3">
      <c r="D1027520">
        <v>1027520</v>
      </c>
    </row>
    <row r="1027521" spans="4:4" x14ac:dyDescent="0.3">
      <c r="D1027521">
        <v>1027521</v>
      </c>
    </row>
    <row r="1027522" spans="4:4" x14ac:dyDescent="0.3">
      <c r="D1027522">
        <v>1027522</v>
      </c>
    </row>
    <row r="1027523" spans="4:4" x14ac:dyDescent="0.3">
      <c r="D1027523">
        <v>1027523</v>
      </c>
    </row>
    <row r="1027524" spans="4:4" x14ac:dyDescent="0.3">
      <c r="D1027524">
        <v>1027524</v>
      </c>
    </row>
    <row r="1027525" spans="4:4" x14ac:dyDescent="0.3">
      <c r="D1027525">
        <v>1027525</v>
      </c>
    </row>
    <row r="1027526" spans="4:4" x14ac:dyDescent="0.3">
      <c r="D1027526">
        <v>1027526</v>
      </c>
    </row>
    <row r="1027527" spans="4:4" x14ac:dyDescent="0.3">
      <c r="D1027527">
        <v>1027527</v>
      </c>
    </row>
    <row r="1027528" spans="4:4" x14ac:dyDescent="0.3">
      <c r="D1027528">
        <v>1027528</v>
      </c>
    </row>
    <row r="1027529" spans="4:4" x14ac:dyDescent="0.3">
      <c r="D1027529">
        <v>1027529</v>
      </c>
    </row>
    <row r="1027530" spans="4:4" x14ac:dyDescent="0.3">
      <c r="D1027530">
        <v>1027530</v>
      </c>
    </row>
    <row r="1027531" spans="4:4" x14ac:dyDescent="0.3">
      <c r="D1027531">
        <v>1027531</v>
      </c>
    </row>
    <row r="1027532" spans="4:4" x14ac:dyDescent="0.3">
      <c r="D1027532">
        <v>1027532</v>
      </c>
    </row>
    <row r="1027533" spans="4:4" x14ac:dyDescent="0.3">
      <c r="D1027533">
        <v>1027533</v>
      </c>
    </row>
    <row r="1027534" spans="4:4" x14ac:dyDescent="0.3">
      <c r="D1027534">
        <v>1027534</v>
      </c>
    </row>
    <row r="1027535" spans="4:4" x14ac:dyDescent="0.3">
      <c r="D1027535">
        <v>1027535</v>
      </c>
    </row>
    <row r="1027536" spans="4:4" x14ac:dyDescent="0.3">
      <c r="D1027536">
        <v>1027536</v>
      </c>
    </row>
    <row r="1027537" spans="4:4" x14ac:dyDescent="0.3">
      <c r="D1027537">
        <v>1027537</v>
      </c>
    </row>
    <row r="1027538" spans="4:4" x14ac:dyDescent="0.3">
      <c r="D1027538">
        <v>1027538</v>
      </c>
    </row>
    <row r="1027539" spans="4:4" x14ac:dyDescent="0.3">
      <c r="D1027539">
        <v>1027539</v>
      </c>
    </row>
    <row r="1027540" spans="4:4" x14ac:dyDescent="0.3">
      <c r="D1027540">
        <v>1027540</v>
      </c>
    </row>
    <row r="1027541" spans="4:4" x14ac:dyDescent="0.3">
      <c r="D1027541">
        <v>1027541</v>
      </c>
    </row>
    <row r="1027542" spans="4:4" x14ac:dyDescent="0.3">
      <c r="D1027542">
        <v>1027542</v>
      </c>
    </row>
    <row r="1027543" spans="4:4" x14ac:dyDescent="0.3">
      <c r="D1027543">
        <v>1027543</v>
      </c>
    </row>
    <row r="1027544" spans="4:4" x14ac:dyDescent="0.3">
      <c r="D1027544">
        <v>1027544</v>
      </c>
    </row>
    <row r="1027545" spans="4:4" x14ac:dyDescent="0.3">
      <c r="D1027545">
        <v>1027545</v>
      </c>
    </row>
    <row r="1027546" spans="4:4" x14ac:dyDescent="0.3">
      <c r="D1027546">
        <v>1027546</v>
      </c>
    </row>
    <row r="1027547" spans="4:4" x14ac:dyDescent="0.3">
      <c r="D1027547">
        <v>1027547</v>
      </c>
    </row>
    <row r="1027548" spans="4:4" x14ac:dyDescent="0.3">
      <c r="D1027548">
        <v>1027548</v>
      </c>
    </row>
    <row r="1027549" spans="4:4" x14ac:dyDescent="0.3">
      <c r="D1027549">
        <v>1027549</v>
      </c>
    </row>
    <row r="1027550" spans="4:4" x14ac:dyDescent="0.3">
      <c r="D1027550">
        <v>1027550</v>
      </c>
    </row>
    <row r="1027551" spans="4:4" x14ac:dyDescent="0.3">
      <c r="D1027551">
        <v>1027551</v>
      </c>
    </row>
    <row r="1027552" spans="4:4" x14ac:dyDescent="0.3">
      <c r="D1027552">
        <v>1027552</v>
      </c>
    </row>
    <row r="1027553" spans="4:4" x14ac:dyDescent="0.3">
      <c r="D1027553">
        <v>1027553</v>
      </c>
    </row>
    <row r="1027554" spans="4:4" x14ac:dyDescent="0.3">
      <c r="D1027554">
        <v>1027554</v>
      </c>
    </row>
    <row r="1027555" spans="4:4" x14ac:dyDescent="0.3">
      <c r="D1027555">
        <v>1027555</v>
      </c>
    </row>
    <row r="1027556" spans="4:4" x14ac:dyDescent="0.3">
      <c r="D1027556">
        <v>1027556</v>
      </c>
    </row>
    <row r="1027557" spans="4:4" x14ac:dyDescent="0.3">
      <c r="D1027557">
        <v>1027557</v>
      </c>
    </row>
    <row r="1027558" spans="4:4" x14ac:dyDescent="0.3">
      <c r="D1027558">
        <v>1027558</v>
      </c>
    </row>
    <row r="1027559" spans="4:4" x14ac:dyDescent="0.3">
      <c r="D1027559">
        <v>1027559</v>
      </c>
    </row>
    <row r="1027560" spans="4:4" x14ac:dyDescent="0.3">
      <c r="D1027560">
        <v>1027560</v>
      </c>
    </row>
    <row r="1027561" spans="4:4" x14ac:dyDescent="0.3">
      <c r="D1027561">
        <v>1027561</v>
      </c>
    </row>
    <row r="1027562" spans="4:4" x14ac:dyDescent="0.3">
      <c r="D1027562">
        <v>1027562</v>
      </c>
    </row>
    <row r="1027563" spans="4:4" x14ac:dyDescent="0.3">
      <c r="D1027563">
        <v>1027563</v>
      </c>
    </row>
    <row r="1027564" spans="4:4" x14ac:dyDescent="0.3">
      <c r="D1027564">
        <v>1027564</v>
      </c>
    </row>
    <row r="1027565" spans="4:4" x14ac:dyDescent="0.3">
      <c r="D1027565">
        <v>1027565</v>
      </c>
    </row>
    <row r="1027566" spans="4:4" x14ac:dyDescent="0.3">
      <c r="D1027566">
        <v>1027566</v>
      </c>
    </row>
    <row r="1027567" spans="4:4" x14ac:dyDescent="0.3">
      <c r="D1027567">
        <v>1027567</v>
      </c>
    </row>
    <row r="1027568" spans="4:4" x14ac:dyDescent="0.3">
      <c r="D1027568">
        <v>1027568</v>
      </c>
    </row>
    <row r="1027569" spans="4:4" x14ac:dyDescent="0.3">
      <c r="D1027569">
        <v>1027569</v>
      </c>
    </row>
    <row r="1027570" spans="4:4" x14ac:dyDescent="0.3">
      <c r="D1027570">
        <v>1027570</v>
      </c>
    </row>
    <row r="1027571" spans="4:4" x14ac:dyDescent="0.3">
      <c r="D1027571">
        <v>1027571</v>
      </c>
    </row>
    <row r="1027572" spans="4:4" x14ac:dyDescent="0.3">
      <c r="D1027572">
        <v>1027572</v>
      </c>
    </row>
    <row r="1027573" spans="4:4" x14ac:dyDescent="0.3">
      <c r="D1027573">
        <v>1027573</v>
      </c>
    </row>
    <row r="1027574" spans="4:4" x14ac:dyDescent="0.3">
      <c r="D1027574">
        <v>1027574</v>
      </c>
    </row>
    <row r="1027575" spans="4:4" x14ac:dyDescent="0.3">
      <c r="D1027575">
        <v>1027575</v>
      </c>
    </row>
    <row r="1027576" spans="4:4" x14ac:dyDescent="0.3">
      <c r="D1027576">
        <v>1027576</v>
      </c>
    </row>
    <row r="1027577" spans="4:4" x14ac:dyDescent="0.3">
      <c r="D1027577">
        <v>1027577</v>
      </c>
    </row>
    <row r="1027578" spans="4:4" x14ac:dyDescent="0.3">
      <c r="D1027578">
        <v>1027578</v>
      </c>
    </row>
    <row r="1027579" spans="4:4" x14ac:dyDescent="0.3">
      <c r="D1027579">
        <v>1027579</v>
      </c>
    </row>
    <row r="1027580" spans="4:4" x14ac:dyDescent="0.3">
      <c r="D1027580">
        <v>1027580</v>
      </c>
    </row>
    <row r="1027581" spans="4:4" x14ac:dyDescent="0.3">
      <c r="D1027581">
        <v>1027581</v>
      </c>
    </row>
    <row r="1027582" spans="4:4" x14ac:dyDescent="0.3">
      <c r="D1027582">
        <v>1027582</v>
      </c>
    </row>
    <row r="1027583" spans="4:4" x14ac:dyDescent="0.3">
      <c r="D1027583">
        <v>1027583</v>
      </c>
    </row>
    <row r="1027584" spans="4:4" x14ac:dyDescent="0.3">
      <c r="D1027584">
        <v>1027584</v>
      </c>
    </row>
    <row r="1027585" spans="4:4" x14ac:dyDescent="0.3">
      <c r="D1027585">
        <v>1027585</v>
      </c>
    </row>
    <row r="1027586" spans="4:4" x14ac:dyDescent="0.3">
      <c r="D1027586">
        <v>1027586</v>
      </c>
    </row>
    <row r="1027587" spans="4:4" x14ac:dyDescent="0.3">
      <c r="D1027587">
        <v>1027587</v>
      </c>
    </row>
    <row r="1027588" spans="4:4" x14ac:dyDescent="0.3">
      <c r="D1027588">
        <v>1027588</v>
      </c>
    </row>
    <row r="1027589" spans="4:4" x14ac:dyDescent="0.3">
      <c r="D1027589">
        <v>1027589</v>
      </c>
    </row>
    <row r="1027590" spans="4:4" x14ac:dyDescent="0.3">
      <c r="D1027590">
        <v>1027590</v>
      </c>
    </row>
    <row r="1027591" spans="4:4" x14ac:dyDescent="0.3">
      <c r="D1027591">
        <v>1027591</v>
      </c>
    </row>
    <row r="1027592" spans="4:4" x14ac:dyDescent="0.3">
      <c r="D1027592">
        <v>1027592</v>
      </c>
    </row>
    <row r="1027593" spans="4:4" x14ac:dyDescent="0.3">
      <c r="D1027593">
        <v>1027593</v>
      </c>
    </row>
    <row r="1027594" spans="4:4" x14ac:dyDescent="0.3">
      <c r="D1027594">
        <v>1027594</v>
      </c>
    </row>
    <row r="1027595" spans="4:4" x14ac:dyDescent="0.3">
      <c r="D1027595">
        <v>1027595</v>
      </c>
    </row>
    <row r="1027596" spans="4:4" x14ac:dyDescent="0.3">
      <c r="D1027596">
        <v>1027596</v>
      </c>
    </row>
    <row r="1027597" spans="4:4" x14ac:dyDescent="0.3">
      <c r="D1027597">
        <v>1027597</v>
      </c>
    </row>
    <row r="1027598" spans="4:4" x14ac:dyDescent="0.3">
      <c r="D1027598">
        <v>1027598</v>
      </c>
    </row>
    <row r="1027599" spans="4:4" x14ac:dyDescent="0.3">
      <c r="D1027599">
        <v>1027599</v>
      </c>
    </row>
    <row r="1027600" spans="4:4" x14ac:dyDescent="0.3">
      <c r="D1027600">
        <v>1027600</v>
      </c>
    </row>
    <row r="1027601" spans="4:4" x14ac:dyDescent="0.3">
      <c r="D1027601">
        <v>1027601</v>
      </c>
    </row>
    <row r="1027602" spans="4:4" x14ac:dyDescent="0.3">
      <c r="D1027602">
        <v>1027602</v>
      </c>
    </row>
    <row r="1027603" spans="4:4" x14ac:dyDescent="0.3">
      <c r="D1027603">
        <v>1027603</v>
      </c>
    </row>
    <row r="1027604" spans="4:4" x14ac:dyDescent="0.3">
      <c r="D1027604">
        <v>1027604</v>
      </c>
    </row>
    <row r="1027605" spans="4:4" x14ac:dyDescent="0.3">
      <c r="D1027605">
        <v>1027605</v>
      </c>
    </row>
    <row r="1027606" spans="4:4" x14ac:dyDescent="0.3">
      <c r="D1027606">
        <v>1027606</v>
      </c>
    </row>
    <row r="1027607" spans="4:4" x14ac:dyDescent="0.3">
      <c r="D1027607">
        <v>1027607</v>
      </c>
    </row>
    <row r="1027608" spans="4:4" x14ac:dyDescent="0.3">
      <c r="D1027608">
        <v>1027608</v>
      </c>
    </row>
    <row r="1027609" spans="4:4" x14ac:dyDescent="0.3">
      <c r="D1027609">
        <v>1027609</v>
      </c>
    </row>
    <row r="1027610" spans="4:4" x14ac:dyDescent="0.3">
      <c r="D1027610">
        <v>1027610</v>
      </c>
    </row>
    <row r="1027611" spans="4:4" x14ac:dyDescent="0.3">
      <c r="D1027611">
        <v>1027611</v>
      </c>
    </row>
    <row r="1027612" spans="4:4" x14ac:dyDescent="0.3">
      <c r="D1027612">
        <v>1027612</v>
      </c>
    </row>
    <row r="1027613" spans="4:4" x14ac:dyDescent="0.3">
      <c r="D1027613">
        <v>1027613</v>
      </c>
    </row>
    <row r="1027614" spans="4:4" x14ac:dyDescent="0.3">
      <c r="D1027614">
        <v>1027614</v>
      </c>
    </row>
    <row r="1027615" spans="4:4" x14ac:dyDescent="0.3">
      <c r="D1027615">
        <v>1027615</v>
      </c>
    </row>
    <row r="1027616" spans="4:4" x14ac:dyDescent="0.3">
      <c r="D1027616">
        <v>1027616</v>
      </c>
    </row>
    <row r="1027617" spans="4:4" x14ac:dyDescent="0.3">
      <c r="D1027617">
        <v>1027617</v>
      </c>
    </row>
    <row r="1027618" spans="4:4" x14ac:dyDescent="0.3">
      <c r="D1027618">
        <v>1027618</v>
      </c>
    </row>
    <row r="1027619" spans="4:4" x14ac:dyDescent="0.3">
      <c r="D1027619">
        <v>1027619</v>
      </c>
    </row>
    <row r="1027620" spans="4:4" x14ac:dyDescent="0.3">
      <c r="D1027620">
        <v>1027620</v>
      </c>
    </row>
    <row r="1027621" spans="4:4" x14ac:dyDescent="0.3">
      <c r="D1027621">
        <v>1027621</v>
      </c>
    </row>
    <row r="1027622" spans="4:4" x14ac:dyDescent="0.3">
      <c r="D1027622">
        <v>1027622</v>
      </c>
    </row>
    <row r="1027623" spans="4:4" x14ac:dyDescent="0.3">
      <c r="D1027623">
        <v>1027623</v>
      </c>
    </row>
    <row r="1027624" spans="4:4" x14ac:dyDescent="0.3">
      <c r="D1027624">
        <v>1027624</v>
      </c>
    </row>
    <row r="1027625" spans="4:4" x14ac:dyDescent="0.3">
      <c r="D1027625">
        <v>1027625</v>
      </c>
    </row>
    <row r="1027626" spans="4:4" x14ac:dyDescent="0.3">
      <c r="D1027626">
        <v>1027626</v>
      </c>
    </row>
    <row r="1027627" spans="4:4" x14ac:dyDescent="0.3">
      <c r="D1027627">
        <v>1027627</v>
      </c>
    </row>
    <row r="1027628" spans="4:4" x14ac:dyDescent="0.3">
      <c r="D1027628">
        <v>1027628</v>
      </c>
    </row>
    <row r="1027629" spans="4:4" x14ac:dyDescent="0.3">
      <c r="D1027629">
        <v>1027629</v>
      </c>
    </row>
    <row r="1027630" spans="4:4" x14ac:dyDescent="0.3">
      <c r="D1027630">
        <v>1027630</v>
      </c>
    </row>
    <row r="1027631" spans="4:4" x14ac:dyDescent="0.3">
      <c r="D1027631">
        <v>1027631</v>
      </c>
    </row>
    <row r="1027632" spans="4:4" x14ac:dyDescent="0.3">
      <c r="D1027632">
        <v>1027632</v>
      </c>
    </row>
    <row r="1027633" spans="4:4" x14ac:dyDescent="0.3">
      <c r="D1027633">
        <v>1027633</v>
      </c>
    </row>
    <row r="1027634" spans="4:4" x14ac:dyDescent="0.3">
      <c r="D1027634">
        <v>1027634</v>
      </c>
    </row>
    <row r="1027635" spans="4:4" x14ac:dyDescent="0.3">
      <c r="D1027635">
        <v>1027635</v>
      </c>
    </row>
    <row r="1027636" spans="4:4" x14ac:dyDescent="0.3">
      <c r="D1027636">
        <v>1027636</v>
      </c>
    </row>
    <row r="1027637" spans="4:4" x14ac:dyDescent="0.3">
      <c r="D1027637">
        <v>1027637</v>
      </c>
    </row>
    <row r="1027638" spans="4:4" x14ac:dyDescent="0.3">
      <c r="D1027638">
        <v>1027638</v>
      </c>
    </row>
    <row r="1027639" spans="4:4" x14ac:dyDescent="0.3">
      <c r="D1027639">
        <v>1027639</v>
      </c>
    </row>
    <row r="1027640" spans="4:4" x14ac:dyDescent="0.3">
      <c r="D1027640">
        <v>1027640</v>
      </c>
    </row>
    <row r="1027641" spans="4:4" x14ac:dyDescent="0.3">
      <c r="D1027641">
        <v>1027641</v>
      </c>
    </row>
    <row r="1027642" spans="4:4" x14ac:dyDescent="0.3">
      <c r="D1027642">
        <v>1027642</v>
      </c>
    </row>
    <row r="1027643" spans="4:4" x14ac:dyDescent="0.3">
      <c r="D1027643">
        <v>1027643</v>
      </c>
    </row>
    <row r="1027644" spans="4:4" x14ac:dyDescent="0.3">
      <c r="D1027644">
        <v>1027644</v>
      </c>
    </row>
    <row r="1027645" spans="4:4" x14ac:dyDescent="0.3">
      <c r="D1027645">
        <v>1027645</v>
      </c>
    </row>
    <row r="1027646" spans="4:4" x14ac:dyDescent="0.3">
      <c r="D1027646">
        <v>1027646</v>
      </c>
    </row>
    <row r="1027647" spans="4:4" x14ac:dyDescent="0.3">
      <c r="D1027647">
        <v>1027647</v>
      </c>
    </row>
    <row r="1027648" spans="4:4" x14ac:dyDescent="0.3">
      <c r="D1027648">
        <v>1027648</v>
      </c>
    </row>
    <row r="1027649" spans="4:4" x14ac:dyDescent="0.3">
      <c r="D1027649">
        <v>1027649</v>
      </c>
    </row>
    <row r="1027650" spans="4:4" x14ac:dyDescent="0.3">
      <c r="D1027650">
        <v>1027650</v>
      </c>
    </row>
    <row r="1027651" spans="4:4" x14ac:dyDescent="0.3">
      <c r="D1027651">
        <v>1027651</v>
      </c>
    </row>
    <row r="1027652" spans="4:4" x14ac:dyDescent="0.3">
      <c r="D1027652">
        <v>1027652</v>
      </c>
    </row>
    <row r="1027653" spans="4:4" x14ac:dyDescent="0.3">
      <c r="D1027653">
        <v>1027653</v>
      </c>
    </row>
    <row r="1027654" spans="4:4" x14ac:dyDescent="0.3">
      <c r="D1027654">
        <v>1027654</v>
      </c>
    </row>
    <row r="1027655" spans="4:4" x14ac:dyDescent="0.3">
      <c r="D1027655">
        <v>1027655</v>
      </c>
    </row>
    <row r="1027656" spans="4:4" x14ac:dyDescent="0.3">
      <c r="D1027656">
        <v>1027656</v>
      </c>
    </row>
    <row r="1027657" spans="4:4" x14ac:dyDescent="0.3">
      <c r="D1027657">
        <v>1027657</v>
      </c>
    </row>
    <row r="1027658" spans="4:4" x14ac:dyDescent="0.3">
      <c r="D1027658">
        <v>1027658</v>
      </c>
    </row>
    <row r="1027659" spans="4:4" x14ac:dyDescent="0.3">
      <c r="D1027659">
        <v>1027659</v>
      </c>
    </row>
    <row r="1027660" spans="4:4" x14ac:dyDescent="0.3">
      <c r="D1027660">
        <v>1027660</v>
      </c>
    </row>
    <row r="1027661" spans="4:4" x14ac:dyDescent="0.3">
      <c r="D1027661">
        <v>1027661</v>
      </c>
    </row>
    <row r="1027662" spans="4:4" x14ac:dyDescent="0.3">
      <c r="D1027662">
        <v>1027662</v>
      </c>
    </row>
    <row r="1027663" spans="4:4" x14ac:dyDescent="0.3">
      <c r="D1027663">
        <v>1027663</v>
      </c>
    </row>
    <row r="1027664" spans="4:4" x14ac:dyDescent="0.3">
      <c r="D1027664">
        <v>1027664</v>
      </c>
    </row>
    <row r="1027665" spans="4:4" x14ac:dyDescent="0.3">
      <c r="D1027665">
        <v>1027665</v>
      </c>
    </row>
    <row r="1027666" spans="4:4" x14ac:dyDescent="0.3">
      <c r="D1027666">
        <v>1027666</v>
      </c>
    </row>
    <row r="1027667" spans="4:4" x14ac:dyDescent="0.3">
      <c r="D1027667">
        <v>1027667</v>
      </c>
    </row>
    <row r="1027668" spans="4:4" x14ac:dyDescent="0.3">
      <c r="D1027668">
        <v>1027668</v>
      </c>
    </row>
    <row r="1027669" spans="4:4" x14ac:dyDescent="0.3">
      <c r="D1027669">
        <v>1027669</v>
      </c>
    </row>
    <row r="1027670" spans="4:4" x14ac:dyDescent="0.3">
      <c r="D1027670">
        <v>1027670</v>
      </c>
    </row>
    <row r="1027671" spans="4:4" x14ac:dyDescent="0.3">
      <c r="D1027671">
        <v>1027671</v>
      </c>
    </row>
    <row r="1027672" spans="4:4" x14ac:dyDescent="0.3">
      <c r="D1027672">
        <v>1027672</v>
      </c>
    </row>
    <row r="1027673" spans="4:4" x14ac:dyDescent="0.3">
      <c r="D1027673">
        <v>1027673</v>
      </c>
    </row>
    <row r="1027674" spans="4:4" x14ac:dyDescent="0.3">
      <c r="D1027674">
        <v>1027674</v>
      </c>
    </row>
    <row r="1027675" spans="4:4" x14ac:dyDescent="0.3">
      <c r="D1027675">
        <v>1027675</v>
      </c>
    </row>
    <row r="1027676" spans="4:4" x14ac:dyDescent="0.3">
      <c r="D1027676">
        <v>1027676</v>
      </c>
    </row>
    <row r="1027677" spans="4:4" x14ac:dyDescent="0.3">
      <c r="D1027677">
        <v>1027677</v>
      </c>
    </row>
    <row r="1027678" spans="4:4" x14ac:dyDescent="0.3">
      <c r="D1027678">
        <v>1027678</v>
      </c>
    </row>
    <row r="1027679" spans="4:4" x14ac:dyDescent="0.3">
      <c r="D1027679">
        <v>1027679</v>
      </c>
    </row>
    <row r="1027680" spans="4:4" x14ac:dyDescent="0.3">
      <c r="D1027680">
        <v>1027680</v>
      </c>
    </row>
    <row r="1027681" spans="4:4" x14ac:dyDescent="0.3">
      <c r="D1027681">
        <v>1027681</v>
      </c>
    </row>
    <row r="1027682" spans="4:4" x14ac:dyDescent="0.3">
      <c r="D1027682">
        <v>1027682</v>
      </c>
    </row>
    <row r="1027683" spans="4:4" x14ac:dyDescent="0.3">
      <c r="D1027683">
        <v>1027683</v>
      </c>
    </row>
    <row r="1027684" spans="4:4" x14ac:dyDescent="0.3">
      <c r="D1027684">
        <v>1027684</v>
      </c>
    </row>
    <row r="1027685" spans="4:4" x14ac:dyDescent="0.3">
      <c r="D1027685">
        <v>1027685</v>
      </c>
    </row>
    <row r="1027686" spans="4:4" x14ac:dyDescent="0.3">
      <c r="D1027686">
        <v>1027686</v>
      </c>
    </row>
    <row r="1027687" spans="4:4" x14ac:dyDescent="0.3">
      <c r="D1027687">
        <v>1027687</v>
      </c>
    </row>
    <row r="1027688" spans="4:4" x14ac:dyDescent="0.3">
      <c r="D1027688">
        <v>1027688</v>
      </c>
    </row>
    <row r="1027689" spans="4:4" x14ac:dyDescent="0.3">
      <c r="D1027689">
        <v>1027689</v>
      </c>
    </row>
    <row r="1027690" spans="4:4" x14ac:dyDescent="0.3">
      <c r="D1027690">
        <v>1027690</v>
      </c>
    </row>
    <row r="1027691" spans="4:4" x14ac:dyDescent="0.3">
      <c r="D1027691">
        <v>1027691</v>
      </c>
    </row>
    <row r="1027692" spans="4:4" x14ac:dyDescent="0.3">
      <c r="D1027692">
        <v>1027692</v>
      </c>
    </row>
    <row r="1027693" spans="4:4" x14ac:dyDescent="0.3">
      <c r="D1027693">
        <v>1027693</v>
      </c>
    </row>
    <row r="1027694" spans="4:4" x14ac:dyDescent="0.3">
      <c r="D1027694">
        <v>1027694</v>
      </c>
    </row>
    <row r="1027695" spans="4:4" x14ac:dyDescent="0.3">
      <c r="D1027695">
        <v>1027695</v>
      </c>
    </row>
    <row r="1027696" spans="4:4" x14ac:dyDescent="0.3">
      <c r="D1027696">
        <v>1027696</v>
      </c>
    </row>
    <row r="1027697" spans="4:4" x14ac:dyDescent="0.3">
      <c r="D1027697">
        <v>1027697</v>
      </c>
    </row>
    <row r="1027698" spans="4:4" x14ac:dyDescent="0.3">
      <c r="D1027698">
        <v>1027698</v>
      </c>
    </row>
    <row r="1027699" spans="4:4" x14ac:dyDescent="0.3">
      <c r="D1027699">
        <v>1027699</v>
      </c>
    </row>
    <row r="1027700" spans="4:4" x14ac:dyDescent="0.3">
      <c r="D1027700">
        <v>1027700</v>
      </c>
    </row>
    <row r="1027701" spans="4:4" x14ac:dyDescent="0.3">
      <c r="D1027701">
        <v>1027701</v>
      </c>
    </row>
    <row r="1027702" spans="4:4" x14ac:dyDescent="0.3">
      <c r="D1027702">
        <v>1027702</v>
      </c>
    </row>
    <row r="1027703" spans="4:4" x14ac:dyDescent="0.3">
      <c r="D1027703">
        <v>1027703</v>
      </c>
    </row>
    <row r="1027704" spans="4:4" x14ac:dyDescent="0.3">
      <c r="D1027704">
        <v>1027704</v>
      </c>
    </row>
    <row r="1027705" spans="4:4" x14ac:dyDescent="0.3">
      <c r="D1027705">
        <v>1027705</v>
      </c>
    </row>
    <row r="1027706" spans="4:4" x14ac:dyDescent="0.3">
      <c r="D1027706">
        <v>1027706</v>
      </c>
    </row>
    <row r="1027707" spans="4:4" x14ac:dyDescent="0.3">
      <c r="D1027707">
        <v>1027707</v>
      </c>
    </row>
    <row r="1027708" spans="4:4" x14ac:dyDescent="0.3">
      <c r="D1027708">
        <v>1027708</v>
      </c>
    </row>
    <row r="1027709" spans="4:4" x14ac:dyDescent="0.3">
      <c r="D1027709">
        <v>1027709</v>
      </c>
    </row>
    <row r="1027710" spans="4:4" x14ac:dyDescent="0.3">
      <c r="D1027710">
        <v>1027710</v>
      </c>
    </row>
    <row r="1027711" spans="4:4" x14ac:dyDescent="0.3">
      <c r="D1027711">
        <v>1027711</v>
      </c>
    </row>
    <row r="1027712" spans="4:4" x14ac:dyDescent="0.3">
      <c r="D1027712">
        <v>1027712</v>
      </c>
    </row>
    <row r="1027713" spans="4:4" x14ac:dyDescent="0.3">
      <c r="D1027713">
        <v>1027713</v>
      </c>
    </row>
    <row r="1027714" spans="4:4" x14ac:dyDescent="0.3">
      <c r="D1027714">
        <v>1027714</v>
      </c>
    </row>
    <row r="1027715" spans="4:4" x14ac:dyDescent="0.3">
      <c r="D1027715">
        <v>1027715</v>
      </c>
    </row>
    <row r="1027716" spans="4:4" x14ac:dyDescent="0.3">
      <c r="D1027716">
        <v>1027716</v>
      </c>
    </row>
    <row r="1027717" spans="4:4" x14ac:dyDescent="0.3">
      <c r="D1027717">
        <v>1027717</v>
      </c>
    </row>
    <row r="1027718" spans="4:4" x14ac:dyDescent="0.3">
      <c r="D1027718">
        <v>1027718</v>
      </c>
    </row>
    <row r="1027719" spans="4:4" x14ac:dyDescent="0.3">
      <c r="D1027719">
        <v>1027719</v>
      </c>
    </row>
    <row r="1027720" spans="4:4" x14ac:dyDescent="0.3">
      <c r="D1027720">
        <v>1027720</v>
      </c>
    </row>
    <row r="1027721" spans="4:4" x14ac:dyDescent="0.3">
      <c r="D1027721">
        <v>1027721</v>
      </c>
    </row>
    <row r="1027722" spans="4:4" x14ac:dyDescent="0.3">
      <c r="D1027722">
        <v>1027722</v>
      </c>
    </row>
    <row r="1027723" spans="4:4" x14ac:dyDescent="0.3">
      <c r="D1027723">
        <v>1027723</v>
      </c>
    </row>
    <row r="1027724" spans="4:4" x14ac:dyDescent="0.3">
      <c r="D1027724">
        <v>1027724</v>
      </c>
    </row>
    <row r="1027725" spans="4:4" x14ac:dyDescent="0.3">
      <c r="D1027725">
        <v>1027725</v>
      </c>
    </row>
    <row r="1027726" spans="4:4" x14ac:dyDescent="0.3">
      <c r="D1027726">
        <v>1027726</v>
      </c>
    </row>
    <row r="1027727" spans="4:4" x14ac:dyDescent="0.3">
      <c r="D1027727">
        <v>1027727</v>
      </c>
    </row>
    <row r="1027728" spans="4:4" x14ac:dyDescent="0.3">
      <c r="D1027728">
        <v>1027728</v>
      </c>
    </row>
    <row r="1027729" spans="4:4" x14ac:dyDescent="0.3">
      <c r="D1027729">
        <v>1027729</v>
      </c>
    </row>
    <row r="1027730" spans="4:4" x14ac:dyDescent="0.3">
      <c r="D1027730">
        <v>1027730</v>
      </c>
    </row>
    <row r="1027731" spans="4:4" x14ac:dyDescent="0.3">
      <c r="D1027731">
        <v>1027731</v>
      </c>
    </row>
    <row r="1027732" spans="4:4" x14ac:dyDescent="0.3">
      <c r="D1027732">
        <v>1027732</v>
      </c>
    </row>
    <row r="1027733" spans="4:4" x14ac:dyDescent="0.3">
      <c r="D1027733">
        <v>1027733</v>
      </c>
    </row>
    <row r="1027734" spans="4:4" x14ac:dyDescent="0.3">
      <c r="D1027734">
        <v>1027734</v>
      </c>
    </row>
    <row r="1027735" spans="4:4" x14ac:dyDescent="0.3">
      <c r="D1027735">
        <v>1027735</v>
      </c>
    </row>
    <row r="1027736" spans="4:4" x14ac:dyDescent="0.3">
      <c r="D1027736">
        <v>1027736</v>
      </c>
    </row>
    <row r="1027737" spans="4:4" x14ac:dyDescent="0.3">
      <c r="D1027737">
        <v>1027737</v>
      </c>
    </row>
    <row r="1027738" spans="4:4" x14ac:dyDescent="0.3">
      <c r="D1027738">
        <v>1027738</v>
      </c>
    </row>
    <row r="1027739" spans="4:4" x14ac:dyDescent="0.3">
      <c r="D1027739">
        <v>1027739</v>
      </c>
    </row>
    <row r="1027740" spans="4:4" x14ac:dyDescent="0.3">
      <c r="D1027740">
        <v>1027740</v>
      </c>
    </row>
    <row r="1027741" spans="4:4" x14ac:dyDescent="0.3">
      <c r="D1027741">
        <v>1027741</v>
      </c>
    </row>
    <row r="1027742" spans="4:4" x14ac:dyDescent="0.3">
      <c r="D1027742">
        <v>1027742</v>
      </c>
    </row>
    <row r="1027743" spans="4:4" x14ac:dyDescent="0.3">
      <c r="D1027743">
        <v>1027743</v>
      </c>
    </row>
    <row r="1027744" spans="4:4" x14ac:dyDescent="0.3">
      <c r="D1027744">
        <v>1027744</v>
      </c>
    </row>
    <row r="1027745" spans="4:4" x14ac:dyDescent="0.3">
      <c r="D1027745">
        <v>1027745</v>
      </c>
    </row>
    <row r="1027746" spans="4:4" x14ac:dyDescent="0.3">
      <c r="D1027746">
        <v>1027746</v>
      </c>
    </row>
    <row r="1027747" spans="4:4" x14ac:dyDescent="0.3">
      <c r="D1027747">
        <v>1027747</v>
      </c>
    </row>
    <row r="1027748" spans="4:4" x14ac:dyDescent="0.3">
      <c r="D1027748">
        <v>1027748</v>
      </c>
    </row>
    <row r="1027749" spans="4:4" x14ac:dyDescent="0.3">
      <c r="D1027749">
        <v>1027749</v>
      </c>
    </row>
    <row r="1027750" spans="4:4" x14ac:dyDescent="0.3">
      <c r="D1027750">
        <v>1027750</v>
      </c>
    </row>
    <row r="1027751" spans="4:4" x14ac:dyDescent="0.3">
      <c r="D1027751">
        <v>1027751</v>
      </c>
    </row>
    <row r="1027752" spans="4:4" x14ac:dyDescent="0.3">
      <c r="D1027752">
        <v>1027752</v>
      </c>
    </row>
    <row r="1027753" spans="4:4" x14ac:dyDescent="0.3">
      <c r="D1027753">
        <v>1027753</v>
      </c>
    </row>
    <row r="1027754" spans="4:4" x14ac:dyDescent="0.3">
      <c r="D1027754">
        <v>1027754</v>
      </c>
    </row>
    <row r="1027755" spans="4:4" x14ac:dyDescent="0.3">
      <c r="D1027755">
        <v>1027755</v>
      </c>
    </row>
    <row r="1027756" spans="4:4" x14ac:dyDescent="0.3">
      <c r="D1027756">
        <v>1027756</v>
      </c>
    </row>
    <row r="1027757" spans="4:4" x14ac:dyDescent="0.3">
      <c r="D1027757">
        <v>1027757</v>
      </c>
    </row>
    <row r="1027758" spans="4:4" x14ac:dyDescent="0.3">
      <c r="D1027758">
        <v>1027758</v>
      </c>
    </row>
    <row r="1027759" spans="4:4" x14ac:dyDescent="0.3">
      <c r="D1027759">
        <v>1027759</v>
      </c>
    </row>
    <row r="1027760" spans="4:4" x14ac:dyDescent="0.3">
      <c r="D1027760">
        <v>1027760</v>
      </c>
    </row>
    <row r="1027761" spans="4:4" x14ac:dyDescent="0.3">
      <c r="D1027761">
        <v>1027761</v>
      </c>
    </row>
    <row r="1027762" spans="4:4" x14ac:dyDescent="0.3">
      <c r="D1027762">
        <v>1027762</v>
      </c>
    </row>
    <row r="1027763" spans="4:4" x14ac:dyDescent="0.3">
      <c r="D1027763">
        <v>1027763</v>
      </c>
    </row>
    <row r="1027764" spans="4:4" x14ac:dyDescent="0.3">
      <c r="D1027764">
        <v>1027764</v>
      </c>
    </row>
    <row r="1027765" spans="4:4" x14ac:dyDescent="0.3">
      <c r="D1027765">
        <v>1027765</v>
      </c>
    </row>
    <row r="1027766" spans="4:4" x14ac:dyDescent="0.3">
      <c r="D1027766">
        <v>1027766</v>
      </c>
    </row>
    <row r="1027767" spans="4:4" x14ac:dyDescent="0.3">
      <c r="D1027767">
        <v>1027767</v>
      </c>
    </row>
    <row r="1027768" spans="4:4" x14ac:dyDescent="0.3">
      <c r="D1027768">
        <v>1027768</v>
      </c>
    </row>
    <row r="1027769" spans="4:4" x14ac:dyDescent="0.3">
      <c r="D1027769">
        <v>1027769</v>
      </c>
    </row>
    <row r="1027770" spans="4:4" x14ac:dyDescent="0.3">
      <c r="D1027770">
        <v>1027770</v>
      </c>
    </row>
    <row r="1027771" spans="4:4" x14ac:dyDescent="0.3">
      <c r="D1027771">
        <v>1027771</v>
      </c>
    </row>
    <row r="1027772" spans="4:4" x14ac:dyDescent="0.3">
      <c r="D1027772">
        <v>1027772</v>
      </c>
    </row>
    <row r="1027773" spans="4:4" x14ac:dyDescent="0.3">
      <c r="D1027773">
        <v>1027773</v>
      </c>
    </row>
    <row r="1027774" spans="4:4" x14ac:dyDescent="0.3">
      <c r="D1027774">
        <v>1027774</v>
      </c>
    </row>
    <row r="1027775" spans="4:4" x14ac:dyDescent="0.3">
      <c r="D1027775">
        <v>1027775</v>
      </c>
    </row>
    <row r="1027776" spans="4:4" x14ac:dyDescent="0.3">
      <c r="D1027776">
        <v>1027776</v>
      </c>
    </row>
    <row r="1027777" spans="4:4" x14ac:dyDescent="0.3">
      <c r="D1027777">
        <v>1027777</v>
      </c>
    </row>
    <row r="1027778" spans="4:4" x14ac:dyDescent="0.3">
      <c r="D1027778">
        <v>1027778</v>
      </c>
    </row>
    <row r="1027779" spans="4:4" x14ac:dyDescent="0.3">
      <c r="D1027779">
        <v>1027779</v>
      </c>
    </row>
    <row r="1027780" spans="4:4" x14ac:dyDescent="0.3">
      <c r="D1027780">
        <v>1027780</v>
      </c>
    </row>
    <row r="1027781" spans="4:4" x14ac:dyDescent="0.3">
      <c r="D1027781">
        <v>1027781</v>
      </c>
    </row>
    <row r="1027782" spans="4:4" x14ac:dyDescent="0.3">
      <c r="D1027782">
        <v>1027782</v>
      </c>
    </row>
    <row r="1027783" spans="4:4" x14ac:dyDescent="0.3">
      <c r="D1027783">
        <v>1027783</v>
      </c>
    </row>
    <row r="1027784" spans="4:4" x14ac:dyDescent="0.3">
      <c r="D1027784">
        <v>1027784</v>
      </c>
    </row>
    <row r="1027785" spans="4:4" x14ac:dyDescent="0.3">
      <c r="D1027785">
        <v>1027785</v>
      </c>
    </row>
    <row r="1027786" spans="4:4" x14ac:dyDescent="0.3">
      <c r="D1027786">
        <v>1027786</v>
      </c>
    </row>
    <row r="1027787" spans="4:4" x14ac:dyDescent="0.3">
      <c r="D1027787">
        <v>1027787</v>
      </c>
    </row>
    <row r="1027788" spans="4:4" x14ac:dyDescent="0.3">
      <c r="D1027788">
        <v>1027788</v>
      </c>
    </row>
    <row r="1027789" spans="4:4" x14ac:dyDescent="0.3">
      <c r="D1027789">
        <v>1027789</v>
      </c>
    </row>
    <row r="1027790" spans="4:4" x14ac:dyDescent="0.3">
      <c r="D1027790">
        <v>1027790</v>
      </c>
    </row>
    <row r="1027791" spans="4:4" x14ac:dyDescent="0.3">
      <c r="D1027791">
        <v>1027791</v>
      </c>
    </row>
    <row r="1027792" spans="4:4" x14ac:dyDescent="0.3">
      <c r="D1027792">
        <v>1027792</v>
      </c>
    </row>
    <row r="1027793" spans="4:4" x14ac:dyDescent="0.3">
      <c r="D1027793">
        <v>1027793</v>
      </c>
    </row>
    <row r="1027794" spans="4:4" x14ac:dyDescent="0.3">
      <c r="D1027794">
        <v>1027794</v>
      </c>
    </row>
    <row r="1027795" spans="4:4" x14ac:dyDescent="0.3">
      <c r="D1027795">
        <v>1027795</v>
      </c>
    </row>
    <row r="1027796" spans="4:4" x14ac:dyDescent="0.3">
      <c r="D1027796">
        <v>1027796</v>
      </c>
    </row>
    <row r="1027797" spans="4:4" x14ac:dyDescent="0.3">
      <c r="D1027797">
        <v>1027797</v>
      </c>
    </row>
    <row r="1027798" spans="4:4" x14ac:dyDescent="0.3">
      <c r="D1027798">
        <v>1027798</v>
      </c>
    </row>
    <row r="1027799" spans="4:4" x14ac:dyDescent="0.3">
      <c r="D1027799">
        <v>1027799</v>
      </c>
    </row>
    <row r="1027800" spans="4:4" x14ac:dyDescent="0.3">
      <c r="D1027800">
        <v>1027800</v>
      </c>
    </row>
    <row r="1027801" spans="4:4" x14ac:dyDescent="0.3">
      <c r="D1027801">
        <v>1027801</v>
      </c>
    </row>
    <row r="1027802" spans="4:4" x14ac:dyDescent="0.3">
      <c r="D1027802">
        <v>1027802</v>
      </c>
    </row>
    <row r="1027803" spans="4:4" x14ac:dyDescent="0.3">
      <c r="D1027803">
        <v>1027803</v>
      </c>
    </row>
    <row r="1027804" spans="4:4" x14ac:dyDescent="0.3">
      <c r="D1027804">
        <v>1027804</v>
      </c>
    </row>
    <row r="1027805" spans="4:4" x14ac:dyDescent="0.3">
      <c r="D1027805">
        <v>1027805</v>
      </c>
    </row>
    <row r="1027806" spans="4:4" x14ac:dyDescent="0.3">
      <c r="D1027806">
        <v>1027806</v>
      </c>
    </row>
    <row r="1027807" spans="4:4" x14ac:dyDescent="0.3">
      <c r="D1027807">
        <v>1027807</v>
      </c>
    </row>
    <row r="1027808" spans="4:4" x14ac:dyDescent="0.3">
      <c r="D1027808">
        <v>1027808</v>
      </c>
    </row>
    <row r="1027809" spans="4:4" x14ac:dyDescent="0.3">
      <c r="D1027809">
        <v>1027809</v>
      </c>
    </row>
    <row r="1027810" spans="4:4" x14ac:dyDescent="0.3">
      <c r="D1027810">
        <v>1027810</v>
      </c>
    </row>
    <row r="1027811" spans="4:4" x14ac:dyDescent="0.3">
      <c r="D1027811">
        <v>1027811</v>
      </c>
    </row>
    <row r="1027812" spans="4:4" x14ac:dyDescent="0.3">
      <c r="D1027812">
        <v>1027812</v>
      </c>
    </row>
    <row r="1027813" spans="4:4" x14ac:dyDescent="0.3">
      <c r="D1027813">
        <v>1027813</v>
      </c>
    </row>
    <row r="1027814" spans="4:4" x14ac:dyDescent="0.3">
      <c r="D1027814">
        <v>1027814</v>
      </c>
    </row>
    <row r="1027815" spans="4:4" x14ac:dyDescent="0.3">
      <c r="D1027815">
        <v>1027815</v>
      </c>
    </row>
    <row r="1027816" spans="4:4" x14ac:dyDescent="0.3">
      <c r="D1027816">
        <v>1027816</v>
      </c>
    </row>
    <row r="1027817" spans="4:4" x14ac:dyDescent="0.3">
      <c r="D1027817">
        <v>1027817</v>
      </c>
    </row>
    <row r="1027818" spans="4:4" x14ac:dyDescent="0.3">
      <c r="D1027818">
        <v>1027818</v>
      </c>
    </row>
    <row r="1027819" spans="4:4" x14ac:dyDescent="0.3">
      <c r="D1027819">
        <v>1027819</v>
      </c>
    </row>
    <row r="1027820" spans="4:4" x14ac:dyDescent="0.3">
      <c r="D1027820">
        <v>1027820</v>
      </c>
    </row>
    <row r="1027821" spans="4:4" x14ac:dyDescent="0.3">
      <c r="D1027821">
        <v>1027821</v>
      </c>
    </row>
    <row r="1027822" spans="4:4" x14ac:dyDescent="0.3">
      <c r="D1027822">
        <v>1027822</v>
      </c>
    </row>
    <row r="1027823" spans="4:4" x14ac:dyDescent="0.3">
      <c r="D1027823">
        <v>1027823</v>
      </c>
    </row>
    <row r="1027824" spans="4:4" x14ac:dyDescent="0.3">
      <c r="D1027824">
        <v>1027824</v>
      </c>
    </row>
    <row r="1027825" spans="4:4" x14ac:dyDescent="0.3">
      <c r="D1027825">
        <v>1027825</v>
      </c>
    </row>
    <row r="1027826" spans="4:4" x14ac:dyDescent="0.3">
      <c r="D1027826">
        <v>1027826</v>
      </c>
    </row>
    <row r="1027827" spans="4:4" x14ac:dyDescent="0.3">
      <c r="D1027827">
        <v>1027827</v>
      </c>
    </row>
    <row r="1027828" spans="4:4" x14ac:dyDescent="0.3">
      <c r="D1027828">
        <v>1027828</v>
      </c>
    </row>
    <row r="1027829" spans="4:4" x14ac:dyDescent="0.3">
      <c r="D1027829">
        <v>1027829</v>
      </c>
    </row>
    <row r="1027830" spans="4:4" x14ac:dyDescent="0.3">
      <c r="D1027830">
        <v>1027830</v>
      </c>
    </row>
    <row r="1027831" spans="4:4" x14ac:dyDescent="0.3">
      <c r="D1027831">
        <v>1027831</v>
      </c>
    </row>
    <row r="1027832" spans="4:4" x14ac:dyDescent="0.3">
      <c r="D1027832">
        <v>1027832</v>
      </c>
    </row>
    <row r="1027833" spans="4:4" x14ac:dyDescent="0.3">
      <c r="D1027833">
        <v>1027833</v>
      </c>
    </row>
    <row r="1027834" spans="4:4" x14ac:dyDescent="0.3">
      <c r="D1027834">
        <v>1027834</v>
      </c>
    </row>
    <row r="1027835" spans="4:4" x14ac:dyDescent="0.3">
      <c r="D1027835">
        <v>1027835</v>
      </c>
    </row>
    <row r="1027836" spans="4:4" x14ac:dyDescent="0.3">
      <c r="D1027836">
        <v>1027836</v>
      </c>
    </row>
    <row r="1027837" spans="4:4" x14ac:dyDescent="0.3">
      <c r="D1027837">
        <v>1027837</v>
      </c>
    </row>
    <row r="1027838" spans="4:4" x14ac:dyDescent="0.3">
      <c r="D1027838">
        <v>1027838</v>
      </c>
    </row>
    <row r="1027839" spans="4:4" x14ac:dyDescent="0.3">
      <c r="D1027839">
        <v>1027839</v>
      </c>
    </row>
    <row r="1027840" spans="4:4" x14ac:dyDescent="0.3">
      <c r="D1027840">
        <v>1027840</v>
      </c>
    </row>
    <row r="1027841" spans="4:4" x14ac:dyDescent="0.3">
      <c r="D1027841">
        <v>1027841</v>
      </c>
    </row>
    <row r="1027842" spans="4:4" x14ac:dyDescent="0.3">
      <c r="D1027842">
        <v>1027842</v>
      </c>
    </row>
    <row r="1027843" spans="4:4" x14ac:dyDescent="0.3">
      <c r="D1027843">
        <v>1027843</v>
      </c>
    </row>
    <row r="1027844" spans="4:4" x14ac:dyDescent="0.3">
      <c r="D1027844">
        <v>1027844</v>
      </c>
    </row>
    <row r="1027845" spans="4:4" x14ac:dyDescent="0.3">
      <c r="D1027845">
        <v>1027845</v>
      </c>
    </row>
    <row r="1027846" spans="4:4" x14ac:dyDescent="0.3">
      <c r="D1027846">
        <v>1027846</v>
      </c>
    </row>
    <row r="1027847" spans="4:4" x14ac:dyDescent="0.3">
      <c r="D1027847">
        <v>1027847</v>
      </c>
    </row>
    <row r="1027848" spans="4:4" x14ac:dyDescent="0.3">
      <c r="D1027848">
        <v>1027848</v>
      </c>
    </row>
    <row r="1027849" spans="4:4" x14ac:dyDescent="0.3">
      <c r="D1027849">
        <v>1027849</v>
      </c>
    </row>
    <row r="1027850" spans="4:4" x14ac:dyDescent="0.3">
      <c r="D1027850">
        <v>1027850</v>
      </c>
    </row>
    <row r="1027851" spans="4:4" x14ac:dyDescent="0.3">
      <c r="D1027851">
        <v>1027851</v>
      </c>
    </row>
    <row r="1027852" spans="4:4" x14ac:dyDescent="0.3">
      <c r="D1027852">
        <v>1027852</v>
      </c>
    </row>
    <row r="1027853" spans="4:4" x14ac:dyDescent="0.3">
      <c r="D1027853">
        <v>1027853</v>
      </c>
    </row>
    <row r="1027854" spans="4:4" x14ac:dyDescent="0.3">
      <c r="D1027854">
        <v>1027854</v>
      </c>
    </row>
    <row r="1027855" spans="4:4" x14ac:dyDescent="0.3">
      <c r="D1027855">
        <v>1027855</v>
      </c>
    </row>
    <row r="1027856" spans="4:4" x14ac:dyDescent="0.3">
      <c r="D1027856">
        <v>1027856</v>
      </c>
    </row>
    <row r="1027857" spans="4:4" x14ac:dyDescent="0.3">
      <c r="D1027857">
        <v>1027857</v>
      </c>
    </row>
    <row r="1027858" spans="4:4" x14ac:dyDescent="0.3">
      <c r="D1027858">
        <v>1027858</v>
      </c>
    </row>
    <row r="1027859" spans="4:4" x14ac:dyDescent="0.3">
      <c r="D1027859">
        <v>1027859</v>
      </c>
    </row>
    <row r="1027860" spans="4:4" x14ac:dyDescent="0.3">
      <c r="D1027860">
        <v>1027860</v>
      </c>
    </row>
    <row r="1027861" spans="4:4" x14ac:dyDescent="0.3">
      <c r="D1027861">
        <v>1027861</v>
      </c>
    </row>
    <row r="1027862" spans="4:4" x14ac:dyDescent="0.3">
      <c r="D1027862">
        <v>1027862</v>
      </c>
    </row>
    <row r="1027863" spans="4:4" x14ac:dyDescent="0.3">
      <c r="D1027863">
        <v>1027863</v>
      </c>
    </row>
    <row r="1027864" spans="4:4" x14ac:dyDescent="0.3">
      <c r="D1027864">
        <v>1027864</v>
      </c>
    </row>
    <row r="1027865" spans="4:4" x14ac:dyDescent="0.3">
      <c r="D1027865">
        <v>1027865</v>
      </c>
    </row>
    <row r="1027866" spans="4:4" x14ac:dyDescent="0.3">
      <c r="D1027866">
        <v>1027866</v>
      </c>
    </row>
    <row r="1027867" spans="4:4" x14ac:dyDescent="0.3">
      <c r="D1027867">
        <v>1027867</v>
      </c>
    </row>
    <row r="1027868" spans="4:4" x14ac:dyDescent="0.3">
      <c r="D1027868">
        <v>1027868</v>
      </c>
    </row>
    <row r="1027869" spans="4:4" x14ac:dyDescent="0.3">
      <c r="D1027869">
        <v>1027869</v>
      </c>
    </row>
    <row r="1027870" spans="4:4" x14ac:dyDescent="0.3">
      <c r="D1027870">
        <v>1027870</v>
      </c>
    </row>
    <row r="1027871" spans="4:4" x14ac:dyDescent="0.3">
      <c r="D1027871">
        <v>1027871</v>
      </c>
    </row>
    <row r="1027872" spans="4:4" x14ac:dyDescent="0.3">
      <c r="D1027872">
        <v>1027872</v>
      </c>
    </row>
    <row r="1027873" spans="4:4" x14ac:dyDescent="0.3">
      <c r="D1027873">
        <v>1027873</v>
      </c>
    </row>
    <row r="1027874" spans="4:4" x14ac:dyDescent="0.3">
      <c r="D1027874">
        <v>1027874</v>
      </c>
    </row>
    <row r="1027875" spans="4:4" x14ac:dyDescent="0.3">
      <c r="D1027875">
        <v>1027875</v>
      </c>
    </row>
    <row r="1027876" spans="4:4" x14ac:dyDescent="0.3">
      <c r="D1027876">
        <v>1027876</v>
      </c>
    </row>
    <row r="1027877" spans="4:4" x14ac:dyDescent="0.3">
      <c r="D1027877">
        <v>1027877</v>
      </c>
    </row>
    <row r="1027878" spans="4:4" x14ac:dyDescent="0.3">
      <c r="D1027878">
        <v>1027878</v>
      </c>
    </row>
    <row r="1027879" spans="4:4" x14ac:dyDescent="0.3">
      <c r="D1027879">
        <v>1027879</v>
      </c>
    </row>
    <row r="1027880" spans="4:4" x14ac:dyDescent="0.3">
      <c r="D1027880">
        <v>1027880</v>
      </c>
    </row>
    <row r="1027881" spans="4:4" x14ac:dyDescent="0.3">
      <c r="D1027881">
        <v>1027881</v>
      </c>
    </row>
    <row r="1027882" spans="4:4" x14ac:dyDescent="0.3">
      <c r="D1027882">
        <v>1027882</v>
      </c>
    </row>
    <row r="1027883" spans="4:4" x14ac:dyDescent="0.3">
      <c r="D1027883">
        <v>1027883</v>
      </c>
    </row>
    <row r="1027884" spans="4:4" x14ac:dyDescent="0.3">
      <c r="D1027884">
        <v>1027884</v>
      </c>
    </row>
    <row r="1027885" spans="4:4" x14ac:dyDescent="0.3">
      <c r="D1027885">
        <v>1027885</v>
      </c>
    </row>
    <row r="1027886" spans="4:4" x14ac:dyDescent="0.3">
      <c r="D1027886">
        <v>1027886</v>
      </c>
    </row>
    <row r="1027887" spans="4:4" x14ac:dyDescent="0.3">
      <c r="D1027887">
        <v>1027887</v>
      </c>
    </row>
    <row r="1027888" spans="4:4" x14ac:dyDescent="0.3">
      <c r="D1027888">
        <v>1027888</v>
      </c>
    </row>
    <row r="1027889" spans="4:4" x14ac:dyDescent="0.3">
      <c r="D1027889">
        <v>1027889</v>
      </c>
    </row>
    <row r="1027890" spans="4:4" x14ac:dyDescent="0.3">
      <c r="D1027890">
        <v>1027890</v>
      </c>
    </row>
    <row r="1027891" spans="4:4" x14ac:dyDescent="0.3">
      <c r="D1027891">
        <v>1027891</v>
      </c>
    </row>
    <row r="1027892" spans="4:4" x14ac:dyDescent="0.3">
      <c r="D1027892">
        <v>1027892</v>
      </c>
    </row>
    <row r="1027893" spans="4:4" x14ac:dyDescent="0.3">
      <c r="D1027893">
        <v>1027893</v>
      </c>
    </row>
    <row r="1027894" spans="4:4" x14ac:dyDescent="0.3">
      <c r="D1027894">
        <v>1027894</v>
      </c>
    </row>
    <row r="1027895" spans="4:4" x14ac:dyDescent="0.3">
      <c r="D1027895">
        <v>1027895</v>
      </c>
    </row>
    <row r="1027896" spans="4:4" x14ac:dyDescent="0.3">
      <c r="D1027896">
        <v>1027896</v>
      </c>
    </row>
    <row r="1027897" spans="4:4" x14ac:dyDescent="0.3">
      <c r="D1027897">
        <v>1027897</v>
      </c>
    </row>
    <row r="1027898" spans="4:4" x14ac:dyDescent="0.3">
      <c r="D1027898">
        <v>1027898</v>
      </c>
    </row>
    <row r="1027899" spans="4:4" x14ac:dyDescent="0.3">
      <c r="D1027899">
        <v>1027899</v>
      </c>
    </row>
    <row r="1027900" spans="4:4" x14ac:dyDescent="0.3">
      <c r="D1027900">
        <v>1027900</v>
      </c>
    </row>
    <row r="1027901" spans="4:4" x14ac:dyDescent="0.3">
      <c r="D1027901">
        <v>1027901</v>
      </c>
    </row>
    <row r="1027902" spans="4:4" x14ac:dyDescent="0.3">
      <c r="D1027902">
        <v>1027902</v>
      </c>
    </row>
    <row r="1027903" spans="4:4" x14ac:dyDescent="0.3">
      <c r="D1027903">
        <v>1027903</v>
      </c>
    </row>
    <row r="1027904" spans="4:4" x14ac:dyDescent="0.3">
      <c r="D1027904">
        <v>1027904</v>
      </c>
    </row>
    <row r="1027905" spans="4:4" x14ac:dyDescent="0.3">
      <c r="D1027905">
        <v>1027905</v>
      </c>
    </row>
    <row r="1027906" spans="4:4" x14ac:dyDescent="0.3">
      <c r="D1027906">
        <v>1027906</v>
      </c>
    </row>
    <row r="1027907" spans="4:4" x14ac:dyDescent="0.3">
      <c r="D1027907">
        <v>1027907</v>
      </c>
    </row>
    <row r="1027908" spans="4:4" x14ac:dyDescent="0.3">
      <c r="D1027908">
        <v>1027908</v>
      </c>
    </row>
    <row r="1027909" spans="4:4" x14ac:dyDescent="0.3">
      <c r="D1027909">
        <v>1027909</v>
      </c>
    </row>
    <row r="1027910" spans="4:4" x14ac:dyDescent="0.3">
      <c r="D1027910">
        <v>1027910</v>
      </c>
    </row>
    <row r="1027911" spans="4:4" x14ac:dyDescent="0.3">
      <c r="D1027911">
        <v>1027911</v>
      </c>
    </row>
    <row r="1027912" spans="4:4" x14ac:dyDescent="0.3">
      <c r="D1027912">
        <v>1027912</v>
      </c>
    </row>
    <row r="1027913" spans="4:4" x14ac:dyDescent="0.3">
      <c r="D1027913">
        <v>1027913</v>
      </c>
    </row>
    <row r="1027914" spans="4:4" x14ac:dyDescent="0.3">
      <c r="D1027914">
        <v>1027914</v>
      </c>
    </row>
    <row r="1027915" spans="4:4" x14ac:dyDescent="0.3">
      <c r="D1027915">
        <v>1027915</v>
      </c>
    </row>
    <row r="1027916" spans="4:4" x14ac:dyDescent="0.3">
      <c r="D1027916">
        <v>1027916</v>
      </c>
    </row>
    <row r="1027917" spans="4:4" x14ac:dyDescent="0.3">
      <c r="D1027917">
        <v>1027917</v>
      </c>
    </row>
    <row r="1027918" spans="4:4" x14ac:dyDescent="0.3">
      <c r="D1027918">
        <v>1027918</v>
      </c>
    </row>
    <row r="1027919" spans="4:4" x14ac:dyDescent="0.3">
      <c r="D1027919">
        <v>1027919</v>
      </c>
    </row>
    <row r="1027920" spans="4:4" x14ac:dyDescent="0.3">
      <c r="D1027920">
        <v>1027920</v>
      </c>
    </row>
    <row r="1027921" spans="4:4" x14ac:dyDescent="0.3">
      <c r="D1027921">
        <v>1027921</v>
      </c>
    </row>
    <row r="1027922" spans="4:4" x14ac:dyDescent="0.3">
      <c r="D1027922">
        <v>1027922</v>
      </c>
    </row>
    <row r="1027923" spans="4:4" x14ac:dyDescent="0.3">
      <c r="D1027923">
        <v>1027923</v>
      </c>
    </row>
    <row r="1027924" spans="4:4" x14ac:dyDescent="0.3">
      <c r="D1027924">
        <v>1027924</v>
      </c>
    </row>
    <row r="1027925" spans="4:4" x14ac:dyDescent="0.3">
      <c r="D1027925">
        <v>1027925</v>
      </c>
    </row>
    <row r="1027926" spans="4:4" x14ac:dyDescent="0.3">
      <c r="D1027926">
        <v>1027926</v>
      </c>
    </row>
    <row r="1027927" spans="4:4" x14ac:dyDescent="0.3">
      <c r="D1027927">
        <v>1027927</v>
      </c>
    </row>
    <row r="1027928" spans="4:4" x14ac:dyDescent="0.3">
      <c r="D1027928">
        <v>1027928</v>
      </c>
    </row>
    <row r="1027929" spans="4:4" x14ac:dyDescent="0.3">
      <c r="D1027929">
        <v>1027929</v>
      </c>
    </row>
    <row r="1027930" spans="4:4" x14ac:dyDescent="0.3">
      <c r="D1027930">
        <v>1027930</v>
      </c>
    </row>
    <row r="1027931" spans="4:4" x14ac:dyDescent="0.3">
      <c r="D1027931">
        <v>1027931</v>
      </c>
    </row>
    <row r="1027932" spans="4:4" x14ac:dyDescent="0.3">
      <c r="D1027932">
        <v>1027932</v>
      </c>
    </row>
    <row r="1027933" spans="4:4" x14ac:dyDescent="0.3">
      <c r="D1027933">
        <v>1027933</v>
      </c>
    </row>
    <row r="1027934" spans="4:4" x14ac:dyDescent="0.3">
      <c r="D1027934">
        <v>1027934</v>
      </c>
    </row>
    <row r="1027935" spans="4:4" x14ac:dyDescent="0.3">
      <c r="D1027935">
        <v>1027935</v>
      </c>
    </row>
    <row r="1027936" spans="4:4" x14ac:dyDescent="0.3">
      <c r="D1027936">
        <v>1027936</v>
      </c>
    </row>
    <row r="1027937" spans="4:4" x14ac:dyDescent="0.3">
      <c r="D1027937">
        <v>1027937</v>
      </c>
    </row>
    <row r="1027938" spans="4:4" x14ac:dyDescent="0.3">
      <c r="D1027938">
        <v>1027938</v>
      </c>
    </row>
    <row r="1027939" spans="4:4" x14ac:dyDescent="0.3">
      <c r="D1027939">
        <v>1027939</v>
      </c>
    </row>
    <row r="1027940" spans="4:4" x14ac:dyDescent="0.3">
      <c r="D1027940">
        <v>1027940</v>
      </c>
    </row>
    <row r="1027941" spans="4:4" x14ac:dyDescent="0.3">
      <c r="D1027941">
        <v>1027941</v>
      </c>
    </row>
    <row r="1027942" spans="4:4" x14ac:dyDescent="0.3">
      <c r="D1027942">
        <v>1027942</v>
      </c>
    </row>
    <row r="1027943" spans="4:4" x14ac:dyDescent="0.3">
      <c r="D1027943">
        <v>1027943</v>
      </c>
    </row>
    <row r="1027944" spans="4:4" x14ac:dyDescent="0.3">
      <c r="D1027944">
        <v>1027944</v>
      </c>
    </row>
    <row r="1027945" spans="4:4" x14ac:dyDescent="0.3">
      <c r="D1027945">
        <v>1027945</v>
      </c>
    </row>
    <row r="1027946" spans="4:4" x14ac:dyDescent="0.3">
      <c r="D1027946">
        <v>1027946</v>
      </c>
    </row>
    <row r="1027947" spans="4:4" x14ac:dyDescent="0.3">
      <c r="D1027947">
        <v>1027947</v>
      </c>
    </row>
    <row r="1027948" spans="4:4" x14ac:dyDescent="0.3">
      <c r="D1027948">
        <v>1027948</v>
      </c>
    </row>
    <row r="1027949" spans="4:4" x14ac:dyDescent="0.3">
      <c r="D1027949">
        <v>1027949</v>
      </c>
    </row>
    <row r="1027950" spans="4:4" x14ac:dyDescent="0.3">
      <c r="D1027950">
        <v>1027950</v>
      </c>
    </row>
    <row r="1027951" spans="4:4" x14ac:dyDescent="0.3">
      <c r="D1027951">
        <v>1027951</v>
      </c>
    </row>
    <row r="1027952" spans="4:4" x14ac:dyDescent="0.3">
      <c r="D1027952">
        <v>1027952</v>
      </c>
    </row>
    <row r="1027953" spans="4:4" x14ac:dyDescent="0.3">
      <c r="D1027953">
        <v>1027953</v>
      </c>
    </row>
    <row r="1027954" spans="4:4" x14ac:dyDescent="0.3">
      <c r="D1027954">
        <v>1027954</v>
      </c>
    </row>
    <row r="1027955" spans="4:4" x14ac:dyDescent="0.3">
      <c r="D1027955">
        <v>1027955</v>
      </c>
    </row>
    <row r="1027956" spans="4:4" x14ac:dyDescent="0.3">
      <c r="D1027956">
        <v>1027956</v>
      </c>
    </row>
    <row r="1027957" spans="4:4" x14ac:dyDescent="0.3">
      <c r="D1027957">
        <v>1027957</v>
      </c>
    </row>
    <row r="1027958" spans="4:4" x14ac:dyDescent="0.3">
      <c r="D1027958">
        <v>1027958</v>
      </c>
    </row>
    <row r="1027959" spans="4:4" x14ac:dyDescent="0.3">
      <c r="D1027959">
        <v>1027959</v>
      </c>
    </row>
    <row r="1027960" spans="4:4" x14ac:dyDescent="0.3">
      <c r="D1027960">
        <v>1027960</v>
      </c>
    </row>
    <row r="1027961" spans="4:4" x14ac:dyDescent="0.3">
      <c r="D1027961">
        <v>1027961</v>
      </c>
    </row>
    <row r="1027962" spans="4:4" x14ac:dyDescent="0.3">
      <c r="D1027962">
        <v>1027962</v>
      </c>
    </row>
    <row r="1027963" spans="4:4" x14ac:dyDescent="0.3">
      <c r="D1027963">
        <v>1027963</v>
      </c>
    </row>
    <row r="1027964" spans="4:4" x14ac:dyDescent="0.3">
      <c r="D1027964">
        <v>1027964</v>
      </c>
    </row>
    <row r="1027965" spans="4:4" x14ac:dyDescent="0.3">
      <c r="D1027965">
        <v>1027965</v>
      </c>
    </row>
    <row r="1027966" spans="4:4" x14ac:dyDescent="0.3">
      <c r="D1027966">
        <v>1027966</v>
      </c>
    </row>
    <row r="1027967" spans="4:4" x14ac:dyDescent="0.3">
      <c r="D1027967">
        <v>1027967</v>
      </c>
    </row>
    <row r="1027968" spans="4:4" x14ac:dyDescent="0.3">
      <c r="D1027968">
        <v>1027968</v>
      </c>
    </row>
    <row r="1027969" spans="4:4" x14ac:dyDescent="0.3">
      <c r="D1027969">
        <v>1027969</v>
      </c>
    </row>
    <row r="1027970" spans="4:4" x14ac:dyDescent="0.3">
      <c r="D1027970">
        <v>1027970</v>
      </c>
    </row>
    <row r="1027971" spans="4:4" x14ac:dyDescent="0.3">
      <c r="D1027971">
        <v>1027971</v>
      </c>
    </row>
    <row r="1027972" spans="4:4" x14ac:dyDescent="0.3">
      <c r="D1027972">
        <v>1027972</v>
      </c>
    </row>
    <row r="1027973" spans="4:4" x14ac:dyDescent="0.3">
      <c r="D1027973">
        <v>1027973</v>
      </c>
    </row>
    <row r="1027974" spans="4:4" x14ac:dyDescent="0.3">
      <c r="D1027974">
        <v>1027974</v>
      </c>
    </row>
    <row r="1027975" spans="4:4" x14ac:dyDescent="0.3">
      <c r="D1027975">
        <v>1027975</v>
      </c>
    </row>
    <row r="1027976" spans="4:4" x14ac:dyDescent="0.3">
      <c r="D1027976">
        <v>1027976</v>
      </c>
    </row>
    <row r="1027977" spans="4:4" x14ac:dyDescent="0.3">
      <c r="D1027977">
        <v>1027977</v>
      </c>
    </row>
    <row r="1027978" spans="4:4" x14ac:dyDescent="0.3">
      <c r="D1027978">
        <v>1027978</v>
      </c>
    </row>
    <row r="1027979" spans="4:4" x14ac:dyDescent="0.3">
      <c r="D1027979">
        <v>1027979</v>
      </c>
    </row>
    <row r="1027980" spans="4:4" x14ac:dyDescent="0.3">
      <c r="D1027980">
        <v>1027980</v>
      </c>
    </row>
    <row r="1027981" spans="4:4" x14ac:dyDescent="0.3">
      <c r="D1027981">
        <v>1027981</v>
      </c>
    </row>
    <row r="1027982" spans="4:4" x14ac:dyDescent="0.3">
      <c r="D1027982">
        <v>1027982</v>
      </c>
    </row>
    <row r="1027983" spans="4:4" x14ac:dyDescent="0.3">
      <c r="D1027983">
        <v>1027983</v>
      </c>
    </row>
    <row r="1027984" spans="4:4" x14ac:dyDescent="0.3">
      <c r="D1027984">
        <v>1027984</v>
      </c>
    </row>
    <row r="1027985" spans="4:4" x14ac:dyDescent="0.3">
      <c r="D1027985">
        <v>1027985</v>
      </c>
    </row>
    <row r="1027986" spans="4:4" x14ac:dyDescent="0.3">
      <c r="D1027986">
        <v>1027986</v>
      </c>
    </row>
    <row r="1027987" spans="4:4" x14ac:dyDescent="0.3">
      <c r="D1027987">
        <v>1027987</v>
      </c>
    </row>
    <row r="1027988" spans="4:4" x14ac:dyDescent="0.3">
      <c r="D1027988">
        <v>1027988</v>
      </c>
    </row>
    <row r="1027989" spans="4:4" x14ac:dyDescent="0.3">
      <c r="D1027989">
        <v>1027989</v>
      </c>
    </row>
    <row r="1027990" spans="4:4" x14ac:dyDescent="0.3">
      <c r="D1027990">
        <v>1027990</v>
      </c>
    </row>
    <row r="1027991" spans="4:4" x14ac:dyDescent="0.3">
      <c r="D1027991">
        <v>1027991</v>
      </c>
    </row>
    <row r="1027992" spans="4:4" x14ac:dyDescent="0.3">
      <c r="D1027992">
        <v>1027992</v>
      </c>
    </row>
    <row r="1027993" spans="4:4" x14ac:dyDescent="0.3">
      <c r="D1027993">
        <v>1027993</v>
      </c>
    </row>
    <row r="1027994" spans="4:4" x14ac:dyDescent="0.3">
      <c r="D1027994">
        <v>1027994</v>
      </c>
    </row>
    <row r="1027995" spans="4:4" x14ac:dyDescent="0.3">
      <c r="D1027995">
        <v>1027995</v>
      </c>
    </row>
    <row r="1027996" spans="4:4" x14ac:dyDescent="0.3">
      <c r="D1027996">
        <v>1027996</v>
      </c>
    </row>
    <row r="1027997" spans="4:4" x14ac:dyDescent="0.3">
      <c r="D1027997">
        <v>1027997</v>
      </c>
    </row>
    <row r="1027998" spans="4:4" x14ac:dyDescent="0.3">
      <c r="D1027998">
        <v>1027998</v>
      </c>
    </row>
    <row r="1027999" spans="4:4" x14ac:dyDescent="0.3">
      <c r="D1027999">
        <v>1027999</v>
      </c>
    </row>
    <row r="1028000" spans="4:4" x14ac:dyDescent="0.3">
      <c r="D1028000">
        <v>1028000</v>
      </c>
    </row>
    <row r="1028001" spans="4:4" x14ac:dyDescent="0.3">
      <c r="D1028001">
        <v>1028001</v>
      </c>
    </row>
    <row r="1028002" spans="4:4" x14ac:dyDescent="0.3">
      <c r="D1028002">
        <v>1028002</v>
      </c>
    </row>
    <row r="1028003" spans="4:4" x14ac:dyDescent="0.3">
      <c r="D1028003">
        <v>1028003</v>
      </c>
    </row>
    <row r="1028004" spans="4:4" x14ac:dyDescent="0.3">
      <c r="D1028004">
        <v>1028004</v>
      </c>
    </row>
    <row r="1028005" spans="4:4" x14ac:dyDescent="0.3">
      <c r="D1028005">
        <v>1028005</v>
      </c>
    </row>
    <row r="1028006" spans="4:4" x14ac:dyDescent="0.3">
      <c r="D1028006">
        <v>1028006</v>
      </c>
    </row>
    <row r="1028007" spans="4:4" x14ac:dyDescent="0.3">
      <c r="D1028007">
        <v>1028007</v>
      </c>
    </row>
    <row r="1028008" spans="4:4" x14ac:dyDescent="0.3">
      <c r="D1028008">
        <v>1028008</v>
      </c>
    </row>
    <row r="1028009" spans="4:4" x14ac:dyDescent="0.3">
      <c r="D1028009">
        <v>1028009</v>
      </c>
    </row>
    <row r="1028010" spans="4:4" x14ac:dyDescent="0.3">
      <c r="D1028010">
        <v>1028010</v>
      </c>
    </row>
    <row r="1028011" spans="4:4" x14ac:dyDescent="0.3">
      <c r="D1028011">
        <v>1028011</v>
      </c>
    </row>
    <row r="1028012" spans="4:4" x14ac:dyDescent="0.3">
      <c r="D1028012">
        <v>1028012</v>
      </c>
    </row>
    <row r="1028013" spans="4:4" x14ac:dyDescent="0.3">
      <c r="D1028013">
        <v>1028013</v>
      </c>
    </row>
    <row r="1028014" spans="4:4" x14ac:dyDescent="0.3">
      <c r="D1028014">
        <v>1028014</v>
      </c>
    </row>
    <row r="1028015" spans="4:4" x14ac:dyDescent="0.3">
      <c r="D1028015">
        <v>1028015</v>
      </c>
    </row>
    <row r="1028016" spans="4:4" x14ac:dyDescent="0.3">
      <c r="D1028016">
        <v>1028016</v>
      </c>
    </row>
    <row r="1028017" spans="4:4" x14ac:dyDescent="0.3">
      <c r="D1028017">
        <v>1028017</v>
      </c>
    </row>
    <row r="1028018" spans="4:4" x14ac:dyDescent="0.3">
      <c r="D1028018">
        <v>1028018</v>
      </c>
    </row>
    <row r="1028019" spans="4:4" x14ac:dyDescent="0.3">
      <c r="D1028019">
        <v>1028019</v>
      </c>
    </row>
    <row r="1028020" spans="4:4" x14ac:dyDescent="0.3">
      <c r="D1028020">
        <v>1028020</v>
      </c>
    </row>
    <row r="1028021" spans="4:4" x14ac:dyDescent="0.3">
      <c r="D1028021">
        <v>1028021</v>
      </c>
    </row>
    <row r="1028022" spans="4:4" x14ac:dyDescent="0.3">
      <c r="D1028022">
        <v>1028022</v>
      </c>
    </row>
    <row r="1028023" spans="4:4" x14ac:dyDescent="0.3">
      <c r="D1028023">
        <v>1028023</v>
      </c>
    </row>
    <row r="1028024" spans="4:4" x14ac:dyDescent="0.3">
      <c r="D1028024">
        <v>1028024</v>
      </c>
    </row>
    <row r="1028025" spans="4:4" x14ac:dyDescent="0.3">
      <c r="D1028025">
        <v>1028025</v>
      </c>
    </row>
    <row r="1028026" spans="4:4" x14ac:dyDescent="0.3">
      <c r="D1028026">
        <v>1028026</v>
      </c>
    </row>
    <row r="1028027" spans="4:4" x14ac:dyDescent="0.3">
      <c r="D1028027">
        <v>1028027</v>
      </c>
    </row>
    <row r="1028028" spans="4:4" x14ac:dyDescent="0.3">
      <c r="D1028028">
        <v>1028028</v>
      </c>
    </row>
    <row r="1028029" spans="4:4" x14ac:dyDescent="0.3">
      <c r="D1028029">
        <v>1028029</v>
      </c>
    </row>
    <row r="1028030" spans="4:4" x14ac:dyDescent="0.3">
      <c r="D1028030">
        <v>1028030</v>
      </c>
    </row>
    <row r="1028031" spans="4:4" x14ac:dyDescent="0.3">
      <c r="D1028031">
        <v>1028031</v>
      </c>
    </row>
    <row r="1028032" spans="4:4" x14ac:dyDescent="0.3">
      <c r="D1028032">
        <v>1028032</v>
      </c>
    </row>
    <row r="1028033" spans="4:4" x14ac:dyDescent="0.3">
      <c r="D1028033">
        <v>1028033</v>
      </c>
    </row>
    <row r="1028034" spans="4:4" x14ac:dyDescent="0.3">
      <c r="D1028034">
        <v>1028034</v>
      </c>
    </row>
    <row r="1028035" spans="4:4" x14ac:dyDescent="0.3">
      <c r="D1028035">
        <v>1028035</v>
      </c>
    </row>
    <row r="1028036" spans="4:4" x14ac:dyDescent="0.3">
      <c r="D1028036">
        <v>1028036</v>
      </c>
    </row>
    <row r="1028037" spans="4:4" x14ac:dyDescent="0.3">
      <c r="D1028037">
        <v>1028037</v>
      </c>
    </row>
    <row r="1028038" spans="4:4" x14ac:dyDescent="0.3">
      <c r="D1028038">
        <v>1028038</v>
      </c>
    </row>
    <row r="1028039" spans="4:4" x14ac:dyDescent="0.3">
      <c r="D1028039">
        <v>1028039</v>
      </c>
    </row>
    <row r="1028040" spans="4:4" x14ac:dyDescent="0.3">
      <c r="D1028040">
        <v>1028040</v>
      </c>
    </row>
    <row r="1028041" spans="4:4" x14ac:dyDescent="0.3">
      <c r="D1028041">
        <v>1028041</v>
      </c>
    </row>
    <row r="1028042" spans="4:4" x14ac:dyDescent="0.3">
      <c r="D1028042">
        <v>1028042</v>
      </c>
    </row>
    <row r="1028043" spans="4:4" x14ac:dyDescent="0.3">
      <c r="D1028043">
        <v>1028043</v>
      </c>
    </row>
    <row r="1028044" spans="4:4" x14ac:dyDescent="0.3">
      <c r="D1028044">
        <v>1028044</v>
      </c>
    </row>
    <row r="1028045" spans="4:4" x14ac:dyDescent="0.3">
      <c r="D1028045">
        <v>1028045</v>
      </c>
    </row>
    <row r="1028046" spans="4:4" x14ac:dyDescent="0.3">
      <c r="D1028046">
        <v>1028046</v>
      </c>
    </row>
    <row r="1028047" spans="4:4" x14ac:dyDescent="0.3">
      <c r="D1028047">
        <v>1028047</v>
      </c>
    </row>
    <row r="1028048" spans="4:4" x14ac:dyDescent="0.3">
      <c r="D1028048">
        <v>1028048</v>
      </c>
    </row>
    <row r="1028049" spans="4:4" x14ac:dyDescent="0.3">
      <c r="D1028049">
        <v>1028049</v>
      </c>
    </row>
    <row r="1028050" spans="4:4" x14ac:dyDescent="0.3">
      <c r="D1028050">
        <v>1028050</v>
      </c>
    </row>
    <row r="1028051" spans="4:4" x14ac:dyDescent="0.3">
      <c r="D1028051">
        <v>1028051</v>
      </c>
    </row>
    <row r="1028052" spans="4:4" x14ac:dyDescent="0.3">
      <c r="D1028052">
        <v>1028052</v>
      </c>
    </row>
    <row r="1028053" spans="4:4" x14ac:dyDescent="0.3">
      <c r="D1028053">
        <v>1028053</v>
      </c>
    </row>
    <row r="1028054" spans="4:4" x14ac:dyDescent="0.3">
      <c r="D1028054">
        <v>1028054</v>
      </c>
    </row>
    <row r="1028055" spans="4:4" x14ac:dyDescent="0.3">
      <c r="D1028055">
        <v>1028055</v>
      </c>
    </row>
    <row r="1028056" spans="4:4" x14ac:dyDescent="0.3">
      <c r="D1028056">
        <v>1028056</v>
      </c>
    </row>
    <row r="1028057" spans="4:4" x14ac:dyDescent="0.3">
      <c r="D1028057">
        <v>1028057</v>
      </c>
    </row>
    <row r="1028058" spans="4:4" x14ac:dyDescent="0.3">
      <c r="D1028058">
        <v>1028058</v>
      </c>
    </row>
    <row r="1028059" spans="4:4" x14ac:dyDescent="0.3">
      <c r="D1028059">
        <v>1028059</v>
      </c>
    </row>
    <row r="1028060" spans="4:4" x14ac:dyDescent="0.3">
      <c r="D1028060">
        <v>1028060</v>
      </c>
    </row>
    <row r="1028061" spans="4:4" x14ac:dyDescent="0.3">
      <c r="D1028061">
        <v>1028061</v>
      </c>
    </row>
    <row r="1028062" spans="4:4" x14ac:dyDescent="0.3">
      <c r="D1028062">
        <v>1028062</v>
      </c>
    </row>
    <row r="1028063" spans="4:4" x14ac:dyDescent="0.3">
      <c r="D1028063">
        <v>1028063</v>
      </c>
    </row>
    <row r="1028064" spans="4:4" x14ac:dyDescent="0.3">
      <c r="D1028064">
        <v>1028064</v>
      </c>
    </row>
    <row r="1028065" spans="4:4" x14ac:dyDescent="0.3">
      <c r="D1028065">
        <v>1028065</v>
      </c>
    </row>
    <row r="1028066" spans="4:4" x14ac:dyDescent="0.3">
      <c r="D1028066">
        <v>1028066</v>
      </c>
    </row>
    <row r="1028067" spans="4:4" x14ac:dyDescent="0.3">
      <c r="D1028067">
        <v>1028067</v>
      </c>
    </row>
    <row r="1028068" spans="4:4" x14ac:dyDescent="0.3">
      <c r="D1028068">
        <v>1028068</v>
      </c>
    </row>
    <row r="1028069" spans="4:4" x14ac:dyDescent="0.3">
      <c r="D1028069">
        <v>1028069</v>
      </c>
    </row>
    <row r="1028070" spans="4:4" x14ac:dyDescent="0.3">
      <c r="D1028070">
        <v>1028070</v>
      </c>
    </row>
    <row r="1028071" spans="4:4" x14ac:dyDescent="0.3">
      <c r="D1028071">
        <v>1028071</v>
      </c>
    </row>
    <row r="1028072" spans="4:4" x14ac:dyDescent="0.3">
      <c r="D1028072">
        <v>1028072</v>
      </c>
    </row>
    <row r="1028073" spans="4:4" x14ac:dyDescent="0.3">
      <c r="D1028073">
        <v>1028073</v>
      </c>
    </row>
    <row r="1028074" spans="4:4" x14ac:dyDescent="0.3">
      <c r="D1028074">
        <v>1028074</v>
      </c>
    </row>
    <row r="1028075" spans="4:4" x14ac:dyDescent="0.3">
      <c r="D1028075">
        <v>1028075</v>
      </c>
    </row>
    <row r="1028076" spans="4:4" x14ac:dyDescent="0.3">
      <c r="D1028076">
        <v>1028076</v>
      </c>
    </row>
    <row r="1028077" spans="4:4" x14ac:dyDescent="0.3">
      <c r="D1028077">
        <v>1028077</v>
      </c>
    </row>
    <row r="1028078" spans="4:4" x14ac:dyDescent="0.3">
      <c r="D1028078">
        <v>1028078</v>
      </c>
    </row>
    <row r="1028079" spans="4:4" x14ac:dyDescent="0.3">
      <c r="D1028079">
        <v>1028079</v>
      </c>
    </row>
    <row r="1028080" spans="4:4" x14ac:dyDescent="0.3">
      <c r="D1028080">
        <v>1028080</v>
      </c>
    </row>
    <row r="1028081" spans="4:4" x14ac:dyDescent="0.3">
      <c r="D1028081">
        <v>1028081</v>
      </c>
    </row>
    <row r="1028082" spans="4:4" x14ac:dyDescent="0.3">
      <c r="D1028082">
        <v>1028082</v>
      </c>
    </row>
    <row r="1028083" spans="4:4" x14ac:dyDescent="0.3">
      <c r="D1028083">
        <v>1028083</v>
      </c>
    </row>
    <row r="1028084" spans="4:4" x14ac:dyDescent="0.3">
      <c r="D1028084">
        <v>1028084</v>
      </c>
    </row>
    <row r="1028085" spans="4:4" x14ac:dyDescent="0.3">
      <c r="D1028085">
        <v>1028085</v>
      </c>
    </row>
    <row r="1028086" spans="4:4" x14ac:dyDescent="0.3">
      <c r="D1028086">
        <v>1028086</v>
      </c>
    </row>
    <row r="1028087" spans="4:4" x14ac:dyDescent="0.3">
      <c r="D1028087">
        <v>1028087</v>
      </c>
    </row>
    <row r="1028088" spans="4:4" x14ac:dyDescent="0.3">
      <c r="D1028088">
        <v>1028088</v>
      </c>
    </row>
    <row r="1028089" spans="4:4" x14ac:dyDescent="0.3">
      <c r="D1028089">
        <v>1028089</v>
      </c>
    </row>
    <row r="1028090" spans="4:4" x14ac:dyDescent="0.3">
      <c r="D1028090">
        <v>1028090</v>
      </c>
    </row>
    <row r="1028091" spans="4:4" x14ac:dyDescent="0.3">
      <c r="D1028091">
        <v>1028091</v>
      </c>
    </row>
    <row r="1028092" spans="4:4" x14ac:dyDescent="0.3">
      <c r="D1028092">
        <v>1028092</v>
      </c>
    </row>
    <row r="1028093" spans="4:4" x14ac:dyDescent="0.3">
      <c r="D1028093">
        <v>1028093</v>
      </c>
    </row>
    <row r="1028094" spans="4:4" x14ac:dyDescent="0.3">
      <c r="D1028094">
        <v>1028094</v>
      </c>
    </row>
    <row r="1028095" spans="4:4" x14ac:dyDescent="0.3">
      <c r="D1028095">
        <v>1028095</v>
      </c>
    </row>
    <row r="1028096" spans="4:4" x14ac:dyDescent="0.3">
      <c r="D1028096">
        <v>1028096</v>
      </c>
    </row>
    <row r="1028097" spans="4:4" x14ac:dyDescent="0.3">
      <c r="D1028097">
        <v>1028097</v>
      </c>
    </row>
    <row r="1028098" spans="4:4" x14ac:dyDescent="0.3">
      <c r="D1028098">
        <v>1028098</v>
      </c>
    </row>
    <row r="1028099" spans="4:4" x14ac:dyDescent="0.3">
      <c r="D1028099">
        <v>1028099</v>
      </c>
    </row>
    <row r="1028100" spans="4:4" x14ac:dyDescent="0.3">
      <c r="D1028100">
        <v>1028100</v>
      </c>
    </row>
    <row r="1028101" spans="4:4" x14ac:dyDescent="0.3">
      <c r="D1028101">
        <v>1028101</v>
      </c>
    </row>
    <row r="1028102" spans="4:4" x14ac:dyDescent="0.3">
      <c r="D1028102">
        <v>1028102</v>
      </c>
    </row>
    <row r="1028103" spans="4:4" x14ac:dyDescent="0.3">
      <c r="D1028103">
        <v>1028103</v>
      </c>
    </row>
    <row r="1028104" spans="4:4" x14ac:dyDescent="0.3">
      <c r="D1028104">
        <v>1028104</v>
      </c>
    </row>
    <row r="1028105" spans="4:4" x14ac:dyDescent="0.3">
      <c r="D1028105">
        <v>1028105</v>
      </c>
    </row>
    <row r="1028106" spans="4:4" x14ac:dyDescent="0.3">
      <c r="D1028106">
        <v>1028106</v>
      </c>
    </row>
    <row r="1028107" spans="4:4" x14ac:dyDescent="0.3">
      <c r="D1028107">
        <v>1028107</v>
      </c>
    </row>
    <row r="1028108" spans="4:4" x14ac:dyDescent="0.3">
      <c r="D1028108">
        <v>1028108</v>
      </c>
    </row>
    <row r="1028109" spans="4:4" x14ac:dyDescent="0.3">
      <c r="D1028109">
        <v>1028109</v>
      </c>
    </row>
    <row r="1028110" spans="4:4" x14ac:dyDescent="0.3">
      <c r="D1028110">
        <v>1028110</v>
      </c>
    </row>
    <row r="1028111" spans="4:4" x14ac:dyDescent="0.3">
      <c r="D1028111">
        <v>1028111</v>
      </c>
    </row>
    <row r="1028112" spans="4:4" x14ac:dyDescent="0.3">
      <c r="D1028112">
        <v>1028112</v>
      </c>
    </row>
    <row r="1028113" spans="4:4" x14ac:dyDescent="0.3">
      <c r="D1028113">
        <v>1028113</v>
      </c>
    </row>
    <row r="1028114" spans="4:4" x14ac:dyDescent="0.3">
      <c r="D1028114">
        <v>1028114</v>
      </c>
    </row>
    <row r="1028115" spans="4:4" x14ac:dyDescent="0.3">
      <c r="D1028115">
        <v>1028115</v>
      </c>
    </row>
    <row r="1028116" spans="4:4" x14ac:dyDescent="0.3">
      <c r="D1028116">
        <v>1028116</v>
      </c>
    </row>
    <row r="1028117" spans="4:4" x14ac:dyDescent="0.3">
      <c r="D1028117">
        <v>1028117</v>
      </c>
    </row>
    <row r="1028118" spans="4:4" x14ac:dyDescent="0.3">
      <c r="D1028118">
        <v>1028118</v>
      </c>
    </row>
    <row r="1028119" spans="4:4" x14ac:dyDescent="0.3">
      <c r="D1028119">
        <v>1028119</v>
      </c>
    </row>
    <row r="1028120" spans="4:4" x14ac:dyDescent="0.3">
      <c r="D1028120">
        <v>1028120</v>
      </c>
    </row>
    <row r="1028121" spans="4:4" x14ac:dyDescent="0.3">
      <c r="D1028121">
        <v>1028121</v>
      </c>
    </row>
    <row r="1028122" spans="4:4" x14ac:dyDescent="0.3">
      <c r="D1028122">
        <v>1028122</v>
      </c>
    </row>
    <row r="1028123" spans="4:4" x14ac:dyDescent="0.3">
      <c r="D1028123">
        <v>1028123</v>
      </c>
    </row>
    <row r="1028124" spans="4:4" x14ac:dyDescent="0.3">
      <c r="D1028124">
        <v>1028124</v>
      </c>
    </row>
    <row r="1028125" spans="4:4" x14ac:dyDescent="0.3">
      <c r="D1028125">
        <v>1028125</v>
      </c>
    </row>
    <row r="1028126" spans="4:4" x14ac:dyDescent="0.3">
      <c r="D1028126">
        <v>1028126</v>
      </c>
    </row>
    <row r="1028127" spans="4:4" x14ac:dyDescent="0.3">
      <c r="D1028127">
        <v>1028127</v>
      </c>
    </row>
    <row r="1028128" spans="4:4" x14ac:dyDescent="0.3">
      <c r="D1028128">
        <v>1028128</v>
      </c>
    </row>
    <row r="1028129" spans="4:4" x14ac:dyDescent="0.3">
      <c r="D1028129">
        <v>1028129</v>
      </c>
    </row>
    <row r="1028130" spans="4:4" x14ac:dyDescent="0.3">
      <c r="D1028130">
        <v>1028130</v>
      </c>
    </row>
    <row r="1028131" spans="4:4" x14ac:dyDescent="0.3">
      <c r="D1028131">
        <v>1028131</v>
      </c>
    </row>
    <row r="1028132" spans="4:4" x14ac:dyDescent="0.3">
      <c r="D1028132">
        <v>1028132</v>
      </c>
    </row>
    <row r="1028133" spans="4:4" x14ac:dyDescent="0.3">
      <c r="D1028133">
        <v>1028133</v>
      </c>
    </row>
    <row r="1028134" spans="4:4" x14ac:dyDescent="0.3">
      <c r="D1028134">
        <v>1028134</v>
      </c>
    </row>
    <row r="1028135" spans="4:4" x14ac:dyDescent="0.3">
      <c r="D1028135">
        <v>1028135</v>
      </c>
    </row>
    <row r="1028136" spans="4:4" x14ac:dyDescent="0.3">
      <c r="D1028136">
        <v>1028136</v>
      </c>
    </row>
    <row r="1028137" spans="4:4" x14ac:dyDescent="0.3">
      <c r="D1028137">
        <v>1028137</v>
      </c>
    </row>
    <row r="1028138" spans="4:4" x14ac:dyDescent="0.3">
      <c r="D1028138">
        <v>1028138</v>
      </c>
    </row>
    <row r="1028139" spans="4:4" x14ac:dyDescent="0.3">
      <c r="D1028139">
        <v>1028139</v>
      </c>
    </row>
    <row r="1028140" spans="4:4" x14ac:dyDescent="0.3">
      <c r="D1028140">
        <v>1028140</v>
      </c>
    </row>
    <row r="1028141" spans="4:4" x14ac:dyDescent="0.3">
      <c r="D1028141">
        <v>1028141</v>
      </c>
    </row>
    <row r="1028142" spans="4:4" x14ac:dyDescent="0.3">
      <c r="D1028142">
        <v>1028142</v>
      </c>
    </row>
    <row r="1028143" spans="4:4" x14ac:dyDescent="0.3">
      <c r="D1028143">
        <v>1028143</v>
      </c>
    </row>
    <row r="1028144" spans="4:4" x14ac:dyDescent="0.3">
      <c r="D1028144">
        <v>1028144</v>
      </c>
    </row>
    <row r="1028145" spans="4:4" x14ac:dyDescent="0.3">
      <c r="D1028145">
        <v>1028145</v>
      </c>
    </row>
    <row r="1028146" spans="4:4" x14ac:dyDescent="0.3">
      <c r="D1028146">
        <v>1028146</v>
      </c>
    </row>
    <row r="1028147" spans="4:4" x14ac:dyDescent="0.3">
      <c r="D1028147">
        <v>1028147</v>
      </c>
    </row>
    <row r="1028148" spans="4:4" x14ac:dyDescent="0.3">
      <c r="D1028148">
        <v>1028148</v>
      </c>
    </row>
    <row r="1028149" spans="4:4" x14ac:dyDescent="0.3">
      <c r="D1028149">
        <v>1028149</v>
      </c>
    </row>
    <row r="1028150" spans="4:4" x14ac:dyDescent="0.3">
      <c r="D1028150">
        <v>1028150</v>
      </c>
    </row>
    <row r="1028151" spans="4:4" x14ac:dyDescent="0.3">
      <c r="D1028151">
        <v>1028151</v>
      </c>
    </row>
    <row r="1028152" spans="4:4" x14ac:dyDescent="0.3">
      <c r="D1028152">
        <v>1028152</v>
      </c>
    </row>
    <row r="1028153" spans="4:4" x14ac:dyDescent="0.3">
      <c r="D1028153">
        <v>1028153</v>
      </c>
    </row>
    <row r="1028154" spans="4:4" x14ac:dyDescent="0.3">
      <c r="D1028154">
        <v>1028154</v>
      </c>
    </row>
    <row r="1028155" spans="4:4" x14ac:dyDescent="0.3">
      <c r="D1028155">
        <v>1028155</v>
      </c>
    </row>
    <row r="1028156" spans="4:4" x14ac:dyDescent="0.3">
      <c r="D1028156">
        <v>1028156</v>
      </c>
    </row>
    <row r="1028157" spans="4:4" x14ac:dyDescent="0.3">
      <c r="D1028157">
        <v>1028157</v>
      </c>
    </row>
    <row r="1028158" spans="4:4" x14ac:dyDescent="0.3">
      <c r="D1028158">
        <v>1028158</v>
      </c>
    </row>
    <row r="1028159" spans="4:4" x14ac:dyDescent="0.3">
      <c r="D1028159">
        <v>1028159</v>
      </c>
    </row>
    <row r="1028160" spans="4:4" x14ac:dyDescent="0.3">
      <c r="D1028160">
        <v>1028160</v>
      </c>
    </row>
    <row r="1028161" spans="4:4" x14ac:dyDescent="0.3">
      <c r="D1028161">
        <v>1028161</v>
      </c>
    </row>
    <row r="1028162" spans="4:4" x14ac:dyDescent="0.3">
      <c r="D1028162">
        <v>1028162</v>
      </c>
    </row>
    <row r="1028163" spans="4:4" x14ac:dyDescent="0.3">
      <c r="D1028163">
        <v>1028163</v>
      </c>
    </row>
    <row r="1028164" spans="4:4" x14ac:dyDescent="0.3">
      <c r="D1028164">
        <v>1028164</v>
      </c>
    </row>
    <row r="1028165" spans="4:4" x14ac:dyDescent="0.3">
      <c r="D1028165">
        <v>1028165</v>
      </c>
    </row>
    <row r="1028166" spans="4:4" x14ac:dyDescent="0.3">
      <c r="D1028166">
        <v>1028166</v>
      </c>
    </row>
    <row r="1028167" spans="4:4" x14ac:dyDescent="0.3">
      <c r="D1028167">
        <v>1028167</v>
      </c>
    </row>
    <row r="1028168" spans="4:4" x14ac:dyDescent="0.3">
      <c r="D1028168">
        <v>1028168</v>
      </c>
    </row>
    <row r="1028169" spans="4:4" x14ac:dyDescent="0.3">
      <c r="D1028169">
        <v>1028169</v>
      </c>
    </row>
    <row r="1028170" spans="4:4" x14ac:dyDescent="0.3">
      <c r="D1028170">
        <v>1028170</v>
      </c>
    </row>
    <row r="1028171" spans="4:4" x14ac:dyDescent="0.3">
      <c r="D1028171">
        <v>1028171</v>
      </c>
    </row>
    <row r="1028172" spans="4:4" x14ac:dyDescent="0.3">
      <c r="D1028172">
        <v>1028172</v>
      </c>
    </row>
    <row r="1028173" spans="4:4" x14ac:dyDescent="0.3">
      <c r="D1028173">
        <v>1028173</v>
      </c>
    </row>
    <row r="1028174" spans="4:4" x14ac:dyDescent="0.3">
      <c r="D1028174">
        <v>1028174</v>
      </c>
    </row>
    <row r="1028175" spans="4:4" x14ac:dyDescent="0.3">
      <c r="D1028175">
        <v>1028175</v>
      </c>
    </row>
    <row r="1028176" spans="4:4" x14ac:dyDescent="0.3">
      <c r="D1028176">
        <v>1028176</v>
      </c>
    </row>
    <row r="1028177" spans="4:4" x14ac:dyDescent="0.3">
      <c r="D1028177">
        <v>1028177</v>
      </c>
    </row>
    <row r="1028178" spans="4:4" x14ac:dyDescent="0.3">
      <c r="D1028178">
        <v>1028178</v>
      </c>
    </row>
    <row r="1028179" spans="4:4" x14ac:dyDescent="0.3">
      <c r="D1028179">
        <v>1028179</v>
      </c>
    </row>
    <row r="1028180" spans="4:4" x14ac:dyDescent="0.3">
      <c r="D1028180">
        <v>1028180</v>
      </c>
    </row>
    <row r="1028181" spans="4:4" x14ac:dyDescent="0.3">
      <c r="D1028181">
        <v>1028181</v>
      </c>
    </row>
    <row r="1028182" spans="4:4" x14ac:dyDescent="0.3">
      <c r="D1028182">
        <v>1028182</v>
      </c>
    </row>
    <row r="1028183" spans="4:4" x14ac:dyDescent="0.3">
      <c r="D1028183">
        <v>1028183</v>
      </c>
    </row>
    <row r="1028184" spans="4:4" x14ac:dyDescent="0.3">
      <c r="D1028184">
        <v>1028184</v>
      </c>
    </row>
    <row r="1028185" spans="4:4" x14ac:dyDescent="0.3">
      <c r="D1028185">
        <v>1028185</v>
      </c>
    </row>
    <row r="1028186" spans="4:4" x14ac:dyDescent="0.3">
      <c r="D1028186">
        <v>1028186</v>
      </c>
    </row>
    <row r="1028187" spans="4:4" x14ac:dyDescent="0.3">
      <c r="D1028187">
        <v>1028187</v>
      </c>
    </row>
    <row r="1028188" spans="4:4" x14ac:dyDescent="0.3">
      <c r="D1028188">
        <v>1028188</v>
      </c>
    </row>
    <row r="1028189" spans="4:4" x14ac:dyDescent="0.3">
      <c r="D1028189">
        <v>1028189</v>
      </c>
    </row>
    <row r="1028190" spans="4:4" x14ac:dyDescent="0.3">
      <c r="D1028190">
        <v>1028190</v>
      </c>
    </row>
    <row r="1028191" spans="4:4" x14ac:dyDescent="0.3">
      <c r="D1028191">
        <v>1028191</v>
      </c>
    </row>
    <row r="1028192" spans="4:4" x14ac:dyDescent="0.3">
      <c r="D1028192">
        <v>1028192</v>
      </c>
    </row>
    <row r="1028193" spans="4:4" x14ac:dyDescent="0.3">
      <c r="D1028193">
        <v>1028193</v>
      </c>
    </row>
    <row r="1028194" spans="4:4" x14ac:dyDescent="0.3">
      <c r="D1028194">
        <v>1028194</v>
      </c>
    </row>
    <row r="1028195" spans="4:4" x14ac:dyDescent="0.3">
      <c r="D1028195">
        <v>1028195</v>
      </c>
    </row>
    <row r="1028196" spans="4:4" x14ac:dyDescent="0.3">
      <c r="D1028196">
        <v>1028196</v>
      </c>
    </row>
    <row r="1028197" spans="4:4" x14ac:dyDescent="0.3">
      <c r="D1028197">
        <v>1028197</v>
      </c>
    </row>
    <row r="1028198" spans="4:4" x14ac:dyDescent="0.3">
      <c r="D1028198">
        <v>1028198</v>
      </c>
    </row>
    <row r="1028199" spans="4:4" x14ac:dyDescent="0.3">
      <c r="D1028199">
        <v>1028199</v>
      </c>
    </row>
    <row r="1028200" spans="4:4" x14ac:dyDescent="0.3">
      <c r="D1028200">
        <v>1028200</v>
      </c>
    </row>
    <row r="1028201" spans="4:4" x14ac:dyDescent="0.3">
      <c r="D1028201">
        <v>1028201</v>
      </c>
    </row>
    <row r="1028202" spans="4:4" x14ac:dyDescent="0.3">
      <c r="D1028202">
        <v>1028202</v>
      </c>
    </row>
    <row r="1028203" spans="4:4" x14ac:dyDescent="0.3">
      <c r="D1028203">
        <v>1028203</v>
      </c>
    </row>
    <row r="1028204" spans="4:4" x14ac:dyDescent="0.3">
      <c r="D1028204">
        <v>1028204</v>
      </c>
    </row>
    <row r="1028205" spans="4:4" x14ac:dyDescent="0.3">
      <c r="D1028205">
        <v>1028205</v>
      </c>
    </row>
    <row r="1028206" spans="4:4" x14ac:dyDescent="0.3">
      <c r="D1028206">
        <v>1028206</v>
      </c>
    </row>
    <row r="1028207" spans="4:4" x14ac:dyDescent="0.3">
      <c r="D1028207">
        <v>1028207</v>
      </c>
    </row>
    <row r="1028208" spans="4:4" x14ac:dyDescent="0.3">
      <c r="D1028208">
        <v>1028208</v>
      </c>
    </row>
    <row r="1028209" spans="4:4" x14ac:dyDescent="0.3">
      <c r="D1028209">
        <v>1028209</v>
      </c>
    </row>
    <row r="1028210" spans="4:4" x14ac:dyDescent="0.3">
      <c r="D1028210">
        <v>1028210</v>
      </c>
    </row>
    <row r="1028211" spans="4:4" x14ac:dyDescent="0.3">
      <c r="D1028211">
        <v>1028211</v>
      </c>
    </row>
    <row r="1028212" spans="4:4" x14ac:dyDescent="0.3">
      <c r="D1028212">
        <v>1028212</v>
      </c>
    </row>
    <row r="1028213" spans="4:4" x14ac:dyDescent="0.3">
      <c r="D1028213">
        <v>1028213</v>
      </c>
    </row>
    <row r="1028214" spans="4:4" x14ac:dyDescent="0.3">
      <c r="D1028214">
        <v>1028214</v>
      </c>
    </row>
    <row r="1028215" spans="4:4" x14ac:dyDescent="0.3">
      <c r="D1028215">
        <v>1028215</v>
      </c>
    </row>
    <row r="1028216" spans="4:4" x14ac:dyDescent="0.3">
      <c r="D1028216">
        <v>1028216</v>
      </c>
    </row>
    <row r="1028217" spans="4:4" x14ac:dyDescent="0.3">
      <c r="D1028217">
        <v>1028217</v>
      </c>
    </row>
    <row r="1028218" spans="4:4" x14ac:dyDescent="0.3">
      <c r="D1028218">
        <v>1028218</v>
      </c>
    </row>
    <row r="1028219" spans="4:4" x14ac:dyDescent="0.3">
      <c r="D1028219">
        <v>1028219</v>
      </c>
    </row>
    <row r="1028220" spans="4:4" x14ac:dyDescent="0.3">
      <c r="D1028220">
        <v>1028220</v>
      </c>
    </row>
    <row r="1028221" spans="4:4" x14ac:dyDescent="0.3">
      <c r="D1028221">
        <v>1028221</v>
      </c>
    </row>
    <row r="1028222" spans="4:4" x14ac:dyDescent="0.3">
      <c r="D1028222">
        <v>1028222</v>
      </c>
    </row>
    <row r="1028223" spans="4:4" x14ac:dyDescent="0.3">
      <c r="D1028223">
        <v>1028223</v>
      </c>
    </row>
    <row r="1028224" spans="4:4" x14ac:dyDescent="0.3">
      <c r="D1028224">
        <v>1028224</v>
      </c>
    </row>
    <row r="1028225" spans="4:4" x14ac:dyDescent="0.3">
      <c r="D1028225">
        <v>1028225</v>
      </c>
    </row>
    <row r="1028226" spans="4:4" x14ac:dyDescent="0.3">
      <c r="D1028226">
        <v>1028226</v>
      </c>
    </row>
    <row r="1028227" spans="4:4" x14ac:dyDescent="0.3">
      <c r="D1028227">
        <v>1028227</v>
      </c>
    </row>
    <row r="1028228" spans="4:4" x14ac:dyDescent="0.3">
      <c r="D1028228">
        <v>1028228</v>
      </c>
    </row>
    <row r="1028229" spans="4:4" x14ac:dyDescent="0.3">
      <c r="D1028229">
        <v>1028229</v>
      </c>
    </row>
    <row r="1028230" spans="4:4" x14ac:dyDescent="0.3">
      <c r="D1028230">
        <v>1028230</v>
      </c>
    </row>
    <row r="1028231" spans="4:4" x14ac:dyDescent="0.3">
      <c r="D1028231">
        <v>1028231</v>
      </c>
    </row>
    <row r="1028232" spans="4:4" x14ac:dyDescent="0.3">
      <c r="D1028232">
        <v>1028232</v>
      </c>
    </row>
    <row r="1028233" spans="4:4" x14ac:dyDescent="0.3">
      <c r="D1028233">
        <v>1028233</v>
      </c>
    </row>
    <row r="1028234" spans="4:4" x14ac:dyDescent="0.3">
      <c r="D1028234">
        <v>1028234</v>
      </c>
    </row>
    <row r="1028235" spans="4:4" x14ac:dyDescent="0.3">
      <c r="D1028235">
        <v>1028235</v>
      </c>
    </row>
    <row r="1028236" spans="4:4" x14ac:dyDescent="0.3">
      <c r="D1028236">
        <v>1028236</v>
      </c>
    </row>
    <row r="1028237" spans="4:4" x14ac:dyDescent="0.3">
      <c r="D1028237">
        <v>1028237</v>
      </c>
    </row>
    <row r="1028238" spans="4:4" x14ac:dyDescent="0.3">
      <c r="D1028238">
        <v>1028238</v>
      </c>
    </row>
    <row r="1028239" spans="4:4" x14ac:dyDescent="0.3">
      <c r="D1028239">
        <v>1028239</v>
      </c>
    </row>
    <row r="1028240" spans="4:4" x14ac:dyDescent="0.3">
      <c r="D1028240">
        <v>1028240</v>
      </c>
    </row>
    <row r="1028241" spans="4:4" x14ac:dyDescent="0.3">
      <c r="D1028241">
        <v>1028241</v>
      </c>
    </row>
    <row r="1028242" spans="4:4" x14ac:dyDescent="0.3">
      <c r="D1028242">
        <v>1028242</v>
      </c>
    </row>
    <row r="1028243" spans="4:4" x14ac:dyDescent="0.3">
      <c r="D1028243">
        <v>1028243</v>
      </c>
    </row>
    <row r="1028244" spans="4:4" x14ac:dyDescent="0.3">
      <c r="D1028244">
        <v>1028244</v>
      </c>
    </row>
    <row r="1028245" spans="4:4" x14ac:dyDescent="0.3">
      <c r="D1028245">
        <v>1028245</v>
      </c>
    </row>
    <row r="1028246" spans="4:4" x14ac:dyDescent="0.3">
      <c r="D1028246">
        <v>1028246</v>
      </c>
    </row>
    <row r="1028247" spans="4:4" x14ac:dyDescent="0.3">
      <c r="D1028247">
        <v>1028247</v>
      </c>
    </row>
    <row r="1028248" spans="4:4" x14ac:dyDescent="0.3">
      <c r="D1028248">
        <v>1028248</v>
      </c>
    </row>
    <row r="1028249" spans="4:4" x14ac:dyDescent="0.3">
      <c r="D1028249">
        <v>1028249</v>
      </c>
    </row>
    <row r="1028250" spans="4:4" x14ac:dyDescent="0.3">
      <c r="D1028250">
        <v>1028250</v>
      </c>
    </row>
    <row r="1028251" spans="4:4" x14ac:dyDescent="0.3">
      <c r="D1028251">
        <v>1028251</v>
      </c>
    </row>
    <row r="1028252" spans="4:4" x14ac:dyDescent="0.3">
      <c r="D1028252">
        <v>1028252</v>
      </c>
    </row>
    <row r="1028253" spans="4:4" x14ac:dyDescent="0.3">
      <c r="D1028253">
        <v>1028253</v>
      </c>
    </row>
    <row r="1028254" spans="4:4" x14ac:dyDescent="0.3">
      <c r="D1028254">
        <v>1028254</v>
      </c>
    </row>
    <row r="1028255" spans="4:4" x14ac:dyDescent="0.3">
      <c r="D1028255">
        <v>1028255</v>
      </c>
    </row>
    <row r="1028256" spans="4:4" x14ac:dyDescent="0.3">
      <c r="D1028256">
        <v>1028256</v>
      </c>
    </row>
    <row r="1028257" spans="4:4" x14ac:dyDescent="0.3">
      <c r="D1028257">
        <v>1028257</v>
      </c>
    </row>
    <row r="1028258" spans="4:4" x14ac:dyDescent="0.3">
      <c r="D1028258">
        <v>1028258</v>
      </c>
    </row>
    <row r="1028259" spans="4:4" x14ac:dyDescent="0.3">
      <c r="D1028259">
        <v>1028259</v>
      </c>
    </row>
    <row r="1028260" spans="4:4" x14ac:dyDescent="0.3">
      <c r="D1028260">
        <v>1028260</v>
      </c>
    </row>
    <row r="1028261" spans="4:4" x14ac:dyDescent="0.3">
      <c r="D1028261">
        <v>1028261</v>
      </c>
    </row>
    <row r="1028262" spans="4:4" x14ac:dyDescent="0.3">
      <c r="D1028262">
        <v>1028262</v>
      </c>
    </row>
    <row r="1028263" spans="4:4" x14ac:dyDescent="0.3">
      <c r="D1028263">
        <v>1028263</v>
      </c>
    </row>
    <row r="1028264" spans="4:4" x14ac:dyDescent="0.3">
      <c r="D1028264">
        <v>1028264</v>
      </c>
    </row>
    <row r="1028265" spans="4:4" x14ac:dyDescent="0.3">
      <c r="D1028265">
        <v>1028265</v>
      </c>
    </row>
    <row r="1028266" spans="4:4" x14ac:dyDescent="0.3">
      <c r="D1028266">
        <v>1028266</v>
      </c>
    </row>
    <row r="1028267" spans="4:4" x14ac:dyDescent="0.3">
      <c r="D1028267">
        <v>1028267</v>
      </c>
    </row>
    <row r="1028268" spans="4:4" x14ac:dyDescent="0.3">
      <c r="D1028268">
        <v>1028268</v>
      </c>
    </row>
    <row r="1028269" spans="4:4" x14ac:dyDescent="0.3">
      <c r="D1028269">
        <v>1028269</v>
      </c>
    </row>
    <row r="1028270" spans="4:4" x14ac:dyDescent="0.3">
      <c r="D1028270">
        <v>1028270</v>
      </c>
    </row>
    <row r="1028271" spans="4:4" x14ac:dyDescent="0.3">
      <c r="D1028271">
        <v>1028271</v>
      </c>
    </row>
    <row r="1028272" spans="4:4" x14ac:dyDescent="0.3">
      <c r="D1028272">
        <v>1028272</v>
      </c>
    </row>
    <row r="1028273" spans="4:4" x14ac:dyDescent="0.3">
      <c r="D1028273">
        <v>1028273</v>
      </c>
    </row>
    <row r="1028274" spans="4:4" x14ac:dyDescent="0.3">
      <c r="D1028274">
        <v>1028274</v>
      </c>
    </row>
    <row r="1028275" spans="4:4" x14ac:dyDescent="0.3">
      <c r="D1028275">
        <v>1028275</v>
      </c>
    </row>
    <row r="1028276" spans="4:4" x14ac:dyDescent="0.3">
      <c r="D1028276">
        <v>1028276</v>
      </c>
    </row>
    <row r="1028277" spans="4:4" x14ac:dyDescent="0.3">
      <c r="D1028277">
        <v>1028277</v>
      </c>
    </row>
    <row r="1028278" spans="4:4" x14ac:dyDescent="0.3">
      <c r="D1028278">
        <v>1028278</v>
      </c>
    </row>
    <row r="1028279" spans="4:4" x14ac:dyDescent="0.3">
      <c r="D1028279">
        <v>1028279</v>
      </c>
    </row>
    <row r="1028280" spans="4:4" x14ac:dyDescent="0.3">
      <c r="D1028280">
        <v>1028280</v>
      </c>
    </row>
    <row r="1028281" spans="4:4" x14ac:dyDescent="0.3">
      <c r="D1028281">
        <v>1028281</v>
      </c>
    </row>
    <row r="1028282" spans="4:4" x14ac:dyDescent="0.3">
      <c r="D1028282">
        <v>1028282</v>
      </c>
    </row>
    <row r="1028283" spans="4:4" x14ac:dyDescent="0.3">
      <c r="D1028283">
        <v>1028283</v>
      </c>
    </row>
    <row r="1028284" spans="4:4" x14ac:dyDescent="0.3">
      <c r="D1028284">
        <v>1028284</v>
      </c>
    </row>
    <row r="1028285" spans="4:4" x14ac:dyDescent="0.3">
      <c r="D1028285">
        <v>1028285</v>
      </c>
    </row>
    <row r="1028286" spans="4:4" x14ac:dyDescent="0.3">
      <c r="D1028286">
        <v>1028286</v>
      </c>
    </row>
    <row r="1028287" spans="4:4" x14ac:dyDescent="0.3">
      <c r="D1028287">
        <v>1028287</v>
      </c>
    </row>
    <row r="1028288" spans="4:4" x14ac:dyDescent="0.3">
      <c r="D1028288">
        <v>1028288</v>
      </c>
    </row>
    <row r="1028289" spans="4:4" x14ac:dyDescent="0.3">
      <c r="D1028289">
        <v>1028289</v>
      </c>
    </row>
    <row r="1028290" spans="4:4" x14ac:dyDescent="0.3">
      <c r="D1028290">
        <v>1028290</v>
      </c>
    </row>
    <row r="1028291" spans="4:4" x14ac:dyDescent="0.3">
      <c r="D1028291">
        <v>1028291</v>
      </c>
    </row>
    <row r="1028292" spans="4:4" x14ac:dyDescent="0.3">
      <c r="D1028292">
        <v>1028292</v>
      </c>
    </row>
    <row r="1028293" spans="4:4" x14ac:dyDescent="0.3">
      <c r="D1028293">
        <v>1028293</v>
      </c>
    </row>
    <row r="1028294" spans="4:4" x14ac:dyDescent="0.3">
      <c r="D1028294">
        <v>1028294</v>
      </c>
    </row>
    <row r="1028295" spans="4:4" x14ac:dyDescent="0.3">
      <c r="D1028295">
        <v>1028295</v>
      </c>
    </row>
    <row r="1028296" spans="4:4" x14ac:dyDescent="0.3">
      <c r="D1028296">
        <v>1028296</v>
      </c>
    </row>
    <row r="1028297" spans="4:4" x14ac:dyDescent="0.3">
      <c r="D1028297">
        <v>1028297</v>
      </c>
    </row>
    <row r="1028298" spans="4:4" x14ac:dyDescent="0.3">
      <c r="D1028298">
        <v>1028298</v>
      </c>
    </row>
    <row r="1028299" spans="4:4" x14ac:dyDescent="0.3">
      <c r="D1028299">
        <v>1028299</v>
      </c>
    </row>
    <row r="1028300" spans="4:4" x14ac:dyDescent="0.3">
      <c r="D1028300">
        <v>1028300</v>
      </c>
    </row>
    <row r="1028301" spans="4:4" x14ac:dyDescent="0.3">
      <c r="D1028301">
        <v>1028301</v>
      </c>
    </row>
    <row r="1028302" spans="4:4" x14ac:dyDescent="0.3">
      <c r="D1028302">
        <v>1028302</v>
      </c>
    </row>
    <row r="1028303" spans="4:4" x14ac:dyDescent="0.3">
      <c r="D1028303">
        <v>1028303</v>
      </c>
    </row>
    <row r="1028304" spans="4:4" x14ac:dyDescent="0.3">
      <c r="D1028304">
        <v>1028304</v>
      </c>
    </row>
    <row r="1028305" spans="4:4" x14ac:dyDescent="0.3">
      <c r="D1028305">
        <v>1028305</v>
      </c>
    </row>
    <row r="1028306" spans="4:4" x14ac:dyDescent="0.3">
      <c r="D1028306">
        <v>1028306</v>
      </c>
    </row>
    <row r="1028307" spans="4:4" x14ac:dyDescent="0.3">
      <c r="D1028307">
        <v>1028307</v>
      </c>
    </row>
    <row r="1028308" spans="4:4" x14ac:dyDescent="0.3">
      <c r="D1028308">
        <v>1028308</v>
      </c>
    </row>
    <row r="1028309" spans="4:4" x14ac:dyDescent="0.3">
      <c r="D1028309">
        <v>1028309</v>
      </c>
    </row>
    <row r="1028310" spans="4:4" x14ac:dyDescent="0.3">
      <c r="D1028310">
        <v>1028310</v>
      </c>
    </row>
    <row r="1028311" spans="4:4" x14ac:dyDescent="0.3">
      <c r="D1028311">
        <v>1028311</v>
      </c>
    </row>
    <row r="1028312" spans="4:4" x14ac:dyDescent="0.3">
      <c r="D1028312">
        <v>1028312</v>
      </c>
    </row>
    <row r="1028313" spans="4:4" x14ac:dyDescent="0.3">
      <c r="D1028313">
        <v>1028313</v>
      </c>
    </row>
    <row r="1028314" spans="4:4" x14ac:dyDescent="0.3">
      <c r="D1028314">
        <v>1028314</v>
      </c>
    </row>
    <row r="1028315" spans="4:4" x14ac:dyDescent="0.3">
      <c r="D1028315">
        <v>1028315</v>
      </c>
    </row>
    <row r="1028316" spans="4:4" x14ac:dyDescent="0.3">
      <c r="D1028316">
        <v>1028316</v>
      </c>
    </row>
    <row r="1028317" spans="4:4" x14ac:dyDescent="0.3">
      <c r="D1028317">
        <v>1028317</v>
      </c>
    </row>
    <row r="1028318" spans="4:4" x14ac:dyDescent="0.3">
      <c r="D1028318">
        <v>1028318</v>
      </c>
    </row>
    <row r="1028319" spans="4:4" x14ac:dyDescent="0.3">
      <c r="D1028319">
        <v>1028319</v>
      </c>
    </row>
    <row r="1028320" spans="4:4" x14ac:dyDescent="0.3">
      <c r="D1028320">
        <v>1028320</v>
      </c>
    </row>
    <row r="1028321" spans="4:4" x14ac:dyDescent="0.3">
      <c r="D1028321">
        <v>1028321</v>
      </c>
    </row>
    <row r="1028322" spans="4:4" x14ac:dyDescent="0.3">
      <c r="D1028322">
        <v>1028322</v>
      </c>
    </row>
    <row r="1028323" spans="4:4" x14ac:dyDescent="0.3">
      <c r="D1028323">
        <v>1028323</v>
      </c>
    </row>
    <row r="1028324" spans="4:4" x14ac:dyDescent="0.3">
      <c r="D1028324">
        <v>1028324</v>
      </c>
    </row>
    <row r="1028325" spans="4:4" x14ac:dyDescent="0.3">
      <c r="D1028325">
        <v>1028325</v>
      </c>
    </row>
    <row r="1028326" spans="4:4" x14ac:dyDescent="0.3">
      <c r="D1028326">
        <v>1028326</v>
      </c>
    </row>
    <row r="1028327" spans="4:4" x14ac:dyDescent="0.3">
      <c r="D1028327">
        <v>1028327</v>
      </c>
    </row>
    <row r="1028328" spans="4:4" x14ac:dyDescent="0.3">
      <c r="D1028328">
        <v>1028328</v>
      </c>
    </row>
    <row r="1028329" spans="4:4" x14ac:dyDescent="0.3">
      <c r="D1028329">
        <v>1028329</v>
      </c>
    </row>
    <row r="1028330" spans="4:4" x14ac:dyDescent="0.3">
      <c r="D1028330">
        <v>1028330</v>
      </c>
    </row>
    <row r="1028331" spans="4:4" x14ac:dyDescent="0.3">
      <c r="D1028331">
        <v>1028331</v>
      </c>
    </row>
    <row r="1028332" spans="4:4" x14ac:dyDescent="0.3">
      <c r="D1028332">
        <v>1028332</v>
      </c>
    </row>
    <row r="1028333" spans="4:4" x14ac:dyDescent="0.3">
      <c r="D1028333">
        <v>1028333</v>
      </c>
    </row>
    <row r="1028334" spans="4:4" x14ac:dyDescent="0.3">
      <c r="D1028334">
        <v>1028334</v>
      </c>
    </row>
    <row r="1028335" spans="4:4" x14ac:dyDescent="0.3">
      <c r="D1028335">
        <v>1028335</v>
      </c>
    </row>
    <row r="1028336" spans="4:4" x14ac:dyDescent="0.3">
      <c r="D1028336">
        <v>1028336</v>
      </c>
    </row>
    <row r="1028337" spans="4:4" x14ac:dyDescent="0.3">
      <c r="D1028337">
        <v>1028337</v>
      </c>
    </row>
    <row r="1028338" spans="4:4" x14ac:dyDescent="0.3">
      <c r="D1028338">
        <v>1028338</v>
      </c>
    </row>
    <row r="1028339" spans="4:4" x14ac:dyDescent="0.3">
      <c r="D1028339">
        <v>1028339</v>
      </c>
    </row>
    <row r="1028340" spans="4:4" x14ac:dyDescent="0.3">
      <c r="D1028340">
        <v>1028340</v>
      </c>
    </row>
    <row r="1028341" spans="4:4" x14ac:dyDescent="0.3">
      <c r="D1028341">
        <v>1028341</v>
      </c>
    </row>
    <row r="1028342" spans="4:4" x14ac:dyDescent="0.3">
      <c r="D1028342">
        <v>1028342</v>
      </c>
    </row>
    <row r="1028343" spans="4:4" x14ac:dyDescent="0.3">
      <c r="D1028343">
        <v>1028343</v>
      </c>
    </row>
    <row r="1028344" spans="4:4" x14ac:dyDescent="0.3">
      <c r="D1028344">
        <v>1028344</v>
      </c>
    </row>
    <row r="1028345" spans="4:4" x14ac:dyDescent="0.3">
      <c r="D1028345">
        <v>1028345</v>
      </c>
    </row>
    <row r="1028346" spans="4:4" x14ac:dyDescent="0.3">
      <c r="D1028346">
        <v>1028346</v>
      </c>
    </row>
    <row r="1028347" spans="4:4" x14ac:dyDescent="0.3">
      <c r="D1028347">
        <v>1028347</v>
      </c>
    </row>
    <row r="1028348" spans="4:4" x14ac:dyDescent="0.3">
      <c r="D1028348">
        <v>1028348</v>
      </c>
    </row>
    <row r="1028349" spans="4:4" x14ac:dyDescent="0.3">
      <c r="D1028349">
        <v>1028349</v>
      </c>
    </row>
    <row r="1028350" spans="4:4" x14ac:dyDescent="0.3">
      <c r="D1028350">
        <v>1028350</v>
      </c>
    </row>
    <row r="1028351" spans="4:4" x14ac:dyDescent="0.3">
      <c r="D1028351">
        <v>1028351</v>
      </c>
    </row>
    <row r="1028352" spans="4:4" x14ac:dyDescent="0.3">
      <c r="D1028352">
        <v>1028352</v>
      </c>
    </row>
    <row r="1028353" spans="4:4" x14ac:dyDescent="0.3">
      <c r="D1028353">
        <v>1028353</v>
      </c>
    </row>
    <row r="1028354" spans="4:4" x14ac:dyDescent="0.3">
      <c r="D1028354">
        <v>1028354</v>
      </c>
    </row>
    <row r="1028355" spans="4:4" x14ac:dyDescent="0.3">
      <c r="D1028355">
        <v>1028355</v>
      </c>
    </row>
    <row r="1028356" spans="4:4" x14ac:dyDescent="0.3">
      <c r="D1028356">
        <v>1028356</v>
      </c>
    </row>
    <row r="1028357" spans="4:4" x14ac:dyDescent="0.3">
      <c r="D1028357">
        <v>1028357</v>
      </c>
    </row>
    <row r="1028358" spans="4:4" x14ac:dyDescent="0.3">
      <c r="D1028358">
        <v>1028358</v>
      </c>
    </row>
    <row r="1028359" spans="4:4" x14ac:dyDescent="0.3">
      <c r="D1028359">
        <v>1028359</v>
      </c>
    </row>
    <row r="1028360" spans="4:4" x14ac:dyDescent="0.3">
      <c r="D1028360">
        <v>1028360</v>
      </c>
    </row>
    <row r="1028361" spans="4:4" x14ac:dyDescent="0.3">
      <c r="D1028361">
        <v>1028361</v>
      </c>
    </row>
    <row r="1028362" spans="4:4" x14ac:dyDescent="0.3">
      <c r="D1028362">
        <v>1028362</v>
      </c>
    </row>
    <row r="1028363" spans="4:4" x14ac:dyDescent="0.3">
      <c r="D1028363">
        <v>1028363</v>
      </c>
    </row>
    <row r="1028364" spans="4:4" x14ac:dyDescent="0.3">
      <c r="D1028364">
        <v>1028364</v>
      </c>
    </row>
    <row r="1028365" spans="4:4" x14ac:dyDescent="0.3">
      <c r="D1028365">
        <v>1028365</v>
      </c>
    </row>
    <row r="1028366" spans="4:4" x14ac:dyDescent="0.3">
      <c r="D1028366">
        <v>1028366</v>
      </c>
    </row>
    <row r="1028367" spans="4:4" x14ac:dyDescent="0.3">
      <c r="D1028367">
        <v>1028367</v>
      </c>
    </row>
    <row r="1028368" spans="4:4" x14ac:dyDescent="0.3">
      <c r="D1028368">
        <v>1028368</v>
      </c>
    </row>
    <row r="1028369" spans="4:4" x14ac:dyDescent="0.3">
      <c r="D1028369">
        <v>1028369</v>
      </c>
    </row>
    <row r="1028370" spans="4:4" x14ac:dyDescent="0.3">
      <c r="D1028370">
        <v>1028370</v>
      </c>
    </row>
    <row r="1028371" spans="4:4" x14ac:dyDescent="0.3">
      <c r="D1028371">
        <v>1028371</v>
      </c>
    </row>
    <row r="1028372" spans="4:4" x14ac:dyDescent="0.3">
      <c r="D1028372">
        <v>1028372</v>
      </c>
    </row>
    <row r="1028373" spans="4:4" x14ac:dyDescent="0.3">
      <c r="D1028373">
        <v>1028373</v>
      </c>
    </row>
    <row r="1028374" spans="4:4" x14ac:dyDescent="0.3">
      <c r="D1028374">
        <v>1028374</v>
      </c>
    </row>
    <row r="1028375" spans="4:4" x14ac:dyDescent="0.3">
      <c r="D1028375">
        <v>1028375</v>
      </c>
    </row>
    <row r="1028376" spans="4:4" x14ac:dyDescent="0.3">
      <c r="D1028376">
        <v>1028376</v>
      </c>
    </row>
    <row r="1028377" spans="4:4" x14ac:dyDescent="0.3">
      <c r="D1028377">
        <v>1028377</v>
      </c>
    </row>
    <row r="1028378" spans="4:4" x14ac:dyDescent="0.3">
      <c r="D1028378">
        <v>1028378</v>
      </c>
    </row>
    <row r="1028379" spans="4:4" x14ac:dyDescent="0.3">
      <c r="D1028379">
        <v>1028379</v>
      </c>
    </row>
    <row r="1028380" spans="4:4" x14ac:dyDescent="0.3">
      <c r="D1028380">
        <v>1028380</v>
      </c>
    </row>
    <row r="1028381" spans="4:4" x14ac:dyDescent="0.3">
      <c r="D1028381">
        <v>1028381</v>
      </c>
    </row>
    <row r="1028382" spans="4:4" x14ac:dyDescent="0.3">
      <c r="D1028382">
        <v>1028382</v>
      </c>
    </row>
    <row r="1028383" spans="4:4" x14ac:dyDescent="0.3">
      <c r="D1028383">
        <v>1028383</v>
      </c>
    </row>
    <row r="1028384" spans="4:4" x14ac:dyDescent="0.3">
      <c r="D1028384">
        <v>1028384</v>
      </c>
    </row>
    <row r="1028385" spans="4:4" x14ac:dyDescent="0.3">
      <c r="D1028385">
        <v>1028385</v>
      </c>
    </row>
    <row r="1028386" spans="4:4" x14ac:dyDescent="0.3">
      <c r="D1028386">
        <v>1028386</v>
      </c>
    </row>
    <row r="1028387" spans="4:4" x14ac:dyDescent="0.3">
      <c r="D1028387">
        <v>1028387</v>
      </c>
    </row>
    <row r="1028388" spans="4:4" x14ac:dyDescent="0.3">
      <c r="D1028388">
        <v>1028388</v>
      </c>
    </row>
    <row r="1028389" spans="4:4" x14ac:dyDescent="0.3">
      <c r="D1028389">
        <v>1028389</v>
      </c>
    </row>
    <row r="1028390" spans="4:4" x14ac:dyDescent="0.3">
      <c r="D1028390">
        <v>1028390</v>
      </c>
    </row>
    <row r="1028391" spans="4:4" x14ac:dyDescent="0.3">
      <c r="D1028391">
        <v>1028391</v>
      </c>
    </row>
    <row r="1028392" spans="4:4" x14ac:dyDescent="0.3">
      <c r="D1028392">
        <v>1028392</v>
      </c>
    </row>
    <row r="1028393" spans="4:4" x14ac:dyDescent="0.3">
      <c r="D1028393">
        <v>1028393</v>
      </c>
    </row>
    <row r="1028394" spans="4:4" x14ac:dyDescent="0.3">
      <c r="D1028394">
        <v>1028394</v>
      </c>
    </row>
    <row r="1028395" spans="4:4" x14ac:dyDescent="0.3">
      <c r="D1028395">
        <v>1028395</v>
      </c>
    </row>
    <row r="1028396" spans="4:4" x14ac:dyDescent="0.3">
      <c r="D1028396">
        <v>1028396</v>
      </c>
    </row>
    <row r="1028397" spans="4:4" x14ac:dyDescent="0.3">
      <c r="D1028397">
        <v>1028397</v>
      </c>
    </row>
    <row r="1028398" spans="4:4" x14ac:dyDescent="0.3">
      <c r="D1028398">
        <v>1028398</v>
      </c>
    </row>
    <row r="1028399" spans="4:4" x14ac:dyDescent="0.3">
      <c r="D1028399">
        <v>1028399</v>
      </c>
    </row>
    <row r="1028400" spans="4:4" x14ac:dyDescent="0.3">
      <c r="D1028400">
        <v>1028400</v>
      </c>
    </row>
    <row r="1028401" spans="4:4" x14ac:dyDescent="0.3">
      <c r="D1028401">
        <v>1028401</v>
      </c>
    </row>
    <row r="1028402" spans="4:4" x14ac:dyDescent="0.3">
      <c r="D1028402">
        <v>1028402</v>
      </c>
    </row>
    <row r="1028403" spans="4:4" x14ac:dyDescent="0.3">
      <c r="D1028403">
        <v>1028403</v>
      </c>
    </row>
    <row r="1028404" spans="4:4" x14ac:dyDescent="0.3">
      <c r="D1028404">
        <v>1028404</v>
      </c>
    </row>
    <row r="1028405" spans="4:4" x14ac:dyDescent="0.3">
      <c r="D1028405">
        <v>1028405</v>
      </c>
    </row>
    <row r="1028406" spans="4:4" x14ac:dyDescent="0.3">
      <c r="D1028406">
        <v>1028406</v>
      </c>
    </row>
    <row r="1028407" spans="4:4" x14ac:dyDescent="0.3">
      <c r="D1028407">
        <v>1028407</v>
      </c>
    </row>
    <row r="1028408" spans="4:4" x14ac:dyDescent="0.3">
      <c r="D1028408">
        <v>1028408</v>
      </c>
    </row>
    <row r="1028409" spans="4:4" x14ac:dyDescent="0.3">
      <c r="D1028409">
        <v>1028409</v>
      </c>
    </row>
    <row r="1028410" spans="4:4" x14ac:dyDescent="0.3">
      <c r="D1028410">
        <v>1028410</v>
      </c>
    </row>
    <row r="1028411" spans="4:4" x14ac:dyDescent="0.3">
      <c r="D1028411">
        <v>1028411</v>
      </c>
    </row>
    <row r="1028412" spans="4:4" x14ac:dyDescent="0.3">
      <c r="D1028412">
        <v>1028412</v>
      </c>
    </row>
    <row r="1028413" spans="4:4" x14ac:dyDescent="0.3">
      <c r="D1028413">
        <v>1028413</v>
      </c>
    </row>
    <row r="1028414" spans="4:4" x14ac:dyDescent="0.3">
      <c r="D1028414">
        <v>1028414</v>
      </c>
    </row>
    <row r="1028415" spans="4:4" x14ac:dyDescent="0.3">
      <c r="D1028415">
        <v>1028415</v>
      </c>
    </row>
    <row r="1028416" spans="4:4" x14ac:dyDescent="0.3">
      <c r="D1028416">
        <v>1028416</v>
      </c>
    </row>
    <row r="1028417" spans="4:4" x14ac:dyDescent="0.3">
      <c r="D1028417">
        <v>1028417</v>
      </c>
    </row>
    <row r="1028418" spans="4:4" x14ac:dyDescent="0.3">
      <c r="D1028418">
        <v>1028418</v>
      </c>
    </row>
    <row r="1028419" spans="4:4" x14ac:dyDescent="0.3">
      <c r="D1028419">
        <v>1028419</v>
      </c>
    </row>
    <row r="1028420" spans="4:4" x14ac:dyDescent="0.3">
      <c r="D1028420">
        <v>1028420</v>
      </c>
    </row>
    <row r="1028421" spans="4:4" x14ac:dyDescent="0.3">
      <c r="D1028421">
        <v>1028421</v>
      </c>
    </row>
    <row r="1028422" spans="4:4" x14ac:dyDescent="0.3">
      <c r="D1028422">
        <v>1028422</v>
      </c>
    </row>
    <row r="1028423" spans="4:4" x14ac:dyDescent="0.3">
      <c r="D1028423">
        <v>1028423</v>
      </c>
    </row>
    <row r="1028424" spans="4:4" x14ac:dyDescent="0.3">
      <c r="D1028424">
        <v>1028424</v>
      </c>
    </row>
    <row r="1028425" spans="4:4" x14ac:dyDescent="0.3">
      <c r="D1028425">
        <v>1028425</v>
      </c>
    </row>
    <row r="1028426" spans="4:4" x14ac:dyDescent="0.3">
      <c r="D1028426">
        <v>1028426</v>
      </c>
    </row>
    <row r="1028427" spans="4:4" x14ac:dyDescent="0.3">
      <c r="D1028427">
        <v>1028427</v>
      </c>
    </row>
    <row r="1028428" spans="4:4" x14ac:dyDescent="0.3">
      <c r="D1028428">
        <v>1028428</v>
      </c>
    </row>
    <row r="1028429" spans="4:4" x14ac:dyDescent="0.3">
      <c r="D1028429">
        <v>1028429</v>
      </c>
    </row>
    <row r="1028430" spans="4:4" x14ac:dyDescent="0.3">
      <c r="D1028430">
        <v>1028430</v>
      </c>
    </row>
    <row r="1028431" spans="4:4" x14ac:dyDescent="0.3">
      <c r="D1028431">
        <v>1028431</v>
      </c>
    </row>
    <row r="1028432" spans="4:4" x14ac:dyDescent="0.3">
      <c r="D1028432">
        <v>1028432</v>
      </c>
    </row>
    <row r="1028433" spans="4:4" x14ac:dyDescent="0.3">
      <c r="D1028433">
        <v>1028433</v>
      </c>
    </row>
    <row r="1028434" spans="4:4" x14ac:dyDescent="0.3">
      <c r="D1028434">
        <v>1028434</v>
      </c>
    </row>
    <row r="1028435" spans="4:4" x14ac:dyDescent="0.3">
      <c r="D1028435">
        <v>1028435</v>
      </c>
    </row>
    <row r="1028436" spans="4:4" x14ac:dyDescent="0.3">
      <c r="D1028436">
        <v>1028436</v>
      </c>
    </row>
    <row r="1028437" spans="4:4" x14ac:dyDescent="0.3">
      <c r="D1028437">
        <v>1028437</v>
      </c>
    </row>
    <row r="1028438" spans="4:4" x14ac:dyDescent="0.3">
      <c r="D1028438">
        <v>1028438</v>
      </c>
    </row>
    <row r="1028439" spans="4:4" x14ac:dyDescent="0.3">
      <c r="D1028439">
        <v>1028439</v>
      </c>
    </row>
    <row r="1028440" spans="4:4" x14ac:dyDescent="0.3">
      <c r="D1028440">
        <v>1028440</v>
      </c>
    </row>
    <row r="1028441" spans="4:4" x14ac:dyDescent="0.3">
      <c r="D1028441">
        <v>1028441</v>
      </c>
    </row>
    <row r="1028442" spans="4:4" x14ac:dyDescent="0.3">
      <c r="D1028442">
        <v>1028442</v>
      </c>
    </row>
    <row r="1028443" spans="4:4" x14ac:dyDescent="0.3">
      <c r="D1028443">
        <v>1028443</v>
      </c>
    </row>
    <row r="1028444" spans="4:4" x14ac:dyDescent="0.3">
      <c r="D1028444">
        <v>1028444</v>
      </c>
    </row>
    <row r="1028445" spans="4:4" x14ac:dyDescent="0.3">
      <c r="D1028445">
        <v>1028445</v>
      </c>
    </row>
    <row r="1028446" spans="4:4" x14ac:dyDescent="0.3">
      <c r="D1028446">
        <v>1028446</v>
      </c>
    </row>
    <row r="1028447" spans="4:4" x14ac:dyDescent="0.3">
      <c r="D1028447">
        <v>1028447</v>
      </c>
    </row>
    <row r="1028448" spans="4:4" x14ac:dyDescent="0.3">
      <c r="D1028448">
        <v>1028448</v>
      </c>
    </row>
    <row r="1028449" spans="4:4" x14ac:dyDescent="0.3">
      <c r="D1028449">
        <v>1028449</v>
      </c>
    </row>
    <row r="1028450" spans="4:4" x14ac:dyDescent="0.3">
      <c r="D1028450">
        <v>1028450</v>
      </c>
    </row>
    <row r="1028451" spans="4:4" x14ac:dyDescent="0.3">
      <c r="D1028451">
        <v>1028451</v>
      </c>
    </row>
    <row r="1028452" spans="4:4" x14ac:dyDescent="0.3">
      <c r="D1028452">
        <v>1028452</v>
      </c>
    </row>
    <row r="1028453" spans="4:4" x14ac:dyDescent="0.3">
      <c r="D1028453">
        <v>1028453</v>
      </c>
    </row>
    <row r="1028454" spans="4:4" x14ac:dyDescent="0.3">
      <c r="D1028454">
        <v>1028454</v>
      </c>
    </row>
    <row r="1028455" spans="4:4" x14ac:dyDescent="0.3">
      <c r="D1028455">
        <v>1028455</v>
      </c>
    </row>
    <row r="1028456" spans="4:4" x14ac:dyDescent="0.3">
      <c r="D1028456">
        <v>1028456</v>
      </c>
    </row>
    <row r="1028457" spans="4:4" x14ac:dyDescent="0.3">
      <c r="D1028457">
        <v>1028457</v>
      </c>
    </row>
    <row r="1028458" spans="4:4" x14ac:dyDescent="0.3">
      <c r="D1028458">
        <v>1028458</v>
      </c>
    </row>
    <row r="1028459" spans="4:4" x14ac:dyDescent="0.3">
      <c r="D1028459">
        <v>1028459</v>
      </c>
    </row>
    <row r="1028460" spans="4:4" x14ac:dyDescent="0.3">
      <c r="D1028460">
        <v>1028460</v>
      </c>
    </row>
    <row r="1028461" spans="4:4" x14ac:dyDescent="0.3">
      <c r="D1028461">
        <v>1028461</v>
      </c>
    </row>
    <row r="1028462" spans="4:4" x14ac:dyDescent="0.3">
      <c r="D1028462">
        <v>1028462</v>
      </c>
    </row>
    <row r="1028463" spans="4:4" x14ac:dyDescent="0.3">
      <c r="D1028463">
        <v>1028463</v>
      </c>
    </row>
    <row r="1028464" spans="4:4" x14ac:dyDescent="0.3">
      <c r="D1028464">
        <v>1028464</v>
      </c>
    </row>
    <row r="1028465" spans="4:4" x14ac:dyDescent="0.3">
      <c r="D1028465">
        <v>1028465</v>
      </c>
    </row>
    <row r="1028466" spans="4:4" x14ac:dyDescent="0.3">
      <c r="D1028466">
        <v>1028466</v>
      </c>
    </row>
    <row r="1028467" spans="4:4" x14ac:dyDescent="0.3">
      <c r="D1028467">
        <v>1028467</v>
      </c>
    </row>
    <row r="1028468" spans="4:4" x14ac:dyDescent="0.3">
      <c r="D1028468">
        <v>1028468</v>
      </c>
    </row>
    <row r="1028469" spans="4:4" x14ac:dyDescent="0.3">
      <c r="D1028469">
        <v>1028469</v>
      </c>
    </row>
    <row r="1028470" spans="4:4" x14ac:dyDescent="0.3">
      <c r="D1028470">
        <v>1028470</v>
      </c>
    </row>
    <row r="1028471" spans="4:4" x14ac:dyDescent="0.3">
      <c r="D1028471">
        <v>1028471</v>
      </c>
    </row>
    <row r="1028472" spans="4:4" x14ac:dyDescent="0.3">
      <c r="D1028472">
        <v>1028472</v>
      </c>
    </row>
    <row r="1028473" spans="4:4" x14ac:dyDescent="0.3">
      <c r="D1028473">
        <v>1028473</v>
      </c>
    </row>
    <row r="1028474" spans="4:4" x14ac:dyDescent="0.3">
      <c r="D1028474">
        <v>1028474</v>
      </c>
    </row>
    <row r="1028475" spans="4:4" x14ac:dyDescent="0.3">
      <c r="D1028475">
        <v>1028475</v>
      </c>
    </row>
    <row r="1028476" spans="4:4" x14ac:dyDescent="0.3">
      <c r="D1028476">
        <v>1028476</v>
      </c>
    </row>
    <row r="1028477" spans="4:4" x14ac:dyDescent="0.3">
      <c r="D1028477">
        <v>1028477</v>
      </c>
    </row>
    <row r="1028478" spans="4:4" x14ac:dyDescent="0.3">
      <c r="D1028478">
        <v>1028478</v>
      </c>
    </row>
    <row r="1028479" spans="4:4" x14ac:dyDescent="0.3">
      <c r="D1028479">
        <v>1028479</v>
      </c>
    </row>
    <row r="1028480" spans="4:4" x14ac:dyDescent="0.3">
      <c r="D1028480">
        <v>1028480</v>
      </c>
    </row>
    <row r="1028481" spans="4:4" x14ac:dyDescent="0.3">
      <c r="D1028481">
        <v>1028481</v>
      </c>
    </row>
    <row r="1028482" spans="4:4" x14ac:dyDescent="0.3">
      <c r="D1028482">
        <v>1028482</v>
      </c>
    </row>
    <row r="1028483" spans="4:4" x14ac:dyDescent="0.3">
      <c r="D1028483">
        <v>1028483</v>
      </c>
    </row>
    <row r="1028484" spans="4:4" x14ac:dyDescent="0.3">
      <c r="D1028484">
        <v>1028484</v>
      </c>
    </row>
    <row r="1028485" spans="4:4" x14ac:dyDescent="0.3">
      <c r="D1028485">
        <v>1028485</v>
      </c>
    </row>
    <row r="1028486" spans="4:4" x14ac:dyDescent="0.3">
      <c r="D1028486">
        <v>1028486</v>
      </c>
    </row>
    <row r="1028487" spans="4:4" x14ac:dyDescent="0.3">
      <c r="D1028487">
        <v>1028487</v>
      </c>
    </row>
    <row r="1028488" spans="4:4" x14ac:dyDescent="0.3">
      <c r="D1028488">
        <v>1028488</v>
      </c>
    </row>
    <row r="1028489" spans="4:4" x14ac:dyDescent="0.3">
      <c r="D1028489">
        <v>1028489</v>
      </c>
    </row>
    <row r="1028490" spans="4:4" x14ac:dyDescent="0.3">
      <c r="D1028490">
        <v>1028490</v>
      </c>
    </row>
    <row r="1028491" spans="4:4" x14ac:dyDescent="0.3">
      <c r="D1028491">
        <v>1028491</v>
      </c>
    </row>
    <row r="1028492" spans="4:4" x14ac:dyDescent="0.3">
      <c r="D1028492">
        <v>1028492</v>
      </c>
    </row>
    <row r="1028493" spans="4:4" x14ac:dyDescent="0.3">
      <c r="D1028493">
        <v>1028493</v>
      </c>
    </row>
    <row r="1028494" spans="4:4" x14ac:dyDescent="0.3">
      <c r="D1028494">
        <v>1028494</v>
      </c>
    </row>
    <row r="1028495" spans="4:4" x14ac:dyDescent="0.3">
      <c r="D1028495">
        <v>1028495</v>
      </c>
    </row>
    <row r="1028496" spans="4:4" x14ac:dyDescent="0.3">
      <c r="D1028496">
        <v>1028496</v>
      </c>
    </row>
    <row r="1028497" spans="4:4" x14ac:dyDescent="0.3">
      <c r="D1028497">
        <v>1028497</v>
      </c>
    </row>
    <row r="1028498" spans="4:4" x14ac:dyDescent="0.3">
      <c r="D1028498">
        <v>1028498</v>
      </c>
    </row>
    <row r="1028499" spans="4:4" x14ac:dyDescent="0.3">
      <c r="D1028499">
        <v>1028499</v>
      </c>
    </row>
    <row r="1028500" spans="4:4" x14ac:dyDescent="0.3">
      <c r="D1028500">
        <v>1028500</v>
      </c>
    </row>
    <row r="1028501" spans="4:4" x14ac:dyDescent="0.3">
      <c r="D1028501">
        <v>1028501</v>
      </c>
    </row>
    <row r="1028502" spans="4:4" x14ac:dyDescent="0.3">
      <c r="D1028502">
        <v>1028502</v>
      </c>
    </row>
    <row r="1028503" spans="4:4" x14ac:dyDescent="0.3">
      <c r="D1028503">
        <v>1028503</v>
      </c>
    </row>
    <row r="1028504" spans="4:4" x14ac:dyDescent="0.3">
      <c r="D1028504">
        <v>1028504</v>
      </c>
    </row>
    <row r="1028505" spans="4:4" x14ac:dyDescent="0.3">
      <c r="D1028505">
        <v>1028505</v>
      </c>
    </row>
    <row r="1028506" spans="4:4" x14ac:dyDescent="0.3">
      <c r="D1028506">
        <v>1028506</v>
      </c>
    </row>
    <row r="1028507" spans="4:4" x14ac:dyDescent="0.3">
      <c r="D1028507">
        <v>1028507</v>
      </c>
    </row>
    <row r="1028508" spans="4:4" x14ac:dyDescent="0.3">
      <c r="D1028508">
        <v>1028508</v>
      </c>
    </row>
    <row r="1028509" spans="4:4" x14ac:dyDescent="0.3">
      <c r="D1028509">
        <v>1028509</v>
      </c>
    </row>
    <row r="1028510" spans="4:4" x14ac:dyDescent="0.3">
      <c r="D1028510">
        <v>1028510</v>
      </c>
    </row>
    <row r="1028511" spans="4:4" x14ac:dyDescent="0.3">
      <c r="D1028511">
        <v>1028511</v>
      </c>
    </row>
    <row r="1028512" spans="4:4" x14ac:dyDescent="0.3">
      <c r="D1028512">
        <v>1028512</v>
      </c>
    </row>
    <row r="1028513" spans="4:4" x14ac:dyDescent="0.3">
      <c r="D1028513">
        <v>1028513</v>
      </c>
    </row>
    <row r="1028514" spans="4:4" x14ac:dyDescent="0.3">
      <c r="D1028514">
        <v>1028514</v>
      </c>
    </row>
    <row r="1028515" spans="4:4" x14ac:dyDescent="0.3">
      <c r="D1028515">
        <v>1028515</v>
      </c>
    </row>
    <row r="1028516" spans="4:4" x14ac:dyDescent="0.3">
      <c r="D1028516">
        <v>1028516</v>
      </c>
    </row>
    <row r="1028517" spans="4:4" x14ac:dyDescent="0.3">
      <c r="D1028517">
        <v>1028517</v>
      </c>
    </row>
    <row r="1028518" spans="4:4" x14ac:dyDescent="0.3">
      <c r="D1028518">
        <v>1028518</v>
      </c>
    </row>
    <row r="1028519" spans="4:4" x14ac:dyDescent="0.3">
      <c r="D1028519">
        <v>1028519</v>
      </c>
    </row>
    <row r="1028520" spans="4:4" x14ac:dyDescent="0.3">
      <c r="D1028520">
        <v>1028520</v>
      </c>
    </row>
    <row r="1028521" spans="4:4" x14ac:dyDescent="0.3">
      <c r="D1028521">
        <v>1028521</v>
      </c>
    </row>
    <row r="1028522" spans="4:4" x14ac:dyDescent="0.3">
      <c r="D1028522">
        <v>1028522</v>
      </c>
    </row>
    <row r="1028523" spans="4:4" x14ac:dyDescent="0.3">
      <c r="D1028523">
        <v>1028523</v>
      </c>
    </row>
    <row r="1028524" spans="4:4" x14ac:dyDescent="0.3">
      <c r="D1028524">
        <v>1028524</v>
      </c>
    </row>
    <row r="1028525" spans="4:4" x14ac:dyDescent="0.3">
      <c r="D1028525">
        <v>1028525</v>
      </c>
    </row>
    <row r="1028526" spans="4:4" x14ac:dyDescent="0.3">
      <c r="D1028526">
        <v>1028526</v>
      </c>
    </row>
    <row r="1028527" spans="4:4" x14ac:dyDescent="0.3">
      <c r="D1028527">
        <v>1028527</v>
      </c>
    </row>
    <row r="1028528" spans="4:4" x14ac:dyDescent="0.3">
      <c r="D1028528">
        <v>1028528</v>
      </c>
    </row>
    <row r="1028529" spans="4:4" x14ac:dyDescent="0.3">
      <c r="D1028529">
        <v>1028529</v>
      </c>
    </row>
    <row r="1028530" spans="4:4" x14ac:dyDescent="0.3">
      <c r="D1028530">
        <v>1028530</v>
      </c>
    </row>
    <row r="1028531" spans="4:4" x14ac:dyDescent="0.3">
      <c r="D1028531">
        <v>1028531</v>
      </c>
    </row>
    <row r="1028532" spans="4:4" x14ac:dyDescent="0.3">
      <c r="D1028532">
        <v>1028532</v>
      </c>
    </row>
    <row r="1028533" spans="4:4" x14ac:dyDescent="0.3">
      <c r="D1028533">
        <v>1028533</v>
      </c>
    </row>
    <row r="1028534" spans="4:4" x14ac:dyDescent="0.3">
      <c r="D1028534">
        <v>1028534</v>
      </c>
    </row>
    <row r="1028535" spans="4:4" x14ac:dyDescent="0.3">
      <c r="D1028535">
        <v>1028535</v>
      </c>
    </row>
    <row r="1028536" spans="4:4" x14ac:dyDescent="0.3">
      <c r="D1028536">
        <v>1028536</v>
      </c>
    </row>
    <row r="1028537" spans="4:4" x14ac:dyDescent="0.3">
      <c r="D1028537">
        <v>1028537</v>
      </c>
    </row>
    <row r="1028538" spans="4:4" x14ac:dyDescent="0.3">
      <c r="D1028538">
        <v>1028538</v>
      </c>
    </row>
    <row r="1028539" spans="4:4" x14ac:dyDescent="0.3">
      <c r="D1028539">
        <v>1028539</v>
      </c>
    </row>
    <row r="1028540" spans="4:4" x14ac:dyDescent="0.3">
      <c r="D1028540">
        <v>1028540</v>
      </c>
    </row>
    <row r="1028541" spans="4:4" x14ac:dyDescent="0.3">
      <c r="D1028541">
        <v>1028541</v>
      </c>
    </row>
    <row r="1028542" spans="4:4" x14ac:dyDescent="0.3">
      <c r="D1028542">
        <v>1028542</v>
      </c>
    </row>
    <row r="1028543" spans="4:4" x14ac:dyDescent="0.3">
      <c r="D1028543">
        <v>1028543</v>
      </c>
    </row>
    <row r="1028544" spans="4:4" x14ac:dyDescent="0.3">
      <c r="D1028544">
        <v>1028544</v>
      </c>
    </row>
    <row r="1028545" spans="4:4" x14ac:dyDescent="0.3">
      <c r="D1028545">
        <v>1028545</v>
      </c>
    </row>
    <row r="1028546" spans="4:4" x14ac:dyDescent="0.3">
      <c r="D1028546">
        <v>1028546</v>
      </c>
    </row>
    <row r="1028547" spans="4:4" x14ac:dyDescent="0.3">
      <c r="D1028547">
        <v>1028547</v>
      </c>
    </row>
    <row r="1028548" spans="4:4" x14ac:dyDescent="0.3">
      <c r="D1028548">
        <v>1028548</v>
      </c>
    </row>
    <row r="1028549" spans="4:4" x14ac:dyDescent="0.3">
      <c r="D1028549">
        <v>1028549</v>
      </c>
    </row>
    <row r="1028550" spans="4:4" x14ac:dyDescent="0.3">
      <c r="D1028550">
        <v>1028550</v>
      </c>
    </row>
    <row r="1028551" spans="4:4" x14ac:dyDescent="0.3">
      <c r="D1028551">
        <v>1028551</v>
      </c>
    </row>
    <row r="1028552" spans="4:4" x14ac:dyDescent="0.3">
      <c r="D1028552">
        <v>1028552</v>
      </c>
    </row>
    <row r="1028553" spans="4:4" x14ac:dyDescent="0.3">
      <c r="D1028553">
        <v>1028553</v>
      </c>
    </row>
    <row r="1028554" spans="4:4" x14ac:dyDescent="0.3">
      <c r="D1028554">
        <v>1028554</v>
      </c>
    </row>
    <row r="1028555" spans="4:4" x14ac:dyDescent="0.3">
      <c r="D1028555">
        <v>1028555</v>
      </c>
    </row>
    <row r="1028556" spans="4:4" x14ac:dyDescent="0.3">
      <c r="D1028556">
        <v>1028556</v>
      </c>
    </row>
    <row r="1028557" spans="4:4" x14ac:dyDescent="0.3">
      <c r="D1028557">
        <v>1028557</v>
      </c>
    </row>
    <row r="1028558" spans="4:4" x14ac:dyDescent="0.3">
      <c r="D1028558">
        <v>1028558</v>
      </c>
    </row>
    <row r="1028559" spans="4:4" x14ac:dyDescent="0.3">
      <c r="D1028559">
        <v>1028559</v>
      </c>
    </row>
    <row r="1028560" spans="4:4" x14ac:dyDescent="0.3">
      <c r="D1028560">
        <v>1028560</v>
      </c>
    </row>
    <row r="1028561" spans="4:4" x14ac:dyDescent="0.3">
      <c r="D1028561">
        <v>1028561</v>
      </c>
    </row>
    <row r="1028562" spans="4:4" x14ac:dyDescent="0.3">
      <c r="D1028562">
        <v>1028562</v>
      </c>
    </row>
    <row r="1028563" spans="4:4" x14ac:dyDescent="0.3">
      <c r="D1028563">
        <v>1028563</v>
      </c>
    </row>
    <row r="1028564" spans="4:4" x14ac:dyDescent="0.3">
      <c r="D1028564">
        <v>1028564</v>
      </c>
    </row>
    <row r="1028565" spans="4:4" x14ac:dyDescent="0.3">
      <c r="D1028565">
        <v>1028565</v>
      </c>
    </row>
    <row r="1028566" spans="4:4" x14ac:dyDescent="0.3">
      <c r="D1028566">
        <v>1028566</v>
      </c>
    </row>
    <row r="1028567" spans="4:4" x14ac:dyDescent="0.3">
      <c r="D1028567">
        <v>1028567</v>
      </c>
    </row>
    <row r="1028568" spans="4:4" x14ac:dyDescent="0.3">
      <c r="D1028568">
        <v>1028568</v>
      </c>
    </row>
    <row r="1028569" spans="4:4" x14ac:dyDescent="0.3">
      <c r="D1028569">
        <v>1028569</v>
      </c>
    </row>
    <row r="1028570" spans="4:4" x14ac:dyDescent="0.3">
      <c r="D1028570">
        <v>1028570</v>
      </c>
    </row>
    <row r="1028571" spans="4:4" x14ac:dyDescent="0.3">
      <c r="D1028571">
        <v>1028571</v>
      </c>
    </row>
    <row r="1028572" spans="4:4" x14ac:dyDescent="0.3">
      <c r="D1028572">
        <v>1028572</v>
      </c>
    </row>
    <row r="1028573" spans="4:4" x14ac:dyDescent="0.3">
      <c r="D1028573">
        <v>1028573</v>
      </c>
    </row>
    <row r="1028574" spans="4:4" x14ac:dyDescent="0.3">
      <c r="D1028574">
        <v>1028574</v>
      </c>
    </row>
    <row r="1028575" spans="4:4" x14ac:dyDescent="0.3">
      <c r="D1028575">
        <v>1028575</v>
      </c>
    </row>
    <row r="1028576" spans="4:4" x14ac:dyDescent="0.3">
      <c r="D1028576">
        <v>1028576</v>
      </c>
    </row>
    <row r="1028577" spans="4:4" x14ac:dyDescent="0.3">
      <c r="D1028577">
        <v>1028577</v>
      </c>
    </row>
    <row r="1028578" spans="4:4" x14ac:dyDescent="0.3">
      <c r="D1028578">
        <v>1028578</v>
      </c>
    </row>
    <row r="1028579" spans="4:4" x14ac:dyDescent="0.3">
      <c r="D1028579">
        <v>1028579</v>
      </c>
    </row>
    <row r="1028580" spans="4:4" x14ac:dyDescent="0.3">
      <c r="D1028580">
        <v>1028580</v>
      </c>
    </row>
    <row r="1028581" spans="4:4" x14ac:dyDescent="0.3">
      <c r="D1028581">
        <v>1028581</v>
      </c>
    </row>
    <row r="1028582" spans="4:4" x14ac:dyDescent="0.3">
      <c r="D1028582">
        <v>1028582</v>
      </c>
    </row>
    <row r="1028583" spans="4:4" x14ac:dyDescent="0.3">
      <c r="D1028583">
        <v>1028583</v>
      </c>
    </row>
    <row r="1028584" spans="4:4" x14ac:dyDescent="0.3">
      <c r="D1028584">
        <v>1028584</v>
      </c>
    </row>
    <row r="1028585" spans="4:4" x14ac:dyDescent="0.3">
      <c r="D1028585">
        <v>1028585</v>
      </c>
    </row>
    <row r="1028586" spans="4:4" x14ac:dyDescent="0.3">
      <c r="D1028586">
        <v>1028586</v>
      </c>
    </row>
    <row r="1028587" spans="4:4" x14ac:dyDescent="0.3">
      <c r="D1028587">
        <v>1028587</v>
      </c>
    </row>
    <row r="1028588" spans="4:4" x14ac:dyDescent="0.3">
      <c r="D1028588">
        <v>1028588</v>
      </c>
    </row>
    <row r="1028589" spans="4:4" x14ac:dyDescent="0.3">
      <c r="D1028589">
        <v>1028589</v>
      </c>
    </row>
    <row r="1028590" spans="4:4" x14ac:dyDescent="0.3">
      <c r="D1028590">
        <v>1028590</v>
      </c>
    </row>
    <row r="1028591" spans="4:4" x14ac:dyDescent="0.3">
      <c r="D1028591">
        <v>1028591</v>
      </c>
    </row>
    <row r="1028592" spans="4:4" x14ac:dyDescent="0.3">
      <c r="D1028592">
        <v>1028592</v>
      </c>
    </row>
    <row r="1028593" spans="4:4" x14ac:dyDescent="0.3">
      <c r="D1028593">
        <v>1028593</v>
      </c>
    </row>
    <row r="1028594" spans="4:4" x14ac:dyDescent="0.3">
      <c r="D1028594">
        <v>1028594</v>
      </c>
    </row>
    <row r="1028595" spans="4:4" x14ac:dyDescent="0.3">
      <c r="D1028595">
        <v>1028595</v>
      </c>
    </row>
    <row r="1028596" spans="4:4" x14ac:dyDescent="0.3">
      <c r="D1028596">
        <v>1028596</v>
      </c>
    </row>
    <row r="1028597" spans="4:4" x14ac:dyDescent="0.3">
      <c r="D1028597">
        <v>1028597</v>
      </c>
    </row>
    <row r="1028598" spans="4:4" x14ac:dyDescent="0.3">
      <c r="D1028598">
        <v>1028598</v>
      </c>
    </row>
    <row r="1028599" spans="4:4" x14ac:dyDescent="0.3">
      <c r="D1028599">
        <v>1028599</v>
      </c>
    </row>
    <row r="1028600" spans="4:4" x14ac:dyDescent="0.3">
      <c r="D1028600">
        <v>1028600</v>
      </c>
    </row>
    <row r="1028601" spans="4:4" x14ac:dyDescent="0.3">
      <c r="D1028601">
        <v>1028601</v>
      </c>
    </row>
    <row r="1028602" spans="4:4" x14ac:dyDescent="0.3">
      <c r="D1028602">
        <v>1028602</v>
      </c>
    </row>
    <row r="1028603" spans="4:4" x14ac:dyDescent="0.3">
      <c r="D1028603">
        <v>1028603</v>
      </c>
    </row>
    <row r="1028604" spans="4:4" x14ac:dyDescent="0.3">
      <c r="D1028604">
        <v>1028604</v>
      </c>
    </row>
    <row r="1028605" spans="4:4" x14ac:dyDescent="0.3">
      <c r="D1028605">
        <v>1028605</v>
      </c>
    </row>
    <row r="1028606" spans="4:4" x14ac:dyDescent="0.3">
      <c r="D1028606">
        <v>1028606</v>
      </c>
    </row>
    <row r="1028607" spans="4:4" x14ac:dyDescent="0.3">
      <c r="D1028607">
        <v>1028607</v>
      </c>
    </row>
    <row r="1028608" spans="4:4" x14ac:dyDescent="0.3">
      <c r="D1028608">
        <v>1028608</v>
      </c>
    </row>
    <row r="1028609" spans="4:4" x14ac:dyDescent="0.3">
      <c r="D1028609">
        <v>1028609</v>
      </c>
    </row>
    <row r="1028610" spans="4:4" x14ac:dyDescent="0.3">
      <c r="D1028610">
        <v>1028610</v>
      </c>
    </row>
    <row r="1028611" spans="4:4" x14ac:dyDescent="0.3">
      <c r="D1028611">
        <v>1028611</v>
      </c>
    </row>
    <row r="1028612" spans="4:4" x14ac:dyDescent="0.3">
      <c r="D1028612">
        <v>1028612</v>
      </c>
    </row>
    <row r="1028613" spans="4:4" x14ac:dyDescent="0.3">
      <c r="D1028613">
        <v>1028613</v>
      </c>
    </row>
    <row r="1028614" spans="4:4" x14ac:dyDescent="0.3">
      <c r="D1028614">
        <v>1028614</v>
      </c>
    </row>
    <row r="1028615" spans="4:4" x14ac:dyDescent="0.3">
      <c r="D1028615">
        <v>1028615</v>
      </c>
    </row>
    <row r="1028616" spans="4:4" x14ac:dyDescent="0.3">
      <c r="D1028616">
        <v>1028616</v>
      </c>
    </row>
    <row r="1028617" spans="4:4" x14ac:dyDescent="0.3">
      <c r="D1028617">
        <v>1028617</v>
      </c>
    </row>
    <row r="1028618" spans="4:4" x14ac:dyDescent="0.3">
      <c r="D1028618">
        <v>1028618</v>
      </c>
    </row>
    <row r="1028619" spans="4:4" x14ac:dyDescent="0.3">
      <c r="D1028619">
        <v>1028619</v>
      </c>
    </row>
    <row r="1028620" spans="4:4" x14ac:dyDescent="0.3">
      <c r="D1028620">
        <v>1028620</v>
      </c>
    </row>
    <row r="1028621" spans="4:4" x14ac:dyDescent="0.3">
      <c r="D1028621">
        <v>1028621</v>
      </c>
    </row>
    <row r="1028622" spans="4:4" x14ac:dyDescent="0.3">
      <c r="D1028622">
        <v>1028622</v>
      </c>
    </row>
    <row r="1028623" spans="4:4" x14ac:dyDescent="0.3">
      <c r="D1028623">
        <v>1028623</v>
      </c>
    </row>
    <row r="1028624" spans="4:4" x14ac:dyDescent="0.3">
      <c r="D1028624">
        <v>1028624</v>
      </c>
    </row>
    <row r="1028625" spans="4:4" x14ac:dyDescent="0.3">
      <c r="D1028625">
        <v>1028625</v>
      </c>
    </row>
    <row r="1028626" spans="4:4" x14ac:dyDescent="0.3">
      <c r="D1028626">
        <v>1028626</v>
      </c>
    </row>
    <row r="1028627" spans="4:4" x14ac:dyDescent="0.3">
      <c r="D1028627">
        <v>1028627</v>
      </c>
    </row>
    <row r="1028628" spans="4:4" x14ac:dyDescent="0.3">
      <c r="D1028628">
        <v>1028628</v>
      </c>
    </row>
    <row r="1028629" spans="4:4" x14ac:dyDescent="0.3">
      <c r="D1028629">
        <v>1028629</v>
      </c>
    </row>
    <row r="1028630" spans="4:4" x14ac:dyDescent="0.3">
      <c r="D1028630">
        <v>1028630</v>
      </c>
    </row>
    <row r="1028631" spans="4:4" x14ac:dyDescent="0.3">
      <c r="D1028631">
        <v>1028631</v>
      </c>
    </row>
    <row r="1028632" spans="4:4" x14ac:dyDescent="0.3">
      <c r="D1028632">
        <v>1028632</v>
      </c>
    </row>
    <row r="1028633" spans="4:4" x14ac:dyDescent="0.3">
      <c r="D1028633">
        <v>1028633</v>
      </c>
    </row>
    <row r="1028634" spans="4:4" x14ac:dyDescent="0.3">
      <c r="D1028634">
        <v>1028634</v>
      </c>
    </row>
    <row r="1028635" spans="4:4" x14ac:dyDescent="0.3">
      <c r="D1028635">
        <v>1028635</v>
      </c>
    </row>
    <row r="1028636" spans="4:4" x14ac:dyDescent="0.3">
      <c r="D1028636">
        <v>1028636</v>
      </c>
    </row>
    <row r="1028637" spans="4:4" x14ac:dyDescent="0.3">
      <c r="D1028637">
        <v>1028637</v>
      </c>
    </row>
    <row r="1028638" spans="4:4" x14ac:dyDescent="0.3">
      <c r="D1028638">
        <v>1028638</v>
      </c>
    </row>
    <row r="1028639" spans="4:4" x14ac:dyDescent="0.3">
      <c r="D1028639">
        <v>1028639</v>
      </c>
    </row>
    <row r="1028640" spans="4:4" x14ac:dyDescent="0.3">
      <c r="D1028640">
        <v>1028640</v>
      </c>
    </row>
    <row r="1028641" spans="4:4" x14ac:dyDescent="0.3">
      <c r="D1028641">
        <v>1028641</v>
      </c>
    </row>
    <row r="1028642" spans="4:4" x14ac:dyDescent="0.3">
      <c r="D1028642">
        <v>1028642</v>
      </c>
    </row>
    <row r="1028643" spans="4:4" x14ac:dyDescent="0.3">
      <c r="D1028643">
        <v>1028643</v>
      </c>
    </row>
    <row r="1028644" spans="4:4" x14ac:dyDescent="0.3">
      <c r="D1028644">
        <v>1028644</v>
      </c>
    </row>
    <row r="1028645" spans="4:4" x14ac:dyDescent="0.3">
      <c r="D1028645">
        <v>1028645</v>
      </c>
    </row>
    <row r="1028646" spans="4:4" x14ac:dyDescent="0.3">
      <c r="D1028646">
        <v>1028646</v>
      </c>
    </row>
    <row r="1028647" spans="4:4" x14ac:dyDescent="0.3">
      <c r="D1028647">
        <v>1028647</v>
      </c>
    </row>
    <row r="1028648" spans="4:4" x14ac:dyDescent="0.3">
      <c r="D1028648">
        <v>1028648</v>
      </c>
    </row>
    <row r="1028649" spans="4:4" x14ac:dyDescent="0.3">
      <c r="D1028649">
        <v>1028649</v>
      </c>
    </row>
    <row r="1028650" spans="4:4" x14ac:dyDescent="0.3">
      <c r="D1028650">
        <v>1028650</v>
      </c>
    </row>
    <row r="1028651" spans="4:4" x14ac:dyDescent="0.3">
      <c r="D1028651">
        <v>1028651</v>
      </c>
    </row>
    <row r="1028652" spans="4:4" x14ac:dyDescent="0.3">
      <c r="D1028652">
        <v>1028652</v>
      </c>
    </row>
    <row r="1028653" spans="4:4" x14ac:dyDescent="0.3">
      <c r="D1028653">
        <v>1028653</v>
      </c>
    </row>
    <row r="1028654" spans="4:4" x14ac:dyDescent="0.3">
      <c r="D1028654">
        <v>1028654</v>
      </c>
    </row>
    <row r="1028655" spans="4:4" x14ac:dyDescent="0.3">
      <c r="D1028655">
        <v>1028655</v>
      </c>
    </row>
    <row r="1028656" spans="4:4" x14ac:dyDescent="0.3">
      <c r="D1028656">
        <v>1028656</v>
      </c>
    </row>
    <row r="1028657" spans="4:4" x14ac:dyDescent="0.3">
      <c r="D1028657">
        <v>1028657</v>
      </c>
    </row>
    <row r="1028658" spans="4:4" x14ac:dyDescent="0.3">
      <c r="D1028658">
        <v>1028658</v>
      </c>
    </row>
    <row r="1028659" spans="4:4" x14ac:dyDescent="0.3">
      <c r="D1028659">
        <v>1028659</v>
      </c>
    </row>
    <row r="1028660" spans="4:4" x14ac:dyDescent="0.3">
      <c r="D1028660">
        <v>1028660</v>
      </c>
    </row>
    <row r="1028661" spans="4:4" x14ac:dyDescent="0.3">
      <c r="D1028661">
        <v>1028661</v>
      </c>
    </row>
    <row r="1028662" spans="4:4" x14ac:dyDescent="0.3">
      <c r="D1028662">
        <v>1028662</v>
      </c>
    </row>
    <row r="1028663" spans="4:4" x14ac:dyDescent="0.3">
      <c r="D1028663">
        <v>1028663</v>
      </c>
    </row>
    <row r="1028664" spans="4:4" x14ac:dyDescent="0.3">
      <c r="D1028664">
        <v>1028664</v>
      </c>
    </row>
    <row r="1028665" spans="4:4" x14ac:dyDescent="0.3">
      <c r="D1028665">
        <v>1028665</v>
      </c>
    </row>
    <row r="1028666" spans="4:4" x14ac:dyDescent="0.3">
      <c r="D1028666">
        <v>1028666</v>
      </c>
    </row>
    <row r="1028667" spans="4:4" x14ac:dyDescent="0.3">
      <c r="D1028667">
        <v>1028667</v>
      </c>
    </row>
    <row r="1028668" spans="4:4" x14ac:dyDescent="0.3">
      <c r="D1028668">
        <v>1028668</v>
      </c>
    </row>
    <row r="1028669" spans="4:4" x14ac:dyDescent="0.3">
      <c r="D1028669">
        <v>1028669</v>
      </c>
    </row>
    <row r="1028670" spans="4:4" x14ac:dyDescent="0.3">
      <c r="D1028670">
        <v>1028670</v>
      </c>
    </row>
    <row r="1028671" spans="4:4" x14ac:dyDescent="0.3">
      <c r="D1028671">
        <v>1028671</v>
      </c>
    </row>
    <row r="1028672" spans="4:4" x14ac:dyDescent="0.3">
      <c r="D1028672">
        <v>1028672</v>
      </c>
    </row>
    <row r="1028673" spans="4:4" x14ac:dyDescent="0.3">
      <c r="D1028673">
        <v>1028673</v>
      </c>
    </row>
    <row r="1028674" spans="4:4" x14ac:dyDescent="0.3">
      <c r="D1028674">
        <v>1028674</v>
      </c>
    </row>
    <row r="1028675" spans="4:4" x14ac:dyDescent="0.3">
      <c r="D1028675">
        <v>1028675</v>
      </c>
    </row>
    <row r="1028676" spans="4:4" x14ac:dyDescent="0.3">
      <c r="D1028676">
        <v>1028676</v>
      </c>
    </row>
    <row r="1028677" spans="4:4" x14ac:dyDescent="0.3">
      <c r="D1028677">
        <v>1028677</v>
      </c>
    </row>
    <row r="1028678" spans="4:4" x14ac:dyDescent="0.3">
      <c r="D1028678">
        <v>1028678</v>
      </c>
    </row>
    <row r="1028679" spans="4:4" x14ac:dyDescent="0.3">
      <c r="D1028679">
        <v>1028679</v>
      </c>
    </row>
    <row r="1028680" spans="4:4" x14ac:dyDescent="0.3">
      <c r="D1028680">
        <v>1028680</v>
      </c>
    </row>
    <row r="1028681" spans="4:4" x14ac:dyDescent="0.3">
      <c r="D1028681">
        <v>1028681</v>
      </c>
    </row>
    <row r="1028682" spans="4:4" x14ac:dyDescent="0.3">
      <c r="D1028682">
        <v>1028682</v>
      </c>
    </row>
    <row r="1028683" spans="4:4" x14ac:dyDescent="0.3">
      <c r="D1028683">
        <v>1028683</v>
      </c>
    </row>
    <row r="1028684" spans="4:4" x14ac:dyDescent="0.3">
      <c r="D1028684">
        <v>1028684</v>
      </c>
    </row>
    <row r="1028685" spans="4:4" x14ac:dyDescent="0.3">
      <c r="D1028685">
        <v>1028685</v>
      </c>
    </row>
    <row r="1028686" spans="4:4" x14ac:dyDescent="0.3">
      <c r="D1028686">
        <v>1028686</v>
      </c>
    </row>
    <row r="1028687" spans="4:4" x14ac:dyDescent="0.3">
      <c r="D1028687">
        <v>1028687</v>
      </c>
    </row>
    <row r="1028688" spans="4:4" x14ac:dyDescent="0.3">
      <c r="D1028688">
        <v>1028688</v>
      </c>
    </row>
    <row r="1028689" spans="4:4" x14ac:dyDescent="0.3">
      <c r="D1028689">
        <v>1028689</v>
      </c>
    </row>
    <row r="1028690" spans="4:4" x14ac:dyDescent="0.3">
      <c r="D1028690">
        <v>1028690</v>
      </c>
    </row>
    <row r="1028691" spans="4:4" x14ac:dyDescent="0.3">
      <c r="D1028691">
        <v>1028691</v>
      </c>
    </row>
    <row r="1028692" spans="4:4" x14ac:dyDescent="0.3">
      <c r="D1028692">
        <v>1028692</v>
      </c>
    </row>
    <row r="1028693" spans="4:4" x14ac:dyDescent="0.3">
      <c r="D1028693">
        <v>1028693</v>
      </c>
    </row>
    <row r="1028694" spans="4:4" x14ac:dyDescent="0.3">
      <c r="D1028694">
        <v>1028694</v>
      </c>
    </row>
    <row r="1028695" spans="4:4" x14ac:dyDescent="0.3">
      <c r="D1028695">
        <v>1028695</v>
      </c>
    </row>
    <row r="1028696" spans="4:4" x14ac:dyDescent="0.3">
      <c r="D1028696">
        <v>1028696</v>
      </c>
    </row>
    <row r="1028697" spans="4:4" x14ac:dyDescent="0.3">
      <c r="D1028697">
        <v>1028697</v>
      </c>
    </row>
    <row r="1028698" spans="4:4" x14ac:dyDescent="0.3">
      <c r="D1028698">
        <v>1028698</v>
      </c>
    </row>
    <row r="1028699" spans="4:4" x14ac:dyDescent="0.3">
      <c r="D1028699">
        <v>1028699</v>
      </c>
    </row>
    <row r="1028700" spans="4:4" x14ac:dyDescent="0.3">
      <c r="D1028700">
        <v>1028700</v>
      </c>
    </row>
    <row r="1028701" spans="4:4" x14ac:dyDescent="0.3">
      <c r="D1028701">
        <v>1028701</v>
      </c>
    </row>
    <row r="1028702" spans="4:4" x14ac:dyDescent="0.3">
      <c r="D1028702">
        <v>1028702</v>
      </c>
    </row>
    <row r="1028703" spans="4:4" x14ac:dyDescent="0.3">
      <c r="D1028703">
        <v>1028703</v>
      </c>
    </row>
    <row r="1028704" spans="4:4" x14ac:dyDescent="0.3">
      <c r="D1028704">
        <v>1028704</v>
      </c>
    </row>
    <row r="1028705" spans="4:4" x14ac:dyDescent="0.3">
      <c r="D1028705">
        <v>1028705</v>
      </c>
    </row>
    <row r="1028706" spans="4:4" x14ac:dyDescent="0.3">
      <c r="D1028706">
        <v>1028706</v>
      </c>
    </row>
    <row r="1028707" spans="4:4" x14ac:dyDescent="0.3">
      <c r="D1028707">
        <v>1028707</v>
      </c>
    </row>
    <row r="1028708" spans="4:4" x14ac:dyDescent="0.3">
      <c r="D1028708">
        <v>1028708</v>
      </c>
    </row>
    <row r="1028709" spans="4:4" x14ac:dyDescent="0.3">
      <c r="D1028709">
        <v>1028709</v>
      </c>
    </row>
    <row r="1028710" spans="4:4" x14ac:dyDescent="0.3">
      <c r="D1028710">
        <v>1028710</v>
      </c>
    </row>
    <row r="1028711" spans="4:4" x14ac:dyDescent="0.3">
      <c r="D1028711">
        <v>1028711</v>
      </c>
    </row>
    <row r="1028712" spans="4:4" x14ac:dyDescent="0.3">
      <c r="D1028712">
        <v>1028712</v>
      </c>
    </row>
    <row r="1028713" spans="4:4" x14ac:dyDescent="0.3">
      <c r="D1028713">
        <v>1028713</v>
      </c>
    </row>
    <row r="1028714" spans="4:4" x14ac:dyDescent="0.3">
      <c r="D1028714">
        <v>1028714</v>
      </c>
    </row>
    <row r="1028715" spans="4:4" x14ac:dyDescent="0.3">
      <c r="D1028715">
        <v>1028715</v>
      </c>
    </row>
    <row r="1028716" spans="4:4" x14ac:dyDescent="0.3">
      <c r="D1028716">
        <v>1028716</v>
      </c>
    </row>
    <row r="1028717" spans="4:4" x14ac:dyDescent="0.3">
      <c r="D1028717">
        <v>1028717</v>
      </c>
    </row>
    <row r="1028718" spans="4:4" x14ac:dyDescent="0.3">
      <c r="D1028718">
        <v>1028718</v>
      </c>
    </row>
    <row r="1028719" spans="4:4" x14ac:dyDescent="0.3">
      <c r="D1028719">
        <v>1028719</v>
      </c>
    </row>
    <row r="1028720" spans="4:4" x14ac:dyDescent="0.3">
      <c r="D1028720">
        <v>1028720</v>
      </c>
    </row>
    <row r="1028721" spans="4:4" x14ac:dyDescent="0.3">
      <c r="D1028721">
        <v>1028721</v>
      </c>
    </row>
    <row r="1028722" spans="4:4" x14ac:dyDescent="0.3">
      <c r="D1028722">
        <v>1028722</v>
      </c>
    </row>
    <row r="1028723" spans="4:4" x14ac:dyDescent="0.3">
      <c r="D1028723">
        <v>1028723</v>
      </c>
    </row>
    <row r="1028724" spans="4:4" x14ac:dyDescent="0.3">
      <c r="D1028724">
        <v>1028724</v>
      </c>
    </row>
    <row r="1028725" spans="4:4" x14ac:dyDescent="0.3">
      <c r="D1028725">
        <v>1028725</v>
      </c>
    </row>
    <row r="1028726" spans="4:4" x14ac:dyDescent="0.3">
      <c r="D1028726">
        <v>1028726</v>
      </c>
    </row>
    <row r="1028727" spans="4:4" x14ac:dyDescent="0.3">
      <c r="D1028727">
        <v>1028727</v>
      </c>
    </row>
    <row r="1028728" spans="4:4" x14ac:dyDescent="0.3">
      <c r="D1028728">
        <v>1028728</v>
      </c>
    </row>
    <row r="1028729" spans="4:4" x14ac:dyDescent="0.3">
      <c r="D1028729">
        <v>1028729</v>
      </c>
    </row>
    <row r="1028730" spans="4:4" x14ac:dyDescent="0.3">
      <c r="D1028730">
        <v>1028730</v>
      </c>
    </row>
    <row r="1028731" spans="4:4" x14ac:dyDescent="0.3">
      <c r="D1028731">
        <v>1028731</v>
      </c>
    </row>
    <row r="1028732" spans="4:4" x14ac:dyDescent="0.3">
      <c r="D1028732">
        <v>1028732</v>
      </c>
    </row>
    <row r="1028733" spans="4:4" x14ac:dyDescent="0.3">
      <c r="D1028733">
        <v>1028733</v>
      </c>
    </row>
    <row r="1028734" spans="4:4" x14ac:dyDescent="0.3">
      <c r="D1028734">
        <v>1028734</v>
      </c>
    </row>
    <row r="1028735" spans="4:4" x14ac:dyDescent="0.3">
      <c r="D1028735">
        <v>1028735</v>
      </c>
    </row>
    <row r="1028736" spans="4:4" x14ac:dyDescent="0.3">
      <c r="D1028736">
        <v>1028736</v>
      </c>
    </row>
    <row r="1028737" spans="4:4" x14ac:dyDescent="0.3">
      <c r="D1028737">
        <v>1028737</v>
      </c>
    </row>
    <row r="1028738" spans="4:4" x14ac:dyDescent="0.3">
      <c r="D1028738">
        <v>1028738</v>
      </c>
    </row>
    <row r="1028739" spans="4:4" x14ac:dyDescent="0.3">
      <c r="D1028739">
        <v>1028739</v>
      </c>
    </row>
    <row r="1028740" spans="4:4" x14ac:dyDescent="0.3">
      <c r="D1028740">
        <v>1028740</v>
      </c>
    </row>
    <row r="1028741" spans="4:4" x14ac:dyDescent="0.3">
      <c r="D1028741">
        <v>1028741</v>
      </c>
    </row>
    <row r="1028742" spans="4:4" x14ac:dyDescent="0.3">
      <c r="D1028742">
        <v>1028742</v>
      </c>
    </row>
    <row r="1028743" spans="4:4" x14ac:dyDescent="0.3">
      <c r="D1028743">
        <v>1028743</v>
      </c>
    </row>
    <row r="1028744" spans="4:4" x14ac:dyDescent="0.3">
      <c r="D1028744">
        <v>1028744</v>
      </c>
    </row>
    <row r="1028745" spans="4:4" x14ac:dyDescent="0.3">
      <c r="D1028745">
        <v>1028745</v>
      </c>
    </row>
    <row r="1028746" spans="4:4" x14ac:dyDescent="0.3">
      <c r="D1028746">
        <v>1028746</v>
      </c>
    </row>
    <row r="1028747" spans="4:4" x14ac:dyDescent="0.3">
      <c r="D1028747">
        <v>1028747</v>
      </c>
    </row>
    <row r="1028748" spans="4:4" x14ac:dyDescent="0.3">
      <c r="D1028748">
        <v>1028748</v>
      </c>
    </row>
    <row r="1028749" spans="4:4" x14ac:dyDescent="0.3">
      <c r="D1028749">
        <v>1028749</v>
      </c>
    </row>
    <row r="1028750" spans="4:4" x14ac:dyDescent="0.3">
      <c r="D1028750">
        <v>1028750</v>
      </c>
    </row>
    <row r="1028751" spans="4:4" x14ac:dyDescent="0.3">
      <c r="D1028751">
        <v>1028751</v>
      </c>
    </row>
    <row r="1028752" spans="4:4" x14ac:dyDescent="0.3">
      <c r="D1028752">
        <v>1028752</v>
      </c>
    </row>
    <row r="1028753" spans="4:4" x14ac:dyDescent="0.3">
      <c r="D1028753">
        <v>1028753</v>
      </c>
    </row>
    <row r="1028754" spans="4:4" x14ac:dyDescent="0.3">
      <c r="D1028754">
        <v>1028754</v>
      </c>
    </row>
    <row r="1028755" spans="4:4" x14ac:dyDescent="0.3">
      <c r="D1028755">
        <v>1028755</v>
      </c>
    </row>
    <row r="1028756" spans="4:4" x14ac:dyDescent="0.3">
      <c r="D1028756">
        <v>1028756</v>
      </c>
    </row>
    <row r="1028757" spans="4:4" x14ac:dyDescent="0.3">
      <c r="D1028757">
        <v>1028757</v>
      </c>
    </row>
    <row r="1028758" spans="4:4" x14ac:dyDescent="0.3">
      <c r="D1028758">
        <v>1028758</v>
      </c>
    </row>
    <row r="1028759" spans="4:4" x14ac:dyDescent="0.3">
      <c r="D1028759">
        <v>1028759</v>
      </c>
    </row>
    <row r="1028760" spans="4:4" x14ac:dyDescent="0.3">
      <c r="D1028760">
        <v>1028760</v>
      </c>
    </row>
    <row r="1028761" spans="4:4" x14ac:dyDescent="0.3">
      <c r="D1028761">
        <v>1028761</v>
      </c>
    </row>
    <row r="1028762" spans="4:4" x14ac:dyDescent="0.3">
      <c r="D1028762">
        <v>1028762</v>
      </c>
    </row>
    <row r="1028763" spans="4:4" x14ac:dyDescent="0.3">
      <c r="D1028763">
        <v>1028763</v>
      </c>
    </row>
    <row r="1028764" spans="4:4" x14ac:dyDescent="0.3">
      <c r="D1028764">
        <v>1028764</v>
      </c>
    </row>
    <row r="1028765" spans="4:4" x14ac:dyDescent="0.3">
      <c r="D1028765">
        <v>1028765</v>
      </c>
    </row>
    <row r="1028766" spans="4:4" x14ac:dyDescent="0.3">
      <c r="D1028766">
        <v>1028766</v>
      </c>
    </row>
    <row r="1028767" spans="4:4" x14ac:dyDescent="0.3">
      <c r="D1028767">
        <v>1028767</v>
      </c>
    </row>
    <row r="1028768" spans="4:4" x14ac:dyDescent="0.3">
      <c r="D1028768">
        <v>1028768</v>
      </c>
    </row>
    <row r="1028769" spans="4:4" x14ac:dyDescent="0.3">
      <c r="D1028769">
        <v>1028769</v>
      </c>
    </row>
    <row r="1028770" spans="4:4" x14ac:dyDescent="0.3">
      <c r="D1028770">
        <v>1028770</v>
      </c>
    </row>
    <row r="1028771" spans="4:4" x14ac:dyDescent="0.3">
      <c r="D1028771">
        <v>1028771</v>
      </c>
    </row>
    <row r="1028772" spans="4:4" x14ac:dyDescent="0.3">
      <c r="D1028772">
        <v>1028772</v>
      </c>
    </row>
    <row r="1028773" spans="4:4" x14ac:dyDescent="0.3">
      <c r="D1028773">
        <v>1028773</v>
      </c>
    </row>
    <row r="1028774" spans="4:4" x14ac:dyDescent="0.3">
      <c r="D1028774">
        <v>1028774</v>
      </c>
    </row>
    <row r="1028775" spans="4:4" x14ac:dyDescent="0.3">
      <c r="D1028775">
        <v>1028775</v>
      </c>
    </row>
    <row r="1028776" spans="4:4" x14ac:dyDescent="0.3">
      <c r="D1028776">
        <v>1028776</v>
      </c>
    </row>
    <row r="1028777" spans="4:4" x14ac:dyDescent="0.3">
      <c r="D1028777">
        <v>1028777</v>
      </c>
    </row>
    <row r="1028778" spans="4:4" x14ac:dyDescent="0.3">
      <c r="D1028778">
        <v>1028778</v>
      </c>
    </row>
    <row r="1028779" spans="4:4" x14ac:dyDescent="0.3">
      <c r="D1028779">
        <v>1028779</v>
      </c>
    </row>
    <row r="1028780" spans="4:4" x14ac:dyDescent="0.3">
      <c r="D1028780">
        <v>1028780</v>
      </c>
    </row>
    <row r="1028781" spans="4:4" x14ac:dyDescent="0.3">
      <c r="D1028781">
        <v>1028781</v>
      </c>
    </row>
    <row r="1028782" spans="4:4" x14ac:dyDescent="0.3">
      <c r="D1028782">
        <v>1028782</v>
      </c>
    </row>
    <row r="1028783" spans="4:4" x14ac:dyDescent="0.3">
      <c r="D1028783">
        <v>1028783</v>
      </c>
    </row>
    <row r="1028784" spans="4:4" x14ac:dyDescent="0.3">
      <c r="D1028784">
        <v>1028784</v>
      </c>
    </row>
    <row r="1028785" spans="4:4" x14ac:dyDescent="0.3">
      <c r="D1028785">
        <v>1028785</v>
      </c>
    </row>
    <row r="1028786" spans="4:4" x14ac:dyDescent="0.3">
      <c r="D1028786">
        <v>1028786</v>
      </c>
    </row>
    <row r="1028787" spans="4:4" x14ac:dyDescent="0.3">
      <c r="D1028787">
        <v>1028787</v>
      </c>
    </row>
    <row r="1028788" spans="4:4" x14ac:dyDescent="0.3">
      <c r="D1028788">
        <v>1028788</v>
      </c>
    </row>
    <row r="1028789" spans="4:4" x14ac:dyDescent="0.3">
      <c r="D1028789">
        <v>1028789</v>
      </c>
    </row>
    <row r="1028790" spans="4:4" x14ac:dyDescent="0.3">
      <c r="D1028790">
        <v>1028790</v>
      </c>
    </row>
    <row r="1028791" spans="4:4" x14ac:dyDescent="0.3">
      <c r="D1028791">
        <v>1028791</v>
      </c>
    </row>
    <row r="1028792" spans="4:4" x14ac:dyDescent="0.3">
      <c r="D1028792">
        <v>1028792</v>
      </c>
    </row>
    <row r="1028793" spans="4:4" x14ac:dyDescent="0.3">
      <c r="D1028793">
        <v>1028793</v>
      </c>
    </row>
    <row r="1028794" spans="4:4" x14ac:dyDescent="0.3">
      <c r="D1028794">
        <v>1028794</v>
      </c>
    </row>
    <row r="1028795" spans="4:4" x14ac:dyDescent="0.3">
      <c r="D1028795">
        <v>1028795</v>
      </c>
    </row>
    <row r="1028796" spans="4:4" x14ac:dyDescent="0.3">
      <c r="D1028796">
        <v>1028796</v>
      </c>
    </row>
    <row r="1028797" spans="4:4" x14ac:dyDescent="0.3">
      <c r="D1028797">
        <v>1028797</v>
      </c>
    </row>
    <row r="1028798" spans="4:4" x14ac:dyDescent="0.3">
      <c r="D1028798">
        <v>1028798</v>
      </c>
    </row>
    <row r="1028799" spans="4:4" x14ac:dyDescent="0.3">
      <c r="D1028799">
        <v>1028799</v>
      </c>
    </row>
    <row r="1028800" spans="4:4" x14ac:dyDescent="0.3">
      <c r="D1028800">
        <v>1028800</v>
      </c>
    </row>
    <row r="1028801" spans="4:4" x14ac:dyDescent="0.3">
      <c r="D1028801">
        <v>1028801</v>
      </c>
    </row>
    <row r="1028802" spans="4:4" x14ac:dyDescent="0.3">
      <c r="D1028802">
        <v>1028802</v>
      </c>
    </row>
    <row r="1028803" spans="4:4" x14ac:dyDescent="0.3">
      <c r="D1028803">
        <v>1028803</v>
      </c>
    </row>
    <row r="1028804" spans="4:4" x14ac:dyDescent="0.3">
      <c r="D1028804">
        <v>1028804</v>
      </c>
    </row>
    <row r="1028805" spans="4:4" x14ac:dyDescent="0.3">
      <c r="D1028805">
        <v>1028805</v>
      </c>
    </row>
    <row r="1028806" spans="4:4" x14ac:dyDescent="0.3">
      <c r="D1028806">
        <v>1028806</v>
      </c>
    </row>
    <row r="1028807" spans="4:4" x14ac:dyDescent="0.3">
      <c r="D1028807">
        <v>1028807</v>
      </c>
    </row>
    <row r="1028808" spans="4:4" x14ac:dyDescent="0.3">
      <c r="D1028808">
        <v>1028808</v>
      </c>
    </row>
    <row r="1028809" spans="4:4" x14ac:dyDescent="0.3">
      <c r="D1028809">
        <v>1028809</v>
      </c>
    </row>
    <row r="1028810" spans="4:4" x14ac:dyDescent="0.3">
      <c r="D1028810">
        <v>1028810</v>
      </c>
    </row>
    <row r="1028811" spans="4:4" x14ac:dyDescent="0.3">
      <c r="D1028811">
        <v>1028811</v>
      </c>
    </row>
    <row r="1028812" spans="4:4" x14ac:dyDescent="0.3">
      <c r="D1028812">
        <v>1028812</v>
      </c>
    </row>
    <row r="1028813" spans="4:4" x14ac:dyDescent="0.3">
      <c r="D1028813">
        <v>1028813</v>
      </c>
    </row>
    <row r="1028814" spans="4:4" x14ac:dyDescent="0.3">
      <c r="D1028814">
        <v>1028814</v>
      </c>
    </row>
    <row r="1028815" spans="4:4" x14ac:dyDescent="0.3">
      <c r="D1028815">
        <v>1028815</v>
      </c>
    </row>
    <row r="1028816" spans="4:4" x14ac:dyDescent="0.3">
      <c r="D1028816">
        <v>1028816</v>
      </c>
    </row>
    <row r="1028817" spans="4:4" x14ac:dyDescent="0.3">
      <c r="D1028817">
        <v>1028817</v>
      </c>
    </row>
    <row r="1028818" spans="4:4" x14ac:dyDescent="0.3">
      <c r="D1028818">
        <v>1028818</v>
      </c>
    </row>
    <row r="1028819" spans="4:4" x14ac:dyDescent="0.3">
      <c r="D1028819">
        <v>1028819</v>
      </c>
    </row>
    <row r="1028820" spans="4:4" x14ac:dyDescent="0.3">
      <c r="D1028820">
        <v>1028820</v>
      </c>
    </row>
    <row r="1028821" spans="4:4" x14ac:dyDescent="0.3">
      <c r="D1028821">
        <v>1028821</v>
      </c>
    </row>
    <row r="1028822" spans="4:4" x14ac:dyDescent="0.3">
      <c r="D1028822">
        <v>1028822</v>
      </c>
    </row>
    <row r="1028823" spans="4:4" x14ac:dyDescent="0.3">
      <c r="D1028823">
        <v>1028823</v>
      </c>
    </row>
    <row r="1028824" spans="4:4" x14ac:dyDescent="0.3">
      <c r="D1028824">
        <v>1028824</v>
      </c>
    </row>
    <row r="1028825" spans="4:4" x14ac:dyDescent="0.3">
      <c r="D1028825">
        <v>1028825</v>
      </c>
    </row>
    <row r="1028826" spans="4:4" x14ac:dyDescent="0.3">
      <c r="D1028826">
        <v>1028826</v>
      </c>
    </row>
    <row r="1028827" spans="4:4" x14ac:dyDescent="0.3">
      <c r="D1028827">
        <v>1028827</v>
      </c>
    </row>
    <row r="1028828" spans="4:4" x14ac:dyDescent="0.3">
      <c r="D1028828">
        <v>1028828</v>
      </c>
    </row>
    <row r="1028829" spans="4:4" x14ac:dyDescent="0.3">
      <c r="D1028829">
        <v>1028829</v>
      </c>
    </row>
    <row r="1028830" spans="4:4" x14ac:dyDescent="0.3">
      <c r="D1028830">
        <v>1028830</v>
      </c>
    </row>
    <row r="1028831" spans="4:4" x14ac:dyDescent="0.3">
      <c r="D1028831">
        <v>1028831</v>
      </c>
    </row>
    <row r="1028832" spans="4:4" x14ac:dyDescent="0.3">
      <c r="D1028832">
        <v>1028832</v>
      </c>
    </row>
    <row r="1028833" spans="4:4" x14ac:dyDescent="0.3">
      <c r="D1028833">
        <v>1028833</v>
      </c>
    </row>
    <row r="1028834" spans="4:4" x14ac:dyDescent="0.3">
      <c r="D1028834">
        <v>1028834</v>
      </c>
    </row>
    <row r="1028835" spans="4:4" x14ac:dyDescent="0.3">
      <c r="D1028835">
        <v>1028835</v>
      </c>
    </row>
    <row r="1028836" spans="4:4" x14ac:dyDescent="0.3">
      <c r="D1028836">
        <v>1028836</v>
      </c>
    </row>
    <row r="1028837" spans="4:4" x14ac:dyDescent="0.3">
      <c r="D1028837">
        <v>1028837</v>
      </c>
    </row>
    <row r="1028838" spans="4:4" x14ac:dyDescent="0.3">
      <c r="D1028838">
        <v>1028838</v>
      </c>
    </row>
    <row r="1028839" spans="4:4" x14ac:dyDescent="0.3">
      <c r="D1028839">
        <v>1028839</v>
      </c>
    </row>
    <row r="1028840" spans="4:4" x14ac:dyDescent="0.3">
      <c r="D1028840">
        <v>1028840</v>
      </c>
    </row>
    <row r="1028841" spans="4:4" x14ac:dyDescent="0.3">
      <c r="D1028841">
        <v>1028841</v>
      </c>
    </row>
    <row r="1028842" spans="4:4" x14ac:dyDescent="0.3">
      <c r="D1028842">
        <v>1028842</v>
      </c>
    </row>
    <row r="1028843" spans="4:4" x14ac:dyDescent="0.3">
      <c r="D1028843">
        <v>1028843</v>
      </c>
    </row>
    <row r="1028844" spans="4:4" x14ac:dyDescent="0.3">
      <c r="D1028844">
        <v>1028844</v>
      </c>
    </row>
    <row r="1028845" spans="4:4" x14ac:dyDescent="0.3">
      <c r="D1028845">
        <v>1028845</v>
      </c>
    </row>
    <row r="1028846" spans="4:4" x14ac:dyDescent="0.3">
      <c r="D1028846">
        <v>1028846</v>
      </c>
    </row>
    <row r="1028847" spans="4:4" x14ac:dyDescent="0.3">
      <c r="D1028847">
        <v>1028847</v>
      </c>
    </row>
    <row r="1028848" spans="4:4" x14ac:dyDescent="0.3">
      <c r="D1028848">
        <v>1028848</v>
      </c>
    </row>
    <row r="1028849" spans="4:4" x14ac:dyDescent="0.3">
      <c r="D1028849">
        <v>1028849</v>
      </c>
    </row>
    <row r="1028850" spans="4:4" x14ac:dyDescent="0.3">
      <c r="D1028850">
        <v>1028850</v>
      </c>
    </row>
    <row r="1028851" spans="4:4" x14ac:dyDescent="0.3">
      <c r="D1028851">
        <v>1028851</v>
      </c>
    </row>
    <row r="1028852" spans="4:4" x14ac:dyDescent="0.3">
      <c r="D1028852">
        <v>1028852</v>
      </c>
    </row>
    <row r="1028853" spans="4:4" x14ac:dyDescent="0.3">
      <c r="D1028853">
        <v>1028853</v>
      </c>
    </row>
    <row r="1028854" spans="4:4" x14ac:dyDescent="0.3">
      <c r="D1028854">
        <v>1028854</v>
      </c>
    </row>
    <row r="1028855" spans="4:4" x14ac:dyDescent="0.3">
      <c r="D1028855">
        <v>1028855</v>
      </c>
    </row>
    <row r="1028856" spans="4:4" x14ac:dyDescent="0.3">
      <c r="D1028856">
        <v>1028856</v>
      </c>
    </row>
    <row r="1028857" spans="4:4" x14ac:dyDescent="0.3">
      <c r="D1028857">
        <v>1028857</v>
      </c>
    </row>
    <row r="1028858" spans="4:4" x14ac:dyDescent="0.3">
      <c r="D1028858">
        <v>1028858</v>
      </c>
    </row>
    <row r="1028859" spans="4:4" x14ac:dyDescent="0.3">
      <c r="D1028859">
        <v>1028859</v>
      </c>
    </row>
    <row r="1028860" spans="4:4" x14ac:dyDescent="0.3">
      <c r="D1028860">
        <v>1028860</v>
      </c>
    </row>
    <row r="1028861" spans="4:4" x14ac:dyDescent="0.3">
      <c r="D1028861">
        <v>1028861</v>
      </c>
    </row>
    <row r="1028862" spans="4:4" x14ac:dyDescent="0.3">
      <c r="D1028862">
        <v>1028862</v>
      </c>
    </row>
    <row r="1028863" spans="4:4" x14ac:dyDescent="0.3">
      <c r="D1028863">
        <v>1028863</v>
      </c>
    </row>
    <row r="1028864" spans="4:4" x14ac:dyDescent="0.3">
      <c r="D1028864">
        <v>1028864</v>
      </c>
    </row>
    <row r="1028865" spans="4:4" x14ac:dyDescent="0.3">
      <c r="D1028865">
        <v>1028865</v>
      </c>
    </row>
    <row r="1028866" spans="4:4" x14ac:dyDescent="0.3">
      <c r="D1028866">
        <v>1028866</v>
      </c>
    </row>
    <row r="1028867" spans="4:4" x14ac:dyDescent="0.3">
      <c r="D1028867">
        <v>1028867</v>
      </c>
    </row>
    <row r="1028868" spans="4:4" x14ac:dyDescent="0.3">
      <c r="D1028868">
        <v>1028868</v>
      </c>
    </row>
    <row r="1028869" spans="4:4" x14ac:dyDescent="0.3">
      <c r="D1028869">
        <v>1028869</v>
      </c>
    </row>
    <row r="1028870" spans="4:4" x14ac:dyDescent="0.3">
      <c r="D1028870">
        <v>1028870</v>
      </c>
    </row>
    <row r="1028871" spans="4:4" x14ac:dyDescent="0.3">
      <c r="D1028871">
        <v>1028871</v>
      </c>
    </row>
    <row r="1028872" spans="4:4" x14ac:dyDescent="0.3">
      <c r="D1028872">
        <v>1028872</v>
      </c>
    </row>
    <row r="1028873" spans="4:4" x14ac:dyDescent="0.3">
      <c r="D1028873">
        <v>1028873</v>
      </c>
    </row>
    <row r="1028874" spans="4:4" x14ac:dyDescent="0.3">
      <c r="D1028874">
        <v>1028874</v>
      </c>
    </row>
    <row r="1028875" spans="4:4" x14ac:dyDescent="0.3">
      <c r="D1028875">
        <v>1028875</v>
      </c>
    </row>
    <row r="1028876" spans="4:4" x14ac:dyDescent="0.3">
      <c r="D1028876">
        <v>1028876</v>
      </c>
    </row>
    <row r="1028877" spans="4:4" x14ac:dyDescent="0.3">
      <c r="D1028877">
        <v>1028877</v>
      </c>
    </row>
    <row r="1028878" spans="4:4" x14ac:dyDescent="0.3">
      <c r="D1028878">
        <v>1028878</v>
      </c>
    </row>
    <row r="1028879" spans="4:4" x14ac:dyDescent="0.3">
      <c r="D1028879">
        <v>1028879</v>
      </c>
    </row>
    <row r="1028880" spans="4:4" x14ac:dyDescent="0.3">
      <c r="D1028880">
        <v>1028880</v>
      </c>
    </row>
    <row r="1028881" spans="4:4" x14ac:dyDescent="0.3">
      <c r="D1028881">
        <v>1028881</v>
      </c>
    </row>
    <row r="1028882" spans="4:4" x14ac:dyDescent="0.3">
      <c r="D1028882">
        <v>1028882</v>
      </c>
    </row>
    <row r="1028883" spans="4:4" x14ac:dyDescent="0.3">
      <c r="D1028883">
        <v>1028883</v>
      </c>
    </row>
    <row r="1028884" spans="4:4" x14ac:dyDescent="0.3">
      <c r="D1028884">
        <v>1028884</v>
      </c>
    </row>
    <row r="1028885" spans="4:4" x14ac:dyDescent="0.3">
      <c r="D1028885">
        <v>1028885</v>
      </c>
    </row>
    <row r="1028886" spans="4:4" x14ac:dyDescent="0.3">
      <c r="D1028886">
        <v>1028886</v>
      </c>
    </row>
    <row r="1028887" spans="4:4" x14ac:dyDescent="0.3">
      <c r="D1028887">
        <v>1028887</v>
      </c>
    </row>
    <row r="1028888" spans="4:4" x14ac:dyDescent="0.3">
      <c r="D1028888">
        <v>1028888</v>
      </c>
    </row>
    <row r="1028889" spans="4:4" x14ac:dyDescent="0.3">
      <c r="D1028889">
        <v>1028889</v>
      </c>
    </row>
    <row r="1028890" spans="4:4" x14ac:dyDescent="0.3">
      <c r="D1028890">
        <v>1028890</v>
      </c>
    </row>
    <row r="1028891" spans="4:4" x14ac:dyDescent="0.3">
      <c r="D1028891">
        <v>1028891</v>
      </c>
    </row>
    <row r="1028892" spans="4:4" x14ac:dyDescent="0.3">
      <c r="D1028892">
        <v>1028892</v>
      </c>
    </row>
    <row r="1028893" spans="4:4" x14ac:dyDescent="0.3">
      <c r="D1028893">
        <v>1028893</v>
      </c>
    </row>
    <row r="1028894" spans="4:4" x14ac:dyDescent="0.3">
      <c r="D1028894">
        <v>1028894</v>
      </c>
    </row>
    <row r="1028895" spans="4:4" x14ac:dyDescent="0.3">
      <c r="D1028895">
        <v>1028895</v>
      </c>
    </row>
    <row r="1028896" spans="4:4" x14ac:dyDescent="0.3">
      <c r="D1028896">
        <v>1028896</v>
      </c>
    </row>
    <row r="1028897" spans="4:4" x14ac:dyDescent="0.3">
      <c r="D1028897">
        <v>1028897</v>
      </c>
    </row>
    <row r="1028898" spans="4:4" x14ac:dyDescent="0.3">
      <c r="D1028898">
        <v>1028898</v>
      </c>
    </row>
    <row r="1028899" spans="4:4" x14ac:dyDescent="0.3">
      <c r="D1028899">
        <v>1028899</v>
      </c>
    </row>
    <row r="1028900" spans="4:4" x14ac:dyDescent="0.3">
      <c r="D1028900">
        <v>1028900</v>
      </c>
    </row>
    <row r="1028901" spans="4:4" x14ac:dyDescent="0.3">
      <c r="D1028901">
        <v>1028901</v>
      </c>
    </row>
    <row r="1028902" spans="4:4" x14ac:dyDescent="0.3">
      <c r="D1028902">
        <v>1028902</v>
      </c>
    </row>
    <row r="1028903" spans="4:4" x14ac:dyDescent="0.3">
      <c r="D1028903">
        <v>1028903</v>
      </c>
    </row>
    <row r="1028904" spans="4:4" x14ac:dyDescent="0.3">
      <c r="D1028904">
        <v>1028904</v>
      </c>
    </row>
    <row r="1028905" spans="4:4" x14ac:dyDescent="0.3">
      <c r="D1028905">
        <v>1028905</v>
      </c>
    </row>
    <row r="1028906" spans="4:4" x14ac:dyDescent="0.3">
      <c r="D1028906">
        <v>1028906</v>
      </c>
    </row>
    <row r="1028907" spans="4:4" x14ac:dyDescent="0.3">
      <c r="D1028907">
        <v>1028907</v>
      </c>
    </row>
    <row r="1028908" spans="4:4" x14ac:dyDescent="0.3">
      <c r="D1028908">
        <v>1028908</v>
      </c>
    </row>
    <row r="1028909" spans="4:4" x14ac:dyDescent="0.3">
      <c r="D1028909">
        <v>1028909</v>
      </c>
    </row>
    <row r="1028910" spans="4:4" x14ac:dyDescent="0.3">
      <c r="D1028910">
        <v>1028910</v>
      </c>
    </row>
    <row r="1028911" spans="4:4" x14ac:dyDescent="0.3">
      <c r="D1028911">
        <v>1028911</v>
      </c>
    </row>
    <row r="1028912" spans="4:4" x14ac:dyDescent="0.3">
      <c r="D1028912">
        <v>1028912</v>
      </c>
    </row>
    <row r="1028913" spans="4:4" x14ac:dyDescent="0.3">
      <c r="D1028913">
        <v>1028913</v>
      </c>
    </row>
    <row r="1028914" spans="4:4" x14ac:dyDescent="0.3">
      <c r="D1028914">
        <v>1028914</v>
      </c>
    </row>
    <row r="1028915" spans="4:4" x14ac:dyDescent="0.3">
      <c r="D1028915">
        <v>1028915</v>
      </c>
    </row>
    <row r="1028916" spans="4:4" x14ac:dyDescent="0.3">
      <c r="D1028916">
        <v>1028916</v>
      </c>
    </row>
    <row r="1028917" spans="4:4" x14ac:dyDescent="0.3">
      <c r="D1028917">
        <v>1028917</v>
      </c>
    </row>
    <row r="1028918" spans="4:4" x14ac:dyDescent="0.3">
      <c r="D1028918">
        <v>1028918</v>
      </c>
    </row>
    <row r="1028919" spans="4:4" x14ac:dyDescent="0.3">
      <c r="D1028919">
        <v>1028919</v>
      </c>
    </row>
    <row r="1028920" spans="4:4" x14ac:dyDescent="0.3">
      <c r="D1028920">
        <v>1028920</v>
      </c>
    </row>
    <row r="1028921" spans="4:4" x14ac:dyDescent="0.3">
      <c r="D1028921">
        <v>1028921</v>
      </c>
    </row>
    <row r="1028922" spans="4:4" x14ac:dyDescent="0.3">
      <c r="D1028922">
        <v>1028922</v>
      </c>
    </row>
    <row r="1028923" spans="4:4" x14ac:dyDescent="0.3">
      <c r="D1028923">
        <v>1028923</v>
      </c>
    </row>
    <row r="1028924" spans="4:4" x14ac:dyDescent="0.3">
      <c r="D1028924">
        <v>1028924</v>
      </c>
    </row>
    <row r="1028925" spans="4:4" x14ac:dyDescent="0.3">
      <c r="D1028925">
        <v>1028925</v>
      </c>
    </row>
    <row r="1028926" spans="4:4" x14ac:dyDescent="0.3">
      <c r="D1028926">
        <v>1028926</v>
      </c>
    </row>
    <row r="1028927" spans="4:4" x14ac:dyDescent="0.3">
      <c r="D1028927">
        <v>1028927</v>
      </c>
    </row>
    <row r="1028928" spans="4:4" x14ac:dyDescent="0.3">
      <c r="D1028928">
        <v>1028928</v>
      </c>
    </row>
    <row r="1028929" spans="4:4" x14ac:dyDescent="0.3">
      <c r="D1028929">
        <v>1028929</v>
      </c>
    </row>
    <row r="1028930" spans="4:4" x14ac:dyDescent="0.3">
      <c r="D1028930">
        <v>1028930</v>
      </c>
    </row>
    <row r="1028931" spans="4:4" x14ac:dyDescent="0.3">
      <c r="D1028931">
        <v>1028931</v>
      </c>
    </row>
    <row r="1028932" spans="4:4" x14ac:dyDescent="0.3">
      <c r="D1028932">
        <v>1028932</v>
      </c>
    </row>
    <row r="1028933" spans="4:4" x14ac:dyDescent="0.3">
      <c r="D1028933">
        <v>1028933</v>
      </c>
    </row>
    <row r="1028934" spans="4:4" x14ac:dyDescent="0.3">
      <c r="D1028934">
        <v>1028934</v>
      </c>
    </row>
    <row r="1028935" spans="4:4" x14ac:dyDescent="0.3">
      <c r="D1028935">
        <v>1028935</v>
      </c>
    </row>
    <row r="1028936" spans="4:4" x14ac:dyDescent="0.3">
      <c r="D1028936">
        <v>1028936</v>
      </c>
    </row>
    <row r="1028937" spans="4:4" x14ac:dyDescent="0.3">
      <c r="D1028937">
        <v>1028937</v>
      </c>
    </row>
    <row r="1028938" spans="4:4" x14ac:dyDescent="0.3">
      <c r="D1028938">
        <v>1028938</v>
      </c>
    </row>
    <row r="1028939" spans="4:4" x14ac:dyDescent="0.3">
      <c r="D1028939">
        <v>1028939</v>
      </c>
    </row>
    <row r="1028940" spans="4:4" x14ac:dyDescent="0.3">
      <c r="D1028940">
        <v>1028940</v>
      </c>
    </row>
    <row r="1028941" spans="4:4" x14ac:dyDescent="0.3">
      <c r="D1028941">
        <v>1028941</v>
      </c>
    </row>
    <row r="1028942" spans="4:4" x14ac:dyDescent="0.3">
      <c r="D1028942">
        <v>1028942</v>
      </c>
    </row>
    <row r="1028943" spans="4:4" x14ac:dyDescent="0.3">
      <c r="D1028943">
        <v>1028943</v>
      </c>
    </row>
    <row r="1028944" spans="4:4" x14ac:dyDescent="0.3">
      <c r="D1028944">
        <v>1028944</v>
      </c>
    </row>
    <row r="1028945" spans="4:4" x14ac:dyDescent="0.3">
      <c r="D1028945">
        <v>1028945</v>
      </c>
    </row>
    <row r="1028946" spans="4:4" x14ac:dyDescent="0.3">
      <c r="D1028946">
        <v>1028946</v>
      </c>
    </row>
    <row r="1028947" spans="4:4" x14ac:dyDescent="0.3">
      <c r="D1028947">
        <v>1028947</v>
      </c>
    </row>
    <row r="1028948" spans="4:4" x14ac:dyDescent="0.3">
      <c r="D1028948">
        <v>1028948</v>
      </c>
    </row>
    <row r="1028949" spans="4:4" x14ac:dyDescent="0.3">
      <c r="D1028949">
        <v>1028949</v>
      </c>
    </row>
    <row r="1028950" spans="4:4" x14ac:dyDescent="0.3">
      <c r="D1028950">
        <v>1028950</v>
      </c>
    </row>
    <row r="1028951" spans="4:4" x14ac:dyDescent="0.3">
      <c r="D1028951">
        <v>1028951</v>
      </c>
    </row>
    <row r="1028952" spans="4:4" x14ac:dyDescent="0.3">
      <c r="D1028952">
        <v>1028952</v>
      </c>
    </row>
    <row r="1028953" spans="4:4" x14ac:dyDescent="0.3">
      <c r="D1028953">
        <v>1028953</v>
      </c>
    </row>
    <row r="1028954" spans="4:4" x14ac:dyDescent="0.3">
      <c r="D1028954">
        <v>1028954</v>
      </c>
    </row>
    <row r="1028955" spans="4:4" x14ac:dyDescent="0.3">
      <c r="D1028955">
        <v>1028955</v>
      </c>
    </row>
    <row r="1028956" spans="4:4" x14ac:dyDescent="0.3">
      <c r="D1028956">
        <v>1028956</v>
      </c>
    </row>
    <row r="1028957" spans="4:4" x14ac:dyDescent="0.3">
      <c r="D1028957">
        <v>1028957</v>
      </c>
    </row>
    <row r="1028958" spans="4:4" x14ac:dyDescent="0.3">
      <c r="D1028958">
        <v>1028958</v>
      </c>
    </row>
    <row r="1028959" spans="4:4" x14ac:dyDescent="0.3">
      <c r="D1028959">
        <v>1028959</v>
      </c>
    </row>
    <row r="1028960" spans="4:4" x14ac:dyDescent="0.3">
      <c r="D1028960">
        <v>1028960</v>
      </c>
    </row>
    <row r="1028961" spans="4:4" x14ac:dyDescent="0.3">
      <c r="D1028961">
        <v>1028961</v>
      </c>
    </row>
    <row r="1028962" spans="4:4" x14ac:dyDescent="0.3">
      <c r="D1028962">
        <v>1028962</v>
      </c>
    </row>
    <row r="1028963" spans="4:4" x14ac:dyDescent="0.3">
      <c r="D1028963">
        <v>1028963</v>
      </c>
    </row>
    <row r="1028964" spans="4:4" x14ac:dyDescent="0.3">
      <c r="D1028964">
        <v>1028964</v>
      </c>
    </row>
    <row r="1028965" spans="4:4" x14ac:dyDescent="0.3">
      <c r="D1028965">
        <v>1028965</v>
      </c>
    </row>
    <row r="1028966" spans="4:4" x14ac:dyDescent="0.3">
      <c r="D1028966">
        <v>1028966</v>
      </c>
    </row>
    <row r="1028967" spans="4:4" x14ac:dyDescent="0.3">
      <c r="D1028967">
        <v>1028967</v>
      </c>
    </row>
    <row r="1028968" spans="4:4" x14ac:dyDescent="0.3">
      <c r="D1028968">
        <v>1028968</v>
      </c>
    </row>
    <row r="1028969" spans="4:4" x14ac:dyDescent="0.3">
      <c r="D1028969">
        <v>1028969</v>
      </c>
    </row>
    <row r="1028970" spans="4:4" x14ac:dyDescent="0.3">
      <c r="D1028970">
        <v>1028970</v>
      </c>
    </row>
    <row r="1028971" spans="4:4" x14ac:dyDescent="0.3">
      <c r="D1028971">
        <v>1028971</v>
      </c>
    </row>
    <row r="1028972" spans="4:4" x14ac:dyDescent="0.3">
      <c r="D1028972">
        <v>1028972</v>
      </c>
    </row>
    <row r="1028973" spans="4:4" x14ac:dyDescent="0.3">
      <c r="D1028973">
        <v>1028973</v>
      </c>
    </row>
    <row r="1028974" spans="4:4" x14ac:dyDescent="0.3">
      <c r="D1028974">
        <v>1028974</v>
      </c>
    </row>
    <row r="1028975" spans="4:4" x14ac:dyDescent="0.3">
      <c r="D1028975">
        <v>1028975</v>
      </c>
    </row>
    <row r="1028976" spans="4:4" x14ac:dyDescent="0.3">
      <c r="D1028976">
        <v>1028976</v>
      </c>
    </row>
    <row r="1028977" spans="4:4" x14ac:dyDescent="0.3">
      <c r="D1028977">
        <v>1028977</v>
      </c>
    </row>
    <row r="1028978" spans="4:4" x14ac:dyDescent="0.3">
      <c r="D1028978">
        <v>1028978</v>
      </c>
    </row>
    <row r="1028979" spans="4:4" x14ac:dyDescent="0.3">
      <c r="D1028979">
        <v>1028979</v>
      </c>
    </row>
    <row r="1028980" spans="4:4" x14ac:dyDescent="0.3">
      <c r="D1028980">
        <v>1028980</v>
      </c>
    </row>
    <row r="1028981" spans="4:4" x14ac:dyDescent="0.3">
      <c r="D1028981">
        <v>1028981</v>
      </c>
    </row>
    <row r="1028982" spans="4:4" x14ac:dyDescent="0.3">
      <c r="D1028982">
        <v>1028982</v>
      </c>
    </row>
    <row r="1028983" spans="4:4" x14ac:dyDescent="0.3">
      <c r="D1028983">
        <v>1028983</v>
      </c>
    </row>
    <row r="1028984" spans="4:4" x14ac:dyDescent="0.3">
      <c r="D1028984">
        <v>1028984</v>
      </c>
    </row>
    <row r="1028985" spans="4:4" x14ac:dyDescent="0.3">
      <c r="D1028985">
        <v>1028985</v>
      </c>
    </row>
    <row r="1028986" spans="4:4" x14ac:dyDescent="0.3">
      <c r="D1028986">
        <v>1028986</v>
      </c>
    </row>
    <row r="1028987" spans="4:4" x14ac:dyDescent="0.3">
      <c r="D1028987">
        <v>1028987</v>
      </c>
    </row>
    <row r="1028988" spans="4:4" x14ac:dyDescent="0.3">
      <c r="D1028988">
        <v>1028988</v>
      </c>
    </row>
    <row r="1028989" spans="4:4" x14ac:dyDescent="0.3">
      <c r="D1028989">
        <v>1028989</v>
      </c>
    </row>
    <row r="1028990" spans="4:4" x14ac:dyDescent="0.3">
      <c r="D1028990">
        <v>1028990</v>
      </c>
    </row>
    <row r="1028991" spans="4:4" x14ac:dyDescent="0.3">
      <c r="D1028991">
        <v>1028991</v>
      </c>
    </row>
    <row r="1028992" spans="4:4" x14ac:dyDescent="0.3">
      <c r="D1028992">
        <v>1028992</v>
      </c>
    </row>
    <row r="1028993" spans="4:4" x14ac:dyDescent="0.3">
      <c r="D1028993">
        <v>1028993</v>
      </c>
    </row>
    <row r="1028994" spans="4:4" x14ac:dyDescent="0.3">
      <c r="D1028994">
        <v>1028994</v>
      </c>
    </row>
    <row r="1028995" spans="4:4" x14ac:dyDescent="0.3">
      <c r="D1028995">
        <v>1028995</v>
      </c>
    </row>
    <row r="1028996" spans="4:4" x14ac:dyDescent="0.3">
      <c r="D1028996">
        <v>1028996</v>
      </c>
    </row>
    <row r="1028997" spans="4:4" x14ac:dyDescent="0.3">
      <c r="D1028997">
        <v>1028997</v>
      </c>
    </row>
    <row r="1028998" spans="4:4" x14ac:dyDescent="0.3">
      <c r="D1028998">
        <v>1028998</v>
      </c>
    </row>
    <row r="1028999" spans="4:4" x14ac:dyDescent="0.3">
      <c r="D1028999">
        <v>1028999</v>
      </c>
    </row>
    <row r="1029000" spans="4:4" x14ac:dyDescent="0.3">
      <c r="D1029000">
        <v>1029000</v>
      </c>
    </row>
    <row r="1029001" spans="4:4" x14ac:dyDescent="0.3">
      <c r="D1029001">
        <v>1029001</v>
      </c>
    </row>
    <row r="1029002" spans="4:4" x14ac:dyDescent="0.3">
      <c r="D1029002">
        <v>1029002</v>
      </c>
    </row>
    <row r="1029003" spans="4:4" x14ac:dyDescent="0.3">
      <c r="D1029003">
        <v>1029003</v>
      </c>
    </row>
    <row r="1029004" spans="4:4" x14ac:dyDescent="0.3">
      <c r="D1029004">
        <v>1029004</v>
      </c>
    </row>
    <row r="1029005" spans="4:4" x14ac:dyDescent="0.3">
      <c r="D1029005">
        <v>1029005</v>
      </c>
    </row>
    <row r="1029006" spans="4:4" x14ac:dyDescent="0.3">
      <c r="D1029006">
        <v>1029006</v>
      </c>
    </row>
    <row r="1029007" spans="4:4" x14ac:dyDescent="0.3">
      <c r="D1029007">
        <v>1029007</v>
      </c>
    </row>
    <row r="1029008" spans="4:4" x14ac:dyDescent="0.3">
      <c r="D1029008">
        <v>1029008</v>
      </c>
    </row>
    <row r="1029009" spans="4:4" x14ac:dyDescent="0.3">
      <c r="D1029009">
        <v>1029009</v>
      </c>
    </row>
    <row r="1029010" spans="4:4" x14ac:dyDescent="0.3">
      <c r="D1029010">
        <v>1029010</v>
      </c>
    </row>
    <row r="1029011" spans="4:4" x14ac:dyDescent="0.3">
      <c r="D1029011">
        <v>1029011</v>
      </c>
    </row>
    <row r="1029012" spans="4:4" x14ac:dyDescent="0.3">
      <c r="D1029012">
        <v>1029012</v>
      </c>
    </row>
    <row r="1029013" spans="4:4" x14ac:dyDescent="0.3">
      <c r="D1029013">
        <v>1029013</v>
      </c>
    </row>
    <row r="1029014" spans="4:4" x14ac:dyDescent="0.3">
      <c r="D1029014">
        <v>1029014</v>
      </c>
    </row>
    <row r="1029015" spans="4:4" x14ac:dyDescent="0.3">
      <c r="D1029015">
        <v>1029015</v>
      </c>
    </row>
    <row r="1029016" spans="4:4" x14ac:dyDescent="0.3">
      <c r="D1029016">
        <v>1029016</v>
      </c>
    </row>
    <row r="1029017" spans="4:4" x14ac:dyDescent="0.3">
      <c r="D1029017">
        <v>1029017</v>
      </c>
    </row>
    <row r="1029018" spans="4:4" x14ac:dyDescent="0.3">
      <c r="D1029018">
        <v>1029018</v>
      </c>
    </row>
    <row r="1029019" spans="4:4" x14ac:dyDescent="0.3">
      <c r="D1029019">
        <v>1029019</v>
      </c>
    </row>
    <row r="1029020" spans="4:4" x14ac:dyDescent="0.3">
      <c r="D1029020">
        <v>1029020</v>
      </c>
    </row>
    <row r="1029021" spans="4:4" x14ac:dyDescent="0.3">
      <c r="D1029021">
        <v>1029021</v>
      </c>
    </row>
    <row r="1029022" spans="4:4" x14ac:dyDescent="0.3">
      <c r="D1029022">
        <v>1029022</v>
      </c>
    </row>
    <row r="1029023" spans="4:4" x14ac:dyDescent="0.3">
      <c r="D1029023">
        <v>1029023</v>
      </c>
    </row>
    <row r="1029024" spans="4:4" x14ac:dyDescent="0.3">
      <c r="D1029024">
        <v>1029024</v>
      </c>
    </row>
    <row r="1029025" spans="4:4" x14ac:dyDescent="0.3">
      <c r="D1029025">
        <v>1029025</v>
      </c>
    </row>
    <row r="1029026" spans="4:4" x14ac:dyDescent="0.3">
      <c r="D1029026">
        <v>1029026</v>
      </c>
    </row>
    <row r="1029027" spans="4:4" x14ac:dyDescent="0.3">
      <c r="D1029027">
        <v>1029027</v>
      </c>
    </row>
    <row r="1029028" spans="4:4" x14ac:dyDescent="0.3">
      <c r="D1029028">
        <v>1029028</v>
      </c>
    </row>
    <row r="1029029" spans="4:4" x14ac:dyDescent="0.3">
      <c r="D1029029">
        <v>1029029</v>
      </c>
    </row>
    <row r="1029030" spans="4:4" x14ac:dyDescent="0.3">
      <c r="D1029030">
        <v>1029030</v>
      </c>
    </row>
    <row r="1029031" spans="4:4" x14ac:dyDescent="0.3">
      <c r="D1029031">
        <v>1029031</v>
      </c>
    </row>
    <row r="1029032" spans="4:4" x14ac:dyDescent="0.3">
      <c r="D1029032">
        <v>1029032</v>
      </c>
    </row>
    <row r="1029033" spans="4:4" x14ac:dyDescent="0.3">
      <c r="D1029033">
        <v>1029033</v>
      </c>
    </row>
    <row r="1029034" spans="4:4" x14ac:dyDescent="0.3">
      <c r="D1029034">
        <v>1029034</v>
      </c>
    </row>
    <row r="1029035" spans="4:4" x14ac:dyDescent="0.3">
      <c r="D1029035">
        <v>1029035</v>
      </c>
    </row>
    <row r="1029036" spans="4:4" x14ac:dyDescent="0.3">
      <c r="D1029036">
        <v>1029036</v>
      </c>
    </row>
    <row r="1029037" spans="4:4" x14ac:dyDescent="0.3">
      <c r="D1029037">
        <v>1029037</v>
      </c>
    </row>
    <row r="1029038" spans="4:4" x14ac:dyDescent="0.3">
      <c r="D1029038">
        <v>1029038</v>
      </c>
    </row>
    <row r="1029039" spans="4:4" x14ac:dyDescent="0.3">
      <c r="D1029039">
        <v>1029039</v>
      </c>
    </row>
    <row r="1029040" spans="4:4" x14ac:dyDescent="0.3">
      <c r="D1029040">
        <v>1029040</v>
      </c>
    </row>
    <row r="1029041" spans="4:4" x14ac:dyDescent="0.3">
      <c r="D1029041">
        <v>1029041</v>
      </c>
    </row>
    <row r="1029042" spans="4:4" x14ac:dyDescent="0.3">
      <c r="D1029042">
        <v>1029042</v>
      </c>
    </row>
    <row r="1029043" spans="4:4" x14ac:dyDescent="0.3">
      <c r="D1029043">
        <v>1029043</v>
      </c>
    </row>
    <row r="1029044" spans="4:4" x14ac:dyDescent="0.3">
      <c r="D1029044">
        <v>1029044</v>
      </c>
    </row>
    <row r="1029045" spans="4:4" x14ac:dyDescent="0.3">
      <c r="D1029045">
        <v>1029045</v>
      </c>
    </row>
    <row r="1029046" spans="4:4" x14ac:dyDescent="0.3">
      <c r="D1029046">
        <v>1029046</v>
      </c>
    </row>
    <row r="1029047" spans="4:4" x14ac:dyDescent="0.3">
      <c r="D1029047">
        <v>1029047</v>
      </c>
    </row>
    <row r="1029048" spans="4:4" x14ac:dyDescent="0.3">
      <c r="D1029048">
        <v>1029048</v>
      </c>
    </row>
    <row r="1029049" spans="4:4" x14ac:dyDescent="0.3">
      <c r="D1029049">
        <v>1029049</v>
      </c>
    </row>
    <row r="1029050" spans="4:4" x14ac:dyDescent="0.3">
      <c r="D1029050">
        <v>1029050</v>
      </c>
    </row>
    <row r="1029051" spans="4:4" x14ac:dyDescent="0.3">
      <c r="D1029051">
        <v>1029051</v>
      </c>
    </row>
    <row r="1029052" spans="4:4" x14ac:dyDescent="0.3">
      <c r="D1029052">
        <v>1029052</v>
      </c>
    </row>
    <row r="1029053" spans="4:4" x14ac:dyDescent="0.3">
      <c r="D1029053">
        <v>1029053</v>
      </c>
    </row>
    <row r="1029054" spans="4:4" x14ac:dyDescent="0.3">
      <c r="D1029054">
        <v>1029054</v>
      </c>
    </row>
    <row r="1029055" spans="4:4" x14ac:dyDescent="0.3">
      <c r="D1029055">
        <v>1029055</v>
      </c>
    </row>
    <row r="1029056" spans="4:4" x14ac:dyDescent="0.3">
      <c r="D1029056">
        <v>1029056</v>
      </c>
    </row>
    <row r="1029057" spans="4:4" x14ac:dyDescent="0.3">
      <c r="D1029057">
        <v>1029057</v>
      </c>
    </row>
    <row r="1029058" spans="4:4" x14ac:dyDescent="0.3">
      <c r="D1029058">
        <v>1029058</v>
      </c>
    </row>
    <row r="1029059" spans="4:4" x14ac:dyDescent="0.3">
      <c r="D1029059">
        <v>1029059</v>
      </c>
    </row>
    <row r="1029060" spans="4:4" x14ac:dyDescent="0.3">
      <c r="D1029060">
        <v>1029060</v>
      </c>
    </row>
    <row r="1029061" spans="4:4" x14ac:dyDescent="0.3">
      <c r="D1029061">
        <v>1029061</v>
      </c>
    </row>
    <row r="1029062" spans="4:4" x14ac:dyDescent="0.3">
      <c r="D1029062">
        <v>1029062</v>
      </c>
    </row>
    <row r="1029063" spans="4:4" x14ac:dyDescent="0.3">
      <c r="D1029063">
        <v>1029063</v>
      </c>
    </row>
    <row r="1029064" spans="4:4" x14ac:dyDescent="0.3">
      <c r="D1029064">
        <v>1029064</v>
      </c>
    </row>
    <row r="1029065" spans="4:4" x14ac:dyDescent="0.3">
      <c r="D1029065">
        <v>1029065</v>
      </c>
    </row>
    <row r="1029066" spans="4:4" x14ac:dyDescent="0.3">
      <c r="D1029066">
        <v>1029066</v>
      </c>
    </row>
    <row r="1029067" spans="4:4" x14ac:dyDescent="0.3">
      <c r="D1029067">
        <v>1029067</v>
      </c>
    </row>
    <row r="1029068" spans="4:4" x14ac:dyDescent="0.3">
      <c r="D1029068">
        <v>1029068</v>
      </c>
    </row>
    <row r="1029069" spans="4:4" x14ac:dyDescent="0.3">
      <c r="D1029069">
        <v>1029069</v>
      </c>
    </row>
    <row r="1029070" spans="4:4" x14ac:dyDescent="0.3">
      <c r="D1029070">
        <v>1029070</v>
      </c>
    </row>
    <row r="1029071" spans="4:4" x14ac:dyDescent="0.3">
      <c r="D1029071">
        <v>1029071</v>
      </c>
    </row>
    <row r="1029072" spans="4:4" x14ac:dyDescent="0.3">
      <c r="D1029072">
        <v>1029072</v>
      </c>
    </row>
    <row r="1029073" spans="4:4" x14ac:dyDescent="0.3">
      <c r="D1029073">
        <v>1029073</v>
      </c>
    </row>
    <row r="1029074" spans="4:4" x14ac:dyDescent="0.3">
      <c r="D1029074">
        <v>1029074</v>
      </c>
    </row>
    <row r="1029075" spans="4:4" x14ac:dyDescent="0.3">
      <c r="D1029075">
        <v>1029075</v>
      </c>
    </row>
    <row r="1029076" spans="4:4" x14ac:dyDescent="0.3">
      <c r="D1029076">
        <v>1029076</v>
      </c>
    </row>
    <row r="1029077" spans="4:4" x14ac:dyDescent="0.3">
      <c r="D1029077">
        <v>1029077</v>
      </c>
    </row>
    <row r="1029078" spans="4:4" x14ac:dyDescent="0.3">
      <c r="D1029078">
        <v>1029078</v>
      </c>
    </row>
    <row r="1029079" spans="4:4" x14ac:dyDescent="0.3">
      <c r="D1029079">
        <v>1029079</v>
      </c>
    </row>
    <row r="1029080" spans="4:4" x14ac:dyDescent="0.3">
      <c r="D1029080">
        <v>1029080</v>
      </c>
    </row>
    <row r="1029081" spans="4:4" x14ac:dyDescent="0.3">
      <c r="D1029081">
        <v>1029081</v>
      </c>
    </row>
    <row r="1029082" spans="4:4" x14ac:dyDescent="0.3">
      <c r="D1029082">
        <v>1029082</v>
      </c>
    </row>
    <row r="1029083" spans="4:4" x14ac:dyDescent="0.3">
      <c r="D1029083">
        <v>1029083</v>
      </c>
    </row>
    <row r="1029084" spans="4:4" x14ac:dyDescent="0.3">
      <c r="D1029084">
        <v>1029084</v>
      </c>
    </row>
    <row r="1029085" spans="4:4" x14ac:dyDescent="0.3">
      <c r="D1029085">
        <v>1029085</v>
      </c>
    </row>
    <row r="1029086" spans="4:4" x14ac:dyDescent="0.3">
      <c r="D1029086">
        <v>1029086</v>
      </c>
    </row>
    <row r="1029087" spans="4:4" x14ac:dyDescent="0.3">
      <c r="D1029087">
        <v>1029087</v>
      </c>
    </row>
    <row r="1029088" spans="4:4" x14ac:dyDescent="0.3">
      <c r="D1029088">
        <v>1029088</v>
      </c>
    </row>
    <row r="1029089" spans="4:4" x14ac:dyDescent="0.3">
      <c r="D1029089">
        <v>1029089</v>
      </c>
    </row>
    <row r="1029090" spans="4:4" x14ac:dyDescent="0.3">
      <c r="D1029090">
        <v>1029090</v>
      </c>
    </row>
    <row r="1029091" spans="4:4" x14ac:dyDescent="0.3">
      <c r="D1029091">
        <v>1029091</v>
      </c>
    </row>
    <row r="1029092" spans="4:4" x14ac:dyDescent="0.3">
      <c r="D1029092">
        <v>1029092</v>
      </c>
    </row>
    <row r="1029093" spans="4:4" x14ac:dyDescent="0.3">
      <c r="D1029093">
        <v>1029093</v>
      </c>
    </row>
    <row r="1029094" spans="4:4" x14ac:dyDescent="0.3">
      <c r="D1029094">
        <v>1029094</v>
      </c>
    </row>
    <row r="1029095" spans="4:4" x14ac:dyDescent="0.3">
      <c r="D1029095">
        <v>1029095</v>
      </c>
    </row>
    <row r="1029096" spans="4:4" x14ac:dyDescent="0.3">
      <c r="D1029096">
        <v>1029096</v>
      </c>
    </row>
    <row r="1029097" spans="4:4" x14ac:dyDescent="0.3">
      <c r="D1029097">
        <v>1029097</v>
      </c>
    </row>
    <row r="1029098" spans="4:4" x14ac:dyDescent="0.3">
      <c r="D1029098">
        <v>1029098</v>
      </c>
    </row>
    <row r="1029099" spans="4:4" x14ac:dyDescent="0.3">
      <c r="D1029099">
        <v>1029099</v>
      </c>
    </row>
    <row r="1029100" spans="4:4" x14ac:dyDescent="0.3">
      <c r="D1029100">
        <v>1029100</v>
      </c>
    </row>
    <row r="1029101" spans="4:4" x14ac:dyDescent="0.3">
      <c r="D1029101">
        <v>1029101</v>
      </c>
    </row>
    <row r="1029102" spans="4:4" x14ac:dyDescent="0.3">
      <c r="D1029102">
        <v>1029102</v>
      </c>
    </row>
    <row r="1029103" spans="4:4" x14ac:dyDescent="0.3">
      <c r="D1029103">
        <v>1029103</v>
      </c>
    </row>
    <row r="1029104" spans="4:4" x14ac:dyDescent="0.3">
      <c r="D1029104">
        <v>1029104</v>
      </c>
    </row>
    <row r="1029105" spans="4:4" x14ac:dyDescent="0.3">
      <c r="D1029105">
        <v>1029105</v>
      </c>
    </row>
    <row r="1029106" spans="4:4" x14ac:dyDescent="0.3">
      <c r="D1029106">
        <v>1029106</v>
      </c>
    </row>
    <row r="1029107" spans="4:4" x14ac:dyDescent="0.3">
      <c r="D1029107">
        <v>1029107</v>
      </c>
    </row>
    <row r="1029108" spans="4:4" x14ac:dyDescent="0.3">
      <c r="D1029108">
        <v>1029108</v>
      </c>
    </row>
    <row r="1029109" spans="4:4" x14ac:dyDescent="0.3">
      <c r="D1029109">
        <v>1029109</v>
      </c>
    </row>
    <row r="1029110" spans="4:4" x14ac:dyDescent="0.3">
      <c r="D1029110">
        <v>1029110</v>
      </c>
    </row>
    <row r="1029111" spans="4:4" x14ac:dyDescent="0.3">
      <c r="D1029111">
        <v>1029111</v>
      </c>
    </row>
    <row r="1029112" spans="4:4" x14ac:dyDescent="0.3">
      <c r="D1029112">
        <v>1029112</v>
      </c>
    </row>
    <row r="1029113" spans="4:4" x14ac:dyDescent="0.3">
      <c r="D1029113">
        <v>1029113</v>
      </c>
    </row>
    <row r="1029114" spans="4:4" x14ac:dyDescent="0.3">
      <c r="D1029114">
        <v>1029114</v>
      </c>
    </row>
    <row r="1029115" spans="4:4" x14ac:dyDescent="0.3">
      <c r="D1029115">
        <v>1029115</v>
      </c>
    </row>
    <row r="1029116" spans="4:4" x14ac:dyDescent="0.3">
      <c r="D1029116">
        <v>1029116</v>
      </c>
    </row>
    <row r="1029117" spans="4:4" x14ac:dyDescent="0.3">
      <c r="D1029117">
        <v>1029117</v>
      </c>
    </row>
    <row r="1029118" spans="4:4" x14ac:dyDescent="0.3">
      <c r="D1029118">
        <v>1029118</v>
      </c>
    </row>
    <row r="1029119" spans="4:4" x14ac:dyDescent="0.3">
      <c r="D1029119">
        <v>1029119</v>
      </c>
    </row>
    <row r="1029120" spans="4:4" x14ac:dyDescent="0.3">
      <c r="D1029120">
        <v>1029120</v>
      </c>
    </row>
    <row r="1029121" spans="4:4" x14ac:dyDescent="0.3">
      <c r="D1029121">
        <v>1029121</v>
      </c>
    </row>
    <row r="1029122" spans="4:4" x14ac:dyDescent="0.3">
      <c r="D1029122">
        <v>1029122</v>
      </c>
    </row>
    <row r="1029123" spans="4:4" x14ac:dyDescent="0.3">
      <c r="D1029123">
        <v>1029123</v>
      </c>
    </row>
    <row r="1029124" spans="4:4" x14ac:dyDescent="0.3">
      <c r="D1029124">
        <v>1029124</v>
      </c>
    </row>
    <row r="1029125" spans="4:4" x14ac:dyDescent="0.3">
      <c r="D1029125">
        <v>1029125</v>
      </c>
    </row>
    <row r="1029126" spans="4:4" x14ac:dyDescent="0.3">
      <c r="D1029126">
        <v>1029126</v>
      </c>
    </row>
    <row r="1029127" spans="4:4" x14ac:dyDescent="0.3">
      <c r="D1029127">
        <v>1029127</v>
      </c>
    </row>
    <row r="1029128" spans="4:4" x14ac:dyDescent="0.3">
      <c r="D1029128">
        <v>1029128</v>
      </c>
    </row>
    <row r="1029129" spans="4:4" x14ac:dyDescent="0.3">
      <c r="D1029129">
        <v>1029129</v>
      </c>
    </row>
    <row r="1029130" spans="4:4" x14ac:dyDescent="0.3">
      <c r="D1029130">
        <v>1029130</v>
      </c>
    </row>
    <row r="1029131" spans="4:4" x14ac:dyDescent="0.3">
      <c r="D1029131">
        <v>1029131</v>
      </c>
    </row>
    <row r="1029132" spans="4:4" x14ac:dyDescent="0.3">
      <c r="D1029132">
        <v>1029132</v>
      </c>
    </row>
    <row r="1029133" spans="4:4" x14ac:dyDescent="0.3">
      <c r="D1029133">
        <v>1029133</v>
      </c>
    </row>
    <row r="1029134" spans="4:4" x14ac:dyDescent="0.3">
      <c r="D1029134">
        <v>1029134</v>
      </c>
    </row>
    <row r="1029135" spans="4:4" x14ac:dyDescent="0.3">
      <c r="D1029135">
        <v>1029135</v>
      </c>
    </row>
    <row r="1029136" spans="4:4" x14ac:dyDescent="0.3">
      <c r="D1029136">
        <v>1029136</v>
      </c>
    </row>
    <row r="1029137" spans="4:4" x14ac:dyDescent="0.3">
      <c r="D1029137">
        <v>1029137</v>
      </c>
    </row>
    <row r="1029138" spans="4:4" x14ac:dyDescent="0.3">
      <c r="D1029138">
        <v>1029138</v>
      </c>
    </row>
    <row r="1029139" spans="4:4" x14ac:dyDescent="0.3">
      <c r="D1029139">
        <v>1029139</v>
      </c>
    </row>
    <row r="1029140" spans="4:4" x14ac:dyDescent="0.3">
      <c r="D1029140">
        <v>1029140</v>
      </c>
    </row>
    <row r="1029141" spans="4:4" x14ac:dyDescent="0.3">
      <c r="D1029141">
        <v>1029141</v>
      </c>
    </row>
    <row r="1029142" spans="4:4" x14ac:dyDescent="0.3">
      <c r="D1029142">
        <v>1029142</v>
      </c>
    </row>
    <row r="1029143" spans="4:4" x14ac:dyDescent="0.3">
      <c r="D1029143">
        <v>1029143</v>
      </c>
    </row>
    <row r="1029144" spans="4:4" x14ac:dyDescent="0.3">
      <c r="D1029144">
        <v>1029144</v>
      </c>
    </row>
    <row r="1029145" spans="4:4" x14ac:dyDescent="0.3">
      <c r="D1029145">
        <v>1029145</v>
      </c>
    </row>
    <row r="1029146" spans="4:4" x14ac:dyDescent="0.3">
      <c r="D1029146">
        <v>1029146</v>
      </c>
    </row>
    <row r="1029147" spans="4:4" x14ac:dyDescent="0.3">
      <c r="D1029147">
        <v>1029147</v>
      </c>
    </row>
    <row r="1029148" spans="4:4" x14ac:dyDescent="0.3">
      <c r="D1029148">
        <v>1029148</v>
      </c>
    </row>
    <row r="1029149" spans="4:4" x14ac:dyDescent="0.3">
      <c r="D1029149">
        <v>1029149</v>
      </c>
    </row>
    <row r="1029150" spans="4:4" x14ac:dyDescent="0.3">
      <c r="D1029150">
        <v>1029150</v>
      </c>
    </row>
    <row r="1029151" spans="4:4" x14ac:dyDescent="0.3">
      <c r="D1029151">
        <v>1029151</v>
      </c>
    </row>
    <row r="1029152" spans="4:4" x14ac:dyDescent="0.3">
      <c r="D1029152">
        <v>1029152</v>
      </c>
    </row>
    <row r="1029153" spans="4:4" x14ac:dyDescent="0.3">
      <c r="D1029153">
        <v>1029153</v>
      </c>
    </row>
    <row r="1029154" spans="4:4" x14ac:dyDescent="0.3">
      <c r="D1029154">
        <v>1029154</v>
      </c>
    </row>
    <row r="1029155" spans="4:4" x14ac:dyDescent="0.3">
      <c r="D1029155">
        <v>1029155</v>
      </c>
    </row>
    <row r="1029156" spans="4:4" x14ac:dyDescent="0.3">
      <c r="D1029156">
        <v>1029156</v>
      </c>
    </row>
    <row r="1029157" spans="4:4" x14ac:dyDescent="0.3">
      <c r="D1029157">
        <v>1029157</v>
      </c>
    </row>
    <row r="1029158" spans="4:4" x14ac:dyDescent="0.3">
      <c r="D1029158">
        <v>1029158</v>
      </c>
    </row>
    <row r="1029159" spans="4:4" x14ac:dyDescent="0.3">
      <c r="D1029159">
        <v>1029159</v>
      </c>
    </row>
    <row r="1029160" spans="4:4" x14ac:dyDescent="0.3">
      <c r="D1029160">
        <v>1029160</v>
      </c>
    </row>
    <row r="1029161" spans="4:4" x14ac:dyDescent="0.3">
      <c r="D1029161">
        <v>1029161</v>
      </c>
    </row>
    <row r="1029162" spans="4:4" x14ac:dyDescent="0.3">
      <c r="D1029162">
        <v>1029162</v>
      </c>
    </row>
    <row r="1029163" spans="4:4" x14ac:dyDescent="0.3">
      <c r="D1029163">
        <v>1029163</v>
      </c>
    </row>
    <row r="1029164" spans="4:4" x14ac:dyDescent="0.3">
      <c r="D1029164">
        <v>1029164</v>
      </c>
    </row>
    <row r="1029165" spans="4:4" x14ac:dyDescent="0.3">
      <c r="D1029165">
        <v>1029165</v>
      </c>
    </row>
    <row r="1029166" spans="4:4" x14ac:dyDescent="0.3">
      <c r="D1029166">
        <v>1029166</v>
      </c>
    </row>
    <row r="1029167" spans="4:4" x14ac:dyDescent="0.3">
      <c r="D1029167">
        <v>1029167</v>
      </c>
    </row>
    <row r="1029168" spans="4:4" x14ac:dyDescent="0.3">
      <c r="D1029168">
        <v>1029168</v>
      </c>
    </row>
    <row r="1029169" spans="4:4" x14ac:dyDescent="0.3">
      <c r="D1029169">
        <v>1029169</v>
      </c>
    </row>
    <row r="1029170" spans="4:4" x14ac:dyDescent="0.3">
      <c r="D1029170">
        <v>1029170</v>
      </c>
    </row>
    <row r="1029171" spans="4:4" x14ac:dyDescent="0.3">
      <c r="D1029171">
        <v>1029171</v>
      </c>
    </row>
    <row r="1029172" spans="4:4" x14ac:dyDescent="0.3">
      <c r="D1029172">
        <v>1029172</v>
      </c>
    </row>
    <row r="1029173" spans="4:4" x14ac:dyDescent="0.3">
      <c r="D1029173">
        <v>1029173</v>
      </c>
    </row>
    <row r="1029174" spans="4:4" x14ac:dyDescent="0.3">
      <c r="D1029174">
        <v>1029174</v>
      </c>
    </row>
    <row r="1029175" spans="4:4" x14ac:dyDescent="0.3">
      <c r="D1029175">
        <v>1029175</v>
      </c>
    </row>
    <row r="1029176" spans="4:4" x14ac:dyDescent="0.3">
      <c r="D1029176">
        <v>1029176</v>
      </c>
    </row>
    <row r="1029177" spans="4:4" x14ac:dyDescent="0.3">
      <c r="D1029177">
        <v>1029177</v>
      </c>
    </row>
    <row r="1029178" spans="4:4" x14ac:dyDescent="0.3">
      <c r="D1029178">
        <v>1029178</v>
      </c>
    </row>
    <row r="1029179" spans="4:4" x14ac:dyDescent="0.3">
      <c r="D1029179">
        <v>1029179</v>
      </c>
    </row>
    <row r="1029180" spans="4:4" x14ac:dyDescent="0.3">
      <c r="D1029180">
        <v>1029180</v>
      </c>
    </row>
    <row r="1029181" spans="4:4" x14ac:dyDescent="0.3">
      <c r="D1029181">
        <v>1029181</v>
      </c>
    </row>
    <row r="1029182" spans="4:4" x14ac:dyDescent="0.3">
      <c r="D1029182">
        <v>1029182</v>
      </c>
    </row>
    <row r="1029183" spans="4:4" x14ac:dyDescent="0.3">
      <c r="D1029183">
        <v>1029183</v>
      </c>
    </row>
    <row r="1029184" spans="4:4" x14ac:dyDescent="0.3">
      <c r="D1029184">
        <v>1029184</v>
      </c>
    </row>
    <row r="1029185" spans="4:4" x14ac:dyDescent="0.3">
      <c r="D1029185">
        <v>1029185</v>
      </c>
    </row>
    <row r="1029186" spans="4:4" x14ac:dyDescent="0.3">
      <c r="D1029186">
        <v>1029186</v>
      </c>
    </row>
    <row r="1029187" spans="4:4" x14ac:dyDescent="0.3">
      <c r="D1029187">
        <v>1029187</v>
      </c>
    </row>
    <row r="1029188" spans="4:4" x14ac:dyDescent="0.3">
      <c r="D1029188">
        <v>1029188</v>
      </c>
    </row>
    <row r="1029189" spans="4:4" x14ac:dyDescent="0.3">
      <c r="D1029189">
        <v>1029189</v>
      </c>
    </row>
    <row r="1029190" spans="4:4" x14ac:dyDescent="0.3">
      <c r="D1029190">
        <v>1029190</v>
      </c>
    </row>
    <row r="1029191" spans="4:4" x14ac:dyDescent="0.3">
      <c r="D1029191">
        <v>1029191</v>
      </c>
    </row>
    <row r="1029192" spans="4:4" x14ac:dyDescent="0.3">
      <c r="D1029192">
        <v>1029192</v>
      </c>
    </row>
    <row r="1029193" spans="4:4" x14ac:dyDescent="0.3">
      <c r="D1029193">
        <v>1029193</v>
      </c>
    </row>
    <row r="1029194" spans="4:4" x14ac:dyDescent="0.3">
      <c r="D1029194">
        <v>1029194</v>
      </c>
    </row>
    <row r="1029195" spans="4:4" x14ac:dyDescent="0.3">
      <c r="D1029195">
        <v>1029195</v>
      </c>
    </row>
    <row r="1029196" spans="4:4" x14ac:dyDescent="0.3">
      <c r="D1029196">
        <v>1029196</v>
      </c>
    </row>
    <row r="1029197" spans="4:4" x14ac:dyDescent="0.3">
      <c r="D1029197">
        <v>1029197</v>
      </c>
    </row>
    <row r="1029198" spans="4:4" x14ac:dyDescent="0.3">
      <c r="D1029198">
        <v>1029198</v>
      </c>
    </row>
    <row r="1029199" spans="4:4" x14ac:dyDescent="0.3">
      <c r="D1029199">
        <v>1029199</v>
      </c>
    </row>
    <row r="1029200" spans="4:4" x14ac:dyDescent="0.3">
      <c r="D1029200">
        <v>1029200</v>
      </c>
    </row>
    <row r="1029201" spans="4:4" x14ac:dyDescent="0.3">
      <c r="D1029201">
        <v>1029201</v>
      </c>
    </row>
    <row r="1029202" spans="4:4" x14ac:dyDescent="0.3">
      <c r="D1029202">
        <v>1029202</v>
      </c>
    </row>
    <row r="1029203" spans="4:4" x14ac:dyDescent="0.3">
      <c r="D1029203">
        <v>1029203</v>
      </c>
    </row>
    <row r="1029204" spans="4:4" x14ac:dyDescent="0.3">
      <c r="D1029204">
        <v>1029204</v>
      </c>
    </row>
    <row r="1029205" spans="4:4" x14ac:dyDescent="0.3">
      <c r="D1029205">
        <v>1029205</v>
      </c>
    </row>
    <row r="1029206" spans="4:4" x14ac:dyDescent="0.3">
      <c r="D1029206">
        <v>1029206</v>
      </c>
    </row>
    <row r="1029207" spans="4:4" x14ac:dyDescent="0.3">
      <c r="D1029207">
        <v>1029207</v>
      </c>
    </row>
    <row r="1029208" spans="4:4" x14ac:dyDescent="0.3">
      <c r="D1029208">
        <v>1029208</v>
      </c>
    </row>
    <row r="1029209" spans="4:4" x14ac:dyDescent="0.3">
      <c r="D1029209">
        <v>1029209</v>
      </c>
    </row>
    <row r="1029210" spans="4:4" x14ac:dyDescent="0.3">
      <c r="D1029210">
        <v>1029210</v>
      </c>
    </row>
    <row r="1029211" spans="4:4" x14ac:dyDescent="0.3">
      <c r="D1029211">
        <v>1029211</v>
      </c>
    </row>
    <row r="1029212" spans="4:4" x14ac:dyDescent="0.3">
      <c r="D1029212">
        <v>1029212</v>
      </c>
    </row>
    <row r="1029213" spans="4:4" x14ac:dyDescent="0.3">
      <c r="D1029213">
        <v>1029213</v>
      </c>
    </row>
    <row r="1029214" spans="4:4" x14ac:dyDescent="0.3">
      <c r="D1029214">
        <v>1029214</v>
      </c>
    </row>
    <row r="1029215" spans="4:4" x14ac:dyDescent="0.3">
      <c r="D1029215">
        <v>1029215</v>
      </c>
    </row>
    <row r="1029216" spans="4:4" x14ac:dyDescent="0.3">
      <c r="D1029216">
        <v>1029216</v>
      </c>
    </row>
    <row r="1029217" spans="4:4" x14ac:dyDescent="0.3">
      <c r="D1029217">
        <v>1029217</v>
      </c>
    </row>
    <row r="1029218" spans="4:4" x14ac:dyDescent="0.3">
      <c r="D1029218">
        <v>1029218</v>
      </c>
    </row>
    <row r="1029219" spans="4:4" x14ac:dyDescent="0.3">
      <c r="D1029219">
        <v>1029219</v>
      </c>
    </row>
    <row r="1029220" spans="4:4" x14ac:dyDescent="0.3">
      <c r="D1029220">
        <v>1029220</v>
      </c>
    </row>
    <row r="1029221" spans="4:4" x14ac:dyDescent="0.3">
      <c r="D1029221">
        <v>1029221</v>
      </c>
    </row>
    <row r="1029222" spans="4:4" x14ac:dyDescent="0.3">
      <c r="D1029222">
        <v>1029222</v>
      </c>
    </row>
    <row r="1029223" spans="4:4" x14ac:dyDescent="0.3">
      <c r="D1029223">
        <v>1029223</v>
      </c>
    </row>
    <row r="1029224" spans="4:4" x14ac:dyDescent="0.3">
      <c r="D1029224">
        <v>1029224</v>
      </c>
    </row>
    <row r="1029225" spans="4:4" x14ac:dyDescent="0.3">
      <c r="D1029225">
        <v>1029225</v>
      </c>
    </row>
    <row r="1029226" spans="4:4" x14ac:dyDescent="0.3">
      <c r="D1029226">
        <v>1029226</v>
      </c>
    </row>
    <row r="1029227" spans="4:4" x14ac:dyDescent="0.3">
      <c r="D1029227">
        <v>1029227</v>
      </c>
    </row>
    <row r="1029228" spans="4:4" x14ac:dyDescent="0.3">
      <c r="D1029228">
        <v>1029228</v>
      </c>
    </row>
    <row r="1029229" spans="4:4" x14ac:dyDescent="0.3">
      <c r="D1029229">
        <v>1029229</v>
      </c>
    </row>
    <row r="1029230" spans="4:4" x14ac:dyDescent="0.3">
      <c r="D1029230">
        <v>1029230</v>
      </c>
    </row>
    <row r="1029231" spans="4:4" x14ac:dyDescent="0.3">
      <c r="D1029231">
        <v>1029231</v>
      </c>
    </row>
    <row r="1029232" spans="4:4" x14ac:dyDescent="0.3">
      <c r="D1029232">
        <v>1029232</v>
      </c>
    </row>
    <row r="1029233" spans="4:4" x14ac:dyDescent="0.3">
      <c r="D1029233">
        <v>1029233</v>
      </c>
    </row>
    <row r="1029234" spans="4:4" x14ac:dyDescent="0.3">
      <c r="D1029234">
        <v>1029234</v>
      </c>
    </row>
    <row r="1029235" spans="4:4" x14ac:dyDescent="0.3">
      <c r="D1029235">
        <v>1029235</v>
      </c>
    </row>
    <row r="1029236" spans="4:4" x14ac:dyDescent="0.3">
      <c r="D1029236">
        <v>1029236</v>
      </c>
    </row>
    <row r="1029237" spans="4:4" x14ac:dyDescent="0.3">
      <c r="D1029237">
        <v>1029237</v>
      </c>
    </row>
    <row r="1029238" spans="4:4" x14ac:dyDescent="0.3">
      <c r="D1029238">
        <v>1029238</v>
      </c>
    </row>
    <row r="1029239" spans="4:4" x14ac:dyDescent="0.3">
      <c r="D1029239">
        <v>1029239</v>
      </c>
    </row>
    <row r="1029240" spans="4:4" x14ac:dyDescent="0.3">
      <c r="D1029240">
        <v>1029240</v>
      </c>
    </row>
    <row r="1029241" spans="4:4" x14ac:dyDescent="0.3">
      <c r="D1029241">
        <v>1029241</v>
      </c>
    </row>
    <row r="1029242" spans="4:4" x14ac:dyDescent="0.3">
      <c r="D1029242">
        <v>1029242</v>
      </c>
    </row>
    <row r="1029243" spans="4:4" x14ac:dyDescent="0.3">
      <c r="D1029243">
        <v>1029243</v>
      </c>
    </row>
    <row r="1029244" spans="4:4" x14ac:dyDescent="0.3">
      <c r="D1029244">
        <v>1029244</v>
      </c>
    </row>
    <row r="1029245" spans="4:4" x14ac:dyDescent="0.3">
      <c r="D1029245">
        <v>1029245</v>
      </c>
    </row>
    <row r="1029246" spans="4:4" x14ac:dyDescent="0.3">
      <c r="D1029246">
        <v>1029246</v>
      </c>
    </row>
    <row r="1029247" spans="4:4" x14ac:dyDescent="0.3">
      <c r="D1029247">
        <v>1029247</v>
      </c>
    </row>
    <row r="1029248" spans="4:4" x14ac:dyDescent="0.3">
      <c r="D1029248">
        <v>1029248</v>
      </c>
    </row>
    <row r="1029249" spans="4:4" x14ac:dyDescent="0.3">
      <c r="D1029249">
        <v>1029249</v>
      </c>
    </row>
    <row r="1029250" spans="4:4" x14ac:dyDescent="0.3">
      <c r="D1029250">
        <v>1029250</v>
      </c>
    </row>
    <row r="1029251" spans="4:4" x14ac:dyDescent="0.3">
      <c r="D1029251">
        <v>1029251</v>
      </c>
    </row>
    <row r="1029252" spans="4:4" x14ac:dyDescent="0.3">
      <c r="D1029252">
        <v>1029252</v>
      </c>
    </row>
    <row r="1029253" spans="4:4" x14ac:dyDescent="0.3">
      <c r="D1029253">
        <v>1029253</v>
      </c>
    </row>
    <row r="1029254" spans="4:4" x14ac:dyDescent="0.3">
      <c r="D1029254">
        <v>1029254</v>
      </c>
    </row>
    <row r="1029255" spans="4:4" x14ac:dyDescent="0.3">
      <c r="D1029255">
        <v>1029255</v>
      </c>
    </row>
    <row r="1029256" spans="4:4" x14ac:dyDescent="0.3">
      <c r="D1029256">
        <v>1029256</v>
      </c>
    </row>
    <row r="1029257" spans="4:4" x14ac:dyDescent="0.3">
      <c r="D1029257">
        <v>1029257</v>
      </c>
    </row>
    <row r="1029258" spans="4:4" x14ac:dyDescent="0.3">
      <c r="D1029258">
        <v>1029258</v>
      </c>
    </row>
    <row r="1029259" spans="4:4" x14ac:dyDescent="0.3">
      <c r="D1029259">
        <v>1029259</v>
      </c>
    </row>
    <row r="1029260" spans="4:4" x14ac:dyDescent="0.3">
      <c r="D1029260">
        <v>1029260</v>
      </c>
    </row>
    <row r="1029261" spans="4:4" x14ac:dyDescent="0.3">
      <c r="D1029261">
        <v>1029261</v>
      </c>
    </row>
    <row r="1029262" spans="4:4" x14ac:dyDescent="0.3">
      <c r="D1029262">
        <v>1029262</v>
      </c>
    </row>
    <row r="1029263" spans="4:4" x14ac:dyDescent="0.3">
      <c r="D1029263">
        <v>1029263</v>
      </c>
    </row>
    <row r="1029264" spans="4:4" x14ac:dyDescent="0.3">
      <c r="D1029264">
        <v>1029264</v>
      </c>
    </row>
    <row r="1029265" spans="4:4" x14ac:dyDescent="0.3">
      <c r="D1029265">
        <v>1029265</v>
      </c>
    </row>
    <row r="1029266" spans="4:4" x14ac:dyDescent="0.3">
      <c r="D1029266">
        <v>1029266</v>
      </c>
    </row>
    <row r="1029267" spans="4:4" x14ac:dyDescent="0.3">
      <c r="D1029267">
        <v>1029267</v>
      </c>
    </row>
    <row r="1029268" spans="4:4" x14ac:dyDescent="0.3">
      <c r="D1029268">
        <v>1029268</v>
      </c>
    </row>
    <row r="1029269" spans="4:4" x14ac:dyDescent="0.3">
      <c r="D1029269">
        <v>1029269</v>
      </c>
    </row>
    <row r="1029270" spans="4:4" x14ac:dyDescent="0.3">
      <c r="D1029270">
        <v>1029270</v>
      </c>
    </row>
    <row r="1029271" spans="4:4" x14ac:dyDescent="0.3">
      <c r="D1029271">
        <v>1029271</v>
      </c>
    </row>
    <row r="1029272" spans="4:4" x14ac:dyDescent="0.3">
      <c r="D1029272">
        <v>1029272</v>
      </c>
    </row>
    <row r="1029273" spans="4:4" x14ac:dyDescent="0.3">
      <c r="D1029273">
        <v>1029273</v>
      </c>
    </row>
    <row r="1029274" spans="4:4" x14ac:dyDescent="0.3">
      <c r="D1029274">
        <v>1029274</v>
      </c>
    </row>
    <row r="1029275" spans="4:4" x14ac:dyDescent="0.3">
      <c r="D1029275">
        <v>1029275</v>
      </c>
    </row>
    <row r="1029276" spans="4:4" x14ac:dyDescent="0.3">
      <c r="D1029276">
        <v>1029276</v>
      </c>
    </row>
    <row r="1029277" spans="4:4" x14ac:dyDescent="0.3">
      <c r="D1029277">
        <v>1029277</v>
      </c>
    </row>
    <row r="1029278" spans="4:4" x14ac:dyDescent="0.3">
      <c r="D1029278">
        <v>1029278</v>
      </c>
    </row>
    <row r="1029279" spans="4:4" x14ac:dyDescent="0.3">
      <c r="D1029279">
        <v>1029279</v>
      </c>
    </row>
    <row r="1029280" spans="4:4" x14ac:dyDescent="0.3">
      <c r="D1029280">
        <v>1029280</v>
      </c>
    </row>
    <row r="1029281" spans="4:4" x14ac:dyDescent="0.3">
      <c r="D1029281">
        <v>1029281</v>
      </c>
    </row>
    <row r="1029282" spans="4:4" x14ac:dyDescent="0.3">
      <c r="D1029282">
        <v>1029282</v>
      </c>
    </row>
    <row r="1029283" spans="4:4" x14ac:dyDescent="0.3">
      <c r="D1029283">
        <v>1029283</v>
      </c>
    </row>
    <row r="1029284" spans="4:4" x14ac:dyDescent="0.3">
      <c r="D1029284">
        <v>1029284</v>
      </c>
    </row>
    <row r="1029285" spans="4:4" x14ac:dyDescent="0.3">
      <c r="D1029285">
        <v>1029285</v>
      </c>
    </row>
    <row r="1029286" spans="4:4" x14ac:dyDescent="0.3">
      <c r="D1029286">
        <v>1029286</v>
      </c>
    </row>
    <row r="1029287" spans="4:4" x14ac:dyDescent="0.3">
      <c r="D1029287">
        <v>1029287</v>
      </c>
    </row>
    <row r="1029288" spans="4:4" x14ac:dyDescent="0.3">
      <c r="D1029288">
        <v>1029288</v>
      </c>
    </row>
    <row r="1029289" spans="4:4" x14ac:dyDescent="0.3">
      <c r="D1029289">
        <v>1029289</v>
      </c>
    </row>
    <row r="1029290" spans="4:4" x14ac:dyDescent="0.3">
      <c r="D1029290">
        <v>1029290</v>
      </c>
    </row>
    <row r="1029291" spans="4:4" x14ac:dyDescent="0.3">
      <c r="D1029291">
        <v>1029291</v>
      </c>
    </row>
    <row r="1029292" spans="4:4" x14ac:dyDescent="0.3">
      <c r="D1029292">
        <v>1029292</v>
      </c>
    </row>
    <row r="1029293" spans="4:4" x14ac:dyDescent="0.3">
      <c r="D1029293">
        <v>1029293</v>
      </c>
    </row>
    <row r="1029294" spans="4:4" x14ac:dyDescent="0.3">
      <c r="D1029294">
        <v>1029294</v>
      </c>
    </row>
    <row r="1029295" spans="4:4" x14ac:dyDescent="0.3">
      <c r="D1029295">
        <v>1029295</v>
      </c>
    </row>
    <row r="1029296" spans="4:4" x14ac:dyDescent="0.3">
      <c r="D1029296">
        <v>1029296</v>
      </c>
    </row>
    <row r="1029297" spans="4:4" x14ac:dyDescent="0.3">
      <c r="D1029297">
        <v>1029297</v>
      </c>
    </row>
    <row r="1029298" spans="4:4" x14ac:dyDescent="0.3">
      <c r="D1029298">
        <v>1029298</v>
      </c>
    </row>
    <row r="1029299" spans="4:4" x14ac:dyDescent="0.3">
      <c r="D1029299">
        <v>1029299</v>
      </c>
    </row>
    <row r="1029300" spans="4:4" x14ac:dyDescent="0.3">
      <c r="D1029300">
        <v>1029300</v>
      </c>
    </row>
    <row r="1029301" spans="4:4" x14ac:dyDescent="0.3">
      <c r="D1029301">
        <v>1029301</v>
      </c>
    </row>
    <row r="1029302" spans="4:4" x14ac:dyDescent="0.3">
      <c r="D1029302">
        <v>1029302</v>
      </c>
    </row>
    <row r="1029303" spans="4:4" x14ac:dyDescent="0.3">
      <c r="D1029303">
        <v>1029303</v>
      </c>
    </row>
    <row r="1029304" spans="4:4" x14ac:dyDescent="0.3">
      <c r="D1029304">
        <v>1029304</v>
      </c>
    </row>
    <row r="1029305" spans="4:4" x14ac:dyDescent="0.3">
      <c r="D1029305">
        <v>1029305</v>
      </c>
    </row>
    <row r="1029306" spans="4:4" x14ac:dyDescent="0.3">
      <c r="D1029306">
        <v>1029306</v>
      </c>
    </row>
    <row r="1029307" spans="4:4" x14ac:dyDescent="0.3">
      <c r="D1029307">
        <v>1029307</v>
      </c>
    </row>
    <row r="1029308" spans="4:4" x14ac:dyDescent="0.3">
      <c r="D1029308">
        <v>1029308</v>
      </c>
    </row>
    <row r="1029309" spans="4:4" x14ac:dyDescent="0.3">
      <c r="D1029309">
        <v>1029309</v>
      </c>
    </row>
    <row r="1029310" spans="4:4" x14ac:dyDescent="0.3">
      <c r="D1029310">
        <v>1029310</v>
      </c>
    </row>
    <row r="1029311" spans="4:4" x14ac:dyDescent="0.3">
      <c r="D1029311">
        <v>1029311</v>
      </c>
    </row>
    <row r="1029312" spans="4:4" x14ac:dyDescent="0.3">
      <c r="D1029312">
        <v>1029312</v>
      </c>
    </row>
    <row r="1029313" spans="4:4" x14ac:dyDescent="0.3">
      <c r="D1029313">
        <v>1029313</v>
      </c>
    </row>
    <row r="1029314" spans="4:4" x14ac:dyDescent="0.3">
      <c r="D1029314">
        <v>1029314</v>
      </c>
    </row>
    <row r="1029315" spans="4:4" x14ac:dyDescent="0.3">
      <c r="D1029315">
        <v>1029315</v>
      </c>
    </row>
    <row r="1029316" spans="4:4" x14ac:dyDescent="0.3">
      <c r="D1029316">
        <v>1029316</v>
      </c>
    </row>
    <row r="1029317" spans="4:4" x14ac:dyDescent="0.3">
      <c r="D1029317">
        <v>1029317</v>
      </c>
    </row>
    <row r="1029318" spans="4:4" x14ac:dyDescent="0.3">
      <c r="D1029318">
        <v>1029318</v>
      </c>
    </row>
    <row r="1029319" spans="4:4" x14ac:dyDescent="0.3">
      <c r="D1029319">
        <v>1029319</v>
      </c>
    </row>
    <row r="1029320" spans="4:4" x14ac:dyDescent="0.3">
      <c r="D1029320">
        <v>1029320</v>
      </c>
    </row>
    <row r="1029321" spans="4:4" x14ac:dyDescent="0.3">
      <c r="D1029321">
        <v>1029321</v>
      </c>
    </row>
    <row r="1029322" spans="4:4" x14ac:dyDescent="0.3">
      <c r="D1029322">
        <v>1029322</v>
      </c>
    </row>
    <row r="1029323" spans="4:4" x14ac:dyDescent="0.3">
      <c r="D1029323">
        <v>1029323</v>
      </c>
    </row>
    <row r="1029324" spans="4:4" x14ac:dyDescent="0.3">
      <c r="D1029324">
        <v>1029324</v>
      </c>
    </row>
    <row r="1029325" spans="4:4" x14ac:dyDescent="0.3">
      <c r="D1029325">
        <v>1029325</v>
      </c>
    </row>
    <row r="1029326" spans="4:4" x14ac:dyDescent="0.3">
      <c r="D1029326">
        <v>1029326</v>
      </c>
    </row>
    <row r="1029327" spans="4:4" x14ac:dyDescent="0.3">
      <c r="D1029327">
        <v>1029327</v>
      </c>
    </row>
    <row r="1029328" spans="4:4" x14ac:dyDescent="0.3">
      <c r="D1029328">
        <v>1029328</v>
      </c>
    </row>
    <row r="1029329" spans="4:4" x14ac:dyDescent="0.3">
      <c r="D1029329">
        <v>1029329</v>
      </c>
    </row>
    <row r="1029330" spans="4:4" x14ac:dyDescent="0.3">
      <c r="D1029330">
        <v>1029330</v>
      </c>
    </row>
    <row r="1029331" spans="4:4" x14ac:dyDescent="0.3">
      <c r="D1029331">
        <v>1029331</v>
      </c>
    </row>
    <row r="1029332" spans="4:4" x14ac:dyDescent="0.3">
      <c r="D1029332">
        <v>1029332</v>
      </c>
    </row>
    <row r="1029333" spans="4:4" x14ac:dyDescent="0.3">
      <c r="D1029333">
        <v>1029333</v>
      </c>
    </row>
    <row r="1029334" spans="4:4" x14ac:dyDescent="0.3">
      <c r="D1029334">
        <v>1029334</v>
      </c>
    </row>
    <row r="1029335" spans="4:4" x14ac:dyDescent="0.3">
      <c r="D1029335">
        <v>1029335</v>
      </c>
    </row>
    <row r="1029336" spans="4:4" x14ac:dyDescent="0.3">
      <c r="D1029336">
        <v>1029336</v>
      </c>
    </row>
    <row r="1029337" spans="4:4" x14ac:dyDescent="0.3">
      <c r="D1029337">
        <v>1029337</v>
      </c>
    </row>
    <row r="1029338" spans="4:4" x14ac:dyDescent="0.3">
      <c r="D1029338">
        <v>1029338</v>
      </c>
    </row>
    <row r="1029339" spans="4:4" x14ac:dyDescent="0.3">
      <c r="D1029339">
        <v>1029339</v>
      </c>
    </row>
    <row r="1029340" spans="4:4" x14ac:dyDescent="0.3">
      <c r="D1029340">
        <v>1029340</v>
      </c>
    </row>
    <row r="1029341" spans="4:4" x14ac:dyDescent="0.3">
      <c r="D1029341">
        <v>1029341</v>
      </c>
    </row>
    <row r="1029342" spans="4:4" x14ac:dyDescent="0.3">
      <c r="D1029342">
        <v>1029342</v>
      </c>
    </row>
    <row r="1029343" spans="4:4" x14ac:dyDescent="0.3">
      <c r="D1029343">
        <v>1029343</v>
      </c>
    </row>
    <row r="1029344" spans="4:4" x14ac:dyDescent="0.3">
      <c r="D1029344">
        <v>1029344</v>
      </c>
    </row>
    <row r="1029345" spans="4:4" x14ac:dyDescent="0.3">
      <c r="D1029345">
        <v>1029345</v>
      </c>
    </row>
    <row r="1029346" spans="4:4" x14ac:dyDescent="0.3">
      <c r="D1029346">
        <v>1029346</v>
      </c>
    </row>
    <row r="1029347" spans="4:4" x14ac:dyDescent="0.3">
      <c r="D1029347">
        <v>1029347</v>
      </c>
    </row>
    <row r="1029348" spans="4:4" x14ac:dyDescent="0.3">
      <c r="D1029348">
        <v>1029348</v>
      </c>
    </row>
    <row r="1029349" spans="4:4" x14ac:dyDescent="0.3">
      <c r="D1029349">
        <v>1029349</v>
      </c>
    </row>
    <row r="1029350" spans="4:4" x14ac:dyDescent="0.3">
      <c r="D1029350">
        <v>1029350</v>
      </c>
    </row>
    <row r="1029351" spans="4:4" x14ac:dyDescent="0.3">
      <c r="D1029351">
        <v>1029351</v>
      </c>
    </row>
    <row r="1029352" spans="4:4" x14ac:dyDescent="0.3">
      <c r="D1029352">
        <v>1029352</v>
      </c>
    </row>
    <row r="1029353" spans="4:4" x14ac:dyDescent="0.3">
      <c r="D1029353">
        <v>1029353</v>
      </c>
    </row>
    <row r="1029354" spans="4:4" x14ac:dyDescent="0.3">
      <c r="D1029354">
        <v>1029354</v>
      </c>
    </row>
    <row r="1029355" spans="4:4" x14ac:dyDescent="0.3">
      <c r="D1029355">
        <v>1029355</v>
      </c>
    </row>
    <row r="1029356" spans="4:4" x14ac:dyDescent="0.3">
      <c r="D1029356">
        <v>1029356</v>
      </c>
    </row>
    <row r="1029357" spans="4:4" x14ac:dyDescent="0.3">
      <c r="D1029357">
        <v>1029357</v>
      </c>
    </row>
    <row r="1029358" spans="4:4" x14ac:dyDescent="0.3">
      <c r="D1029358">
        <v>1029358</v>
      </c>
    </row>
    <row r="1029359" spans="4:4" x14ac:dyDescent="0.3">
      <c r="D1029359">
        <v>1029359</v>
      </c>
    </row>
    <row r="1029360" spans="4:4" x14ac:dyDescent="0.3">
      <c r="D1029360">
        <v>1029360</v>
      </c>
    </row>
    <row r="1029361" spans="4:4" x14ac:dyDescent="0.3">
      <c r="D1029361">
        <v>1029361</v>
      </c>
    </row>
    <row r="1029362" spans="4:4" x14ac:dyDescent="0.3">
      <c r="D1029362">
        <v>1029362</v>
      </c>
    </row>
    <row r="1029363" spans="4:4" x14ac:dyDescent="0.3">
      <c r="D1029363">
        <v>1029363</v>
      </c>
    </row>
    <row r="1029364" spans="4:4" x14ac:dyDescent="0.3">
      <c r="D1029364">
        <v>1029364</v>
      </c>
    </row>
    <row r="1029365" spans="4:4" x14ac:dyDescent="0.3">
      <c r="D1029365">
        <v>1029365</v>
      </c>
    </row>
    <row r="1029366" spans="4:4" x14ac:dyDescent="0.3">
      <c r="D1029366">
        <v>1029366</v>
      </c>
    </row>
    <row r="1029367" spans="4:4" x14ac:dyDescent="0.3">
      <c r="D1029367">
        <v>1029367</v>
      </c>
    </row>
    <row r="1029368" spans="4:4" x14ac:dyDescent="0.3">
      <c r="D1029368">
        <v>1029368</v>
      </c>
    </row>
    <row r="1029369" spans="4:4" x14ac:dyDescent="0.3">
      <c r="D1029369">
        <v>1029369</v>
      </c>
    </row>
    <row r="1029370" spans="4:4" x14ac:dyDescent="0.3">
      <c r="D1029370">
        <v>1029370</v>
      </c>
    </row>
    <row r="1029371" spans="4:4" x14ac:dyDescent="0.3">
      <c r="D1029371">
        <v>1029371</v>
      </c>
    </row>
    <row r="1029372" spans="4:4" x14ac:dyDescent="0.3">
      <c r="D1029372">
        <v>1029372</v>
      </c>
    </row>
    <row r="1029373" spans="4:4" x14ac:dyDescent="0.3">
      <c r="D1029373">
        <v>1029373</v>
      </c>
    </row>
    <row r="1029374" spans="4:4" x14ac:dyDescent="0.3">
      <c r="D1029374">
        <v>1029374</v>
      </c>
    </row>
    <row r="1029375" spans="4:4" x14ac:dyDescent="0.3">
      <c r="D1029375">
        <v>1029375</v>
      </c>
    </row>
    <row r="1029376" spans="4:4" x14ac:dyDescent="0.3">
      <c r="D1029376">
        <v>1029376</v>
      </c>
    </row>
    <row r="1029377" spans="4:4" x14ac:dyDescent="0.3">
      <c r="D1029377">
        <v>1029377</v>
      </c>
    </row>
    <row r="1029378" spans="4:4" x14ac:dyDescent="0.3">
      <c r="D1029378">
        <v>1029378</v>
      </c>
    </row>
    <row r="1029379" spans="4:4" x14ac:dyDescent="0.3">
      <c r="D1029379">
        <v>1029379</v>
      </c>
    </row>
    <row r="1029380" spans="4:4" x14ac:dyDescent="0.3">
      <c r="D1029380">
        <v>1029380</v>
      </c>
    </row>
    <row r="1029381" spans="4:4" x14ac:dyDescent="0.3">
      <c r="D1029381">
        <v>1029381</v>
      </c>
    </row>
    <row r="1029382" spans="4:4" x14ac:dyDescent="0.3">
      <c r="D1029382">
        <v>1029382</v>
      </c>
    </row>
    <row r="1029383" spans="4:4" x14ac:dyDescent="0.3">
      <c r="D1029383">
        <v>1029383</v>
      </c>
    </row>
    <row r="1029384" spans="4:4" x14ac:dyDescent="0.3">
      <c r="D1029384">
        <v>1029384</v>
      </c>
    </row>
    <row r="1029385" spans="4:4" x14ac:dyDescent="0.3">
      <c r="D1029385">
        <v>1029385</v>
      </c>
    </row>
    <row r="1029386" spans="4:4" x14ac:dyDescent="0.3">
      <c r="D1029386">
        <v>1029386</v>
      </c>
    </row>
    <row r="1029387" spans="4:4" x14ac:dyDescent="0.3">
      <c r="D1029387">
        <v>1029387</v>
      </c>
    </row>
    <row r="1029388" spans="4:4" x14ac:dyDescent="0.3">
      <c r="D1029388">
        <v>1029388</v>
      </c>
    </row>
    <row r="1029389" spans="4:4" x14ac:dyDescent="0.3">
      <c r="D1029389">
        <v>1029389</v>
      </c>
    </row>
    <row r="1029390" spans="4:4" x14ac:dyDescent="0.3">
      <c r="D1029390">
        <v>1029390</v>
      </c>
    </row>
    <row r="1029391" spans="4:4" x14ac:dyDescent="0.3">
      <c r="D1029391">
        <v>1029391</v>
      </c>
    </row>
    <row r="1029392" spans="4:4" x14ac:dyDescent="0.3">
      <c r="D1029392">
        <v>1029392</v>
      </c>
    </row>
    <row r="1029393" spans="4:4" x14ac:dyDescent="0.3">
      <c r="D1029393">
        <v>1029393</v>
      </c>
    </row>
    <row r="1029394" spans="4:4" x14ac:dyDescent="0.3">
      <c r="D1029394">
        <v>1029394</v>
      </c>
    </row>
    <row r="1029395" spans="4:4" x14ac:dyDescent="0.3">
      <c r="D1029395">
        <v>1029395</v>
      </c>
    </row>
    <row r="1029396" spans="4:4" x14ac:dyDescent="0.3">
      <c r="D1029396">
        <v>1029396</v>
      </c>
    </row>
    <row r="1029397" spans="4:4" x14ac:dyDescent="0.3">
      <c r="D1029397">
        <v>1029397</v>
      </c>
    </row>
    <row r="1029398" spans="4:4" x14ac:dyDescent="0.3">
      <c r="D1029398">
        <v>1029398</v>
      </c>
    </row>
    <row r="1029399" spans="4:4" x14ac:dyDescent="0.3">
      <c r="D1029399">
        <v>1029399</v>
      </c>
    </row>
    <row r="1029400" spans="4:4" x14ac:dyDescent="0.3">
      <c r="D1029400">
        <v>1029400</v>
      </c>
    </row>
    <row r="1029401" spans="4:4" x14ac:dyDescent="0.3">
      <c r="D1029401">
        <v>1029401</v>
      </c>
    </row>
    <row r="1029402" spans="4:4" x14ac:dyDescent="0.3">
      <c r="D1029402">
        <v>1029402</v>
      </c>
    </row>
    <row r="1029403" spans="4:4" x14ac:dyDescent="0.3">
      <c r="D1029403">
        <v>1029403</v>
      </c>
    </row>
    <row r="1029404" spans="4:4" x14ac:dyDescent="0.3">
      <c r="D1029404">
        <v>1029404</v>
      </c>
    </row>
    <row r="1029405" spans="4:4" x14ac:dyDescent="0.3">
      <c r="D1029405">
        <v>1029405</v>
      </c>
    </row>
    <row r="1029406" spans="4:4" x14ac:dyDescent="0.3">
      <c r="D1029406">
        <v>1029406</v>
      </c>
    </row>
    <row r="1029407" spans="4:4" x14ac:dyDescent="0.3">
      <c r="D1029407">
        <v>1029407</v>
      </c>
    </row>
    <row r="1029408" spans="4:4" x14ac:dyDescent="0.3">
      <c r="D1029408">
        <v>1029408</v>
      </c>
    </row>
    <row r="1029409" spans="4:4" x14ac:dyDescent="0.3">
      <c r="D1029409">
        <v>1029409</v>
      </c>
    </row>
    <row r="1029410" spans="4:4" x14ac:dyDescent="0.3">
      <c r="D1029410">
        <v>1029410</v>
      </c>
    </row>
    <row r="1029411" spans="4:4" x14ac:dyDescent="0.3">
      <c r="D1029411">
        <v>1029411</v>
      </c>
    </row>
    <row r="1029412" spans="4:4" x14ac:dyDescent="0.3">
      <c r="D1029412">
        <v>1029412</v>
      </c>
    </row>
    <row r="1029413" spans="4:4" x14ac:dyDescent="0.3">
      <c r="D1029413">
        <v>1029413</v>
      </c>
    </row>
    <row r="1029414" spans="4:4" x14ac:dyDescent="0.3">
      <c r="D1029414">
        <v>1029414</v>
      </c>
    </row>
    <row r="1029415" spans="4:4" x14ac:dyDescent="0.3">
      <c r="D1029415">
        <v>1029415</v>
      </c>
    </row>
    <row r="1029416" spans="4:4" x14ac:dyDescent="0.3">
      <c r="D1029416">
        <v>1029416</v>
      </c>
    </row>
    <row r="1029417" spans="4:4" x14ac:dyDescent="0.3">
      <c r="D1029417">
        <v>1029417</v>
      </c>
    </row>
    <row r="1029418" spans="4:4" x14ac:dyDescent="0.3">
      <c r="D1029418">
        <v>1029418</v>
      </c>
    </row>
    <row r="1029419" spans="4:4" x14ac:dyDescent="0.3">
      <c r="D1029419">
        <v>1029419</v>
      </c>
    </row>
    <row r="1029420" spans="4:4" x14ac:dyDescent="0.3">
      <c r="D1029420">
        <v>1029420</v>
      </c>
    </row>
    <row r="1029421" spans="4:4" x14ac:dyDescent="0.3">
      <c r="D1029421">
        <v>1029421</v>
      </c>
    </row>
    <row r="1029422" spans="4:4" x14ac:dyDescent="0.3">
      <c r="D1029422">
        <v>1029422</v>
      </c>
    </row>
    <row r="1029423" spans="4:4" x14ac:dyDescent="0.3">
      <c r="D1029423">
        <v>1029423</v>
      </c>
    </row>
    <row r="1029424" spans="4:4" x14ac:dyDescent="0.3">
      <c r="D1029424">
        <v>1029424</v>
      </c>
    </row>
    <row r="1029425" spans="4:4" x14ac:dyDescent="0.3">
      <c r="D1029425">
        <v>1029425</v>
      </c>
    </row>
    <row r="1029426" spans="4:4" x14ac:dyDescent="0.3">
      <c r="D1029426">
        <v>1029426</v>
      </c>
    </row>
    <row r="1029427" spans="4:4" x14ac:dyDescent="0.3">
      <c r="D1029427">
        <v>1029427</v>
      </c>
    </row>
    <row r="1029428" spans="4:4" x14ac:dyDescent="0.3">
      <c r="D1029428">
        <v>1029428</v>
      </c>
    </row>
    <row r="1029429" spans="4:4" x14ac:dyDescent="0.3">
      <c r="D1029429">
        <v>1029429</v>
      </c>
    </row>
    <row r="1029430" spans="4:4" x14ac:dyDescent="0.3">
      <c r="D1029430">
        <v>1029430</v>
      </c>
    </row>
    <row r="1029431" spans="4:4" x14ac:dyDescent="0.3">
      <c r="D1029431">
        <v>1029431</v>
      </c>
    </row>
    <row r="1029432" spans="4:4" x14ac:dyDescent="0.3">
      <c r="D1029432">
        <v>1029432</v>
      </c>
    </row>
    <row r="1029433" spans="4:4" x14ac:dyDescent="0.3">
      <c r="D1029433">
        <v>1029433</v>
      </c>
    </row>
    <row r="1029434" spans="4:4" x14ac:dyDescent="0.3">
      <c r="D1029434">
        <v>1029434</v>
      </c>
    </row>
    <row r="1029435" spans="4:4" x14ac:dyDescent="0.3">
      <c r="D1029435">
        <v>1029435</v>
      </c>
    </row>
    <row r="1029436" spans="4:4" x14ac:dyDescent="0.3">
      <c r="D1029436">
        <v>1029436</v>
      </c>
    </row>
    <row r="1029437" spans="4:4" x14ac:dyDescent="0.3">
      <c r="D1029437">
        <v>1029437</v>
      </c>
    </row>
    <row r="1029438" spans="4:4" x14ac:dyDescent="0.3">
      <c r="D1029438">
        <v>1029438</v>
      </c>
    </row>
    <row r="1029439" spans="4:4" x14ac:dyDescent="0.3">
      <c r="D1029439">
        <v>1029439</v>
      </c>
    </row>
    <row r="1029440" spans="4:4" x14ac:dyDescent="0.3">
      <c r="D1029440">
        <v>1029440</v>
      </c>
    </row>
    <row r="1029441" spans="4:4" x14ac:dyDescent="0.3">
      <c r="D1029441">
        <v>1029441</v>
      </c>
    </row>
    <row r="1029442" spans="4:4" x14ac:dyDescent="0.3">
      <c r="D1029442">
        <v>1029442</v>
      </c>
    </row>
    <row r="1029443" spans="4:4" x14ac:dyDescent="0.3">
      <c r="D1029443">
        <v>1029443</v>
      </c>
    </row>
    <row r="1029444" spans="4:4" x14ac:dyDescent="0.3">
      <c r="D1029444">
        <v>1029444</v>
      </c>
    </row>
    <row r="1029445" spans="4:4" x14ac:dyDescent="0.3">
      <c r="D1029445">
        <v>1029445</v>
      </c>
    </row>
    <row r="1029446" spans="4:4" x14ac:dyDescent="0.3">
      <c r="D1029446">
        <v>1029446</v>
      </c>
    </row>
    <row r="1029447" spans="4:4" x14ac:dyDescent="0.3">
      <c r="D1029447">
        <v>1029447</v>
      </c>
    </row>
    <row r="1029448" spans="4:4" x14ac:dyDescent="0.3">
      <c r="D1029448">
        <v>1029448</v>
      </c>
    </row>
    <row r="1029449" spans="4:4" x14ac:dyDescent="0.3">
      <c r="D1029449">
        <v>1029449</v>
      </c>
    </row>
    <row r="1029450" spans="4:4" x14ac:dyDescent="0.3">
      <c r="D1029450">
        <v>1029450</v>
      </c>
    </row>
    <row r="1029451" spans="4:4" x14ac:dyDescent="0.3">
      <c r="D1029451">
        <v>1029451</v>
      </c>
    </row>
    <row r="1029452" spans="4:4" x14ac:dyDescent="0.3">
      <c r="D1029452">
        <v>1029452</v>
      </c>
    </row>
    <row r="1029453" spans="4:4" x14ac:dyDescent="0.3">
      <c r="D1029453">
        <v>1029453</v>
      </c>
    </row>
    <row r="1029454" spans="4:4" x14ac:dyDescent="0.3">
      <c r="D1029454">
        <v>1029454</v>
      </c>
    </row>
    <row r="1029455" spans="4:4" x14ac:dyDescent="0.3">
      <c r="D1029455">
        <v>1029455</v>
      </c>
    </row>
    <row r="1029456" spans="4:4" x14ac:dyDescent="0.3">
      <c r="D1029456">
        <v>1029456</v>
      </c>
    </row>
    <row r="1029457" spans="4:4" x14ac:dyDescent="0.3">
      <c r="D1029457">
        <v>1029457</v>
      </c>
    </row>
    <row r="1029458" spans="4:4" x14ac:dyDescent="0.3">
      <c r="D1029458">
        <v>1029458</v>
      </c>
    </row>
    <row r="1029459" spans="4:4" x14ac:dyDescent="0.3">
      <c r="D1029459">
        <v>1029459</v>
      </c>
    </row>
    <row r="1029460" spans="4:4" x14ac:dyDescent="0.3">
      <c r="D1029460">
        <v>1029460</v>
      </c>
    </row>
    <row r="1029461" spans="4:4" x14ac:dyDescent="0.3">
      <c r="D1029461">
        <v>1029461</v>
      </c>
    </row>
    <row r="1029462" spans="4:4" x14ac:dyDescent="0.3">
      <c r="D1029462">
        <v>1029462</v>
      </c>
    </row>
    <row r="1029463" spans="4:4" x14ac:dyDescent="0.3">
      <c r="D1029463">
        <v>1029463</v>
      </c>
    </row>
    <row r="1029464" spans="4:4" x14ac:dyDescent="0.3">
      <c r="D1029464">
        <v>1029464</v>
      </c>
    </row>
    <row r="1029465" spans="4:4" x14ac:dyDescent="0.3">
      <c r="D1029465">
        <v>1029465</v>
      </c>
    </row>
    <row r="1029466" spans="4:4" x14ac:dyDescent="0.3">
      <c r="D1029466">
        <v>1029466</v>
      </c>
    </row>
    <row r="1029467" spans="4:4" x14ac:dyDescent="0.3">
      <c r="D1029467">
        <v>1029467</v>
      </c>
    </row>
    <row r="1029468" spans="4:4" x14ac:dyDescent="0.3">
      <c r="D1029468">
        <v>1029468</v>
      </c>
    </row>
    <row r="1029469" spans="4:4" x14ac:dyDescent="0.3">
      <c r="D1029469">
        <v>1029469</v>
      </c>
    </row>
    <row r="1029470" spans="4:4" x14ac:dyDescent="0.3">
      <c r="D1029470">
        <v>1029470</v>
      </c>
    </row>
    <row r="1029471" spans="4:4" x14ac:dyDescent="0.3">
      <c r="D1029471">
        <v>1029471</v>
      </c>
    </row>
    <row r="1029472" spans="4:4" x14ac:dyDescent="0.3">
      <c r="D1029472">
        <v>1029472</v>
      </c>
    </row>
    <row r="1029473" spans="4:4" x14ac:dyDescent="0.3">
      <c r="D1029473">
        <v>1029473</v>
      </c>
    </row>
    <row r="1029474" spans="4:4" x14ac:dyDescent="0.3">
      <c r="D1029474">
        <v>1029474</v>
      </c>
    </row>
    <row r="1029475" spans="4:4" x14ac:dyDescent="0.3">
      <c r="D1029475">
        <v>1029475</v>
      </c>
    </row>
    <row r="1029476" spans="4:4" x14ac:dyDescent="0.3">
      <c r="D1029476">
        <v>1029476</v>
      </c>
    </row>
    <row r="1029477" spans="4:4" x14ac:dyDescent="0.3">
      <c r="D1029477">
        <v>1029477</v>
      </c>
    </row>
    <row r="1029478" spans="4:4" x14ac:dyDescent="0.3">
      <c r="D1029478">
        <v>1029478</v>
      </c>
    </row>
    <row r="1029479" spans="4:4" x14ac:dyDescent="0.3">
      <c r="D1029479">
        <v>1029479</v>
      </c>
    </row>
    <row r="1029480" spans="4:4" x14ac:dyDescent="0.3">
      <c r="D1029480">
        <v>1029480</v>
      </c>
    </row>
    <row r="1029481" spans="4:4" x14ac:dyDescent="0.3">
      <c r="D1029481">
        <v>1029481</v>
      </c>
    </row>
    <row r="1029482" spans="4:4" x14ac:dyDescent="0.3">
      <c r="D1029482">
        <v>1029482</v>
      </c>
    </row>
    <row r="1029483" spans="4:4" x14ac:dyDescent="0.3">
      <c r="D1029483">
        <v>1029483</v>
      </c>
    </row>
    <row r="1029484" spans="4:4" x14ac:dyDescent="0.3">
      <c r="D1029484">
        <v>1029484</v>
      </c>
    </row>
    <row r="1029485" spans="4:4" x14ac:dyDescent="0.3">
      <c r="D1029485">
        <v>1029485</v>
      </c>
    </row>
    <row r="1029486" spans="4:4" x14ac:dyDescent="0.3">
      <c r="D1029486">
        <v>1029486</v>
      </c>
    </row>
    <row r="1029487" spans="4:4" x14ac:dyDescent="0.3">
      <c r="D1029487">
        <v>1029487</v>
      </c>
    </row>
    <row r="1029488" spans="4:4" x14ac:dyDescent="0.3">
      <c r="D1029488">
        <v>1029488</v>
      </c>
    </row>
    <row r="1029489" spans="4:4" x14ac:dyDescent="0.3">
      <c r="D1029489">
        <v>1029489</v>
      </c>
    </row>
    <row r="1029490" spans="4:4" x14ac:dyDescent="0.3">
      <c r="D1029490">
        <v>1029490</v>
      </c>
    </row>
    <row r="1029491" spans="4:4" x14ac:dyDescent="0.3">
      <c r="D1029491">
        <v>1029491</v>
      </c>
    </row>
    <row r="1029492" spans="4:4" x14ac:dyDescent="0.3">
      <c r="D1029492">
        <v>1029492</v>
      </c>
    </row>
    <row r="1029493" spans="4:4" x14ac:dyDescent="0.3">
      <c r="D1029493">
        <v>1029493</v>
      </c>
    </row>
    <row r="1029494" spans="4:4" x14ac:dyDescent="0.3">
      <c r="D1029494">
        <v>1029494</v>
      </c>
    </row>
    <row r="1029495" spans="4:4" x14ac:dyDescent="0.3">
      <c r="D1029495">
        <v>1029495</v>
      </c>
    </row>
    <row r="1029496" spans="4:4" x14ac:dyDescent="0.3">
      <c r="D1029496">
        <v>1029496</v>
      </c>
    </row>
    <row r="1029497" spans="4:4" x14ac:dyDescent="0.3">
      <c r="D1029497">
        <v>1029497</v>
      </c>
    </row>
    <row r="1029498" spans="4:4" x14ac:dyDescent="0.3">
      <c r="D1029498">
        <v>1029498</v>
      </c>
    </row>
    <row r="1029499" spans="4:4" x14ac:dyDescent="0.3">
      <c r="D1029499">
        <v>1029499</v>
      </c>
    </row>
    <row r="1029500" spans="4:4" x14ac:dyDescent="0.3">
      <c r="D1029500">
        <v>1029500</v>
      </c>
    </row>
    <row r="1029501" spans="4:4" x14ac:dyDescent="0.3">
      <c r="D1029501">
        <v>1029501</v>
      </c>
    </row>
    <row r="1029502" spans="4:4" x14ac:dyDescent="0.3">
      <c r="D1029502">
        <v>1029502</v>
      </c>
    </row>
    <row r="1029503" spans="4:4" x14ac:dyDescent="0.3">
      <c r="D1029503">
        <v>1029503</v>
      </c>
    </row>
    <row r="1029504" spans="4:4" x14ac:dyDescent="0.3">
      <c r="D1029504">
        <v>1029504</v>
      </c>
    </row>
    <row r="1029505" spans="4:4" x14ac:dyDescent="0.3">
      <c r="D1029505">
        <v>1029505</v>
      </c>
    </row>
    <row r="1029506" spans="4:4" x14ac:dyDescent="0.3">
      <c r="D1029506">
        <v>1029506</v>
      </c>
    </row>
    <row r="1029507" spans="4:4" x14ac:dyDescent="0.3">
      <c r="D1029507">
        <v>1029507</v>
      </c>
    </row>
    <row r="1029508" spans="4:4" x14ac:dyDescent="0.3">
      <c r="D1029508">
        <v>1029508</v>
      </c>
    </row>
    <row r="1029509" spans="4:4" x14ac:dyDescent="0.3">
      <c r="D1029509">
        <v>1029509</v>
      </c>
    </row>
    <row r="1029510" spans="4:4" x14ac:dyDescent="0.3">
      <c r="D1029510">
        <v>1029510</v>
      </c>
    </row>
    <row r="1029511" spans="4:4" x14ac:dyDescent="0.3">
      <c r="D1029511">
        <v>1029511</v>
      </c>
    </row>
    <row r="1029512" spans="4:4" x14ac:dyDescent="0.3">
      <c r="D1029512">
        <v>1029512</v>
      </c>
    </row>
    <row r="1029513" spans="4:4" x14ac:dyDescent="0.3">
      <c r="D1029513">
        <v>1029513</v>
      </c>
    </row>
    <row r="1029514" spans="4:4" x14ac:dyDescent="0.3">
      <c r="D1029514">
        <v>1029514</v>
      </c>
    </row>
    <row r="1029515" spans="4:4" x14ac:dyDescent="0.3">
      <c r="D1029515">
        <v>1029515</v>
      </c>
    </row>
    <row r="1029516" spans="4:4" x14ac:dyDescent="0.3">
      <c r="D1029516">
        <v>1029516</v>
      </c>
    </row>
    <row r="1029517" spans="4:4" x14ac:dyDescent="0.3">
      <c r="D1029517">
        <v>1029517</v>
      </c>
    </row>
    <row r="1029518" spans="4:4" x14ac:dyDescent="0.3">
      <c r="D1029518">
        <v>1029518</v>
      </c>
    </row>
    <row r="1029519" spans="4:4" x14ac:dyDescent="0.3">
      <c r="D1029519">
        <v>1029519</v>
      </c>
    </row>
    <row r="1029520" spans="4:4" x14ac:dyDescent="0.3">
      <c r="D1029520">
        <v>1029520</v>
      </c>
    </row>
    <row r="1029521" spans="4:4" x14ac:dyDescent="0.3">
      <c r="D1029521">
        <v>1029521</v>
      </c>
    </row>
    <row r="1029522" spans="4:4" x14ac:dyDescent="0.3">
      <c r="D1029522">
        <v>1029522</v>
      </c>
    </row>
    <row r="1029523" spans="4:4" x14ac:dyDescent="0.3">
      <c r="D1029523">
        <v>1029523</v>
      </c>
    </row>
    <row r="1029524" spans="4:4" x14ac:dyDescent="0.3">
      <c r="D1029524">
        <v>1029524</v>
      </c>
    </row>
    <row r="1029525" spans="4:4" x14ac:dyDescent="0.3">
      <c r="D1029525">
        <v>1029525</v>
      </c>
    </row>
    <row r="1029526" spans="4:4" x14ac:dyDescent="0.3">
      <c r="D1029526">
        <v>1029526</v>
      </c>
    </row>
    <row r="1029527" spans="4:4" x14ac:dyDescent="0.3">
      <c r="D1029527">
        <v>1029527</v>
      </c>
    </row>
    <row r="1029528" spans="4:4" x14ac:dyDescent="0.3">
      <c r="D1029528">
        <v>1029528</v>
      </c>
    </row>
    <row r="1029529" spans="4:4" x14ac:dyDescent="0.3">
      <c r="D1029529">
        <v>1029529</v>
      </c>
    </row>
    <row r="1029530" spans="4:4" x14ac:dyDescent="0.3">
      <c r="D1029530">
        <v>1029530</v>
      </c>
    </row>
    <row r="1029531" spans="4:4" x14ac:dyDescent="0.3">
      <c r="D1029531">
        <v>1029531</v>
      </c>
    </row>
    <row r="1029532" spans="4:4" x14ac:dyDescent="0.3">
      <c r="D1029532">
        <v>1029532</v>
      </c>
    </row>
    <row r="1029533" spans="4:4" x14ac:dyDescent="0.3">
      <c r="D1029533">
        <v>1029533</v>
      </c>
    </row>
    <row r="1029534" spans="4:4" x14ac:dyDescent="0.3">
      <c r="D1029534">
        <v>1029534</v>
      </c>
    </row>
    <row r="1029535" spans="4:4" x14ac:dyDescent="0.3">
      <c r="D1029535">
        <v>1029535</v>
      </c>
    </row>
    <row r="1029536" spans="4:4" x14ac:dyDescent="0.3">
      <c r="D1029536">
        <v>1029536</v>
      </c>
    </row>
    <row r="1029537" spans="4:4" x14ac:dyDescent="0.3">
      <c r="D1029537">
        <v>1029537</v>
      </c>
    </row>
    <row r="1029538" spans="4:4" x14ac:dyDescent="0.3">
      <c r="D1029538">
        <v>1029538</v>
      </c>
    </row>
    <row r="1029539" spans="4:4" x14ac:dyDescent="0.3">
      <c r="D1029539">
        <v>1029539</v>
      </c>
    </row>
    <row r="1029540" spans="4:4" x14ac:dyDescent="0.3">
      <c r="D1029540">
        <v>1029540</v>
      </c>
    </row>
    <row r="1029541" spans="4:4" x14ac:dyDescent="0.3">
      <c r="D1029541">
        <v>1029541</v>
      </c>
    </row>
    <row r="1029542" spans="4:4" x14ac:dyDescent="0.3">
      <c r="D1029542">
        <v>1029542</v>
      </c>
    </row>
    <row r="1029543" spans="4:4" x14ac:dyDescent="0.3">
      <c r="D1029543">
        <v>1029543</v>
      </c>
    </row>
    <row r="1029544" spans="4:4" x14ac:dyDescent="0.3">
      <c r="D1029544">
        <v>1029544</v>
      </c>
    </row>
    <row r="1029545" spans="4:4" x14ac:dyDescent="0.3">
      <c r="D1029545">
        <v>1029545</v>
      </c>
    </row>
    <row r="1029546" spans="4:4" x14ac:dyDescent="0.3">
      <c r="D1029546">
        <v>1029546</v>
      </c>
    </row>
    <row r="1029547" spans="4:4" x14ac:dyDescent="0.3">
      <c r="D1029547">
        <v>1029547</v>
      </c>
    </row>
    <row r="1029548" spans="4:4" x14ac:dyDescent="0.3">
      <c r="D1029548">
        <v>1029548</v>
      </c>
    </row>
    <row r="1029549" spans="4:4" x14ac:dyDescent="0.3">
      <c r="D1029549">
        <v>1029549</v>
      </c>
    </row>
    <row r="1029550" spans="4:4" x14ac:dyDescent="0.3">
      <c r="D1029550">
        <v>1029550</v>
      </c>
    </row>
    <row r="1029551" spans="4:4" x14ac:dyDescent="0.3">
      <c r="D1029551">
        <v>1029551</v>
      </c>
    </row>
    <row r="1029552" spans="4:4" x14ac:dyDescent="0.3">
      <c r="D1029552">
        <v>1029552</v>
      </c>
    </row>
    <row r="1029553" spans="4:4" x14ac:dyDescent="0.3">
      <c r="D1029553">
        <v>1029553</v>
      </c>
    </row>
    <row r="1029554" spans="4:4" x14ac:dyDescent="0.3">
      <c r="D1029554">
        <v>1029554</v>
      </c>
    </row>
    <row r="1029555" spans="4:4" x14ac:dyDescent="0.3">
      <c r="D1029555">
        <v>1029555</v>
      </c>
    </row>
    <row r="1029556" spans="4:4" x14ac:dyDescent="0.3">
      <c r="D1029556">
        <v>1029556</v>
      </c>
    </row>
    <row r="1029557" spans="4:4" x14ac:dyDescent="0.3">
      <c r="D1029557">
        <v>1029557</v>
      </c>
    </row>
    <row r="1029558" spans="4:4" x14ac:dyDescent="0.3">
      <c r="D1029558">
        <v>1029558</v>
      </c>
    </row>
    <row r="1029559" spans="4:4" x14ac:dyDescent="0.3">
      <c r="D1029559">
        <v>1029559</v>
      </c>
    </row>
    <row r="1029560" spans="4:4" x14ac:dyDescent="0.3">
      <c r="D1029560">
        <v>1029560</v>
      </c>
    </row>
    <row r="1029561" spans="4:4" x14ac:dyDescent="0.3">
      <c r="D1029561">
        <v>1029561</v>
      </c>
    </row>
    <row r="1029562" spans="4:4" x14ac:dyDescent="0.3">
      <c r="D1029562">
        <v>1029562</v>
      </c>
    </row>
    <row r="1029563" spans="4:4" x14ac:dyDescent="0.3">
      <c r="D1029563">
        <v>1029563</v>
      </c>
    </row>
    <row r="1029564" spans="4:4" x14ac:dyDescent="0.3">
      <c r="D1029564">
        <v>1029564</v>
      </c>
    </row>
    <row r="1029565" spans="4:4" x14ac:dyDescent="0.3">
      <c r="D1029565">
        <v>1029565</v>
      </c>
    </row>
    <row r="1029566" spans="4:4" x14ac:dyDescent="0.3">
      <c r="D1029566">
        <v>1029566</v>
      </c>
    </row>
    <row r="1029567" spans="4:4" x14ac:dyDescent="0.3">
      <c r="D1029567">
        <v>1029567</v>
      </c>
    </row>
    <row r="1029568" spans="4:4" x14ac:dyDescent="0.3">
      <c r="D1029568">
        <v>1029568</v>
      </c>
    </row>
    <row r="1029569" spans="4:4" x14ac:dyDescent="0.3">
      <c r="D1029569">
        <v>1029569</v>
      </c>
    </row>
    <row r="1029570" spans="4:4" x14ac:dyDescent="0.3">
      <c r="D1029570">
        <v>1029570</v>
      </c>
    </row>
    <row r="1029571" spans="4:4" x14ac:dyDescent="0.3">
      <c r="D1029571">
        <v>1029571</v>
      </c>
    </row>
    <row r="1029572" spans="4:4" x14ac:dyDescent="0.3">
      <c r="D1029572">
        <v>1029572</v>
      </c>
    </row>
    <row r="1029573" spans="4:4" x14ac:dyDescent="0.3">
      <c r="D1029573">
        <v>1029573</v>
      </c>
    </row>
    <row r="1029574" spans="4:4" x14ac:dyDescent="0.3">
      <c r="D1029574">
        <v>1029574</v>
      </c>
    </row>
    <row r="1029575" spans="4:4" x14ac:dyDescent="0.3">
      <c r="D1029575">
        <v>1029575</v>
      </c>
    </row>
    <row r="1029576" spans="4:4" x14ac:dyDescent="0.3">
      <c r="D1029576">
        <v>1029576</v>
      </c>
    </row>
    <row r="1029577" spans="4:4" x14ac:dyDescent="0.3">
      <c r="D1029577">
        <v>1029577</v>
      </c>
    </row>
    <row r="1029578" spans="4:4" x14ac:dyDescent="0.3">
      <c r="D1029578">
        <v>1029578</v>
      </c>
    </row>
    <row r="1029579" spans="4:4" x14ac:dyDescent="0.3">
      <c r="D1029579">
        <v>1029579</v>
      </c>
    </row>
    <row r="1029580" spans="4:4" x14ac:dyDescent="0.3">
      <c r="D1029580">
        <v>1029580</v>
      </c>
    </row>
    <row r="1029581" spans="4:4" x14ac:dyDescent="0.3">
      <c r="D1029581">
        <v>1029581</v>
      </c>
    </row>
    <row r="1029582" spans="4:4" x14ac:dyDescent="0.3">
      <c r="D1029582">
        <v>1029582</v>
      </c>
    </row>
    <row r="1029583" spans="4:4" x14ac:dyDescent="0.3">
      <c r="D1029583">
        <v>1029583</v>
      </c>
    </row>
    <row r="1029584" spans="4:4" x14ac:dyDescent="0.3">
      <c r="D1029584">
        <v>1029584</v>
      </c>
    </row>
    <row r="1029585" spans="4:4" x14ac:dyDescent="0.3">
      <c r="D1029585">
        <v>1029585</v>
      </c>
    </row>
    <row r="1029586" spans="4:4" x14ac:dyDescent="0.3">
      <c r="D1029586">
        <v>1029586</v>
      </c>
    </row>
    <row r="1029587" spans="4:4" x14ac:dyDescent="0.3">
      <c r="D1029587">
        <v>1029587</v>
      </c>
    </row>
    <row r="1029588" spans="4:4" x14ac:dyDescent="0.3">
      <c r="D1029588">
        <v>1029588</v>
      </c>
    </row>
    <row r="1029589" spans="4:4" x14ac:dyDescent="0.3">
      <c r="D1029589">
        <v>1029589</v>
      </c>
    </row>
    <row r="1029590" spans="4:4" x14ac:dyDescent="0.3">
      <c r="D1029590">
        <v>1029590</v>
      </c>
    </row>
    <row r="1029591" spans="4:4" x14ac:dyDescent="0.3">
      <c r="D1029591">
        <v>1029591</v>
      </c>
    </row>
    <row r="1029592" spans="4:4" x14ac:dyDescent="0.3">
      <c r="D1029592">
        <v>1029592</v>
      </c>
    </row>
    <row r="1029593" spans="4:4" x14ac:dyDescent="0.3">
      <c r="D1029593">
        <v>1029593</v>
      </c>
    </row>
    <row r="1029594" spans="4:4" x14ac:dyDescent="0.3">
      <c r="D1029594">
        <v>1029594</v>
      </c>
    </row>
    <row r="1029595" spans="4:4" x14ac:dyDescent="0.3">
      <c r="D1029595">
        <v>1029595</v>
      </c>
    </row>
    <row r="1029596" spans="4:4" x14ac:dyDescent="0.3">
      <c r="D1029596">
        <v>1029596</v>
      </c>
    </row>
    <row r="1029597" spans="4:4" x14ac:dyDescent="0.3">
      <c r="D1029597">
        <v>1029597</v>
      </c>
    </row>
    <row r="1029598" spans="4:4" x14ac:dyDescent="0.3">
      <c r="D1029598">
        <v>1029598</v>
      </c>
    </row>
    <row r="1029599" spans="4:4" x14ac:dyDescent="0.3">
      <c r="D1029599">
        <v>1029599</v>
      </c>
    </row>
    <row r="1029600" spans="4:4" x14ac:dyDescent="0.3">
      <c r="D1029600">
        <v>1029600</v>
      </c>
    </row>
    <row r="1029601" spans="4:4" x14ac:dyDescent="0.3">
      <c r="D1029601">
        <v>1029601</v>
      </c>
    </row>
    <row r="1029602" spans="4:4" x14ac:dyDescent="0.3">
      <c r="D1029602">
        <v>1029602</v>
      </c>
    </row>
    <row r="1029603" spans="4:4" x14ac:dyDescent="0.3">
      <c r="D1029603">
        <v>1029603</v>
      </c>
    </row>
    <row r="1029604" spans="4:4" x14ac:dyDescent="0.3">
      <c r="D1029604">
        <v>1029604</v>
      </c>
    </row>
    <row r="1029605" spans="4:4" x14ac:dyDescent="0.3">
      <c r="D1029605">
        <v>1029605</v>
      </c>
    </row>
    <row r="1029606" spans="4:4" x14ac:dyDescent="0.3">
      <c r="D1029606">
        <v>1029606</v>
      </c>
    </row>
    <row r="1029607" spans="4:4" x14ac:dyDescent="0.3">
      <c r="D1029607">
        <v>1029607</v>
      </c>
    </row>
    <row r="1029608" spans="4:4" x14ac:dyDescent="0.3">
      <c r="D1029608">
        <v>1029608</v>
      </c>
    </row>
    <row r="1029609" spans="4:4" x14ac:dyDescent="0.3">
      <c r="D1029609">
        <v>1029609</v>
      </c>
    </row>
    <row r="1029610" spans="4:4" x14ac:dyDescent="0.3">
      <c r="D1029610">
        <v>1029610</v>
      </c>
    </row>
    <row r="1029611" spans="4:4" x14ac:dyDescent="0.3">
      <c r="D1029611">
        <v>1029611</v>
      </c>
    </row>
    <row r="1029612" spans="4:4" x14ac:dyDescent="0.3">
      <c r="D1029612">
        <v>1029612</v>
      </c>
    </row>
    <row r="1029613" spans="4:4" x14ac:dyDescent="0.3">
      <c r="D1029613">
        <v>1029613</v>
      </c>
    </row>
    <row r="1029614" spans="4:4" x14ac:dyDescent="0.3">
      <c r="D1029614">
        <v>1029614</v>
      </c>
    </row>
    <row r="1029615" spans="4:4" x14ac:dyDescent="0.3">
      <c r="D1029615">
        <v>1029615</v>
      </c>
    </row>
    <row r="1029616" spans="4:4" x14ac:dyDescent="0.3">
      <c r="D1029616">
        <v>1029616</v>
      </c>
    </row>
    <row r="1029617" spans="4:4" x14ac:dyDescent="0.3">
      <c r="D1029617">
        <v>1029617</v>
      </c>
    </row>
    <row r="1029618" spans="4:4" x14ac:dyDescent="0.3">
      <c r="D1029618">
        <v>1029618</v>
      </c>
    </row>
    <row r="1029619" spans="4:4" x14ac:dyDescent="0.3">
      <c r="D1029619">
        <v>1029619</v>
      </c>
    </row>
    <row r="1029620" spans="4:4" x14ac:dyDescent="0.3">
      <c r="D1029620">
        <v>1029620</v>
      </c>
    </row>
    <row r="1029621" spans="4:4" x14ac:dyDescent="0.3">
      <c r="D1029621">
        <v>1029621</v>
      </c>
    </row>
    <row r="1029622" spans="4:4" x14ac:dyDescent="0.3">
      <c r="D1029622">
        <v>1029622</v>
      </c>
    </row>
    <row r="1029623" spans="4:4" x14ac:dyDescent="0.3">
      <c r="D1029623">
        <v>1029623</v>
      </c>
    </row>
    <row r="1029624" spans="4:4" x14ac:dyDescent="0.3">
      <c r="D1029624">
        <v>1029624</v>
      </c>
    </row>
    <row r="1029625" spans="4:4" x14ac:dyDescent="0.3">
      <c r="D1029625">
        <v>1029625</v>
      </c>
    </row>
    <row r="1029626" spans="4:4" x14ac:dyDescent="0.3">
      <c r="D1029626">
        <v>1029626</v>
      </c>
    </row>
    <row r="1029627" spans="4:4" x14ac:dyDescent="0.3">
      <c r="D1029627">
        <v>1029627</v>
      </c>
    </row>
    <row r="1029628" spans="4:4" x14ac:dyDescent="0.3">
      <c r="D1029628">
        <v>1029628</v>
      </c>
    </row>
    <row r="1029629" spans="4:4" x14ac:dyDescent="0.3">
      <c r="D1029629">
        <v>1029629</v>
      </c>
    </row>
    <row r="1029630" spans="4:4" x14ac:dyDescent="0.3">
      <c r="D1029630">
        <v>1029630</v>
      </c>
    </row>
    <row r="1029631" spans="4:4" x14ac:dyDescent="0.3">
      <c r="D1029631">
        <v>1029631</v>
      </c>
    </row>
    <row r="1029632" spans="4:4" x14ac:dyDescent="0.3">
      <c r="D1029632">
        <v>1029632</v>
      </c>
    </row>
    <row r="1029633" spans="4:4" x14ac:dyDescent="0.3">
      <c r="D1029633">
        <v>1029633</v>
      </c>
    </row>
    <row r="1029634" spans="4:4" x14ac:dyDescent="0.3">
      <c r="D1029634">
        <v>1029634</v>
      </c>
    </row>
    <row r="1029635" spans="4:4" x14ac:dyDescent="0.3">
      <c r="D1029635">
        <v>1029635</v>
      </c>
    </row>
    <row r="1029636" spans="4:4" x14ac:dyDescent="0.3">
      <c r="D1029636">
        <v>1029636</v>
      </c>
    </row>
    <row r="1029637" spans="4:4" x14ac:dyDescent="0.3">
      <c r="D1029637">
        <v>1029637</v>
      </c>
    </row>
    <row r="1029638" spans="4:4" x14ac:dyDescent="0.3">
      <c r="D1029638">
        <v>1029638</v>
      </c>
    </row>
    <row r="1029639" spans="4:4" x14ac:dyDescent="0.3">
      <c r="D1029639">
        <v>1029639</v>
      </c>
    </row>
    <row r="1029640" spans="4:4" x14ac:dyDescent="0.3">
      <c r="D1029640">
        <v>1029640</v>
      </c>
    </row>
    <row r="1029641" spans="4:4" x14ac:dyDescent="0.3">
      <c r="D1029641">
        <v>1029641</v>
      </c>
    </row>
    <row r="1029642" spans="4:4" x14ac:dyDescent="0.3">
      <c r="D1029642">
        <v>1029642</v>
      </c>
    </row>
    <row r="1029643" spans="4:4" x14ac:dyDescent="0.3">
      <c r="D1029643">
        <v>1029643</v>
      </c>
    </row>
    <row r="1029644" spans="4:4" x14ac:dyDescent="0.3">
      <c r="D1029644">
        <v>1029644</v>
      </c>
    </row>
    <row r="1029645" spans="4:4" x14ac:dyDescent="0.3">
      <c r="D1029645">
        <v>1029645</v>
      </c>
    </row>
    <row r="1029646" spans="4:4" x14ac:dyDescent="0.3">
      <c r="D1029646">
        <v>1029646</v>
      </c>
    </row>
    <row r="1029647" spans="4:4" x14ac:dyDescent="0.3">
      <c r="D1029647">
        <v>1029647</v>
      </c>
    </row>
    <row r="1029648" spans="4:4" x14ac:dyDescent="0.3">
      <c r="D1029648">
        <v>1029648</v>
      </c>
    </row>
    <row r="1029649" spans="4:4" x14ac:dyDescent="0.3">
      <c r="D1029649">
        <v>1029649</v>
      </c>
    </row>
    <row r="1029650" spans="4:4" x14ac:dyDescent="0.3">
      <c r="D1029650">
        <v>1029650</v>
      </c>
    </row>
    <row r="1029651" spans="4:4" x14ac:dyDescent="0.3">
      <c r="D1029651">
        <v>1029651</v>
      </c>
    </row>
    <row r="1029652" spans="4:4" x14ac:dyDescent="0.3">
      <c r="D1029652">
        <v>1029652</v>
      </c>
    </row>
    <row r="1029653" spans="4:4" x14ac:dyDescent="0.3">
      <c r="D1029653">
        <v>1029653</v>
      </c>
    </row>
    <row r="1029654" spans="4:4" x14ac:dyDescent="0.3">
      <c r="D1029654">
        <v>1029654</v>
      </c>
    </row>
    <row r="1029655" spans="4:4" x14ac:dyDescent="0.3">
      <c r="D1029655">
        <v>1029655</v>
      </c>
    </row>
    <row r="1029656" spans="4:4" x14ac:dyDescent="0.3">
      <c r="D1029656">
        <v>1029656</v>
      </c>
    </row>
    <row r="1029657" spans="4:4" x14ac:dyDescent="0.3">
      <c r="D1029657">
        <v>1029657</v>
      </c>
    </row>
    <row r="1029658" spans="4:4" x14ac:dyDescent="0.3">
      <c r="D1029658">
        <v>1029658</v>
      </c>
    </row>
    <row r="1029659" spans="4:4" x14ac:dyDescent="0.3">
      <c r="D1029659">
        <v>1029659</v>
      </c>
    </row>
    <row r="1029660" spans="4:4" x14ac:dyDescent="0.3">
      <c r="D1029660">
        <v>1029660</v>
      </c>
    </row>
    <row r="1029661" spans="4:4" x14ac:dyDescent="0.3">
      <c r="D1029661">
        <v>1029661</v>
      </c>
    </row>
    <row r="1029662" spans="4:4" x14ac:dyDescent="0.3">
      <c r="D1029662">
        <v>1029662</v>
      </c>
    </row>
    <row r="1029663" spans="4:4" x14ac:dyDescent="0.3">
      <c r="D1029663">
        <v>1029663</v>
      </c>
    </row>
    <row r="1029664" spans="4:4" x14ac:dyDescent="0.3">
      <c r="D1029664">
        <v>1029664</v>
      </c>
    </row>
    <row r="1029665" spans="4:4" x14ac:dyDescent="0.3">
      <c r="D1029665">
        <v>1029665</v>
      </c>
    </row>
    <row r="1029666" spans="4:4" x14ac:dyDescent="0.3">
      <c r="D1029666">
        <v>1029666</v>
      </c>
    </row>
    <row r="1029667" spans="4:4" x14ac:dyDescent="0.3">
      <c r="D1029667">
        <v>1029667</v>
      </c>
    </row>
    <row r="1029668" spans="4:4" x14ac:dyDescent="0.3">
      <c r="D1029668">
        <v>1029668</v>
      </c>
    </row>
    <row r="1029669" spans="4:4" x14ac:dyDescent="0.3">
      <c r="D1029669">
        <v>1029669</v>
      </c>
    </row>
    <row r="1029670" spans="4:4" x14ac:dyDescent="0.3">
      <c r="D1029670">
        <v>1029670</v>
      </c>
    </row>
    <row r="1029671" spans="4:4" x14ac:dyDescent="0.3">
      <c r="D1029671">
        <v>1029671</v>
      </c>
    </row>
    <row r="1029672" spans="4:4" x14ac:dyDescent="0.3">
      <c r="D1029672">
        <v>1029672</v>
      </c>
    </row>
    <row r="1029673" spans="4:4" x14ac:dyDescent="0.3">
      <c r="D1029673">
        <v>1029673</v>
      </c>
    </row>
    <row r="1029674" spans="4:4" x14ac:dyDescent="0.3">
      <c r="D1029674">
        <v>1029674</v>
      </c>
    </row>
    <row r="1029675" spans="4:4" x14ac:dyDescent="0.3">
      <c r="D1029675">
        <v>1029675</v>
      </c>
    </row>
    <row r="1029676" spans="4:4" x14ac:dyDescent="0.3">
      <c r="D1029676">
        <v>1029676</v>
      </c>
    </row>
    <row r="1029677" spans="4:4" x14ac:dyDescent="0.3">
      <c r="D1029677">
        <v>1029677</v>
      </c>
    </row>
    <row r="1029678" spans="4:4" x14ac:dyDescent="0.3">
      <c r="D1029678">
        <v>1029678</v>
      </c>
    </row>
    <row r="1029679" spans="4:4" x14ac:dyDescent="0.3">
      <c r="D1029679">
        <v>1029679</v>
      </c>
    </row>
    <row r="1029680" spans="4:4" x14ac:dyDescent="0.3">
      <c r="D1029680">
        <v>1029680</v>
      </c>
    </row>
    <row r="1029681" spans="4:4" x14ac:dyDescent="0.3">
      <c r="D1029681">
        <v>1029681</v>
      </c>
    </row>
    <row r="1029682" spans="4:4" x14ac:dyDescent="0.3">
      <c r="D1029682">
        <v>1029682</v>
      </c>
    </row>
    <row r="1029683" spans="4:4" x14ac:dyDescent="0.3">
      <c r="D1029683">
        <v>1029683</v>
      </c>
    </row>
    <row r="1029684" spans="4:4" x14ac:dyDescent="0.3">
      <c r="D1029684">
        <v>1029684</v>
      </c>
    </row>
    <row r="1029685" spans="4:4" x14ac:dyDescent="0.3">
      <c r="D1029685">
        <v>1029685</v>
      </c>
    </row>
    <row r="1029686" spans="4:4" x14ac:dyDescent="0.3">
      <c r="D1029686">
        <v>1029686</v>
      </c>
    </row>
    <row r="1029687" spans="4:4" x14ac:dyDescent="0.3">
      <c r="D1029687">
        <v>1029687</v>
      </c>
    </row>
    <row r="1029688" spans="4:4" x14ac:dyDescent="0.3">
      <c r="D1029688">
        <v>1029688</v>
      </c>
    </row>
    <row r="1029689" spans="4:4" x14ac:dyDescent="0.3">
      <c r="D1029689">
        <v>1029689</v>
      </c>
    </row>
    <row r="1029690" spans="4:4" x14ac:dyDescent="0.3">
      <c r="D1029690">
        <v>1029690</v>
      </c>
    </row>
    <row r="1029691" spans="4:4" x14ac:dyDescent="0.3">
      <c r="D1029691">
        <v>1029691</v>
      </c>
    </row>
    <row r="1029692" spans="4:4" x14ac:dyDescent="0.3">
      <c r="D1029692">
        <v>1029692</v>
      </c>
    </row>
    <row r="1029693" spans="4:4" x14ac:dyDescent="0.3">
      <c r="D1029693">
        <v>1029693</v>
      </c>
    </row>
    <row r="1029694" spans="4:4" x14ac:dyDescent="0.3">
      <c r="D1029694">
        <v>1029694</v>
      </c>
    </row>
    <row r="1029695" spans="4:4" x14ac:dyDescent="0.3">
      <c r="D1029695">
        <v>1029695</v>
      </c>
    </row>
    <row r="1029696" spans="4:4" x14ac:dyDescent="0.3">
      <c r="D1029696">
        <v>1029696</v>
      </c>
    </row>
    <row r="1029697" spans="4:4" x14ac:dyDescent="0.3">
      <c r="D1029697">
        <v>1029697</v>
      </c>
    </row>
    <row r="1029698" spans="4:4" x14ac:dyDescent="0.3">
      <c r="D1029698">
        <v>1029698</v>
      </c>
    </row>
    <row r="1029699" spans="4:4" x14ac:dyDescent="0.3">
      <c r="D1029699">
        <v>1029699</v>
      </c>
    </row>
    <row r="1029700" spans="4:4" x14ac:dyDescent="0.3">
      <c r="D1029700">
        <v>1029700</v>
      </c>
    </row>
    <row r="1029701" spans="4:4" x14ac:dyDescent="0.3">
      <c r="D1029701">
        <v>1029701</v>
      </c>
    </row>
    <row r="1029702" spans="4:4" x14ac:dyDescent="0.3">
      <c r="D1029702">
        <v>1029702</v>
      </c>
    </row>
    <row r="1029703" spans="4:4" x14ac:dyDescent="0.3">
      <c r="D1029703">
        <v>1029703</v>
      </c>
    </row>
    <row r="1029704" spans="4:4" x14ac:dyDescent="0.3">
      <c r="D1029704">
        <v>1029704</v>
      </c>
    </row>
    <row r="1029705" spans="4:4" x14ac:dyDescent="0.3">
      <c r="D1029705">
        <v>1029705</v>
      </c>
    </row>
    <row r="1029706" spans="4:4" x14ac:dyDescent="0.3">
      <c r="D1029706">
        <v>1029706</v>
      </c>
    </row>
    <row r="1029707" spans="4:4" x14ac:dyDescent="0.3">
      <c r="D1029707">
        <v>1029707</v>
      </c>
    </row>
    <row r="1029708" spans="4:4" x14ac:dyDescent="0.3">
      <c r="D1029708">
        <v>1029708</v>
      </c>
    </row>
    <row r="1029709" spans="4:4" x14ac:dyDescent="0.3">
      <c r="D1029709">
        <v>1029709</v>
      </c>
    </row>
    <row r="1029710" spans="4:4" x14ac:dyDescent="0.3">
      <c r="D1029710">
        <v>1029710</v>
      </c>
    </row>
    <row r="1029711" spans="4:4" x14ac:dyDescent="0.3">
      <c r="D1029711">
        <v>1029711</v>
      </c>
    </row>
    <row r="1029712" spans="4:4" x14ac:dyDescent="0.3">
      <c r="D1029712">
        <v>1029712</v>
      </c>
    </row>
    <row r="1029713" spans="4:4" x14ac:dyDescent="0.3">
      <c r="D1029713">
        <v>1029713</v>
      </c>
    </row>
    <row r="1029714" spans="4:4" x14ac:dyDescent="0.3">
      <c r="D1029714">
        <v>1029714</v>
      </c>
    </row>
    <row r="1029715" spans="4:4" x14ac:dyDescent="0.3">
      <c r="D1029715">
        <v>1029715</v>
      </c>
    </row>
    <row r="1029716" spans="4:4" x14ac:dyDescent="0.3">
      <c r="D1029716">
        <v>1029716</v>
      </c>
    </row>
    <row r="1029717" spans="4:4" x14ac:dyDescent="0.3">
      <c r="D1029717">
        <v>1029717</v>
      </c>
    </row>
    <row r="1029718" spans="4:4" x14ac:dyDescent="0.3">
      <c r="D1029718">
        <v>1029718</v>
      </c>
    </row>
    <row r="1029719" spans="4:4" x14ac:dyDescent="0.3">
      <c r="D1029719">
        <v>1029719</v>
      </c>
    </row>
    <row r="1029720" spans="4:4" x14ac:dyDescent="0.3">
      <c r="D1029720">
        <v>1029720</v>
      </c>
    </row>
    <row r="1029721" spans="4:4" x14ac:dyDescent="0.3">
      <c r="D1029721">
        <v>1029721</v>
      </c>
    </row>
    <row r="1029722" spans="4:4" x14ac:dyDescent="0.3">
      <c r="D1029722">
        <v>1029722</v>
      </c>
    </row>
    <row r="1029723" spans="4:4" x14ac:dyDescent="0.3">
      <c r="D1029723">
        <v>1029723</v>
      </c>
    </row>
    <row r="1029724" spans="4:4" x14ac:dyDescent="0.3">
      <c r="D1029724">
        <v>1029724</v>
      </c>
    </row>
    <row r="1029725" spans="4:4" x14ac:dyDescent="0.3">
      <c r="D1029725">
        <v>1029725</v>
      </c>
    </row>
    <row r="1029726" spans="4:4" x14ac:dyDescent="0.3">
      <c r="D1029726">
        <v>1029726</v>
      </c>
    </row>
    <row r="1029727" spans="4:4" x14ac:dyDescent="0.3">
      <c r="D1029727">
        <v>1029727</v>
      </c>
    </row>
    <row r="1029728" spans="4:4" x14ac:dyDescent="0.3">
      <c r="D1029728">
        <v>1029728</v>
      </c>
    </row>
    <row r="1029729" spans="4:4" x14ac:dyDescent="0.3">
      <c r="D1029729">
        <v>1029729</v>
      </c>
    </row>
    <row r="1029730" spans="4:4" x14ac:dyDescent="0.3">
      <c r="D1029730">
        <v>1029730</v>
      </c>
    </row>
    <row r="1029731" spans="4:4" x14ac:dyDescent="0.3">
      <c r="D1029731">
        <v>1029731</v>
      </c>
    </row>
    <row r="1029732" spans="4:4" x14ac:dyDescent="0.3">
      <c r="D1029732">
        <v>1029732</v>
      </c>
    </row>
    <row r="1029733" spans="4:4" x14ac:dyDescent="0.3">
      <c r="D1029733">
        <v>1029733</v>
      </c>
    </row>
    <row r="1029734" spans="4:4" x14ac:dyDescent="0.3">
      <c r="D1029734">
        <v>1029734</v>
      </c>
    </row>
    <row r="1029735" spans="4:4" x14ac:dyDescent="0.3">
      <c r="D1029735">
        <v>1029735</v>
      </c>
    </row>
    <row r="1029736" spans="4:4" x14ac:dyDescent="0.3">
      <c r="D1029736">
        <v>1029736</v>
      </c>
    </row>
    <row r="1029737" spans="4:4" x14ac:dyDescent="0.3">
      <c r="D1029737">
        <v>1029737</v>
      </c>
    </row>
    <row r="1029738" spans="4:4" x14ac:dyDescent="0.3">
      <c r="D1029738">
        <v>1029738</v>
      </c>
    </row>
    <row r="1029739" spans="4:4" x14ac:dyDescent="0.3">
      <c r="D1029739">
        <v>1029739</v>
      </c>
    </row>
    <row r="1029740" spans="4:4" x14ac:dyDescent="0.3">
      <c r="D1029740">
        <v>1029740</v>
      </c>
    </row>
    <row r="1029741" spans="4:4" x14ac:dyDescent="0.3">
      <c r="D1029741">
        <v>1029741</v>
      </c>
    </row>
    <row r="1029742" spans="4:4" x14ac:dyDescent="0.3">
      <c r="D1029742">
        <v>1029742</v>
      </c>
    </row>
    <row r="1029743" spans="4:4" x14ac:dyDescent="0.3">
      <c r="D1029743">
        <v>1029743</v>
      </c>
    </row>
    <row r="1029744" spans="4:4" x14ac:dyDescent="0.3">
      <c r="D1029744">
        <v>1029744</v>
      </c>
    </row>
    <row r="1029745" spans="4:4" x14ac:dyDescent="0.3">
      <c r="D1029745">
        <v>1029745</v>
      </c>
    </row>
    <row r="1029746" spans="4:4" x14ac:dyDescent="0.3">
      <c r="D1029746">
        <v>1029746</v>
      </c>
    </row>
    <row r="1029747" spans="4:4" x14ac:dyDescent="0.3">
      <c r="D1029747">
        <v>1029747</v>
      </c>
    </row>
    <row r="1029748" spans="4:4" x14ac:dyDescent="0.3">
      <c r="D1029748">
        <v>1029748</v>
      </c>
    </row>
    <row r="1029749" spans="4:4" x14ac:dyDescent="0.3">
      <c r="D1029749">
        <v>1029749</v>
      </c>
    </row>
    <row r="1029750" spans="4:4" x14ac:dyDescent="0.3">
      <c r="D1029750">
        <v>1029750</v>
      </c>
    </row>
    <row r="1029751" spans="4:4" x14ac:dyDescent="0.3">
      <c r="D1029751">
        <v>1029751</v>
      </c>
    </row>
    <row r="1029752" spans="4:4" x14ac:dyDescent="0.3">
      <c r="D1029752">
        <v>1029752</v>
      </c>
    </row>
    <row r="1029753" spans="4:4" x14ac:dyDescent="0.3">
      <c r="D1029753">
        <v>1029753</v>
      </c>
    </row>
    <row r="1029754" spans="4:4" x14ac:dyDescent="0.3">
      <c r="D1029754">
        <v>1029754</v>
      </c>
    </row>
    <row r="1029755" spans="4:4" x14ac:dyDescent="0.3">
      <c r="D1029755">
        <v>1029755</v>
      </c>
    </row>
    <row r="1029756" spans="4:4" x14ac:dyDescent="0.3">
      <c r="D1029756">
        <v>1029756</v>
      </c>
    </row>
    <row r="1029757" spans="4:4" x14ac:dyDescent="0.3">
      <c r="D1029757">
        <v>1029757</v>
      </c>
    </row>
    <row r="1029758" spans="4:4" x14ac:dyDescent="0.3">
      <c r="D1029758">
        <v>1029758</v>
      </c>
    </row>
    <row r="1029759" spans="4:4" x14ac:dyDescent="0.3">
      <c r="D1029759">
        <v>1029759</v>
      </c>
    </row>
    <row r="1029760" spans="4:4" x14ac:dyDescent="0.3">
      <c r="D1029760">
        <v>1029760</v>
      </c>
    </row>
    <row r="1029761" spans="4:4" x14ac:dyDescent="0.3">
      <c r="D1029761">
        <v>1029761</v>
      </c>
    </row>
    <row r="1029762" spans="4:4" x14ac:dyDescent="0.3">
      <c r="D1029762">
        <v>1029762</v>
      </c>
    </row>
    <row r="1029763" spans="4:4" x14ac:dyDescent="0.3">
      <c r="D1029763">
        <v>1029763</v>
      </c>
    </row>
    <row r="1029764" spans="4:4" x14ac:dyDescent="0.3">
      <c r="D1029764">
        <v>1029764</v>
      </c>
    </row>
    <row r="1029765" spans="4:4" x14ac:dyDescent="0.3">
      <c r="D1029765">
        <v>1029765</v>
      </c>
    </row>
    <row r="1029766" spans="4:4" x14ac:dyDescent="0.3">
      <c r="D1029766">
        <v>1029766</v>
      </c>
    </row>
    <row r="1029767" spans="4:4" x14ac:dyDescent="0.3">
      <c r="D1029767">
        <v>1029767</v>
      </c>
    </row>
    <row r="1029768" spans="4:4" x14ac:dyDescent="0.3">
      <c r="D1029768">
        <v>1029768</v>
      </c>
    </row>
    <row r="1029769" spans="4:4" x14ac:dyDescent="0.3">
      <c r="D1029769">
        <v>1029769</v>
      </c>
    </row>
    <row r="1029770" spans="4:4" x14ac:dyDescent="0.3">
      <c r="D1029770">
        <v>1029770</v>
      </c>
    </row>
    <row r="1029771" spans="4:4" x14ac:dyDescent="0.3">
      <c r="D1029771">
        <v>1029771</v>
      </c>
    </row>
    <row r="1029772" spans="4:4" x14ac:dyDescent="0.3">
      <c r="D1029772">
        <v>1029772</v>
      </c>
    </row>
    <row r="1029773" spans="4:4" x14ac:dyDescent="0.3">
      <c r="D1029773">
        <v>1029773</v>
      </c>
    </row>
    <row r="1029774" spans="4:4" x14ac:dyDescent="0.3">
      <c r="D1029774">
        <v>1029774</v>
      </c>
    </row>
    <row r="1029775" spans="4:4" x14ac:dyDescent="0.3">
      <c r="D1029775">
        <v>1029775</v>
      </c>
    </row>
    <row r="1029776" spans="4:4" x14ac:dyDescent="0.3">
      <c r="D1029776">
        <v>1029776</v>
      </c>
    </row>
    <row r="1029777" spans="4:4" x14ac:dyDescent="0.3">
      <c r="D1029777">
        <v>1029777</v>
      </c>
    </row>
    <row r="1029778" spans="4:4" x14ac:dyDescent="0.3">
      <c r="D1029778">
        <v>1029778</v>
      </c>
    </row>
    <row r="1029779" spans="4:4" x14ac:dyDescent="0.3">
      <c r="D1029779">
        <v>1029779</v>
      </c>
    </row>
    <row r="1029780" spans="4:4" x14ac:dyDescent="0.3">
      <c r="D1029780">
        <v>1029780</v>
      </c>
    </row>
    <row r="1029781" spans="4:4" x14ac:dyDescent="0.3">
      <c r="D1029781">
        <v>1029781</v>
      </c>
    </row>
    <row r="1029782" spans="4:4" x14ac:dyDescent="0.3">
      <c r="D1029782">
        <v>1029782</v>
      </c>
    </row>
    <row r="1029783" spans="4:4" x14ac:dyDescent="0.3">
      <c r="D1029783">
        <v>1029783</v>
      </c>
    </row>
    <row r="1029784" spans="4:4" x14ac:dyDescent="0.3">
      <c r="D1029784">
        <v>1029784</v>
      </c>
    </row>
    <row r="1029785" spans="4:4" x14ac:dyDescent="0.3">
      <c r="D1029785">
        <v>1029785</v>
      </c>
    </row>
    <row r="1029786" spans="4:4" x14ac:dyDescent="0.3">
      <c r="D1029786">
        <v>1029786</v>
      </c>
    </row>
    <row r="1029787" spans="4:4" x14ac:dyDescent="0.3">
      <c r="D1029787">
        <v>1029787</v>
      </c>
    </row>
    <row r="1029788" spans="4:4" x14ac:dyDescent="0.3">
      <c r="D1029788">
        <v>1029788</v>
      </c>
    </row>
    <row r="1029789" spans="4:4" x14ac:dyDescent="0.3">
      <c r="D1029789">
        <v>1029789</v>
      </c>
    </row>
    <row r="1029790" spans="4:4" x14ac:dyDescent="0.3">
      <c r="D1029790">
        <v>1029790</v>
      </c>
    </row>
    <row r="1029791" spans="4:4" x14ac:dyDescent="0.3">
      <c r="D1029791">
        <v>1029791</v>
      </c>
    </row>
    <row r="1029792" spans="4:4" x14ac:dyDescent="0.3">
      <c r="D1029792">
        <v>1029792</v>
      </c>
    </row>
    <row r="1029793" spans="4:4" x14ac:dyDescent="0.3">
      <c r="D1029793">
        <v>1029793</v>
      </c>
    </row>
    <row r="1029794" spans="4:4" x14ac:dyDescent="0.3">
      <c r="D1029794">
        <v>1029794</v>
      </c>
    </row>
    <row r="1029795" spans="4:4" x14ac:dyDescent="0.3">
      <c r="D1029795">
        <v>1029795</v>
      </c>
    </row>
    <row r="1029796" spans="4:4" x14ac:dyDescent="0.3">
      <c r="D1029796">
        <v>1029796</v>
      </c>
    </row>
    <row r="1029797" spans="4:4" x14ac:dyDescent="0.3">
      <c r="D1029797">
        <v>1029797</v>
      </c>
    </row>
    <row r="1029798" spans="4:4" x14ac:dyDescent="0.3">
      <c r="D1029798">
        <v>1029798</v>
      </c>
    </row>
    <row r="1029799" spans="4:4" x14ac:dyDescent="0.3">
      <c r="D1029799">
        <v>1029799</v>
      </c>
    </row>
    <row r="1029800" spans="4:4" x14ac:dyDescent="0.3">
      <c r="D1029800">
        <v>1029800</v>
      </c>
    </row>
    <row r="1029801" spans="4:4" x14ac:dyDescent="0.3">
      <c r="D1029801">
        <v>1029801</v>
      </c>
    </row>
    <row r="1029802" spans="4:4" x14ac:dyDescent="0.3">
      <c r="D1029802">
        <v>1029802</v>
      </c>
    </row>
    <row r="1029803" spans="4:4" x14ac:dyDescent="0.3">
      <c r="D1029803">
        <v>1029803</v>
      </c>
    </row>
    <row r="1029804" spans="4:4" x14ac:dyDescent="0.3">
      <c r="D1029804">
        <v>1029804</v>
      </c>
    </row>
    <row r="1029805" spans="4:4" x14ac:dyDescent="0.3">
      <c r="D1029805">
        <v>1029805</v>
      </c>
    </row>
    <row r="1029806" spans="4:4" x14ac:dyDescent="0.3">
      <c r="D1029806">
        <v>1029806</v>
      </c>
    </row>
    <row r="1029807" spans="4:4" x14ac:dyDescent="0.3">
      <c r="D1029807">
        <v>1029807</v>
      </c>
    </row>
    <row r="1029808" spans="4:4" x14ac:dyDescent="0.3">
      <c r="D1029808">
        <v>1029808</v>
      </c>
    </row>
    <row r="1029809" spans="4:4" x14ac:dyDescent="0.3">
      <c r="D1029809">
        <v>1029809</v>
      </c>
    </row>
    <row r="1029810" spans="4:4" x14ac:dyDescent="0.3">
      <c r="D1029810">
        <v>1029810</v>
      </c>
    </row>
    <row r="1029811" spans="4:4" x14ac:dyDescent="0.3">
      <c r="D1029811">
        <v>1029811</v>
      </c>
    </row>
    <row r="1029812" spans="4:4" x14ac:dyDescent="0.3">
      <c r="D1029812">
        <v>1029812</v>
      </c>
    </row>
    <row r="1029813" spans="4:4" x14ac:dyDescent="0.3">
      <c r="D1029813">
        <v>1029813</v>
      </c>
    </row>
    <row r="1029814" spans="4:4" x14ac:dyDescent="0.3">
      <c r="D1029814">
        <v>1029814</v>
      </c>
    </row>
    <row r="1029815" spans="4:4" x14ac:dyDescent="0.3">
      <c r="D1029815">
        <v>1029815</v>
      </c>
    </row>
    <row r="1029816" spans="4:4" x14ac:dyDescent="0.3">
      <c r="D1029816">
        <v>1029816</v>
      </c>
    </row>
    <row r="1029817" spans="4:4" x14ac:dyDescent="0.3">
      <c r="D1029817">
        <v>1029817</v>
      </c>
    </row>
    <row r="1029818" spans="4:4" x14ac:dyDescent="0.3">
      <c r="D1029818">
        <v>1029818</v>
      </c>
    </row>
    <row r="1029819" spans="4:4" x14ac:dyDescent="0.3">
      <c r="D1029819">
        <v>1029819</v>
      </c>
    </row>
    <row r="1029820" spans="4:4" x14ac:dyDescent="0.3">
      <c r="D1029820">
        <v>1029820</v>
      </c>
    </row>
    <row r="1029821" spans="4:4" x14ac:dyDescent="0.3">
      <c r="D1029821">
        <v>1029821</v>
      </c>
    </row>
    <row r="1029822" spans="4:4" x14ac:dyDescent="0.3">
      <c r="D1029822">
        <v>1029822</v>
      </c>
    </row>
    <row r="1029823" spans="4:4" x14ac:dyDescent="0.3">
      <c r="D1029823">
        <v>1029823</v>
      </c>
    </row>
    <row r="1029824" spans="4:4" x14ac:dyDescent="0.3">
      <c r="D1029824">
        <v>1029824</v>
      </c>
    </row>
    <row r="1029825" spans="4:4" x14ac:dyDescent="0.3">
      <c r="D1029825">
        <v>1029825</v>
      </c>
    </row>
    <row r="1029826" spans="4:4" x14ac:dyDescent="0.3">
      <c r="D1029826">
        <v>1029826</v>
      </c>
    </row>
    <row r="1029827" spans="4:4" x14ac:dyDescent="0.3">
      <c r="D1029827">
        <v>1029827</v>
      </c>
    </row>
    <row r="1029828" spans="4:4" x14ac:dyDescent="0.3">
      <c r="D1029828">
        <v>1029828</v>
      </c>
    </row>
    <row r="1029829" spans="4:4" x14ac:dyDescent="0.3">
      <c r="D1029829">
        <v>1029829</v>
      </c>
    </row>
    <row r="1029830" spans="4:4" x14ac:dyDescent="0.3">
      <c r="D1029830">
        <v>1029830</v>
      </c>
    </row>
    <row r="1029831" spans="4:4" x14ac:dyDescent="0.3">
      <c r="D1029831">
        <v>1029831</v>
      </c>
    </row>
    <row r="1029832" spans="4:4" x14ac:dyDescent="0.3">
      <c r="D1029832">
        <v>1029832</v>
      </c>
    </row>
    <row r="1029833" spans="4:4" x14ac:dyDescent="0.3">
      <c r="D1029833">
        <v>1029833</v>
      </c>
    </row>
    <row r="1029834" spans="4:4" x14ac:dyDescent="0.3">
      <c r="D1029834">
        <v>1029834</v>
      </c>
    </row>
    <row r="1029835" spans="4:4" x14ac:dyDescent="0.3">
      <c r="D1029835">
        <v>1029835</v>
      </c>
    </row>
    <row r="1029836" spans="4:4" x14ac:dyDescent="0.3">
      <c r="D1029836">
        <v>1029836</v>
      </c>
    </row>
    <row r="1029837" spans="4:4" x14ac:dyDescent="0.3">
      <c r="D1029837">
        <v>1029837</v>
      </c>
    </row>
    <row r="1029838" spans="4:4" x14ac:dyDescent="0.3">
      <c r="D1029838">
        <v>1029838</v>
      </c>
    </row>
    <row r="1029839" spans="4:4" x14ac:dyDescent="0.3">
      <c r="D1029839">
        <v>1029839</v>
      </c>
    </row>
    <row r="1029840" spans="4:4" x14ac:dyDescent="0.3">
      <c r="D1029840">
        <v>1029840</v>
      </c>
    </row>
    <row r="1029841" spans="4:4" x14ac:dyDescent="0.3">
      <c r="D1029841">
        <v>1029841</v>
      </c>
    </row>
    <row r="1029842" spans="4:4" x14ac:dyDescent="0.3">
      <c r="D1029842">
        <v>1029842</v>
      </c>
    </row>
    <row r="1029843" spans="4:4" x14ac:dyDescent="0.3">
      <c r="D1029843">
        <v>1029843</v>
      </c>
    </row>
    <row r="1029844" spans="4:4" x14ac:dyDescent="0.3">
      <c r="D1029844">
        <v>1029844</v>
      </c>
    </row>
    <row r="1029845" spans="4:4" x14ac:dyDescent="0.3">
      <c r="D1029845">
        <v>1029845</v>
      </c>
    </row>
    <row r="1029846" spans="4:4" x14ac:dyDescent="0.3">
      <c r="D1029846">
        <v>1029846</v>
      </c>
    </row>
    <row r="1029847" spans="4:4" x14ac:dyDescent="0.3">
      <c r="D1029847">
        <v>1029847</v>
      </c>
    </row>
    <row r="1029848" spans="4:4" x14ac:dyDescent="0.3">
      <c r="D1029848">
        <v>1029848</v>
      </c>
    </row>
    <row r="1029849" spans="4:4" x14ac:dyDescent="0.3">
      <c r="D1029849">
        <v>1029849</v>
      </c>
    </row>
    <row r="1029850" spans="4:4" x14ac:dyDescent="0.3">
      <c r="D1029850">
        <v>1029850</v>
      </c>
    </row>
    <row r="1029851" spans="4:4" x14ac:dyDescent="0.3">
      <c r="D1029851">
        <v>1029851</v>
      </c>
    </row>
    <row r="1029852" spans="4:4" x14ac:dyDescent="0.3">
      <c r="D1029852">
        <v>1029852</v>
      </c>
    </row>
    <row r="1029853" spans="4:4" x14ac:dyDescent="0.3">
      <c r="D1029853">
        <v>1029853</v>
      </c>
    </row>
    <row r="1029854" spans="4:4" x14ac:dyDescent="0.3">
      <c r="D1029854">
        <v>1029854</v>
      </c>
    </row>
    <row r="1029855" spans="4:4" x14ac:dyDescent="0.3">
      <c r="D1029855">
        <v>1029855</v>
      </c>
    </row>
    <row r="1029856" spans="4:4" x14ac:dyDescent="0.3">
      <c r="D1029856">
        <v>1029856</v>
      </c>
    </row>
    <row r="1029857" spans="4:4" x14ac:dyDescent="0.3">
      <c r="D1029857">
        <v>1029857</v>
      </c>
    </row>
    <row r="1029858" spans="4:4" x14ac:dyDescent="0.3">
      <c r="D1029858">
        <v>1029858</v>
      </c>
    </row>
    <row r="1029859" spans="4:4" x14ac:dyDescent="0.3">
      <c r="D1029859">
        <v>1029859</v>
      </c>
    </row>
    <row r="1029860" spans="4:4" x14ac:dyDescent="0.3">
      <c r="D1029860">
        <v>1029860</v>
      </c>
    </row>
    <row r="1029861" spans="4:4" x14ac:dyDescent="0.3">
      <c r="D1029861">
        <v>1029861</v>
      </c>
    </row>
    <row r="1029862" spans="4:4" x14ac:dyDescent="0.3">
      <c r="D1029862">
        <v>1029862</v>
      </c>
    </row>
    <row r="1029863" spans="4:4" x14ac:dyDescent="0.3">
      <c r="D1029863">
        <v>1029863</v>
      </c>
    </row>
    <row r="1029864" spans="4:4" x14ac:dyDescent="0.3">
      <c r="D1029864">
        <v>1029864</v>
      </c>
    </row>
    <row r="1029865" spans="4:4" x14ac:dyDescent="0.3">
      <c r="D1029865">
        <v>1029865</v>
      </c>
    </row>
    <row r="1029866" spans="4:4" x14ac:dyDescent="0.3">
      <c r="D1029866">
        <v>1029866</v>
      </c>
    </row>
    <row r="1029867" spans="4:4" x14ac:dyDescent="0.3">
      <c r="D1029867">
        <v>1029867</v>
      </c>
    </row>
    <row r="1029868" spans="4:4" x14ac:dyDescent="0.3">
      <c r="D1029868">
        <v>1029868</v>
      </c>
    </row>
    <row r="1029869" spans="4:4" x14ac:dyDescent="0.3">
      <c r="D1029869">
        <v>1029869</v>
      </c>
    </row>
    <row r="1029870" spans="4:4" x14ac:dyDescent="0.3">
      <c r="D1029870">
        <v>1029870</v>
      </c>
    </row>
    <row r="1029871" spans="4:4" x14ac:dyDescent="0.3">
      <c r="D1029871">
        <v>1029871</v>
      </c>
    </row>
    <row r="1029872" spans="4:4" x14ac:dyDescent="0.3">
      <c r="D1029872">
        <v>1029872</v>
      </c>
    </row>
    <row r="1029873" spans="4:4" x14ac:dyDescent="0.3">
      <c r="D1029873">
        <v>1029873</v>
      </c>
    </row>
    <row r="1029874" spans="4:4" x14ac:dyDescent="0.3">
      <c r="D1029874">
        <v>1029874</v>
      </c>
    </row>
    <row r="1029875" spans="4:4" x14ac:dyDescent="0.3">
      <c r="D1029875">
        <v>1029875</v>
      </c>
    </row>
    <row r="1029876" spans="4:4" x14ac:dyDescent="0.3">
      <c r="D1029876">
        <v>1029876</v>
      </c>
    </row>
    <row r="1029877" spans="4:4" x14ac:dyDescent="0.3">
      <c r="D1029877">
        <v>1029877</v>
      </c>
    </row>
    <row r="1029878" spans="4:4" x14ac:dyDescent="0.3">
      <c r="D1029878">
        <v>1029878</v>
      </c>
    </row>
    <row r="1029879" spans="4:4" x14ac:dyDescent="0.3">
      <c r="D1029879">
        <v>1029879</v>
      </c>
    </row>
    <row r="1029880" spans="4:4" x14ac:dyDescent="0.3">
      <c r="D1029880">
        <v>1029880</v>
      </c>
    </row>
    <row r="1029881" spans="4:4" x14ac:dyDescent="0.3">
      <c r="D1029881">
        <v>1029881</v>
      </c>
    </row>
    <row r="1029882" spans="4:4" x14ac:dyDescent="0.3">
      <c r="D1029882">
        <v>1029882</v>
      </c>
    </row>
    <row r="1029883" spans="4:4" x14ac:dyDescent="0.3">
      <c r="D1029883">
        <v>1029883</v>
      </c>
    </row>
    <row r="1029884" spans="4:4" x14ac:dyDescent="0.3">
      <c r="D1029884">
        <v>1029884</v>
      </c>
    </row>
    <row r="1029885" spans="4:4" x14ac:dyDescent="0.3">
      <c r="D1029885">
        <v>1029885</v>
      </c>
    </row>
    <row r="1029886" spans="4:4" x14ac:dyDescent="0.3">
      <c r="D1029886">
        <v>1029886</v>
      </c>
    </row>
    <row r="1029887" spans="4:4" x14ac:dyDescent="0.3">
      <c r="D1029887">
        <v>1029887</v>
      </c>
    </row>
    <row r="1029888" spans="4:4" x14ac:dyDescent="0.3">
      <c r="D1029888">
        <v>1029888</v>
      </c>
    </row>
    <row r="1029889" spans="4:4" x14ac:dyDescent="0.3">
      <c r="D1029889">
        <v>1029889</v>
      </c>
    </row>
    <row r="1029890" spans="4:4" x14ac:dyDescent="0.3">
      <c r="D1029890">
        <v>1029890</v>
      </c>
    </row>
    <row r="1029891" spans="4:4" x14ac:dyDescent="0.3">
      <c r="D1029891">
        <v>1029891</v>
      </c>
    </row>
    <row r="1029892" spans="4:4" x14ac:dyDescent="0.3">
      <c r="D1029892">
        <v>1029892</v>
      </c>
    </row>
    <row r="1029893" spans="4:4" x14ac:dyDescent="0.3">
      <c r="D1029893">
        <v>1029893</v>
      </c>
    </row>
    <row r="1029894" spans="4:4" x14ac:dyDescent="0.3">
      <c r="D1029894">
        <v>1029894</v>
      </c>
    </row>
    <row r="1029895" spans="4:4" x14ac:dyDescent="0.3">
      <c r="D1029895">
        <v>1029895</v>
      </c>
    </row>
    <row r="1029896" spans="4:4" x14ac:dyDescent="0.3">
      <c r="D1029896">
        <v>1029896</v>
      </c>
    </row>
    <row r="1029897" spans="4:4" x14ac:dyDescent="0.3">
      <c r="D1029897">
        <v>1029897</v>
      </c>
    </row>
    <row r="1029898" spans="4:4" x14ac:dyDescent="0.3">
      <c r="D1029898">
        <v>1029898</v>
      </c>
    </row>
    <row r="1029899" spans="4:4" x14ac:dyDescent="0.3">
      <c r="D1029899">
        <v>1029899</v>
      </c>
    </row>
    <row r="1029900" spans="4:4" x14ac:dyDescent="0.3">
      <c r="D1029900">
        <v>1029900</v>
      </c>
    </row>
    <row r="1029901" spans="4:4" x14ac:dyDescent="0.3">
      <c r="D1029901">
        <v>1029901</v>
      </c>
    </row>
    <row r="1029902" spans="4:4" x14ac:dyDescent="0.3">
      <c r="D1029902">
        <v>1029902</v>
      </c>
    </row>
    <row r="1029903" spans="4:4" x14ac:dyDescent="0.3">
      <c r="D1029903">
        <v>1029903</v>
      </c>
    </row>
    <row r="1029904" spans="4:4" x14ac:dyDescent="0.3">
      <c r="D1029904">
        <v>1029904</v>
      </c>
    </row>
    <row r="1029905" spans="4:4" x14ac:dyDescent="0.3">
      <c r="D1029905">
        <v>1029905</v>
      </c>
    </row>
    <row r="1029906" spans="4:4" x14ac:dyDescent="0.3">
      <c r="D1029906">
        <v>1029906</v>
      </c>
    </row>
    <row r="1029907" spans="4:4" x14ac:dyDescent="0.3">
      <c r="D1029907">
        <v>1029907</v>
      </c>
    </row>
    <row r="1029908" spans="4:4" x14ac:dyDescent="0.3">
      <c r="D1029908">
        <v>1029908</v>
      </c>
    </row>
    <row r="1029909" spans="4:4" x14ac:dyDescent="0.3">
      <c r="D1029909">
        <v>1029909</v>
      </c>
    </row>
    <row r="1029910" spans="4:4" x14ac:dyDescent="0.3">
      <c r="D1029910">
        <v>1029910</v>
      </c>
    </row>
    <row r="1029911" spans="4:4" x14ac:dyDescent="0.3">
      <c r="D1029911">
        <v>1029911</v>
      </c>
    </row>
    <row r="1029912" spans="4:4" x14ac:dyDescent="0.3">
      <c r="D1029912">
        <v>1029912</v>
      </c>
    </row>
    <row r="1029913" spans="4:4" x14ac:dyDescent="0.3">
      <c r="D1029913">
        <v>1029913</v>
      </c>
    </row>
    <row r="1029914" spans="4:4" x14ac:dyDescent="0.3">
      <c r="D1029914">
        <v>1029914</v>
      </c>
    </row>
    <row r="1029915" spans="4:4" x14ac:dyDescent="0.3">
      <c r="D1029915">
        <v>1029915</v>
      </c>
    </row>
    <row r="1029916" spans="4:4" x14ac:dyDescent="0.3">
      <c r="D1029916">
        <v>1029916</v>
      </c>
    </row>
    <row r="1029917" spans="4:4" x14ac:dyDescent="0.3">
      <c r="D1029917">
        <v>1029917</v>
      </c>
    </row>
    <row r="1029918" spans="4:4" x14ac:dyDescent="0.3">
      <c r="D1029918">
        <v>1029918</v>
      </c>
    </row>
    <row r="1029919" spans="4:4" x14ac:dyDescent="0.3">
      <c r="D1029919">
        <v>1029919</v>
      </c>
    </row>
    <row r="1029920" spans="4:4" x14ac:dyDescent="0.3">
      <c r="D1029920">
        <v>1029920</v>
      </c>
    </row>
    <row r="1029921" spans="4:4" x14ac:dyDescent="0.3">
      <c r="D1029921">
        <v>1029921</v>
      </c>
    </row>
    <row r="1029922" spans="4:4" x14ac:dyDescent="0.3">
      <c r="D1029922">
        <v>1029922</v>
      </c>
    </row>
    <row r="1029923" spans="4:4" x14ac:dyDescent="0.3">
      <c r="D1029923">
        <v>1029923</v>
      </c>
    </row>
    <row r="1029924" spans="4:4" x14ac:dyDescent="0.3">
      <c r="D1029924">
        <v>1029924</v>
      </c>
    </row>
    <row r="1029925" spans="4:4" x14ac:dyDescent="0.3">
      <c r="D1029925">
        <v>1029925</v>
      </c>
    </row>
    <row r="1029926" spans="4:4" x14ac:dyDescent="0.3">
      <c r="D1029926">
        <v>1029926</v>
      </c>
    </row>
    <row r="1029927" spans="4:4" x14ac:dyDescent="0.3">
      <c r="D1029927">
        <v>1029927</v>
      </c>
    </row>
    <row r="1029928" spans="4:4" x14ac:dyDescent="0.3">
      <c r="D1029928">
        <v>1029928</v>
      </c>
    </row>
    <row r="1029929" spans="4:4" x14ac:dyDescent="0.3">
      <c r="D1029929">
        <v>1029929</v>
      </c>
    </row>
    <row r="1029930" spans="4:4" x14ac:dyDescent="0.3">
      <c r="D1029930">
        <v>1029930</v>
      </c>
    </row>
    <row r="1029931" spans="4:4" x14ac:dyDescent="0.3">
      <c r="D1029931">
        <v>1029931</v>
      </c>
    </row>
    <row r="1029932" spans="4:4" x14ac:dyDescent="0.3">
      <c r="D1029932">
        <v>1029932</v>
      </c>
    </row>
    <row r="1029933" spans="4:4" x14ac:dyDescent="0.3">
      <c r="D1029933">
        <v>1029933</v>
      </c>
    </row>
    <row r="1029934" spans="4:4" x14ac:dyDescent="0.3">
      <c r="D1029934">
        <v>1029934</v>
      </c>
    </row>
    <row r="1029935" spans="4:4" x14ac:dyDescent="0.3">
      <c r="D1029935">
        <v>1029935</v>
      </c>
    </row>
    <row r="1029936" spans="4:4" x14ac:dyDescent="0.3">
      <c r="D1029936">
        <v>1029936</v>
      </c>
    </row>
    <row r="1029937" spans="4:4" x14ac:dyDescent="0.3">
      <c r="D1029937">
        <v>1029937</v>
      </c>
    </row>
    <row r="1029938" spans="4:4" x14ac:dyDescent="0.3">
      <c r="D1029938">
        <v>1029938</v>
      </c>
    </row>
    <row r="1029939" spans="4:4" x14ac:dyDescent="0.3">
      <c r="D1029939">
        <v>1029939</v>
      </c>
    </row>
    <row r="1029940" spans="4:4" x14ac:dyDescent="0.3">
      <c r="D1029940">
        <v>1029940</v>
      </c>
    </row>
    <row r="1029941" spans="4:4" x14ac:dyDescent="0.3">
      <c r="D1029941">
        <v>1029941</v>
      </c>
    </row>
    <row r="1029942" spans="4:4" x14ac:dyDescent="0.3">
      <c r="D1029942">
        <v>1029942</v>
      </c>
    </row>
    <row r="1029943" spans="4:4" x14ac:dyDescent="0.3">
      <c r="D1029943">
        <v>1029943</v>
      </c>
    </row>
    <row r="1029944" spans="4:4" x14ac:dyDescent="0.3">
      <c r="D1029944">
        <v>1029944</v>
      </c>
    </row>
    <row r="1029945" spans="4:4" x14ac:dyDescent="0.3">
      <c r="D1029945">
        <v>1029945</v>
      </c>
    </row>
    <row r="1029946" spans="4:4" x14ac:dyDescent="0.3">
      <c r="D1029946">
        <v>1029946</v>
      </c>
    </row>
    <row r="1029947" spans="4:4" x14ac:dyDescent="0.3">
      <c r="D1029947">
        <v>1029947</v>
      </c>
    </row>
    <row r="1029948" spans="4:4" x14ac:dyDescent="0.3">
      <c r="D1029948">
        <v>1029948</v>
      </c>
    </row>
    <row r="1029949" spans="4:4" x14ac:dyDescent="0.3">
      <c r="D1029949">
        <v>1029949</v>
      </c>
    </row>
    <row r="1029950" spans="4:4" x14ac:dyDescent="0.3">
      <c r="D1029950">
        <v>1029950</v>
      </c>
    </row>
    <row r="1029951" spans="4:4" x14ac:dyDescent="0.3">
      <c r="D1029951">
        <v>1029951</v>
      </c>
    </row>
    <row r="1029952" spans="4:4" x14ac:dyDescent="0.3">
      <c r="D1029952">
        <v>1029952</v>
      </c>
    </row>
    <row r="1029953" spans="4:4" x14ac:dyDescent="0.3">
      <c r="D1029953">
        <v>1029953</v>
      </c>
    </row>
    <row r="1029954" spans="4:4" x14ac:dyDescent="0.3">
      <c r="D1029954">
        <v>1029954</v>
      </c>
    </row>
    <row r="1029955" spans="4:4" x14ac:dyDescent="0.3">
      <c r="D1029955">
        <v>1029955</v>
      </c>
    </row>
    <row r="1029956" spans="4:4" x14ac:dyDescent="0.3">
      <c r="D1029956">
        <v>1029956</v>
      </c>
    </row>
    <row r="1029957" spans="4:4" x14ac:dyDescent="0.3">
      <c r="D1029957">
        <v>1029957</v>
      </c>
    </row>
    <row r="1029958" spans="4:4" x14ac:dyDescent="0.3">
      <c r="D1029958">
        <v>1029958</v>
      </c>
    </row>
    <row r="1029959" spans="4:4" x14ac:dyDescent="0.3">
      <c r="D1029959">
        <v>1029959</v>
      </c>
    </row>
    <row r="1029960" spans="4:4" x14ac:dyDescent="0.3">
      <c r="D1029960">
        <v>1029960</v>
      </c>
    </row>
    <row r="1029961" spans="4:4" x14ac:dyDescent="0.3">
      <c r="D1029961">
        <v>1029961</v>
      </c>
    </row>
    <row r="1029962" spans="4:4" x14ac:dyDescent="0.3">
      <c r="D1029962">
        <v>1029962</v>
      </c>
    </row>
    <row r="1029963" spans="4:4" x14ac:dyDescent="0.3">
      <c r="D1029963">
        <v>1029963</v>
      </c>
    </row>
    <row r="1029964" spans="4:4" x14ac:dyDescent="0.3">
      <c r="D1029964">
        <v>1029964</v>
      </c>
    </row>
    <row r="1029965" spans="4:4" x14ac:dyDescent="0.3">
      <c r="D1029965">
        <v>1029965</v>
      </c>
    </row>
    <row r="1029966" spans="4:4" x14ac:dyDescent="0.3">
      <c r="D1029966">
        <v>1029966</v>
      </c>
    </row>
    <row r="1029967" spans="4:4" x14ac:dyDescent="0.3">
      <c r="D1029967">
        <v>1029967</v>
      </c>
    </row>
    <row r="1029968" spans="4:4" x14ac:dyDescent="0.3">
      <c r="D1029968">
        <v>1029968</v>
      </c>
    </row>
    <row r="1029969" spans="4:4" x14ac:dyDescent="0.3">
      <c r="D1029969">
        <v>1029969</v>
      </c>
    </row>
    <row r="1029970" spans="4:4" x14ac:dyDescent="0.3">
      <c r="D1029970">
        <v>1029970</v>
      </c>
    </row>
    <row r="1029971" spans="4:4" x14ac:dyDescent="0.3">
      <c r="D1029971">
        <v>1029971</v>
      </c>
    </row>
    <row r="1029972" spans="4:4" x14ac:dyDescent="0.3">
      <c r="D1029972">
        <v>1029972</v>
      </c>
    </row>
    <row r="1029973" spans="4:4" x14ac:dyDescent="0.3">
      <c r="D1029973">
        <v>1029973</v>
      </c>
    </row>
    <row r="1029974" spans="4:4" x14ac:dyDescent="0.3">
      <c r="D1029974">
        <v>1029974</v>
      </c>
    </row>
    <row r="1029975" spans="4:4" x14ac:dyDescent="0.3">
      <c r="D1029975">
        <v>1029975</v>
      </c>
    </row>
    <row r="1029976" spans="4:4" x14ac:dyDescent="0.3">
      <c r="D1029976">
        <v>1029976</v>
      </c>
    </row>
    <row r="1029977" spans="4:4" x14ac:dyDescent="0.3">
      <c r="D1029977">
        <v>1029977</v>
      </c>
    </row>
    <row r="1029978" spans="4:4" x14ac:dyDescent="0.3">
      <c r="D1029978">
        <v>1029978</v>
      </c>
    </row>
    <row r="1029979" spans="4:4" x14ac:dyDescent="0.3">
      <c r="D1029979">
        <v>1029979</v>
      </c>
    </row>
    <row r="1029980" spans="4:4" x14ac:dyDescent="0.3">
      <c r="D1029980">
        <v>1029980</v>
      </c>
    </row>
    <row r="1029981" spans="4:4" x14ac:dyDescent="0.3">
      <c r="D1029981">
        <v>1029981</v>
      </c>
    </row>
    <row r="1029982" spans="4:4" x14ac:dyDescent="0.3">
      <c r="D1029982">
        <v>1029982</v>
      </c>
    </row>
    <row r="1029983" spans="4:4" x14ac:dyDescent="0.3">
      <c r="D1029983">
        <v>1029983</v>
      </c>
    </row>
    <row r="1029984" spans="4:4" x14ac:dyDescent="0.3">
      <c r="D1029984">
        <v>1029984</v>
      </c>
    </row>
    <row r="1029985" spans="4:4" x14ac:dyDescent="0.3">
      <c r="D1029985">
        <v>1029985</v>
      </c>
    </row>
    <row r="1029986" spans="4:4" x14ac:dyDescent="0.3">
      <c r="D1029986">
        <v>1029986</v>
      </c>
    </row>
    <row r="1029987" spans="4:4" x14ac:dyDescent="0.3">
      <c r="D1029987">
        <v>1029987</v>
      </c>
    </row>
    <row r="1029988" spans="4:4" x14ac:dyDescent="0.3">
      <c r="D1029988">
        <v>1029988</v>
      </c>
    </row>
    <row r="1029989" spans="4:4" x14ac:dyDescent="0.3">
      <c r="D1029989">
        <v>1029989</v>
      </c>
    </row>
    <row r="1029990" spans="4:4" x14ac:dyDescent="0.3">
      <c r="D1029990">
        <v>1029990</v>
      </c>
    </row>
    <row r="1029991" spans="4:4" x14ac:dyDescent="0.3">
      <c r="D1029991">
        <v>1029991</v>
      </c>
    </row>
    <row r="1029992" spans="4:4" x14ac:dyDescent="0.3">
      <c r="D1029992">
        <v>1029992</v>
      </c>
    </row>
    <row r="1029993" spans="4:4" x14ac:dyDescent="0.3">
      <c r="D1029993">
        <v>1029993</v>
      </c>
    </row>
    <row r="1029994" spans="4:4" x14ac:dyDescent="0.3">
      <c r="D1029994">
        <v>1029994</v>
      </c>
    </row>
    <row r="1029995" spans="4:4" x14ac:dyDescent="0.3">
      <c r="D1029995">
        <v>1029995</v>
      </c>
    </row>
    <row r="1029996" spans="4:4" x14ac:dyDescent="0.3">
      <c r="D1029996">
        <v>1029996</v>
      </c>
    </row>
    <row r="1029997" spans="4:4" x14ac:dyDescent="0.3">
      <c r="D1029997">
        <v>1029997</v>
      </c>
    </row>
    <row r="1029998" spans="4:4" x14ac:dyDescent="0.3">
      <c r="D1029998">
        <v>1029998</v>
      </c>
    </row>
    <row r="1029999" spans="4:4" x14ac:dyDescent="0.3">
      <c r="D1029999">
        <v>1029999</v>
      </c>
    </row>
    <row r="1030000" spans="4:4" x14ac:dyDescent="0.3">
      <c r="D1030000">
        <v>1030000</v>
      </c>
    </row>
    <row r="1030001" spans="4:4" x14ac:dyDescent="0.3">
      <c r="D1030001">
        <v>1030001</v>
      </c>
    </row>
    <row r="1030002" spans="4:4" x14ac:dyDescent="0.3">
      <c r="D1030002">
        <v>1030002</v>
      </c>
    </row>
    <row r="1030003" spans="4:4" x14ac:dyDescent="0.3">
      <c r="D1030003">
        <v>1030003</v>
      </c>
    </row>
    <row r="1030004" spans="4:4" x14ac:dyDescent="0.3">
      <c r="D1030004">
        <v>1030004</v>
      </c>
    </row>
    <row r="1030005" spans="4:4" x14ac:dyDescent="0.3">
      <c r="D1030005">
        <v>1030005</v>
      </c>
    </row>
    <row r="1030006" spans="4:4" x14ac:dyDescent="0.3">
      <c r="D1030006">
        <v>1030006</v>
      </c>
    </row>
    <row r="1030007" spans="4:4" x14ac:dyDescent="0.3">
      <c r="D1030007">
        <v>1030007</v>
      </c>
    </row>
    <row r="1030008" spans="4:4" x14ac:dyDescent="0.3">
      <c r="D1030008">
        <v>1030008</v>
      </c>
    </row>
    <row r="1030009" spans="4:4" x14ac:dyDescent="0.3">
      <c r="D1030009">
        <v>1030009</v>
      </c>
    </row>
    <row r="1030010" spans="4:4" x14ac:dyDescent="0.3">
      <c r="D1030010">
        <v>1030010</v>
      </c>
    </row>
    <row r="1030011" spans="4:4" x14ac:dyDescent="0.3">
      <c r="D1030011">
        <v>1030011</v>
      </c>
    </row>
    <row r="1030012" spans="4:4" x14ac:dyDescent="0.3">
      <c r="D1030012">
        <v>1030012</v>
      </c>
    </row>
    <row r="1030013" spans="4:4" x14ac:dyDescent="0.3">
      <c r="D1030013">
        <v>1030013</v>
      </c>
    </row>
    <row r="1030014" spans="4:4" x14ac:dyDescent="0.3">
      <c r="D1030014">
        <v>1030014</v>
      </c>
    </row>
    <row r="1030015" spans="4:4" x14ac:dyDescent="0.3">
      <c r="D1030015">
        <v>1030015</v>
      </c>
    </row>
    <row r="1030016" spans="4:4" x14ac:dyDescent="0.3">
      <c r="D1030016">
        <v>1030016</v>
      </c>
    </row>
    <row r="1030017" spans="4:4" x14ac:dyDescent="0.3">
      <c r="D1030017">
        <v>1030017</v>
      </c>
    </row>
    <row r="1030018" spans="4:4" x14ac:dyDescent="0.3">
      <c r="D1030018">
        <v>1030018</v>
      </c>
    </row>
    <row r="1030019" spans="4:4" x14ac:dyDescent="0.3">
      <c r="D1030019">
        <v>1030019</v>
      </c>
    </row>
    <row r="1030020" spans="4:4" x14ac:dyDescent="0.3">
      <c r="D1030020">
        <v>1030020</v>
      </c>
    </row>
    <row r="1030021" spans="4:4" x14ac:dyDescent="0.3">
      <c r="D1030021">
        <v>1030021</v>
      </c>
    </row>
    <row r="1030022" spans="4:4" x14ac:dyDescent="0.3">
      <c r="D1030022">
        <v>1030022</v>
      </c>
    </row>
    <row r="1030023" spans="4:4" x14ac:dyDescent="0.3">
      <c r="D1030023">
        <v>1030023</v>
      </c>
    </row>
    <row r="1030024" spans="4:4" x14ac:dyDescent="0.3">
      <c r="D1030024">
        <v>1030024</v>
      </c>
    </row>
    <row r="1030025" spans="4:4" x14ac:dyDescent="0.3">
      <c r="D1030025">
        <v>1030025</v>
      </c>
    </row>
    <row r="1030026" spans="4:4" x14ac:dyDescent="0.3">
      <c r="D1030026">
        <v>1030026</v>
      </c>
    </row>
    <row r="1030027" spans="4:4" x14ac:dyDescent="0.3">
      <c r="D1030027">
        <v>1030027</v>
      </c>
    </row>
    <row r="1030028" spans="4:4" x14ac:dyDescent="0.3">
      <c r="D1030028">
        <v>1030028</v>
      </c>
    </row>
    <row r="1030029" spans="4:4" x14ac:dyDescent="0.3">
      <c r="D1030029">
        <v>1030029</v>
      </c>
    </row>
    <row r="1030030" spans="4:4" x14ac:dyDescent="0.3">
      <c r="D1030030">
        <v>1030030</v>
      </c>
    </row>
    <row r="1030031" spans="4:4" x14ac:dyDescent="0.3">
      <c r="D1030031">
        <v>1030031</v>
      </c>
    </row>
    <row r="1030032" spans="4:4" x14ac:dyDescent="0.3">
      <c r="D1030032">
        <v>1030032</v>
      </c>
    </row>
    <row r="1030033" spans="4:4" x14ac:dyDescent="0.3">
      <c r="D1030033">
        <v>1030033</v>
      </c>
    </row>
    <row r="1030034" spans="4:4" x14ac:dyDescent="0.3">
      <c r="D1030034">
        <v>1030034</v>
      </c>
    </row>
    <row r="1030035" spans="4:4" x14ac:dyDescent="0.3">
      <c r="D1030035">
        <v>1030035</v>
      </c>
    </row>
    <row r="1030036" spans="4:4" x14ac:dyDescent="0.3">
      <c r="D1030036">
        <v>1030036</v>
      </c>
    </row>
    <row r="1030037" spans="4:4" x14ac:dyDescent="0.3">
      <c r="D1030037">
        <v>1030037</v>
      </c>
    </row>
    <row r="1030038" spans="4:4" x14ac:dyDescent="0.3">
      <c r="D1030038">
        <v>1030038</v>
      </c>
    </row>
    <row r="1030039" spans="4:4" x14ac:dyDescent="0.3">
      <c r="D1030039">
        <v>1030039</v>
      </c>
    </row>
    <row r="1030040" spans="4:4" x14ac:dyDescent="0.3">
      <c r="D1030040">
        <v>1030040</v>
      </c>
    </row>
    <row r="1030041" spans="4:4" x14ac:dyDescent="0.3">
      <c r="D1030041">
        <v>1030041</v>
      </c>
    </row>
    <row r="1030042" spans="4:4" x14ac:dyDescent="0.3">
      <c r="D1030042">
        <v>1030042</v>
      </c>
    </row>
    <row r="1030043" spans="4:4" x14ac:dyDescent="0.3">
      <c r="D1030043">
        <v>1030043</v>
      </c>
    </row>
    <row r="1030044" spans="4:4" x14ac:dyDescent="0.3">
      <c r="D1030044">
        <v>1030044</v>
      </c>
    </row>
    <row r="1030045" spans="4:4" x14ac:dyDescent="0.3">
      <c r="D1030045">
        <v>1030045</v>
      </c>
    </row>
    <row r="1030046" spans="4:4" x14ac:dyDescent="0.3">
      <c r="D1030046">
        <v>1030046</v>
      </c>
    </row>
    <row r="1030047" spans="4:4" x14ac:dyDescent="0.3">
      <c r="D1030047">
        <v>1030047</v>
      </c>
    </row>
    <row r="1030048" spans="4:4" x14ac:dyDescent="0.3">
      <c r="D1030048">
        <v>1030048</v>
      </c>
    </row>
    <row r="1030049" spans="4:4" x14ac:dyDescent="0.3">
      <c r="D1030049">
        <v>1030049</v>
      </c>
    </row>
    <row r="1030050" spans="4:4" x14ac:dyDescent="0.3">
      <c r="D1030050">
        <v>1030050</v>
      </c>
    </row>
    <row r="1030051" spans="4:4" x14ac:dyDescent="0.3">
      <c r="D1030051">
        <v>1030051</v>
      </c>
    </row>
    <row r="1030052" spans="4:4" x14ac:dyDescent="0.3">
      <c r="D1030052">
        <v>1030052</v>
      </c>
    </row>
    <row r="1030053" spans="4:4" x14ac:dyDescent="0.3">
      <c r="D1030053">
        <v>1030053</v>
      </c>
    </row>
    <row r="1030054" spans="4:4" x14ac:dyDescent="0.3">
      <c r="D1030054">
        <v>1030054</v>
      </c>
    </row>
    <row r="1030055" spans="4:4" x14ac:dyDescent="0.3">
      <c r="D1030055">
        <v>1030055</v>
      </c>
    </row>
    <row r="1030056" spans="4:4" x14ac:dyDescent="0.3">
      <c r="D1030056">
        <v>1030056</v>
      </c>
    </row>
    <row r="1030057" spans="4:4" x14ac:dyDescent="0.3">
      <c r="D1030057">
        <v>1030057</v>
      </c>
    </row>
    <row r="1030058" spans="4:4" x14ac:dyDescent="0.3">
      <c r="D1030058">
        <v>1030058</v>
      </c>
    </row>
    <row r="1030059" spans="4:4" x14ac:dyDescent="0.3">
      <c r="D1030059">
        <v>1030059</v>
      </c>
    </row>
    <row r="1030060" spans="4:4" x14ac:dyDescent="0.3">
      <c r="D1030060">
        <v>1030060</v>
      </c>
    </row>
    <row r="1030061" spans="4:4" x14ac:dyDescent="0.3">
      <c r="D1030061">
        <v>1030061</v>
      </c>
    </row>
    <row r="1030062" spans="4:4" x14ac:dyDescent="0.3">
      <c r="D1030062">
        <v>1030062</v>
      </c>
    </row>
    <row r="1030063" spans="4:4" x14ac:dyDescent="0.3">
      <c r="D1030063">
        <v>1030063</v>
      </c>
    </row>
    <row r="1030064" spans="4:4" x14ac:dyDescent="0.3">
      <c r="D1030064">
        <v>1030064</v>
      </c>
    </row>
    <row r="1030065" spans="4:4" x14ac:dyDescent="0.3">
      <c r="D1030065">
        <v>1030065</v>
      </c>
    </row>
    <row r="1030066" spans="4:4" x14ac:dyDescent="0.3">
      <c r="D1030066">
        <v>1030066</v>
      </c>
    </row>
    <row r="1030067" spans="4:4" x14ac:dyDescent="0.3">
      <c r="D1030067">
        <v>1030067</v>
      </c>
    </row>
    <row r="1030068" spans="4:4" x14ac:dyDescent="0.3">
      <c r="D1030068">
        <v>1030068</v>
      </c>
    </row>
    <row r="1030069" spans="4:4" x14ac:dyDescent="0.3">
      <c r="D1030069">
        <v>1030069</v>
      </c>
    </row>
    <row r="1030070" spans="4:4" x14ac:dyDescent="0.3">
      <c r="D1030070">
        <v>1030070</v>
      </c>
    </row>
    <row r="1030071" spans="4:4" x14ac:dyDescent="0.3">
      <c r="D1030071">
        <v>1030071</v>
      </c>
    </row>
    <row r="1030072" spans="4:4" x14ac:dyDescent="0.3">
      <c r="D1030072">
        <v>1030072</v>
      </c>
    </row>
    <row r="1030073" spans="4:4" x14ac:dyDescent="0.3">
      <c r="D1030073">
        <v>1030073</v>
      </c>
    </row>
    <row r="1030074" spans="4:4" x14ac:dyDescent="0.3">
      <c r="D1030074">
        <v>1030074</v>
      </c>
    </row>
    <row r="1030075" spans="4:4" x14ac:dyDescent="0.3">
      <c r="D1030075">
        <v>1030075</v>
      </c>
    </row>
    <row r="1030076" spans="4:4" x14ac:dyDescent="0.3">
      <c r="D1030076">
        <v>1030076</v>
      </c>
    </row>
    <row r="1030077" spans="4:4" x14ac:dyDescent="0.3">
      <c r="D1030077">
        <v>1030077</v>
      </c>
    </row>
    <row r="1030078" spans="4:4" x14ac:dyDescent="0.3">
      <c r="D1030078">
        <v>1030078</v>
      </c>
    </row>
    <row r="1030079" spans="4:4" x14ac:dyDescent="0.3">
      <c r="D1030079">
        <v>1030079</v>
      </c>
    </row>
    <row r="1030080" spans="4:4" x14ac:dyDescent="0.3">
      <c r="D1030080">
        <v>1030080</v>
      </c>
    </row>
    <row r="1030081" spans="4:4" x14ac:dyDescent="0.3">
      <c r="D1030081">
        <v>1030081</v>
      </c>
    </row>
    <row r="1030082" spans="4:4" x14ac:dyDescent="0.3">
      <c r="D1030082">
        <v>1030082</v>
      </c>
    </row>
    <row r="1030083" spans="4:4" x14ac:dyDescent="0.3">
      <c r="D1030083">
        <v>1030083</v>
      </c>
    </row>
    <row r="1030084" spans="4:4" x14ac:dyDescent="0.3">
      <c r="D1030084">
        <v>1030084</v>
      </c>
    </row>
    <row r="1030085" spans="4:4" x14ac:dyDescent="0.3">
      <c r="D1030085">
        <v>1030085</v>
      </c>
    </row>
    <row r="1030086" spans="4:4" x14ac:dyDescent="0.3">
      <c r="D1030086">
        <v>1030086</v>
      </c>
    </row>
    <row r="1030087" spans="4:4" x14ac:dyDescent="0.3">
      <c r="D1030087">
        <v>1030087</v>
      </c>
    </row>
    <row r="1030088" spans="4:4" x14ac:dyDescent="0.3">
      <c r="D1030088">
        <v>1030088</v>
      </c>
    </row>
    <row r="1030089" spans="4:4" x14ac:dyDescent="0.3">
      <c r="D1030089">
        <v>1030089</v>
      </c>
    </row>
    <row r="1030090" spans="4:4" x14ac:dyDescent="0.3">
      <c r="D1030090">
        <v>1030090</v>
      </c>
    </row>
    <row r="1030091" spans="4:4" x14ac:dyDescent="0.3">
      <c r="D1030091">
        <v>1030091</v>
      </c>
    </row>
    <row r="1030092" spans="4:4" x14ac:dyDescent="0.3">
      <c r="D1030092">
        <v>1030092</v>
      </c>
    </row>
    <row r="1030093" spans="4:4" x14ac:dyDescent="0.3">
      <c r="D1030093">
        <v>1030093</v>
      </c>
    </row>
    <row r="1030094" spans="4:4" x14ac:dyDescent="0.3">
      <c r="D1030094">
        <v>1030094</v>
      </c>
    </row>
    <row r="1030095" spans="4:4" x14ac:dyDescent="0.3">
      <c r="D1030095">
        <v>1030095</v>
      </c>
    </row>
    <row r="1030096" spans="4:4" x14ac:dyDescent="0.3">
      <c r="D1030096">
        <v>1030096</v>
      </c>
    </row>
    <row r="1030097" spans="4:4" x14ac:dyDescent="0.3">
      <c r="D1030097">
        <v>1030097</v>
      </c>
    </row>
    <row r="1030098" spans="4:4" x14ac:dyDescent="0.3">
      <c r="D1030098">
        <v>1030098</v>
      </c>
    </row>
    <row r="1030099" spans="4:4" x14ac:dyDescent="0.3">
      <c r="D1030099">
        <v>1030099</v>
      </c>
    </row>
    <row r="1030100" spans="4:4" x14ac:dyDescent="0.3">
      <c r="D1030100">
        <v>1030100</v>
      </c>
    </row>
    <row r="1030101" spans="4:4" x14ac:dyDescent="0.3">
      <c r="D1030101">
        <v>1030101</v>
      </c>
    </row>
    <row r="1030102" spans="4:4" x14ac:dyDescent="0.3">
      <c r="D1030102">
        <v>1030102</v>
      </c>
    </row>
    <row r="1030103" spans="4:4" x14ac:dyDescent="0.3">
      <c r="D1030103">
        <v>1030103</v>
      </c>
    </row>
    <row r="1030104" spans="4:4" x14ac:dyDescent="0.3">
      <c r="D1030104">
        <v>1030104</v>
      </c>
    </row>
    <row r="1030105" spans="4:4" x14ac:dyDescent="0.3">
      <c r="D1030105">
        <v>1030105</v>
      </c>
    </row>
    <row r="1030106" spans="4:4" x14ac:dyDescent="0.3">
      <c r="D1030106">
        <v>1030106</v>
      </c>
    </row>
    <row r="1030107" spans="4:4" x14ac:dyDescent="0.3">
      <c r="D1030107">
        <v>1030107</v>
      </c>
    </row>
    <row r="1030108" spans="4:4" x14ac:dyDescent="0.3">
      <c r="D1030108">
        <v>1030108</v>
      </c>
    </row>
    <row r="1030109" spans="4:4" x14ac:dyDescent="0.3">
      <c r="D1030109">
        <v>1030109</v>
      </c>
    </row>
    <row r="1030110" spans="4:4" x14ac:dyDescent="0.3">
      <c r="D1030110">
        <v>1030110</v>
      </c>
    </row>
    <row r="1030111" spans="4:4" x14ac:dyDescent="0.3">
      <c r="D1030111">
        <v>1030111</v>
      </c>
    </row>
    <row r="1030112" spans="4:4" x14ac:dyDescent="0.3">
      <c r="D1030112">
        <v>1030112</v>
      </c>
    </row>
    <row r="1030113" spans="4:4" x14ac:dyDescent="0.3">
      <c r="D1030113">
        <v>1030113</v>
      </c>
    </row>
    <row r="1030114" spans="4:4" x14ac:dyDescent="0.3">
      <c r="D1030114">
        <v>1030114</v>
      </c>
    </row>
    <row r="1030115" spans="4:4" x14ac:dyDescent="0.3">
      <c r="D1030115">
        <v>1030115</v>
      </c>
    </row>
    <row r="1030116" spans="4:4" x14ac:dyDescent="0.3">
      <c r="D1030116">
        <v>1030116</v>
      </c>
    </row>
    <row r="1030117" spans="4:4" x14ac:dyDescent="0.3">
      <c r="D1030117">
        <v>1030117</v>
      </c>
    </row>
    <row r="1030118" spans="4:4" x14ac:dyDescent="0.3">
      <c r="D1030118">
        <v>1030118</v>
      </c>
    </row>
    <row r="1030119" spans="4:4" x14ac:dyDescent="0.3">
      <c r="D1030119">
        <v>1030119</v>
      </c>
    </row>
    <row r="1030120" spans="4:4" x14ac:dyDescent="0.3">
      <c r="D1030120">
        <v>1030120</v>
      </c>
    </row>
    <row r="1030121" spans="4:4" x14ac:dyDescent="0.3">
      <c r="D1030121">
        <v>1030121</v>
      </c>
    </row>
    <row r="1030122" spans="4:4" x14ac:dyDescent="0.3">
      <c r="D1030122">
        <v>1030122</v>
      </c>
    </row>
    <row r="1030123" spans="4:4" x14ac:dyDescent="0.3">
      <c r="D1030123">
        <v>1030123</v>
      </c>
    </row>
    <row r="1030124" spans="4:4" x14ac:dyDescent="0.3">
      <c r="D1030124">
        <v>1030124</v>
      </c>
    </row>
    <row r="1030125" spans="4:4" x14ac:dyDescent="0.3">
      <c r="D1030125">
        <v>1030125</v>
      </c>
    </row>
    <row r="1030126" spans="4:4" x14ac:dyDescent="0.3">
      <c r="D1030126">
        <v>1030126</v>
      </c>
    </row>
    <row r="1030127" spans="4:4" x14ac:dyDescent="0.3">
      <c r="D1030127">
        <v>1030127</v>
      </c>
    </row>
    <row r="1030128" spans="4:4" x14ac:dyDescent="0.3">
      <c r="D1030128">
        <v>1030128</v>
      </c>
    </row>
    <row r="1030129" spans="4:4" x14ac:dyDescent="0.3">
      <c r="D1030129">
        <v>1030129</v>
      </c>
    </row>
    <row r="1030130" spans="4:4" x14ac:dyDescent="0.3">
      <c r="D1030130">
        <v>1030130</v>
      </c>
    </row>
    <row r="1030131" spans="4:4" x14ac:dyDescent="0.3">
      <c r="D1030131">
        <v>1030131</v>
      </c>
    </row>
    <row r="1030132" spans="4:4" x14ac:dyDescent="0.3">
      <c r="D1030132">
        <v>1030132</v>
      </c>
    </row>
    <row r="1030133" spans="4:4" x14ac:dyDescent="0.3">
      <c r="D1030133">
        <v>1030133</v>
      </c>
    </row>
    <row r="1030134" spans="4:4" x14ac:dyDescent="0.3">
      <c r="D1030134">
        <v>1030134</v>
      </c>
    </row>
    <row r="1030135" spans="4:4" x14ac:dyDescent="0.3">
      <c r="D1030135">
        <v>1030135</v>
      </c>
    </row>
    <row r="1030136" spans="4:4" x14ac:dyDescent="0.3">
      <c r="D1030136">
        <v>1030136</v>
      </c>
    </row>
    <row r="1030137" spans="4:4" x14ac:dyDescent="0.3">
      <c r="D1030137">
        <v>1030137</v>
      </c>
    </row>
    <row r="1030138" spans="4:4" x14ac:dyDescent="0.3">
      <c r="D1030138">
        <v>1030138</v>
      </c>
    </row>
    <row r="1030139" spans="4:4" x14ac:dyDescent="0.3">
      <c r="D1030139">
        <v>1030139</v>
      </c>
    </row>
    <row r="1030140" spans="4:4" x14ac:dyDescent="0.3">
      <c r="D1030140">
        <v>1030140</v>
      </c>
    </row>
    <row r="1030141" spans="4:4" x14ac:dyDescent="0.3">
      <c r="D1030141">
        <v>1030141</v>
      </c>
    </row>
    <row r="1030142" spans="4:4" x14ac:dyDescent="0.3">
      <c r="D1030142">
        <v>1030142</v>
      </c>
    </row>
    <row r="1030143" spans="4:4" x14ac:dyDescent="0.3">
      <c r="D1030143">
        <v>1030143</v>
      </c>
    </row>
    <row r="1030144" spans="4:4" x14ac:dyDescent="0.3">
      <c r="D1030144">
        <v>1030144</v>
      </c>
    </row>
    <row r="1030145" spans="4:4" x14ac:dyDescent="0.3">
      <c r="D1030145">
        <v>1030145</v>
      </c>
    </row>
    <row r="1030146" spans="4:4" x14ac:dyDescent="0.3">
      <c r="D1030146">
        <v>1030146</v>
      </c>
    </row>
    <row r="1030147" spans="4:4" x14ac:dyDescent="0.3">
      <c r="D1030147">
        <v>1030147</v>
      </c>
    </row>
    <row r="1030148" spans="4:4" x14ac:dyDescent="0.3">
      <c r="D1030148">
        <v>1030148</v>
      </c>
    </row>
    <row r="1030149" spans="4:4" x14ac:dyDescent="0.3">
      <c r="D1030149">
        <v>1030149</v>
      </c>
    </row>
    <row r="1030150" spans="4:4" x14ac:dyDescent="0.3">
      <c r="D1030150">
        <v>1030150</v>
      </c>
    </row>
    <row r="1030151" spans="4:4" x14ac:dyDescent="0.3">
      <c r="D1030151">
        <v>1030151</v>
      </c>
    </row>
    <row r="1030152" spans="4:4" x14ac:dyDescent="0.3">
      <c r="D1030152">
        <v>1030152</v>
      </c>
    </row>
    <row r="1030153" spans="4:4" x14ac:dyDescent="0.3">
      <c r="D1030153">
        <v>1030153</v>
      </c>
    </row>
    <row r="1030154" spans="4:4" x14ac:dyDescent="0.3">
      <c r="D1030154">
        <v>1030154</v>
      </c>
    </row>
    <row r="1030155" spans="4:4" x14ac:dyDescent="0.3">
      <c r="D1030155">
        <v>1030155</v>
      </c>
    </row>
    <row r="1030156" spans="4:4" x14ac:dyDescent="0.3">
      <c r="D1030156">
        <v>1030156</v>
      </c>
    </row>
    <row r="1030157" spans="4:4" x14ac:dyDescent="0.3">
      <c r="D1030157">
        <v>1030157</v>
      </c>
    </row>
    <row r="1030158" spans="4:4" x14ac:dyDescent="0.3">
      <c r="D1030158">
        <v>1030158</v>
      </c>
    </row>
    <row r="1030159" spans="4:4" x14ac:dyDescent="0.3">
      <c r="D1030159">
        <v>1030159</v>
      </c>
    </row>
    <row r="1030160" spans="4:4" x14ac:dyDescent="0.3">
      <c r="D1030160">
        <v>1030160</v>
      </c>
    </row>
    <row r="1030161" spans="4:4" x14ac:dyDescent="0.3">
      <c r="D1030161">
        <v>1030161</v>
      </c>
    </row>
    <row r="1030162" spans="4:4" x14ac:dyDescent="0.3">
      <c r="D1030162">
        <v>1030162</v>
      </c>
    </row>
    <row r="1030163" spans="4:4" x14ac:dyDescent="0.3">
      <c r="D1030163">
        <v>1030163</v>
      </c>
    </row>
    <row r="1030164" spans="4:4" x14ac:dyDescent="0.3">
      <c r="D1030164">
        <v>1030164</v>
      </c>
    </row>
    <row r="1030165" spans="4:4" x14ac:dyDescent="0.3">
      <c r="D1030165">
        <v>1030165</v>
      </c>
    </row>
    <row r="1030166" spans="4:4" x14ac:dyDescent="0.3">
      <c r="D1030166">
        <v>1030166</v>
      </c>
    </row>
    <row r="1030167" spans="4:4" x14ac:dyDescent="0.3">
      <c r="D1030167">
        <v>1030167</v>
      </c>
    </row>
    <row r="1030168" spans="4:4" x14ac:dyDescent="0.3">
      <c r="D1030168">
        <v>1030168</v>
      </c>
    </row>
    <row r="1030169" spans="4:4" x14ac:dyDescent="0.3">
      <c r="D1030169">
        <v>1030169</v>
      </c>
    </row>
    <row r="1030170" spans="4:4" x14ac:dyDescent="0.3">
      <c r="D1030170">
        <v>1030170</v>
      </c>
    </row>
    <row r="1030171" spans="4:4" x14ac:dyDescent="0.3">
      <c r="D1030171">
        <v>1030171</v>
      </c>
    </row>
    <row r="1030172" spans="4:4" x14ac:dyDescent="0.3">
      <c r="D1030172">
        <v>1030172</v>
      </c>
    </row>
    <row r="1030173" spans="4:4" x14ac:dyDescent="0.3">
      <c r="D1030173">
        <v>1030173</v>
      </c>
    </row>
    <row r="1030174" spans="4:4" x14ac:dyDescent="0.3">
      <c r="D1030174">
        <v>1030174</v>
      </c>
    </row>
    <row r="1030175" spans="4:4" x14ac:dyDescent="0.3">
      <c r="D1030175">
        <v>1030175</v>
      </c>
    </row>
    <row r="1030176" spans="4:4" x14ac:dyDescent="0.3">
      <c r="D1030176">
        <v>1030176</v>
      </c>
    </row>
    <row r="1030177" spans="4:4" x14ac:dyDescent="0.3">
      <c r="D1030177">
        <v>1030177</v>
      </c>
    </row>
    <row r="1030178" spans="4:4" x14ac:dyDescent="0.3">
      <c r="D1030178">
        <v>1030178</v>
      </c>
    </row>
    <row r="1030179" spans="4:4" x14ac:dyDescent="0.3">
      <c r="D1030179">
        <v>1030179</v>
      </c>
    </row>
    <row r="1030180" spans="4:4" x14ac:dyDescent="0.3">
      <c r="D1030180">
        <v>1030180</v>
      </c>
    </row>
    <row r="1030181" spans="4:4" x14ac:dyDescent="0.3">
      <c r="D1030181">
        <v>1030181</v>
      </c>
    </row>
    <row r="1030182" spans="4:4" x14ac:dyDescent="0.3">
      <c r="D1030182">
        <v>1030182</v>
      </c>
    </row>
    <row r="1030183" spans="4:4" x14ac:dyDescent="0.3">
      <c r="D1030183">
        <v>1030183</v>
      </c>
    </row>
    <row r="1030184" spans="4:4" x14ac:dyDescent="0.3">
      <c r="D1030184">
        <v>1030184</v>
      </c>
    </row>
    <row r="1030185" spans="4:4" x14ac:dyDescent="0.3">
      <c r="D1030185">
        <v>1030185</v>
      </c>
    </row>
    <row r="1030186" spans="4:4" x14ac:dyDescent="0.3">
      <c r="D1030186">
        <v>1030186</v>
      </c>
    </row>
    <row r="1030187" spans="4:4" x14ac:dyDescent="0.3">
      <c r="D1030187">
        <v>1030187</v>
      </c>
    </row>
    <row r="1030188" spans="4:4" x14ac:dyDescent="0.3">
      <c r="D1030188">
        <v>1030188</v>
      </c>
    </row>
    <row r="1030189" spans="4:4" x14ac:dyDescent="0.3">
      <c r="D1030189">
        <v>1030189</v>
      </c>
    </row>
    <row r="1030190" spans="4:4" x14ac:dyDescent="0.3">
      <c r="D1030190">
        <v>1030190</v>
      </c>
    </row>
    <row r="1030191" spans="4:4" x14ac:dyDescent="0.3">
      <c r="D1030191">
        <v>1030191</v>
      </c>
    </row>
    <row r="1030192" spans="4:4" x14ac:dyDescent="0.3">
      <c r="D1030192">
        <v>1030192</v>
      </c>
    </row>
    <row r="1030193" spans="4:4" x14ac:dyDescent="0.3">
      <c r="D1030193">
        <v>1030193</v>
      </c>
    </row>
    <row r="1030194" spans="4:4" x14ac:dyDescent="0.3">
      <c r="D1030194">
        <v>1030194</v>
      </c>
    </row>
    <row r="1030195" spans="4:4" x14ac:dyDescent="0.3">
      <c r="D1030195">
        <v>1030195</v>
      </c>
    </row>
    <row r="1030196" spans="4:4" x14ac:dyDescent="0.3">
      <c r="D1030196">
        <v>1030196</v>
      </c>
    </row>
    <row r="1030197" spans="4:4" x14ac:dyDescent="0.3">
      <c r="D1030197">
        <v>1030197</v>
      </c>
    </row>
    <row r="1030198" spans="4:4" x14ac:dyDescent="0.3">
      <c r="D1030198">
        <v>1030198</v>
      </c>
    </row>
    <row r="1030199" spans="4:4" x14ac:dyDescent="0.3">
      <c r="D1030199">
        <v>1030199</v>
      </c>
    </row>
    <row r="1030200" spans="4:4" x14ac:dyDescent="0.3">
      <c r="D1030200">
        <v>1030200</v>
      </c>
    </row>
    <row r="1030201" spans="4:4" x14ac:dyDescent="0.3">
      <c r="D1030201">
        <v>1030201</v>
      </c>
    </row>
    <row r="1030202" spans="4:4" x14ac:dyDescent="0.3">
      <c r="D1030202">
        <v>1030202</v>
      </c>
    </row>
    <row r="1030203" spans="4:4" x14ac:dyDescent="0.3">
      <c r="D1030203">
        <v>1030203</v>
      </c>
    </row>
    <row r="1030204" spans="4:4" x14ac:dyDescent="0.3">
      <c r="D1030204">
        <v>1030204</v>
      </c>
    </row>
    <row r="1030205" spans="4:4" x14ac:dyDescent="0.3">
      <c r="D1030205">
        <v>1030205</v>
      </c>
    </row>
    <row r="1030206" spans="4:4" x14ac:dyDescent="0.3">
      <c r="D1030206">
        <v>1030206</v>
      </c>
    </row>
    <row r="1030207" spans="4:4" x14ac:dyDescent="0.3">
      <c r="D1030207">
        <v>1030207</v>
      </c>
    </row>
    <row r="1030208" spans="4:4" x14ac:dyDescent="0.3">
      <c r="D1030208">
        <v>1030208</v>
      </c>
    </row>
    <row r="1030209" spans="4:4" x14ac:dyDescent="0.3">
      <c r="D1030209">
        <v>1030209</v>
      </c>
    </row>
    <row r="1030210" spans="4:4" x14ac:dyDescent="0.3">
      <c r="D1030210">
        <v>1030210</v>
      </c>
    </row>
    <row r="1030211" spans="4:4" x14ac:dyDescent="0.3">
      <c r="D1030211">
        <v>1030211</v>
      </c>
    </row>
    <row r="1030212" spans="4:4" x14ac:dyDescent="0.3">
      <c r="D1030212">
        <v>1030212</v>
      </c>
    </row>
    <row r="1030213" spans="4:4" x14ac:dyDescent="0.3">
      <c r="D1030213">
        <v>1030213</v>
      </c>
    </row>
    <row r="1030214" spans="4:4" x14ac:dyDescent="0.3">
      <c r="D1030214">
        <v>1030214</v>
      </c>
    </row>
    <row r="1030215" spans="4:4" x14ac:dyDescent="0.3">
      <c r="D1030215">
        <v>1030215</v>
      </c>
    </row>
    <row r="1030216" spans="4:4" x14ac:dyDescent="0.3">
      <c r="D1030216">
        <v>1030216</v>
      </c>
    </row>
    <row r="1030217" spans="4:4" x14ac:dyDescent="0.3">
      <c r="D1030217">
        <v>1030217</v>
      </c>
    </row>
    <row r="1030218" spans="4:4" x14ac:dyDescent="0.3">
      <c r="D1030218">
        <v>1030218</v>
      </c>
    </row>
    <row r="1030219" spans="4:4" x14ac:dyDescent="0.3">
      <c r="D1030219">
        <v>1030219</v>
      </c>
    </row>
    <row r="1030220" spans="4:4" x14ac:dyDescent="0.3">
      <c r="D1030220">
        <v>1030220</v>
      </c>
    </row>
    <row r="1030221" spans="4:4" x14ac:dyDescent="0.3">
      <c r="D1030221">
        <v>1030221</v>
      </c>
    </row>
    <row r="1030222" spans="4:4" x14ac:dyDescent="0.3">
      <c r="D1030222">
        <v>1030222</v>
      </c>
    </row>
    <row r="1030223" spans="4:4" x14ac:dyDescent="0.3">
      <c r="D1030223">
        <v>1030223</v>
      </c>
    </row>
    <row r="1030224" spans="4:4" x14ac:dyDescent="0.3">
      <c r="D1030224">
        <v>1030224</v>
      </c>
    </row>
    <row r="1030225" spans="4:4" x14ac:dyDescent="0.3">
      <c r="D1030225">
        <v>1030225</v>
      </c>
    </row>
    <row r="1030226" spans="4:4" x14ac:dyDescent="0.3">
      <c r="D1030226">
        <v>1030226</v>
      </c>
    </row>
    <row r="1030227" spans="4:4" x14ac:dyDescent="0.3">
      <c r="D1030227">
        <v>1030227</v>
      </c>
    </row>
    <row r="1030228" spans="4:4" x14ac:dyDescent="0.3">
      <c r="D1030228">
        <v>1030228</v>
      </c>
    </row>
    <row r="1030229" spans="4:4" x14ac:dyDescent="0.3">
      <c r="D1030229">
        <v>1030229</v>
      </c>
    </row>
    <row r="1030230" spans="4:4" x14ac:dyDescent="0.3">
      <c r="D1030230">
        <v>1030230</v>
      </c>
    </row>
    <row r="1030231" spans="4:4" x14ac:dyDescent="0.3">
      <c r="D1030231">
        <v>1030231</v>
      </c>
    </row>
    <row r="1030232" spans="4:4" x14ac:dyDescent="0.3">
      <c r="D1030232">
        <v>1030232</v>
      </c>
    </row>
    <row r="1030233" spans="4:4" x14ac:dyDescent="0.3">
      <c r="D1030233">
        <v>1030233</v>
      </c>
    </row>
    <row r="1030234" spans="4:4" x14ac:dyDescent="0.3">
      <c r="D1030234">
        <v>1030234</v>
      </c>
    </row>
    <row r="1030235" spans="4:4" x14ac:dyDescent="0.3">
      <c r="D1030235">
        <v>1030235</v>
      </c>
    </row>
    <row r="1030236" spans="4:4" x14ac:dyDescent="0.3">
      <c r="D1030236">
        <v>1030236</v>
      </c>
    </row>
    <row r="1030237" spans="4:4" x14ac:dyDescent="0.3">
      <c r="D1030237">
        <v>1030237</v>
      </c>
    </row>
    <row r="1030238" spans="4:4" x14ac:dyDescent="0.3">
      <c r="D1030238">
        <v>1030238</v>
      </c>
    </row>
    <row r="1030239" spans="4:4" x14ac:dyDescent="0.3">
      <c r="D1030239">
        <v>1030239</v>
      </c>
    </row>
    <row r="1030240" spans="4:4" x14ac:dyDescent="0.3">
      <c r="D1030240">
        <v>1030240</v>
      </c>
    </row>
    <row r="1030241" spans="4:4" x14ac:dyDescent="0.3">
      <c r="D1030241">
        <v>1030241</v>
      </c>
    </row>
    <row r="1030242" spans="4:4" x14ac:dyDescent="0.3">
      <c r="D1030242">
        <v>1030242</v>
      </c>
    </row>
    <row r="1030243" spans="4:4" x14ac:dyDescent="0.3">
      <c r="D1030243">
        <v>1030243</v>
      </c>
    </row>
    <row r="1030244" spans="4:4" x14ac:dyDescent="0.3">
      <c r="D1030244">
        <v>1030244</v>
      </c>
    </row>
    <row r="1030245" spans="4:4" x14ac:dyDescent="0.3">
      <c r="D1030245">
        <v>1030245</v>
      </c>
    </row>
    <row r="1030246" spans="4:4" x14ac:dyDescent="0.3">
      <c r="D1030246">
        <v>1030246</v>
      </c>
    </row>
    <row r="1030247" spans="4:4" x14ac:dyDescent="0.3">
      <c r="D1030247">
        <v>1030247</v>
      </c>
    </row>
    <row r="1030248" spans="4:4" x14ac:dyDescent="0.3">
      <c r="D1030248">
        <v>1030248</v>
      </c>
    </row>
    <row r="1030249" spans="4:4" x14ac:dyDescent="0.3">
      <c r="D1030249">
        <v>1030249</v>
      </c>
    </row>
    <row r="1030250" spans="4:4" x14ac:dyDescent="0.3">
      <c r="D1030250">
        <v>1030250</v>
      </c>
    </row>
    <row r="1030251" spans="4:4" x14ac:dyDescent="0.3">
      <c r="D1030251">
        <v>1030251</v>
      </c>
    </row>
    <row r="1030252" spans="4:4" x14ac:dyDescent="0.3">
      <c r="D1030252">
        <v>1030252</v>
      </c>
    </row>
    <row r="1030253" spans="4:4" x14ac:dyDescent="0.3">
      <c r="D1030253">
        <v>1030253</v>
      </c>
    </row>
    <row r="1030254" spans="4:4" x14ac:dyDescent="0.3">
      <c r="D1030254">
        <v>1030254</v>
      </c>
    </row>
    <row r="1030255" spans="4:4" x14ac:dyDescent="0.3">
      <c r="D1030255">
        <v>1030255</v>
      </c>
    </row>
    <row r="1030256" spans="4:4" x14ac:dyDescent="0.3">
      <c r="D1030256">
        <v>1030256</v>
      </c>
    </row>
    <row r="1030257" spans="4:4" x14ac:dyDescent="0.3">
      <c r="D1030257">
        <v>1030257</v>
      </c>
    </row>
    <row r="1030258" spans="4:4" x14ac:dyDescent="0.3">
      <c r="D1030258">
        <v>1030258</v>
      </c>
    </row>
    <row r="1030259" spans="4:4" x14ac:dyDescent="0.3">
      <c r="D1030259">
        <v>1030259</v>
      </c>
    </row>
    <row r="1030260" spans="4:4" x14ac:dyDescent="0.3">
      <c r="D1030260">
        <v>1030260</v>
      </c>
    </row>
    <row r="1030261" spans="4:4" x14ac:dyDescent="0.3">
      <c r="D1030261">
        <v>1030261</v>
      </c>
    </row>
    <row r="1030262" spans="4:4" x14ac:dyDescent="0.3">
      <c r="D1030262">
        <v>1030262</v>
      </c>
    </row>
    <row r="1030263" spans="4:4" x14ac:dyDescent="0.3">
      <c r="D1030263">
        <v>1030263</v>
      </c>
    </row>
    <row r="1030264" spans="4:4" x14ac:dyDescent="0.3">
      <c r="D1030264">
        <v>1030264</v>
      </c>
    </row>
    <row r="1030265" spans="4:4" x14ac:dyDescent="0.3">
      <c r="D1030265">
        <v>1030265</v>
      </c>
    </row>
    <row r="1030266" spans="4:4" x14ac:dyDescent="0.3">
      <c r="D1030266">
        <v>1030266</v>
      </c>
    </row>
    <row r="1030267" spans="4:4" x14ac:dyDescent="0.3">
      <c r="D1030267">
        <v>1030267</v>
      </c>
    </row>
    <row r="1030268" spans="4:4" x14ac:dyDescent="0.3">
      <c r="D1030268">
        <v>1030268</v>
      </c>
    </row>
    <row r="1030269" spans="4:4" x14ac:dyDescent="0.3">
      <c r="D1030269">
        <v>1030269</v>
      </c>
    </row>
    <row r="1030270" spans="4:4" x14ac:dyDescent="0.3">
      <c r="D1030270">
        <v>1030270</v>
      </c>
    </row>
    <row r="1030271" spans="4:4" x14ac:dyDescent="0.3">
      <c r="D1030271">
        <v>1030271</v>
      </c>
    </row>
    <row r="1030272" spans="4:4" x14ac:dyDescent="0.3">
      <c r="D1030272">
        <v>1030272</v>
      </c>
    </row>
    <row r="1030273" spans="4:4" x14ac:dyDescent="0.3">
      <c r="D1030273">
        <v>1030273</v>
      </c>
    </row>
    <row r="1030274" spans="4:4" x14ac:dyDescent="0.3">
      <c r="D1030274">
        <v>1030274</v>
      </c>
    </row>
    <row r="1030275" spans="4:4" x14ac:dyDescent="0.3">
      <c r="D1030275">
        <v>1030275</v>
      </c>
    </row>
    <row r="1030276" spans="4:4" x14ac:dyDescent="0.3">
      <c r="D1030276">
        <v>1030276</v>
      </c>
    </row>
    <row r="1030277" spans="4:4" x14ac:dyDescent="0.3">
      <c r="D1030277">
        <v>1030277</v>
      </c>
    </row>
    <row r="1030278" spans="4:4" x14ac:dyDescent="0.3">
      <c r="D1030278">
        <v>1030278</v>
      </c>
    </row>
    <row r="1030279" spans="4:4" x14ac:dyDescent="0.3">
      <c r="D1030279">
        <v>1030279</v>
      </c>
    </row>
    <row r="1030280" spans="4:4" x14ac:dyDescent="0.3">
      <c r="D1030280">
        <v>1030280</v>
      </c>
    </row>
    <row r="1030281" spans="4:4" x14ac:dyDescent="0.3">
      <c r="D1030281">
        <v>1030281</v>
      </c>
    </row>
    <row r="1030282" spans="4:4" x14ac:dyDescent="0.3">
      <c r="D1030282">
        <v>1030282</v>
      </c>
    </row>
    <row r="1030283" spans="4:4" x14ac:dyDescent="0.3">
      <c r="D1030283">
        <v>1030283</v>
      </c>
    </row>
    <row r="1030284" spans="4:4" x14ac:dyDescent="0.3">
      <c r="D1030284">
        <v>1030284</v>
      </c>
    </row>
    <row r="1030285" spans="4:4" x14ac:dyDescent="0.3">
      <c r="D1030285">
        <v>1030285</v>
      </c>
    </row>
    <row r="1030286" spans="4:4" x14ac:dyDescent="0.3">
      <c r="D1030286">
        <v>1030286</v>
      </c>
    </row>
    <row r="1030287" spans="4:4" x14ac:dyDescent="0.3">
      <c r="D1030287">
        <v>1030287</v>
      </c>
    </row>
    <row r="1030288" spans="4:4" x14ac:dyDescent="0.3">
      <c r="D1030288">
        <v>1030288</v>
      </c>
    </row>
    <row r="1030289" spans="4:4" x14ac:dyDescent="0.3">
      <c r="D1030289">
        <v>1030289</v>
      </c>
    </row>
    <row r="1030290" spans="4:4" x14ac:dyDescent="0.3">
      <c r="D1030290">
        <v>1030290</v>
      </c>
    </row>
    <row r="1030291" spans="4:4" x14ac:dyDescent="0.3">
      <c r="D1030291">
        <v>1030291</v>
      </c>
    </row>
    <row r="1030292" spans="4:4" x14ac:dyDescent="0.3">
      <c r="D1030292">
        <v>1030292</v>
      </c>
    </row>
    <row r="1030293" spans="4:4" x14ac:dyDescent="0.3">
      <c r="D1030293">
        <v>1030293</v>
      </c>
    </row>
    <row r="1030294" spans="4:4" x14ac:dyDescent="0.3">
      <c r="D1030294">
        <v>1030294</v>
      </c>
    </row>
    <row r="1030295" spans="4:4" x14ac:dyDescent="0.3">
      <c r="D1030295">
        <v>1030295</v>
      </c>
    </row>
    <row r="1030296" spans="4:4" x14ac:dyDescent="0.3">
      <c r="D1030296">
        <v>1030296</v>
      </c>
    </row>
    <row r="1030297" spans="4:4" x14ac:dyDescent="0.3">
      <c r="D1030297">
        <v>1030297</v>
      </c>
    </row>
    <row r="1030298" spans="4:4" x14ac:dyDescent="0.3">
      <c r="D1030298">
        <v>1030298</v>
      </c>
    </row>
    <row r="1030299" spans="4:4" x14ac:dyDescent="0.3">
      <c r="D1030299">
        <v>1030299</v>
      </c>
    </row>
    <row r="1030300" spans="4:4" x14ac:dyDescent="0.3">
      <c r="D1030300">
        <v>1030300</v>
      </c>
    </row>
    <row r="1030301" spans="4:4" x14ac:dyDescent="0.3">
      <c r="D1030301">
        <v>1030301</v>
      </c>
    </row>
    <row r="1030302" spans="4:4" x14ac:dyDescent="0.3">
      <c r="D1030302">
        <v>1030302</v>
      </c>
    </row>
    <row r="1030303" spans="4:4" x14ac:dyDescent="0.3">
      <c r="D1030303">
        <v>1030303</v>
      </c>
    </row>
    <row r="1030304" spans="4:4" x14ac:dyDescent="0.3">
      <c r="D1030304">
        <v>1030304</v>
      </c>
    </row>
    <row r="1030305" spans="4:4" x14ac:dyDescent="0.3">
      <c r="D1030305">
        <v>1030305</v>
      </c>
    </row>
    <row r="1030306" spans="4:4" x14ac:dyDescent="0.3">
      <c r="D1030306">
        <v>1030306</v>
      </c>
    </row>
    <row r="1030307" spans="4:4" x14ac:dyDescent="0.3">
      <c r="D1030307">
        <v>1030307</v>
      </c>
    </row>
    <row r="1030308" spans="4:4" x14ac:dyDescent="0.3">
      <c r="D1030308">
        <v>1030308</v>
      </c>
    </row>
    <row r="1030309" spans="4:4" x14ac:dyDescent="0.3">
      <c r="D1030309">
        <v>1030309</v>
      </c>
    </row>
    <row r="1030310" spans="4:4" x14ac:dyDescent="0.3">
      <c r="D1030310">
        <v>1030310</v>
      </c>
    </row>
    <row r="1030311" spans="4:4" x14ac:dyDescent="0.3">
      <c r="D1030311">
        <v>1030311</v>
      </c>
    </row>
    <row r="1030312" spans="4:4" x14ac:dyDescent="0.3">
      <c r="D1030312">
        <v>1030312</v>
      </c>
    </row>
    <row r="1030313" spans="4:4" x14ac:dyDescent="0.3">
      <c r="D1030313">
        <v>1030313</v>
      </c>
    </row>
    <row r="1030314" spans="4:4" x14ac:dyDescent="0.3">
      <c r="D1030314">
        <v>1030314</v>
      </c>
    </row>
    <row r="1030315" spans="4:4" x14ac:dyDescent="0.3">
      <c r="D1030315">
        <v>1030315</v>
      </c>
    </row>
    <row r="1030316" spans="4:4" x14ac:dyDescent="0.3">
      <c r="D1030316">
        <v>1030316</v>
      </c>
    </row>
    <row r="1030317" spans="4:4" x14ac:dyDescent="0.3">
      <c r="D1030317">
        <v>1030317</v>
      </c>
    </row>
    <row r="1030318" spans="4:4" x14ac:dyDescent="0.3">
      <c r="D1030318">
        <v>1030318</v>
      </c>
    </row>
    <row r="1030319" spans="4:4" x14ac:dyDescent="0.3">
      <c r="D1030319">
        <v>1030319</v>
      </c>
    </row>
    <row r="1030320" spans="4:4" x14ac:dyDescent="0.3">
      <c r="D1030320">
        <v>1030320</v>
      </c>
    </row>
    <row r="1030321" spans="4:4" x14ac:dyDescent="0.3">
      <c r="D1030321">
        <v>1030321</v>
      </c>
    </row>
    <row r="1030322" spans="4:4" x14ac:dyDescent="0.3">
      <c r="D1030322">
        <v>1030322</v>
      </c>
    </row>
    <row r="1030323" spans="4:4" x14ac:dyDescent="0.3">
      <c r="D1030323">
        <v>1030323</v>
      </c>
    </row>
    <row r="1030324" spans="4:4" x14ac:dyDescent="0.3">
      <c r="D1030324">
        <v>1030324</v>
      </c>
    </row>
    <row r="1030325" spans="4:4" x14ac:dyDescent="0.3">
      <c r="D1030325">
        <v>1030325</v>
      </c>
    </row>
    <row r="1030326" spans="4:4" x14ac:dyDescent="0.3">
      <c r="D1030326">
        <v>1030326</v>
      </c>
    </row>
    <row r="1030327" spans="4:4" x14ac:dyDescent="0.3">
      <c r="D1030327">
        <v>1030327</v>
      </c>
    </row>
    <row r="1030328" spans="4:4" x14ac:dyDescent="0.3">
      <c r="D1030328">
        <v>1030328</v>
      </c>
    </row>
    <row r="1030329" spans="4:4" x14ac:dyDescent="0.3">
      <c r="D1030329">
        <v>1030329</v>
      </c>
    </row>
    <row r="1030330" spans="4:4" x14ac:dyDescent="0.3">
      <c r="D1030330">
        <v>1030330</v>
      </c>
    </row>
    <row r="1030331" spans="4:4" x14ac:dyDescent="0.3">
      <c r="D1030331">
        <v>1030331</v>
      </c>
    </row>
    <row r="1030332" spans="4:4" x14ac:dyDescent="0.3">
      <c r="D1030332">
        <v>1030332</v>
      </c>
    </row>
    <row r="1030333" spans="4:4" x14ac:dyDescent="0.3">
      <c r="D1030333">
        <v>1030333</v>
      </c>
    </row>
    <row r="1030334" spans="4:4" x14ac:dyDescent="0.3">
      <c r="D1030334">
        <v>1030334</v>
      </c>
    </row>
    <row r="1030335" spans="4:4" x14ac:dyDescent="0.3">
      <c r="D1030335">
        <v>1030335</v>
      </c>
    </row>
    <row r="1030336" spans="4:4" x14ac:dyDescent="0.3">
      <c r="D1030336">
        <v>1030336</v>
      </c>
    </row>
    <row r="1030337" spans="4:4" x14ac:dyDescent="0.3">
      <c r="D1030337">
        <v>1030337</v>
      </c>
    </row>
    <row r="1030338" spans="4:4" x14ac:dyDescent="0.3">
      <c r="D1030338">
        <v>1030338</v>
      </c>
    </row>
    <row r="1030339" spans="4:4" x14ac:dyDescent="0.3">
      <c r="D1030339">
        <v>1030339</v>
      </c>
    </row>
    <row r="1030340" spans="4:4" x14ac:dyDescent="0.3">
      <c r="D1030340">
        <v>1030340</v>
      </c>
    </row>
    <row r="1030341" spans="4:4" x14ac:dyDescent="0.3">
      <c r="D1030341">
        <v>1030341</v>
      </c>
    </row>
    <row r="1030342" spans="4:4" x14ac:dyDescent="0.3">
      <c r="D1030342">
        <v>1030342</v>
      </c>
    </row>
    <row r="1030343" spans="4:4" x14ac:dyDescent="0.3">
      <c r="D1030343">
        <v>1030343</v>
      </c>
    </row>
    <row r="1030344" spans="4:4" x14ac:dyDescent="0.3">
      <c r="D1030344">
        <v>1030344</v>
      </c>
    </row>
    <row r="1030345" spans="4:4" x14ac:dyDescent="0.3">
      <c r="D1030345">
        <v>1030345</v>
      </c>
    </row>
    <row r="1030346" spans="4:4" x14ac:dyDescent="0.3">
      <c r="D1030346">
        <v>1030346</v>
      </c>
    </row>
    <row r="1030347" spans="4:4" x14ac:dyDescent="0.3">
      <c r="D1030347">
        <v>1030347</v>
      </c>
    </row>
    <row r="1030348" spans="4:4" x14ac:dyDescent="0.3">
      <c r="D1030348">
        <v>1030348</v>
      </c>
    </row>
    <row r="1030349" spans="4:4" x14ac:dyDescent="0.3">
      <c r="D1030349">
        <v>1030349</v>
      </c>
    </row>
    <row r="1030350" spans="4:4" x14ac:dyDescent="0.3">
      <c r="D1030350">
        <v>1030350</v>
      </c>
    </row>
    <row r="1030351" spans="4:4" x14ac:dyDescent="0.3">
      <c r="D1030351">
        <v>1030351</v>
      </c>
    </row>
    <row r="1030352" spans="4:4" x14ac:dyDescent="0.3">
      <c r="D1030352">
        <v>1030352</v>
      </c>
    </row>
    <row r="1030353" spans="4:4" x14ac:dyDescent="0.3">
      <c r="D1030353">
        <v>1030353</v>
      </c>
    </row>
    <row r="1030354" spans="4:4" x14ac:dyDescent="0.3">
      <c r="D1030354">
        <v>1030354</v>
      </c>
    </row>
    <row r="1030355" spans="4:4" x14ac:dyDescent="0.3">
      <c r="D1030355">
        <v>1030355</v>
      </c>
    </row>
    <row r="1030356" spans="4:4" x14ac:dyDescent="0.3">
      <c r="D1030356">
        <v>1030356</v>
      </c>
    </row>
    <row r="1030357" spans="4:4" x14ac:dyDescent="0.3">
      <c r="D1030357">
        <v>1030357</v>
      </c>
    </row>
    <row r="1030358" spans="4:4" x14ac:dyDescent="0.3">
      <c r="D1030358">
        <v>1030358</v>
      </c>
    </row>
    <row r="1030359" spans="4:4" x14ac:dyDescent="0.3">
      <c r="D1030359">
        <v>1030359</v>
      </c>
    </row>
    <row r="1030360" spans="4:4" x14ac:dyDescent="0.3">
      <c r="D1030360">
        <v>1030360</v>
      </c>
    </row>
    <row r="1030361" spans="4:4" x14ac:dyDescent="0.3">
      <c r="D1030361">
        <v>1030361</v>
      </c>
    </row>
    <row r="1030362" spans="4:4" x14ac:dyDescent="0.3">
      <c r="D1030362">
        <v>1030362</v>
      </c>
    </row>
    <row r="1030363" spans="4:4" x14ac:dyDescent="0.3">
      <c r="D1030363">
        <v>1030363</v>
      </c>
    </row>
    <row r="1030364" spans="4:4" x14ac:dyDescent="0.3">
      <c r="D1030364">
        <v>1030364</v>
      </c>
    </row>
    <row r="1030365" spans="4:4" x14ac:dyDescent="0.3">
      <c r="D1030365">
        <v>1030365</v>
      </c>
    </row>
    <row r="1030366" spans="4:4" x14ac:dyDescent="0.3">
      <c r="D1030366">
        <v>1030366</v>
      </c>
    </row>
    <row r="1030367" spans="4:4" x14ac:dyDescent="0.3">
      <c r="D1030367">
        <v>1030367</v>
      </c>
    </row>
    <row r="1030368" spans="4:4" x14ac:dyDescent="0.3">
      <c r="D1030368">
        <v>1030368</v>
      </c>
    </row>
    <row r="1030369" spans="4:4" x14ac:dyDescent="0.3">
      <c r="D1030369">
        <v>1030369</v>
      </c>
    </row>
    <row r="1030370" spans="4:4" x14ac:dyDescent="0.3">
      <c r="D1030370">
        <v>1030370</v>
      </c>
    </row>
    <row r="1030371" spans="4:4" x14ac:dyDescent="0.3">
      <c r="D1030371">
        <v>1030371</v>
      </c>
    </row>
    <row r="1030372" spans="4:4" x14ac:dyDescent="0.3">
      <c r="D1030372">
        <v>1030372</v>
      </c>
    </row>
    <row r="1030373" spans="4:4" x14ac:dyDescent="0.3">
      <c r="D1030373">
        <v>1030373</v>
      </c>
    </row>
    <row r="1030374" spans="4:4" x14ac:dyDescent="0.3">
      <c r="D1030374">
        <v>1030374</v>
      </c>
    </row>
    <row r="1030375" spans="4:4" x14ac:dyDescent="0.3">
      <c r="D1030375">
        <v>1030375</v>
      </c>
    </row>
    <row r="1030376" spans="4:4" x14ac:dyDescent="0.3">
      <c r="D1030376">
        <v>1030376</v>
      </c>
    </row>
    <row r="1030377" spans="4:4" x14ac:dyDescent="0.3">
      <c r="D1030377">
        <v>1030377</v>
      </c>
    </row>
    <row r="1030378" spans="4:4" x14ac:dyDescent="0.3">
      <c r="D1030378">
        <v>1030378</v>
      </c>
    </row>
    <row r="1030379" spans="4:4" x14ac:dyDescent="0.3">
      <c r="D1030379">
        <v>1030379</v>
      </c>
    </row>
    <row r="1030380" spans="4:4" x14ac:dyDescent="0.3">
      <c r="D1030380">
        <v>1030380</v>
      </c>
    </row>
    <row r="1030381" spans="4:4" x14ac:dyDescent="0.3">
      <c r="D1030381">
        <v>1030381</v>
      </c>
    </row>
    <row r="1030382" spans="4:4" x14ac:dyDescent="0.3">
      <c r="D1030382">
        <v>1030382</v>
      </c>
    </row>
    <row r="1030383" spans="4:4" x14ac:dyDescent="0.3">
      <c r="D1030383">
        <v>1030383</v>
      </c>
    </row>
    <row r="1030384" spans="4:4" x14ac:dyDescent="0.3">
      <c r="D1030384">
        <v>1030384</v>
      </c>
    </row>
    <row r="1030385" spans="4:4" x14ac:dyDescent="0.3">
      <c r="D1030385">
        <v>1030385</v>
      </c>
    </row>
    <row r="1030386" spans="4:4" x14ac:dyDescent="0.3">
      <c r="D1030386">
        <v>1030386</v>
      </c>
    </row>
    <row r="1030387" spans="4:4" x14ac:dyDescent="0.3">
      <c r="D1030387">
        <v>1030387</v>
      </c>
    </row>
    <row r="1030388" spans="4:4" x14ac:dyDescent="0.3">
      <c r="D1030388">
        <v>1030388</v>
      </c>
    </row>
    <row r="1030389" spans="4:4" x14ac:dyDescent="0.3">
      <c r="D1030389">
        <v>1030389</v>
      </c>
    </row>
    <row r="1030390" spans="4:4" x14ac:dyDescent="0.3">
      <c r="D1030390">
        <v>1030390</v>
      </c>
    </row>
    <row r="1030391" spans="4:4" x14ac:dyDescent="0.3">
      <c r="D1030391">
        <v>1030391</v>
      </c>
    </row>
    <row r="1030392" spans="4:4" x14ac:dyDescent="0.3">
      <c r="D1030392">
        <v>1030392</v>
      </c>
    </row>
    <row r="1030393" spans="4:4" x14ac:dyDescent="0.3">
      <c r="D1030393">
        <v>1030393</v>
      </c>
    </row>
    <row r="1030394" spans="4:4" x14ac:dyDescent="0.3">
      <c r="D1030394">
        <v>1030394</v>
      </c>
    </row>
    <row r="1030395" spans="4:4" x14ac:dyDescent="0.3">
      <c r="D1030395">
        <v>1030395</v>
      </c>
    </row>
    <row r="1030396" spans="4:4" x14ac:dyDescent="0.3">
      <c r="D1030396">
        <v>1030396</v>
      </c>
    </row>
    <row r="1030397" spans="4:4" x14ac:dyDescent="0.3">
      <c r="D1030397">
        <v>1030397</v>
      </c>
    </row>
    <row r="1030398" spans="4:4" x14ac:dyDescent="0.3">
      <c r="D1030398">
        <v>1030398</v>
      </c>
    </row>
    <row r="1030399" spans="4:4" x14ac:dyDescent="0.3">
      <c r="D1030399">
        <v>1030399</v>
      </c>
    </row>
    <row r="1030400" spans="4:4" x14ac:dyDescent="0.3">
      <c r="D1030400">
        <v>1030400</v>
      </c>
    </row>
    <row r="1030401" spans="4:4" x14ac:dyDescent="0.3">
      <c r="D1030401">
        <v>1030401</v>
      </c>
    </row>
    <row r="1030402" spans="4:4" x14ac:dyDescent="0.3">
      <c r="D1030402">
        <v>1030402</v>
      </c>
    </row>
    <row r="1030403" spans="4:4" x14ac:dyDescent="0.3">
      <c r="D1030403">
        <v>1030403</v>
      </c>
    </row>
    <row r="1030404" spans="4:4" x14ac:dyDescent="0.3">
      <c r="D1030404">
        <v>1030404</v>
      </c>
    </row>
    <row r="1030405" spans="4:4" x14ac:dyDescent="0.3">
      <c r="D1030405">
        <v>1030405</v>
      </c>
    </row>
    <row r="1030406" spans="4:4" x14ac:dyDescent="0.3">
      <c r="D1030406">
        <v>1030406</v>
      </c>
    </row>
    <row r="1030407" spans="4:4" x14ac:dyDescent="0.3">
      <c r="D1030407">
        <v>1030407</v>
      </c>
    </row>
    <row r="1030408" spans="4:4" x14ac:dyDescent="0.3">
      <c r="D1030408">
        <v>1030408</v>
      </c>
    </row>
    <row r="1030409" spans="4:4" x14ac:dyDescent="0.3">
      <c r="D1030409">
        <v>1030409</v>
      </c>
    </row>
    <row r="1030410" spans="4:4" x14ac:dyDescent="0.3">
      <c r="D1030410">
        <v>1030410</v>
      </c>
    </row>
    <row r="1030411" spans="4:4" x14ac:dyDescent="0.3">
      <c r="D1030411">
        <v>1030411</v>
      </c>
    </row>
    <row r="1030412" spans="4:4" x14ac:dyDescent="0.3">
      <c r="D1030412">
        <v>1030412</v>
      </c>
    </row>
    <row r="1030413" spans="4:4" x14ac:dyDescent="0.3">
      <c r="D1030413">
        <v>1030413</v>
      </c>
    </row>
    <row r="1030414" spans="4:4" x14ac:dyDescent="0.3">
      <c r="D1030414">
        <v>1030414</v>
      </c>
    </row>
    <row r="1030415" spans="4:4" x14ac:dyDescent="0.3">
      <c r="D1030415">
        <v>1030415</v>
      </c>
    </row>
    <row r="1030416" spans="4:4" x14ac:dyDescent="0.3">
      <c r="D1030416">
        <v>1030416</v>
      </c>
    </row>
    <row r="1030417" spans="4:4" x14ac:dyDescent="0.3">
      <c r="D1030417">
        <v>1030417</v>
      </c>
    </row>
    <row r="1030418" spans="4:4" x14ac:dyDescent="0.3">
      <c r="D1030418">
        <v>1030418</v>
      </c>
    </row>
    <row r="1030419" spans="4:4" x14ac:dyDescent="0.3">
      <c r="D1030419">
        <v>1030419</v>
      </c>
    </row>
    <row r="1030420" spans="4:4" x14ac:dyDescent="0.3">
      <c r="D1030420">
        <v>1030420</v>
      </c>
    </row>
    <row r="1030421" spans="4:4" x14ac:dyDescent="0.3">
      <c r="D1030421">
        <v>1030421</v>
      </c>
    </row>
    <row r="1030422" spans="4:4" x14ac:dyDescent="0.3">
      <c r="D1030422">
        <v>1030422</v>
      </c>
    </row>
    <row r="1030423" spans="4:4" x14ac:dyDescent="0.3">
      <c r="D1030423">
        <v>1030423</v>
      </c>
    </row>
    <row r="1030424" spans="4:4" x14ac:dyDescent="0.3">
      <c r="D1030424">
        <v>1030424</v>
      </c>
    </row>
    <row r="1030425" spans="4:4" x14ac:dyDescent="0.3">
      <c r="D1030425">
        <v>1030425</v>
      </c>
    </row>
    <row r="1030426" spans="4:4" x14ac:dyDescent="0.3">
      <c r="D1030426">
        <v>1030426</v>
      </c>
    </row>
    <row r="1030427" spans="4:4" x14ac:dyDescent="0.3">
      <c r="D1030427">
        <v>1030427</v>
      </c>
    </row>
    <row r="1030428" spans="4:4" x14ac:dyDescent="0.3">
      <c r="D1030428">
        <v>1030428</v>
      </c>
    </row>
    <row r="1030429" spans="4:4" x14ac:dyDescent="0.3">
      <c r="D1030429">
        <v>1030429</v>
      </c>
    </row>
    <row r="1030430" spans="4:4" x14ac:dyDescent="0.3">
      <c r="D1030430">
        <v>1030430</v>
      </c>
    </row>
    <row r="1030431" spans="4:4" x14ac:dyDescent="0.3">
      <c r="D1030431">
        <v>1030431</v>
      </c>
    </row>
    <row r="1030432" spans="4:4" x14ac:dyDescent="0.3">
      <c r="D1030432">
        <v>1030432</v>
      </c>
    </row>
    <row r="1030433" spans="4:4" x14ac:dyDescent="0.3">
      <c r="D1030433">
        <v>1030433</v>
      </c>
    </row>
    <row r="1030434" spans="4:4" x14ac:dyDescent="0.3">
      <c r="D1030434">
        <v>1030434</v>
      </c>
    </row>
    <row r="1030435" spans="4:4" x14ac:dyDescent="0.3">
      <c r="D1030435">
        <v>1030435</v>
      </c>
    </row>
    <row r="1030436" spans="4:4" x14ac:dyDescent="0.3">
      <c r="D1030436">
        <v>1030436</v>
      </c>
    </row>
    <row r="1030437" spans="4:4" x14ac:dyDescent="0.3">
      <c r="D1030437">
        <v>1030437</v>
      </c>
    </row>
    <row r="1030438" spans="4:4" x14ac:dyDescent="0.3">
      <c r="D1030438">
        <v>1030438</v>
      </c>
    </row>
    <row r="1030439" spans="4:4" x14ac:dyDescent="0.3">
      <c r="D1030439">
        <v>1030439</v>
      </c>
    </row>
    <row r="1030440" spans="4:4" x14ac:dyDescent="0.3">
      <c r="D1030440">
        <v>1030440</v>
      </c>
    </row>
    <row r="1030441" spans="4:4" x14ac:dyDescent="0.3">
      <c r="D1030441">
        <v>1030441</v>
      </c>
    </row>
    <row r="1030442" spans="4:4" x14ac:dyDescent="0.3">
      <c r="D1030442">
        <v>1030442</v>
      </c>
    </row>
    <row r="1030443" spans="4:4" x14ac:dyDescent="0.3">
      <c r="D1030443">
        <v>1030443</v>
      </c>
    </row>
    <row r="1030444" spans="4:4" x14ac:dyDescent="0.3">
      <c r="D1030444">
        <v>1030444</v>
      </c>
    </row>
    <row r="1030445" spans="4:4" x14ac:dyDescent="0.3">
      <c r="D1030445">
        <v>1030445</v>
      </c>
    </row>
    <row r="1030446" spans="4:4" x14ac:dyDescent="0.3">
      <c r="D1030446">
        <v>1030446</v>
      </c>
    </row>
    <row r="1030447" spans="4:4" x14ac:dyDescent="0.3">
      <c r="D1030447">
        <v>1030447</v>
      </c>
    </row>
    <row r="1030448" spans="4:4" x14ac:dyDescent="0.3">
      <c r="D1030448">
        <v>1030448</v>
      </c>
    </row>
    <row r="1030449" spans="4:4" x14ac:dyDescent="0.3">
      <c r="D1030449">
        <v>1030449</v>
      </c>
    </row>
    <row r="1030450" spans="4:4" x14ac:dyDescent="0.3">
      <c r="D1030450">
        <v>1030450</v>
      </c>
    </row>
    <row r="1030451" spans="4:4" x14ac:dyDescent="0.3">
      <c r="D1030451">
        <v>1030451</v>
      </c>
    </row>
    <row r="1030452" spans="4:4" x14ac:dyDescent="0.3">
      <c r="D1030452">
        <v>1030452</v>
      </c>
    </row>
    <row r="1030453" spans="4:4" x14ac:dyDescent="0.3">
      <c r="D1030453">
        <v>1030453</v>
      </c>
    </row>
    <row r="1030454" spans="4:4" x14ac:dyDescent="0.3">
      <c r="D1030454">
        <v>1030454</v>
      </c>
    </row>
    <row r="1030455" spans="4:4" x14ac:dyDescent="0.3">
      <c r="D1030455">
        <v>1030455</v>
      </c>
    </row>
    <row r="1030456" spans="4:4" x14ac:dyDescent="0.3">
      <c r="D1030456">
        <v>1030456</v>
      </c>
    </row>
    <row r="1030457" spans="4:4" x14ac:dyDescent="0.3">
      <c r="D1030457">
        <v>1030457</v>
      </c>
    </row>
    <row r="1030458" spans="4:4" x14ac:dyDescent="0.3">
      <c r="D1030458">
        <v>1030458</v>
      </c>
    </row>
    <row r="1030459" spans="4:4" x14ac:dyDescent="0.3">
      <c r="D1030459">
        <v>1030459</v>
      </c>
    </row>
    <row r="1030460" spans="4:4" x14ac:dyDescent="0.3">
      <c r="D1030460">
        <v>1030460</v>
      </c>
    </row>
    <row r="1030461" spans="4:4" x14ac:dyDescent="0.3">
      <c r="D1030461">
        <v>1030461</v>
      </c>
    </row>
    <row r="1030462" spans="4:4" x14ac:dyDescent="0.3">
      <c r="D1030462">
        <v>1030462</v>
      </c>
    </row>
    <row r="1030463" spans="4:4" x14ac:dyDescent="0.3">
      <c r="D1030463">
        <v>1030463</v>
      </c>
    </row>
    <row r="1030464" spans="4:4" x14ac:dyDescent="0.3">
      <c r="D1030464">
        <v>1030464</v>
      </c>
    </row>
    <row r="1030465" spans="4:4" x14ac:dyDescent="0.3">
      <c r="D1030465">
        <v>1030465</v>
      </c>
    </row>
    <row r="1030466" spans="4:4" x14ac:dyDescent="0.3">
      <c r="D1030466">
        <v>1030466</v>
      </c>
    </row>
    <row r="1030467" spans="4:4" x14ac:dyDescent="0.3">
      <c r="D1030467">
        <v>1030467</v>
      </c>
    </row>
    <row r="1030468" spans="4:4" x14ac:dyDescent="0.3">
      <c r="D1030468">
        <v>1030468</v>
      </c>
    </row>
    <row r="1030469" spans="4:4" x14ac:dyDescent="0.3">
      <c r="D1030469">
        <v>1030469</v>
      </c>
    </row>
    <row r="1030470" spans="4:4" x14ac:dyDescent="0.3">
      <c r="D1030470">
        <v>1030470</v>
      </c>
    </row>
    <row r="1030471" spans="4:4" x14ac:dyDescent="0.3">
      <c r="D1030471">
        <v>1030471</v>
      </c>
    </row>
    <row r="1030472" spans="4:4" x14ac:dyDescent="0.3">
      <c r="D1030472">
        <v>1030472</v>
      </c>
    </row>
    <row r="1030473" spans="4:4" x14ac:dyDescent="0.3">
      <c r="D1030473">
        <v>1030473</v>
      </c>
    </row>
    <row r="1030474" spans="4:4" x14ac:dyDescent="0.3">
      <c r="D1030474">
        <v>1030474</v>
      </c>
    </row>
    <row r="1030475" spans="4:4" x14ac:dyDescent="0.3">
      <c r="D1030475">
        <v>1030475</v>
      </c>
    </row>
    <row r="1030476" spans="4:4" x14ac:dyDescent="0.3">
      <c r="D1030476">
        <v>1030476</v>
      </c>
    </row>
    <row r="1030477" spans="4:4" x14ac:dyDescent="0.3">
      <c r="D1030477">
        <v>1030477</v>
      </c>
    </row>
    <row r="1030478" spans="4:4" x14ac:dyDescent="0.3">
      <c r="D1030478">
        <v>1030478</v>
      </c>
    </row>
    <row r="1030479" spans="4:4" x14ac:dyDescent="0.3">
      <c r="D1030479">
        <v>1030479</v>
      </c>
    </row>
    <row r="1030480" spans="4:4" x14ac:dyDescent="0.3">
      <c r="D1030480">
        <v>1030480</v>
      </c>
    </row>
    <row r="1030481" spans="4:4" x14ac:dyDescent="0.3">
      <c r="D1030481">
        <v>1030481</v>
      </c>
    </row>
    <row r="1030482" spans="4:4" x14ac:dyDescent="0.3">
      <c r="D1030482">
        <v>1030482</v>
      </c>
    </row>
    <row r="1030483" spans="4:4" x14ac:dyDescent="0.3">
      <c r="D1030483">
        <v>1030483</v>
      </c>
    </row>
    <row r="1030484" spans="4:4" x14ac:dyDescent="0.3">
      <c r="D1030484">
        <v>1030484</v>
      </c>
    </row>
    <row r="1030485" spans="4:4" x14ac:dyDescent="0.3">
      <c r="D1030485">
        <v>1030485</v>
      </c>
    </row>
    <row r="1030486" spans="4:4" x14ac:dyDescent="0.3">
      <c r="D1030486">
        <v>1030486</v>
      </c>
    </row>
    <row r="1030487" spans="4:4" x14ac:dyDescent="0.3">
      <c r="D1030487">
        <v>1030487</v>
      </c>
    </row>
    <row r="1030488" spans="4:4" x14ac:dyDescent="0.3">
      <c r="D1030488">
        <v>1030488</v>
      </c>
    </row>
    <row r="1030489" spans="4:4" x14ac:dyDescent="0.3">
      <c r="D1030489">
        <v>1030489</v>
      </c>
    </row>
    <row r="1030490" spans="4:4" x14ac:dyDescent="0.3">
      <c r="D1030490">
        <v>1030490</v>
      </c>
    </row>
    <row r="1030491" spans="4:4" x14ac:dyDescent="0.3">
      <c r="D1030491">
        <v>1030491</v>
      </c>
    </row>
    <row r="1030492" spans="4:4" x14ac:dyDescent="0.3">
      <c r="D1030492">
        <v>1030492</v>
      </c>
    </row>
    <row r="1030493" spans="4:4" x14ac:dyDescent="0.3">
      <c r="D1030493">
        <v>1030493</v>
      </c>
    </row>
    <row r="1030494" spans="4:4" x14ac:dyDescent="0.3">
      <c r="D1030494">
        <v>1030494</v>
      </c>
    </row>
    <row r="1030495" spans="4:4" x14ac:dyDescent="0.3">
      <c r="D1030495">
        <v>1030495</v>
      </c>
    </row>
    <row r="1030496" spans="4:4" x14ac:dyDescent="0.3">
      <c r="D1030496">
        <v>1030496</v>
      </c>
    </row>
    <row r="1030497" spans="4:4" x14ac:dyDescent="0.3">
      <c r="D1030497">
        <v>1030497</v>
      </c>
    </row>
    <row r="1030498" spans="4:4" x14ac:dyDescent="0.3">
      <c r="D1030498">
        <v>1030498</v>
      </c>
    </row>
    <row r="1030499" spans="4:4" x14ac:dyDescent="0.3">
      <c r="D1030499">
        <v>1030499</v>
      </c>
    </row>
    <row r="1030500" spans="4:4" x14ac:dyDescent="0.3">
      <c r="D1030500">
        <v>1030500</v>
      </c>
    </row>
    <row r="1030501" spans="4:4" x14ac:dyDescent="0.3">
      <c r="D1030501">
        <v>1030501</v>
      </c>
    </row>
    <row r="1030502" spans="4:4" x14ac:dyDescent="0.3">
      <c r="D1030502">
        <v>1030502</v>
      </c>
    </row>
    <row r="1030503" spans="4:4" x14ac:dyDescent="0.3">
      <c r="D1030503">
        <v>1030503</v>
      </c>
    </row>
    <row r="1030504" spans="4:4" x14ac:dyDescent="0.3">
      <c r="D1030504">
        <v>1030504</v>
      </c>
    </row>
    <row r="1030505" spans="4:4" x14ac:dyDescent="0.3">
      <c r="D1030505">
        <v>1030505</v>
      </c>
    </row>
    <row r="1030506" spans="4:4" x14ac:dyDescent="0.3">
      <c r="D1030506">
        <v>1030506</v>
      </c>
    </row>
    <row r="1030507" spans="4:4" x14ac:dyDescent="0.3">
      <c r="D1030507">
        <v>1030507</v>
      </c>
    </row>
    <row r="1030508" spans="4:4" x14ac:dyDescent="0.3">
      <c r="D1030508">
        <v>1030508</v>
      </c>
    </row>
    <row r="1030509" spans="4:4" x14ac:dyDescent="0.3">
      <c r="D1030509">
        <v>1030509</v>
      </c>
    </row>
    <row r="1030510" spans="4:4" x14ac:dyDescent="0.3">
      <c r="D1030510">
        <v>1030510</v>
      </c>
    </row>
    <row r="1030511" spans="4:4" x14ac:dyDescent="0.3">
      <c r="D1030511">
        <v>1030511</v>
      </c>
    </row>
    <row r="1030512" spans="4:4" x14ac:dyDescent="0.3">
      <c r="D1030512">
        <v>1030512</v>
      </c>
    </row>
    <row r="1030513" spans="4:4" x14ac:dyDescent="0.3">
      <c r="D1030513">
        <v>1030513</v>
      </c>
    </row>
    <row r="1030514" spans="4:4" x14ac:dyDescent="0.3">
      <c r="D1030514">
        <v>1030514</v>
      </c>
    </row>
    <row r="1030515" spans="4:4" x14ac:dyDescent="0.3">
      <c r="D1030515">
        <v>1030515</v>
      </c>
    </row>
    <row r="1030516" spans="4:4" x14ac:dyDescent="0.3">
      <c r="D1030516">
        <v>1030516</v>
      </c>
    </row>
    <row r="1030517" spans="4:4" x14ac:dyDescent="0.3">
      <c r="D1030517">
        <v>1030517</v>
      </c>
    </row>
    <row r="1030518" spans="4:4" x14ac:dyDescent="0.3">
      <c r="D1030518">
        <v>1030518</v>
      </c>
    </row>
    <row r="1030519" spans="4:4" x14ac:dyDescent="0.3">
      <c r="D1030519">
        <v>1030519</v>
      </c>
    </row>
    <row r="1030520" spans="4:4" x14ac:dyDescent="0.3">
      <c r="D1030520">
        <v>1030520</v>
      </c>
    </row>
    <row r="1030521" spans="4:4" x14ac:dyDescent="0.3">
      <c r="D1030521">
        <v>1030521</v>
      </c>
    </row>
    <row r="1030522" spans="4:4" x14ac:dyDescent="0.3">
      <c r="D1030522">
        <v>1030522</v>
      </c>
    </row>
    <row r="1030523" spans="4:4" x14ac:dyDescent="0.3">
      <c r="D1030523">
        <v>1030523</v>
      </c>
    </row>
    <row r="1030524" spans="4:4" x14ac:dyDescent="0.3">
      <c r="D1030524">
        <v>1030524</v>
      </c>
    </row>
    <row r="1030525" spans="4:4" x14ac:dyDescent="0.3">
      <c r="D1030525">
        <v>1030525</v>
      </c>
    </row>
    <row r="1030526" spans="4:4" x14ac:dyDescent="0.3">
      <c r="D1030526">
        <v>1030526</v>
      </c>
    </row>
    <row r="1030527" spans="4:4" x14ac:dyDescent="0.3">
      <c r="D1030527">
        <v>1030527</v>
      </c>
    </row>
    <row r="1030528" spans="4:4" x14ac:dyDescent="0.3">
      <c r="D1030528">
        <v>1030528</v>
      </c>
    </row>
    <row r="1030529" spans="4:4" x14ac:dyDescent="0.3">
      <c r="D1030529">
        <v>1030529</v>
      </c>
    </row>
    <row r="1030530" spans="4:4" x14ac:dyDescent="0.3">
      <c r="D1030530">
        <v>1030530</v>
      </c>
    </row>
    <row r="1030531" spans="4:4" x14ac:dyDescent="0.3">
      <c r="D1030531">
        <v>1030531</v>
      </c>
    </row>
    <row r="1030532" spans="4:4" x14ac:dyDescent="0.3">
      <c r="D1030532">
        <v>1030532</v>
      </c>
    </row>
    <row r="1030533" spans="4:4" x14ac:dyDescent="0.3">
      <c r="D1030533">
        <v>1030533</v>
      </c>
    </row>
    <row r="1030534" spans="4:4" x14ac:dyDescent="0.3">
      <c r="D1030534">
        <v>1030534</v>
      </c>
    </row>
    <row r="1030535" spans="4:4" x14ac:dyDescent="0.3">
      <c r="D1030535">
        <v>1030535</v>
      </c>
    </row>
    <row r="1030536" spans="4:4" x14ac:dyDescent="0.3">
      <c r="D1030536">
        <v>1030536</v>
      </c>
    </row>
    <row r="1030537" spans="4:4" x14ac:dyDescent="0.3">
      <c r="D1030537">
        <v>1030537</v>
      </c>
    </row>
    <row r="1030538" spans="4:4" x14ac:dyDescent="0.3">
      <c r="D1030538">
        <v>1030538</v>
      </c>
    </row>
    <row r="1030539" spans="4:4" x14ac:dyDescent="0.3">
      <c r="D1030539">
        <v>1030539</v>
      </c>
    </row>
    <row r="1030540" spans="4:4" x14ac:dyDescent="0.3">
      <c r="D1030540">
        <v>1030540</v>
      </c>
    </row>
    <row r="1030541" spans="4:4" x14ac:dyDescent="0.3">
      <c r="D1030541">
        <v>1030541</v>
      </c>
    </row>
    <row r="1030542" spans="4:4" x14ac:dyDescent="0.3">
      <c r="D1030542">
        <v>1030542</v>
      </c>
    </row>
    <row r="1030543" spans="4:4" x14ac:dyDescent="0.3">
      <c r="D1030543">
        <v>1030543</v>
      </c>
    </row>
    <row r="1030544" spans="4:4" x14ac:dyDescent="0.3">
      <c r="D1030544">
        <v>1030544</v>
      </c>
    </row>
    <row r="1030545" spans="4:4" x14ac:dyDescent="0.3">
      <c r="D1030545">
        <v>1030545</v>
      </c>
    </row>
    <row r="1030546" spans="4:4" x14ac:dyDescent="0.3">
      <c r="D1030546">
        <v>1030546</v>
      </c>
    </row>
    <row r="1030547" spans="4:4" x14ac:dyDescent="0.3">
      <c r="D1030547">
        <v>1030547</v>
      </c>
    </row>
    <row r="1030548" spans="4:4" x14ac:dyDescent="0.3">
      <c r="D1030548">
        <v>1030548</v>
      </c>
    </row>
    <row r="1030549" spans="4:4" x14ac:dyDescent="0.3">
      <c r="D1030549">
        <v>1030549</v>
      </c>
    </row>
    <row r="1030550" spans="4:4" x14ac:dyDescent="0.3">
      <c r="D1030550">
        <v>1030550</v>
      </c>
    </row>
    <row r="1030551" spans="4:4" x14ac:dyDescent="0.3">
      <c r="D1030551">
        <v>1030551</v>
      </c>
    </row>
    <row r="1030552" spans="4:4" x14ac:dyDescent="0.3">
      <c r="D1030552">
        <v>1030552</v>
      </c>
    </row>
    <row r="1030553" spans="4:4" x14ac:dyDescent="0.3">
      <c r="D1030553">
        <v>1030553</v>
      </c>
    </row>
    <row r="1030554" spans="4:4" x14ac:dyDescent="0.3">
      <c r="D1030554">
        <v>1030554</v>
      </c>
    </row>
    <row r="1030555" spans="4:4" x14ac:dyDescent="0.3">
      <c r="D1030555">
        <v>1030555</v>
      </c>
    </row>
    <row r="1030556" spans="4:4" x14ac:dyDescent="0.3">
      <c r="D1030556">
        <v>1030556</v>
      </c>
    </row>
    <row r="1030557" spans="4:4" x14ac:dyDescent="0.3">
      <c r="D1030557">
        <v>1030557</v>
      </c>
    </row>
    <row r="1030558" spans="4:4" x14ac:dyDescent="0.3">
      <c r="D1030558">
        <v>1030558</v>
      </c>
    </row>
    <row r="1030559" spans="4:4" x14ac:dyDescent="0.3">
      <c r="D1030559">
        <v>1030559</v>
      </c>
    </row>
    <row r="1030560" spans="4:4" x14ac:dyDescent="0.3">
      <c r="D1030560">
        <v>1030560</v>
      </c>
    </row>
    <row r="1030561" spans="4:4" x14ac:dyDescent="0.3">
      <c r="D1030561">
        <v>1030561</v>
      </c>
    </row>
    <row r="1030562" spans="4:4" x14ac:dyDescent="0.3">
      <c r="D1030562">
        <v>1030562</v>
      </c>
    </row>
    <row r="1030563" spans="4:4" x14ac:dyDescent="0.3">
      <c r="D1030563">
        <v>1030563</v>
      </c>
    </row>
    <row r="1030564" spans="4:4" x14ac:dyDescent="0.3">
      <c r="D1030564">
        <v>1030564</v>
      </c>
    </row>
    <row r="1030565" spans="4:4" x14ac:dyDescent="0.3">
      <c r="D1030565">
        <v>1030565</v>
      </c>
    </row>
    <row r="1030566" spans="4:4" x14ac:dyDescent="0.3">
      <c r="D1030566">
        <v>1030566</v>
      </c>
    </row>
    <row r="1030567" spans="4:4" x14ac:dyDescent="0.3">
      <c r="D1030567">
        <v>1030567</v>
      </c>
    </row>
    <row r="1030568" spans="4:4" x14ac:dyDescent="0.3">
      <c r="D1030568">
        <v>1030568</v>
      </c>
    </row>
    <row r="1030569" spans="4:4" x14ac:dyDescent="0.3">
      <c r="D1030569">
        <v>1030569</v>
      </c>
    </row>
    <row r="1030570" spans="4:4" x14ac:dyDescent="0.3">
      <c r="D1030570">
        <v>1030570</v>
      </c>
    </row>
    <row r="1030571" spans="4:4" x14ac:dyDescent="0.3">
      <c r="D1030571">
        <v>1030571</v>
      </c>
    </row>
    <row r="1030572" spans="4:4" x14ac:dyDescent="0.3">
      <c r="D1030572">
        <v>1030572</v>
      </c>
    </row>
    <row r="1030573" spans="4:4" x14ac:dyDescent="0.3">
      <c r="D1030573">
        <v>1030573</v>
      </c>
    </row>
    <row r="1030574" spans="4:4" x14ac:dyDescent="0.3">
      <c r="D1030574">
        <v>1030574</v>
      </c>
    </row>
    <row r="1030575" spans="4:4" x14ac:dyDescent="0.3">
      <c r="D1030575">
        <v>1030575</v>
      </c>
    </row>
    <row r="1030576" spans="4:4" x14ac:dyDescent="0.3">
      <c r="D1030576">
        <v>1030576</v>
      </c>
    </row>
    <row r="1030577" spans="4:4" x14ac:dyDescent="0.3">
      <c r="D1030577">
        <v>1030577</v>
      </c>
    </row>
    <row r="1030578" spans="4:4" x14ac:dyDescent="0.3">
      <c r="D1030578">
        <v>1030578</v>
      </c>
    </row>
    <row r="1030579" spans="4:4" x14ac:dyDescent="0.3">
      <c r="D1030579">
        <v>1030579</v>
      </c>
    </row>
    <row r="1030580" spans="4:4" x14ac:dyDescent="0.3">
      <c r="D1030580">
        <v>1030580</v>
      </c>
    </row>
    <row r="1030581" spans="4:4" x14ac:dyDescent="0.3">
      <c r="D1030581">
        <v>1030581</v>
      </c>
    </row>
    <row r="1030582" spans="4:4" x14ac:dyDescent="0.3">
      <c r="D1030582">
        <v>1030582</v>
      </c>
    </row>
    <row r="1030583" spans="4:4" x14ac:dyDescent="0.3">
      <c r="D1030583">
        <v>1030583</v>
      </c>
    </row>
    <row r="1030584" spans="4:4" x14ac:dyDescent="0.3">
      <c r="D1030584">
        <v>1030584</v>
      </c>
    </row>
    <row r="1030585" spans="4:4" x14ac:dyDescent="0.3">
      <c r="D1030585">
        <v>1030585</v>
      </c>
    </row>
    <row r="1030586" spans="4:4" x14ac:dyDescent="0.3">
      <c r="D1030586">
        <v>1030586</v>
      </c>
    </row>
    <row r="1030587" spans="4:4" x14ac:dyDescent="0.3">
      <c r="D1030587">
        <v>1030587</v>
      </c>
    </row>
    <row r="1030588" spans="4:4" x14ac:dyDescent="0.3">
      <c r="D1030588">
        <v>1030588</v>
      </c>
    </row>
    <row r="1030589" spans="4:4" x14ac:dyDescent="0.3">
      <c r="D1030589">
        <v>1030589</v>
      </c>
    </row>
    <row r="1030590" spans="4:4" x14ac:dyDescent="0.3">
      <c r="D1030590">
        <v>1030590</v>
      </c>
    </row>
    <row r="1030591" spans="4:4" x14ac:dyDescent="0.3">
      <c r="D1030591">
        <v>1030591</v>
      </c>
    </row>
    <row r="1030592" spans="4:4" x14ac:dyDescent="0.3">
      <c r="D1030592">
        <v>1030592</v>
      </c>
    </row>
    <row r="1030593" spans="4:4" x14ac:dyDescent="0.3">
      <c r="D1030593">
        <v>1030593</v>
      </c>
    </row>
    <row r="1030594" spans="4:4" x14ac:dyDescent="0.3">
      <c r="D1030594">
        <v>1030594</v>
      </c>
    </row>
    <row r="1030595" spans="4:4" x14ac:dyDescent="0.3">
      <c r="D1030595">
        <v>1030595</v>
      </c>
    </row>
    <row r="1030596" spans="4:4" x14ac:dyDescent="0.3">
      <c r="D1030596">
        <v>1030596</v>
      </c>
    </row>
    <row r="1030597" spans="4:4" x14ac:dyDescent="0.3">
      <c r="D1030597">
        <v>1030597</v>
      </c>
    </row>
    <row r="1030598" spans="4:4" x14ac:dyDescent="0.3">
      <c r="D1030598">
        <v>1030598</v>
      </c>
    </row>
    <row r="1030599" spans="4:4" x14ac:dyDescent="0.3">
      <c r="D1030599">
        <v>1030599</v>
      </c>
    </row>
    <row r="1030600" spans="4:4" x14ac:dyDescent="0.3">
      <c r="D1030600">
        <v>1030600</v>
      </c>
    </row>
    <row r="1030601" spans="4:4" x14ac:dyDescent="0.3">
      <c r="D1030601">
        <v>1030601</v>
      </c>
    </row>
    <row r="1030602" spans="4:4" x14ac:dyDescent="0.3">
      <c r="D1030602">
        <v>1030602</v>
      </c>
    </row>
    <row r="1030603" spans="4:4" x14ac:dyDescent="0.3">
      <c r="D1030603">
        <v>1030603</v>
      </c>
    </row>
    <row r="1030604" spans="4:4" x14ac:dyDescent="0.3">
      <c r="D1030604">
        <v>1030604</v>
      </c>
    </row>
    <row r="1030605" spans="4:4" x14ac:dyDescent="0.3">
      <c r="D1030605">
        <v>1030605</v>
      </c>
    </row>
    <row r="1030606" spans="4:4" x14ac:dyDescent="0.3">
      <c r="D1030606">
        <v>1030606</v>
      </c>
    </row>
    <row r="1030607" spans="4:4" x14ac:dyDescent="0.3">
      <c r="D1030607">
        <v>1030607</v>
      </c>
    </row>
    <row r="1030608" spans="4:4" x14ac:dyDescent="0.3">
      <c r="D1030608">
        <v>1030608</v>
      </c>
    </row>
    <row r="1030609" spans="4:4" x14ac:dyDescent="0.3">
      <c r="D1030609">
        <v>1030609</v>
      </c>
    </row>
    <row r="1030610" spans="4:4" x14ac:dyDescent="0.3">
      <c r="D1030610">
        <v>1030610</v>
      </c>
    </row>
    <row r="1030611" spans="4:4" x14ac:dyDescent="0.3">
      <c r="D1030611">
        <v>1030611</v>
      </c>
    </row>
    <row r="1030612" spans="4:4" x14ac:dyDescent="0.3">
      <c r="D1030612">
        <v>1030612</v>
      </c>
    </row>
    <row r="1030613" spans="4:4" x14ac:dyDescent="0.3">
      <c r="D1030613">
        <v>1030613</v>
      </c>
    </row>
    <row r="1030614" spans="4:4" x14ac:dyDescent="0.3">
      <c r="D1030614">
        <v>1030614</v>
      </c>
    </row>
    <row r="1030615" spans="4:4" x14ac:dyDescent="0.3">
      <c r="D1030615">
        <v>1030615</v>
      </c>
    </row>
    <row r="1030616" spans="4:4" x14ac:dyDescent="0.3">
      <c r="D1030616">
        <v>1030616</v>
      </c>
    </row>
    <row r="1030617" spans="4:4" x14ac:dyDescent="0.3">
      <c r="D1030617">
        <v>1030617</v>
      </c>
    </row>
    <row r="1030618" spans="4:4" x14ac:dyDescent="0.3">
      <c r="D1030618">
        <v>1030618</v>
      </c>
    </row>
    <row r="1030619" spans="4:4" x14ac:dyDescent="0.3">
      <c r="D1030619">
        <v>1030619</v>
      </c>
    </row>
    <row r="1030620" spans="4:4" x14ac:dyDescent="0.3">
      <c r="D1030620">
        <v>1030620</v>
      </c>
    </row>
    <row r="1030621" spans="4:4" x14ac:dyDescent="0.3">
      <c r="D1030621">
        <v>1030621</v>
      </c>
    </row>
    <row r="1030622" spans="4:4" x14ac:dyDescent="0.3">
      <c r="D1030622">
        <v>1030622</v>
      </c>
    </row>
    <row r="1030623" spans="4:4" x14ac:dyDescent="0.3">
      <c r="D1030623">
        <v>1030623</v>
      </c>
    </row>
    <row r="1030624" spans="4:4" x14ac:dyDescent="0.3">
      <c r="D1030624">
        <v>1030624</v>
      </c>
    </row>
    <row r="1030625" spans="4:4" x14ac:dyDescent="0.3">
      <c r="D1030625">
        <v>1030625</v>
      </c>
    </row>
    <row r="1030626" spans="4:4" x14ac:dyDescent="0.3">
      <c r="D1030626">
        <v>1030626</v>
      </c>
    </row>
    <row r="1030627" spans="4:4" x14ac:dyDescent="0.3">
      <c r="D1030627">
        <v>1030627</v>
      </c>
    </row>
    <row r="1030628" spans="4:4" x14ac:dyDescent="0.3">
      <c r="D1030628">
        <v>1030628</v>
      </c>
    </row>
    <row r="1030629" spans="4:4" x14ac:dyDescent="0.3">
      <c r="D1030629">
        <v>1030629</v>
      </c>
    </row>
    <row r="1030630" spans="4:4" x14ac:dyDescent="0.3">
      <c r="D1030630">
        <v>1030630</v>
      </c>
    </row>
    <row r="1030631" spans="4:4" x14ac:dyDescent="0.3">
      <c r="D1030631">
        <v>1030631</v>
      </c>
    </row>
    <row r="1030632" spans="4:4" x14ac:dyDescent="0.3">
      <c r="D1030632">
        <v>1030632</v>
      </c>
    </row>
    <row r="1030633" spans="4:4" x14ac:dyDescent="0.3">
      <c r="D1030633">
        <v>1030633</v>
      </c>
    </row>
    <row r="1030634" spans="4:4" x14ac:dyDescent="0.3">
      <c r="D1030634">
        <v>1030634</v>
      </c>
    </row>
    <row r="1030635" spans="4:4" x14ac:dyDescent="0.3">
      <c r="D1030635">
        <v>1030635</v>
      </c>
    </row>
    <row r="1030636" spans="4:4" x14ac:dyDescent="0.3">
      <c r="D1030636">
        <v>1030636</v>
      </c>
    </row>
    <row r="1030637" spans="4:4" x14ac:dyDescent="0.3">
      <c r="D1030637">
        <v>1030637</v>
      </c>
    </row>
    <row r="1030638" spans="4:4" x14ac:dyDescent="0.3">
      <c r="D1030638">
        <v>1030638</v>
      </c>
    </row>
    <row r="1030639" spans="4:4" x14ac:dyDescent="0.3">
      <c r="D1030639">
        <v>1030639</v>
      </c>
    </row>
    <row r="1030640" spans="4:4" x14ac:dyDescent="0.3">
      <c r="D1030640">
        <v>1030640</v>
      </c>
    </row>
    <row r="1030641" spans="4:4" x14ac:dyDescent="0.3">
      <c r="D1030641">
        <v>1030641</v>
      </c>
    </row>
    <row r="1030642" spans="4:4" x14ac:dyDescent="0.3">
      <c r="D1030642">
        <v>1030642</v>
      </c>
    </row>
    <row r="1030643" spans="4:4" x14ac:dyDescent="0.3">
      <c r="D1030643">
        <v>1030643</v>
      </c>
    </row>
    <row r="1030644" spans="4:4" x14ac:dyDescent="0.3">
      <c r="D1030644">
        <v>1030644</v>
      </c>
    </row>
    <row r="1030645" spans="4:4" x14ac:dyDescent="0.3">
      <c r="D1030645">
        <v>1030645</v>
      </c>
    </row>
    <row r="1030646" spans="4:4" x14ac:dyDescent="0.3">
      <c r="D1030646">
        <v>1030646</v>
      </c>
    </row>
    <row r="1030647" spans="4:4" x14ac:dyDescent="0.3">
      <c r="D1030647">
        <v>1030647</v>
      </c>
    </row>
    <row r="1030648" spans="4:4" x14ac:dyDescent="0.3">
      <c r="D1030648">
        <v>1030648</v>
      </c>
    </row>
    <row r="1030649" spans="4:4" x14ac:dyDescent="0.3">
      <c r="D1030649">
        <v>1030649</v>
      </c>
    </row>
    <row r="1030650" spans="4:4" x14ac:dyDescent="0.3">
      <c r="D1030650">
        <v>1030650</v>
      </c>
    </row>
    <row r="1030651" spans="4:4" x14ac:dyDescent="0.3">
      <c r="D1030651">
        <v>1030651</v>
      </c>
    </row>
    <row r="1030652" spans="4:4" x14ac:dyDescent="0.3">
      <c r="D1030652">
        <v>1030652</v>
      </c>
    </row>
    <row r="1030653" spans="4:4" x14ac:dyDescent="0.3">
      <c r="D1030653">
        <v>1030653</v>
      </c>
    </row>
    <row r="1030654" spans="4:4" x14ac:dyDescent="0.3">
      <c r="D1030654">
        <v>1030654</v>
      </c>
    </row>
    <row r="1030655" spans="4:4" x14ac:dyDescent="0.3">
      <c r="D1030655">
        <v>1030655</v>
      </c>
    </row>
    <row r="1030656" spans="4:4" x14ac:dyDescent="0.3">
      <c r="D1030656">
        <v>1030656</v>
      </c>
    </row>
    <row r="1030657" spans="4:4" x14ac:dyDescent="0.3">
      <c r="D1030657">
        <v>1030657</v>
      </c>
    </row>
    <row r="1030658" spans="4:4" x14ac:dyDescent="0.3">
      <c r="D1030658">
        <v>1030658</v>
      </c>
    </row>
    <row r="1030659" spans="4:4" x14ac:dyDescent="0.3">
      <c r="D1030659">
        <v>1030659</v>
      </c>
    </row>
    <row r="1030660" spans="4:4" x14ac:dyDescent="0.3">
      <c r="D1030660">
        <v>1030660</v>
      </c>
    </row>
    <row r="1030661" spans="4:4" x14ac:dyDescent="0.3">
      <c r="D1030661">
        <v>1030661</v>
      </c>
    </row>
    <row r="1030662" spans="4:4" x14ac:dyDescent="0.3">
      <c r="D1030662">
        <v>1030662</v>
      </c>
    </row>
    <row r="1030663" spans="4:4" x14ac:dyDescent="0.3">
      <c r="D1030663">
        <v>1030663</v>
      </c>
    </row>
    <row r="1030664" spans="4:4" x14ac:dyDescent="0.3">
      <c r="D1030664">
        <v>1030664</v>
      </c>
    </row>
    <row r="1030665" spans="4:4" x14ac:dyDescent="0.3">
      <c r="D1030665">
        <v>1030665</v>
      </c>
    </row>
    <row r="1030666" spans="4:4" x14ac:dyDescent="0.3">
      <c r="D1030666">
        <v>1030666</v>
      </c>
    </row>
    <row r="1030667" spans="4:4" x14ac:dyDescent="0.3">
      <c r="D1030667">
        <v>1030667</v>
      </c>
    </row>
    <row r="1030668" spans="4:4" x14ac:dyDescent="0.3">
      <c r="D1030668">
        <v>1030668</v>
      </c>
    </row>
    <row r="1030669" spans="4:4" x14ac:dyDescent="0.3">
      <c r="D1030669">
        <v>1030669</v>
      </c>
    </row>
    <row r="1030670" spans="4:4" x14ac:dyDescent="0.3">
      <c r="D1030670">
        <v>1030670</v>
      </c>
    </row>
    <row r="1030671" spans="4:4" x14ac:dyDescent="0.3">
      <c r="D1030671">
        <v>1030671</v>
      </c>
    </row>
    <row r="1030672" spans="4:4" x14ac:dyDescent="0.3">
      <c r="D1030672">
        <v>1030672</v>
      </c>
    </row>
    <row r="1030673" spans="4:4" x14ac:dyDescent="0.3">
      <c r="D1030673">
        <v>1030673</v>
      </c>
    </row>
    <row r="1030674" spans="4:4" x14ac:dyDescent="0.3">
      <c r="D1030674">
        <v>1030674</v>
      </c>
    </row>
    <row r="1030675" spans="4:4" x14ac:dyDescent="0.3">
      <c r="D1030675">
        <v>1030675</v>
      </c>
    </row>
    <row r="1030676" spans="4:4" x14ac:dyDescent="0.3">
      <c r="D1030676">
        <v>1030676</v>
      </c>
    </row>
    <row r="1030677" spans="4:4" x14ac:dyDescent="0.3">
      <c r="D1030677">
        <v>1030677</v>
      </c>
    </row>
    <row r="1030678" spans="4:4" x14ac:dyDescent="0.3">
      <c r="D1030678">
        <v>1030678</v>
      </c>
    </row>
    <row r="1030679" spans="4:4" x14ac:dyDescent="0.3">
      <c r="D1030679">
        <v>1030679</v>
      </c>
    </row>
    <row r="1030680" spans="4:4" x14ac:dyDescent="0.3">
      <c r="D1030680">
        <v>1030680</v>
      </c>
    </row>
    <row r="1030681" spans="4:4" x14ac:dyDescent="0.3">
      <c r="D1030681">
        <v>1030681</v>
      </c>
    </row>
    <row r="1030682" spans="4:4" x14ac:dyDescent="0.3">
      <c r="D1030682">
        <v>1030682</v>
      </c>
    </row>
    <row r="1030683" spans="4:4" x14ac:dyDescent="0.3">
      <c r="D1030683">
        <v>1030683</v>
      </c>
    </row>
    <row r="1030684" spans="4:4" x14ac:dyDescent="0.3">
      <c r="D1030684">
        <v>1030684</v>
      </c>
    </row>
    <row r="1030685" spans="4:4" x14ac:dyDescent="0.3">
      <c r="D1030685">
        <v>1030685</v>
      </c>
    </row>
    <row r="1030686" spans="4:4" x14ac:dyDescent="0.3">
      <c r="D1030686">
        <v>1030686</v>
      </c>
    </row>
    <row r="1030687" spans="4:4" x14ac:dyDescent="0.3">
      <c r="D1030687">
        <v>1030687</v>
      </c>
    </row>
    <row r="1030688" spans="4:4" x14ac:dyDescent="0.3">
      <c r="D1030688">
        <v>1030688</v>
      </c>
    </row>
    <row r="1030689" spans="4:4" x14ac:dyDescent="0.3">
      <c r="D1030689">
        <v>1030689</v>
      </c>
    </row>
    <row r="1030690" spans="4:4" x14ac:dyDescent="0.3">
      <c r="D1030690">
        <v>1030690</v>
      </c>
    </row>
    <row r="1030691" spans="4:4" x14ac:dyDescent="0.3">
      <c r="D1030691">
        <v>1030691</v>
      </c>
    </row>
    <row r="1030692" spans="4:4" x14ac:dyDescent="0.3">
      <c r="D1030692">
        <v>1030692</v>
      </c>
    </row>
    <row r="1030693" spans="4:4" x14ac:dyDescent="0.3">
      <c r="D1030693">
        <v>1030693</v>
      </c>
    </row>
    <row r="1030694" spans="4:4" x14ac:dyDescent="0.3">
      <c r="D1030694">
        <v>1030694</v>
      </c>
    </row>
    <row r="1030695" spans="4:4" x14ac:dyDescent="0.3">
      <c r="D1030695">
        <v>1030695</v>
      </c>
    </row>
    <row r="1030696" spans="4:4" x14ac:dyDescent="0.3">
      <c r="D1030696">
        <v>1030696</v>
      </c>
    </row>
    <row r="1030697" spans="4:4" x14ac:dyDescent="0.3">
      <c r="D1030697">
        <v>1030697</v>
      </c>
    </row>
    <row r="1030698" spans="4:4" x14ac:dyDescent="0.3">
      <c r="D1030698">
        <v>1030698</v>
      </c>
    </row>
    <row r="1030699" spans="4:4" x14ac:dyDescent="0.3">
      <c r="D1030699">
        <v>1030699</v>
      </c>
    </row>
    <row r="1030700" spans="4:4" x14ac:dyDescent="0.3">
      <c r="D1030700">
        <v>1030700</v>
      </c>
    </row>
    <row r="1030701" spans="4:4" x14ac:dyDescent="0.3">
      <c r="D1030701">
        <v>1030701</v>
      </c>
    </row>
    <row r="1030702" spans="4:4" x14ac:dyDescent="0.3">
      <c r="D1030702">
        <v>1030702</v>
      </c>
    </row>
    <row r="1030703" spans="4:4" x14ac:dyDescent="0.3">
      <c r="D1030703">
        <v>1030703</v>
      </c>
    </row>
    <row r="1030704" spans="4:4" x14ac:dyDescent="0.3">
      <c r="D1030704">
        <v>1030704</v>
      </c>
    </row>
    <row r="1030705" spans="4:4" x14ac:dyDescent="0.3">
      <c r="D1030705">
        <v>1030705</v>
      </c>
    </row>
    <row r="1030706" spans="4:4" x14ac:dyDescent="0.3">
      <c r="D1030706">
        <v>1030706</v>
      </c>
    </row>
    <row r="1030707" spans="4:4" x14ac:dyDescent="0.3">
      <c r="D1030707">
        <v>1030707</v>
      </c>
    </row>
    <row r="1030708" spans="4:4" x14ac:dyDescent="0.3">
      <c r="D1030708">
        <v>1030708</v>
      </c>
    </row>
    <row r="1030709" spans="4:4" x14ac:dyDescent="0.3">
      <c r="D1030709">
        <v>1030709</v>
      </c>
    </row>
    <row r="1030710" spans="4:4" x14ac:dyDescent="0.3">
      <c r="D1030710">
        <v>1030710</v>
      </c>
    </row>
    <row r="1030711" spans="4:4" x14ac:dyDescent="0.3">
      <c r="D1030711">
        <v>1030711</v>
      </c>
    </row>
    <row r="1030712" spans="4:4" x14ac:dyDescent="0.3">
      <c r="D1030712">
        <v>1030712</v>
      </c>
    </row>
    <row r="1030713" spans="4:4" x14ac:dyDescent="0.3">
      <c r="D1030713">
        <v>1030713</v>
      </c>
    </row>
    <row r="1030714" spans="4:4" x14ac:dyDescent="0.3">
      <c r="D1030714">
        <v>1030714</v>
      </c>
    </row>
    <row r="1030715" spans="4:4" x14ac:dyDescent="0.3">
      <c r="D1030715">
        <v>1030715</v>
      </c>
    </row>
    <row r="1030716" spans="4:4" x14ac:dyDescent="0.3">
      <c r="D1030716">
        <v>1030716</v>
      </c>
    </row>
    <row r="1030717" spans="4:4" x14ac:dyDescent="0.3">
      <c r="D1030717">
        <v>1030717</v>
      </c>
    </row>
    <row r="1030718" spans="4:4" x14ac:dyDescent="0.3">
      <c r="D1030718">
        <v>1030718</v>
      </c>
    </row>
    <row r="1030719" spans="4:4" x14ac:dyDescent="0.3">
      <c r="D1030719">
        <v>1030719</v>
      </c>
    </row>
    <row r="1030720" spans="4:4" x14ac:dyDescent="0.3">
      <c r="D1030720">
        <v>1030720</v>
      </c>
    </row>
    <row r="1030721" spans="4:4" x14ac:dyDescent="0.3">
      <c r="D1030721">
        <v>1030721</v>
      </c>
    </row>
    <row r="1030722" spans="4:4" x14ac:dyDescent="0.3">
      <c r="D1030722">
        <v>1030722</v>
      </c>
    </row>
    <row r="1030723" spans="4:4" x14ac:dyDescent="0.3">
      <c r="D1030723">
        <v>1030723</v>
      </c>
    </row>
    <row r="1030724" spans="4:4" x14ac:dyDescent="0.3">
      <c r="D1030724">
        <v>1030724</v>
      </c>
    </row>
    <row r="1030725" spans="4:4" x14ac:dyDescent="0.3">
      <c r="D1030725">
        <v>1030725</v>
      </c>
    </row>
    <row r="1030726" spans="4:4" x14ac:dyDescent="0.3">
      <c r="D1030726">
        <v>1030726</v>
      </c>
    </row>
    <row r="1030727" spans="4:4" x14ac:dyDescent="0.3">
      <c r="D1030727">
        <v>1030727</v>
      </c>
    </row>
    <row r="1030728" spans="4:4" x14ac:dyDescent="0.3">
      <c r="D1030728">
        <v>1030728</v>
      </c>
    </row>
    <row r="1030729" spans="4:4" x14ac:dyDescent="0.3">
      <c r="D1030729">
        <v>1030729</v>
      </c>
    </row>
    <row r="1030730" spans="4:4" x14ac:dyDescent="0.3">
      <c r="D1030730">
        <v>1030730</v>
      </c>
    </row>
    <row r="1030731" spans="4:4" x14ac:dyDescent="0.3">
      <c r="D1030731">
        <v>1030731</v>
      </c>
    </row>
    <row r="1030732" spans="4:4" x14ac:dyDescent="0.3">
      <c r="D1030732">
        <v>1030732</v>
      </c>
    </row>
    <row r="1030733" spans="4:4" x14ac:dyDescent="0.3">
      <c r="D1030733">
        <v>1030733</v>
      </c>
    </row>
    <row r="1030734" spans="4:4" x14ac:dyDescent="0.3">
      <c r="D1030734">
        <v>1030734</v>
      </c>
    </row>
    <row r="1030735" spans="4:4" x14ac:dyDescent="0.3">
      <c r="D1030735">
        <v>1030735</v>
      </c>
    </row>
    <row r="1030736" spans="4:4" x14ac:dyDescent="0.3">
      <c r="D1030736">
        <v>1030736</v>
      </c>
    </row>
    <row r="1030737" spans="4:4" x14ac:dyDescent="0.3">
      <c r="D1030737">
        <v>1030737</v>
      </c>
    </row>
    <row r="1030738" spans="4:4" x14ac:dyDescent="0.3">
      <c r="D1030738">
        <v>1030738</v>
      </c>
    </row>
    <row r="1030739" spans="4:4" x14ac:dyDescent="0.3">
      <c r="D1030739">
        <v>1030739</v>
      </c>
    </row>
    <row r="1030740" spans="4:4" x14ac:dyDescent="0.3">
      <c r="D1030740">
        <v>1030740</v>
      </c>
    </row>
    <row r="1030741" spans="4:4" x14ac:dyDescent="0.3">
      <c r="D1030741">
        <v>1030741</v>
      </c>
    </row>
    <row r="1030742" spans="4:4" x14ac:dyDescent="0.3">
      <c r="D1030742">
        <v>1030742</v>
      </c>
    </row>
    <row r="1030743" spans="4:4" x14ac:dyDescent="0.3">
      <c r="D1030743">
        <v>1030743</v>
      </c>
    </row>
    <row r="1030744" spans="4:4" x14ac:dyDescent="0.3">
      <c r="D1030744">
        <v>1030744</v>
      </c>
    </row>
    <row r="1030745" spans="4:4" x14ac:dyDescent="0.3">
      <c r="D1030745">
        <v>1030745</v>
      </c>
    </row>
    <row r="1030746" spans="4:4" x14ac:dyDescent="0.3">
      <c r="D1030746">
        <v>1030746</v>
      </c>
    </row>
    <row r="1030747" spans="4:4" x14ac:dyDescent="0.3">
      <c r="D1030747">
        <v>1030747</v>
      </c>
    </row>
    <row r="1030748" spans="4:4" x14ac:dyDescent="0.3">
      <c r="D1030748">
        <v>1030748</v>
      </c>
    </row>
    <row r="1030749" spans="4:4" x14ac:dyDescent="0.3">
      <c r="D1030749">
        <v>1030749</v>
      </c>
    </row>
    <row r="1030750" spans="4:4" x14ac:dyDescent="0.3">
      <c r="D1030750">
        <v>1030750</v>
      </c>
    </row>
    <row r="1030751" spans="4:4" x14ac:dyDescent="0.3">
      <c r="D1030751">
        <v>1030751</v>
      </c>
    </row>
    <row r="1030752" spans="4:4" x14ac:dyDescent="0.3">
      <c r="D1030752">
        <v>1030752</v>
      </c>
    </row>
    <row r="1030753" spans="4:4" x14ac:dyDescent="0.3">
      <c r="D1030753">
        <v>1030753</v>
      </c>
    </row>
    <row r="1030754" spans="4:4" x14ac:dyDescent="0.3">
      <c r="D1030754">
        <v>1030754</v>
      </c>
    </row>
    <row r="1030755" spans="4:4" x14ac:dyDescent="0.3">
      <c r="D1030755">
        <v>1030755</v>
      </c>
    </row>
    <row r="1030756" spans="4:4" x14ac:dyDescent="0.3">
      <c r="D1030756">
        <v>1030756</v>
      </c>
    </row>
    <row r="1030757" spans="4:4" x14ac:dyDescent="0.3">
      <c r="D1030757">
        <v>1030757</v>
      </c>
    </row>
    <row r="1030758" spans="4:4" x14ac:dyDescent="0.3">
      <c r="D1030758">
        <v>1030758</v>
      </c>
    </row>
    <row r="1030759" spans="4:4" x14ac:dyDescent="0.3">
      <c r="D1030759">
        <v>1030759</v>
      </c>
    </row>
    <row r="1030760" spans="4:4" x14ac:dyDescent="0.3">
      <c r="D1030760">
        <v>1030760</v>
      </c>
    </row>
    <row r="1030761" spans="4:4" x14ac:dyDescent="0.3">
      <c r="D1030761">
        <v>1030761</v>
      </c>
    </row>
    <row r="1030762" spans="4:4" x14ac:dyDescent="0.3">
      <c r="D1030762">
        <v>1030762</v>
      </c>
    </row>
    <row r="1030763" spans="4:4" x14ac:dyDescent="0.3">
      <c r="D1030763">
        <v>1030763</v>
      </c>
    </row>
    <row r="1030764" spans="4:4" x14ac:dyDescent="0.3">
      <c r="D1030764">
        <v>1030764</v>
      </c>
    </row>
    <row r="1030765" spans="4:4" x14ac:dyDescent="0.3">
      <c r="D1030765">
        <v>1030765</v>
      </c>
    </row>
    <row r="1030766" spans="4:4" x14ac:dyDescent="0.3">
      <c r="D1030766">
        <v>1030766</v>
      </c>
    </row>
    <row r="1030767" spans="4:4" x14ac:dyDescent="0.3">
      <c r="D1030767">
        <v>1030767</v>
      </c>
    </row>
    <row r="1030768" spans="4:4" x14ac:dyDescent="0.3">
      <c r="D1030768">
        <v>1030768</v>
      </c>
    </row>
    <row r="1030769" spans="4:4" x14ac:dyDescent="0.3">
      <c r="D1030769">
        <v>1030769</v>
      </c>
    </row>
    <row r="1030770" spans="4:4" x14ac:dyDescent="0.3">
      <c r="D1030770">
        <v>1030770</v>
      </c>
    </row>
    <row r="1030771" spans="4:4" x14ac:dyDescent="0.3">
      <c r="D1030771">
        <v>1030771</v>
      </c>
    </row>
    <row r="1030772" spans="4:4" x14ac:dyDescent="0.3">
      <c r="D1030772">
        <v>1030772</v>
      </c>
    </row>
    <row r="1030773" spans="4:4" x14ac:dyDescent="0.3">
      <c r="D1030773">
        <v>1030773</v>
      </c>
    </row>
    <row r="1030774" spans="4:4" x14ac:dyDescent="0.3">
      <c r="D1030774">
        <v>1030774</v>
      </c>
    </row>
    <row r="1030775" spans="4:4" x14ac:dyDescent="0.3">
      <c r="D1030775">
        <v>1030775</v>
      </c>
    </row>
    <row r="1030776" spans="4:4" x14ac:dyDescent="0.3">
      <c r="D1030776">
        <v>1030776</v>
      </c>
    </row>
    <row r="1030777" spans="4:4" x14ac:dyDescent="0.3">
      <c r="D1030777">
        <v>1030777</v>
      </c>
    </row>
    <row r="1030778" spans="4:4" x14ac:dyDescent="0.3">
      <c r="D1030778">
        <v>1030778</v>
      </c>
    </row>
    <row r="1030779" spans="4:4" x14ac:dyDescent="0.3">
      <c r="D1030779">
        <v>1030779</v>
      </c>
    </row>
    <row r="1030780" spans="4:4" x14ac:dyDescent="0.3">
      <c r="D1030780">
        <v>1030780</v>
      </c>
    </row>
    <row r="1030781" spans="4:4" x14ac:dyDescent="0.3">
      <c r="D1030781">
        <v>1030781</v>
      </c>
    </row>
    <row r="1030782" spans="4:4" x14ac:dyDescent="0.3">
      <c r="D1030782">
        <v>1030782</v>
      </c>
    </row>
    <row r="1030783" spans="4:4" x14ac:dyDescent="0.3">
      <c r="D1030783">
        <v>1030783</v>
      </c>
    </row>
    <row r="1030784" spans="4:4" x14ac:dyDescent="0.3">
      <c r="D1030784">
        <v>1030784</v>
      </c>
    </row>
    <row r="1030785" spans="4:4" x14ac:dyDescent="0.3">
      <c r="D1030785">
        <v>1030785</v>
      </c>
    </row>
    <row r="1030786" spans="4:4" x14ac:dyDescent="0.3">
      <c r="D1030786">
        <v>1030786</v>
      </c>
    </row>
    <row r="1030787" spans="4:4" x14ac:dyDescent="0.3">
      <c r="D1030787">
        <v>1030787</v>
      </c>
    </row>
    <row r="1030788" spans="4:4" x14ac:dyDescent="0.3">
      <c r="D1030788">
        <v>1030788</v>
      </c>
    </row>
    <row r="1030789" spans="4:4" x14ac:dyDescent="0.3">
      <c r="D1030789">
        <v>1030789</v>
      </c>
    </row>
    <row r="1030790" spans="4:4" x14ac:dyDescent="0.3">
      <c r="D1030790">
        <v>1030790</v>
      </c>
    </row>
    <row r="1030791" spans="4:4" x14ac:dyDescent="0.3">
      <c r="D1030791">
        <v>1030791</v>
      </c>
    </row>
    <row r="1030792" spans="4:4" x14ac:dyDescent="0.3">
      <c r="D1030792">
        <v>1030792</v>
      </c>
    </row>
    <row r="1030793" spans="4:4" x14ac:dyDescent="0.3">
      <c r="D1030793">
        <v>1030793</v>
      </c>
    </row>
    <row r="1030794" spans="4:4" x14ac:dyDescent="0.3">
      <c r="D1030794">
        <v>1030794</v>
      </c>
    </row>
    <row r="1030795" spans="4:4" x14ac:dyDescent="0.3">
      <c r="D1030795">
        <v>1030795</v>
      </c>
    </row>
    <row r="1030796" spans="4:4" x14ac:dyDescent="0.3">
      <c r="D1030796">
        <v>1030796</v>
      </c>
    </row>
    <row r="1030797" spans="4:4" x14ac:dyDescent="0.3">
      <c r="D1030797">
        <v>1030797</v>
      </c>
    </row>
    <row r="1030798" spans="4:4" x14ac:dyDescent="0.3">
      <c r="D1030798">
        <v>1030798</v>
      </c>
    </row>
    <row r="1030799" spans="4:4" x14ac:dyDescent="0.3">
      <c r="D1030799">
        <v>1030799</v>
      </c>
    </row>
    <row r="1030800" spans="4:4" x14ac:dyDescent="0.3">
      <c r="D1030800">
        <v>1030800</v>
      </c>
    </row>
    <row r="1030801" spans="4:4" x14ac:dyDescent="0.3">
      <c r="D1030801">
        <v>1030801</v>
      </c>
    </row>
    <row r="1030802" spans="4:4" x14ac:dyDescent="0.3">
      <c r="D1030802">
        <v>1030802</v>
      </c>
    </row>
    <row r="1030803" spans="4:4" x14ac:dyDescent="0.3">
      <c r="D1030803">
        <v>1030803</v>
      </c>
    </row>
    <row r="1030804" spans="4:4" x14ac:dyDescent="0.3">
      <c r="D1030804">
        <v>1030804</v>
      </c>
    </row>
    <row r="1030805" spans="4:4" x14ac:dyDescent="0.3">
      <c r="D1030805">
        <v>1030805</v>
      </c>
    </row>
    <row r="1030806" spans="4:4" x14ac:dyDescent="0.3">
      <c r="D1030806">
        <v>1030806</v>
      </c>
    </row>
    <row r="1030807" spans="4:4" x14ac:dyDescent="0.3">
      <c r="D1030807">
        <v>1030807</v>
      </c>
    </row>
    <row r="1030808" spans="4:4" x14ac:dyDescent="0.3">
      <c r="D1030808">
        <v>1030808</v>
      </c>
    </row>
    <row r="1030809" spans="4:4" x14ac:dyDescent="0.3">
      <c r="D1030809">
        <v>1030809</v>
      </c>
    </row>
    <row r="1030810" spans="4:4" x14ac:dyDescent="0.3">
      <c r="D1030810">
        <v>1030810</v>
      </c>
    </row>
    <row r="1030811" spans="4:4" x14ac:dyDescent="0.3">
      <c r="D1030811">
        <v>1030811</v>
      </c>
    </row>
    <row r="1030812" spans="4:4" x14ac:dyDescent="0.3">
      <c r="D1030812">
        <v>1030812</v>
      </c>
    </row>
    <row r="1030813" spans="4:4" x14ac:dyDescent="0.3">
      <c r="D1030813">
        <v>1030813</v>
      </c>
    </row>
    <row r="1030814" spans="4:4" x14ac:dyDescent="0.3">
      <c r="D1030814">
        <v>1030814</v>
      </c>
    </row>
    <row r="1030815" spans="4:4" x14ac:dyDescent="0.3">
      <c r="D1030815">
        <v>1030815</v>
      </c>
    </row>
    <row r="1030816" spans="4:4" x14ac:dyDescent="0.3">
      <c r="D1030816">
        <v>1030816</v>
      </c>
    </row>
    <row r="1030817" spans="4:4" x14ac:dyDescent="0.3">
      <c r="D1030817">
        <v>1030817</v>
      </c>
    </row>
    <row r="1030818" spans="4:4" x14ac:dyDescent="0.3">
      <c r="D1030818">
        <v>1030818</v>
      </c>
    </row>
    <row r="1030819" spans="4:4" x14ac:dyDescent="0.3">
      <c r="D1030819">
        <v>1030819</v>
      </c>
    </row>
    <row r="1030820" spans="4:4" x14ac:dyDescent="0.3">
      <c r="D1030820">
        <v>1030820</v>
      </c>
    </row>
    <row r="1030821" spans="4:4" x14ac:dyDescent="0.3">
      <c r="D1030821">
        <v>1030821</v>
      </c>
    </row>
    <row r="1030822" spans="4:4" x14ac:dyDescent="0.3">
      <c r="D1030822">
        <v>1030822</v>
      </c>
    </row>
    <row r="1030823" spans="4:4" x14ac:dyDescent="0.3">
      <c r="D1030823">
        <v>1030823</v>
      </c>
    </row>
    <row r="1030824" spans="4:4" x14ac:dyDescent="0.3">
      <c r="D1030824">
        <v>1030824</v>
      </c>
    </row>
    <row r="1030825" spans="4:4" x14ac:dyDescent="0.3">
      <c r="D1030825">
        <v>1030825</v>
      </c>
    </row>
    <row r="1030826" spans="4:4" x14ac:dyDescent="0.3">
      <c r="D1030826">
        <v>1030826</v>
      </c>
    </row>
    <row r="1030827" spans="4:4" x14ac:dyDescent="0.3">
      <c r="D1030827">
        <v>1030827</v>
      </c>
    </row>
    <row r="1030828" spans="4:4" x14ac:dyDescent="0.3">
      <c r="D1030828">
        <v>1030828</v>
      </c>
    </row>
    <row r="1030829" spans="4:4" x14ac:dyDescent="0.3">
      <c r="D1030829">
        <v>1030829</v>
      </c>
    </row>
    <row r="1030830" spans="4:4" x14ac:dyDescent="0.3">
      <c r="D1030830">
        <v>1030830</v>
      </c>
    </row>
    <row r="1030831" spans="4:4" x14ac:dyDescent="0.3">
      <c r="D1030831">
        <v>1030831</v>
      </c>
    </row>
    <row r="1030832" spans="4:4" x14ac:dyDescent="0.3">
      <c r="D1030832">
        <v>1030832</v>
      </c>
    </row>
    <row r="1030833" spans="4:4" x14ac:dyDescent="0.3">
      <c r="D1030833">
        <v>1030833</v>
      </c>
    </row>
    <row r="1030834" spans="4:4" x14ac:dyDescent="0.3">
      <c r="D1030834">
        <v>1030834</v>
      </c>
    </row>
    <row r="1030835" spans="4:4" x14ac:dyDescent="0.3">
      <c r="D1030835">
        <v>1030835</v>
      </c>
    </row>
    <row r="1030836" spans="4:4" x14ac:dyDescent="0.3">
      <c r="D1030836">
        <v>1030836</v>
      </c>
    </row>
    <row r="1030837" spans="4:4" x14ac:dyDescent="0.3">
      <c r="D1030837">
        <v>1030837</v>
      </c>
    </row>
    <row r="1030838" spans="4:4" x14ac:dyDescent="0.3">
      <c r="D1030838">
        <v>1030838</v>
      </c>
    </row>
    <row r="1030839" spans="4:4" x14ac:dyDescent="0.3">
      <c r="D1030839">
        <v>1030839</v>
      </c>
    </row>
    <row r="1030840" spans="4:4" x14ac:dyDescent="0.3">
      <c r="D1030840">
        <v>1030840</v>
      </c>
    </row>
    <row r="1030841" spans="4:4" x14ac:dyDescent="0.3">
      <c r="D1030841">
        <v>1030841</v>
      </c>
    </row>
    <row r="1030842" spans="4:4" x14ac:dyDescent="0.3">
      <c r="D1030842">
        <v>1030842</v>
      </c>
    </row>
    <row r="1030843" spans="4:4" x14ac:dyDescent="0.3">
      <c r="D1030843">
        <v>1030843</v>
      </c>
    </row>
    <row r="1030844" spans="4:4" x14ac:dyDescent="0.3">
      <c r="D1030844">
        <v>1030844</v>
      </c>
    </row>
    <row r="1030845" spans="4:4" x14ac:dyDescent="0.3">
      <c r="D1030845">
        <v>1030845</v>
      </c>
    </row>
    <row r="1030846" spans="4:4" x14ac:dyDescent="0.3">
      <c r="D1030846">
        <v>1030846</v>
      </c>
    </row>
    <row r="1030847" spans="4:4" x14ac:dyDescent="0.3">
      <c r="D1030847">
        <v>1030847</v>
      </c>
    </row>
    <row r="1030848" spans="4:4" x14ac:dyDescent="0.3">
      <c r="D1030848">
        <v>1030848</v>
      </c>
    </row>
    <row r="1030849" spans="4:4" x14ac:dyDescent="0.3">
      <c r="D1030849">
        <v>1030849</v>
      </c>
    </row>
    <row r="1030850" spans="4:4" x14ac:dyDescent="0.3">
      <c r="D1030850">
        <v>1030850</v>
      </c>
    </row>
    <row r="1030851" spans="4:4" x14ac:dyDescent="0.3">
      <c r="D1030851">
        <v>1030851</v>
      </c>
    </row>
    <row r="1030852" spans="4:4" x14ac:dyDescent="0.3">
      <c r="D1030852">
        <v>1030852</v>
      </c>
    </row>
    <row r="1030853" spans="4:4" x14ac:dyDescent="0.3">
      <c r="D1030853">
        <v>1030853</v>
      </c>
    </row>
    <row r="1030854" spans="4:4" x14ac:dyDescent="0.3">
      <c r="D1030854">
        <v>1030854</v>
      </c>
    </row>
    <row r="1030855" spans="4:4" x14ac:dyDescent="0.3">
      <c r="D1030855">
        <v>1030855</v>
      </c>
    </row>
    <row r="1030856" spans="4:4" x14ac:dyDescent="0.3">
      <c r="D1030856">
        <v>1030856</v>
      </c>
    </row>
    <row r="1030857" spans="4:4" x14ac:dyDescent="0.3">
      <c r="D1030857">
        <v>1030857</v>
      </c>
    </row>
    <row r="1030858" spans="4:4" x14ac:dyDescent="0.3">
      <c r="D1030858">
        <v>1030858</v>
      </c>
    </row>
    <row r="1030859" spans="4:4" x14ac:dyDescent="0.3">
      <c r="D1030859">
        <v>1030859</v>
      </c>
    </row>
    <row r="1030860" spans="4:4" x14ac:dyDescent="0.3">
      <c r="D1030860">
        <v>1030860</v>
      </c>
    </row>
    <row r="1030861" spans="4:4" x14ac:dyDescent="0.3">
      <c r="D1030861">
        <v>1030861</v>
      </c>
    </row>
    <row r="1030862" spans="4:4" x14ac:dyDescent="0.3">
      <c r="D1030862">
        <v>1030862</v>
      </c>
    </row>
    <row r="1030863" spans="4:4" x14ac:dyDescent="0.3">
      <c r="D1030863">
        <v>1030863</v>
      </c>
    </row>
    <row r="1030864" spans="4:4" x14ac:dyDescent="0.3">
      <c r="D1030864">
        <v>1030864</v>
      </c>
    </row>
    <row r="1030865" spans="4:4" x14ac:dyDescent="0.3">
      <c r="D1030865">
        <v>1030865</v>
      </c>
    </row>
    <row r="1030866" spans="4:4" x14ac:dyDescent="0.3">
      <c r="D1030866">
        <v>1030866</v>
      </c>
    </row>
    <row r="1030867" spans="4:4" x14ac:dyDescent="0.3">
      <c r="D1030867">
        <v>1030867</v>
      </c>
    </row>
    <row r="1030868" spans="4:4" x14ac:dyDescent="0.3">
      <c r="D1030868">
        <v>1030868</v>
      </c>
    </row>
    <row r="1030869" spans="4:4" x14ac:dyDescent="0.3">
      <c r="D1030869">
        <v>1030869</v>
      </c>
    </row>
    <row r="1030870" spans="4:4" x14ac:dyDescent="0.3">
      <c r="D1030870">
        <v>1030870</v>
      </c>
    </row>
    <row r="1030871" spans="4:4" x14ac:dyDescent="0.3">
      <c r="D1030871">
        <v>1030871</v>
      </c>
    </row>
    <row r="1030872" spans="4:4" x14ac:dyDescent="0.3">
      <c r="D1030872">
        <v>1030872</v>
      </c>
    </row>
    <row r="1030873" spans="4:4" x14ac:dyDescent="0.3">
      <c r="D1030873">
        <v>1030873</v>
      </c>
    </row>
    <row r="1030874" spans="4:4" x14ac:dyDescent="0.3">
      <c r="D1030874">
        <v>1030874</v>
      </c>
    </row>
    <row r="1030875" spans="4:4" x14ac:dyDescent="0.3">
      <c r="D1030875">
        <v>1030875</v>
      </c>
    </row>
    <row r="1030876" spans="4:4" x14ac:dyDescent="0.3">
      <c r="D1030876">
        <v>1030876</v>
      </c>
    </row>
    <row r="1030877" spans="4:4" x14ac:dyDescent="0.3">
      <c r="D1030877">
        <v>1030877</v>
      </c>
    </row>
    <row r="1030878" spans="4:4" x14ac:dyDescent="0.3">
      <c r="D1030878">
        <v>1030878</v>
      </c>
    </row>
    <row r="1030879" spans="4:4" x14ac:dyDescent="0.3">
      <c r="D1030879">
        <v>1030879</v>
      </c>
    </row>
    <row r="1030880" spans="4:4" x14ac:dyDescent="0.3">
      <c r="D1030880">
        <v>1030880</v>
      </c>
    </row>
    <row r="1030881" spans="4:4" x14ac:dyDescent="0.3">
      <c r="D1030881">
        <v>1030881</v>
      </c>
    </row>
    <row r="1030882" spans="4:4" x14ac:dyDescent="0.3">
      <c r="D1030882">
        <v>1030882</v>
      </c>
    </row>
    <row r="1030883" spans="4:4" x14ac:dyDescent="0.3">
      <c r="D1030883">
        <v>1030883</v>
      </c>
    </row>
    <row r="1030884" spans="4:4" x14ac:dyDescent="0.3">
      <c r="D1030884">
        <v>1030884</v>
      </c>
    </row>
    <row r="1030885" spans="4:4" x14ac:dyDescent="0.3">
      <c r="D1030885">
        <v>1030885</v>
      </c>
    </row>
    <row r="1030886" spans="4:4" x14ac:dyDescent="0.3">
      <c r="D1030886">
        <v>1030886</v>
      </c>
    </row>
    <row r="1030887" spans="4:4" x14ac:dyDescent="0.3">
      <c r="D1030887">
        <v>1030887</v>
      </c>
    </row>
    <row r="1030888" spans="4:4" x14ac:dyDescent="0.3">
      <c r="D1030888">
        <v>1030888</v>
      </c>
    </row>
    <row r="1030889" spans="4:4" x14ac:dyDescent="0.3">
      <c r="D1030889">
        <v>1030889</v>
      </c>
    </row>
    <row r="1030890" spans="4:4" x14ac:dyDescent="0.3">
      <c r="D1030890">
        <v>1030890</v>
      </c>
    </row>
    <row r="1030891" spans="4:4" x14ac:dyDescent="0.3">
      <c r="D1030891">
        <v>1030891</v>
      </c>
    </row>
    <row r="1030892" spans="4:4" x14ac:dyDescent="0.3">
      <c r="D1030892">
        <v>1030892</v>
      </c>
    </row>
    <row r="1030893" spans="4:4" x14ac:dyDescent="0.3">
      <c r="D1030893">
        <v>1030893</v>
      </c>
    </row>
    <row r="1030894" spans="4:4" x14ac:dyDescent="0.3">
      <c r="D1030894">
        <v>1030894</v>
      </c>
    </row>
    <row r="1030895" spans="4:4" x14ac:dyDescent="0.3">
      <c r="D1030895">
        <v>1030895</v>
      </c>
    </row>
    <row r="1030896" spans="4:4" x14ac:dyDescent="0.3">
      <c r="D1030896">
        <v>1030896</v>
      </c>
    </row>
    <row r="1030897" spans="4:4" x14ac:dyDescent="0.3">
      <c r="D1030897">
        <v>1030897</v>
      </c>
    </row>
    <row r="1030898" spans="4:4" x14ac:dyDescent="0.3">
      <c r="D1030898">
        <v>1030898</v>
      </c>
    </row>
    <row r="1030899" spans="4:4" x14ac:dyDescent="0.3">
      <c r="D1030899">
        <v>1030899</v>
      </c>
    </row>
    <row r="1030900" spans="4:4" x14ac:dyDescent="0.3">
      <c r="D1030900">
        <v>1030900</v>
      </c>
    </row>
    <row r="1030901" spans="4:4" x14ac:dyDescent="0.3">
      <c r="D1030901">
        <v>1030901</v>
      </c>
    </row>
    <row r="1030902" spans="4:4" x14ac:dyDescent="0.3">
      <c r="D1030902">
        <v>1030902</v>
      </c>
    </row>
    <row r="1030903" spans="4:4" x14ac:dyDescent="0.3">
      <c r="D1030903">
        <v>1030903</v>
      </c>
    </row>
    <row r="1030904" spans="4:4" x14ac:dyDescent="0.3">
      <c r="D1030904">
        <v>1030904</v>
      </c>
    </row>
    <row r="1030905" spans="4:4" x14ac:dyDescent="0.3">
      <c r="D1030905">
        <v>1030905</v>
      </c>
    </row>
    <row r="1030906" spans="4:4" x14ac:dyDescent="0.3">
      <c r="D1030906">
        <v>1030906</v>
      </c>
    </row>
    <row r="1030907" spans="4:4" x14ac:dyDescent="0.3">
      <c r="D1030907">
        <v>1030907</v>
      </c>
    </row>
    <row r="1030908" spans="4:4" x14ac:dyDescent="0.3">
      <c r="D1030908">
        <v>1030908</v>
      </c>
    </row>
    <row r="1030909" spans="4:4" x14ac:dyDescent="0.3">
      <c r="D1030909">
        <v>1030909</v>
      </c>
    </row>
    <row r="1030910" spans="4:4" x14ac:dyDescent="0.3">
      <c r="D1030910">
        <v>1030910</v>
      </c>
    </row>
    <row r="1030911" spans="4:4" x14ac:dyDescent="0.3">
      <c r="D1030911">
        <v>1030911</v>
      </c>
    </row>
    <row r="1030912" spans="4:4" x14ac:dyDescent="0.3">
      <c r="D1030912">
        <v>1030912</v>
      </c>
    </row>
    <row r="1030913" spans="4:4" x14ac:dyDescent="0.3">
      <c r="D1030913">
        <v>1030913</v>
      </c>
    </row>
    <row r="1030914" spans="4:4" x14ac:dyDescent="0.3">
      <c r="D1030914">
        <v>1030914</v>
      </c>
    </row>
    <row r="1030915" spans="4:4" x14ac:dyDescent="0.3">
      <c r="D1030915">
        <v>1030915</v>
      </c>
    </row>
    <row r="1030916" spans="4:4" x14ac:dyDescent="0.3">
      <c r="D1030916">
        <v>1030916</v>
      </c>
    </row>
    <row r="1030917" spans="4:4" x14ac:dyDescent="0.3">
      <c r="D1030917">
        <v>1030917</v>
      </c>
    </row>
    <row r="1030918" spans="4:4" x14ac:dyDescent="0.3">
      <c r="D1030918">
        <v>1030918</v>
      </c>
    </row>
    <row r="1030919" spans="4:4" x14ac:dyDescent="0.3">
      <c r="D1030919">
        <v>1030919</v>
      </c>
    </row>
    <row r="1030920" spans="4:4" x14ac:dyDescent="0.3">
      <c r="D1030920">
        <v>1030920</v>
      </c>
    </row>
    <row r="1030921" spans="4:4" x14ac:dyDescent="0.3">
      <c r="D1030921">
        <v>1030921</v>
      </c>
    </row>
    <row r="1030922" spans="4:4" x14ac:dyDescent="0.3">
      <c r="D1030922">
        <v>1030922</v>
      </c>
    </row>
    <row r="1030923" spans="4:4" x14ac:dyDescent="0.3">
      <c r="D1030923">
        <v>1030923</v>
      </c>
    </row>
    <row r="1030924" spans="4:4" x14ac:dyDescent="0.3">
      <c r="D1030924">
        <v>1030924</v>
      </c>
    </row>
    <row r="1030925" spans="4:4" x14ac:dyDescent="0.3">
      <c r="D1030925">
        <v>1030925</v>
      </c>
    </row>
    <row r="1030926" spans="4:4" x14ac:dyDescent="0.3">
      <c r="D1030926">
        <v>1030926</v>
      </c>
    </row>
    <row r="1030927" spans="4:4" x14ac:dyDescent="0.3">
      <c r="D1030927">
        <v>1030927</v>
      </c>
    </row>
    <row r="1030928" spans="4:4" x14ac:dyDescent="0.3">
      <c r="D1030928">
        <v>1030928</v>
      </c>
    </row>
    <row r="1030929" spans="4:4" x14ac:dyDescent="0.3">
      <c r="D1030929">
        <v>1030929</v>
      </c>
    </row>
    <row r="1030930" spans="4:4" x14ac:dyDescent="0.3">
      <c r="D1030930">
        <v>1030930</v>
      </c>
    </row>
    <row r="1030931" spans="4:4" x14ac:dyDescent="0.3">
      <c r="D1030931">
        <v>1030931</v>
      </c>
    </row>
    <row r="1030932" spans="4:4" x14ac:dyDescent="0.3">
      <c r="D1030932">
        <v>1030932</v>
      </c>
    </row>
    <row r="1030933" spans="4:4" x14ac:dyDescent="0.3">
      <c r="D1030933">
        <v>1030933</v>
      </c>
    </row>
    <row r="1030934" spans="4:4" x14ac:dyDescent="0.3">
      <c r="D1030934">
        <v>1030934</v>
      </c>
    </row>
    <row r="1030935" spans="4:4" x14ac:dyDescent="0.3">
      <c r="D1030935">
        <v>1030935</v>
      </c>
    </row>
    <row r="1030936" spans="4:4" x14ac:dyDescent="0.3">
      <c r="D1030936">
        <v>1030936</v>
      </c>
    </row>
    <row r="1030937" spans="4:4" x14ac:dyDescent="0.3">
      <c r="D1030937">
        <v>1030937</v>
      </c>
    </row>
    <row r="1030938" spans="4:4" x14ac:dyDescent="0.3">
      <c r="D1030938">
        <v>1030938</v>
      </c>
    </row>
    <row r="1030939" spans="4:4" x14ac:dyDescent="0.3">
      <c r="D1030939">
        <v>1030939</v>
      </c>
    </row>
    <row r="1030940" spans="4:4" x14ac:dyDescent="0.3">
      <c r="D1030940">
        <v>1030940</v>
      </c>
    </row>
    <row r="1030941" spans="4:4" x14ac:dyDescent="0.3">
      <c r="D1030941">
        <v>1030941</v>
      </c>
    </row>
    <row r="1030942" spans="4:4" x14ac:dyDescent="0.3">
      <c r="D1030942">
        <v>1030942</v>
      </c>
    </row>
    <row r="1030943" spans="4:4" x14ac:dyDescent="0.3">
      <c r="D1030943">
        <v>1030943</v>
      </c>
    </row>
    <row r="1030944" spans="4:4" x14ac:dyDescent="0.3">
      <c r="D1030944">
        <v>1030944</v>
      </c>
    </row>
    <row r="1030945" spans="4:4" x14ac:dyDescent="0.3">
      <c r="D1030945">
        <v>1030945</v>
      </c>
    </row>
    <row r="1030946" spans="4:4" x14ac:dyDescent="0.3">
      <c r="D1030946">
        <v>1030946</v>
      </c>
    </row>
    <row r="1030947" spans="4:4" x14ac:dyDescent="0.3">
      <c r="D1030947">
        <v>1030947</v>
      </c>
    </row>
    <row r="1030948" spans="4:4" x14ac:dyDescent="0.3">
      <c r="D1030948">
        <v>1030948</v>
      </c>
    </row>
    <row r="1030949" spans="4:4" x14ac:dyDescent="0.3">
      <c r="D1030949">
        <v>1030949</v>
      </c>
    </row>
    <row r="1030950" spans="4:4" x14ac:dyDescent="0.3">
      <c r="D1030950">
        <v>1030950</v>
      </c>
    </row>
    <row r="1030951" spans="4:4" x14ac:dyDescent="0.3">
      <c r="D1030951">
        <v>1030951</v>
      </c>
    </row>
    <row r="1030952" spans="4:4" x14ac:dyDescent="0.3">
      <c r="D1030952">
        <v>1030952</v>
      </c>
    </row>
    <row r="1030953" spans="4:4" x14ac:dyDescent="0.3">
      <c r="D1030953">
        <v>1030953</v>
      </c>
    </row>
    <row r="1030954" spans="4:4" x14ac:dyDescent="0.3">
      <c r="D1030954">
        <v>1030954</v>
      </c>
    </row>
    <row r="1030955" spans="4:4" x14ac:dyDescent="0.3">
      <c r="D1030955">
        <v>1030955</v>
      </c>
    </row>
    <row r="1030956" spans="4:4" x14ac:dyDescent="0.3">
      <c r="D1030956">
        <v>1030956</v>
      </c>
    </row>
    <row r="1030957" spans="4:4" x14ac:dyDescent="0.3">
      <c r="D1030957">
        <v>1030957</v>
      </c>
    </row>
    <row r="1030958" spans="4:4" x14ac:dyDescent="0.3">
      <c r="D1030958">
        <v>1030958</v>
      </c>
    </row>
    <row r="1030959" spans="4:4" x14ac:dyDescent="0.3">
      <c r="D1030959">
        <v>1030959</v>
      </c>
    </row>
    <row r="1030960" spans="4:4" x14ac:dyDescent="0.3">
      <c r="D1030960">
        <v>1030960</v>
      </c>
    </row>
    <row r="1030961" spans="4:4" x14ac:dyDescent="0.3">
      <c r="D1030961">
        <v>1030961</v>
      </c>
    </row>
    <row r="1030962" spans="4:4" x14ac:dyDescent="0.3">
      <c r="D1030962">
        <v>1030962</v>
      </c>
    </row>
    <row r="1030963" spans="4:4" x14ac:dyDescent="0.3">
      <c r="D1030963">
        <v>1030963</v>
      </c>
    </row>
    <row r="1030964" spans="4:4" x14ac:dyDescent="0.3">
      <c r="D1030964">
        <v>1030964</v>
      </c>
    </row>
    <row r="1030965" spans="4:4" x14ac:dyDescent="0.3">
      <c r="D1030965">
        <v>1030965</v>
      </c>
    </row>
    <row r="1030966" spans="4:4" x14ac:dyDescent="0.3">
      <c r="D1030966">
        <v>1030966</v>
      </c>
    </row>
    <row r="1030967" spans="4:4" x14ac:dyDescent="0.3">
      <c r="D1030967">
        <v>1030967</v>
      </c>
    </row>
    <row r="1030968" spans="4:4" x14ac:dyDescent="0.3">
      <c r="D1030968">
        <v>1030968</v>
      </c>
    </row>
    <row r="1030969" spans="4:4" x14ac:dyDescent="0.3">
      <c r="D1030969">
        <v>1030969</v>
      </c>
    </row>
    <row r="1030970" spans="4:4" x14ac:dyDescent="0.3">
      <c r="D1030970">
        <v>1030970</v>
      </c>
    </row>
    <row r="1030971" spans="4:4" x14ac:dyDescent="0.3">
      <c r="D1030971">
        <v>1030971</v>
      </c>
    </row>
    <row r="1030972" spans="4:4" x14ac:dyDescent="0.3">
      <c r="D1030972">
        <v>1030972</v>
      </c>
    </row>
    <row r="1030973" spans="4:4" x14ac:dyDescent="0.3">
      <c r="D1030973">
        <v>1030973</v>
      </c>
    </row>
    <row r="1030974" spans="4:4" x14ac:dyDescent="0.3">
      <c r="D1030974">
        <v>1030974</v>
      </c>
    </row>
    <row r="1030975" spans="4:4" x14ac:dyDescent="0.3">
      <c r="D1030975">
        <v>1030975</v>
      </c>
    </row>
    <row r="1030976" spans="4:4" x14ac:dyDescent="0.3">
      <c r="D1030976">
        <v>1030976</v>
      </c>
    </row>
    <row r="1030977" spans="4:4" x14ac:dyDescent="0.3">
      <c r="D1030977">
        <v>1030977</v>
      </c>
    </row>
    <row r="1030978" spans="4:4" x14ac:dyDescent="0.3">
      <c r="D1030978">
        <v>1030978</v>
      </c>
    </row>
    <row r="1030979" spans="4:4" x14ac:dyDescent="0.3">
      <c r="D1030979">
        <v>1030979</v>
      </c>
    </row>
    <row r="1030980" spans="4:4" x14ac:dyDescent="0.3">
      <c r="D1030980">
        <v>1030980</v>
      </c>
    </row>
    <row r="1030981" spans="4:4" x14ac:dyDescent="0.3">
      <c r="D1030981">
        <v>1030981</v>
      </c>
    </row>
    <row r="1030982" spans="4:4" x14ac:dyDescent="0.3">
      <c r="D1030982">
        <v>1030982</v>
      </c>
    </row>
    <row r="1030983" spans="4:4" x14ac:dyDescent="0.3">
      <c r="D1030983">
        <v>1030983</v>
      </c>
    </row>
    <row r="1030984" spans="4:4" x14ac:dyDescent="0.3">
      <c r="D1030984">
        <v>1030984</v>
      </c>
    </row>
    <row r="1030985" spans="4:4" x14ac:dyDescent="0.3">
      <c r="D1030985">
        <v>1030985</v>
      </c>
    </row>
    <row r="1030986" spans="4:4" x14ac:dyDescent="0.3">
      <c r="D1030986">
        <v>1030986</v>
      </c>
    </row>
    <row r="1030987" spans="4:4" x14ac:dyDescent="0.3">
      <c r="D1030987">
        <v>1030987</v>
      </c>
    </row>
    <row r="1030988" spans="4:4" x14ac:dyDescent="0.3">
      <c r="D1030988">
        <v>1030988</v>
      </c>
    </row>
    <row r="1030989" spans="4:4" x14ac:dyDescent="0.3">
      <c r="D1030989">
        <v>1030989</v>
      </c>
    </row>
    <row r="1030990" spans="4:4" x14ac:dyDescent="0.3">
      <c r="D1030990">
        <v>1030990</v>
      </c>
    </row>
    <row r="1030991" spans="4:4" x14ac:dyDescent="0.3">
      <c r="D1030991">
        <v>1030991</v>
      </c>
    </row>
    <row r="1030992" spans="4:4" x14ac:dyDescent="0.3">
      <c r="D1030992">
        <v>1030992</v>
      </c>
    </row>
    <row r="1030993" spans="4:4" x14ac:dyDescent="0.3">
      <c r="D1030993">
        <v>1030993</v>
      </c>
    </row>
    <row r="1030994" spans="4:4" x14ac:dyDescent="0.3">
      <c r="D1030994">
        <v>1030994</v>
      </c>
    </row>
    <row r="1030995" spans="4:4" x14ac:dyDescent="0.3">
      <c r="D1030995">
        <v>1030995</v>
      </c>
    </row>
    <row r="1030996" spans="4:4" x14ac:dyDescent="0.3">
      <c r="D1030996">
        <v>1030996</v>
      </c>
    </row>
    <row r="1030997" spans="4:4" x14ac:dyDescent="0.3">
      <c r="D1030997">
        <v>1030997</v>
      </c>
    </row>
    <row r="1030998" spans="4:4" x14ac:dyDescent="0.3">
      <c r="D1030998">
        <v>1030998</v>
      </c>
    </row>
    <row r="1030999" spans="4:4" x14ac:dyDescent="0.3">
      <c r="D1030999">
        <v>1030999</v>
      </c>
    </row>
    <row r="1031000" spans="4:4" x14ac:dyDescent="0.3">
      <c r="D1031000">
        <v>1031000</v>
      </c>
    </row>
    <row r="1031001" spans="4:4" x14ac:dyDescent="0.3">
      <c r="D1031001">
        <v>1031001</v>
      </c>
    </row>
    <row r="1031002" spans="4:4" x14ac:dyDescent="0.3">
      <c r="D1031002">
        <v>1031002</v>
      </c>
    </row>
    <row r="1031003" spans="4:4" x14ac:dyDescent="0.3">
      <c r="D1031003">
        <v>1031003</v>
      </c>
    </row>
    <row r="1031004" spans="4:4" x14ac:dyDescent="0.3">
      <c r="D1031004">
        <v>1031004</v>
      </c>
    </row>
    <row r="1031005" spans="4:4" x14ac:dyDescent="0.3">
      <c r="D1031005">
        <v>1031005</v>
      </c>
    </row>
    <row r="1031006" spans="4:4" x14ac:dyDescent="0.3">
      <c r="D1031006">
        <v>1031006</v>
      </c>
    </row>
    <row r="1031007" spans="4:4" x14ac:dyDescent="0.3">
      <c r="D1031007">
        <v>1031007</v>
      </c>
    </row>
    <row r="1031008" spans="4:4" x14ac:dyDescent="0.3">
      <c r="D1031008">
        <v>1031008</v>
      </c>
    </row>
    <row r="1031009" spans="4:4" x14ac:dyDescent="0.3">
      <c r="D1031009">
        <v>1031009</v>
      </c>
    </row>
    <row r="1031010" spans="4:4" x14ac:dyDescent="0.3">
      <c r="D1031010">
        <v>1031010</v>
      </c>
    </row>
    <row r="1031011" spans="4:4" x14ac:dyDescent="0.3">
      <c r="D1031011">
        <v>1031011</v>
      </c>
    </row>
    <row r="1031012" spans="4:4" x14ac:dyDescent="0.3">
      <c r="D1031012">
        <v>1031012</v>
      </c>
    </row>
    <row r="1031013" spans="4:4" x14ac:dyDescent="0.3">
      <c r="D1031013">
        <v>1031013</v>
      </c>
    </row>
    <row r="1031014" spans="4:4" x14ac:dyDescent="0.3">
      <c r="D1031014">
        <v>1031014</v>
      </c>
    </row>
    <row r="1031015" spans="4:4" x14ac:dyDescent="0.3">
      <c r="D1031015">
        <v>1031015</v>
      </c>
    </row>
    <row r="1031016" spans="4:4" x14ac:dyDescent="0.3">
      <c r="D1031016">
        <v>1031016</v>
      </c>
    </row>
    <row r="1031017" spans="4:4" x14ac:dyDescent="0.3">
      <c r="D1031017">
        <v>1031017</v>
      </c>
    </row>
    <row r="1031018" spans="4:4" x14ac:dyDescent="0.3">
      <c r="D1031018">
        <v>1031018</v>
      </c>
    </row>
    <row r="1031019" spans="4:4" x14ac:dyDescent="0.3">
      <c r="D1031019">
        <v>1031019</v>
      </c>
    </row>
    <row r="1031020" spans="4:4" x14ac:dyDescent="0.3">
      <c r="D1031020">
        <v>1031020</v>
      </c>
    </row>
    <row r="1031021" spans="4:4" x14ac:dyDescent="0.3">
      <c r="D1031021">
        <v>1031021</v>
      </c>
    </row>
    <row r="1031022" spans="4:4" x14ac:dyDescent="0.3">
      <c r="D1031022">
        <v>1031022</v>
      </c>
    </row>
    <row r="1031023" spans="4:4" x14ac:dyDescent="0.3">
      <c r="D1031023">
        <v>1031023</v>
      </c>
    </row>
    <row r="1031024" spans="4:4" x14ac:dyDescent="0.3">
      <c r="D1031024">
        <v>1031024</v>
      </c>
    </row>
    <row r="1031025" spans="4:4" x14ac:dyDescent="0.3">
      <c r="D1031025">
        <v>1031025</v>
      </c>
    </row>
    <row r="1031026" spans="4:4" x14ac:dyDescent="0.3">
      <c r="D1031026">
        <v>1031026</v>
      </c>
    </row>
    <row r="1031027" spans="4:4" x14ac:dyDescent="0.3">
      <c r="D1031027">
        <v>1031027</v>
      </c>
    </row>
    <row r="1031028" spans="4:4" x14ac:dyDescent="0.3">
      <c r="D1031028">
        <v>1031028</v>
      </c>
    </row>
    <row r="1031029" spans="4:4" x14ac:dyDescent="0.3">
      <c r="D1031029">
        <v>1031029</v>
      </c>
    </row>
    <row r="1031030" spans="4:4" x14ac:dyDescent="0.3">
      <c r="D1031030">
        <v>1031030</v>
      </c>
    </row>
    <row r="1031031" spans="4:4" x14ac:dyDescent="0.3">
      <c r="D1031031">
        <v>1031031</v>
      </c>
    </row>
    <row r="1031032" spans="4:4" x14ac:dyDescent="0.3">
      <c r="D1031032">
        <v>1031032</v>
      </c>
    </row>
    <row r="1031033" spans="4:4" x14ac:dyDescent="0.3">
      <c r="D1031033">
        <v>1031033</v>
      </c>
    </row>
    <row r="1031034" spans="4:4" x14ac:dyDescent="0.3">
      <c r="D1031034">
        <v>1031034</v>
      </c>
    </row>
    <row r="1031035" spans="4:4" x14ac:dyDescent="0.3">
      <c r="D1031035">
        <v>1031035</v>
      </c>
    </row>
    <row r="1031036" spans="4:4" x14ac:dyDescent="0.3">
      <c r="D1031036">
        <v>1031036</v>
      </c>
    </row>
    <row r="1031037" spans="4:4" x14ac:dyDescent="0.3">
      <c r="D1031037">
        <v>1031037</v>
      </c>
    </row>
    <row r="1031038" spans="4:4" x14ac:dyDescent="0.3">
      <c r="D1031038">
        <v>1031038</v>
      </c>
    </row>
    <row r="1031039" spans="4:4" x14ac:dyDescent="0.3">
      <c r="D1031039">
        <v>1031039</v>
      </c>
    </row>
    <row r="1031040" spans="4:4" x14ac:dyDescent="0.3">
      <c r="D1031040">
        <v>1031040</v>
      </c>
    </row>
    <row r="1031041" spans="4:4" x14ac:dyDescent="0.3">
      <c r="D1031041">
        <v>1031041</v>
      </c>
    </row>
    <row r="1031042" spans="4:4" x14ac:dyDescent="0.3">
      <c r="D1031042">
        <v>1031042</v>
      </c>
    </row>
    <row r="1031043" spans="4:4" x14ac:dyDescent="0.3">
      <c r="D1031043">
        <v>1031043</v>
      </c>
    </row>
    <row r="1031044" spans="4:4" x14ac:dyDescent="0.3">
      <c r="D1031044">
        <v>1031044</v>
      </c>
    </row>
    <row r="1031045" spans="4:4" x14ac:dyDescent="0.3">
      <c r="D1031045">
        <v>1031045</v>
      </c>
    </row>
    <row r="1031046" spans="4:4" x14ac:dyDescent="0.3">
      <c r="D1031046">
        <v>1031046</v>
      </c>
    </row>
    <row r="1031047" spans="4:4" x14ac:dyDescent="0.3">
      <c r="D1031047">
        <v>1031047</v>
      </c>
    </row>
    <row r="1031048" spans="4:4" x14ac:dyDescent="0.3">
      <c r="D1031048">
        <v>1031048</v>
      </c>
    </row>
    <row r="1031049" spans="4:4" x14ac:dyDescent="0.3">
      <c r="D1031049">
        <v>1031049</v>
      </c>
    </row>
    <row r="1031050" spans="4:4" x14ac:dyDescent="0.3">
      <c r="D1031050">
        <v>1031050</v>
      </c>
    </row>
    <row r="1031051" spans="4:4" x14ac:dyDescent="0.3">
      <c r="D1031051">
        <v>1031051</v>
      </c>
    </row>
    <row r="1031052" spans="4:4" x14ac:dyDescent="0.3">
      <c r="D1031052">
        <v>1031052</v>
      </c>
    </row>
    <row r="1031053" spans="4:4" x14ac:dyDescent="0.3">
      <c r="D1031053">
        <v>1031053</v>
      </c>
    </row>
    <row r="1031054" spans="4:4" x14ac:dyDescent="0.3">
      <c r="D1031054">
        <v>1031054</v>
      </c>
    </row>
    <row r="1031055" spans="4:4" x14ac:dyDescent="0.3">
      <c r="D1031055">
        <v>1031055</v>
      </c>
    </row>
    <row r="1031056" spans="4:4" x14ac:dyDescent="0.3">
      <c r="D1031056">
        <v>1031056</v>
      </c>
    </row>
    <row r="1031057" spans="4:4" x14ac:dyDescent="0.3">
      <c r="D1031057">
        <v>1031057</v>
      </c>
    </row>
    <row r="1031058" spans="4:4" x14ac:dyDescent="0.3">
      <c r="D1031058">
        <v>1031058</v>
      </c>
    </row>
    <row r="1031059" spans="4:4" x14ac:dyDescent="0.3">
      <c r="D1031059">
        <v>1031059</v>
      </c>
    </row>
    <row r="1031060" spans="4:4" x14ac:dyDescent="0.3">
      <c r="D1031060">
        <v>1031060</v>
      </c>
    </row>
    <row r="1031061" spans="4:4" x14ac:dyDescent="0.3">
      <c r="D1031061">
        <v>1031061</v>
      </c>
    </row>
    <row r="1031062" spans="4:4" x14ac:dyDescent="0.3">
      <c r="D1031062">
        <v>1031062</v>
      </c>
    </row>
    <row r="1031063" spans="4:4" x14ac:dyDescent="0.3">
      <c r="D1031063">
        <v>1031063</v>
      </c>
    </row>
    <row r="1031064" spans="4:4" x14ac:dyDescent="0.3">
      <c r="D1031064">
        <v>1031064</v>
      </c>
    </row>
    <row r="1031065" spans="4:4" x14ac:dyDescent="0.3">
      <c r="D1031065">
        <v>1031065</v>
      </c>
    </row>
    <row r="1031066" spans="4:4" x14ac:dyDescent="0.3">
      <c r="D1031066">
        <v>1031066</v>
      </c>
    </row>
    <row r="1031067" spans="4:4" x14ac:dyDescent="0.3">
      <c r="D1031067">
        <v>1031067</v>
      </c>
    </row>
    <row r="1031068" spans="4:4" x14ac:dyDescent="0.3">
      <c r="D1031068">
        <v>1031068</v>
      </c>
    </row>
    <row r="1031069" spans="4:4" x14ac:dyDescent="0.3">
      <c r="D1031069">
        <v>1031069</v>
      </c>
    </row>
    <row r="1031070" spans="4:4" x14ac:dyDescent="0.3">
      <c r="D1031070">
        <v>1031070</v>
      </c>
    </row>
    <row r="1031071" spans="4:4" x14ac:dyDescent="0.3">
      <c r="D1031071">
        <v>1031071</v>
      </c>
    </row>
    <row r="1031072" spans="4:4" x14ac:dyDescent="0.3">
      <c r="D1031072">
        <v>1031072</v>
      </c>
    </row>
    <row r="1031073" spans="4:4" x14ac:dyDescent="0.3">
      <c r="D1031073">
        <v>1031073</v>
      </c>
    </row>
    <row r="1031074" spans="4:4" x14ac:dyDescent="0.3">
      <c r="D1031074">
        <v>1031074</v>
      </c>
    </row>
    <row r="1031075" spans="4:4" x14ac:dyDescent="0.3">
      <c r="D1031075">
        <v>1031075</v>
      </c>
    </row>
    <row r="1031076" spans="4:4" x14ac:dyDescent="0.3">
      <c r="D1031076">
        <v>1031076</v>
      </c>
    </row>
    <row r="1031077" spans="4:4" x14ac:dyDescent="0.3">
      <c r="D1031077">
        <v>1031077</v>
      </c>
    </row>
    <row r="1031078" spans="4:4" x14ac:dyDescent="0.3">
      <c r="D1031078">
        <v>1031078</v>
      </c>
    </row>
    <row r="1031079" spans="4:4" x14ac:dyDescent="0.3">
      <c r="D1031079">
        <v>1031079</v>
      </c>
    </row>
    <row r="1031080" spans="4:4" x14ac:dyDescent="0.3">
      <c r="D1031080">
        <v>1031080</v>
      </c>
    </row>
    <row r="1031081" spans="4:4" x14ac:dyDescent="0.3">
      <c r="D1031081">
        <v>1031081</v>
      </c>
    </row>
    <row r="1031082" spans="4:4" x14ac:dyDescent="0.3">
      <c r="D1031082">
        <v>1031082</v>
      </c>
    </row>
    <row r="1031083" spans="4:4" x14ac:dyDescent="0.3">
      <c r="D1031083">
        <v>1031083</v>
      </c>
    </row>
    <row r="1031084" spans="4:4" x14ac:dyDescent="0.3">
      <c r="D1031084">
        <v>1031084</v>
      </c>
    </row>
    <row r="1031085" spans="4:4" x14ac:dyDescent="0.3">
      <c r="D1031085">
        <v>1031085</v>
      </c>
    </row>
    <row r="1031086" spans="4:4" x14ac:dyDescent="0.3">
      <c r="D1031086">
        <v>1031086</v>
      </c>
    </row>
    <row r="1031087" spans="4:4" x14ac:dyDescent="0.3">
      <c r="D1031087">
        <v>1031087</v>
      </c>
    </row>
    <row r="1031088" spans="4:4" x14ac:dyDescent="0.3">
      <c r="D1031088">
        <v>1031088</v>
      </c>
    </row>
    <row r="1031089" spans="4:4" x14ac:dyDescent="0.3">
      <c r="D1031089">
        <v>1031089</v>
      </c>
    </row>
    <row r="1031090" spans="4:4" x14ac:dyDescent="0.3">
      <c r="D1031090">
        <v>1031090</v>
      </c>
    </row>
    <row r="1031091" spans="4:4" x14ac:dyDescent="0.3">
      <c r="D1031091">
        <v>1031091</v>
      </c>
    </row>
    <row r="1031092" spans="4:4" x14ac:dyDescent="0.3">
      <c r="D1031092">
        <v>1031092</v>
      </c>
    </row>
    <row r="1031093" spans="4:4" x14ac:dyDescent="0.3">
      <c r="D1031093">
        <v>1031093</v>
      </c>
    </row>
    <row r="1031094" spans="4:4" x14ac:dyDescent="0.3">
      <c r="D1031094">
        <v>1031094</v>
      </c>
    </row>
    <row r="1031095" spans="4:4" x14ac:dyDescent="0.3">
      <c r="D1031095">
        <v>1031095</v>
      </c>
    </row>
    <row r="1031096" spans="4:4" x14ac:dyDescent="0.3">
      <c r="D1031096">
        <v>1031096</v>
      </c>
    </row>
    <row r="1031097" spans="4:4" x14ac:dyDescent="0.3">
      <c r="D1031097">
        <v>1031097</v>
      </c>
    </row>
    <row r="1031098" spans="4:4" x14ac:dyDescent="0.3">
      <c r="D1031098">
        <v>1031098</v>
      </c>
    </row>
    <row r="1031099" spans="4:4" x14ac:dyDescent="0.3">
      <c r="D1031099">
        <v>1031099</v>
      </c>
    </row>
    <row r="1031100" spans="4:4" x14ac:dyDescent="0.3">
      <c r="D1031100">
        <v>1031100</v>
      </c>
    </row>
    <row r="1031101" spans="4:4" x14ac:dyDescent="0.3">
      <c r="D1031101">
        <v>1031101</v>
      </c>
    </row>
    <row r="1031102" spans="4:4" x14ac:dyDescent="0.3">
      <c r="D1031102">
        <v>1031102</v>
      </c>
    </row>
    <row r="1031103" spans="4:4" x14ac:dyDescent="0.3">
      <c r="D1031103">
        <v>1031103</v>
      </c>
    </row>
    <row r="1031104" spans="4:4" x14ac:dyDescent="0.3">
      <c r="D1031104">
        <v>1031104</v>
      </c>
    </row>
    <row r="1031105" spans="4:4" x14ac:dyDescent="0.3">
      <c r="D1031105">
        <v>1031105</v>
      </c>
    </row>
    <row r="1031106" spans="4:4" x14ac:dyDescent="0.3">
      <c r="D1031106">
        <v>1031106</v>
      </c>
    </row>
    <row r="1031107" spans="4:4" x14ac:dyDescent="0.3">
      <c r="D1031107">
        <v>1031107</v>
      </c>
    </row>
    <row r="1031108" spans="4:4" x14ac:dyDescent="0.3">
      <c r="D1031108">
        <v>1031108</v>
      </c>
    </row>
    <row r="1031109" spans="4:4" x14ac:dyDescent="0.3">
      <c r="D1031109">
        <v>1031109</v>
      </c>
    </row>
    <row r="1031110" spans="4:4" x14ac:dyDescent="0.3">
      <c r="D1031110">
        <v>1031110</v>
      </c>
    </row>
    <row r="1031111" spans="4:4" x14ac:dyDescent="0.3">
      <c r="D1031111">
        <v>1031111</v>
      </c>
    </row>
    <row r="1031112" spans="4:4" x14ac:dyDescent="0.3">
      <c r="D1031112">
        <v>1031112</v>
      </c>
    </row>
    <row r="1031113" spans="4:4" x14ac:dyDescent="0.3">
      <c r="D1031113">
        <v>1031113</v>
      </c>
    </row>
    <row r="1031114" spans="4:4" x14ac:dyDescent="0.3">
      <c r="D1031114">
        <v>1031114</v>
      </c>
    </row>
    <row r="1031115" spans="4:4" x14ac:dyDescent="0.3">
      <c r="D1031115">
        <v>1031115</v>
      </c>
    </row>
    <row r="1031116" spans="4:4" x14ac:dyDescent="0.3">
      <c r="D1031116">
        <v>1031116</v>
      </c>
    </row>
    <row r="1031117" spans="4:4" x14ac:dyDescent="0.3">
      <c r="D1031117">
        <v>1031117</v>
      </c>
    </row>
    <row r="1031118" spans="4:4" x14ac:dyDescent="0.3">
      <c r="D1031118">
        <v>1031118</v>
      </c>
    </row>
    <row r="1031119" spans="4:4" x14ac:dyDescent="0.3">
      <c r="D1031119">
        <v>1031119</v>
      </c>
    </row>
    <row r="1031120" spans="4:4" x14ac:dyDescent="0.3">
      <c r="D1031120">
        <v>1031120</v>
      </c>
    </row>
    <row r="1031121" spans="4:4" x14ac:dyDescent="0.3">
      <c r="D1031121">
        <v>1031121</v>
      </c>
    </row>
    <row r="1031122" spans="4:4" x14ac:dyDescent="0.3">
      <c r="D1031122">
        <v>1031122</v>
      </c>
    </row>
    <row r="1031123" spans="4:4" x14ac:dyDescent="0.3">
      <c r="D1031123">
        <v>1031123</v>
      </c>
    </row>
    <row r="1031124" spans="4:4" x14ac:dyDescent="0.3">
      <c r="D1031124">
        <v>1031124</v>
      </c>
    </row>
    <row r="1031125" spans="4:4" x14ac:dyDescent="0.3">
      <c r="D1031125">
        <v>1031125</v>
      </c>
    </row>
    <row r="1031126" spans="4:4" x14ac:dyDescent="0.3">
      <c r="D1031126">
        <v>1031126</v>
      </c>
    </row>
    <row r="1031127" spans="4:4" x14ac:dyDescent="0.3">
      <c r="D1031127">
        <v>1031127</v>
      </c>
    </row>
    <row r="1031128" spans="4:4" x14ac:dyDescent="0.3">
      <c r="D1031128">
        <v>1031128</v>
      </c>
    </row>
    <row r="1031129" spans="4:4" x14ac:dyDescent="0.3">
      <c r="D1031129">
        <v>1031129</v>
      </c>
    </row>
    <row r="1031130" spans="4:4" x14ac:dyDescent="0.3">
      <c r="D1031130">
        <v>1031130</v>
      </c>
    </row>
    <row r="1031131" spans="4:4" x14ac:dyDescent="0.3">
      <c r="D1031131">
        <v>1031131</v>
      </c>
    </row>
    <row r="1031132" spans="4:4" x14ac:dyDescent="0.3">
      <c r="D1031132">
        <v>1031132</v>
      </c>
    </row>
    <row r="1031133" spans="4:4" x14ac:dyDescent="0.3">
      <c r="D1031133">
        <v>1031133</v>
      </c>
    </row>
    <row r="1031134" spans="4:4" x14ac:dyDescent="0.3">
      <c r="D1031134">
        <v>1031134</v>
      </c>
    </row>
    <row r="1031135" spans="4:4" x14ac:dyDescent="0.3">
      <c r="D1031135">
        <v>1031135</v>
      </c>
    </row>
    <row r="1031136" spans="4:4" x14ac:dyDescent="0.3">
      <c r="D1031136">
        <v>1031136</v>
      </c>
    </row>
    <row r="1031137" spans="4:4" x14ac:dyDescent="0.3">
      <c r="D1031137">
        <v>1031137</v>
      </c>
    </row>
    <row r="1031138" spans="4:4" x14ac:dyDescent="0.3">
      <c r="D1031138">
        <v>1031138</v>
      </c>
    </row>
    <row r="1031139" spans="4:4" x14ac:dyDescent="0.3">
      <c r="D1031139">
        <v>1031139</v>
      </c>
    </row>
    <row r="1031140" spans="4:4" x14ac:dyDescent="0.3">
      <c r="D1031140">
        <v>1031140</v>
      </c>
    </row>
    <row r="1031141" spans="4:4" x14ac:dyDescent="0.3">
      <c r="D1031141">
        <v>1031141</v>
      </c>
    </row>
    <row r="1031142" spans="4:4" x14ac:dyDescent="0.3">
      <c r="D1031142">
        <v>1031142</v>
      </c>
    </row>
    <row r="1031143" spans="4:4" x14ac:dyDescent="0.3">
      <c r="D1031143">
        <v>1031143</v>
      </c>
    </row>
    <row r="1031144" spans="4:4" x14ac:dyDescent="0.3">
      <c r="D1031144">
        <v>1031144</v>
      </c>
    </row>
    <row r="1031145" spans="4:4" x14ac:dyDescent="0.3">
      <c r="D1031145">
        <v>1031145</v>
      </c>
    </row>
    <row r="1031146" spans="4:4" x14ac:dyDescent="0.3">
      <c r="D1031146">
        <v>1031146</v>
      </c>
    </row>
    <row r="1031147" spans="4:4" x14ac:dyDescent="0.3">
      <c r="D1031147">
        <v>1031147</v>
      </c>
    </row>
    <row r="1031148" spans="4:4" x14ac:dyDescent="0.3">
      <c r="D1031148">
        <v>1031148</v>
      </c>
    </row>
    <row r="1031149" spans="4:4" x14ac:dyDescent="0.3">
      <c r="D1031149">
        <v>1031149</v>
      </c>
    </row>
    <row r="1031150" spans="4:4" x14ac:dyDescent="0.3">
      <c r="D1031150">
        <v>1031150</v>
      </c>
    </row>
    <row r="1031151" spans="4:4" x14ac:dyDescent="0.3">
      <c r="D1031151">
        <v>1031151</v>
      </c>
    </row>
    <row r="1031152" spans="4:4" x14ac:dyDescent="0.3">
      <c r="D1031152">
        <v>1031152</v>
      </c>
    </row>
    <row r="1031153" spans="4:4" x14ac:dyDescent="0.3">
      <c r="D1031153">
        <v>1031153</v>
      </c>
    </row>
    <row r="1031154" spans="4:4" x14ac:dyDescent="0.3">
      <c r="D1031154">
        <v>1031154</v>
      </c>
    </row>
    <row r="1031155" spans="4:4" x14ac:dyDescent="0.3">
      <c r="D1031155">
        <v>1031155</v>
      </c>
    </row>
    <row r="1031156" spans="4:4" x14ac:dyDescent="0.3">
      <c r="D1031156">
        <v>1031156</v>
      </c>
    </row>
    <row r="1031157" spans="4:4" x14ac:dyDescent="0.3">
      <c r="D1031157">
        <v>1031157</v>
      </c>
    </row>
    <row r="1031158" spans="4:4" x14ac:dyDescent="0.3">
      <c r="D1031158">
        <v>1031158</v>
      </c>
    </row>
    <row r="1031159" spans="4:4" x14ac:dyDescent="0.3">
      <c r="D1031159">
        <v>1031159</v>
      </c>
    </row>
    <row r="1031160" spans="4:4" x14ac:dyDescent="0.3">
      <c r="D1031160">
        <v>1031160</v>
      </c>
    </row>
    <row r="1031161" spans="4:4" x14ac:dyDescent="0.3">
      <c r="D1031161">
        <v>1031161</v>
      </c>
    </row>
    <row r="1031162" spans="4:4" x14ac:dyDescent="0.3">
      <c r="D1031162">
        <v>1031162</v>
      </c>
    </row>
    <row r="1031163" spans="4:4" x14ac:dyDescent="0.3">
      <c r="D1031163">
        <v>1031163</v>
      </c>
    </row>
    <row r="1031164" spans="4:4" x14ac:dyDescent="0.3">
      <c r="D1031164">
        <v>1031164</v>
      </c>
    </row>
    <row r="1031165" spans="4:4" x14ac:dyDescent="0.3">
      <c r="D1031165">
        <v>1031165</v>
      </c>
    </row>
    <row r="1031166" spans="4:4" x14ac:dyDescent="0.3">
      <c r="D1031166">
        <v>1031166</v>
      </c>
    </row>
    <row r="1031167" spans="4:4" x14ac:dyDescent="0.3">
      <c r="D1031167">
        <v>1031167</v>
      </c>
    </row>
    <row r="1031168" spans="4:4" x14ac:dyDescent="0.3">
      <c r="D1031168">
        <v>1031168</v>
      </c>
    </row>
    <row r="1031169" spans="4:4" x14ac:dyDescent="0.3">
      <c r="D1031169">
        <v>1031169</v>
      </c>
    </row>
    <row r="1031170" spans="4:4" x14ac:dyDescent="0.3">
      <c r="D1031170">
        <v>1031170</v>
      </c>
    </row>
    <row r="1031171" spans="4:4" x14ac:dyDescent="0.3">
      <c r="D1031171">
        <v>1031171</v>
      </c>
    </row>
    <row r="1031172" spans="4:4" x14ac:dyDescent="0.3">
      <c r="D1031172">
        <v>1031172</v>
      </c>
    </row>
    <row r="1031173" spans="4:4" x14ac:dyDescent="0.3">
      <c r="D1031173">
        <v>1031173</v>
      </c>
    </row>
    <row r="1031174" spans="4:4" x14ac:dyDescent="0.3">
      <c r="D1031174">
        <v>1031174</v>
      </c>
    </row>
    <row r="1031175" spans="4:4" x14ac:dyDescent="0.3">
      <c r="D1031175">
        <v>1031175</v>
      </c>
    </row>
    <row r="1031176" spans="4:4" x14ac:dyDescent="0.3">
      <c r="D1031176">
        <v>1031176</v>
      </c>
    </row>
    <row r="1031177" spans="4:4" x14ac:dyDescent="0.3">
      <c r="D1031177">
        <v>1031177</v>
      </c>
    </row>
    <row r="1031178" spans="4:4" x14ac:dyDescent="0.3">
      <c r="D1031178">
        <v>1031178</v>
      </c>
    </row>
    <row r="1031179" spans="4:4" x14ac:dyDescent="0.3">
      <c r="D1031179">
        <v>1031179</v>
      </c>
    </row>
    <row r="1031180" spans="4:4" x14ac:dyDescent="0.3">
      <c r="D1031180">
        <v>1031180</v>
      </c>
    </row>
    <row r="1031181" spans="4:4" x14ac:dyDescent="0.3">
      <c r="D1031181">
        <v>1031181</v>
      </c>
    </row>
    <row r="1031182" spans="4:4" x14ac:dyDescent="0.3">
      <c r="D1031182">
        <v>1031182</v>
      </c>
    </row>
    <row r="1031183" spans="4:4" x14ac:dyDescent="0.3">
      <c r="D1031183">
        <v>1031183</v>
      </c>
    </row>
    <row r="1031184" spans="4:4" x14ac:dyDescent="0.3">
      <c r="D1031184">
        <v>1031184</v>
      </c>
    </row>
    <row r="1031185" spans="4:4" x14ac:dyDescent="0.3">
      <c r="D1031185">
        <v>1031185</v>
      </c>
    </row>
    <row r="1031186" spans="4:4" x14ac:dyDescent="0.3">
      <c r="D1031186">
        <v>1031186</v>
      </c>
    </row>
    <row r="1031187" spans="4:4" x14ac:dyDescent="0.3">
      <c r="D1031187">
        <v>1031187</v>
      </c>
    </row>
    <row r="1031188" spans="4:4" x14ac:dyDescent="0.3">
      <c r="D1031188">
        <v>1031188</v>
      </c>
    </row>
    <row r="1031189" spans="4:4" x14ac:dyDescent="0.3">
      <c r="D1031189">
        <v>1031189</v>
      </c>
    </row>
    <row r="1031190" spans="4:4" x14ac:dyDescent="0.3">
      <c r="D1031190">
        <v>1031190</v>
      </c>
    </row>
    <row r="1031191" spans="4:4" x14ac:dyDescent="0.3">
      <c r="D1031191">
        <v>1031191</v>
      </c>
    </row>
    <row r="1031192" spans="4:4" x14ac:dyDescent="0.3">
      <c r="D1031192">
        <v>1031192</v>
      </c>
    </row>
    <row r="1031193" spans="4:4" x14ac:dyDescent="0.3">
      <c r="D1031193">
        <v>1031193</v>
      </c>
    </row>
    <row r="1031194" spans="4:4" x14ac:dyDescent="0.3">
      <c r="D1031194">
        <v>1031194</v>
      </c>
    </row>
    <row r="1031195" spans="4:4" x14ac:dyDescent="0.3">
      <c r="D1031195">
        <v>1031195</v>
      </c>
    </row>
    <row r="1031196" spans="4:4" x14ac:dyDescent="0.3">
      <c r="D1031196">
        <v>1031196</v>
      </c>
    </row>
    <row r="1031197" spans="4:4" x14ac:dyDescent="0.3">
      <c r="D1031197">
        <v>1031197</v>
      </c>
    </row>
    <row r="1031198" spans="4:4" x14ac:dyDescent="0.3">
      <c r="D1031198">
        <v>1031198</v>
      </c>
    </row>
    <row r="1031199" spans="4:4" x14ac:dyDescent="0.3">
      <c r="D1031199">
        <v>1031199</v>
      </c>
    </row>
    <row r="1031200" spans="4:4" x14ac:dyDescent="0.3">
      <c r="D1031200">
        <v>1031200</v>
      </c>
    </row>
    <row r="1031201" spans="4:4" x14ac:dyDescent="0.3">
      <c r="D1031201">
        <v>1031201</v>
      </c>
    </row>
    <row r="1031202" spans="4:4" x14ac:dyDescent="0.3">
      <c r="D1031202">
        <v>1031202</v>
      </c>
    </row>
    <row r="1031203" spans="4:4" x14ac:dyDescent="0.3">
      <c r="D1031203">
        <v>1031203</v>
      </c>
    </row>
    <row r="1031204" spans="4:4" x14ac:dyDescent="0.3">
      <c r="D1031204">
        <v>1031204</v>
      </c>
    </row>
    <row r="1031205" spans="4:4" x14ac:dyDescent="0.3">
      <c r="D1031205">
        <v>1031205</v>
      </c>
    </row>
    <row r="1031206" spans="4:4" x14ac:dyDescent="0.3">
      <c r="D1031206">
        <v>1031206</v>
      </c>
    </row>
    <row r="1031207" spans="4:4" x14ac:dyDescent="0.3">
      <c r="D1031207">
        <v>1031207</v>
      </c>
    </row>
    <row r="1031208" spans="4:4" x14ac:dyDescent="0.3">
      <c r="D1031208">
        <v>1031208</v>
      </c>
    </row>
    <row r="1031209" spans="4:4" x14ac:dyDescent="0.3">
      <c r="D1031209">
        <v>1031209</v>
      </c>
    </row>
    <row r="1031210" spans="4:4" x14ac:dyDescent="0.3">
      <c r="D1031210">
        <v>1031210</v>
      </c>
    </row>
    <row r="1031211" spans="4:4" x14ac:dyDescent="0.3">
      <c r="D1031211">
        <v>1031211</v>
      </c>
    </row>
    <row r="1031212" spans="4:4" x14ac:dyDescent="0.3">
      <c r="D1031212">
        <v>1031212</v>
      </c>
    </row>
    <row r="1031213" spans="4:4" x14ac:dyDescent="0.3">
      <c r="D1031213">
        <v>1031213</v>
      </c>
    </row>
    <row r="1031214" spans="4:4" x14ac:dyDescent="0.3">
      <c r="D1031214">
        <v>1031214</v>
      </c>
    </row>
    <row r="1031215" spans="4:4" x14ac:dyDescent="0.3">
      <c r="D1031215">
        <v>1031215</v>
      </c>
    </row>
    <row r="1031216" spans="4:4" x14ac:dyDescent="0.3">
      <c r="D1031216">
        <v>1031216</v>
      </c>
    </row>
    <row r="1031217" spans="4:4" x14ac:dyDescent="0.3">
      <c r="D1031217">
        <v>1031217</v>
      </c>
    </row>
    <row r="1031218" spans="4:4" x14ac:dyDescent="0.3">
      <c r="D1031218">
        <v>1031218</v>
      </c>
    </row>
    <row r="1031219" spans="4:4" x14ac:dyDescent="0.3">
      <c r="D1031219">
        <v>1031219</v>
      </c>
    </row>
    <row r="1031220" spans="4:4" x14ac:dyDescent="0.3">
      <c r="D1031220">
        <v>1031220</v>
      </c>
    </row>
    <row r="1031221" spans="4:4" x14ac:dyDescent="0.3">
      <c r="D1031221">
        <v>1031221</v>
      </c>
    </row>
    <row r="1031222" spans="4:4" x14ac:dyDescent="0.3">
      <c r="D1031222">
        <v>1031222</v>
      </c>
    </row>
    <row r="1031223" spans="4:4" x14ac:dyDescent="0.3">
      <c r="D1031223">
        <v>1031223</v>
      </c>
    </row>
    <row r="1031224" spans="4:4" x14ac:dyDescent="0.3">
      <c r="D1031224">
        <v>1031224</v>
      </c>
    </row>
    <row r="1031225" spans="4:4" x14ac:dyDescent="0.3">
      <c r="D1031225">
        <v>1031225</v>
      </c>
    </row>
    <row r="1031226" spans="4:4" x14ac:dyDescent="0.3">
      <c r="D1031226">
        <v>1031226</v>
      </c>
    </row>
    <row r="1031227" spans="4:4" x14ac:dyDescent="0.3">
      <c r="D1031227">
        <v>1031227</v>
      </c>
    </row>
    <row r="1031228" spans="4:4" x14ac:dyDescent="0.3">
      <c r="D1031228">
        <v>1031228</v>
      </c>
    </row>
    <row r="1031229" spans="4:4" x14ac:dyDescent="0.3">
      <c r="D1031229">
        <v>1031229</v>
      </c>
    </row>
    <row r="1031230" spans="4:4" x14ac:dyDescent="0.3">
      <c r="D1031230">
        <v>1031230</v>
      </c>
    </row>
    <row r="1031231" spans="4:4" x14ac:dyDescent="0.3">
      <c r="D1031231">
        <v>1031231</v>
      </c>
    </row>
    <row r="1031232" spans="4:4" x14ac:dyDescent="0.3">
      <c r="D1031232">
        <v>1031232</v>
      </c>
    </row>
    <row r="1031233" spans="4:4" x14ac:dyDescent="0.3">
      <c r="D1031233">
        <v>1031233</v>
      </c>
    </row>
    <row r="1031234" spans="4:4" x14ac:dyDescent="0.3">
      <c r="D1031234">
        <v>1031234</v>
      </c>
    </row>
    <row r="1031235" spans="4:4" x14ac:dyDescent="0.3">
      <c r="D1031235">
        <v>1031235</v>
      </c>
    </row>
    <row r="1031236" spans="4:4" x14ac:dyDescent="0.3">
      <c r="D1031236">
        <v>1031236</v>
      </c>
    </row>
    <row r="1031237" spans="4:4" x14ac:dyDescent="0.3">
      <c r="D1031237">
        <v>1031237</v>
      </c>
    </row>
    <row r="1031238" spans="4:4" x14ac:dyDescent="0.3">
      <c r="D1031238">
        <v>1031238</v>
      </c>
    </row>
    <row r="1031239" spans="4:4" x14ac:dyDescent="0.3">
      <c r="D1031239">
        <v>1031239</v>
      </c>
    </row>
    <row r="1031240" spans="4:4" x14ac:dyDescent="0.3">
      <c r="D1031240">
        <v>1031240</v>
      </c>
    </row>
    <row r="1031241" spans="4:4" x14ac:dyDescent="0.3">
      <c r="D1031241">
        <v>1031241</v>
      </c>
    </row>
    <row r="1031242" spans="4:4" x14ac:dyDescent="0.3">
      <c r="D1031242">
        <v>1031242</v>
      </c>
    </row>
    <row r="1031243" spans="4:4" x14ac:dyDescent="0.3">
      <c r="D1031243">
        <v>1031243</v>
      </c>
    </row>
    <row r="1031244" spans="4:4" x14ac:dyDescent="0.3">
      <c r="D1031244">
        <v>1031244</v>
      </c>
    </row>
    <row r="1031245" spans="4:4" x14ac:dyDescent="0.3">
      <c r="D1031245">
        <v>1031245</v>
      </c>
    </row>
    <row r="1031246" spans="4:4" x14ac:dyDescent="0.3">
      <c r="D1031246">
        <v>1031246</v>
      </c>
    </row>
    <row r="1031247" spans="4:4" x14ac:dyDescent="0.3">
      <c r="D1031247">
        <v>1031247</v>
      </c>
    </row>
    <row r="1031248" spans="4:4" x14ac:dyDescent="0.3">
      <c r="D1031248">
        <v>1031248</v>
      </c>
    </row>
    <row r="1031249" spans="4:4" x14ac:dyDescent="0.3">
      <c r="D1031249">
        <v>1031249</v>
      </c>
    </row>
    <row r="1031250" spans="4:4" x14ac:dyDescent="0.3">
      <c r="D1031250">
        <v>1031250</v>
      </c>
    </row>
    <row r="1031251" spans="4:4" x14ac:dyDescent="0.3">
      <c r="D1031251">
        <v>1031251</v>
      </c>
    </row>
    <row r="1031252" spans="4:4" x14ac:dyDescent="0.3">
      <c r="D1031252">
        <v>1031252</v>
      </c>
    </row>
    <row r="1031253" spans="4:4" x14ac:dyDescent="0.3">
      <c r="D1031253">
        <v>1031253</v>
      </c>
    </row>
    <row r="1031254" spans="4:4" x14ac:dyDescent="0.3">
      <c r="D1031254">
        <v>1031254</v>
      </c>
    </row>
    <row r="1031255" spans="4:4" x14ac:dyDescent="0.3">
      <c r="D1031255">
        <v>1031255</v>
      </c>
    </row>
    <row r="1031256" spans="4:4" x14ac:dyDescent="0.3">
      <c r="D1031256">
        <v>1031256</v>
      </c>
    </row>
    <row r="1031257" spans="4:4" x14ac:dyDescent="0.3">
      <c r="D1031257">
        <v>1031257</v>
      </c>
    </row>
    <row r="1031258" spans="4:4" x14ac:dyDescent="0.3">
      <c r="D1031258">
        <v>1031258</v>
      </c>
    </row>
    <row r="1031259" spans="4:4" x14ac:dyDescent="0.3">
      <c r="D1031259">
        <v>1031259</v>
      </c>
    </row>
    <row r="1031260" spans="4:4" x14ac:dyDescent="0.3">
      <c r="D1031260">
        <v>1031260</v>
      </c>
    </row>
    <row r="1031261" spans="4:4" x14ac:dyDescent="0.3">
      <c r="D1031261">
        <v>1031261</v>
      </c>
    </row>
    <row r="1031262" spans="4:4" x14ac:dyDescent="0.3">
      <c r="D1031262">
        <v>1031262</v>
      </c>
    </row>
    <row r="1031263" spans="4:4" x14ac:dyDescent="0.3">
      <c r="D1031263">
        <v>1031263</v>
      </c>
    </row>
    <row r="1031264" spans="4:4" x14ac:dyDescent="0.3">
      <c r="D1031264">
        <v>1031264</v>
      </c>
    </row>
    <row r="1031265" spans="4:4" x14ac:dyDescent="0.3">
      <c r="D1031265">
        <v>1031265</v>
      </c>
    </row>
    <row r="1031266" spans="4:4" x14ac:dyDescent="0.3">
      <c r="D1031266">
        <v>1031266</v>
      </c>
    </row>
    <row r="1031267" spans="4:4" x14ac:dyDescent="0.3">
      <c r="D1031267">
        <v>1031267</v>
      </c>
    </row>
    <row r="1031268" spans="4:4" x14ac:dyDescent="0.3">
      <c r="D1031268">
        <v>1031268</v>
      </c>
    </row>
    <row r="1031269" spans="4:4" x14ac:dyDescent="0.3">
      <c r="D1031269">
        <v>1031269</v>
      </c>
    </row>
    <row r="1031270" spans="4:4" x14ac:dyDescent="0.3">
      <c r="D1031270">
        <v>1031270</v>
      </c>
    </row>
    <row r="1031271" spans="4:4" x14ac:dyDescent="0.3">
      <c r="D1031271">
        <v>1031271</v>
      </c>
    </row>
    <row r="1031272" spans="4:4" x14ac:dyDescent="0.3">
      <c r="D1031272">
        <v>1031272</v>
      </c>
    </row>
    <row r="1031273" spans="4:4" x14ac:dyDescent="0.3">
      <c r="D1031273">
        <v>1031273</v>
      </c>
    </row>
    <row r="1031274" spans="4:4" x14ac:dyDescent="0.3">
      <c r="D1031274">
        <v>1031274</v>
      </c>
    </row>
    <row r="1031275" spans="4:4" x14ac:dyDescent="0.3">
      <c r="D1031275">
        <v>1031275</v>
      </c>
    </row>
    <row r="1031276" spans="4:4" x14ac:dyDescent="0.3">
      <c r="D1031276">
        <v>1031276</v>
      </c>
    </row>
    <row r="1031277" spans="4:4" x14ac:dyDescent="0.3">
      <c r="D1031277">
        <v>1031277</v>
      </c>
    </row>
    <row r="1031278" spans="4:4" x14ac:dyDescent="0.3">
      <c r="D1031278">
        <v>1031278</v>
      </c>
    </row>
    <row r="1031279" spans="4:4" x14ac:dyDescent="0.3">
      <c r="D1031279">
        <v>1031279</v>
      </c>
    </row>
    <row r="1031280" spans="4:4" x14ac:dyDescent="0.3">
      <c r="D1031280">
        <v>1031280</v>
      </c>
    </row>
    <row r="1031281" spans="4:4" x14ac:dyDescent="0.3">
      <c r="D1031281">
        <v>1031281</v>
      </c>
    </row>
    <row r="1031282" spans="4:4" x14ac:dyDescent="0.3">
      <c r="D1031282">
        <v>1031282</v>
      </c>
    </row>
    <row r="1031283" spans="4:4" x14ac:dyDescent="0.3">
      <c r="D1031283">
        <v>1031283</v>
      </c>
    </row>
    <row r="1031284" spans="4:4" x14ac:dyDescent="0.3">
      <c r="D1031284">
        <v>1031284</v>
      </c>
    </row>
    <row r="1031285" spans="4:4" x14ac:dyDescent="0.3">
      <c r="D1031285">
        <v>1031285</v>
      </c>
    </row>
    <row r="1031286" spans="4:4" x14ac:dyDescent="0.3">
      <c r="D1031286">
        <v>1031286</v>
      </c>
    </row>
    <row r="1031287" spans="4:4" x14ac:dyDescent="0.3">
      <c r="D1031287">
        <v>1031287</v>
      </c>
    </row>
    <row r="1031288" spans="4:4" x14ac:dyDescent="0.3">
      <c r="D1031288">
        <v>1031288</v>
      </c>
    </row>
    <row r="1031289" spans="4:4" x14ac:dyDescent="0.3">
      <c r="D1031289">
        <v>1031289</v>
      </c>
    </row>
    <row r="1031290" spans="4:4" x14ac:dyDescent="0.3">
      <c r="D1031290">
        <v>1031290</v>
      </c>
    </row>
    <row r="1031291" spans="4:4" x14ac:dyDescent="0.3">
      <c r="D1031291">
        <v>1031291</v>
      </c>
    </row>
    <row r="1031292" spans="4:4" x14ac:dyDescent="0.3">
      <c r="D1031292">
        <v>1031292</v>
      </c>
    </row>
    <row r="1031293" spans="4:4" x14ac:dyDescent="0.3">
      <c r="D1031293">
        <v>1031293</v>
      </c>
    </row>
    <row r="1031294" spans="4:4" x14ac:dyDescent="0.3">
      <c r="D1031294">
        <v>1031294</v>
      </c>
    </row>
    <row r="1031295" spans="4:4" x14ac:dyDescent="0.3">
      <c r="D1031295">
        <v>1031295</v>
      </c>
    </row>
    <row r="1031296" spans="4:4" x14ac:dyDescent="0.3">
      <c r="D1031296">
        <v>1031296</v>
      </c>
    </row>
    <row r="1031297" spans="4:4" x14ac:dyDescent="0.3">
      <c r="D1031297">
        <v>1031297</v>
      </c>
    </row>
    <row r="1031298" spans="4:4" x14ac:dyDescent="0.3">
      <c r="D1031298">
        <v>1031298</v>
      </c>
    </row>
    <row r="1031299" spans="4:4" x14ac:dyDescent="0.3">
      <c r="D1031299">
        <v>1031299</v>
      </c>
    </row>
    <row r="1031300" spans="4:4" x14ac:dyDescent="0.3">
      <c r="D1031300">
        <v>1031300</v>
      </c>
    </row>
    <row r="1031301" spans="4:4" x14ac:dyDescent="0.3">
      <c r="D1031301">
        <v>1031301</v>
      </c>
    </row>
    <row r="1031302" spans="4:4" x14ac:dyDescent="0.3">
      <c r="D1031302">
        <v>1031302</v>
      </c>
    </row>
    <row r="1031303" spans="4:4" x14ac:dyDescent="0.3">
      <c r="D1031303">
        <v>1031303</v>
      </c>
    </row>
    <row r="1031304" spans="4:4" x14ac:dyDescent="0.3">
      <c r="D1031304">
        <v>1031304</v>
      </c>
    </row>
    <row r="1031305" spans="4:4" x14ac:dyDescent="0.3">
      <c r="D1031305">
        <v>1031305</v>
      </c>
    </row>
    <row r="1031306" spans="4:4" x14ac:dyDescent="0.3">
      <c r="D1031306">
        <v>1031306</v>
      </c>
    </row>
    <row r="1031307" spans="4:4" x14ac:dyDescent="0.3">
      <c r="D1031307">
        <v>1031307</v>
      </c>
    </row>
    <row r="1031308" spans="4:4" x14ac:dyDescent="0.3">
      <c r="D1031308">
        <v>1031308</v>
      </c>
    </row>
    <row r="1031309" spans="4:4" x14ac:dyDescent="0.3">
      <c r="D1031309">
        <v>1031309</v>
      </c>
    </row>
    <row r="1031310" spans="4:4" x14ac:dyDescent="0.3">
      <c r="D1031310">
        <v>1031310</v>
      </c>
    </row>
    <row r="1031311" spans="4:4" x14ac:dyDescent="0.3">
      <c r="D1031311">
        <v>1031311</v>
      </c>
    </row>
    <row r="1031312" spans="4:4" x14ac:dyDescent="0.3">
      <c r="D1031312">
        <v>1031312</v>
      </c>
    </row>
    <row r="1031313" spans="4:4" x14ac:dyDescent="0.3">
      <c r="D1031313">
        <v>1031313</v>
      </c>
    </row>
    <row r="1031314" spans="4:4" x14ac:dyDescent="0.3">
      <c r="D1031314">
        <v>1031314</v>
      </c>
    </row>
    <row r="1031315" spans="4:4" x14ac:dyDescent="0.3">
      <c r="D1031315">
        <v>1031315</v>
      </c>
    </row>
    <row r="1031316" spans="4:4" x14ac:dyDescent="0.3">
      <c r="D1031316">
        <v>1031316</v>
      </c>
    </row>
    <row r="1031317" spans="4:4" x14ac:dyDescent="0.3">
      <c r="D1031317">
        <v>1031317</v>
      </c>
    </row>
    <row r="1031318" spans="4:4" x14ac:dyDescent="0.3">
      <c r="D1031318">
        <v>1031318</v>
      </c>
    </row>
    <row r="1031319" spans="4:4" x14ac:dyDescent="0.3">
      <c r="D1031319">
        <v>1031319</v>
      </c>
    </row>
    <row r="1031320" spans="4:4" x14ac:dyDescent="0.3">
      <c r="D1031320">
        <v>1031320</v>
      </c>
    </row>
    <row r="1031321" spans="4:4" x14ac:dyDescent="0.3">
      <c r="D1031321">
        <v>1031321</v>
      </c>
    </row>
    <row r="1031322" spans="4:4" x14ac:dyDescent="0.3">
      <c r="D1031322">
        <v>1031322</v>
      </c>
    </row>
    <row r="1031323" spans="4:4" x14ac:dyDescent="0.3">
      <c r="D1031323">
        <v>1031323</v>
      </c>
    </row>
    <row r="1031324" spans="4:4" x14ac:dyDescent="0.3">
      <c r="D1031324">
        <v>1031324</v>
      </c>
    </row>
    <row r="1031325" spans="4:4" x14ac:dyDescent="0.3">
      <c r="D1031325">
        <v>1031325</v>
      </c>
    </row>
    <row r="1031326" spans="4:4" x14ac:dyDescent="0.3">
      <c r="D1031326">
        <v>1031326</v>
      </c>
    </row>
    <row r="1031327" spans="4:4" x14ac:dyDescent="0.3">
      <c r="D1031327">
        <v>1031327</v>
      </c>
    </row>
    <row r="1031328" spans="4:4" x14ac:dyDescent="0.3">
      <c r="D1031328">
        <v>1031328</v>
      </c>
    </row>
    <row r="1031329" spans="4:4" x14ac:dyDescent="0.3">
      <c r="D1031329">
        <v>1031329</v>
      </c>
    </row>
    <row r="1031330" spans="4:4" x14ac:dyDescent="0.3">
      <c r="D1031330">
        <v>1031330</v>
      </c>
    </row>
    <row r="1031331" spans="4:4" x14ac:dyDescent="0.3">
      <c r="D1031331">
        <v>1031331</v>
      </c>
    </row>
    <row r="1031332" spans="4:4" x14ac:dyDescent="0.3">
      <c r="D1031332">
        <v>1031332</v>
      </c>
    </row>
    <row r="1031333" spans="4:4" x14ac:dyDescent="0.3">
      <c r="D1031333">
        <v>1031333</v>
      </c>
    </row>
    <row r="1031334" spans="4:4" x14ac:dyDescent="0.3">
      <c r="D1031334">
        <v>1031334</v>
      </c>
    </row>
    <row r="1031335" spans="4:4" x14ac:dyDescent="0.3">
      <c r="D1031335">
        <v>1031335</v>
      </c>
    </row>
    <row r="1031336" spans="4:4" x14ac:dyDescent="0.3">
      <c r="D1031336">
        <v>1031336</v>
      </c>
    </row>
    <row r="1031337" spans="4:4" x14ac:dyDescent="0.3">
      <c r="D1031337">
        <v>1031337</v>
      </c>
    </row>
    <row r="1031338" spans="4:4" x14ac:dyDescent="0.3">
      <c r="D1031338">
        <v>1031338</v>
      </c>
    </row>
    <row r="1031339" spans="4:4" x14ac:dyDescent="0.3">
      <c r="D1031339">
        <v>1031339</v>
      </c>
    </row>
    <row r="1031340" spans="4:4" x14ac:dyDescent="0.3">
      <c r="D1031340">
        <v>1031340</v>
      </c>
    </row>
    <row r="1031341" spans="4:4" x14ac:dyDescent="0.3">
      <c r="D1031341">
        <v>1031341</v>
      </c>
    </row>
    <row r="1031342" spans="4:4" x14ac:dyDescent="0.3">
      <c r="D1031342">
        <v>1031342</v>
      </c>
    </row>
    <row r="1031343" spans="4:4" x14ac:dyDescent="0.3">
      <c r="D1031343">
        <v>1031343</v>
      </c>
    </row>
    <row r="1031344" spans="4:4" x14ac:dyDescent="0.3">
      <c r="D1031344">
        <v>1031344</v>
      </c>
    </row>
    <row r="1031345" spans="4:4" x14ac:dyDescent="0.3">
      <c r="D1031345">
        <v>1031345</v>
      </c>
    </row>
    <row r="1031346" spans="4:4" x14ac:dyDescent="0.3">
      <c r="D1031346">
        <v>1031346</v>
      </c>
    </row>
    <row r="1031347" spans="4:4" x14ac:dyDescent="0.3">
      <c r="D1031347">
        <v>1031347</v>
      </c>
    </row>
    <row r="1031348" spans="4:4" x14ac:dyDescent="0.3">
      <c r="D1031348">
        <v>1031348</v>
      </c>
    </row>
    <row r="1031349" spans="4:4" x14ac:dyDescent="0.3">
      <c r="D1031349">
        <v>1031349</v>
      </c>
    </row>
    <row r="1031350" spans="4:4" x14ac:dyDescent="0.3">
      <c r="D1031350">
        <v>1031350</v>
      </c>
    </row>
    <row r="1031351" spans="4:4" x14ac:dyDescent="0.3">
      <c r="D1031351">
        <v>1031351</v>
      </c>
    </row>
    <row r="1031352" spans="4:4" x14ac:dyDescent="0.3">
      <c r="D1031352">
        <v>1031352</v>
      </c>
    </row>
    <row r="1031353" spans="4:4" x14ac:dyDescent="0.3">
      <c r="D1031353">
        <v>1031353</v>
      </c>
    </row>
    <row r="1031354" spans="4:4" x14ac:dyDescent="0.3">
      <c r="D1031354">
        <v>1031354</v>
      </c>
    </row>
    <row r="1031355" spans="4:4" x14ac:dyDescent="0.3">
      <c r="D1031355">
        <v>1031355</v>
      </c>
    </row>
    <row r="1031356" spans="4:4" x14ac:dyDescent="0.3">
      <c r="D1031356">
        <v>1031356</v>
      </c>
    </row>
    <row r="1031357" spans="4:4" x14ac:dyDescent="0.3">
      <c r="D1031357">
        <v>1031357</v>
      </c>
    </row>
    <row r="1031358" spans="4:4" x14ac:dyDescent="0.3">
      <c r="D1031358">
        <v>1031358</v>
      </c>
    </row>
    <row r="1031359" spans="4:4" x14ac:dyDescent="0.3">
      <c r="D1031359">
        <v>1031359</v>
      </c>
    </row>
    <row r="1031360" spans="4:4" x14ac:dyDescent="0.3">
      <c r="D1031360">
        <v>1031360</v>
      </c>
    </row>
    <row r="1031361" spans="4:4" x14ac:dyDescent="0.3">
      <c r="D1031361">
        <v>1031361</v>
      </c>
    </row>
    <row r="1031362" spans="4:4" x14ac:dyDescent="0.3">
      <c r="D1031362">
        <v>1031362</v>
      </c>
    </row>
    <row r="1031363" spans="4:4" x14ac:dyDescent="0.3">
      <c r="D1031363">
        <v>1031363</v>
      </c>
    </row>
    <row r="1031364" spans="4:4" x14ac:dyDescent="0.3">
      <c r="D1031364">
        <v>1031364</v>
      </c>
    </row>
    <row r="1031365" spans="4:4" x14ac:dyDescent="0.3">
      <c r="D1031365">
        <v>1031365</v>
      </c>
    </row>
    <row r="1031366" spans="4:4" x14ac:dyDescent="0.3">
      <c r="D1031366">
        <v>1031366</v>
      </c>
    </row>
    <row r="1031367" spans="4:4" x14ac:dyDescent="0.3">
      <c r="D1031367">
        <v>1031367</v>
      </c>
    </row>
    <row r="1031368" spans="4:4" x14ac:dyDescent="0.3">
      <c r="D1031368">
        <v>1031368</v>
      </c>
    </row>
    <row r="1031369" spans="4:4" x14ac:dyDescent="0.3">
      <c r="D1031369">
        <v>1031369</v>
      </c>
    </row>
    <row r="1031370" spans="4:4" x14ac:dyDescent="0.3">
      <c r="D1031370">
        <v>1031370</v>
      </c>
    </row>
    <row r="1031371" spans="4:4" x14ac:dyDescent="0.3">
      <c r="D1031371">
        <v>1031371</v>
      </c>
    </row>
    <row r="1031372" spans="4:4" x14ac:dyDescent="0.3">
      <c r="D1031372">
        <v>1031372</v>
      </c>
    </row>
    <row r="1031373" spans="4:4" x14ac:dyDescent="0.3">
      <c r="D1031373">
        <v>1031373</v>
      </c>
    </row>
    <row r="1031374" spans="4:4" x14ac:dyDescent="0.3">
      <c r="D1031374">
        <v>1031374</v>
      </c>
    </row>
    <row r="1031375" spans="4:4" x14ac:dyDescent="0.3">
      <c r="D1031375">
        <v>1031375</v>
      </c>
    </row>
    <row r="1031376" spans="4:4" x14ac:dyDescent="0.3">
      <c r="D1031376">
        <v>1031376</v>
      </c>
    </row>
    <row r="1031377" spans="4:4" x14ac:dyDescent="0.3">
      <c r="D1031377">
        <v>1031377</v>
      </c>
    </row>
    <row r="1031378" spans="4:4" x14ac:dyDescent="0.3">
      <c r="D1031378">
        <v>1031378</v>
      </c>
    </row>
    <row r="1031379" spans="4:4" x14ac:dyDescent="0.3">
      <c r="D1031379">
        <v>1031379</v>
      </c>
    </row>
    <row r="1031380" spans="4:4" x14ac:dyDescent="0.3">
      <c r="D1031380">
        <v>1031380</v>
      </c>
    </row>
    <row r="1031381" spans="4:4" x14ac:dyDescent="0.3">
      <c r="D1031381">
        <v>1031381</v>
      </c>
    </row>
    <row r="1031382" spans="4:4" x14ac:dyDescent="0.3">
      <c r="D1031382">
        <v>1031382</v>
      </c>
    </row>
    <row r="1031383" spans="4:4" x14ac:dyDescent="0.3">
      <c r="D1031383">
        <v>1031383</v>
      </c>
    </row>
    <row r="1031384" spans="4:4" x14ac:dyDescent="0.3">
      <c r="D1031384">
        <v>1031384</v>
      </c>
    </row>
    <row r="1031385" spans="4:4" x14ac:dyDescent="0.3">
      <c r="D1031385">
        <v>1031385</v>
      </c>
    </row>
    <row r="1031386" spans="4:4" x14ac:dyDescent="0.3">
      <c r="D1031386">
        <v>1031386</v>
      </c>
    </row>
    <row r="1031387" spans="4:4" x14ac:dyDescent="0.3">
      <c r="D1031387">
        <v>1031387</v>
      </c>
    </row>
    <row r="1031388" spans="4:4" x14ac:dyDescent="0.3">
      <c r="D1031388">
        <v>1031388</v>
      </c>
    </row>
    <row r="1031389" spans="4:4" x14ac:dyDescent="0.3">
      <c r="D1031389">
        <v>1031389</v>
      </c>
    </row>
    <row r="1031390" spans="4:4" x14ac:dyDescent="0.3">
      <c r="D1031390">
        <v>1031390</v>
      </c>
    </row>
    <row r="1031391" spans="4:4" x14ac:dyDescent="0.3">
      <c r="D1031391">
        <v>1031391</v>
      </c>
    </row>
    <row r="1031392" spans="4:4" x14ac:dyDescent="0.3">
      <c r="D1031392">
        <v>1031392</v>
      </c>
    </row>
    <row r="1031393" spans="4:4" x14ac:dyDescent="0.3">
      <c r="D1031393">
        <v>1031393</v>
      </c>
    </row>
    <row r="1031394" spans="4:4" x14ac:dyDescent="0.3">
      <c r="D1031394">
        <v>1031394</v>
      </c>
    </row>
    <row r="1031395" spans="4:4" x14ac:dyDescent="0.3">
      <c r="D1031395">
        <v>1031395</v>
      </c>
    </row>
    <row r="1031396" spans="4:4" x14ac:dyDescent="0.3">
      <c r="D1031396">
        <v>1031396</v>
      </c>
    </row>
    <row r="1031397" spans="4:4" x14ac:dyDescent="0.3">
      <c r="D1031397">
        <v>1031397</v>
      </c>
    </row>
    <row r="1031398" spans="4:4" x14ac:dyDescent="0.3">
      <c r="D1031398">
        <v>1031398</v>
      </c>
    </row>
    <row r="1031399" spans="4:4" x14ac:dyDescent="0.3">
      <c r="D1031399">
        <v>1031399</v>
      </c>
    </row>
    <row r="1031400" spans="4:4" x14ac:dyDescent="0.3">
      <c r="D1031400">
        <v>1031400</v>
      </c>
    </row>
    <row r="1031401" spans="4:4" x14ac:dyDescent="0.3">
      <c r="D1031401">
        <v>1031401</v>
      </c>
    </row>
    <row r="1031402" spans="4:4" x14ac:dyDescent="0.3">
      <c r="D1031402">
        <v>1031402</v>
      </c>
    </row>
    <row r="1031403" spans="4:4" x14ac:dyDescent="0.3">
      <c r="D1031403">
        <v>1031403</v>
      </c>
    </row>
    <row r="1031404" spans="4:4" x14ac:dyDescent="0.3">
      <c r="D1031404">
        <v>1031404</v>
      </c>
    </row>
    <row r="1031405" spans="4:4" x14ac:dyDescent="0.3">
      <c r="D1031405">
        <v>1031405</v>
      </c>
    </row>
    <row r="1031406" spans="4:4" x14ac:dyDescent="0.3">
      <c r="D1031406">
        <v>1031406</v>
      </c>
    </row>
    <row r="1031407" spans="4:4" x14ac:dyDescent="0.3">
      <c r="D1031407">
        <v>1031407</v>
      </c>
    </row>
    <row r="1031408" spans="4:4" x14ac:dyDescent="0.3">
      <c r="D1031408">
        <v>1031408</v>
      </c>
    </row>
    <row r="1031409" spans="4:4" x14ac:dyDescent="0.3">
      <c r="D1031409">
        <v>1031409</v>
      </c>
    </row>
    <row r="1031410" spans="4:4" x14ac:dyDescent="0.3">
      <c r="D1031410">
        <v>1031410</v>
      </c>
    </row>
    <row r="1031411" spans="4:4" x14ac:dyDescent="0.3">
      <c r="D1031411">
        <v>1031411</v>
      </c>
    </row>
    <row r="1031412" spans="4:4" x14ac:dyDescent="0.3">
      <c r="D1031412">
        <v>1031412</v>
      </c>
    </row>
    <row r="1031413" spans="4:4" x14ac:dyDescent="0.3">
      <c r="D1031413">
        <v>1031413</v>
      </c>
    </row>
    <row r="1031414" spans="4:4" x14ac:dyDescent="0.3">
      <c r="D1031414">
        <v>1031414</v>
      </c>
    </row>
    <row r="1031415" spans="4:4" x14ac:dyDescent="0.3">
      <c r="D1031415">
        <v>1031415</v>
      </c>
    </row>
    <row r="1031416" spans="4:4" x14ac:dyDescent="0.3">
      <c r="D1031416">
        <v>1031416</v>
      </c>
    </row>
    <row r="1031417" spans="4:4" x14ac:dyDescent="0.3">
      <c r="D1031417">
        <v>1031417</v>
      </c>
    </row>
    <row r="1031418" spans="4:4" x14ac:dyDescent="0.3">
      <c r="D1031418">
        <v>1031418</v>
      </c>
    </row>
    <row r="1031419" spans="4:4" x14ac:dyDescent="0.3">
      <c r="D1031419">
        <v>1031419</v>
      </c>
    </row>
    <row r="1031420" spans="4:4" x14ac:dyDescent="0.3">
      <c r="D1031420">
        <v>1031420</v>
      </c>
    </row>
    <row r="1031421" spans="4:4" x14ac:dyDescent="0.3">
      <c r="D1031421">
        <v>1031421</v>
      </c>
    </row>
    <row r="1031422" spans="4:4" x14ac:dyDescent="0.3">
      <c r="D1031422">
        <v>1031422</v>
      </c>
    </row>
    <row r="1031423" spans="4:4" x14ac:dyDescent="0.3">
      <c r="D1031423">
        <v>1031423</v>
      </c>
    </row>
    <row r="1031424" spans="4:4" x14ac:dyDescent="0.3">
      <c r="D1031424">
        <v>1031424</v>
      </c>
    </row>
    <row r="1031425" spans="4:4" x14ac:dyDescent="0.3">
      <c r="D1031425">
        <v>1031425</v>
      </c>
    </row>
    <row r="1031426" spans="4:4" x14ac:dyDescent="0.3">
      <c r="D1031426">
        <v>1031426</v>
      </c>
    </row>
    <row r="1031427" spans="4:4" x14ac:dyDescent="0.3">
      <c r="D1031427">
        <v>1031427</v>
      </c>
    </row>
    <row r="1031428" spans="4:4" x14ac:dyDescent="0.3">
      <c r="D1031428">
        <v>1031428</v>
      </c>
    </row>
    <row r="1031429" spans="4:4" x14ac:dyDescent="0.3">
      <c r="D1031429">
        <v>1031429</v>
      </c>
    </row>
    <row r="1031430" spans="4:4" x14ac:dyDescent="0.3">
      <c r="D1031430">
        <v>1031430</v>
      </c>
    </row>
    <row r="1031431" spans="4:4" x14ac:dyDescent="0.3">
      <c r="D1031431">
        <v>1031431</v>
      </c>
    </row>
    <row r="1031432" spans="4:4" x14ac:dyDescent="0.3">
      <c r="D1031432">
        <v>1031432</v>
      </c>
    </row>
    <row r="1031433" spans="4:4" x14ac:dyDescent="0.3">
      <c r="D1031433">
        <v>1031433</v>
      </c>
    </row>
    <row r="1031434" spans="4:4" x14ac:dyDescent="0.3">
      <c r="D1031434">
        <v>1031434</v>
      </c>
    </row>
    <row r="1031435" spans="4:4" x14ac:dyDescent="0.3">
      <c r="D1031435">
        <v>1031435</v>
      </c>
    </row>
    <row r="1031436" spans="4:4" x14ac:dyDescent="0.3">
      <c r="D1031436">
        <v>1031436</v>
      </c>
    </row>
    <row r="1031437" spans="4:4" x14ac:dyDescent="0.3">
      <c r="D1031437">
        <v>1031437</v>
      </c>
    </row>
    <row r="1031438" spans="4:4" x14ac:dyDescent="0.3">
      <c r="D1031438">
        <v>1031438</v>
      </c>
    </row>
    <row r="1031439" spans="4:4" x14ac:dyDescent="0.3">
      <c r="D1031439">
        <v>1031439</v>
      </c>
    </row>
    <row r="1031440" spans="4:4" x14ac:dyDescent="0.3">
      <c r="D1031440">
        <v>1031440</v>
      </c>
    </row>
    <row r="1031441" spans="4:4" x14ac:dyDescent="0.3">
      <c r="D1031441">
        <v>1031441</v>
      </c>
    </row>
    <row r="1031442" spans="4:4" x14ac:dyDescent="0.3">
      <c r="D1031442">
        <v>1031442</v>
      </c>
    </row>
    <row r="1031443" spans="4:4" x14ac:dyDescent="0.3">
      <c r="D1031443">
        <v>1031443</v>
      </c>
    </row>
    <row r="1031444" spans="4:4" x14ac:dyDescent="0.3">
      <c r="D1031444">
        <v>1031444</v>
      </c>
    </row>
    <row r="1031445" spans="4:4" x14ac:dyDescent="0.3">
      <c r="D1031445">
        <v>1031445</v>
      </c>
    </row>
    <row r="1031446" spans="4:4" x14ac:dyDescent="0.3">
      <c r="D1031446">
        <v>1031446</v>
      </c>
    </row>
    <row r="1031447" spans="4:4" x14ac:dyDescent="0.3">
      <c r="D1031447">
        <v>1031447</v>
      </c>
    </row>
    <row r="1031448" spans="4:4" x14ac:dyDescent="0.3">
      <c r="D1031448">
        <v>1031448</v>
      </c>
    </row>
    <row r="1031449" spans="4:4" x14ac:dyDescent="0.3">
      <c r="D1031449">
        <v>1031449</v>
      </c>
    </row>
    <row r="1031450" spans="4:4" x14ac:dyDescent="0.3">
      <c r="D1031450">
        <v>1031450</v>
      </c>
    </row>
    <row r="1031451" spans="4:4" x14ac:dyDescent="0.3">
      <c r="D1031451">
        <v>1031451</v>
      </c>
    </row>
    <row r="1031452" spans="4:4" x14ac:dyDescent="0.3">
      <c r="D1031452">
        <v>1031452</v>
      </c>
    </row>
    <row r="1031453" spans="4:4" x14ac:dyDescent="0.3">
      <c r="D1031453">
        <v>1031453</v>
      </c>
    </row>
    <row r="1031454" spans="4:4" x14ac:dyDescent="0.3">
      <c r="D1031454">
        <v>1031454</v>
      </c>
    </row>
    <row r="1031455" spans="4:4" x14ac:dyDescent="0.3">
      <c r="D1031455">
        <v>1031455</v>
      </c>
    </row>
    <row r="1031456" spans="4:4" x14ac:dyDescent="0.3">
      <c r="D1031456">
        <v>1031456</v>
      </c>
    </row>
    <row r="1031457" spans="4:4" x14ac:dyDescent="0.3">
      <c r="D1031457">
        <v>1031457</v>
      </c>
    </row>
    <row r="1031458" spans="4:4" x14ac:dyDescent="0.3">
      <c r="D1031458">
        <v>1031458</v>
      </c>
    </row>
    <row r="1031459" spans="4:4" x14ac:dyDescent="0.3">
      <c r="D1031459">
        <v>1031459</v>
      </c>
    </row>
    <row r="1031460" spans="4:4" x14ac:dyDescent="0.3">
      <c r="D1031460">
        <v>1031460</v>
      </c>
    </row>
    <row r="1031461" spans="4:4" x14ac:dyDescent="0.3">
      <c r="D1031461">
        <v>1031461</v>
      </c>
    </row>
    <row r="1031462" spans="4:4" x14ac:dyDescent="0.3">
      <c r="D1031462">
        <v>1031462</v>
      </c>
    </row>
    <row r="1031463" spans="4:4" x14ac:dyDescent="0.3">
      <c r="D1031463">
        <v>1031463</v>
      </c>
    </row>
    <row r="1031464" spans="4:4" x14ac:dyDescent="0.3">
      <c r="D1031464">
        <v>1031464</v>
      </c>
    </row>
    <row r="1031465" spans="4:4" x14ac:dyDescent="0.3">
      <c r="D1031465">
        <v>1031465</v>
      </c>
    </row>
    <row r="1031466" spans="4:4" x14ac:dyDescent="0.3">
      <c r="D1031466">
        <v>1031466</v>
      </c>
    </row>
    <row r="1031467" spans="4:4" x14ac:dyDescent="0.3">
      <c r="D1031467">
        <v>1031467</v>
      </c>
    </row>
    <row r="1031468" spans="4:4" x14ac:dyDescent="0.3">
      <c r="D1031468">
        <v>1031468</v>
      </c>
    </row>
    <row r="1031469" spans="4:4" x14ac:dyDescent="0.3">
      <c r="D1031469">
        <v>1031469</v>
      </c>
    </row>
    <row r="1031470" spans="4:4" x14ac:dyDescent="0.3">
      <c r="D1031470">
        <v>1031470</v>
      </c>
    </row>
    <row r="1031471" spans="4:4" x14ac:dyDescent="0.3">
      <c r="D1031471">
        <v>1031471</v>
      </c>
    </row>
    <row r="1031472" spans="4:4" x14ac:dyDescent="0.3">
      <c r="D1031472">
        <v>1031472</v>
      </c>
    </row>
    <row r="1031473" spans="4:4" x14ac:dyDescent="0.3">
      <c r="D1031473">
        <v>1031473</v>
      </c>
    </row>
    <row r="1031474" spans="4:4" x14ac:dyDescent="0.3">
      <c r="D1031474">
        <v>1031474</v>
      </c>
    </row>
    <row r="1031475" spans="4:4" x14ac:dyDescent="0.3">
      <c r="D1031475">
        <v>1031475</v>
      </c>
    </row>
    <row r="1031476" spans="4:4" x14ac:dyDescent="0.3">
      <c r="D1031476">
        <v>1031476</v>
      </c>
    </row>
    <row r="1031477" spans="4:4" x14ac:dyDescent="0.3">
      <c r="D1031477">
        <v>1031477</v>
      </c>
    </row>
    <row r="1031478" spans="4:4" x14ac:dyDescent="0.3">
      <c r="D1031478">
        <v>1031478</v>
      </c>
    </row>
    <row r="1031479" spans="4:4" x14ac:dyDescent="0.3">
      <c r="D1031479">
        <v>1031479</v>
      </c>
    </row>
    <row r="1031480" spans="4:4" x14ac:dyDescent="0.3">
      <c r="D1031480">
        <v>1031480</v>
      </c>
    </row>
    <row r="1031481" spans="4:4" x14ac:dyDescent="0.3">
      <c r="D1031481">
        <v>1031481</v>
      </c>
    </row>
    <row r="1031482" spans="4:4" x14ac:dyDescent="0.3">
      <c r="D1031482">
        <v>1031482</v>
      </c>
    </row>
    <row r="1031483" spans="4:4" x14ac:dyDescent="0.3">
      <c r="D1031483">
        <v>1031483</v>
      </c>
    </row>
    <row r="1031484" spans="4:4" x14ac:dyDescent="0.3">
      <c r="D1031484">
        <v>1031484</v>
      </c>
    </row>
    <row r="1031485" spans="4:4" x14ac:dyDescent="0.3">
      <c r="D1031485">
        <v>1031485</v>
      </c>
    </row>
    <row r="1031486" spans="4:4" x14ac:dyDescent="0.3">
      <c r="D1031486">
        <v>1031486</v>
      </c>
    </row>
    <row r="1031487" spans="4:4" x14ac:dyDescent="0.3">
      <c r="D1031487">
        <v>1031487</v>
      </c>
    </row>
    <row r="1031488" spans="4:4" x14ac:dyDescent="0.3">
      <c r="D1031488">
        <v>1031488</v>
      </c>
    </row>
    <row r="1031489" spans="4:4" x14ac:dyDescent="0.3">
      <c r="D1031489">
        <v>1031489</v>
      </c>
    </row>
    <row r="1031490" spans="4:4" x14ac:dyDescent="0.3">
      <c r="D1031490">
        <v>1031490</v>
      </c>
    </row>
    <row r="1031491" spans="4:4" x14ac:dyDescent="0.3">
      <c r="D1031491">
        <v>1031491</v>
      </c>
    </row>
    <row r="1031492" spans="4:4" x14ac:dyDescent="0.3">
      <c r="D1031492">
        <v>1031492</v>
      </c>
    </row>
    <row r="1031493" spans="4:4" x14ac:dyDescent="0.3">
      <c r="D1031493">
        <v>1031493</v>
      </c>
    </row>
    <row r="1031494" spans="4:4" x14ac:dyDescent="0.3">
      <c r="D1031494">
        <v>1031494</v>
      </c>
    </row>
    <row r="1031495" spans="4:4" x14ac:dyDescent="0.3">
      <c r="D1031495">
        <v>1031495</v>
      </c>
    </row>
    <row r="1031496" spans="4:4" x14ac:dyDescent="0.3">
      <c r="D1031496">
        <v>1031496</v>
      </c>
    </row>
    <row r="1031497" spans="4:4" x14ac:dyDescent="0.3">
      <c r="D1031497">
        <v>1031497</v>
      </c>
    </row>
    <row r="1031498" spans="4:4" x14ac:dyDescent="0.3">
      <c r="D1031498">
        <v>1031498</v>
      </c>
    </row>
    <row r="1031499" spans="4:4" x14ac:dyDescent="0.3">
      <c r="D1031499">
        <v>1031499</v>
      </c>
    </row>
    <row r="1031500" spans="4:4" x14ac:dyDescent="0.3">
      <c r="D1031500">
        <v>1031500</v>
      </c>
    </row>
    <row r="1031501" spans="4:4" x14ac:dyDescent="0.3">
      <c r="D1031501">
        <v>1031501</v>
      </c>
    </row>
    <row r="1031502" spans="4:4" x14ac:dyDescent="0.3">
      <c r="D1031502">
        <v>1031502</v>
      </c>
    </row>
    <row r="1031503" spans="4:4" x14ac:dyDescent="0.3">
      <c r="D1031503">
        <v>1031503</v>
      </c>
    </row>
    <row r="1031504" spans="4:4" x14ac:dyDescent="0.3">
      <c r="D1031504">
        <v>1031504</v>
      </c>
    </row>
    <row r="1031505" spans="4:4" x14ac:dyDescent="0.3">
      <c r="D1031505">
        <v>1031505</v>
      </c>
    </row>
    <row r="1031506" spans="4:4" x14ac:dyDescent="0.3">
      <c r="D1031506">
        <v>1031506</v>
      </c>
    </row>
    <row r="1031507" spans="4:4" x14ac:dyDescent="0.3">
      <c r="D1031507">
        <v>1031507</v>
      </c>
    </row>
    <row r="1031508" spans="4:4" x14ac:dyDescent="0.3">
      <c r="D1031508">
        <v>1031508</v>
      </c>
    </row>
    <row r="1031509" spans="4:4" x14ac:dyDescent="0.3">
      <c r="D1031509">
        <v>1031509</v>
      </c>
    </row>
    <row r="1031510" spans="4:4" x14ac:dyDescent="0.3">
      <c r="D1031510">
        <v>1031510</v>
      </c>
    </row>
    <row r="1031511" spans="4:4" x14ac:dyDescent="0.3">
      <c r="D1031511">
        <v>1031511</v>
      </c>
    </row>
    <row r="1031512" spans="4:4" x14ac:dyDescent="0.3">
      <c r="D1031512">
        <v>1031512</v>
      </c>
    </row>
    <row r="1031513" spans="4:4" x14ac:dyDescent="0.3">
      <c r="D1031513">
        <v>1031513</v>
      </c>
    </row>
    <row r="1031514" spans="4:4" x14ac:dyDescent="0.3">
      <c r="D1031514">
        <v>1031514</v>
      </c>
    </row>
    <row r="1031515" spans="4:4" x14ac:dyDescent="0.3">
      <c r="D1031515">
        <v>1031515</v>
      </c>
    </row>
    <row r="1031516" spans="4:4" x14ac:dyDescent="0.3">
      <c r="D1031516">
        <v>1031516</v>
      </c>
    </row>
    <row r="1031517" spans="4:4" x14ac:dyDescent="0.3">
      <c r="D1031517">
        <v>1031517</v>
      </c>
    </row>
    <row r="1031518" spans="4:4" x14ac:dyDescent="0.3">
      <c r="D1031518">
        <v>1031518</v>
      </c>
    </row>
    <row r="1031519" spans="4:4" x14ac:dyDescent="0.3">
      <c r="D1031519">
        <v>1031519</v>
      </c>
    </row>
    <row r="1031520" spans="4:4" x14ac:dyDescent="0.3">
      <c r="D1031520">
        <v>1031520</v>
      </c>
    </row>
    <row r="1031521" spans="4:4" x14ac:dyDescent="0.3">
      <c r="D1031521">
        <v>1031521</v>
      </c>
    </row>
    <row r="1031522" spans="4:4" x14ac:dyDescent="0.3">
      <c r="D1031522">
        <v>1031522</v>
      </c>
    </row>
    <row r="1031523" spans="4:4" x14ac:dyDescent="0.3">
      <c r="D1031523">
        <v>1031523</v>
      </c>
    </row>
    <row r="1031524" spans="4:4" x14ac:dyDescent="0.3">
      <c r="D1031524">
        <v>1031524</v>
      </c>
    </row>
    <row r="1031525" spans="4:4" x14ac:dyDescent="0.3">
      <c r="D1031525">
        <v>1031525</v>
      </c>
    </row>
    <row r="1031526" spans="4:4" x14ac:dyDescent="0.3">
      <c r="D1031526">
        <v>1031526</v>
      </c>
    </row>
    <row r="1031527" spans="4:4" x14ac:dyDescent="0.3">
      <c r="D1031527">
        <v>1031527</v>
      </c>
    </row>
    <row r="1031528" spans="4:4" x14ac:dyDescent="0.3">
      <c r="D1031528">
        <v>1031528</v>
      </c>
    </row>
    <row r="1031529" spans="4:4" x14ac:dyDescent="0.3">
      <c r="D1031529">
        <v>1031529</v>
      </c>
    </row>
    <row r="1031530" spans="4:4" x14ac:dyDescent="0.3">
      <c r="D1031530">
        <v>1031530</v>
      </c>
    </row>
    <row r="1031531" spans="4:4" x14ac:dyDescent="0.3">
      <c r="D1031531">
        <v>1031531</v>
      </c>
    </row>
    <row r="1031532" spans="4:4" x14ac:dyDescent="0.3">
      <c r="D1031532">
        <v>1031532</v>
      </c>
    </row>
    <row r="1031533" spans="4:4" x14ac:dyDescent="0.3">
      <c r="D1031533">
        <v>1031533</v>
      </c>
    </row>
    <row r="1031534" spans="4:4" x14ac:dyDescent="0.3">
      <c r="D1031534">
        <v>1031534</v>
      </c>
    </row>
    <row r="1031535" spans="4:4" x14ac:dyDescent="0.3">
      <c r="D1031535">
        <v>1031535</v>
      </c>
    </row>
    <row r="1031536" spans="4:4" x14ac:dyDescent="0.3">
      <c r="D1031536">
        <v>1031536</v>
      </c>
    </row>
    <row r="1031537" spans="4:4" x14ac:dyDescent="0.3">
      <c r="D1031537">
        <v>1031537</v>
      </c>
    </row>
    <row r="1031538" spans="4:4" x14ac:dyDescent="0.3">
      <c r="D1031538">
        <v>1031538</v>
      </c>
    </row>
    <row r="1031539" spans="4:4" x14ac:dyDescent="0.3">
      <c r="D1031539">
        <v>1031539</v>
      </c>
    </row>
    <row r="1031540" spans="4:4" x14ac:dyDescent="0.3">
      <c r="D1031540">
        <v>1031540</v>
      </c>
    </row>
    <row r="1031541" spans="4:4" x14ac:dyDescent="0.3">
      <c r="D1031541">
        <v>1031541</v>
      </c>
    </row>
    <row r="1031542" spans="4:4" x14ac:dyDescent="0.3">
      <c r="D1031542">
        <v>1031542</v>
      </c>
    </row>
    <row r="1031543" spans="4:4" x14ac:dyDescent="0.3">
      <c r="D1031543">
        <v>1031543</v>
      </c>
    </row>
    <row r="1031544" spans="4:4" x14ac:dyDescent="0.3">
      <c r="D1031544">
        <v>1031544</v>
      </c>
    </row>
    <row r="1031545" spans="4:4" x14ac:dyDescent="0.3">
      <c r="D1031545">
        <v>1031545</v>
      </c>
    </row>
    <row r="1031546" spans="4:4" x14ac:dyDescent="0.3">
      <c r="D1031546">
        <v>1031546</v>
      </c>
    </row>
    <row r="1031547" spans="4:4" x14ac:dyDescent="0.3">
      <c r="D1031547">
        <v>1031547</v>
      </c>
    </row>
    <row r="1031548" spans="4:4" x14ac:dyDescent="0.3">
      <c r="D1031548">
        <v>1031548</v>
      </c>
    </row>
    <row r="1031549" spans="4:4" x14ac:dyDescent="0.3">
      <c r="D1031549">
        <v>1031549</v>
      </c>
    </row>
    <row r="1031550" spans="4:4" x14ac:dyDescent="0.3">
      <c r="D1031550">
        <v>1031550</v>
      </c>
    </row>
    <row r="1031551" spans="4:4" x14ac:dyDescent="0.3">
      <c r="D1031551">
        <v>1031551</v>
      </c>
    </row>
    <row r="1031552" spans="4:4" x14ac:dyDescent="0.3">
      <c r="D1031552">
        <v>1031552</v>
      </c>
    </row>
    <row r="1031553" spans="4:4" x14ac:dyDescent="0.3">
      <c r="D1031553">
        <v>1031553</v>
      </c>
    </row>
    <row r="1031554" spans="4:4" x14ac:dyDescent="0.3">
      <c r="D1031554">
        <v>1031554</v>
      </c>
    </row>
    <row r="1031555" spans="4:4" x14ac:dyDescent="0.3">
      <c r="D1031555">
        <v>1031555</v>
      </c>
    </row>
    <row r="1031556" spans="4:4" x14ac:dyDescent="0.3">
      <c r="D1031556">
        <v>1031556</v>
      </c>
    </row>
    <row r="1031557" spans="4:4" x14ac:dyDescent="0.3">
      <c r="D1031557">
        <v>1031557</v>
      </c>
    </row>
    <row r="1031558" spans="4:4" x14ac:dyDescent="0.3">
      <c r="D1031558">
        <v>1031558</v>
      </c>
    </row>
    <row r="1031559" spans="4:4" x14ac:dyDescent="0.3">
      <c r="D1031559">
        <v>1031559</v>
      </c>
    </row>
    <row r="1031560" spans="4:4" x14ac:dyDescent="0.3">
      <c r="D1031560">
        <v>1031560</v>
      </c>
    </row>
    <row r="1031561" spans="4:4" x14ac:dyDescent="0.3">
      <c r="D1031561">
        <v>1031561</v>
      </c>
    </row>
    <row r="1031562" spans="4:4" x14ac:dyDescent="0.3">
      <c r="D1031562">
        <v>1031562</v>
      </c>
    </row>
    <row r="1031563" spans="4:4" x14ac:dyDescent="0.3">
      <c r="D1031563">
        <v>1031563</v>
      </c>
    </row>
    <row r="1031564" spans="4:4" x14ac:dyDescent="0.3">
      <c r="D1031564">
        <v>1031564</v>
      </c>
    </row>
    <row r="1031565" spans="4:4" x14ac:dyDescent="0.3">
      <c r="D1031565">
        <v>1031565</v>
      </c>
    </row>
    <row r="1031566" spans="4:4" x14ac:dyDescent="0.3">
      <c r="D1031566">
        <v>1031566</v>
      </c>
    </row>
    <row r="1031567" spans="4:4" x14ac:dyDescent="0.3">
      <c r="D1031567">
        <v>1031567</v>
      </c>
    </row>
    <row r="1031568" spans="4:4" x14ac:dyDescent="0.3">
      <c r="D1031568">
        <v>1031568</v>
      </c>
    </row>
    <row r="1031569" spans="4:4" x14ac:dyDescent="0.3">
      <c r="D1031569">
        <v>1031569</v>
      </c>
    </row>
    <row r="1031570" spans="4:4" x14ac:dyDescent="0.3">
      <c r="D1031570">
        <v>1031570</v>
      </c>
    </row>
    <row r="1031571" spans="4:4" x14ac:dyDescent="0.3">
      <c r="D1031571">
        <v>1031571</v>
      </c>
    </row>
    <row r="1031572" spans="4:4" x14ac:dyDescent="0.3">
      <c r="D1031572">
        <v>1031572</v>
      </c>
    </row>
    <row r="1031573" spans="4:4" x14ac:dyDescent="0.3">
      <c r="D1031573">
        <v>1031573</v>
      </c>
    </row>
    <row r="1031574" spans="4:4" x14ac:dyDescent="0.3">
      <c r="D1031574">
        <v>1031574</v>
      </c>
    </row>
    <row r="1031575" spans="4:4" x14ac:dyDescent="0.3">
      <c r="D1031575">
        <v>1031575</v>
      </c>
    </row>
    <row r="1031576" spans="4:4" x14ac:dyDescent="0.3">
      <c r="D1031576">
        <v>1031576</v>
      </c>
    </row>
    <row r="1031577" spans="4:4" x14ac:dyDescent="0.3">
      <c r="D1031577">
        <v>1031577</v>
      </c>
    </row>
    <row r="1031578" spans="4:4" x14ac:dyDescent="0.3">
      <c r="D1031578">
        <v>1031578</v>
      </c>
    </row>
    <row r="1031579" spans="4:4" x14ac:dyDescent="0.3">
      <c r="D1031579">
        <v>1031579</v>
      </c>
    </row>
    <row r="1031580" spans="4:4" x14ac:dyDescent="0.3">
      <c r="D1031580">
        <v>1031580</v>
      </c>
    </row>
    <row r="1031581" spans="4:4" x14ac:dyDescent="0.3">
      <c r="D1031581">
        <v>1031581</v>
      </c>
    </row>
    <row r="1031582" spans="4:4" x14ac:dyDescent="0.3">
      <c r="D1031582">
        <v>1031582</v>
      </c>
    </row>
    <row r="1031583" spans="4:4" x14ac:dyDescent="0.3">
      <c r="D1031583">
        <v>1031583</v>
      </c>
    </row>
    <row r="1031584" spans="4:4" x14ac:dyDescent="0.3">
      <c r="D1031584">
        <v>1031584</v>
      </c>
    </row>
    <row r="1031585" spans="4:4" x14ac:dyDescent="0.3">
      <c r="D1031585">
        <v>1031585</v>
      </c>
    </row>
    <row r="1031586" spans="4:4" x14ac:dyDescent="0.3">
      <c r="D1031586">
        <v>1031586</v>
      </c>
    </row>
    <row r="1031587" spans="4:4" x14ac:dyDescent="0.3">
      <c r="D1031587">
        <v>1031587</v>
      </c>
    </row>
    <row r="1031588" spans="4:4" x14ac:dyDescent="0.3">
      <c r="D1031588">
        <v>1031588</v>
      </c>
    </row>
    <row r="1031589" spans="4:4" x14ac:dyDescent="0.3">
      <c r="D1031589">
        <v>1031589</v>
      </c>
    </row>
    <row r="1031590" spans="4:4" x14ac:dyDescent="0.3">
      <c r="D1031590">
        <v>1031590</v>
      </c>
    </row>
    <row r="1031591" spans="4:4" x14ac:dyDescent="0.3">
      <c r="D1031591">
        <v>1031591</v>
      </c>
    </row>
    <row r="1031592" spans="4:4" x14ac:dyDescent="0.3">
      <c r="D1031592">
        <v>1031592</v>
      </c>
    </row>
    <row r="1031593" spans="4:4" x14ac:dyDescent="0.3">
      <c r="D1031593">
        <v>1031593</v>
      </c>
    </row>
    <row r="1031594" spans="4:4" x14ac:dyDescent="0.3">
      <c r="D1031594">
        <v>1031594</v>
      </c>
    </row>
    <row r="1031595" spans="4:4" x14ac:dyDescent="0.3">
      <c r="D1031595">
        <v>1031595</v>
      </c>
    </row>
    <row r="1031596" spans="4:4" x14ac:dyDescent="0.3">
      <c r="D1031596">
        <v>1031596</v>
      </c>
    </row>
    <row r="1031597" spans="4:4" x14ac:dyDescent="0.3">
      <c r="D1031597">
        <v>1031597</v>
      </c>
    </row>
    <row r="1031598" spans="4:4" x14ac:dyDescent="0.3">
      <c r="D1031598">
        <v>1031598</v>
      </c>
    </row>
    <row r="1031599" spans="4:4" x14ac:dyDescent="0.3">
      <c r="D1031599">
        <v>1031599</v>
      </c>
    </row>
    <row r="1031600" spans="4:4" x14ac:dyDescent="0.3">
      <c r="D1031600">
        <v>1031600</v>
      </c>
    </row>
    <row r="1031601" spans="4:4" x14ac:dyDescent="0.3">
      <c r="D1031601">
        <v>1031601</v>
      </c>
    </row>
    <row r="1031602" spans="4:4" x14ac:dyDescent="0.3">
      <c r="D1031602">
        <v>1031602</v>
      </c>
    </row>
    <row r="1031603" spans="4:4" x14ac:dyDescent="0.3">
      <c r="D1031603">
        <v>1031603</v>
      </c>
    </row>
    <row r="1031604" spans="4:4" x14ac:dyDescent="0.3">
      <c r="D1031604">
        <v>1031604</v>
      </c>
    </row>
    <row r="1031605" spans="4:4" x14ac:dyDescent="0.3">
      <c r="D1031605">
        <v>1031605</v>
      </c>
    </row>
    <row r="1031606" spans="4:4" x14ac:dyDescent="0.3">
      <c r="D1031606">
        <v>1031606</v>
      </c>
    </row>
    <row r="1031607" spans="4:4" x14ac:dyDescent="0.3">
      <c r="D1031607">
        <v>1031607</v>
      </c>
    </row>
    <row r="1031608" spans="4:4" x14ac:dyDescent="0.3">
      <c r="D1031608">
        <v>1031608</v>
      </c>
    </row>
    <row r="1031609" spans="4:4" x14ac:dyDescent="0.3">
      <c r="D1031609">
        <v>1031609</v>
      </c>
    </row>
    <row r="1031610" spans="4:4" x14ac:dyDescent="0.3">
      <c r="D1031610">
        <v>1031610</v>
      </c>
    </row>
    <row r="1031611" spans="4:4" x14ac:dyDescent="0.3">
      <c r="D1031611">
        <v>1031611</v>
      </c>
    </row>
    <row r="1031612" spans="4:4" x14ac:dyDescent="0.3">
      <c r="D1031612">
        <v>1031612</v>
      </c>
    </row>
    <row r="1031613" spans="4:4" x14ac:dyDescent="0.3">
      <c r="D1031613">
        <v>1031613</v>
      </c>
    </row>
    <row r="1031614" spans="4:4" x14ac:dyDescent="0.3">
      <c r="D1031614">
        <v>1031614</v>
      </c>
    </row>
    <row r="1031615" spans="4:4" x14ac:dyDescent="0.3">
      <c r="D1031615">
        <v>1031615</v>
      </c>
    </row>
    <row r="1031616" spans="4:4" x14ac:dyDescent="0.3">
      <c r="D1031616">
        <v>1031616</v>
      </c>
    </row>
    <row r="1031617" spans="4:4" x14ac:dyDescent="0.3">
      <c r="D1031617">
        <v>1031617</v>
      </c>
    </row>
    <row r="1031618" spans="4:4" x14ac:dyDescent="0.3">
      <c r="D1031618">
        <v>1031618</v>
      </c>
    </row>
    <row r="1031619" spans="4:4" x14ac:dyDescent="0.3">
      <c r="D1031619">
        <v>1031619</v>
      </c>
    </row>
    <row r="1031620" spans="4:4" x14ac:dyDescent="0.3">
      <c r="D1031620">
        <v>1031620</v>
      </c>
    </row>
    <row r="1031621" spans="4:4" x14ac:dyDescent="0.3">
      <c r="D1031621">
        <v>1031621</v>
      </c>
    </row>
    <row r="1031622" spans="4:4" x14ac:dyDescent="0.3">
      <c r="D1031622">
        <v>1031622</v>
      </c>
    </row>
    <row r="1031623" spans="4:4" x14ac:dyDescent="0.3">
      <c r="D1031623">
        <v>1031623</v>
      </c>
    </row>
    <row r="1031624" spans="4:4" x14ac:dyDescent="0.3">
      <c r="D1031624">
        <v>1031624</v>
      </c>
    </row>
    <row r="1031625" spans="4:4" x14ac:dyDescent="0.3">
      <c r="D1031625">
        <v>1031625</v>
      </c>
    </row>
    <row r="1031626" spans="4:4" x14ac:dyDescent="0.3">
      <c r="D1031626">
        <v>1031626</v>
      </c>
    </row>
    <row r="1031627" spans="4:4" x14ac:dyDescent="0.3">
      <c r="D1031627">
        <v>1031627</v>
      </c>
    </row>
    <row r="1031628" spans="4:4" x14ac:dyDescent="0.3">
      <c r="D1031628">
        <v>1031628</v>
      </c>
    </row>
    <row r="1031629" spans="4:4" x14ac:dyDescent="0.3">
      <c r="D1031629">
        <v>1031629</v>
      </c>
    </row>
    <row r="1031630" spans="4:4" x14ac:dyDescent="0.3">
      <c r="D1031630">
        <v>1031630</v>
      </c>
    </row>
    <row r="1031631" spans="4:4" x14ac:dyDescent="0.3">
      <c r="D1031631">
        <v>1031631</v>
      </c>
    </row>
    <row r="1031632" spans="4:4" x14ac:dyDescent="0.3">
      <c r="D1031632">
        <v>1031632</v>
      </c>
    </row>
    <row r="1031633" spans="4:4" x14ac:dyDescent="0.3">
      <c r="D1031633">
        <v>1031633</v>
      </c>
    </row>
    <row r="1031634" spans="4:4" x14ac:dyDescent="0.3">
      <c r="D1031634">
        <v>1031634</v>
      </c>
    </row>
    <row r="1031635" spans="4:4" x14ac:dyDescent="0.3">
      <c r="D1031635">
        <v>1031635</v>
      </c>
    </row>
    <row r="1031636" spans="4:4" x14ac:dyDescent="0.3">
      <c r="D1031636">
        <v>1031636</v>
      </c>
    </row>
    <row r="1031637" spans="4:4" x14ac:dyDescent="0.3">
      <c r="D1031637">
        <v>1031637</v>
      </c>
    </row>
    <row r="1031638" spans="4:4" x14ac:dyDescent="0.3">
      <c r="D1031638">
        <v>1031638</v>
      </c>
    </row>
    <row r="1031639" spans="4:4" x14ac:dyDescent="0.3">
      <c r="D1031639">
        <v>1031639</v>
      </c>
    </row>
    <row r="1031640" spans="4:4" x14ac:dyDescent="0.3">
      <c r="D1031640">
        <v>1031640</v>
      </c>
    </row>
    <row r="1031641" spans="4:4" x14ac:dyDescent="0.3">
      <c r="D1031641">
        <v>1031641</v>
      </c>
    </row>
    <row r="1031642" spans="4:4" x14ac:dyDescent="0.3">
      <c r="D1031642">
        <v>1031642</v>
      </c>
    </row>
    <row r="1031643" spans="4:4" x14ac:dyDescent="0.3">
      <c r="D1031643">
        <v>1031643</v>
      </c>
    </row>
    <row r="1031644" spans="4:4" x14ac:dyDescent="0.3">
      <c r="D1031644">
        <v>1031644</v>
      </c>
    </row>
    <row r="1031645" spans="4:4" x14ac:dyDescent="0.3">
      <c r="D1031645">
        <v>1031645</v>
      </c>
    </row>
    <row r="1031646" spans="4:4" x14ac:dyDescent="0.3">
      <c r="D1031646">
        <v>1031646</v>
      </c>
    </row>
    <row r="1031647" spans="4:4" x14ac:dyDescent="0.3">
      <c r="D1031647">
        <v>1031647</v>
      </c>
    </row>
    <row r="1031648" spans="4:4" x14ac:dyDescent="0.3">
      <c r="D1031648">
        <v>1031648</v>
      </c>
    </row>
    <row r="1031649" spans="4:4" x14ac:dyDescent="0.3">
      <c r="D1031649">
        <v>1031649</v>
      </c>
    </row>
    <row r="1031650" spans="4:4" x14ac:dyDescent="0.3">
      <c r="D1031650">
        <v>1031650</v>
      </c>
    </row>
    <row r="1031651" spans="4:4" x14ac:dyDescent="0.3">
      <c r="D1031651">
        <v>1031651</v>
      </c>
    </row>
    <row r="1031652" spans="4:4" x14ac:dyDescent="0.3">
      <c r="D1031652">
        <v>1031652</v>
      </c>
    </row>
    <row r="1031653" spans="4:4" x14ac:dyDescent="0.3">
      <c r="D1031653">
        <v>1031653</v>
      </c>
    </row>
    <row r="1031654" spans="4:4" x14ac:dyDescent="0.3">
      <c r="D1031654">
        <v>1031654</v>
      </c>
    </row>
    <row r="1031655" spans="4:4" x14ac:dyDescent="0.3">
      <c r="D1031655">
        <v>1031655</v>
      </c>
    </row>
    <row r="1031656" spans="4:4" x14ac:dyDescent="0.3">
      <c r="D1031656">
        <v>1031656</v>
      </c>
    </row>
    <row r="1031657" spans="4:4" x14ac:dyDescent="0.3">
      <c r="D1031657">
        <v>1031657</v>
      </c>
    </row>
    <row r="1031658" spans="4:4" x14ac:dyDescent="0.3">
      <c r="D1031658">
        <v>1031658</v>
      </c>
    </row>
    <row r="1031659" spans="4:4" x14ac:dyDescent="0.3">
      <c r="D1031659">
        <v>1031659</v>
      </c>
    </row>
    <row r="1031660" spans="4:4" x14ac:dyDescent="0.3">
      <c r="D1031660">
        <v>1031660</v>
      </c>
    </row>
    <row r="1031661" spans="4:4" x14ac:dyDescent="0.3">
      <c r="D1031661">
        <v>1031661</v>
      </c>
    </row>
    <row r="1031662" spans="4:4" x14ac:dyDescent="0.3">
      <c r="D1031662">
        <v>1031662</v>
      </c>
    </row>
    <row r="1031663" spans="4:4" x14ac:dyDescent="0.3">
      <c r="D1031663">
        <v>1031663</v>
      </c>
    </row>
    <row r="1031664" spans="4:4" x14ac:dyDescent="0.3">
      <c r="D1031664">
        <v>1031664</v>
      </c>
    </row>
    <row r="1031665" spans="4:4" x14ac:dyDescent="0.3">
      <c r="D1031665">
        <v>1031665</v>
      </c>
    </row>
    <row r="1031666" spans="4:4" x14ac:dyDescent="0.3">
      <c r="D1031666">
        <v>1031666</v>
      </c>
    </row>
    <row r="1031667" spans="4:4" x14ac:dyDescent="0.3">
      <c r="D1031667">
        <v>1031667</v>
      </c>
    </row>
    <row r="1031668" spans="4:4" x14ac:dyDescent="0.3">
      <c r="D1031668">
        <v>1031668</v>
      </c>
    </row>
    <row r="1031669" spans="4:4" x14ac:dyDescent="0.3">
      <c r="D1031669">
        <v>1031669</v>
      </c>
    </row>
    <row r="1031670" spans="4:4" x14ac:dyDescent="0.3">
      <c r="D1031670">
        <v>1031670</v>
      </c>
    </row>
    <row r="1031671" spans="4:4" x14ac:dyDescent="0.3">
      <c r="D1031671">
        <v>1031671</v>
      </c>
    </row>
    <row r="1031672" spans="4:4" x14ac:dyDescent="0.3">
      <c r="D1031672">
        <v>1031672</v>
      </c>
    </row>
    <row r="1031673" spans="4:4" x14ac:dyDescent="0.3">
      <c r="D1031673">
        <v>1031673</v>
      </c>
    </row>
    <row r="1031674" spans="4:4" x14ac:dyDescent="0.3">
      <c r="D1031674">
        <v>1031674</v>
      </c>
    </row>
    <row r="1031675" spans="4:4" x14ac:dyDescent="0.3">
      <c r="D1031675">
        <v>1031675</v>
      </c>
    </row>
    <row r="1031676" spans="4:4" x14ac:dyDescent="0.3">
      <c r="D1031676">
        <v>1031676</v>
      </c>
    </row>
    <row r="1031677" spans="4:4" x14ac:dyDescent="0.3">
      <c r="D1031677">
        <v>1031677</v>
      </c>
    </row>
    <row r="1031678" spans="4:4" x14ac:dyDescent="0.3">
      <c r="D1031678">
        <v>1031678</v>
      </c>
    </row>
    <row r="1031679" spans="4:4" x14ac:dyDescent="0.3">
      <c r="D1031679">
        <v>1031679</v>
      </c>
    </row>
    <row r="1031680" spans="4:4" x14ac:dyDescent="0.3">
      <c r="D1031680">
        <v>1031680</v>
      </c>
    </row>
    <row r="1031681" spans="4:4" x14ac:dyDescent="0.3">
      <c r="D1031681">
        <v>1031681</v>
      </c>
    </row>
    <row r="1031682" spans="4:4" x14ac:dyDescent="0.3">
      <c r="D1031682">
        <v>1031682</v>
      </c>
    </row>
    <row r="1031683" spans="4:4" x14ac:dyDescent="0.3">
      <c r="D1031683">
        <v>1031683</v>
      </c>
    </row>
    <row r="1031684" spans="4:4" x14ac:dyDescent="0.3">
      <c r="D1031684">
        <v>1031684</v>
      </c>
    </row>
    <row r="1031685" spans="4:4" x14ac:dyDescent="0.3">
      <c r="D1031685">
        <v>1031685</v>
      </c>
    </row>
    <row r="1031686" spans="4:4" x14ac:dyDescent="0.3">
      <c r="D1031686">
        <v>1031686</v>
      </c>
    </row>
    <row r="1031687" spans="4:4" x14ac:dyDescent="0.3">
      <c r="D1031687">
        <v>1031687</v>
      </c>
    </row>
    <row r="1031688" spans="4:4" x14ac:dyDescent="0.3">
      <c r="D1031688">
        <v>1031688</v>
      </c>
    </row>
    <row r="1031689" spans="4:4" x14ac:dyDescent="0.3">
      <c r="D1031689">
        <v>1031689</v>
      </c>
    </row>
    <row r="1031690" spans="4:4" x14ac:dyDescent="0.3">
      <c r="D1031690">
        <v>1031690</v>
      </c>
    </row>
    <row r="1031691" spans="4:4" x14ac:dyDescent="0.3">
      <c r="D1031691">
        <v>1031691</v>
      </c>
    </row>
    <row r="1031692" spans="4:4" x14ac:dyDescent="0.3">
      <c r="D1031692">
        <v>1031692</v>
      </c>
    </row>
    <row r="1031693" spans="4:4" x14ac:dyDescent="0.3">
      <c r="D1031693">
        <v>1031693</v>
      </c>
    </row>
    <row r="1031694" spans="4:4" x14ac:dyDescent="0.3">
      <c r="D1031694">
        <v>1031694</v>
      </c>
    </row>
    <row r="1031695" spans="4:4" x14ac:dyDescent="0.3">
      <c r="D1031695">
        <v>1031695</v>
      </c>
    </row>
    <row r="1031696" spans="4:4" x14ac:dyDescent="0.3">
      <c r="D1031696">
        <v>1031696</v>
      </c>
    </row>
    <row r="1031697" spans="4:4" x14ac:dyDescent="0.3">
      <c r="D1031697">
        <v>1031697</v>
      </c>
    </row>
    <row r="1031698" spans="4:4" x14ac:dyDescent="0.3">
      <c r="D1031698">
        <v>1031698</v>
      </c>
    </row>
    <row r="1031699" spans="4:4" x14ac:dyDescent="0.3">
      <c r="D1031699">
        <v>1031699</v>
      </c>
    </row>
    <row r="1031700" spans="4:4" x14ac:dyDescent="0.3">
      <c r="D1031700">
        <v>1031700</v>
      </c>
    </row>
    <row r="1031701" spans="4:4" x14ac:dyDescent="0.3">
      <c r="D1031701">
        <v>1031701</v>
      </c>
    </row>
    <row r="1031702" spans="4:4" x14ac:dyDescent="0.3">
      <c r="D1031702">
        <v>1031702</v>
      </c>
    </row>
    <row r="1031703" spans="4:4" x14ac:dyDescent="0.3">
      <c r="D1031703">
        <v>1031703</v>
      </c>
    </row>
    <row r="1031704" spans="4:4" x14ac:dyDescent="0.3">
      <c r="D1031704">
        <v>1031704</v>
      </c>
    </row>
    <row r="1031705" spans="4:4" x14ac:dyDescent="0.3">
      <c r="D1031705">
        <v>1031705</v>
      </c>
    </row>
    <row r="1031706" spans="4:4" x14ac:dyDescent="0.3">
      <c r="D1031706">
        <v>1031706</v>
      </c>
    </row>
    <row r="1031707" spans="4:4" x14ac:dyDescent="0.3">
      <c r="D1031707">
        <v>1031707</v>
      </c>
    </row>
    <row r="1031708" spans="4:4" x14ac:dyDescent="0.3">
      <c r="D1031708">
        <v>1031708</v>
      </c>
    </row>
    <row r="1031709" spans="4:4" x14ac:dyDescent="0.3">
      <c r="D1031709">
        <v>1031709</v>
      </c>
    </row>
    <row r="1031710" spans="4:4" x14ac:dyDescent="0.3">
      <c r="D1031710">
        <v>1031710</v>
      </c>
    </row>
    <row r="1031711" spans="4:4" x14ac:dyDescent="0.3">
      <c r="D1031711">
        <v>1031711</v>
      </c>
    </row>
    <row r="1031712" spans="4:4" x14ac:dyDescent="0.3">
      <c r="D1031712">
        <v>1031712</v>
      </c>
    </row>
    <row r="1031713" spans="4:4" x14ac:dyDescent="0.3">
      <c r="D1031713">
        <v>1031713</v>
      </c>
    </row>
    <row r="1031714" spans="4:4" x14ac:dyDescent="0.3">
      <c r="D1031714">
        <v>1031714</v>
      </c>
    </row>
    <row r="1031715" spans="4:4" x14ac:dyDescent="0.3">
      <c r="D1031715">
        <v>1031715</v>
      </c>
    </row>
    <row r="1031716" spans="4:4" x14ac:dyDescent="0.3">
      <c r="D1031716">
        <v>1031716</v>
      </c>
    </row>
    <row r="1031717" spans="4:4" x14ac:dyDescent="0.3">
      <c r="D1031717">
        <v>1031717</v>
      </c>
    </row>
    <row r="1031718" spans="4:4" x14ac:dyDescent="0.3">
      <c r="D1031718">
        <v>1031718</v>
      </c>
    </row>
    <row r="1031719" spans="4:4" x14ac:dyDescent="0.3">
      <c r="D1031719">
        <v>1031719</v>
      </c>
    </row>
    <row r="1031720" spans="4:4" x14ac:dyDescent="0.3">
      <c r="D1031720">
        <v>1031720</v>
      </c>
    </row>
    <row r="1031721" spans="4:4" x14ac:dyDescent="0.3">
      <c r="D1031721">
        <v>1031721</v>
      </c>
    </row>
    <row r="1031722" spans="4:4" x14ac:dyDescent="0.3">
      <c r="D1031722">
        <v>1031722</v>
      </c>
    </row>
    <row r="1031723" spans="4:4" x14ac:dyDescent="0.3">
      <c r="D1031723">
        <v>1031723</v>
      </c>
    </row>
    <row r="1031724" spans="4:4" x14ac:dyDescent="0.3">
      <c r="D1031724">
        <v>1031724</v>
      </c>
    </row>
    <row r="1031725" spans="4:4" x14ac:dyDescent="0.3">
      <c r="D1031725">
        <v>1031725</v>
      </c>
    </row>
    <row r="1031726" spans="4:4" x14ac:dyDescent="0.3">
      <c r="D1031726">
        <v>1031726</v>
      </c>
    </row>
    <row r="1031727" spans="4:4" x14ac:dyDescent="0.3">
      <c r="D1031727">
        <v>1031727</v>
      </c>
    </row>
    <row r="1031728" spans="4:4" x14ac:dyDescent="0.3">
      <c r="D1031728">
        <v>1031728</v>
      </c>
    </row>
    <row r="1031729" spans="4:4" x14ac:dyDescent="0.3">
      <c r="D1031729">
        <v>1031729</v>
      </c>
    </row>
    <row r="1031730" spans="4:4" x14ac:dyDescent="0.3">
      <c r="D1031730">
        <v>1031730</v>
      </c>
    </row>
    <row r="1031731" spans="4:4" x14ac:dyDescent="0.3">
      <c r="D1031731">
        <v>1031731</v>
      </c>
    </row>
    <row r="1031732" spans="4:4" x14ac:dyDescent="0.3">
      <c r="D1031732">
        <v>1031732</v>
      </c>
    </row>
    <row r="1031733" spans="4:4" x14ac:dyDescent="0.3">
      <c r="D1031733">
        <v>1031733</v>
      </c>
    </row>
    <row r="1031734" spans="4:4" x14ac:dyDescent="0.3">
      <c r="D1031734">
        <v>1031734</v>
      </c>
    </row>
    <row r="1031735" spans="4:4" x14ac:dyDescent="0.3">
      <c r="D1031735">
        <v>1031735</v>
      </c>
    </row>
    <row r="1031736" spans="4:4" x14ac:dyDescent="0.3">
      <c r="D1031736">
        <v>1031736</v>
      </c>
    </row>
    <row r="1031737" spans="4:4" x14ac:dyDescent="0.3">
      <c r="D1031737">
        <v>1031737</v>
      </c>
    </row>
    <row r="1031738" spans="4:4" x14ac:dyDescent="0.3">
      <c r="D1031738">
        <v>1031738</v>
      </c>
    </row>
    <row r="1031739" spans="4:4" x14ac:dyDescent="0.3">
      <c r="D1031739">
        <v>1031739</v>
      </c>
    </row>
    <row r="1031740" spans="4:4" x14ac:dyDescent="0.3">
      <c r="D1031740">
        <v>1031740</v>
      </c>
    </row>
    <row r="1031741" spans="4:4" x14ac:dyDescent="0.3">
      <c r="D1031741">
        <v>1031741</v>
      </c>
    </row>
    <row r="1031742" spans="4:4" x14ac:dyDescent="0.3">
      <c r="D1031742">
        <v>1031742</v>
      </c>
    </row>
    <row r="1031743" spans="4:4" x14ac:dyDescent="0.3">
      <c r="D1031743">
        <v>1031743</v>
      </c>
    </row>
    <row r="1031744" spans="4:4" x14ac:dyDescent="0.3">
      <c r="D1031744">
        <v>1031744</v>
      </c>
    </row>
    <row r="1031745" spans="4:4" x14ac:dyDescent="0.3">
      <c r="D1031745">
        <v>1031745</v>
      </c>
    </row>
    <row r="1031746" spans="4:4" x14ac:dyDescent="0.3">
      <c r="D1031746">
        <v>1031746</v>
      </c>
    </row>
    <row r="1031747" spans="4:4" x14ac:dyDescent="0.3">
      <c r="D1031747">
        <v>1031747</v>
      </c>
    </row>
    <row r="1031748" spans="4:4" x14ac:dyDescent="0.3">
      <c r="D1031748">
        <v>1031748</v>
      </c>
    </row>
    <row r="1031749" spans="4:4" x14ac:dyDescent="0.3">
      <c r="D1031749">
        <v>1031749</v>
      </c>
    </row>
    <row r="1031750" spans="4:4" x14ac:dyDescent="0.3">
      <c r="D1031750">
        <v>1031750</v>
      </c>
    </row>
    <row r="1031751" spans="4:4" x14ac:dyDescent="0.3">
      <c r="D1031751">
        <v>1031751</v>
      </c>
    </row>
    <row r="1031752" spans="4:4" x14ac:dyDescent="0.3">
      <c r="D1031752">
        <v>1031752</v>
      </c>
    </row>
    <row r="1031753" spans="4:4" x14ac:dyDescent="0.3">
      <c r="D1031753">
        <v>1031753</v>
      </c>
    </row>
    <row r="1031754" spans="4:4" x14ac:dyDescent="0.3">
      <c r="D1031754">
        <v>1031754</v>
      </c>
    </row>
    <row r="1031755" spans="4:4" x14ac:dyDescent="0.3">
      <c r="D1031755">
        <v>1031755</v>
      </c>
    </row>
    <row r="1031756" spans="4:4" x14ac:dyDescent="0.3">
      <c r="D1031756">
        <v>1031756</v>
      </c>
    </row>
    <row r="1031757" spans="4:4" x14ac:dyDescent="0.3">
      <c r="D1031757">
        <v>1031757</v>
      </c>
    </row>
    <row r="1031758" spans="4:4" x14ac:dyDescent="0.3">
      <c r="D1031758">
        <v>1031758</v>
      </c>
    </row>
    <row r="1031759" spans="4:4" x14ac:dyDescent="0.3">
      <c r="D1031759">
        <v>1031759</v>
      </c>
    </row>
    <row r="1031760" spans="4:4" x14ac:dyDescent="0.3">
      <c r="D1031760">
        <v>1031760</v>
      </c>
    </row>
    <row r="1031761" spans="4:4" x14ac:dyDescent="0.3">
      <c r="D1031761">
        <v>1031761</v>
      </c>
    </row>
    <row r="1031762" spans="4:4" x14ac:dyDescent="0.3">
      <c r="D1031762">
        <v>1031762</v>
      </c>
    </row>
    <row r="1031763" spans="4:4" x14ac:dyDescent="0.3">
      <c r="D1031763">
        <v>1031763</v>
      </c>
    </row>
    <row r="1031764" spans="4:4" x14ac:dyDescent="0.3">
      <c r="D1031764">
        <v>1031764</v>
      </c>
    </row>
    <row r="1031765" spans="4:4" x14ac:dyDescent="0.3">
      <c r="D1031765">
        <v>1031765</v>
      </c>
    </row>
    <row r="1031766" spans="4:4" x14ac:dyDescent="0.3">
      <c r="D1031766">
        <v>1031766</v>
      </c>
    </row>
    <row r="1031767" spans="4:4" x14ac:dyDescent="0.3">
      <c r="D1031767">
        <v>1031767</v>
      </c>
    </row>
    <row r="1031768" spans="4:4" x14ac:dyDescent="0.3">
      <c r="D1031768">
        <v>1031768</v>
      </c>
    </row>
    <row r="1031769" spans="4:4" x14ac:dyDescent="0.3">
      <c r="D1031769">
        <v>1031769</v>
      </c>
    </row>
    <row r="1031770" spans="4:4" x14ac:dyDescent="0.3">
      <c r="D1031770">
        <v>1031770</v>
      </c>
    </row>
    <row r="1031771" spans="4:4" x14ac:dyDescent="0.3">
      <c r="D1031771">
        <v>1031771</v>
      </c>
    </row>
    <row r="1031772" spans="4:4" x14ac:dyDescent="0.3">
      <c r="D1031772">
        <v>1031772</v>
      </c>
    </row>
    <row r="1031773" spans="4:4" x14ac:dyDescent="0.3">
      <c r="D1031773">
        <v>1031773</v>
      </c>
    </row>
    <row r="1031774" spans="4:4" x14ac:dyDescent="0.3">
      <c r="D1031774">
        <v>1031774</v>
      </c>
    </row>
    <row r="1031775" spans="4:4" x14ac:dyDescent="0.3">
      <c r="D1031775">
        <v>1031775</v>
      </c>
    </row>
    <row r="1031776" spans="4:4" x14ac:dyDescent="0.3">
      <c r="D1031776">
        <v>1031776</v>
      </c>
    </row>
    <row r="1031777" spans="4:4" x14ac:dyDescent="0.3">
      <c r="D1031777">
        <v>1031777</v>
      </c>
    </row>
    <row r="1031778" spans="4:4" x14ac:dyDescent="0.3">
      <c r="D1031778">
        <v>1031778</v>
      </c>
    </row>
    <row r="1031779" spans="4:4" x14ac:dyDescent="0.3">
      <c r="D1031779">
        <v>1031779</v>
      </c>
    </row>
    <row r="1031780" spans="4:4" x14ac:dyDescent="0.3">
      <c r="D1031780">
        <v>1031780</v>
      </c>
    </row>
    <row r="1031781" spans="4:4" x14ac:dyDescent="0.3">
      <c r="D1031781">
        <v>1031781</v>
      </c>
    </row>
    <row r="1031782" spans="4:4" x14ac:dyDescent="0.3">
      <c r="D1031782">
        <v>1031782</v>
      </c>
    </row>
    <row r="1031783" spans="4:4" x14ac:dyDescent="0.3">
      <c r="D1031783">
        <v>1031783</v>
      </c>
    </row>
    <row r="1031784" spans="4:4" x14ac:dyDescent="0.3">
      <c r="D1031784">
        <v>1031784</v>
      </c>
    </row>
    <row r="1031785" spans="4:4" x14ac:dyDescent="0.3">
      <c r="D1031785">
        <v>1031785</v>
      </c>
    </row>
    <row r="1031786" spans="4:4" x14ac:dyDescent="0.3">
      <c r="D1031786">
        <v>1031786</v>
      </c>
    </row>
    <row r="1031787" spans="4:4" x14ac:dyDescent="0.3">
      <c r="D1031787">
        <v>1031787</v>
      </c>
    </row>
    <row r="1031788" spans="4:4" x14ac:dyDescent="0.3">
      <c r="D1031788">
        <v>1031788</v>
      </c>
    </row>
    <row r="1031789" spans="4:4" x14ac:dyDescent="0.3">
      <c r="D1031789">
        <v>1031789</v>
      </c>
    </row>
    <row r="1031790" spans="4:4" x14ac:dyDescent="0.3">
      <c r="D1031790">
        <v>1031790</v>
      </c>
    </row>
    <row r="1031791" spans="4:4" x14ac:dyDescent="0.3">
      <c r="D1031791">
        <v>1031791</v>
      </c>
    </row>
    <row r="1031792" spans="4:4" x14ac:dyDescent="0.3">
      <c r="D1031792">
        <v>1031792</v>
      </c>
    </row>
    <row r="1031793" spans="4:4" x14ac:dyDescent="0.3">
      <c r="D1031793">
        <v>1031793</v>
      </c>
    </row>
    <row r="1031794" spans="4:4" x14ac:dyDescent="0.3">
      <c r="D1031794">
        <v>1031794</v>
      </c>
    </row>
    <row r="1031795" spans="4:4" x14ac:dyDescent="0.3">
      <c r="D1031795">
        <v>1031795</v>
      </c>
    </row>
    <row r="1031796" spans="4:4" x14ac:dyDescent="0.3">
      <c r="D1031796">
        <v>1031796</v>
      </c>
    </row>
    <row r="1031797" spans="4:4" x14ac:dyDescent="0.3">
      <c r="D1031797">
        <v>1031797</v>
      </c>
    </row>
    <row r="1031798" spans="4:4" x14ac:dyDescent="0.3">
      <c r="D1031798">
        <v>1031798</v>
      </c>
    </row>
    <row r="1031799" spans="4:4" x14ac:dyDescent="0.3">
      <c r="D1031799">
        <v>1031799</v>
      </c>
    </row>
    <row r="1031800" spans="4:4" x14ac:dyDescent="0.3">
      <c r="D1031800">
        <v>1031800</v>
      </c>
    </row>
    <row r="1031801" spans="4:4" x14ac:dyDescent="0.3">
      <c r="D1031801">
        <v>1031801</v>
      </c>
    </row>
    <row r="1031802" spans="4:4" x14ac:dyDescent="0.3">
      <c r="D1031802">
        <v>1031802</v>
      </c>
    </row>
    <row r="1031803" spans="4:4" x14ac:dyDescent="0.3">
      <c r="D1031803">
        <v>1031803</v>
      </c>
    </row>
    <row r="1031804" spans="4:4" x14ac:dyDescent="0.3">
      <c r="D1031804">
        <v>1031804</v>
      </c>
    </row>
    <row r="1031805" spans="4:4" x14ac:dyDescent="0.3">
      <c r="D1031805">
        <v>1031805</v>
      </c>
    </row>
    <row r="1031806" spans="4:4" x14ac:dyDescent="0.3">
      <c r="D1031806">
        <v>1031806</v>
      </c>
    </row>
    <row r="1031807" spans="4:4" x14ac:dyDescent="0.3">
      <c r="D1031807">
        <v>1031807</v>
      </c>
    </row>
    <row r="1031808" spans="4:4" x14ac:dyDescent="0.3">
      <c r="D1031808">
        <v>1031808</v>
      </c>
    </row>
    <row r="1031809" spans="4:4" x14ac:dyDescent="0.3">
      <c r="D1031809">
        <v>1031809</v>
      </c>
    </row>
    <row r="1031810" spans="4:4" x14ac:dyDescent="0.3">
      <c r="D1031810">
        <v>1031810</v>
      </c>
    </row>
    <row r="1031811" spans="4:4" x14ac:dyDescent="0.3">
      <c r="D1031811">
        <v>1031811</v>
      </c>
    </row>
    <row r="1031812" spans="4:4" x14ac:dyDescent="0.3">
      <c r="D1031812">
        <v>1031812</v>
      </c>
    </row>
    <row r="1031813" spans="4:4" x14ac:dyDescent="0.3">
      <c r="D1031813">
        <v>1031813</v>
      </c>
    </row>
    <row r="1031814" spans="4:4" x14ac:dyDescent="0.3">
      <c r="D1031814">
        <v>1031814</v>
      </c>
    </row>
    <row r="1031815" spans="4:4" x14ac:dyDescent="0.3">
      <c r="D1031815">
        <v>1031815</v>
      </c>
    </row>
    <row r="1031816" spans="4:4" x14ac:dyDescent="0.3">
      <c r="D1031816">
        <v>1031816</v>
      </c>
    </row>
    <row r="1031817" spans="4:4" x14ac:dyDescent="0.3">
      <c r="D1031817">
        <v>1031817</v>
      </c>
    </row>
    <row r="1031818" spans="4:4" x14ac:dyDescent="0.3">
      <c r="D1031818">
        <v>1031818</v>
      </c>
    </row>
    <row r="1031819" spans="4:4" x14ac:dyDescent="0.3">
      <c r="D1031819">
        <v>1031819</v>
      </c>
    </row>
    <row r="1031820" spans="4:4" x14ac:dyDescent="0.3">
      <c r="D1031820">
        <v>1031820</v>
      </c>
    </row>
    <row r="1031821" spans="4:4" x14ac:dyDescent="0.3">
      <c r="D1031821">
        <v>1031821</v>
      </c>
    </row>
    <row r="1031822" spans="4:4" x14ac:dyDescent="0.3">
      <c r="D1031822">
        <v>1031822</v>
      </c>
    </row>
    <row r="1031823" spans="4:4" x14ac:dyDescent="0.3">
      <c r="D1031823">
        <v>1031823</v>
      </c>
    </row>
    <row r="1031824" spans="4:4" x14ac:dyDescent="0.3">
      <c r="D1031824">
        <v>1031824</v>
      </c>
    </row>
    <row r="1031825" spans="4:4" x14ac:dyDescent="0.3">
      <c r="D1031825">
        <v>1031825</v>
      </c>
    </row>
    <row r="1031826" spans="4:4" x14ac:dyDescent="0.3">
      <c r="D1031826">
        <v>1031826</v>
      </c>
    </row>
    <row r="1031827" spans="4:4" x14ac:dyDescent="0.3">
      <c r="D1031827">
        <v>1031827</v>
      </c>
    </row>
    <row r="1031828" spans="4:4" x14ac:dyDescent="0.3">
      <c r="D1031828">
        <v>1031828</v>
      </c>
    </row>
    <row r="1031829" spans="4:4" x14ac:dyDescent="0.3">
      <c r="D1031829">
        <v>1031829</v>
      </c>
    </row>
    <row r="1031830" spans="4:4" x14ac:dyDescent="0.3">
      <c r="D1031830">
        <v>1031830</v>
      </c>
    </row>
    <row r="1031831" spans="4:4" x14ac:dyDescent="0.3">
      <c r="D1031831">
        <v>1031831</v>
      </c>
    </row>
    <row r="1031832" spans="4:4" x14ac:dyDescent="0.3">
      <c r="D1031832">
        <v>1031832</v>
      </c>
    </row>
    <row r="1031833" spans="4:4" x14ac:dyDescent="0.3">
      <c r="D1031833">
        <v>1031833</v>
      </c>
    </row>
    <row r="1031834" spans="4:4" x14ac:dyDescent="0.3">
      <c r="D1031834">
        <v>1031834</v>
      </c>
    </row>
    <row r="1031835" spans="4:4" x14ac:dyDescent="0.3">
      <c r="D1031835">
        <v>1031835</v>
      </c>
    </row>
    <row r="1031836" spans="4:4" x14ac:dyDescent="0.3">
      <c r="D1031836">
        <v>1031836</v>
      </c>
    </row>
    <row r="1031837" spans="4:4" x14ac:dyDescent="0.3">
      <c r="D1031837">
        <v>1031837</v>
      </c>
    </row>
    <row r="1031838" spans="4:4" x14ac:dyDescent="0.3">
      <c r="D1031838">
        <v>1031838</v>
      </c>
    </row>
    <row r="1031839" spans="4:4" x14ac:dyDescent="0.3">
      <c r="D1031839">
        <v>1031839</v>
      </c>
    </row>
    <row r="1031840" spans="4:4" x14ac:dyDescent="0.3">
      <c r="D1031840">
        <v>1031840</v>
      </c>
    </row>
    <row r="1031841" spans="4:4" x14ac:dyDescent="0.3">
      <c r="D1031841">
        <v>1031841</v>
      </c>
    </row>
    <row r="1031842" spans="4:4" x14ac:dyDescent="0.3">
      <c r="D1031842">
        <v>1031842</v>
      </c>
    </row>
    <row r="1031843" spans="4:4" x14ac:dyDescent="0.3">
      <c r="D1031843">
        <v>1031843</v>
      </c>
    </row>
    <row r="1031844" spans="4:4" x14ac:dyDescent="0.3">
      <c r="D1031844">
        <v>1031844</v>
      </c>
    </row>
    <row r="1031845" spans="4:4" x14ac:dyDescent="0.3">
      <c r="D1031845">
        <v>1031845</v>
      </c>
    </row>
    <row r="1031846" spans="4:4" x14ac:dyDescent="0.3">
      <c r="D1031846">
        <v>1031846</v>
      </c>
    </row>
    <row r="1031847" spans="4:4" x14ac:dyDescent="0.3">
      <c r="D1031847">
        <v>1031847</v>
      </c>
    </row>
    <row r="1031848" spans="4:4" x14ac:dyDescent="0.3">
      <c r="D1031848">
        <v>1031848</v>
      </c>
    </row>
    <row r="1031849" spans="4:4" x14ac:dyDescent="0.3">
      <c r="D1031849">
        <v>1031849</v>
      </c>
    </row>
    <row r="1031850" spans="4:4" x14ac:dyDescent="0.3">
      <c r="D1031850">
        <v>1031850</v>
      </c>
    </row>
    <row r="1031851" spans="4:4" x14ac:dyDescent="0.3">
      <c r="D1031851">
        <v>1031851</v>
      </c>
    </row>
    <row r="1031852" spans="4:4" x14ac:dyDescent="0.3">
      <c r="D1031852">
        <v>1031852</v>
      </c>
    </row>
    <row r="1031853" spans="4:4" x14ac:dyDescent="0.3">
      <c r="D1031853">
        <v>1031853</v>
      </c>
    </row>
    <row r="1031854" spans="4:4" x14ac:dyDescent="0.3">
      <c r="D1031854">
        <v>1031854</v>
      </c>
    </row>
    <row r="1031855" spans="4:4" x14ac:dyDescent="0.3">
      <c r="D1031855">
        <v>1031855</v>
      </c>
    </row>
    <row r="1031856" spans="4:4" x14ac:dyDescent="0.3">
      <c r="D1031856">
        <v>1031856</v>
      </c>
    </row>
    <row r="1031857" spans="4:4" x14ac:dyDescent="0.3">
      <c r="D1031857">
        <v>1031857</v>
      </c>
    </row>
    <row r="1031858" spans="4:4" x14ac:dyDescent="0.3">
      <c r="D1031858">
        <v>1031858</v>
      </c>
    </row>
    <row r="1031859" spans="4:4" x14ac:dyDescent="0.3">
      <c r="D1031859">
        <v>1031859</v>
      </c>
    </row>
    <row r="1031860" spans="4:4" x14ac:dyDescent="0.3">
      <c r="D1031860">
        <v>1031860</v>
      </c>
    </row>
    <row r="1031861" spans="4:4" x14ac:dyDescent="0.3">
      <c r="D1031861">
        <v>1031861</v>
      </c>
    </row>
    <row r="1031862" spans="4:4" x14ac:dyDescent="0.3">
      <c r="D1031862">
        <v>1031862</v>
      </c>
    </row>
    <row r="1031863" spans="4:4" x14ac:dyDescent="0.3">
      <c r="D1031863">
        <v>1031863</v>
      </c>
    </row>
    <row r="1031864" spans="4:4" x14ac:dyDescent="0.3">
      <c r="D1031864">
        <v>1031864</v>
      </c>
    </row>
    <row r="1031865" spans="4:4" x14ac:dyDescent="0.3">
      <c r="D1031865">
        <v>1031865</v>
      </c>
    </row>
    <row r="1031866" spans="4:4" x14ac:dyDescent="0.3">
      <c r="D1031866">
        <v>1031866</v>
      </c>
    </row>
    <row r="1031867" spans="4:4" x14ac:dyDescent="0.3">
      <c r="D1031867">
        <v>1031867</v>
      </c>
    </row>
    <row r="1031868" spans="4:4" x14ac:dyDescent="0.3">
      <c r="D1031868">
        <v>1031868</v>
      </c>
    </row>
    <row r="1031869" spans="4:4" x14ac:dyDescent="0.3">
      <c r="D1031869">
        <v>1031869</v>
      </c>
    </row>
    <row r="1031870" spans="4:4" x14ac:dyDescent="0.3">
      <c r="D1031870">
        <v>1031870</v>
      </c>
    </row>
    <row r="1031871" spans="4:4" x14ac:dyDescent="0.3">
      <c r="D1031871">
        <v>1031871</v>
      </c>
    </row>
    <row r="1031872" spans="4:4" x14ac:dyDescent="0.3">
      <c r="D1031872">
        <v>1031872</v>
      </c>
    </row>
    <row r="1031873" spans="4:4" x14ac:dyDescent="0.3">
      <c r="D1031873">
        <v>1031873</v>
      </c>
    </row>
    <row r="1031874" spans="4:4" x14ac:dyDescent="0.3">
      <c r="D1031874">
        <v>1031874</v>
      </c>
    </row>
    <row r="1031875" spans="4:4" x14ac:dyDescent="0.3">
      <c r="D1031875">
        <v>1031875</v>
      </c>
    </row>
    <row r="1031876" spans="4:4" x14ac:dyDescent="0.3">
      <c r="D1031876">
        <v>1031876</v>
      </c>
    </row>
    <row r="1031877" spans="4:4" x14ac:dyDescent="0.3">
      <c r="D1031877">
        <v>1031877</v>
      </c>
    </row>
    <row r="1031878" spans="4:4" x14ac:dyDescent="0.3">
      <c r="D1031878">
        <v>1031878</v>
      </c>
    </row>
    <row r="1031879" spans="4:4" x14ac:dyDescent="0.3">
      <c r="D1031879">
        <v>1031879</v>
      </c>
    </row>
    <row r="1031880" spans="4:4" x14ac:dyDescent="0.3">
      <c r="D1031880">
        <v>1031880</v>
      </c>
    </row>
    <row r="1031881" spans="4:4" x14ac:dyDescent="0.3">
      <c r="D1031881">
        <v>1031881</v>
      </c>
    </row>
    <row r="1031882" spans="4:4" x14ac:dyDescent="0.3">
      <c r="D1031882">
        <v>1031882</v>
      </c>
    </row>
    <row r="1031883" spans="4:4" x14ac:dyDescent="0.3">
      <c r="D1031883">
        <v>1031883</v>
      </c>
    </row>
    <row r="1031884" spans="4:4" x14ac:dyDescent="0.3">
      <c r="D1031884">
        <v>1031884</v>
      </c>
    </row>
    <row r="1031885" spans="4:4" x14ac:dyDescent="0.3">
      <c r="D1031885">
        <v>1031885</v>
      </c>
    </row>
    <row r="1031886" spans="4:4" x14ac:dyDescent="0.3">
      <c r="D1031886">
        <v>1031886</v>
      </c>
    </row>
    <row r="1031887" spans="4:4" x14ac:dyDescent="0.3">
      <c r="D1031887">
        <v>1031887</v>
      </c>
    </row>
    <row r="1031888" spans="4:4" x14ac:dyDescent="0.3">
      <c r="D1031888">
        <v>1031888</v>
      </c>
    </row>
    <row r="1031889" spans="4:4" x14ac:dyDescent="0.3">
      <c r="D1031889">
        <v>1031889</v>
      </c>
    </row>
    <row r="1031890" spans="4:4" x14ac:dyDescent="0.3">
      <c r="D1031890">
        <v>1031890</v>
      </c>
    </row>
    <row r="1031891" spans="4:4" x14ac:dyDescent="0.3">
      <c r="D1031891">
        <v>1031891</v>
      </c>
    </row>
    <row r="1031892" spans="4:4" x14ac:dyDescent="0.3">
      <c r="D1031892">
        <v>1031892</v>
      </c>
    </row>
    <row r="1031893" spans="4:4" x14ac:dyDescent="0.3">
      <c r="D1031893">
        <v>1031893</v>
      </c>
    </row>
    <row r="1031894" spans="4:4" x14ac:dyDescent="0.3">
      <c r="D1031894">
        <v>1031894</v>
      </c>
    </row>
    <row r="1031895" spans="4:4" x14ac:dyDescent="0.3">
      <c r="D1031895">
        <v>1031895</v>
      </c>
    </row>
    <row r="1031896" spans="4:4" x14ac:dyDescent="0.3">
      <c r="D1031896">
        <v>1031896</v>
      </c>
    </row>
    <row r="1031897" spans="4:4" x14ac:dyDescent="0.3">
      <c r="D1031897">
        <v>1031897</v>
      </c>
    </row>
    <row r="1031898" spans="4:4" x14ac:dyDescent="0.3">
      <c r="D1031898">
        <v>1031898</v>
      </c>
    </row>
    <row r="1031899" spans="4:4" x14ac:dyDescent="0.3">
      <c r="D1031899">
        <v>1031899</v>
      </c>
    </row>
    <row r="1031900" spans="4:4" x14ac:dyDescent="0.3">
      <c r="D1031900">
        <v>1031900</v>
      </c>
    </row>
    <row r="1031901" spans="4:4" x14ac:dyDescent="0.3">
      <c r="D1031901">
        <v>1031901</v>
      </c>
    </row>
    <row r="1031902" spans="4:4" x14ac:dyDescent="0.3">
      <c r="D1031902">
        <v>1031902</v>
      </c>
    </row>
    <row r="1031903" spans="4:4" x14ac:dyDescent="0.3">
      <c r="D1031903">
        <v>1031903</v>
      </c>
    </row>
    <row r="1031904" spans="4:4" x14ac:dyDescent="0.3">
      <c r="D1031904">
        <v>1031904</v>
      </c>
    </row>
    <row r="1031905" spans="4:4" x14ac:dyDescent="0.3">
      <c r="D1031905">
        <v>1031905</v>
      </c>
    </row>
    <row r="1031906" spans="4:4" x14ac:dyDescent="0.3">
      <c r="D1031906">
        <v>1031906</v>
      </c>
    </row>
    <row r="1031907" spans="4:4" x14ac:dyDescent="0.3">
      <c r="D1031907">
        <v>1031907</v>
      </c>
    </row>
    <row r="1031908" spans="4:4" x14ac:dyDescent="0.3">
      <c r="D1031908">
        <v>1031908</v>
      </c>
    </row>
    <row r="1031909" spans="4:4" x14ac:dyDescent="0.3">
      <c r="D1031909">
        <v>1031909</v>
      </c>
    </row>
    <row r="1031910" spans="4:4" x14ac:dyDescent="0.3">
      <c r="D1031910">
        <v>1031910</v>
      </c>
    </row>
    <row r="1031911" spans="4:4" x14ac:dyDescent="0.3">
      <c r="D1031911">
        <v>1031911</v>
      </c>
    </row>
    <row r="1031912" spans="4:4" x14ac:dyDescent="0.3">
      <c r="D1031912">
        <v>1031912</v>
      </c>
    </row>
    <row r="1031913" spans="4:4" x14ac:dyDescent="0.3">
      <c r="D1031913">
        <v>1031913</v>
      </c>
    </row>
    <row r="1031914" spans="4:4" x14ac:dyDescent="0.3">
      <c r="D1031914">
        <v>1031914</v>
      </c>
    </row>
    <row r="1031915" spans="4:4" x14ac:dyDescent="0.3">
      <c r="D1031915">
        <v>1031915</v>
      </c>
    </row>
    <row r="1031916" spans="4:4" x14ac:dyDescent="0.3">
      <c r="D1031916">
        <v>1031916</v>
      </c>
    </row>
    <row r="1031917" spans="4:4" x14ac:dyDescent="0.3">
      <c r="D1031917">
        <v>1031917</v>
      </c>
    </row>
    <row r="1031918" spans="4:4" x14ac:dyDescent="0.3">
      <c r="D1031918">
        <v>1031918</v>
      </c>
    </row>
    <row r="1031919" spans="4:4" x14ac:dyDescent="0.3">
      <c r="D1031919">
        <v>1031919</v>
      </c>
    </row>
    <row r="1031920" spans="4:4" x14ac:dyDescent="0.3">
      <c r="D1031920">
        <v>1031920</v>
      </c>
    </row>
    <row r="1031921" spans="4:4" x14ac:dyDescent="0.3">
      <c r="D1031921">
        <v>1031921</v>
      </c>
    </row>
    <row r="1031922" spans="4:4" x14ac:dyDescent="0.3">
      <c r="D1031922">
        <v>1031922</v>
      </c>
    </row>
    <row r="1031923" spans="4:4" x14ac:dyDescent="0.3">
      <c r="D1031923">
        <v>1031923</v>
      </c>
    </row>
    <row r="1031924" spans="4:4" x14ac:dyDescent="0.3">
      <c r="D1031924">
        <v>1031924</v>
      </c>
    </row>
    <row r="1031925" spans="4:4" x14ac:dyDescent="0.3">
      <c r="D1031925">
        <v>1031925</v>
      </c>
    </row>
    <row r="1031926" spans="4:4" x14ac:dyDescent="0.3">
      <c r="D1031926">
        <v>1031926</v>
      </c>
    </row>
    <row r="1031927" spans="4:4" x14ac:dyDescent="0.3">
      <c r="D1031927">
        <v>1031927</v>
      </c>
    </row>
    <row r="1031928" spans="4:4" x14ac:dyDescent="0.3">
      <c r="D1031928">
        <v>1031928</v>
      </c>
    </row>
    <row r="1031929" spans="4:4" x14ac:dyDescent="0.3">
      <c r="D1031929">
        <v>1031929</v>
      </c>
    </row>
    <row r="1031930" spans="4:4" x14ac:dyDescent="0.3">
      <c r="D1031930">
        <v>1031930</v>
      </c>
    </row>
    <row r="1031931" spans="4:4" x14ac:dyDescent="0.3">
      <c r="D1031931">
        <v>1031931</v>
      </c>
    </row>
    <row r="1031932" spans="4:4" x14ac:dyDescent="0.3">
      <c r="D1031932">
        <v>1031932</v>
      </c>
    </row>
    <row r="1031933" spans="4:4" x14ac:dyDescent="0.3">
      <c r="D1031933">
        <v>1031933</v>
      </c>
    </row>
    <row r="1031934" spans="4:4" x14ac:dyDescent="0.3">
      <c r="D1031934">
        <v>1031934</v>
      </c>
    </row>
    <row r="1031935" spans="4:4" x14ac:dyDescent="0.3">
      <c r="D1031935">
        <v>1031935</v>
      </c>
    </row>
    <row r="1031936" spans="4:4" x14ac:dyDescent="0.3">
      <c r="D1031936">
        <v>1031936</v>
      </c>
    </row>
    <row r="1031937" spans="4:4" x14ac:dyDescent="0.3">
      <c r="D1031937">
        <v>1031937</v>
      </c>
    </row>
    <row r="1031938" spans="4:4" x14ac:dyDescent="0.3">
      <c r="D1031938">
        <v>1031938</v>
      </c>
    </row>
    <row r="1031939" spans="4:4" x14ac:dyDescent="0.3">
      <c r="D1031939">
        <v>1031939</v>
      </c>
    </row>
    <row r="1031940" spans="4:4" x14ac:dyDescent="0.3">
      <c r="D1031940">
        <v>1031940</v>
      </c>
    </row>
    <row r="1031941" spans="4:4" x14ac:dyDescent="0.3">
      <c r="D1031941">
        <v>1031941</v>
      </c>
    </row>
    <row r="1031942" spans="4:4" x14ac:dyDescent="0.3">
      <c r="D1031942">
        <v>1031942</v>
      </c>
    </row>
    <row r="1031943" spans="4:4" x14ac:dyDescent="0.3">
      <c r="D1031943">
        <v>1031943</v>
      </c>
    </row>
    <row r="1031944" spans="4:4" x14ac:dyDescent="0.3">
      <c r="D1031944">
        <v>1031944</v>
      </c>
    </row>
    <row r="1031945" spans="4:4" x14ac:dyDescent="0.3">
      <c r="D1031945">
        <v>1031945</v>
      </c>
    </row>
    <row r="1031946" spans="4:4" x14ac:dyDescent="0.3">
      <c r="D1031946">
        <v>1031946</v>
      </c>
    </row>
    <row r="1031947" spans="4:4" x14ac:dyDescent="0.3">
      <c r="D1031947">
        <v>1031947</v>
      </c>
    </row>
    <row r="1031948" spans="4:4" x14ac:dyDescent="0.3">
      <c r="D1031948">
        <v>1031948</v>
      </c>
    </row>
    <row r="1031949" spans="4:4" x14ac:dyDescent="0.3">
      <c r="D1031949">
        <v>1031949</v>
      </c>
    </row>
    <row r="1031950" spans="4:4" x14ac:dyDescent="0.3">
      <c r="D1031950">
        <v>1031950</v>
      </c>
    </row>
    <row r="1031951" spans="4:4" x14ac:dyDescent="0.3">
      <c r="D1031951">
        <v>1031951</v>
      </c>
    </row>
    <row r="1031952" spans="4:4" x14ac:dyDescent="0.3">
      <c r="D1031952">
        <v>1031952</v>
      </c>
    </row>
    <row r="1031953" spans="4:4" x14ac:dyDescent="0.3">
      <c r="D1031953">
        <v>1031953</v>
      </c>
    </row>
    <row r="1031954" spans="4:4" x14ac:dyDescent="0.3">
      <c r="D1031954">
        <v>1031954</v>
      </c>
    </row>
    <row r="1031955" spans="4:4" x14ac:dyDescent="0.3">
      <c r="D1031955">
        <v>1031955</v>
      </c>
    </row>
    <row r="1031956" spans="4:4" x14ac:dyDescent="0.3">
      <c r="D1031956">
        <v>1031956</v>
      </c>
    </row>
    <row r="1031957" spans="4:4" x14ac:dyDescent="0.3">
      <c r="D1031957">
        <v>1031957</v>
      </c>
    </row>
    <row r="1031958" spans="4:4" x14ac:dyDescent="0.3">
      <c r="D1031958">
        <v>1031958</v>
      </c>
    </row>
    <row r="1031959" spans="4:4" x14ac:dyDescent="0.3">
      <c r="D1031959">
        <v>1031959</v>
      </c>
    </row>
    <row r="1031960" spans="4:4" x14ac:dyDescent="0.3">
      <c r="D1031960">
        <v>1031960</v>
      </c>
    </row>
    <row r="1031961" spans="4:4" x14ac:dyDescent="0.3">
      <c r="D1031961">
        <v>1031961</v>
      </c>
    </row>
    <row r="1031962" spans="4:4" x14ac:dyDescent="0.3">
      <c r="D1031962">
        <v>1031962</v>
      </c>
    </row>
    <row r="1031963" spans="4:4" x14ac:dyDescent="0.3">
      <c r="D1031963">
        <v>1031963</v>
      </c>
    </row>
    <row r="1031964" spans="4:4" x14ac:dyDescent="0.3">
      <c r="D1031964">
        <v>1031964</v>
      </c>
    </row>
    <row r="1031965" spans="4:4" x14ac:dyDescent="0.3">
      <c r="D1031965">
        <v>1031965</v>
      </c>
    </row>
    <row r="1031966" spans="4:4" x14ac:dyDescent="0.3">
      <c r="D1031966">
        <v>1031966</v>
      </c>
    </row>
    <row r="1031967" spans="4:4" x14ac:dyDescent="0.3">
      <c r="D1031967">
        <v>1031967</v>
      </c>
    </row>
    <row r="1031968" spans="4:4" x14ac:dyDescent="0.3">
      <c r="D1031968">
        <v>1031968</v>
      </c>
    </row>
    <row r="1031969" spans="4:4" x14ac:dyDescent="0.3">
      <c r="D1031969">
        <v>1031969</v>
      </c>
    </row>
    <row r="1031970" spans="4:4" x14ac:dyDescent="0.3">
      <c r="D1031970">
        <v>1031970</v>
      </c>
    </row>
    <row r="1031971" spans="4:4" x14ac:dyDescent="0.3">
      <c r="D1031971">
        <v>1031971</v>
      </c>
    </row>
    <row r="1031972" spans="4:4" x14ac:dyDescent="0.3">
      <c r="D1031972">
        <v>1031972</v>
      </c>
    </row>
    <row r="1031973" spans="4:4" x14ac:dyDescent="0.3">
      <c r="D1031973">
        <v>1031973</v>
      </c>
    </row>
    <row r="1031974" spans="4:4" x14ac:dyDescent="0.3">
      <c r="D1031974">
        <v>1031974</v>
      </c>
    </row>
    <row r="1031975" spans="4:4" x14ac:dyDescent="0.3">
      <c r="D1031975">
        <v>1031975</v>
      </c>
    </row>
    <row r="1031976" spans="4:4" x14ac:dyDescent="0.3">
      <c r="D1031976">
        <v>1031976</v>
      </c>
    </row>
    <row r="1031977" spans="4:4" x14ac:dyDescent="0.3">
      <c r="D1031977">
        <v>1031977</v>
      </c>
    </row>
    <row r="1031978" spans="4:4" x14ac:dyDescent="0.3">
      <c r="D1031978">
        <v>1031978</v>
      </c>
    </row>
    <row r="1031979" spans="4:4" x14ac:dyDescent="0.3">
      <c r="D1031979">
        <v>1031979</v>
      </c>
    </row>
    <row r="1031980" spans="4:4" x14ac:dyDescent="0.3">
      <c r="D1031980">
        <v>1031980</v>
      </c>
    </row>
    <row r="1031981" spans="4:4" x14ac:dyDescent="0.3">
      <c r="D1031981">
        <v>1031981</v>
      </c>
    </row>
    <row r="1031982" spans="4:4" x14ac:dyDescent="0.3">
      <c r="D1031982">
        <v>1031982</v>
      </c>
    </row>
    <row r="1031983" spans="4:4" x14ac:dyDescent="0.3">
      <c r="D1031983">
        <v>1031983</v>
      </c>
    </row>
    <row r="1031984" spans="4:4" x14ac:dyDescent="0.3">
      <c r="D1031984">
        <v>1031984</v>
      </c>
    </row>
    <row r="1031985" spans="4:4" x14ac:dyDescent="0.3">
      <c r="D1031985">
        <v>1031985</v>
      </c>
    </row>
    <row r="1031986" spans="4:4" x14ac:dyDescent="0.3">
      <c r="D1031986">
        <v>1031986</v>
      </c>
    </row>
    <row r="1031987" spans="4:4" x14ac:dyDescent="0.3">
      <c r="D1031987">
        <v>1031987</v>
      </c>
    </row>
    <row r="1031988" spans="4:4" x14ac:dyDescent="0.3">
      <c r="D1031988">
        <v>1031988</v>
      </c>
    </row>
    <row r="1031989" spans="4:4" x14ac:dyDescent="0.3">
      <c r="D1031989">
        <v>1031989</v>
      </c>
    </row>
    <row r="1031990" spans="4:4" x14ac:dyDescent="0.3">
      <c r="D1031990">
        <v>1031990</v>
      </c>
    </row>
    <row r="1031991" spans="4:4" x14ac:dyDescent="0.3">
      <c r="D1031991">
        <v>1031991</v>
      </c>
    </row>
    <row r="1031992" spans="4:4" x14ac:dyDescent="0.3">
      <c r="D1031992">
        <v>1031992</v>
      </c>
    </row>
    <row r="1031993" spans="4:4" x14ac:dyDescent="0.3">
      <c r="D1031993">
        <v>1031993</v>
      </c>
    </row>
    <row r="1031994" spans="4:4" x14ac:dyDescent="0.3">
      <c r="D1031994">
        <v>1031994</v>
      </c>
    </row>
    <row r="1031995" spans="4:4" x14ac:dyDescent="0.3">
      <c r="D1031995">
        <v>1031995</v>
      </c>
    </row>
    <row r="1031996" spans="4:4" x14ac:dyDescent="0.3">
      <c r="D1031996">
        <v>1031996</v>
      </c>
    </row>
    <row r="1031997" spans="4:4" x14ac:dyDescent="0.3">
      <c r="D1031997">
        <v>1031997</v>
      </c>
    </row>
    <row r="1031998" spans="4:4" x14ac:dyDescent="0.3">
      <c r="D1031998">
        <v>1031998</v>
      </c>
    </row>
    <row r="1031999" spans="4:4" x14ac:dyDescent="0.3">
      <c r="D1031999">
        <v>1031999</v>
      </c>
    </row>
    <row r="1032000" spans="4:4" x14ac:dyDescent="0.3">
      <c r="D1032000">
        <v>1032000</v>
      </c>
    </row>
    <row r="1032001" spans="4:4" x14ac:dyDescent="0.3">
      <c r="D1032001">
        <v>1032001</v>
      </c>
    </row>
    <row r="1032002" spans="4:4" x14ac:dyDescent="0.3">
      <c r="D1032002">
        <v>1032002</v>
      </c>
    </row>
    <row r="1032003" spans="4:4" x14ac:dyDescent="0.3">
      <c r="D1032003">
        <v>1032003</v>
      </c>
    </row>
    <row r="1032004" spans="4:4" x14ac:dyDescent="0.3">
      <c r="D1032004">
        <v>1032004</v>
      </c>
    </row>
    <row r="1032005" spans="4:4" x14ac:dyDescent="0.3">
      <c r="D1032005">
        <v>1032005</v>
      </c>
    </row>
    <row r="1032006" spans="4:4" x14ac:dyDescent="0.3">
      <c r="D1032006">
        <v>1032006</v>
      </c>
    </row>
    <row r="1032007" spans="4:4" x14ac:dyDescent="0.3">
      <c r="D1032007">
        <v>1032007</v>
      </c>
    </row>
    <row r="1032008" spans="4:4" x14ac:dyDescent="0.3">
      <c r="D1032008">
        <v>1032008</v>
      </c>
    </row>
    <row r="1032009" spans="4:4" x14ac:dyDescent="0.3">
      <c r="D1032009">
        <v>1032009</v>
      </c>
    </row>
    <row r="1032010" spans="4:4" x14ac:dyDescent="0.3">
      <c r="D1032010">
        <v>1032010</v>
      </c>
    </row>
    <row r="1032011" spans="4:4" x14ac:dyDescent="0.3">
      <c r="D1032011">
        <v>1032011</v>
      </c>
    </row>
    <row r="1032012" spans="4:4" x14ac:dyDescent="0.3">
      <c r="D1032012">
        <v>1032012</v>
      </c>
    </row>
    <row r="1032013" spans="4:4" x14ac:dyDescent="0.3">
      <c r="D1032013">
        <v>1032013</v>
      </c>
    </row>
    <row r="1032014" spans="4:4" x14ac:dyDescent="0.3">
      <c r="D1032014">
        <v>1032014</v>
      </c>
    </row>
    <row r="1032015" spans="4:4" x14ac:dyDescent="0.3">
      <c r="D1032015">
        <v>1032015</v>
      </c>
    </row>
    <row r="1032016" spans="4:4" x14ac:dyDescent="0.3">
      <c r="D1032016">
        <v>1032016</v>
      </c>
    </row>
    <row r="1032017" spans="4:4" x14ac:dyDescent="0.3">
      <c r="D1032017">
        <v>1032017</v>
      </c>
    </row>
    <row r="1032018" spans="4:4" x14ac:dyDescent="0.3">
      <c r="D1032018">
        <v>1032018</v>
      </c>
    </row>
    <row r="1032019" spans="4:4" x14ac:dyDescent="0.3">
      <c r="D1032019">
        <v>1032019</v>
      </c>
    </row>
    <row r="1032020" spans="4:4" x14ac:dyDescent="0.3">
      <c r="D1032020">
        <v>1032020</v>
      </c>
    </row>
    <row r="1032021" spans="4:4" x14ac:dyDescent="0.3">
      <c r="D1032021">
        <v>1032021</v>
      </c>
    </row>
    <row r="1032022" spans="4:4" x14ac:dyDescent="0.3">
      <c r="D1032022">
        <v>1032022</v>
      </c>
    </row>
    <row r="1032023" spans="4:4" x14ac:dyDescent="0.3">
      <c r="D1032023">
        <v>1032023</v>
      </c>
    </row>
    <row r="1032024" spans="4:4" x14ac:dyDescent="0.3">
      <c r="D1032024">
        <v>1032024</v>
      </c>
    </row>
    <row r="1032025" spans="4:4" x14ac:dyDescent="0.3">
      <c r="D1032025">
        <v>1032025</v>
      </c>
    </row>
    <row r="1032026" spans="4:4" x14ac:dyDescent="0.3">
      <c r="D1032026">
        <v>1032026</v>
      </c>
    </row>
    <row r="1032027" spans="4:4" x14ac:dyDescent="0.3">
      <c r="D1032027">
        <v>1032027</v>
      </c>
    </row>
    <row r="1032028" spans="4:4" x14ac:dyDescent="0.3">
      <c r="D1032028">
        <v>1032028</v>
      </c>
    </row>
    <row r="1032029" spans="4:4" x14ac:dyDescent="0.3">
      <c r="D1032029">
        <v>1032029</v>
      </c>
    </row>
    <row r="1032030" spans="4:4" x14ac:dyDescent="0.3">
      <c r="D1032030">
        <v>1032030</v>
      </c>
    </row>
    <row r="1032031" spans="4:4" x14ac:dyDescent="0.3">
      <c r="D1032031">
        <v>1032031</v>
      </c>
    </row>
    <row r="1032032" spans="4:4" x14ac:dyDescent="0.3">
      <c r="D1032032">
        <v>1032032</v>
      </c>
    </row>
    <row r="1032033" spans="4:4" x14ac:dyDescent="0.3">
      <c r="D1032033">
        <v>1032033</v>
      </c>
    </row>
    <row r="1032034" spans="4:4" x14ac:dyDescent="0.3">
      <c r="D1032034">
        <v>1032034</v>
      </c>
    </row>
    <row r="1032035" spans="4:4" x14ac:dyDescent="0.3">
      <c r="D1032035">
        <v>1032035</v>
      </c>
    </row>
    <row r="1032036" spans="4:4" x14ac:dyDescent="0.3">
      <c r="D1032036">
        <v>1032036</v>
      </c>
    </row>
    <row r="1032037" spans="4:4" x14ac:dyDescent="0.3">
      <c r="D1032037">
        <v>1032037</v>
      </c>
    </row>
    <row r="1032038" spans="4:4" x14ac:dyDescent="0.3">
      <c r="D1032038">
        <v>1032038</v>
      </c>
    </row>
    <row r="1032039" spans="4:4" x14ac:dyDescent="0.3">
      <c r="D1032039">
        <v>1032039</v>
      </c>
    </row>
    <row r="1032040" spans="4:4" x14ac:dyDescent="0.3">
      <c r="D1032040">
        <v>1032040</v>
      </c>
    </row>
    <row r="1032041" spans="4:4" x14ac:dyDescent="0.3">
      <c r="D1032041">
        <v>1032041</v>
      </c>
    </row>
    <row r="1032042" spans="4:4" x14ac:dyDescent="0.3">
      <c r="D1032042">
        <v>1032042</v>
      </c>
    </row>
    <row r="1032043" spans="4:4" x14ac:dyDescent="0.3">
      <c r="D1032043">
        <v>1032043</v>
      </c>
    </row>
    <row r="1032044" spans="4:4" x14ac:dyDescent="0.3">
      <c r="D1032044">
        <v>1032044</v>
      </c>
    </row>
    <row r="1032045" spans="4:4" x14ac:dyDescent="0.3">
      <c r="D1032045">
        <v>1032045</v>
      </c>
    </row>
    <row r="1032046" spans="4:4" x14ac:dyDescent="0.3">
      <c r="D1032046">
        <v>1032046</v>
      </c>
    </row>
    <row r="1032047" spans="4:4" x14ac:dyDescent="0.3">
      <c r="D1032047">
        <v>1032047</v>
      </c>
    </row>
    <row r="1032048" spans="4:4" x14ac:dyDescent="0.3">
      <c r="D1032048">
        <v>1032048</v>
      </c>
    </row>
    <row r="1032049" spans="4:4" x14ac:dyDescent="0.3">
      <c r="D1032049">
        <v>1032049</v>
      </c>
    </row>
    <row r="1032050" spans="4:4" x14ac:dyDescent="0.3">
      <c r="D1032050">
        <v>1032050</v>
      </c>
    </row>
    <row r="1032051" spans="4:4" x14ac:dyDescent="0.3">
      <c r="D1032051">
        <v>1032051</v>
      </c>
    </row>
    <row r="1032052" spans="4:4" x14ac:dyDescent="0.3">
      <c r="D1032052">
        <v>1032052</v>
      </c>
    </row>
    <row r="1032053" spans="4:4" x14ac:dyDescent="0.3">
      <c r="D1032053">
        <v>1032053</v>
      </c>
    </row>
    <row r="1032054" spans="4:4" x14ac:dyDescent="0.3">
      <c r="D1032054">
        <v>1032054</v>
      </c>
    </row>
    <row r="1032055" spans="4:4" x14ac:dyDescent="0.3">
      <c r="D1032055">
        <v>1032055</v>
      </c>
    </row>
    <row r="1032056" spans="4:4" x14ac:dyDescent="0.3">
      <c r="D1032056">
        <v>1032056</v>
      </c>
    </row>
    <row r="1032057" spans="4:4" x14ac:dyDescent="0.3">
      <c r="D1032057">
        <v>1032057</v>
      </c>
    </row>
    <row r="1032058" spans="4:4" x14ac:dyDescent="0.3">
      <c r="D1032058">
        <v>1032058</v>
      </c>
    </row>
    <row r="1032059" spans="4:4" x14ac:dyDescent="0.3">
      <c r="D1032059">
        <v>1032059</v>
      </c>
    </row>
    <row r="1032060" spans="4:4" x14ac:dyDescent="0.3">
      <c r="D1032060">
        <v>1032060</v>
      </c>
    </row>
    <row r="1032061" spans="4:4" x14ac:dyDescent="0.3">
      <c r="D1032061">
        <v>1032061</v>
      </c>
    </row>
    <row r="1032062" spans="4:4" x14ac:dyDescent="0.3">
      <c r="D1032062">
        <v>1032062</v>
      </c>
    </row>
    <row r="1032063" spans="4:4" x14ac:dyDescent="0.3">
      <c r="D1032063">
        <v>1032063</v>
      </c>
    </row>
    <row r="1032064" spans="4:4" x14ac:dyDescent="0.3">
      <c r="D1032064">
        <v>1032064</v>
      </c>
    </row>
    <row r="1032065" spans="4:4" x14ac:dyDescent="0.3">
      <c r="D1032065">
        <v>1032065</v>
      </c>
    </row>
    <row r="1032066" spans="4:4" x14ac:dyDescent="0.3">
      <c r="D1032066">
        <v>1032066</v>
      </c>
    </row>
    <row r="1032067" spans="4:4" x14ac:dyDescent="0.3">
      <c r="D1032067">
        <v>1032067</v>
      </c>
    </row>
    <row r="1032068" spans="4:4" x14ac:dyDescent="0.3">
      <c r="D1032068">
        <v>1032068</v>
      </c>
    </row>
    <row r="1032069" spans="4:4" x14ac:dyDescent="0.3">
      <c r="D1032069">
        <v>1032069</v>
      </c>
    </row>
    <row r="1032070" spans="4:4" x14ac:dyDescent="0.3">
      <c r="D1032070">
        <v>1032070</v>
      </c>
    </row>
    <row r="1032071" spans="4:4" x14ac:dyDescent="0.3">
      <c r="D1032071">
        <v>1032071</v>
      </c>
    </row>
    <row r="1032072" spans="4:4" x14ac:dyDescent="0.3">
      <c r="D1032072">
        <v>1032072</v>
      </c>
    </row>
    <row r="1032073" spans="4:4" x14ac:dyDescent="0.3">
      <c r="D1032073">
        <v>1032073</v>
      </c>
    </row>
    <row r="1032074" spans="4:4" x14ac:dyDescent="0.3">
      <c r="D1032074">
        <v>1032074</v>
      </c>
    </row>
    <row r="1032075" spans="4:4" x14ac:dyDescent="0.3">
      <c r="D1032075">
        <v>1032075</v>
      </c>
    </row>
    <row r="1032076" spans="4:4" x14ac:dyDescent="0.3">
      <c r="D1032076">
        <v>1032076</v>
      </c>
    </row>
    <row r="1032077" spans="4:4" x14ac:dyDescent="0.3">
      <c r="D1032077">
        <v>1032077</v>
      </c>
    </row>
    <row r="1032078" spans="4:4" x14ac:dyDescent="0.3">
      <c r="D1032078">
        <v>1032078</v>
      </c>
    </row>
    <row r="1032079" spans="4:4" x14ac:dyDescent="0.3">
      <c r="D1032079">
        <v>1032079</v>
      </c>
    </row>
    <row r="1032080" spans="4:4" x14ac:dyDescent="0.3">
      <c r="D1032080">
        <v>1032080</v>
      </c>
    </row>
    <row r="1032081" spans="4:4" x14ac:dyDescent="0.3">
      <c r="D1032081">
        <v>1032081</v>
      </c>
    </row>
    <row r="1032082" spans="4:4" x14ac:dyDescent="0.3">
      <c r="D1032082">
        <v>1032082</v>
      </c>
    </row>
    <row r="1032083" spans="4:4" x14ac:dyDescent="0.3">
      <c r="D1032083">
        <v>1032083</v>
      </c>
    </row>
    <row r="1032084" spans="4:4" x14ac:dyDescent="0.3">
      <c r="D1032084">
        <v>1032084</v>
      </c>
    </row>
    <row r="1032085" spans="4:4" x14ac:dyDescent="0.3">
      <c r="D1032085">
        <v>1032085</v>
      </c>
    </row>
    <row r="1032086" spans="4:4" x14ac:dyDescent="0.3">
      <c r="D1032086">
        <v>1032086</v>
      </c>
    </row>
    <row r="1032087" spans="4:4" x14ac:dyDescent="0.3">
      <c r="D1032087">
        <v>1032087</v>
      </c>
    </row>
    <row r="1032088" spans="4:4" x14ac:dyDescent="0.3">
      <c r="D1032088">
        <v>1032088</v>
      </c>
    </row>
    <row r="1032089" spans="4:4" x14ac:dyDescent="0.3">
      <c r="D1032089">
        <v>1032089</v>
      </c>
    </row>
    <row r="1032090" spans="4:4" x14ac:dyDescent="0.3">
      <c r="D1032090">
        <v>1032090</v>
      </c>
    </row>
    <row r="1032091" spans="4:4" x14ac:dyDescent="0.3">
      <c r="D1032091">
        <v>1032091</v>
      </c>
    </row>
    <row r="1032092" spans="4:4" x14ac:dyDescent="0.3">
      <c r="D1032092">
        <v>1032092</v>
      </c>
    </row>
    <row r="1032093" spans="4:4" x14ac:dyDescent="0.3">
      <c r="D1032093">
        <v>1032093</v>
      </c>
    </row>
    <row r="1032094" spans="4:4" x14ac:dyDescent="0.3">
      <c r="D1032094">
        <v>1032094</v>
      </c>
    </row>
    <row r="1032095" spans="4:4" x14ac:dyDescent="0.3">
      <c r="D1032095">
        <v>1032095</v>
      </c>
    </row>
    <row r="1032096" spans="4:4" x14ac:dyDescent="0.3">
      <c r="D1032096">
        <v>1032096</v>
      </c>
    </row>
    <row r="1032097" spans="4:4" x14ac:dyDescent="0.3">
      <c r="D1032097">
        <v>1032097</v>
      </c>
    </row>
    <row r="1032098" spans="4:4" x14ac:dyDescent="0.3">
      <c r="D1032098">
        <v>1032098</v>
      </c>
    </row>
    <row r="1032099" spans="4:4" x14ac:dyDescent="0.3">
      <c r="D1032099">
        <v>1032099</v>
      </c>
    </row>
    <row r="1032100" spans="4:4" x14ac:dyDescent="0.3">
      <c r="D1032100">
        <v>1032100</v>
      </c>
    </row>
    <row r="1032101" spans="4:4" x14ac:dyDescent="0.3">
      <c r="D1032101">
        <v>1032101</v>
      </c>
    </row>
    <row r="1032102" spans="4:4" x14ac:dyDescent="0.3">
      <c r="D1032102">
        <v>1032102</v>
      </c>
    </row>
    <row r="1032103" spans="4:4" x14ac:dyDescent="0.3">
      <c r="D1032103">
        <v>1032103</v>
      </c>
    </row>
    <row r="1032104" spans="4:4" x14ac:dyDescent="0.3">
      <c r="D1032104">
        <v>1032104</v>
      </c>
    </row>
    <row r="1032105" spans="4:4" x14ac:dyDescent="0.3">
      <c r="D1032105">
        <v>1032105</v>
      </c>
    </row>
    <row r="1032106" spans="4:4" x14ac:dyDescent="0.3">
      <c r="D1032106">
        <v>1032106</v>
      </c>
    </row>
    <row r="1032107" spans="4:4" x14ac:dyDescent="0.3">
      <c r="D1032107">
        <v>1032107</v>
      </c>
    </row>
    <row r="1032108" spans="4:4" x14ac:dyDescent="0.3">
      <c r="D1032108">
        <v>1032108</v>
      </c>
    </row>
    <row r="1032109" spans="4:4" x14ac:dyDescent="0.3">
      <c r="D1032109">
        <v>1032109</v>
      </c>
    </row>
    <row r="1032110" spans="4:4" x14ac:dyDescent="0.3">
      <c r="D1032110">
        <v>1032110</v>
      </c>
    </row>
    <row r="1032111" spans="4:4" x14ac:dyDescent="0.3">
      <c r="D1032111">
        <v>1032111</v>
      </c>
    </row>
    <row r="1032112" spans="4:4" x14ac:dyDescent="0.3">
      <c r="D1032112">
        <v>1032112</v>
      </c>
    </row>
    <row r="1032113" spans="4:4" x14ac:dyDescent="0.3">
      <c r="D1032113">
        <v>1032113</v>
      </c>
    </row>
    <row r="1032114" spans="4:4" x14ac:dyDescent="0.3">
      <c r="D1032114">
        <v>1032114</v>
      </c>
    </row>
    <row r="1032115" spans="4:4" x14ac:dyDescent="0.3">
      <c r="D1032115">
        <v>1032115</v>
      </c>
    </row>
    <row r="1032116" spans="4:4" x14ac:dyDescent="0.3">
      <c r="D1032116">
        <v>1032116</v>
      </c>
    </row>
    <row r="1032117" spans="4:4" x14ac:dyDescent="0.3">
      <c r="D1032117">
        <v>1032117</v>
      </c>
    </row>
    <row r="1032118" spans="4:4" x14ac:dyDescent="0.3">
      <c r="D1032118">
        <v>1032118</v>
      </c>
    </row>
    <row r="1032119" spans="4:4" x14ac:dyDescent="0.3">
      <c r="D1032119">
        <v>1032119</v>
      </c>
    </row>
    <row r="1032120" spans="4:4" x14ac:dyDescent="0.3">
      <c r="D1032120">
        <v>1032120</v>
      </c>
    </row>
    <row r="1032121" spans="4:4" x14ac:dyDescent="0.3">
      <c r="D1032121">
        <v>1032121</v>
      </c>
    </row>
    <row r="1032122" spans="4:4" x14ac:dyDescent="0.3">
      <c r="D1032122">
        <v>1032122</v>
      </c>
    </row>
    <row r="1032123" spans="4:4" x14ac:dyDescent="0.3">
      <c r="D1032123">
        <v>1032123</v>
      </c>
    </row>
    <row r="1032124" spans="4:4" x14ac:dyDescent="0.3">
      <c r="D1032124">
        <v>1032124</v>
      </c>
    </row>
    <row r="1032125" spans="4:4" x14ac:dyDescent="0.3">
      <c r="D1032125">
        <v>1032125</v>
      </c>
    </row>
    <row r="1032126" spans="4:4" x14ac:dyDescent="0.3">
      <c r="D1032126">
        <v>1032126</v>
      </c>
    </row>
    <row r="1032127" spans="4:4" x14ac:dyDescent="0.3">
      <c r="D1032127">
        <v>1032127</v>
      </c>
    </row>
    <row r="1032128" spans="4:4" x14ac:dyDescent="0.3">
      <c r="D1032128">
        <v>1032128</v>
      </c>
    </row>
    <row r="1032129" spans="4:4" x14ac:dyDescent="0.3">
      <c r="D1032129">
        <v>1032129</v>
      </c>
    </row>
    <row r="1032130" spans="4:4" x14ac:dyDescent="0.3">
      <c r="D1032130">
        <v>1032130</v>
      </c>
    </row>
    <row r="1032131" spans="4:4" x14ac:dyDescent="0.3">
      <c r="D1032131">
        <v>1032131</v>
      </c>
    </row>
    <row r="1032132" spans="4:4" x14ac:dyDescent="0.3">
      <c r="D1032132">
        <v>1032132</v>
      </c>
    </row>
    <row r="1032133" spans="4:4" x14ac:dyDescent="0.3">
      <c r="D1032133">
        <v>1032133</v>
      </c>
    </row>
    <row r="1032134" spans="4:4" x14ac:dyDescent="0.3">
      <c r="D1032134">
        <v>1032134</v>
      </c>
    </row>
    <row r="1032135" spans="4:4" x14ac:dyDescent="0.3">
      <c r="D1032135">
        <v>1032135</v>
      </c>
    </row>
    <row r="1032136" spans="4:4" x14ac:dyDescent="0.3">
      <c r="D1032136">
        <v>1032136</v>
      </c>
    </row>
    <row r="1032137" spans="4:4" x14ac:dyDescent="0.3">
      <c r="D1032137">
        <v>1032137</v>
      </c>
    </row>
    <row r="1032138" spans="4:4" x14ac:dyDescent="0.3">
      <c r="D1032138">
        <v>1032138</v>
      </c>
    </row>
    <row r="1032139" spans="4:4" x14ac:dyDescent="0.3">
      <c r="D1032139">
        <v>1032139</v>
      </c>
    </row>
    <row r="1032140" spans="4:4" x14ac:dyDescent="0.3">
      <c r="D1032140">
        <v>1032140</v>
      </c>
    </row>
    <row r="1032141" spans="4:4" x14ac:dyDescent="0.3">
      <c r="D1032141">
        <v>1032141</v>
      </c>
    </row>
    <row r="1032142" spans="4:4" x14ac:dyDescent="0.3">
      <c r="D1032142">
        <v>1032142</v>
      </c>
    </row>
    <row r="1032143" spans="4:4" x14ac:dyDescent="0.3">
      <c r="D1032143">
        <v>1032143</v>
      </c>
    </row>
    <row r="1032144" spans="4:4" x14ac:dyDescent="0.3">
      <c r="D1032144">
        <v>1032144</v>
      </c>
    </row>
    <row r="1032145" spans="4:4" x14ac:dyDescent="0.3">
      <c r="D1032145">
        <v>1032145</v>
      </c>
    </row>
    <row r="1032146" spans="4:4" x14ac:dyDescent="0.3">
      <c r="D1032146">
        <v>1032146</v>
      </c>
    </row>
    <row r="1032147" spans="4:4" x14ac:dyDescent="0.3">
      <c r="D1032147">
        <v>1032147</v>
      </c>
    </row>
    <row r="1032148" spans="4:4" x14ac:dyDescent="0.3">
      <c r="D1032148">
        <v>1032148</v>
      </c>
    </row>
    <row r="1032149" spans="4:4" x14ac:dyDescent="0.3">
      <c r="D1032149">
        <v>1032149</v>
      </c>
    </row>
    <row r="1032150" spans="4:4" x14ac:dyDescent="0.3">
      <c r="D1032150">
        <v>1032150</v>
      </c>
    </row>
    <row r="1032151" spans="4:4" x14ac:dyDescent="0.3">
      <c r="D1032151">
        <v>1032151</v>
      </c>
    </row>
    <row r="1032152" spans="4:4" x14ac:dyDescent="0.3">
      <c r="D1032152">
        <v>1032152</v>
      </c>
    </row>
    <row r="1032153" spans="4:4" x14ac:dyDescent="0.3">
      <c r="D1032153">
        <v>1032153</v>
      </c>
    </row>
    <row r="1032154" spans="4:4" x14ac:dyDescent="0.3">
      <c r="D1032154">
        <v>1032154</v>
      </c>
    </row>
    <row r="1032155" spans="4:4" x14ac:dyDescent="0.3">
      <c r="D1032155">
        <v>1032155</v>
      </c>
    </row>
    <row r="1032156" spans="4:4" x14ac:dyDescent="0.3">
      <c r="D1032156">
        <v>1032156</v>
      </c>
    </row>
    <row r="1032157" spans="4:4" x14ac:dyDescent="0.3">
      <c r="D1032157">
        <v>1032157</v>
      </c>
    </row>
    <row r="1032158" spans="4:4" x14ac:dyDescent="0.3">
      <c r="D1032158">
        <v>1032158</v>
      </c>
    </row>
    <row r="1032159" spans="4:4" x14ac:dyDescent="0.3">
      <c r="D1032159">
        <v>1032159</v>
      </c>
    </row>
    <row r="1032160" spans="4:4" x14ac:dyDescent="0.3">
      <c r="D1032160">
        <v>1032160</v>
      </c>
    </row>
    <row r="1032161" spans="4:4" x14ac:dyDescent="0.3">
      <c r="D1032161">
        <v>1032161</v>
      </c>
    </row>
    <row r="1032162" spans="4:4" x14ac:dyDescent="0.3">
      <c r="D1032162">
        <v>1032162</v>
      </c>
    </row>
    <row r="1032163" spans="4:4" x14ac:dyDescent="0.3">
      <c r="D1032163">
        <v>1032163</v>
      </c>
    </row>
    <row r="1032164" spans="4:4" x14ac:dyDescent="0.3">
      <c r="D1032164">
        <v>1032164</v>
      </c>
    </row>
    <row r="1032165" spans="4:4" x14ac:dyDescent="0.3">
      <c r="D1032165">
        <v>1032165</v>
      </c>
    </row>
    <row r="1032166" spans="4:4" x14ac:dyDescent="0.3">
      <c r="D1032166">
        <v>1032166</v>
      </c>
    </row>
    <row r="1032167" spans="4:4" x14ac:dyDescent="0.3">
      <c r="D1032167">
        <v>1032167</v>
      </c>
    </row>
    <row r="1032168" spans="4:4" x14ac:dyDescent="0.3">
      <c r="D1032168">
        <v>1032168</v>
      </c>
    </row>
    <row r="1032169" spans="4:4" x14ac:dyDescent="0.3">
      <c r="D1032169">
        <v>1032169</v>
      </c>
    </row>
    <row r="1032170" spans="4:4" x14ac:dyDescent="0.3">
      <c r="D1032170">
        <v>1032170</v>
      </c>
    </row>
    <row r="1032171" spans="4:4" x14ac:dyDescent="0.3">
      <c r="D1032171">
        <v>1032171</v>
      </c>
    </row>
    <row r="1032172" spans="4:4" x14ac:dyDescent="0.3">
      <c r="D1032172">
        <v>1032172</v>
      </c>
    </row>
    <row r="1032173" spans="4:4" x14ac:dyDescent="0.3">
      <c r="D1032173">
        <v>1032173</v>
      </c>
    </row>
    <row r="1032174" spans="4:4" x14ac:dyDescent="0.3">
      <c r="D1032174">
        <v>1032174</v>
      </c>
    </row>
    <row r="1032175" spans="4:4" x14ac:dyDescent="0.3">
      <c r="D1032175">
        <v>1032175</v>
      </c>
    </row>
    <row r="1032176" spans="4:4" x14ac:dyDescent="0.3">
      <c r="D1032176">
        <v>1032176</v>
      </c>
    </row>
    <row r="1032177" spans="4:4" x14ac:dyDescent="0.3">
      <c r="D1032177">
        <v>1032177</v>
      </c>
    </row>
    <row r="1032178" spans="4:4" x14ac:dyDescent="0.3">
      <c r="D1032178">
        <v>1032178</v>
      </c>
    </row>
    <row r="1032179" spans="4:4" x14ac:dyDescent="0.3">
      <c r="D1032179">
        <v>1032179</v>
      </c>
    </row>
    <row r="1032180" spans="4:4" x14ac:dyDescent="0.3">
      <c r="D1032180">
        <v>1032180</v>
      </c>
    </row>
    <row r="1032181" spans="4:4" x14ac:dyDescent="0.3">
      <c r="D1032181">
        <v>1032181</v>
      </c>
    </row>
    <row r="1032182" spans="4:4" x14ac:dyDescent="0.3">
      <c r="D1032182">
        <v>1032182</v>
      </c>
    </row>
    <row r="1032183" spans="4:4" x14ac:dyDescent="0.3">
      <c r="D1032183">
        <v>1032183</v>
      </c>
    </row>
    <row r="1032184" spans="4:4" x14ac:dyDescent="0.3">
      <c r="D1032184">
        <v>1032184</v>
      </c>
    </row>
    <row r="1032185" spans="4:4" x14ac:dyDescent="0.3">
      <c r="D1032185">
        <v>1032185</v>
      </c>
    </row>
    <row r="1032186" spans="4:4" x14ac:dyDescent="0.3">
      <c r="D1032186">
        <v>1032186</v>
      </c>
    </row>
    <row r="1032187" spans="4:4" x14ac:dyDescent="0.3">
      <c r="D1032187">
        <v>1032187</v>
      </c>
    </row>
    <row r="1032188" spans="4:4" x14ac:dyDescent="0.3">
      <c r="D1032188">
        <v>1032188</v>
      </c>
    </row>
    <row r="1032189" spans="4:4" x14ac:dyDescent="0.3">
      <c r="D1032189">
        <v>1032189</v>
      </c>
    </row>
    <row r="1032190" spans="4:4" x14ac:dyDescent="0.3">
      <c r="D1032190">
        <v>1032190</v>
      </c>
    </row>
    <row r="1032191" spans="4:4" x14ac:dyDescent="0.3">
      <c r="D1032191">
        <v>1032191</v>
      </c>
    </row>
    <row r="1032192" spans="4:4" x14ac:dyDescent="0.3">
      <c r="D1032192">
        <v>1032192</v>
      </c>
    </row>
    <row r="1032193" spans="4:4" x14ac:dyDescent="0.3">
      <c r="D1032193">
        <v>1032193</v>
      </c>
    </row>
    <row r="1032194" spans="4:4" x14ac:dyDescent="0.3">
      <c r="D1032194">
        <v>1032194</v>
      </c>
    </row>
    <row r="1032195" spans="4:4" x14ac:dyDescent="0.3">
      <c r="D1032195">
        <v>1032195</v>
      </c>
    </row>
    <row r="1032196" spans="4:4" x14ac:dyDescent="0.3">
      <c r="D1032196">
        <v>1032196</v>
      </c>
    </row>
    <row r="1032197" spans="4:4" x14ac:dyDescent="0.3">
      <c r="D1032197">
        <v>1032197</v>
      </c>
    </row>
    <row r="1032198" spans="4:4" x14ac:dyDescent="0.3">
      <c r="D1032198">
        <v>1032198</v>
      </c>
    </row>
    <row r="1032199" spans="4:4" x14ac:dyDescent="0.3">
      <c r="D1032199">
        <v>1032199</v>
      </c>
    </row>
    <row r="1032200" spans="4:4" x14ac:dyDescent="0.3">
      <c r="D1032200">
        <v>1032200</v>
      </c>
    </row>
    <row r="1032201" spans="4:4" x14ac:dyDescent="0.3">
      <c r="D1032201">
        <v>1032201</v>
      </c>
    </row>
    <row r="1032202" spans="4:4" x14ac:dyDescent="0.3">
      <c r="D1032202">
        <v>1032202</v>
      </c>
    </row>
    <row r="1032203" spans="4:4" x14ac:dyDescent="0.3">
      <c r="D1032203">
        <v>1032203</v>
      </c>
    </row>
    <row r="1032204" spans="4:4" x14ac:dyDescent="0.3">
      <c r="D1032204">
        <v>1032204</v>
      </c>
    </row>
    <row r="1032205" spans="4:4" x14ac:dyDescent="0.3">
      <c r="D1032205">
        <v>1032205</v>
      </c>
    </row>
    <row r="1032206" spans="4:4" x14ac:dyDescent="0.3">
      <c r="D1032206">
        <v>1032206</v>
      </c>
    </row>
    <row r="1032207" spans="4:4" x14ac:dyDescent="0.3">
      <c r="D1032207">
        <v>1032207</v>
      </c>
    </row>
    <row r="1032208" spans="4:4" x14ac:dyDescent="0.3">
      <c r="D1032208">
        <v>1032208</v>
      </c>
    </row>
    <row r="1032209" spans="4:4" x14ac:dyDescent="0.3">
      <c r="D1032209">
        <v>1032209</v>
      </c>
    </row>
    <row r="1032210" spans="4:4" x14ac:dyDescent="0.3">
      <c r="D1032210">
        <v>1032210</v>
      </c>
    </row>
    <row r="1032211" spans="4:4" x14ac:dyDescent="0.3">
      <c r="D1032211">
        <v>1032211</v>
      </c>
    </row>
    <row r="1032212" spans="4:4" x14ac:dyDescent="0.3">
      <c r="D1032212">
        <v>1032212</v>
      </c>
    </row>
    <row r="1032213" spans="4:4" x14ac:dyDescent="0.3">
      <c r="D1032213">
        <v>1032213</v>
      </c>
    </row>
    <row r="1032214" spans="4:4" x14ac:dyDescent="0.3">
      <c r="D1032214">
        <v>1032214</v>
      </c>
    </row>
    <row r="1032215" spans="4:4" x14ac:dyDescent="0.3">
      <c r="D1032215">
        <v>1032215</v>
      </c>
    </row>
    <row r="1032216" spans="4:4" x14ac:dyDescent="0.3">
      <c r="D1032216">
        <v>1032216</v>
      </c>
    </row>
    <row r="1032217" spans="4:4" x14ac:dyDescent="0.3">
      <c r="D1032217">
        <v>1032217</v>
      </c>
    </row>
    <row r="1032218" spans="4:4" x14ac:dyDescent="0.3">
      <c r="D1032218">
        <v>1032218</v>
      </c>
    </row>
    <row r="1032219" spans="4:4" x14ac:dyDescent="0.3">
      <c r="D1032219">
        <v>1032219</v>
      </c>
    </row>
    <row r="1032220" spans="4:4" x14ac:dyDescent="0.3">
      <c r="D1032220">
        <v>1032220</v>
      </c>
    </row>
    <row r="1032221" spans="4:4" x14ac:dyDescent="0.3">
      <c r="D1032221">
        <v>1032221</v>
      </c>
    </row>
    <row r="1032222" spans="4:4" x14ac:dyDescent="0.3">
      <c r="D1032222">
        <v>1032222</v>
      </c>
    </row>
    <row r="1032223" spans="4:4" x14ac:dyDescent="0.3">
      <c r="D1032223">
        <v>1032223</v>
      </c>
    </row>
    <row r="1032224" spans="4:4" x14ac:dyDescent="0.3">
      <c r="D1032224">
        <v>1032224</v>
      </c>
    </row>
    <row r="1032225" spans="4:4" x14ac:dyDescent="0.3">
      <c r="D1032225">
        <v>1032225</v>
      </c>
    </row>
    <row r="1032226" spans="4:4" x14ac:dyDescent="0.3">
      <c r="D1032226">
        <v>1032226</v>
      </c>
    </row>
    <row r="1032227" spans="4:4" x14ac:dyDescent="0.3">
      <c r="D1032227">
        <v>1032227</v>
      </c>
    </row>
    <row r="1032228" spans="4:4" x14ac:dyDescent="0.3">
      <c r="D1032228">
        <v>1032228</v>
      </c>
    </row>
    <row r="1032229" spans="4:4" x14ac:dyDescent="0.3">
      <c r="D1032229">
        <v>1032229</v>
      </c>
    </row>
    <row r="1032230" spans="4:4" x14ac:dyDescent="0.3">
      <c r="D1032230">
        <v>1032230</v>
      </c>
    </row>
    <row r="1032231" spans="4:4" x14ac:dyDescent="0.3">
      <c r="D1032231">
        <v>1032231</v>
      </c>
    </row>
    <row r="1032232" spans="4:4" x14ac:dyDescent="0.3">
      <c r="D1032232">
        <v>1032232</v>
      </c>
    </row>
    <row r="1032233" spans="4:4" x14ac:dyDescent="0.3">
      <c r="D1032233">
        <v>1032233</v>
      </c>
    </row>
    <row r="1032234" spans="4:4" x14ac:dyDescent="0.3">
      <c r="D1032234">
        <v>1032234</v>
      </c>
    </row>
    <row r="1032235" spans="4:4" x14ac:dyDescent="0.3">
      <c r="D1032235">
        <v>1032235</v>
      </c>
    </row>
    <row r="1032236" spans="4:4" x14ac:dyDescent="0.3">
      <c r="D1032236">
        <v>1032236</v>
      </c>
    </row>
    <row r="1032237" spans="4:4" x14ac:dyDescent="0.3">
      <c r="D1032237">
        <v>1032237</v>
      </c>
    </row>
    <row r="1032238" spans="4:4" x14ac:dyDescent="0.3">
      <c r="D1032238">
        <v>1032238</v>
      </c>
    </row>
    <row r="1032239" spans="4:4" x14ac:dyDescent="0.3">
      <c r="D1032239">
        <v>1032239</v>
      </c>
    </row>
    <row r="1032240" spans="4:4" x14ac:dyDescent="0.3">
      <c r="D1032240">
        <v>1032240</v>
      </c>
    </row>
    <row r="1032241" spans="4:4" x14ac:dyDescent="0.3">
      <c r="D1032241">
        <v>1032241</v>
      </c>
    </row>
    <row r="1032242" spans="4:4" x14ac:dyDescent="0.3">
      <c r="D1032242">
        <v>1032242</v>
      </c>
    </row>
    <row r="1032243" spans="4:4" x14ac:dyDescent="0.3">
      <c r="D1032243">
        <v>1032243</v>
      </c>
    </row>
    <row r="1032244" spans="4:4" x14ac:dyDescent="0.3">
      <c r="D1032244">
        <v>1032244</v>
      </c>
    </row>
    <row r="1032245" spans="4:4" x14ac:dyDescent="0.3">
      <c r="D1032245">
        <v>1032245</v>
      </c>
    </row>
    <row r="1032246" spans="4:4" x14ac:dyDescent="0.3">
      <c r="D1032246">
        <v>1032246</v>
      </c>
    </row>
    <row r="1032247" spans="4:4" x14ac:dyDescent="0.3">
      <c r="D1032247">
        <v>1032247</v>
      </c>
    </row>
    <row r="1032248" spans="4:4" x14ac:dyDescent="0.3">
      <c r="D1032248">
        <v>1032248</v>
      </c>
    </row>
    <row r="1032249" spans="4:4" x14ac:dyDescent="0.3">
      <c r="D1032249">
        <v>1032249</v>
      </c>
    </row>
    <row r="1032250" spans="4:4" x14ac:dyDescent="0.3">
      <c r="D1032250">
        <v>1032250</v>
      </c>
    </row>
    <row r="1032251" spans="4:4" x14ac:dyDescent="0.3">
      <c r="D1032251">
        <v>1032251</v>
      </c>
    </row>
    <row r="1032252" spans="4:4" x14ac:dyDescent="0.3">
      <c r="D1032252">
        <v>1032252</v>
      </c>
    </row>
    <row r="1032253" spans="4:4" x14ac:dyDescent="0.3">
      <c r="D1032253">
        <v>1032253</v>
      </c>
    </row>
    <row r="1032254" spans="4:4" x14ac:dyDescent="0.3">
      <c r="D1032254">
        <v>1032254</v>
      </c>
    </row>
    <row r="1032255" spans="4:4" x14ac:dyDescent="0.3">
      <c r="D1032255">
        <v>1032255</v>
      </c>
    </row>
    <row r="1032256" spans="4:4" x14ac:dyDescent="0.3">
      <c r="D1032256">
        <v>1032256</v>
      </c>
    </row>
    <row r="1032257" spans="4:4" x14ac:dyDescent="0.3">
      <c r="D1032257">
        <v>1032257</v>
      </c>
    </row>
    <row r="1032258" spans="4:4" x14ac:dyDescent="0.3">
      <c r="D1032258">
        <v>1032258</v>
      </c>
    </row>
    <row r="1032259" spans="4:4" x14ac:dyDescent="0.3">
      <c r="D1032259">
        <v>1032259</v>
      </c>
    </row>
    <row r="1032260" spans="4:4" x14ac:dyDescent="0.3">
      <c r="D1032260">
        <v>1032260</v>
      </c>
    </row>
    <row r="1032261" spans="4:4" x14ac:dyDescent="0.3">
      <c r="D1032261">
        <v>1032261</v>
      </c>
    </row>
    <row r="1032262" spans="4:4" x14ac:dyDescent="0.3">
      <c r="D1032262">
        <v>1032262</v>
      </c>
    </row>
    <row r="1032263" spans="4:4" x14ac:dyDescent="0.3">
      <c r="D1032263">
        <v>1032263</v>
      </c>
    </row>
    <row r="1032264" spans="4:4" x14ac:dyDescent="0.3">
      <c r="D1032264">
        <v>1032264</v>
      </c>
    </row>
    <row r="1032265" spans="4:4" x14ac:dyDescent="0.3">
      <c r="D1032265">
        <v>1032265</v>
      </c>
    </row>
    <row r="1032266" spans="4:4" x14ac:dyDescent="0.3">
      <c r="D1032266">
        <v>1032266</v>
      </c>
    </row>
    <row r="1032267" spans="4:4" x14ac:dyDescent="0.3">
      <c r="D1032267">
        <v>1032267</v>
      </c>
    </row>
    <row r="1032268" spans="4:4" x14ac:dyDescent="0.3">
      <c r="D1032268">
        <v>1032268</v>
      </c>
    </row>
    <row r="1032269" spans="4:4" x14ac:dyDescent="0.3">
      <c r="D1032269">
        <v>1032269</v>
      </c>
    </row>
    <row r="1032270" spans="4:4" x14ac:dyDescent="0.3">
      <c r="D1032270">
        <v>1032270</v>
      </c>
    </row>
    <row r="1032271" spans="4:4" x14ac:dyDescent="0.3">
      <c r="D1032271">
        <v>1032271</v>
      </c>
    </row>
    <row r="1032272" spans="4:4" x14ac:dyDescent="0.3">
      <c r="D1032272">
        <v>1032272</v>
      </c>
    </row>
    <row r="1032273" spans="4:4" x14ac:dyDescent="0.3">
      <c r="D1032273">
        <v>1032273</v>
      </c>
    </row>
    <row r="1032274" spans="4:4" x14ac:dyDescent="0.3">
      <c r="D1032274">
        <v>1032274</v>
      </c>
    </row>
    <row r="1032275" spans="4:4" x14ac:dyDescent="0.3">
      <c r="D1032275">
        <v>1032275</v>
      </c>
    </row>
    <row r="1032276" spans="4:4" x14ac:dyDescent="0.3">
      <c r="D1032276">
        <v>1032276</v>
      </c>
    </row>
    <row r="1032277" spans="4:4" x14ac:dyDescent="0.3">
      <c r="D1032277">
        <v>1032277</v>
      </c>
    </row>
    <row r="1032278" spans="4:4" x14ac:dyDescent="0.3">
      <c r="D1032278">
        <v>1032278</v>
      </c>
    </row>
    <row r="1032279" spans="4:4" x14ac:dyDescent="0.3">
      <c r="D1032279">
        <v>1032279</v>
      </c>
    </row>
    <row r="1032280" spans="4:4" x14ac:dyDescent="0.3">
      <c r="D1032280">
        <v>1032280</v>
      </c>
    </row>
    <row r="1032281" spans="4:4" x14ac:dyDescent="0.3">
      <c r="D1032281">
        <v>1032281</v>
      </c>
    </row>
    <row r="1032282" spans="4:4" x14ac:dyDescent="0.3">
      <c r="D1032282">
        <v>1032282</v>
      </c>
    </row>
    <row r="1032283" spans="4:4" x14ac:dyDescent="0.3">
      <c r="D1032283">
        <v>1032283</v>
      </c>
    </row>
    <row r="1032284" spans="4:4" x14ac:dyDescent="0.3">
      <c r="D1032284">
        <v>1032284</v>
      </c>
    </row>
    <row r="1032285" spans="4:4" x14ac:dyDescent="0.3">
      <c r="D1032285">
        <v>1032285</v>
      </c>
    </row>
    <row r="1032286" spans="4:4" x14ac:dyDescent="0.3">
      <c r="D1032286">
        <v>1032286</v>
      </c>
    </row>
    <row r="1032287" spans="4:4" x14ac:dyDescent="0.3">
      <c r="D1032287">
        <v>1032287</v>
      </c>
    </row>
    <row r="1032288" spans="4:4" x14ac:dyDescent="0.3">
      <c r="D1032288">
        <v>1032288</v>
      </c>
    </row>
    <row r="1032289" spans="4:4" x14ac:dyDescent="0.3">
      <c r="D1032289">
        <v>1032289</v>
      </c>
    </row>
    <row r="1032290" spans="4:4" x14ac:dyDescent="0.3">
      <c r="D1032290">
        <v>1032290</v>
      </c>
    </row>
    <row r="1032291" spans="4:4" x14ac:dyDescent="0.3">
      <c r="D1032291">
        <v>1032291</v>
      </c>
    </row>
    <row r="1032292" spans="4:4" x14ac:dyDescent="0.3">
      <c r="D1032292">
        <v>1032292</v>
      </c>
    </row>
    <row r="1032293" spans="4:4" x14ac:dyDescent="0.3">
      <c r="D1032293">
        <v>1032293</v>
      </c>
    </row>
    <row r="1032294" spans="4:4" x14ac:dyDescent="0.3">
      <c r="D1032294">
        <v>1032294</v>
      </c>
    </row>
    <row r="1032295" spans="4:4" x14ac:dyDescent="0.3">
      <c r="D1032295">
        <v>1032295</v>
      </c>
    </row>
    <row r="1032296" spans="4:4" x14ac:dyDescent="0.3">
      <c r="D1032296">
        <v>1032296</v>
      </c>
    </row>
    <row r="1032297" spans="4:4" x14ac:dyDescent="0.3">
      <c r="D1032297">
        <v>1032297</v>
      </c>
    </row>
    <row r="1032298" spans="4:4" x14ac:dyDescent="0.3">
      <c r="D1032298">
        <v>1032298</v>
      </c>
    </row>
    <row r="1032299" spans="4:4" x14ac:dyDescent="0.3">
      <c r="D1032299">
        <v>1032299</v>
      </c>
    </row>
    <row r="1032300" spans="4:4" x14ac:dyDescent="0.3">
      <c r="D1032300">
        <v>1032300</v>
      </c>
    </row>
    <row r="1032301" spans="4:4" x14ac:dyDescent="0.3">
      <c r="D1032301">
        <v>1032301</v>
      </c>
    </row>
    <row r="1032302" spans="4:4" x14ac:dyDescent="0.3">
      <c r="D1032302">
        <v>1032302</v>
      </c>
    </row>
    <row r="1032303" spans="4:4" x14ac:dyDescent="0.3">
      <c r="D1032303">
        <v>1032303</v>
      </c>
    </row>
    <row r="1032304" spans="4:4" x14ac:dyDescent="0.3">
      <c r="D1032304">
        <v>1032304</v>
      </c>
    </row>
    <row r="1032305" spans="4:4" x14ac:dyDescent="0.3">
      <c r="D1032305">
        <v>1032305</v>
      </c>
    </row>
    <row r="1032306" spans="4:4" x14ac:dyDescent="0.3">
      <c r="D1032306">
        <v>1032306</v>
      </c>
    </row>
    <row r="1032307" spans="4:4" x14ac:dyDescent="0.3">
      <c r="D1032307">
        <v>1032307</v>
      </c>
    </row>
    <row r="1032308" spans="4:4" x14ac:dyDescent="0.3">
      <c r="D1032308">
        <v>1032308</v>
      </c>
    </row>
    <row r="1032309" spans="4:4" x14ac:dyDescent="0.3">
      <c r="D1032309">
        <v>1032309</v>
      </c>
    </row>
    <row r="1032310" spans="4:4" x14ac:dyDescent="0.3">
      <c r="D1032310">
        <v>1032310</v>
      </c>
    </row>
    <row r="1032311" spans="4:4" x14ac:dyDescent="0.3">
      <c r="D1032311">
        <v>1032311</v>
      </c>
    </row>
    <row r="1032312" spans="4:4" x14ac:dyDescent="0.3">
      <c r="D1032312">
        <v>1032312</v>
      </c>
    </row>
    <row r="1032313" spans="4:4" x14ac:dyDescent="0.3">
      <c r="D1032313">
        <v>1032313</v>
      </c>
    </row>
    <row r="1032314" spans="4:4" x14ac:dyDescent="0.3">
      <c r="D1032314">
        <v>1032314</v>
      </c>
    </row>
    <row r="1032315" spans="4:4" x14ac:dyDescent="0.3">
      <c r="D1032315">
        <v>1032315</v>
      </c>
    </row>
    <row r="1032316" spans="4:4" x14ac:dyDescent="0.3">
      <c r="D1032316">
        <v>1032316</v>
      </c>
    </row>
    <row r="1032317" spans="4:4" x14ac:dyDescent="0.3">
      <c r="D1032317">
        <v>1032317</v>
      </c>
    </row>
    <row r="1032318" spans="4:4" x14ac:dyDescent="0.3">
      <c r="D1032318">
        <v>1032318</v>
      </c>
    </row>
    <row r="1032319" spans="4:4" x14ac:dyDescent="0.3">
      <c r="D1032319">
        <v>1032319</v>
      </c>
    </row>
    <row r="1032320" spans="4:4" x14ac:dyDescent="0.3">
      <c r="D1032320">
        <v>1032320</v>
      </c>
    </row>
    <row r="1032321" spans="4:4" x14ac:dyDescent="0.3">
      <c r="D1032321">
        <v>1032321</v>
      </c>
    </row>
    <row r="1032322" spans="4:4" x14ac:dyDescent="0.3">
      <c r="D1032322">
        <v>1032322</v>
      </c>
    </row>
    <row r="1032323" spans="4:4" x14ac:dyDescent="0.3">
      <c r="D1032323">
        <v>1032323</v>
      </c>
    </row>
    <row r="1032324" spans="4:4" x14ac:dyDescent="0.3">
      <c r="D1032324">
        <v>1032324</v>
      </c>
    </row>
    <row r="1032325" spans="4:4" x14ac:dyDescent="0.3">
      <c r="D1032325">
        <v>1032325</v>
      </c>
    </row>
    <row r="1032326" spans="4:4" x14ac:dyDescent="0.3">
      <c r="D1032326">
        <v>1032326</v>
      </c>
    </row>
    <row r="1032327" spans="4:4" x14ac:dyDescent="0.3">
      <c r="D1032327">
        <v>1032327</v>
      </c>
    </row>
    <row r="1032328" spans="4:4" x14ac:dyDescent="0.3">
      <c r="D1032328">
        <v>1032328</v>
      </c>
    </row>
    <row r="1032329" spans="4:4" x14ac:dyDescent="0.3">
      <c r="D1032329">
        <v>1032329</v>
      </c>
    </row>
    <row r="1032330" spans="4:4" x14ac:dyDescent="0.3">
      <c r="D1032330">
        <v>1032330</v>
      </c>
    </row>
    <row r="1032331" spans="4:4" x14ac:dyDescent="0.3">
      <c r="D1032331">
        <v>1032331</v>
      </c>
    </row>
    <row r="1032332" spans="4:4" x14ac:dyDescent="0.3">
      <c r="D1032332">
        <v>1032332</v>
      </c>
    </row>
    <row r="1032333" spans="4:4" x14ac:dyDescent="0.3">
      <c r="D1032333">
        <v>1032333</v>
      </c>
    </row>
    <row r="1032334" spans="4:4" x14ac:dyDescent="0.3">
      <c r="D1032334">
        <v>1032334</v>
      </c>
    </row>
    <row r="1032335" spans="4:4" x14ac:dyDescent="0.3">
      <c r="D1032335">
        <v>1032335</v>
      </c>
    </row>
    <row r="1032336" spans="4:4" x14ac:dyDescent="0.3">
      <c r="D1032336">
        <v>1032336</v>
      </c>
    </row>
    <row r="1032337" spans="4:4" x14ac:dyDescent="0.3">
      <c r="D1032337">
        <v>1032337</v>
      </c>
    </row>
    <row r="1032338" spans="4:4" x14ac:dyDescent="0.3">
      <c r="D1032338">
        <v>1032338</v>
      </c>
    </row>
    <row r="1032339" spans="4:4" x14ac:dyDescent="0.3">
      <c r="D1032339">
        <v>1032339</v>
      </c>
    </row>
    <row r="1032340" spans="4:4" x14ac:dyDescent="0.3">
      <c r="D1032340">
        <v>1032340</v>
      </c>
    </row>
    <row r="1032341" spans="4:4" x14ac:dyDescent="0.3">
      <c r="D1032341">
        <v>1032341</v>
      </c>
    </row>
    <row r="1032342" spans="4:4" x14ac:dyDescent="0.3">
      <c r="D1032342">
        <v>1032342</v>
      </c>
    </row>
    <row r="1032343" spans="4:4" x14ac:dyDescent="0.3">
      <c r="D1032343">
        <v>1032343</v>
      </c>
    </row>
    <row r="1032344" spans="4:4" x14ac:dyDescent="0.3">
      <c r="D1032344">
        <v>1032344</v>
      </c>
    </row>
    <row r="1032345" spans="4:4" x14ac:dyDescent="0.3">
      <c r="D1032345">
        <v>1032345</v>
      </c>
    </row>
    <row r="1032346" spans="4:4" x14ac:dyDescent="0.3">
      <c r="D1032346">
        <v>1032346</v>
      </c>
    </row>
    <row r="1032347" spans="4:4" x14ac:dyDescent="0.3">
      <c r="D1032347">
        <v>1032347</v>
      </c>
    </row>
    <row r="1032348" spans="4:4" x14ac:dyDescent="0.3">
      <c r="D1032348">
        <v>1032348</v>
      </c>
    </row>
    <row r="1032349" spans="4:4" x14ac:dyDescent="0.3">
      <c r="D1032349">
        <v>1032349</v>
      </c>
    </row>
    <row r="1032350" spans="4:4" x14ac:dyDescent="0.3">
      <c r="D1032350">
        <v>1032350</v>
      </c>
    </row>
    <row r="1032351" spans="4:4" x14ac:dyDescent="0.3">
      <c r="D1032351">
        <v>1032351</v>
      </c>
    </row>
    <row r="1032352" spans="4:4" x14ac:dyDescent="0.3">
      <c r="D1032352">
        <v>1032352</v>
      </c>
    </row>
    <row r="1032353" spans="4:4" x14ac:dyDescent="0.3">
      <c r="D1032353">
        <v>1032353</v>
      </c>
    </row>
    <row r="1032354" spans="4:4" x14ac:dyDescent="0.3">
      <c r="D1032354">
        <v>1032354</v>
      </c>
    </row>
    <row r="1032355" spans="4:4" x14ac:dyDescent="0.3">
      <c r="D1032355">
        <v>1032355</v>
      </c>
    </row>
    <row r="1032356" spans="4:4" x14ac:dyDescent="0.3">
      <c r="D1032356">
        <v>1032356</v>
      </c>
    </row>
    <row r="1032357" spans="4:4" x14ac:dyDescent="0.3">
      <c r="D1032357">
        <v>1032357</v>
      </c>
    </row>
    <row r="1032358" spans="4:4" x14ac:dyDescent="0.3">
      <c r="D1032358">
        <v>1032358</v>
      </c>
    </row>
    <row r="1032359" spans="4:4" x14ac:dyDescent="0.3">
      <c r="D1032359">
        <v>1032359</v>
      </c>
    </row>
    <row r="1032360" spans="4:4" x14ac:dyDescent="0.3">
      <c r="D1032360">
        <v>1032360</v>
      </c>
    </row>
    <row r="1032361" spans="4:4" x14ac:dyDescent="0.3">
      <c r="D1032361">
        <v>1032361</v>
      </c>
    </row>
    <row r="1032362" spans="4:4" x14ac:dyDescent="0.3">
      <c r="D1032362">
        <v>1032362</v>
      </c>
    </row>
    <row r="1032363" spans="4:4" x14ac:dyDescent="0.3">
      <c r="D1032363">
        <v>1032363</v>
      </c>
    </row>
    <row r="1032364" spans="4:4" x14ac:dyDescent="0.3">
      <c r="D1032364">
        <v>1032364</v>
      </c>
    </row>
    <row r="1032365" spans="4:4" x14ac:dyDescent="0.3">
      <c r="D1032365">
        <v>1032365</v>
      </c>
    </row>
    <row r="1032366" spans="4:4" x14ac:dyDescent="0.3">
      <c r="D1032366">
        <v>1032366</v>
      </c>
    </row>
    <row r="1032367" spans="4:4" x14ac:dyDescent="0.3">
      <c r="D1032367">
        <v>1032367</v>
      </c>
    </row>
    <row r="1032368" spans="4:4" x14ac:dyDescent="0.3">
      <c r="D1032368">
        <v>1032368</v>
      </c>
    </row>
    <row r="1032369" spans="4:4" x14ac:dyDescent="0.3">
      <c r="D1032369">
        <v>1032369</v>
      </c>
    </row>
    <row r="1032370" spans="4:4" x14ac:dyDescent="0.3">
      <c r="D1032370">
        <v>1032370</v>
      </c>
    </row>
    <row r="1032371" spans="4:4" x14ac:dyDescent="0.3">
      <c r="D1032371">
        <v>1032371</v>
      </c>
    </row>
    <row r="1032372" spans="4:4" x14ac:dyDescent="0.3">
      <c r="D1032372">
        <v>1032372</v>
      </c>
    </row>
    <row r="1032373" spans="4:4" x14ac:dyDescent="0.3">
      <c r="D1032373">
        <v>1032373</v>
      </c>
    </row>
    <row r="1032374" spans="4:4" x14ac:dyDescent="0.3">
      <c r="D1032374">
        <v>1032374</v>
      </c>
    </row>
    <row r="1032375" spans="4:4" x14ac:dyDescent="0.3">
      <c r="D1032375">
        <v>1032375</v>
      </c>
    </row>
    <row r="1032376" spans="4:4" x14ac:dyDescent="0.3">
      <c r="D1032376">
        <v>1032376</v>
      </c>
    </row>
    <row r="1032377" spans="4:4" x14ac:dyDescent="0.3">
      <c r="D1032377">
        <v>1032377</v>
      </c>
    </row>
    <row r="1032378" spans="4:4" x14ac:dyDescent="0.3">
      <c r="D1032378">
        <v>1032378</v>
      </c>
    </row>
    <row r="1032379" spans="4:4" x14ac:dyDescent="0.3">
      <c r="D1032379">
        <v>1032379</v>
      </c>
    </row>
    <row r="1032380" spans="4:4" x14ac:dyDescent="0.3">
      <c r="D1032380">
        <v>1032380</v>
      </c>
    </row>
    <row r="1032381" spans="4:4" x14ac:dyDescent="0.3">
      <c r="D1032381">
        <v>1032381</v>
      </c>
    </row>
    <row r="1032382" spans="4:4" x14ac:dyDescent="0.3">
      <c r="D1032382">
        <v>1032382</v>
      </c>
    </row>
    <row r="1032383" spans="4:4" x14ac:dyDescent="0.3">
      <c r="D1032383">
        <v>1032383</v>
      </c>
    </row>
    <row r="1032384" spans="4:4" x14ac:dyDescent="0.3">
      <c r="D1032384">
        <v>1032384</v>
      </c>
    </row>
    <row r="1032385" spans="4:4" x14ac:dyDescent="0.3">
      <c r="D1032385">
        <v>1032385</v>
      </c>
    </row>
    <row r="1032386" spans="4:4" x14ac:dyDescent="0.3">
      <c r="D1032386">
        <v>1032386</v>
      </c>
    </row>
    <row r="1032387" spans="4:4" x14ac:dyDescent="0.3">
      <c r="D1032387">
        <v>1032387</v>
      </c>
    </row>
    <row r="1032388" spans="4:4" x14ac:dyDescent="0.3">
      <c r="D1032388">
        <v>1032388</v>
      </c>
    </row>
    <row r="1032389" spans="4:4" x14ac:dyDescent="0.3">
      <c r="D1032389">
        <v>1032389</v>
      </c>
    </row>
    <row r="1032390" spans="4:4" x14ac:dyDescent="0.3">
      <c r="D1032390">
        <v>1032390</v>
      </c>
    </row>
    <row r="1032391" spans="4:4" x14ac:dyDescent="0.3">
      <c r="D1032391">
        <v>1032391</v>
      </c>
    </row>
    <row r="1032392" spans="4:4" x14ac:dyDescent="0.3">
      <c r="D1032392">
        <v>1032392</v>
      </c>
    </row>
    <row r="1032393" spans="4:4" x14ac:dyDescent="0.3">
      <c r="D1032393">
        <v>1032393</v>
      </c>
    </row>
    <row r="1032394" spans="4:4" x14ac:dyDescent="0.3">
      <c r="D1032394">
        <v>1032394</v>
      </c>
    </row>
    <row r="1032395" spans="4:4" x14ac:dyDescent="0.3">
      <c r="D1032395">
        <v>1032395</v>
      </c>
    </row>
    <row r="1032396" spans="4:4" x14ac:dyDescent="0.3">
      <c r="D1032396">
        <v>1032396</v>
      </c>
    </row>
    <row r="1032397" spans="4:4" x14ac:dyDescent="0.3">
      <c r="D1032397">
        <v>1032397</v>
      </c>
    </row>
    <row r="1032398" spans="4:4" x14ac:dyDescent="0.3">
      <c r="D1032398">
        <v>1032398</v>
      </c>
    </row>
    <row r="1032399" spans="4:4" x14ac:dyDescent="0.3">
      <c r="D1032399">
        <v>1032399</v>
      </c>
    </row>
    <row r="1032400" spans="4:4" x14ac:dyDescent="0.3">
      <c r="D1032400">
        <v>1032400</v>
      </c>
    </row>
    <row r="1032401" spans="4:4" x14ac:dyDescent="0.3">
      <c r="D1032401">
        <v>1032401</v>
      </c>
    </row>
    <row r="1032402" spans="4:4" x14ac:dyDescent="0.3">
      <c r="D1032402">
        <v>1032402</v>
      </c>
    </row>
    <row r="1032403" spans="4:4" x14ac:dyDescent="0.3">
      <c r="D1032403">
        <v>1032403</v>
      </c>
    </row>
    <row r="1032404" spans="4:4" x14ac:dyDescent="0.3">
      <c r="D1032404">
        <v>1032404</v>
      </c>
    </row>
    <row r="1032405" spans="4:4" x14ac:dyDescent="0.3">
      <c r="D1032405">
        <v>1032405</v>
      </c>
    </row>
    <row r="1032406" spans="4:4" x14ac:dyDescent="0.3">
      <c r="D1032406">
        <v>1032406</v>
      </c>
    </row>
    <row r="1032407" spans="4:4" x14ac:dyDescent="0.3">
      <c r="D1032407">
        <v>1032407</v>
      </c>
    </row>
    <row r="1032408" spans="4:4" x14ac:dyDescent="0.3">
      <c r="D1032408">
        <v>1032408</v>
      </c>
    </row>
    <row r="1032409" spans="4:4" x14ac:dyDescent="0.3">
      <c r="D1032409">
        <v>1032409</v>
      </c>
    </row>
    <row r="1032410" spans="4:4" x14ac:dyDescent="0.3">
      <c r="D1032410">
        <v>1032410</v>
      </c>
    </row>
    <row r="1032411" spans="4:4" x14ac:dyDescent="0.3">
      <c r="D1032411">
        <v>1032411</v>
      </c>
    </row>
    <row r="1032412" spans="4:4" x14ac:dyDescent="0.3">
      <c r="D1032412">
        <v>1032412</v>
      </c>
    </row>
    <row r="1032413" spans="4:4" x14ac:dyDescent="0.3">
      <c r="D1032413">
        <v>1032413</v>
      </c>
    </row>
    <row r="1032414" spans="4:4" x14ac:dyDescent="0.3">
      <c r="D1032414">
        <v>1032414</v>
      </c>
    </row>
    <row r="1032415" spans="4:4" x14ac:dyDescent="0.3">
      <c r="D1032415">
        <v>1032415</v>
      </c>
    </row>
    <row r="1032416" spans="4:4" x14ac:dyDescent="0.3">
      <c r="D1032416">
        <v>1032416</v>
      </c>
    </row>
    <row r="1032417" spans="4:4" x14ac:dyDescent="0.3">
      <c r="D1032417">
        <v>1032417</v>
      </c>
    </row>
    <row r="1032418" spans="4:4" x14ac:dyDescent="0.3">
      <c r="D1032418">
        <v>1032418</v>
      </c>
    </row>
    <row r="1032419" spans="4:4" x14ac:dyDescent="0.3">
      <c r="D1032419">
        <v>1032419</v>
      </c>
    </row>
    <row r="1032420" spans="4:4" x14ac:dyDescent="0.3">
      <c r="D1032420">
        <v>1032420</v>
      </c>
    </row>
    <row r="1032421" spans="4:4" x14ac:dyDescent="0.3">
      <c r="D1032421">
        <v>1032421</v>
      </c>
    </row>
    <row r="1032422" spans="4:4" x14ac:dyDescent="0.3">
      <c r="D1032422">
        <v>1032422</v>
      </c>
    </row>
    <row r="1032423" spans="4:4" x14ac:dyDescent="0.3">
      <c r="D1032423">
        <v>1032423</v>
      </c>
    </row>
    <row r="1032424" spans="4:4" x14ac:dyDescent="0.3">
      <c r="D1032424">
        <v>1032424</v>
      </c>
    </row>
    <row r="1032425" spans="4:4" x14ac:dyDescent="0.3">
      <c r="D1032425">
        <v>1032425</v>
      </c>
    </row>
    <row r="1032426" spans="4:4" x14ac:dyDescent="0.3">
      <c r="D1032426">
        <v>1032426</v>
      </c>
    </row>
    <row r="1032427" spans="4:4" x14ac:dyDescent="0.3">
      <c r="D1032427">
        <v>1032427</v>
      </c>
    </row>
    <row r="1032428" spans="4:4" x14ac:dyDescent="0.3">
      <c r="D1032428">
        <v>1032428</v>
      </c>
    </row>
    <row r="1032429" spans="4:4" x14ac:dyDescent="0.3">
      <c r="D1032429">
        <v>1032429</v>
      </c>
    </row>
    <row r="1032430" spans="4:4" x14ac:dyDescent="0.3">
      <c r="D1032430">
        <v>1032430</v>
      </c>
    </row>
    <row r="1032431" spans="4:4" x14ac:dyDescent="0.3">
      <c r="D1032431">
        <v>1032431</v>
      </c>
    </row>
    <row r="1032432" spans="4:4" x14ac:dyDescent="0.3">
      <c r="D1032432">
        <v>1032432</v>
      </c>
    </row>
    <row r="1032433" spans="4:4" x14ac:dyDescent="0.3">
      <c r="D1032433">
        <v>1032433</v>
      </c>
    </row>
    <row r="1032434" spans="4:4" x14ac:dyDescent="0.3">
      <c r="D1032434">
        <v>1032434</v>
      </c>
    </row>
    <row r="1032435" spans="4:4" x14ac:dyDescent="0.3">
      <c r="D1032435">
        <v>1032435</v>
      </c>
    </row>
    <row r="1032436" spans="4:4" x14ac:dyDescent="0.3">
      <c r="D1032436">
        <v>1032436</v>
      </c>
    </row>
    <row r="1032437" spans="4:4" x14ac:dyDescent="0.3">
      <c r="D1032437">
        <v>1032437</v>
      </c>
    </row>
    <row r="1032438" spans="4:4" x14ac:dyDescent="0.3">
      <c r="D1032438">
        <v>1032438</v>
      </c>
    </row>
    <row r="1032439" spans="4:4" x14ac:dyDescent="0.3">
      <c r="D1032439">
        <v>1032439</v>
      </c>
    </row>
    <row r="1032440" spans="4:4" x14ac:dyDescent="0.3">
      <c r="D1032440">
        <v>1032440</v>
      </c>
    </row>
    <row r="1032441" spans="4:4" x14ac:dyDescent="0.3">
      <c r="D1032441">
        <v>1032441</v>
      </c>
    </row>
    <row r="1032442" spans="4:4" x14ac:dyDescent="0.3">
      <c r="D1032442">
        <v>1032442</v>
      </c>
    </row>
    <row r="1032443" spans="4:4" x14ac:dyDescent="0.3">
      <c r="D1032443">
        <v>1032443</v>
      </c>
    </row>
    <row r="1032444" spans="4:4" x14ac:dyDescent="0.3">
      <c r="D1032444">
        <v>1032444</v>
      </c>
    </row>
    <row r="1032445" spans="4:4" x14ac:dyDescent="0.3">
      <c r="D1032445">
        <v>1032445</v>
      </c>
    </row>
    <row r="1032446" spans="4:4" x14ac:dyDescent="0.3">
      <c r="D1032446">
        <v>1032446</v>
      </c>
    </row>
    <row r="1032447" spans="4:4" x14ac:dyDescent="0.3">
      <c r="D1032447">
        <v>1032447</v>
      </c>
    </row>
    <row r="1032448" spans="4:4" x14ac:dyDescent="0.3">
      <c r="D1032448">
        <v>1032448</v>
      </c>
    </row>
    <row r="1032449" spans="4:4" x14ac:dyDescent="0.3">
      <c r="D1032449">
        <v>1032449</v>
      </c>
    </row>
    <row r="1032450" spans="4:4" x14ac:dyDescent="0.3">
      <c r="D1032450">
        <v>1032450</v>
      </c>
    </row>
    <row r="1032451" spans="4:4" x14ac:dyDescent="0.3">
      <c r="D1032451">
        <v>1032451</v>
      </c>
    </row>
    <row r="1032452" spans="4:4" x14ac:dyDescent="0.3">
      <c r="D1032452">
        <v>1032452</v>
      </c>
    </row>
    <row r="1032453" spans="4:4" x14ac:dyDescent="0.3">
      <c r="D1032453">
        <v>1032453</v>
      </c>
    </row>
    <row r="1032454" spans="4:4" x14ac:dyDescent="0.3">
      <c r="D1032454">
        <v>1032454</v>
      </c>
    </row>
    <row r="1032455" spans="4:4" x14ac:dyDescent="0.3">
      <c r="D1032455">
        <v>1032455</v>
      </c>
    </row>
    <row r="1032456" spans="4:4" x14ac:dyDescent="0.3">
      <c r="D1032456">
        <v>1032456</v>
      </c>
    </row>
    <row r="1032457" spans="4:4" x14ac:dyDescent="0.3">
      <c r="D1032457">
        <v>1032457</v>
      </c>
    </row>
    <row r="1032458" spans="4:4" x14ac:dyDescent="0.3">
      <c r="D1032458">
        <v>1032458</v>
      </c>
    </row>
    <row r="1032459" spans="4:4" x14ac:dyDescent="0.3">
      <c r="D1032459">
        <v>1032459</v>
      </c>
    </row>
    <row r="1032460" spans="4:4" x14ac:dyDescent="0.3">
      <c r="D1032460">
        <v>1032460</v>
      </c>
    </row>
    <row r="1032461" spans="4:4" x14ac:dyDescent="0.3">
      <c r="D1032461">
        <v>1032461</v>
      </c>
    </row>
    <row r="1032462" spans="4:4" x14ac:dyDescent="0.3">
      <c r="D1032462">
        <v>1032462</v>
      </c>
    </row>
    <row r="1032463" spans="4:4" x14ac:dyDescent="0.3">
      <c r="D1032463">
        <v>1032463</v>
      </c>
    </row>
    <row r="1032464" spans="4:4" x14ac:dyDescent="0.3">
      <c r="D1032464">
        <v>1032464</v>
      </c>
    </row>
    <row r="1032465" spans="4:4" x14ac:dyDescent="0.3">
      <c r="D1032465">
        <v>1032465</v>
      </c>
    </row>
    <row r="1032466" spans="4:4" x14ac:dyDescent="0.3">
      <c r="D1032466">
        <v>1032466</v>
      </c>
    </row>
    <row r="1032467" spans="4:4" x14ac:dyDescent="0.3">
      <c r="D1032467">
        <v>1032467</v>
      </c>
    </row>
    <row r="1032468" spans="4:4" x14ac:dyDescent="0.3">
      <c r="D1032468">
        <v>1032468</v>
      </c>
    </row>
    <row r="1032469" spans="4:4" x14ac:dyDescent="0.3">
      <c r="D1032469">
        <v>1032469</v>
      </c>
    </row>
    <row r="1032470" spans="4:4" x14ac:dyDescent="0.3">
      <c r="D1032470">
        <v>1032470</v>
      </c>
    </row>
    <row r="1032471" spans="4:4" x14ac:dyDescent="0.3">
      <c r="D1032471">
        <v>1032471</v>
      </c>
    </row>
    <row r="1032472" spans="4:4" x14ac:dyDescent="0.3">
      <c r="D1032472">
        <v>1032472</v>
      </c>
    </row>
    <row r="1032473" spans="4:4" x14ac:dyDescent="0.3">
      <c r="D1032473">
        <v>1032473</v>
      </c>
    </row>
    <row r="1032474" spans="4:4" x14ac:dyDescent="0.3">
      <c r="D1032474">
        <v>1032474</v>
      </c>
    </row>
    <row r="1032475" spans="4:4" x14ac:dyDescent="0.3">
      <c r="D1032475">
        <v>1032475</v>
      </c>
    </row>
    <row r="1032476" spans="4:4" x14ac:dyDescent="0.3">
      <c r="D1032476">
        <v>1032476</v>
      </c>
    </row>
    <row r="1032477" spans="4:4" x14ac:dyDescent="0.3">
      <c r="D1032477">
        <v>1032477</v>
      </c>
    </row>
    <row r="1032478" spans="4:4" x14ac:dyDescent="0.3">
      <c r="D1032478">
        <v>1032478</v>
      </c>
    </row>
    <row r="1032479" spans="4:4" x14ac:dyDescent="0.3">
      <c r="D1032479">
        <v>1032479</v>
      </c>
    </row>
    <row r="1032480" spans="4:4" x14ac:dyDescent="0.3">
      <c r="D1032480">
        <v>1032480</v>
      </c>
    </row>
    <row r="1032481" spans="4:4" x14ac:dyDescent="0.3">
      <c r="D1032481">
        <v>1032481</v>
      </c>
    </row>
    <row r="1032482" spans="4:4" x14ac:dyDescent="0.3">
      <c r="D1032482">
        <v>1032482</v>
      </c>
    </row>
    <row r="1032483" spans="4:4" x14ac:dyDescent="0.3">
      <c r="D1032483">
        <v>1032483</v>
      </c>
    </row>
    <row r="1032484" spans="4:4" x14ac:dyDescent="0.3">
      <c r="D1032484">
        <v>1032484</v>
      </c>
    </row>
    <row r="1032485" spans="4:4" x14ac:dyDescent="0.3">
      <c r="D1032485">
        <v>1032485</v>
      </c>
    </row>
    <row r="1032486" spans="4:4" x14ac:dyDescent="0.3">
      <c r="D1032486">
        <v>1032486</v>
      </c>
    </row>
    <row r="1032487" spans="4:4" x14ac:dyDescent="0.3">
      <c r="D1032487">
        <v>1032487</v>
      </c>
    </row>
    <row r="1032488" spans="4:4" x14ac:dyDescent="0.3">
      <c r="D1032488">
        <v>1032488</v>
      </c>
    </row>
    <row r="1032489" spans="4:4" x14ac:dyDescent="0.3">
      <c r="D1032489">
        <v>1032489</v>
      </c>
    </row>
    <row r="1032490" spans="4:4" x14ac:dyDescent="0.3">
      <c r="D1032490">
        <v>1032490</v>
      </c>
    </row>
    <row r="1032491" spans="4:4" x14ac:dyDescent="0.3">
      <c r="D1032491">
        <v>1032491</v>
      </c>
    </row>
    <row r="1032492" spans="4:4" x14ac:dyDescent="0.3">
      <c r="D1032492">
        <v>1032492</v>
      </c>
    </row>
    <row r="1032493" spans="4:4" x14ac:dyDescent="0.3">
      <c r="D1032493">
        <v>1032493</v>
      </c>
    </row>
    <row r="1032494" spans="4:4" x14ac:dyDescent="0.3">
      <c r="D1032494">
        <v>1032494</v>
      </c>
    </row>
    <row r="1032495" spans="4:4" x14ac:dyDescent="0.3">
      <c r="D1032495">
        <v>1032495</v>
      </c>
    </row>
    <row r="1032496" spans="4:4" x14ac:dyDescent="0.3">
      <c r="D1032496">
        <v>1032496</v>
      </c>
    </row>
    <row r="1032497" spans="4:4" x14ac:dyDescent="0.3">
      <c r="D1032497">
        <v>1032497</v>
      </c>
    </row>
    <row r="1032498" spans="4:4" x14ac:dyDescent="0.3">
      <c r="D1032498">
        <v>1032498</v>
      </c>
    </row>
    <row r="1032499" spans="4:4" x14ac:dyDescent="0.3">
      <c r="D1032499">
        <v>1032499</v>
      </c>
    </row>
    <row r="1032500" spans="4:4" x14ac:dyDescent="0.3">
      <c r="D1032500">
        <v>1032500</v>
      </c>
    </row>
    <row r="1032501" spans="4:4" x14ac:dyDescent="0.3">
      <c r="D1032501">
        <v>1032501</v>
      </c>
    </row>
    <row r="1032502" spans="4:4" x14ac:dyDescent="0.3">
      <c r="D1032502">
        <v>1032502</v>
      </c>
    </row>
    <row r="1032503" spans="4:4" x14ac:dyDescent="0.3">
      <c r="D1032503">
        <v>1032503</v>
      </c>
    </row>
    <row r="1032504" spans="4:4" x14ac:dyDescent="0.3">
      <c r="D1032504">
        <v>1032504</v>
      </c>
    </row>
    <row r="1032505" spans="4:4" x14ac:dyDescent="0.3">
      <c r="D1032505">
        <v>1032505</v>
      </c>
    </row>
    <row r="1032506" spans="4:4" x14ac:dyDescent="0.3">
      <c r="D1032506">
        <v>1032506</v>
      </c>
    </row>
    <row r="1032507" spans="4:4" x14ac:dyDescent="0.3">
      <c r="D1032507">
        <v>1032507</v>
      </c>
    </row>
    <row r="1032508" spans="4:4" x14ac:dyDescent="0.3">
      <c r="D1032508">
        <v>1032508</v>
      </c>
    </row>
    <row r="1032509" spans="4:4" x14ac:dyDescent="0.3">
      <c r="D1032509">
        <v>1032509</v>
      </c>
    </row>
    <row r="1032510" spans="4:4" x14ac:dyDescent="0.3">
      <c r="D1032510">
        <v>1032510</v>
      </c>
    </row>
    <row r="1032511" spans="4:4" x14ac:dyDescent="0.3">
      <c r="D1032511">
        <v>1032511</v>
      </c>
    </row>
    <row r="1032512" spans="4:4" x14ac:dyDescent="0.3">
      <c r="D1032512">
        <v>1032512</v>
      </c>
    </row>
    <row r="1032513" spans="4:4" x14ac:dyDescent="0.3">
      <c r="D1032513">
        <v>1032513</v>
      </c>
    </row>
    <row r="1032514" spans="4:4" x14ac:dyDescent="0.3">
      <c r="D1032514">
        <v>1032514</v>
      </c>
    </row>
    <row r="1032515" spans="4:4" x14ac:dyDescent="0.3">
      <c r="D1032515">
        <v>1032515</v>
      </c>
    </row>
    <row r="1032516" spans="4:4" x14ac:dyDescent="0.3">
      <c r="D1032516">
        <v>1032516</v>
      </c>
    </row>
    <row r="1032517" spans="4:4" x14ac:dyDescent="0.3">
      <c r="D1032517">
        <v>1032517</v>
      </c>
    </row>
    <row r="1032518" spans="4:4" x14ac:dyDescent="0.3">
      <c r="D1032518">
        <v>1032518</v>
      </c>
    </row>
    <row r="1032519" spans="4:4" x14ac:dyDescent="0.3">
      <c r="D1032519">
        <v>1032519</v>
      </c>
    </row>
    <row r="1032520" spans="4:4" x14ac:dyDescent="0.3">
      <c r="D1032520">
        <v>1032520</v>
      </c>
    </row>
    <row r="1032521" spans="4:4" x14ac:dyDescent="0.3">
      <c r="D1032521">
        <v>1032521</v>
      </c>
    </row>
    <row r="1032522" spans="4:4" x14ac:dyDescent="0.3">
      <c r="D1032522">
        <v>1032522</v>
      </c>
    </row>
    <row r="1032523" spans="4:4" x14ac:dyDescent="0.3">
      <c r="D1032523">
        <v>1032523</v>
      </c>
    </row>
    <row r="1032524" spans="4:4" x14ac:dyDescent="0.3">
      <c r="D1032524">
        <v>1032524</v>
      </c>
    </row>
    <row r="1032525" spans="4:4" x14ac:dyDescent="0.3">
      <c r="D1032525">
        <v>1032525</v>
      </c>
    </row>
    <row r="1032526" spans="4:4" x14ac:dyDescent="0.3">
      <c r="D1032526">
        <v>1032526</v>
      </c>
    </row>
    <row r="1032527" spans="4:4" x14ac:dyDescent="0.3">
      <c r="D1032527">
        <v>1032527</v>
      </c>
    </row>
    <row r="1032528" spans="4:4" x14ac:dyDescent="0.3">
      <c r="D1032528">
        <v>1032528</v>
      </c>
    </row>
    <row r="1032529" spans="4:4" x14ac:dyDescent="0.3">
      <c r="D1032529">
        <v>1032529</v>
      </c>
    </row>
    <row r="1032530" spans="4:4" x14ac:dyDescent="0.3">
      <c r="D1032530">
        <v>1032530</v>
      </c>
    </row>
    <row r="1032531" spans="4:4" x14ac:dyDescent="0.3">
      <c r="D1032531">
        <v>1032531</v>
      </c>
    </row>
    <row r="1032532" spans="4:4" x14ac:dyDescent="0.3">
      <c r="D1032532">
        <v>1032532</v>
      </c>
    </row>
    <row r="1032533" spans="4:4" x14ac:dyDescent="0.3">
      <c r="D1032533">
        <v>1032533</v>
      </c>
    </row>
    <row r="1032534" spans="4:4" x14ac:dyDescent="0.3">
      <c r="D1032534">
        <v>1032534</v>
      </c>
    </row>
    <row r="1032535" spans="4:4" x14ac:dyDescent="0.3">
      <c r="D1032535">
        <v>1032535</v>
      </c>
    </row>
    <row r="1032536" spans="4:4" x14ac:dyDescent="0.3">
      <c r="D1032536">
        <v>1032536</v>
      </c>
    </row>
    <row r="1032537" spans="4:4" x14ac:dyDescent="0.3">
      <c r="D1032537">
        <v>1032537</v>
      </c>
    </row>
    <row r="1032538" spans="4:4" x14ac:dyDescent="0.3">
      <c r="D1032538">
        <v>1032538</v>
      </c>
    </row>
    <row r="1032539" spans="4:4" x14ac:dyDescent="0.3">
      <c r="D1032539">
        <v>1032539</v>
      </c>
    </row>
    <row r="1032540" spans="4:4" x14ac:dyDescent="0.3">
      <c r="D1032540">
        <v>1032540</v>
      </c>
    </row>
    <row r="1032541" spans="4:4" x14ac:dyDescent="0.3">
      <c r="D1032541">
        <v>1032541</v>
      </c>
    </row>
    <row r="1032542" spans="4:4" x14ac:dyDescent="0.3">
      <c r="D1032542">
        <v>1032542</v>
      </c>
    </row>
    <row r="1032543" spans="4:4" x14ac:dyDescent="0.3">
      <c r="D1032543">
        <v>1032543</v>
      </c>
    </row>
    <row r="1032544" spans="4:4" x14ac:dyDescent="0.3">
      <c r="D1032544">
        <v>1032544</v>
      </c>
    </row>
    <row r="1032545" spans="4:4" x14ac:dyDescent="0.3">
      <c r="D1032545">
        <v>1032545</v>
      </c>
    </row>
    <row r="1032546" spans="4:4" x14ac:dyDescent="0.3">
      <c r="D1032546">
        <v>1032546</v>
      </c>
    </row>
    <row r="1032547" spans="4:4" x14ac:dyDescent="0.3">
      <c r="D1032547">
        <v>1032547</v>
      </c>
    </row>
    <row r="1032548" spans="4:4" x14ac:dyDescent="0.3">
      <c r="D1032548">
        <v>1032548</v>
      </c>
    </row>
    <row r="1032549" spans="4:4" x14ac:dyDescent="0.3">
      <c r="D1032549">
        <v>1032549</v>
      </c>
    </row>
    <row r="1032550" spans="4:4" x14ac:dyDescent="0.3">
      <c r="D1032550">
        <v>1032550</v>
      </c>
    </row>
    <row r="1032551" spans="4:4" x14ac:dyDescent="0.3">
      <c r="D1032551">
        <v>1032551</v>
      </c>
    </row>
    <row r="1032552" spans="4:4" x14ac:dyDescent="0.3">
      <c r="D1032552">
        <v>1032552</v>
      </c>
    </row>
    <row r="1032553" spans="4:4" x14ac:dyDescent="0.3">
      <c r="D1032553">
        <v>1032553</v>
      </c>
    </row>
    <row r="1032554" spans="4:4" x14ac:dyDescent="0.3">
      <c r="D1032554">
        <v>1032554</v>
      </c>
    </row>
    <row r="1032555" spans="4:4" x14ac:dyDescent="0.3">
      <c r="D1032555">
        <v>1032555</v>
      </c>
    </row>
    <row r="1032556" spans="4:4" x14ac:dyDescent="0.3">
      <c r="D1032556">
        <v>1032556</v>
      </c>
    </row>
    <row r="1032557" spans="4:4" x14ac:dyDescent="0.3">
      <c r="D1032557">
        <v>1032557</v>
      </c>
    </row>
    <row r="1032558" spans="4:4" x14ac:dyDescent="0.3">
      <c r="D1032558">
        <v>1032558</v>
      </c>
    </row>
    <row r="1032559" spans="4:4" x14ac:dyDescent="0.3">
      <c r="D1032559">
        <v>1032559</v>
      </c>
    </row>
    <row r="1032560" spans="4:4" x14ac:dyDescent="0.3">
      <c r="D1032560">
        <v>1032560</v>
      </c>
    </row>
    <row r="1032561" spans="4:4" x14ac:dyDescent="0.3">
      <c r="D1032561">
        <v>1032561</v>
      </c>
    </row>
    <row r="1032562" spans="4:4" x14ac:dyDescent="0.3">
      <c r="D1032562">
        <v>1032562</v>
      </c>
    </row>
    <row r="1032563" spans="4:4" x14ac:dyDescent="0.3">
      <c r="D1032563">
        <v>1032563</v>
      </c>
    </row>
    <row r="1032564" spans="4:4" x14ac:dyDescent="0.3">
      <c r="D1032564">
        <v>1032564</v>
      </c>
    </row>
    <row r="1032565" spans="4:4" x14ac:dyDescent="0.3">
      <c r="D1032565">
        <v>1032565</v>
      </c>
    </row>
    <row r="1032566" spans="4:4" x14ac:dyDescent="0.3">
      <c r="D1032566">
        <v>1032566</v>
      </c>
    </row>
    <row r="1032567" spans="4:4" x14ac:dyDescent="0.3">
      <c r="D1032567">
        <v>1032567</v>
      </c>
    </row>
    <row r="1032568" spans="4:4" x14ac:dyDescent="0.3">
      <c r="D1032568">
        <v>1032568</v>
      </c>
    </row>
    <row r="1032569" spans="4:4" x14ac:dyDescent="0.3">
      <c r="D1032569">
        <v>1032569</v>
      </c>
    </row>
    <row r="1032570" spans="4:4" x14ac:dyDescent="0.3">
      <c r="D1032570">
        <v>1032570</v>
      </c>
    </row>
    <row r="1032571" spans="4:4" x14ac:dyDescent="0.3">
      <c r="D1032571">
        <v>1032571</v>
      </c>
    </row>
    <row r="1032572" spans="4:4" x14ac:dyDescent="0.3">
      <c r="D1032572">
        <v>1032572</v>
      </c>
    </row>
    <row r="1032573" spans="4:4" x14ac:dyDescent="0.3">
      <c r="D1032573">
        <v>1032573</v>
      </c>
    </row>
    <row r="1032574" spans="4:4" x14ac:dyDescent="0.3">
      <c r="D1032574">
        <v>1032574</v>
      </c>
    </row>
    <row r="1032575" spans="4:4" x14ac:dyDescent="0.3">
      <c r="D1032575">
        <v>1032575</v>
      </c>
    </row>
    <row r="1032576" spans="4:4" x14ac:dyDescent="0.3">
      <c r="D1032576">
        <v>1032576</v>
      </c>
    </row>
    <row r="1032577" spans="4:4" x14ac:dyDescent="0.3">
      <c r="D1032577">
        <v>1032577</v>
      </c>
    </row>
    <row r="1032578" spans="4:4" x14ac:dyDescent="0.3">
      <c r="D1032578">
        <v>1032578</v>
      </c>
    </row>
    <row r="1032579" spans="4:4" x14ac:dyDescent="0.3">
      <c r="D1032579">
        <v>1032579</v>
      </c>
    </row>
    <row r="1032580" spans="4:4" x14ac:dyDescent="0.3">
      <c r="D1032580">
        <v>1032580</v>
      </c>
    </row>
    <row r="1032581" spans="4:4" x14ac:dyDescent="0.3">
      <c r="D1032581">
        <v>1032581</v>
      </c>
    </row>
    <row r="1032582" spans="4:4" x14ac:dyDescent="0.3">
      <c r="D1032582">
        <v>1032582</v>
      </c>
    </row>
    <row r="1032583" spans="4:4" x14ac:dyDescent="0.3">
      <c r="D1032583">
        <v>1032583</v>
      </c>
    </row>
    <row r="1032584" spans="4:4" x14ac:dyDescent="0.3">
      <c r="D1032584">
        <v>1032584</v>
      </c>
    </row>
    <row r="1032585" spans="4:4" x14ac:dyDescent="0.3">
      <c r="D1032585">
        <v>1032585</v>
      </c>
    </row>
    <row r="1032586" spans="4:4" x14ac:dyDescent="0.3">
      <c r="D1032586">
        <v>1032586</v>
      </c>
    </row>
    <row r="1032587" spans="4:4" x14ac:dyDescent="0.3">
      <c r="D1032587">
        <v>1032587</v>
      </c>
    </row>
    <row r="1032588" spans="4:4" x14ac:dyDescent="0.3">
      <c r="D1032588">
        <v>1032588</v>
      </c>
    </row>
    <row r="1032589" spans="4:4" x14ac:dyDescent="0.3">
      <c r="D1032589">
        <v>1032589</v>
      </c>
    </row>
    <row r="1032590" spans="4:4" x14ac:dyDescent="0.3">
      <c r="D1032590">
        <v>1032590</v>
      </c>
    </row>
    <row r="1032591" spans="4:4" x14ac:dyDescent="0.3">
      <c r="D1032591">
        <v>1032591</v>
      </c>
    </row>
    <row r="1032592" spans="4:4" x14ac:dyDescent="0.3">
      <c r="D1032592">
        <v>1032592</v>
      </c>
    </row>
    <row r="1032593" spans="4:4" x14ac:dyDescent="0.3">
      <c r="D1032593">
        <v>1032593</v>
      </c>
    </row>
    <row r="1032594" spans="4:4" x14ac:dyDescent="0.3">
      <c r="D1032594">
        <v>1032594</v>
      </c>
    </row>
    <row r="1032595" spans="4:4" x14ac:dyDescent="0.3">
      <c r="D1032595">
        <v>1032595</v>
      </c>
    </row>
    <row r="1032596" spans="4:4" x14ac:dyDescent="0.3">
      <c r="D1032596">
        <v>1032596</v>
      </c>
    </row>
    <row r="1032597" spans="4:4" x14ac:dyDescent="0.3">
      <c r="D1032597">
        <v>1032597</v>
      </c>
    </row>
    <row r="1032598" spans="4:4" x14ac:dyDescent="0.3">
      <c r="D1032598">
        <v>1032598</v>
      </c>
    </row>
    <row r="1032599" spans="4:4" x14ac:dyDescent="0.3">
      <c r="D1032599">
        <v>1032599</v>
      </c>
    </row>
    <row r="1032600" spans="4:4" x14ac:dyDescent="0.3">
      <c r="D1032600">
        <v>1032600</v>
      </c>
    </row>
    <row r="1032601" spans="4:4" x14ac:dyDescent="0.3">
      <c r="D1032601">
        <v>1032601</v>
      </c>
    </row>
    <row r="1032602" spans="4:4" x14ac:dyDescent="0.3">
      <c r="D1032602">
        <v>1032602</v>
      </c>
    </row>
    <row r="1032603" spans="4:4" x14ac:dyDescent="0.3">
      <c r="D1032603">
        <v>1032603</v>
      </c>
    </row>
    <row r="1032604" spans="4:4" x14ac:dyDescent="0.3">
      <c r="D1032604">
        <v>1032604</v>
      </c>
    </row>
    <row r="1032605" spans="4:4" x14ac:dyDescent="0.3">
      <c r="D1032605">
        <v>1032605</v>
      </c>
    </row>
    <row r="1032606" spans="4:4" x14ac:dyDescent="0.3">
      <c r="D1032606">
        <v>1032606</v>
      </c>
    </row>
    <row r="1032607" spans="4:4" x14ac:dyDescent="0.3">
      <c r="D1032607">
        <v>1032607</v>
      </c>
    </row>
    <row r="1032608" spans="4:4" x14ac:dyDescent="0.3">
      <c r="D1032608">
        <v>1032608</v>
      </c>
    </row>
    <row r="1032609" spans="4:4" x14ac:dyDescent="0.3">
      <c r="D1032609">
        <v>1032609</v>
      </c>
    </row>
    <row r="1032610" spans="4:4" x14ac:dyDescent="0.3">
      <c r="D1032610">
        <v>1032610</v>
      </c>
    </row>
    <row r="1032611" spans="4:4" x14ac:dyDescent="0.3">
      <c r="D1032611">
        <v>1032611</v>
      </c>
    </row>
    <row r="1032612" spans="4:4" x14ac:dyDescent="0.3">
      <c r="D1032612">
        <v>1032612</v>
      </c>
    </row>
    <row r="1032613" spans="4:4" x14ac:dyDescent="0.3">
      <c r="D1032613">
        <v>1032613</v>
      </c>
    </row>
    <row r="1032614" spans="4:4" x14ac:dyDescent="0.3">
      <c r="D1032614">
        <v>1032614</v>
      </c>
    </row>
    <row r="1032615" spans="4:4" x14ac:dyDescent="0.3">
      <c r="D1032615">
        <v>1032615</v>
      </c>
    </row>
    <row r="1032616" spans="4:4" x14ac:dyDescent="0.3">
      <c r="D1032616">
        <v>1032616</v>
      </c>
    </row>
    <row r="1032617" spans="4:4" x14ac:dyDescent="0.3">
      <c r="D1032617">
        <v>1032617</v>
      </c>
    </row>
    <row r="1032618" spans="4:4" x14ac:dyDescent="0.3">
      <c r="D1032618">
        <v>1032618</v>
      </c>
    </row>
    <row r="1032619" spans="4:4" x14ac:dyDescent="0.3">
      <c r="D1032619">
        <v>1032619</v>
      </c>
    </row>
    <row r="1032620" spans="4:4" x14ac:dyDescent="0.3">
      <c r="D1032620">
        <v>1032620</v>
      </c>
    </row>
    <row r="1032621" spans="4:4" x14ac:dyDescent="0.3">
      <c r="D1032621">
        <v>1032621</v>
      </c>
    </row>
    <row r="1032622" spans="4:4" x14ac:dyDescent="0.3">
      <c r="D1032622">
        <v>1032622</v>
      </c>
    </row>
    <row r="1032623" spans="4:4" x14ac:dyDescent="0.3">
      <c r="D1032623">
        <v>1032623</v>
      </c>
    </row>
    <row r="1032624" spans="4:4" x14ac:dyDescent="0.3">
      <c r="D1032624">
        <v>1032624</v>
      </c>
    </row>
    <row r="1032625" spans="4:4" x14ac:dyDescent="0.3">
      <c r="D1032625">
        <v>1032625</v>
      </c>
    </row>
    <row r="1032626" spans="4:4" x14ac:dyDescent="0.3">
      <c r="D1032626">
        <v>1032626</v>
      </c>
    </row>
    <row r="1032627" spans="4:4" x14ac:dyDescent="0.3">
      <c r="D1032627">
        <v>1032627</v>
      </c>
    </row>
    <row r="1032628" spans="4:4" x14ac:dyDescent="0.3">
      <c r="D1032628">
        <v>1032628</v>
      </c>
    </row>
    <row r="1032629" spans="4:4" x14ac:dyDescent="0.3">
      <c r="D1032629">
        <v>1032629</v>
      </c>
    </row>
    <row r="1032630" spans="4:4" x14ac:dyDescent="0.3">
      <c r="D1032630">
        <v>1032630</v>
      </c>
    </row>
    <row r="1032631" spans="4:4" x14ac:dyDescent="0.3">
      <c r="D1032631">
        <v>1032631</v>
      </c>
    </row>
    <row r="1032632" spans="4:4" x14ac:dyDescent="0.3">
      <c r="D1032632">
        <v>1032632</v>
      </c>
    </row>
    <row r="1032633" spans="4:4" x14ac:dyDescent="0.3">
      <c r="D1032633">
        <v>1032633</v>
      </c>
    </row>
    <row r="1032634" spans="4:4" x14ac:dyDescent="0.3">
      <c r="D1032634">
        <v>1032634</v>
      </c>
    </row>
    <row r="1032635" spans="4:4" x14ac:dyDescent="0.3">
      <c r="D1032635">
        <v>1032635</v>
      </c>
    </row>
    <row r="1032636" spans="4:4" x14ac:dyDescent="0.3">
      <c r="D1032636">
        <v>1032636</v>
      </c>
    </row>
    <row r="1032637" spans="4:4" x14ac:dyDescent="0.3">
      <c r="D1032637">
        <v>1032637</v>
      </c>
    </row>
    <row r="1032638" spans="4:4" x14ac:dyDescent="0.3">
      <c r="D1032638">
        <v>1032638</v>
      </c>
    </row>
    <row r="1032639" spans="4:4" x14ac:dyDescent="0.3">
      <c r="D1032639">
        <v>1032639</v>
      </c>
    </row>
    <row r="1032640" spans="4:4" x14ac:dyDescent="0.3">
      <c r="D1032640">
        <v>1032640</v>
      </c>
    </row>
    <row r="1032641" spans="4:4" x14ac:dyDescent="0.3">
      <c r="D1032641">
        <v>1032641</v>
      </c>
    </row>
    <row r="1032642" spans="4:4" x14ac:dyDescent="0.3">
      <c r="D1032642">
        <v>1032642</v>
      </c>
    </row>
    <row r="1032643" spans="4:4" x14ac:dyDescent="0.3">
      <c r="D1032643">
        <v>1032643</v>
      </c>
    </row>
    <row r="1032644" spans="4:4" x14ac:dyDescent="0.3">
      <c r="D1032644">
        <v>1032644</v>
      </c>
    </row>
    <row r="1032645" spans="4:4" x14ac:dyDescent="0.3">
      <c r="D1032645">
        <v>1032645</v>
      </c>
    </row>
    <row r="1032646" spans="4:4" x14ac:dyDescent="0.3">
      <c r="D1032646">
        <v>1032646</v>
      </c>
    </row>
    <row r="1032647" spans="4:4" x14ac:dyDescent="0.3">
      <c r="D1032647">
        <v>1032647</v>
      </c>
    </row>
    <row r="1032648" spans="4:4" x14ac:dyDescent="0.3">
      <c r="D1032648">
        <v>1032648</v>
      </c>
    </row>
    <row r="1032649" spans="4:4" x14ac:dyDescent="0.3">
      <c r="D1032649">
        <v>1032649</v>
      </c>
    </row>
    <row r="1032650" spans="4:4" x14ac:dyDescent="0.3">
      <c r="D1032650">
        <v>1032650</v>
      </c>
    </row>
    <row r="1032651" spans="4:4" x14ac:dyDescent="0.3">
      <c r="D1032651">
        <v>1032651</v>
      </c>
    </row>
    <row r="1032652" spans="4:4" x14ac:dyDescent="0.3">
      <c r="D1032652">
        <v>1032652</v>
      </c>
    </row>
    <row r="1032653" spans="4:4" x14ac:dyDescent="0.3">
      <c r="D1032653">
        <v>1032653</v>
      </c>
    </row>
    <row r="1032654" spans="4:4" x14ac:dyDescent="0.3">
      <c r="D1032654">
        <v>1032654</v>
      </c>
    </row>
    <row r="1032655" spans="4:4" x14ac:dyDescent="0.3">
      <c r="D1032655">
        <v>1032655</v>
      </c>
    </row>
    <row r="1032656" spans="4:4" x14ac:dyDescent="0.3">
      <c r="D1032656">
        <v>1032656</v>
      </c>
    </row>
    <row r="1032657" spans="4:4" x14ac:dyDescent="0.3">
      <c r="D1032657">
        <v>1032657</v>
      </c>
    </row>
    <row r="1032658" spans="4:4" x14ac:dyDescent="0.3">
      <c r="D1032658">
        <v>1032658</v>
      </c>
    </row>
    <row r="1032659" spans="4:4" x14ac:dyDescent="0.3">
      <c r="D1032659">
        <v>1032659</v>
      </c>
    </row>
    <row r="1032660" spans="4:4" x14ac:dyDescent="0.3">
      <c r="D1032660">
        <v>1032660</v>
      </c>
    </row>
    <row r="1032661" spans="4:4" x14ac:dyDescent="0.3">
      <c r="D1032661">
        <v>1032661</v>
      </c>
    </row>
    <row r="1032662" spans="4:4" x14ac:dyDescent="0.3">
      <c r="D1032662">
        <v>1032662</v>
      </c>
    </row>
    <row r="1032663" spans="4:4" x14ac:dyDescent="0.3">
      <c r="D1032663">
        <v>1032663</v>
      </c>
    </row>
    <row r="1032664" spans="4:4" x14ac:dyDescent="0.3">
      <c r="D1032664">
        <v>1032664</v>
      </c>
    </row>
    <row r="1032665" spans="4:4" x14ac:dyDescent="0.3">
      <c r="D1032665">
        <v>1032665</v>
      </c>
    </row>
    <row r="1032666" spans="4:4" x14ac:dyDescent="0.3">
      <c r="D1032666">
        <v>1032666</v>
      </c>
    </row>
    <row r="1032667" spans="4:4" x14ac:dyDescent="0.3">
      <c r="D1032667">
        <v>1032667</v>
      </c>
    </row>
    <row r="1032668" spans="4:4" x14ac:dyDescent="0.3">
      <c r="D1032668">
        <v>1032668</v>
      </c>
    </row>
    <row r="1032669" spans="4:4" x14ac:dyDescent="0.3">
      <c r="D1032669">
        <v>1032669</v>
      </c>
    </row>
    <row r="1032670" spans="4:4" x14ac:dyDescent="0.3">
      <c r="D1032670">
        <v>1032670</v>
      </c>
    </row>
    <row r="1032671" spans="4:4" x14ac:dyDescent="0.3">
      <c r="D1032671">
        <v>1032671</v>
      </c>
    </row>
    <row r="1032672" spans="4:4" x14ac:dyDescent="0.3">
      <c r="D1032672">
        <v>1032672</v>
      </c>
    </row>
    <row r="1032673" spans="4:4" x14ac:dyDescent="0.3">
      <c r="D1032673">
        <v>1032673</v>
      </c>
    </row>
    <row r="1032674" spans="4:4" x14ac:dyDescent="0.3">
      <c r="D1032674">
        <v>1032674</v>
      </c>
    </row>
    <row r="1032675" spans="4:4" x14ac:dyDescent="0.3">
      <c r="D1032675">
        <v>1032675</v>
      </c>
    </row>
    <row r="1032676" spans="4:4" x14ac:dyDescent="0.3">
      <c r="D1032676">
        <v>1032676</v>
      </c>
    </row>
    <row r="1032677" spans="4:4" x14ac:dyDescent="0.3">
      <c r="D1032677">
        <v>1032677</v>
      </c>
    </row>
    <row r="1032678" spans="4:4" x14ac:dyDescent="0.3">
      <c r="D1032678">
        <v>1032678</v>
      </c>
    </row>
    <row r="1032679" spans="4:4" x14ac:dyDescent="0.3">
      <c r="D1032679">
        <v>1032679</v>
      </c>
    </row>
    <row r="1032680" spans="4:4" x14ac:dyDescent="0.3">
      <c r="D1032680">
        <v>1032680</v>
      </c>
    </row>
    <row r="1032681" spans="4:4" x14ac:dyDescent="0.3">
      <c r="D1032681">
        <v>1032681</v>
      </c>
    </row>
    <row r="1032682" spans="4:4" x14ac:dyDescent="0.3">
      <c r="D1032682">
        <v>1032682</v>
      </c>
    </row>
    <row r="1032683" spans="4:4" x14ac:dyDescent="0.3">
      <c r="D1032683">
        <v>1032683</v>
      </c>
    </row>
    <row r="1032684" spans="4:4" x14ac:dyDescent="0.3">
      <c r="D1032684">
        <v>1032684</v>
      </c>
    </row>
    <row r="1032685" spans="4:4" x14ac:dyDescent="0.3">
      <c r="D1032685">
        <v>1032685</v>
      </c>
    </row>
    <row r="1032686" spans="4:4" x14ac:dyDescent="0.3">
      <c r="D1032686">
        <v>1032686</v>
      </c>
    </row>
    <row r="1032687" spans="4:4" x14ac:dyDescent="0.3">
      <c r="D1032687">
        <v>1032687</v>
      </c>
    </row>
    <row r="1032688" spans="4:4" x14ac:dyDescent="0.3">
      <c r="D1032688">
        <v>1032688</v>
      </c>
    </row>
    <row r="1032689" spans="4:4" x14ac:dyDescent="0.3">
      <c r="D1032689">
        <v>1032689</v>
      </c>
    </row>
    <row r="1032690" spans="4:4" x14ac:dyDescent="0.3">
      <c r="D1032690">
        <v>1032690</v>
      </c>
    </row>
    <row r="1032691" spans="4:4" x14ac:dyDescent="0.3">
      <c r="D1032691">
        <v>1032691</v>
      </c>
    </row>
    <row r="1032692" spans="4:4" x14ac:dyDescent="0.3">
      <c r="D1032692">
        <v>1032692</v>
      </c>
    </row>
    <row r="1032693" spans="4:4" x14ac:dyDescent="0.3">
      <c r="D1032693">
        <v>1032693</v>
      </c>
    </row>
    <row r="1032694" spans="4:4" x14ac:dyDescent="0.3">
      <c r="D1032694">
        <v>1032694</v>
      </c>
    </row>
    <row r="1032695" spans="4:4" x14ac:dyDescent="0.3">
      <c r="D1032695">
        <v>1032695</v>
      </c>
    </row>
    <row r="1032696" spans="4:4" x14ac:dyDescent="0.3">
      <c r="D1032696">
        <v>1032696</v>
      </c>
    </row>
    <row r="1032697" spans="4:4" x14ac:dyDescent="0.3">
      <c r="D1032697">
        <v>1032697</v>
      </c>
    </row>
    <row r="1032698" spans="4:4" x14ac:dyDescent="0.3">
      <c r="D1032698">
        <v>1032698</v>
      </c>
    </row>
    <row r="1032699" spans="4:4" x14ac:dyDescent="0.3">
      <c r="D1032699">
        <v>1032699</v>
      </c>
    </row>
    <row r="1032700" spans="4:4" x14ac:dyDescent="0.3">
      <c r="D1032700">
        <v>1032700</v>
      </c>
    </row>
    <row r="1032701" spans="4:4" x14ac:dyDescent="0.3">
      <c r="D1032701">
        <v>1032701</v>
      </c>
    </row>
    <row r="1032702" spans="4:4" x14ac:dyDescent="0.3">
      <c r="D1032702">
        <v>1032702</v>
      </c>
    </row>
    <row r="1032703" spans="4:4" x14ac:dyDescent="0.3">
      <c r="D1032703">
        <v>1032703</v>
      </c>
    </row>
    <row r="1032704" spans="4:4" x14ac:dyDescent="0.3">
      <c r="D1032704">
        <v>1032704</v>
      </c>
    </row>
    <row r="1032705" spans="4:4" x14ac:dyDescent="0.3">
      <c r="D1032705">
        <v>1032705</v>
      </c>
    </row>
    <row r="1032706" spans="4:4" x14ac:dyDescent="0.3">
      <c r="D1032706">
        <v>1032706</v>
      </c>
    </row>
    <row r="1032707" spans="4:4" x14ac:dyDescent="0.3">
      <c r="D1032707">
        <v>1032707</v>
      </c>
    </row>
    <row r="1032708" spans="4:4" x14ac:dyDescent="0.3">
      <c r="D1032708">
        <v>1032708</v>
      </c>
    </row>
    <row r="1032709" spans="4:4" x14ac:dyDescent="0.3">
      <c r="D1032709">
        <v>1032709</v>
      </c>
    </row>
    <row r="1032710" spans="4:4" x14ac:dyDescent="0.3">
      <c r="D1032710">
        <v>1032710</v>
      </c>
    </row>
    <row r="1032711" spans="4:4" x14ac:dyDescent="0.3">
      <c r="D1032711">
        <v>1032711</v>
      </c>
    </row>
    <row r="1032712" spans="4:4" x14ac:dyDescent="0.3">
      <c r="D1032712">
        <v>1032712</v>
      </c>
    </row>
    <row r="1032713" spans="4:4" x14ac:dyDescent="0.3">
      <c r="D1032713">
        <v>1032713</v>
      </c>
    </row>
    <row r="1032714" spans="4:4" x14ac:dyDescent="0.3">
      <c r="D1032714">
        <v>1032714</v>
      </c>
    </row>
    <row r="1032715" spans="4:4" x14ac:dyDescent="0.3">
      <c r="D1032715">
        <v>1032715</v>
      </c>
    </row>
    <row r="1032716" spans="4:4" x14ac:dyDescent="0.3">
      <c r="D1032716">
        <v>1032716</v>
      </c>
    </row>
    <row r="1032717" spans="4:4" x14ac:dyDescent="0.3">
      <c r="D1032717">
        <v>1032717</v>
      </c>
    </row>
    <row r="1032718" spans="4:4" x14ac:dyDescent="0.3">
      <c r="D1032718">
        <v>1032718</v>
      </c>
    </row>
    <row r="1032719" spans="4:4" x14ac:dyDescent="0.3">
      <c r="D1032719">
        <v>1032719</v>
      </c>
    </row>
    <row r="1032720" spans="4:4" x14ac:dyDescent="0.3">
      <c r="D1032720">
        <v>1032720</v>
      </c>
    </row>
    <row r="1032721" spans="4:4" x14ac:dyDescent="0.3">
      <c r="D1032721">
        <v>1032721</v>
      </c>
    </row>
    <row r="1032722" spans="4:4" x14ac:dyDescent="0.3">
      <c r="D1032722">
        <v>1032722</v>
      </c>
    </row>
    <row r="1032723" spans="4:4" x14ac:dyDescent="0.3">
      <c r="D1032723">
        <v>1032723</v>
      </c>
    </row>
    <row r="1032724" spans="4:4" x14ac:dyDescent="0.3">
      <c r="D1032724">
        <v>1032724</v>
      </c>
    </row>
    <row r="1032725" spans="4:4" x14ac:dyDescent="0.3">
      <c r="D1032725">
        <v>1032725</v>
      </c>
    </row>
    <row r="1032726" spans="4:4" x14ac:dyDescent="0.3">
      <c r="D1032726">
        <v>1032726</v>
      </c>
    </row>
    <row r="1032727" spans="4:4" x14ac:dyDescent="0.3">
      <c r="D1032727">
        <v>1032727</v>
      </c>
    </row>
    <row r="1032728" spans="4:4" x14ac:dyDescent="0.3">
      <c r="D1032728">
        <v>1032728</v>
      </c>
    </row>
    <row r="1032729" spans="4:4" x14ac:dyDescent="0.3">
      <c r="D1032729">
        <v>1032729</v>
      </c>
    </row>
    <row r="1032730" spans="4:4" x14ac:dyDescent="0.3">
      <c r="D1032730">
        <v>1032730</v>
      </c>
    </row>
    <row r="1032731" spans="4:4" x14ac:dyDescent="0.3">
      <c r="D1032731">
        <v>1032731</v>
      </c>
    </row>
    <row r="1032732" spans="4:4" x14ac:dyDescent="0.3">
      <c r="D1032732">
        <v>1032732</v>
      </c>
    </row>
    <row r="1032733" spans="4:4" x14ac:dyDescent="0.3">
      <c r="D1032733">
        <v>1032733</v>
      </c>
    </row>
    <row r="1032734" spans="4:4" x14ac:dyDescent="0.3">
      <c r="D1032734">
        <v>1032734</v>
      </c>
    </row>
    <row r="1032735" spans="4:4" x14ac:dyDescent="0.3">
      <c r="D1032735">
        <v>1032735</v>
      </c>
    </row>
    <row r="1032736" spans="4:4" x14ac:dyDescent="0.3">
      <c r="D1032736">
        <v>1032736</v>
      </c>
    </row>
    <row r="1032737" spans="4:4" x14ac:dyDescent="0.3">
      <c r="D1032737">
        <v>1032737</v>
      </c>
    </row>
    <row r="1032738" spans="4:4" x14ac:dyDescent="0.3">
      <c r="D1032738">
        <v>1032738</v>
      </c>
    </row>
    <row r="1032739" spans="4:4" x14ac:dyDescent="0.3">
      <c r="D1032739">
        <v>1032739</v>
      </c>
    </row>
    <row r="1032740" spans="4:4" x14ac:dyDescent="0.3">
      <c r="D1032740">
        <v>1032740</v>
      </c>
    </row>
    <row r="1032741" spans="4:4" x14ac:dyDescent="0.3">
      <c r="D1032741">
        <v>1032741</v>
      </c>
    </row>
    <row r="1032742" spans="4:4" x14ac:dyDescent="0.3">
      <c r="D1032742">
        <v>1032742</v>
      </c>
    </row>
    <row r="1032743" spans="4:4" x14ac:dyDescent="0.3">
      <c r="D1032743">
        <v>1032743</v>
      </c>
    </row>
    <row r="1032744" spans="4:4" x14ac:dyDescent="0.3">
      <c r="D1032744">
        <v>1032744</v>
      </c>
    </row>
    <row r="1032745" spans="4:4" x14ac:dyDescent="0.3">
      <c r="D1032745">
        <v>1032745</v>
      </c>
    </row>
    <row r="1032746" spans="4:4" x14ac:dyDescent="0.3">
      <c r="D1032746">
        <v>1032746</v>
      </c>
    </row>
    <row r="1032747" spans="4:4" x14ac:dyDescent="0.3">
      <c r="D1032747">
        <v>1032747</v>
      </c>
    </row>
    <row r="1032748" spans="4:4" x14ac:dyDescent="0.3">
      <c r="D1032748">
        <v>1032748</v>
      </c>
    </row>
    <row r="1032749" spans="4:4" x14ac:dyDescent="0.3">
      <c r="D1032749">
        <v>1032749</v>
      </c>
    </row>
    <row r="1032750" spans="4:4" x14ac:dyDescent="0.3">
      <c r="D1032750">
        <v>1032750</v>
      </c>
    </row>
    <row r="1032751" spans="4:4" x14ac:dyDescent="0.3">
      <c r="D1032751">
        <v>1032751</v>
      </c>
    </row>
    <row r="1032752" spans="4:4" x14ac:dyDescent="0.3">
      <c r="D1032752">
        <v>1032752</v>
      </c>
    </row>
    <row r="1032753" spans="4:4" x14ac:dyDescent="0.3">
      <c r="D1032753">
        <v>1032753</v>
      </c>
    </row>
    <row r="1032754" spans="4:4" x14ac:dyDescent="0.3">
      <c r="D1032754">
        <v>1032754</v>
      </c>
    </row>
    <row r="1032755" spans="4:4" x14ac:dyDescent="0.3">
      <c r="D1032755">
        <v>1032755</v>
      </c>
    </row>
    <row r="1032756" spans="4:4" x14ac:dyDescent="0.3">
      <c r="D1032756">
        <v>1032756</v>
      </c>
    </row>
    <row r="1032757" spans="4:4" x14ac:dyDescent="0.3">
      <c r="D1032757">
        <v>1032757</v>
      </c>
    </row>
    <row r="1032758" spans="4:4" x14ac:dyDescent="0.3">
      <c r="D1032758">
        <v>1032758</v>
      </c>
    </row>
    <row r="1032759" spans="4:4" x14ac:dyDescent="0.3">
      <c r="D1032759">
        <v>1032759</v>
      </c>
    </row>
    <row r="1032760" spans="4:4" x14ac:dyDescent="0.3">
      <c r="D1032760">
        <v>1032760</v>
      </c>
    </row>
    <row r="1032761" spans="4:4" x14ac:dyDescent="0.3">
      <c r="D1032761">
        <v>1032761</v>
      </c>
    </row>
    <row r="1032762" spans="4:4" x14ac:dyDescent="0.3">
      <c r="D1032762">
        <v>1032762</v>
      </c>
    </row>
    <row r="1032763" spans="4:4" x14ac:dyDescent="0.3">
      <c r="D1032763">
        <v>1032763</v>
      </c>
    </row>
    <row r="1032764" spans="4:4" x14ac:dyDescent="0.3">
      <c r="D1032764">
        <v>1032764</v>
      </c>
    </row>
    <row r="1032765" spans="4:4" x14ac:dyDescent="0.3">
      <c r="D1032765">
        <v>1032765</v>
      </c>
    </row>
    <row r="1032766" spans="4:4" x14ac:dyDescent="0.3">
      <c r="D1032766">
        <v>1032766</v>
      </c>
    </row>
    <row r="1032767" spans="4:4" x14ac:dyDescent="0.3">
      <c r="D1032767">
        <v>1032767</v>
      </c>
    </row>
    <row r="1032768" spans="4:4" x14ac:dyDescent="0.3">
      <c r="D1032768">
        <v>1032768</v>
      </c>
    </row>
    <row r="1032769" spans="4:4" x14ac:dyDescent="0.3">
      <c r="D1032769">
        <v>1032769</v>
      </c>
    </row>
    <row r="1032770" spans="4:4" x14ac:dyDescent="0.3">
      <c r="D1032770">
        <v>1032770</v>
      </c>
    </row>
    <row r="1032771" spans="4:4" x14ac:dyDescent="0.3">
      <c r="D1032771">
        <v>1032771</v>
      </c>
    </row>
    <row r="1032772" spans="4:4" x14ac:dyDescent="0.3">
      <c r="D1032772">
        <v>1032772</v>
      </c>
    </row>
    <row r="1032773" spans="4:4" x14ac:dyDescent="0.3">
      <c r="D1032773">
        <v>1032773</v>
      </c>
    </row>
    <row r="1032774" spans="4:4" x14ac:dyDescent="0.3">
      <c r="D1032774">
        <v>1032774</v>
      </c>
    </row>
    <row r="1032775" spans="4:4" x14ac:dyDescent="0.3">
      <c r="D1032775">
        <v>1032775</v>
      </c>
    </row>
    <row r="1032776" spans="4:4" x14ac:dyDescent="0.3">
      <c r="D1032776">
        <v>1032776</v>
      </c>
    </row>
    <row r="1032777" spans="4:4" x14ac:dyDescent="0.3">
      <c r="D1032777">
        <v>1032777</v>
      </c>
    </row>
    <row r="1032778" spans="4:4" x14ac:dyDescent="0.3">
      <c r="D1032778">
        <v>1032778</v>
      </c>
    </row>
    <row r="1032779" spans="4:4" x14ac:dyDescent="0.3">
      <c r="D1032779">
        <v>1032779</v>
      </c>
    </row>
    <row r="1032780" spans="4:4" x14ac:dyDescent="0.3">
      <c r="D1032780">
        <v>1032780</v>
      </c>
    </row>
    <row r="1032781" spans="4:4" x14ac:dyDescent="0.3">
      <c r="D1032781">
        <v>1032781</v>
      </c>
    </row>
    <row r="1032782" spans="4:4" x14ac:dyDescent="0.3">
      <c r="D1032782">
        <v>1032782</v>
      </c>
    </row>
    <row r="1032783" spans="4:4" x14ac:dyDescent="0.3">
      <c r="D1032783">
        <v>1032783</v>
      </c>
    </row>
    <row r="1032784" spans="4:4" x14ac:dyDescent="0.3">
      <c r="D1032784">
        <v>1032784</v>
      </c>
    </row>
    <row r="1032785" spans="4:4" x14ac:dyDescent="0.3">
      <c r="D1032785">
        <v>1032785</v>
      </c>
    </row>
    <row r="1032786" spans="4:4" x14ac:dyDescent="0.3">
      <c r="D1032786">
        <v>1032786</v>
      </c>
    </row>
    <row r="1032787" spans="4:4" x14ac:dyDescent="0.3">
      <c r="D1032787">
        <v>1032787</v>
      </c>
    </row>
    <row r="1032788" spans="4:4" x14ac:dyDescent="0.3">
      <c r="D1032788">
        <v>1032788</v>
      </c>
    </row>
    <row r="1032789" spans="4:4" x14ac:dyDescent="0.3">
      <c r="D1032789">
        <v>1032789</v>
      </c>
    </row>
    <row r="1032790" spans="4:4" x14ac:dyDescent="0.3">
      <c r="D1032790">
        <v>1032790</v>
      </c>
    </row>
    <row r="1032791" spans="4:4" x14ac:dyDescent="0.3">
      <c r="D1032791">
        <v>1032791</v>
      </c>
    </row>
    <row r="1032792" spans="4:4" x14ac:dyDescent="0.3">
      <c r="D1032792">
        <v>1032792</v>
      </c>
    </row>
    <row r="1032793" spans="4:4" x14ac:dyDescent="0.3">
      <c r="D1032793">
        <v>1032793</v>
      </c>
    </row>
    <row r="1032794" spans="4:4" x14ac:dyDescent="0.3">
      <c r="D1032794">
        <v>1032794</v>
      </c>
    </row>
    <row r="1032795" spans="4:4" x14ac:dyDescent="0.3">
      <c r="D1032795">
        <v>1032795</v>
      </c>
    </row>
    <row r="1032796" spans="4:4" x14ac:dyDescent="0.3">
      <c r="D1032796">
        <v>1032796</v>
      </c>
    </row>
    <row r="1032797" spans="4:4" x14ac:dyDescent="0.3">
      <c r="D1032797">
        <v>1032797</v>
      </c>
    </row>
    <row r="1032798" spans="4:4" x14ac:dyDescent="0.3">
      <c r="D1032798">
        <v>1032798</v>
      </c>
    </row>
    <row r="1032799" spans="4:4" x14ac:dyDescent="0.3">
      <c r="D1032799">
        <v>1032799</v>
      </c>
    </row>
    <row r="1032800" spans="4:4" x14ac:dyDescent="0.3">
      <c r="D1032800">
        <v>1032800</v>
      </c>
    </row>
    <row r="1032801" spans="4:4" x14ac:dyDescent="0.3">
      <c r="D1032801">
        <v>1032801</v>
      </c>
    </row>
    <row r="1032802" spans="4:4" x14ac:dyDescent="0.3">
      <c r="D1032802">
        <v>1032802</v>
      </c>
    </row>
    <row r="1032803" spans="4:4" x14ac:dyDescent="0.3">
      <c r="D1032803">
        <v>1032803</v>
      </c>
    </row>
    <row r="1032804" spans="4:4" x14ac:dyDescent="0.3">
      <c r="D1032804">
        <v>1032804</v>
      </c>
    </row>
    <row r="1032805" spans="4:4" x14ac:dyDescent="0.3">
      <c r="D1032805">
        <v>1032805</v>
      </c>
    </row>
    <row r="1032806" spans="4:4" x14ac:dyDescent="0.3">
      <c r="D1032806">
        <v>1032806</v>
      </c>
    </row>
    <row r="1032807" spans="4:4" x14ac:dyDescent="0.3">
      <c r="D1032807">
        <v>1032807</v>
      </c>
    </row>
    <row r="1032808" spans="4:4" x14ac:dyDescent="0.3">
      <c r="D1032808">
        <v>1032808</v>
      </c>
    </row>
    <row r="1032809" spans="4:4" x14ac:dyDescent="0.3">
      <c r="D1032809">
        <v>1032809</v>
      </c>
    </row>
    <row r="1032810" spans="4:4" x14ac:dyDescent="0.3">
      <c r="D1032810">
        <v>1032810</v>
      </c>
    </row>
    <row r="1032811" spans="4:4" x14ac:dyDescent="0.3">
      <c r="D1032811">
        <v>1032811</v>
      </c>
    </row>
    <row r="1032812" spans="4:4" x14ac:dyDescent="0.3">
      <c r="D1032812">
        <v>1032812</v>
      </c>
    </row>
    <row r="1032813" spans="4:4" x14ac:dyDescent="0.3">
      <c r="D1032813">
        <v>1032813</v>
      </c>
    </row>
    <row r="1032814" spans="4:4" x14ac:dyDescent="0.3">
      <c r="D1032814">
        <v>1032814</v>
      </c>
    </row>
    <row r="1032815" spans="4:4" x14ac:dyDescent="0.3">
      <c r="D1032815">
        <v>1032815</v>
      </c>
    </row>
    <row r="1032816" spans="4:4" x14ac:dyDescent="0.3">
      <c r="D1032816">
        <v>1032816</v>
      </c>
    </row>
    <row r="1032817" spans="4:4" x14ac:dyDescent="0.3">
      <c r="D1032817">
        <v>1032817</v>
      </c>
    </row>
    <row r="1032818" spans="4:4" x14ac:dyDescent="0.3">
      <c r="D1032818">
        <v>1032818</v>
      </c>
    </row>
    <row r="1032819" spans="4:4" x14ac:dyDescent="0.3">
      <c r="D1032819">
        <v>1032819</v>
      </c>
    </row>
    <row r="1032820" spans="4:4" x14ac:dyDescent="0.3">
      <c r="D1032820">
        <v>1032820</v>
      </c>
    </row>
    <row r="1032821" spans="4:4" x14ac:dyDescent="0.3">
      <c r="D1032821">
        <v>1032821</v>
      </c>
    </row>
    <row r="1032822" spans="4:4" x14ac:dyDescent="0.3">
      <c r="D1032822">
        <v>1032822</v>
      </c>
    </row>
    <row r="1032823" spans="4:4" x14ac:dyDescent="0.3">
      <c r="D1032823">
        <v>1032823</v>
      </c>
    </row>
    <row r="1032824" spans="4:4" x14ac:dyDescent="0.3">
      <c r="D1032824">
        <v>1032824</v>
      </c>
    </row>
    <row r="1032825" spans="4:4" x14ac:dyDescent="0.3">
      <c r="D1032825">
        <v>1032825</v>
      </c>
    </row>
    <row r="1032826" spans="4:4" x14ac:dyDescent="0.3">
      <c r="D1032826">
        <v>1032826</v>
      </c>
    </row>
    <row r="1032827" spans="4:4" x14ac:dyDescent="0.3">
      <c r="D1032827">
        <v>1032827</v>
      </c>
    </row>
    <row r="1032828" spans="4:4" x14ac:dyDescent="0.3">
      <c r="D1032828">
        <v>1032828</v>
      </c>
    </row>
    <row r="1032829" spans="4:4" x14ac:dyDescent="0.3">
      <c r="D1032829">
        <v>1032829</v>
      </c>
    </row>
    <row r="1032830" spans="4:4" x14ac:dyDescent="0.3">
      <c r="D1032830">
        <v>1032830</v>
      </c>
    </row>
    <row r="1032831" spans="4:4" x14ac:dyDescent="0.3">
      <c r="D1032831">
        <v>1032831</v>
      </c>
    </row>
    <row r="1032832" spans="4:4" x14ac:dyDescent="0.3">
      <c r="D1032832">
        <v>1032832</v>
      </c>
    </row>
    <row r="1032833" spans="4:4" x14ac:dyDescent="0.3">
      <c r="D1032833">
        <v>1032833</v>
      </c>
    </row>
    <row r="1032834" spans="4:4" x14ac:dyDescent="0.3">
      <c r="D1032834">
        <v>1032834</v>
      </c>
    </row>
    <row r="1032835" spans="4:4" x14ac:dyDescent="0.3">
      <c r="D1032835">
        <v>1032835</v>
      </c>
    </row>
    <row r="1032836" spans="4:4" x14ac:dyDescent="0.3">
      <c r="D1032836">
        <v>1032836</v>
      </c>
    </row>
    <row r="1032837" spans="4:4" x14ac:dyDescent="0.3">
      <c r="D1032837">
        <v>1032837</v>
      </c>
    </row>
    <row r="1032838" spans="4:4" x14ac:dyDescent="0.3">
      <c r="D1032838">
        <v>1032838</v>
      </c>
    </row>
    <row r="1032839" spans="4:4" x14ac:dyDescent="0.3">
      <c r="D1032839">
        <v>1032839</v>
      </c>
    </row>
    <row r="1032840" spans="4:4" x14ac:dyDescent="0.3">
      <c r="D1032840">
        <v>1032840</v>
      </c>
    </row>
    <row r="1032841" spans="4:4" x14ac:dyDescent="0.3">
      <c r="D1032841">
        <v>1032841</v>
      </c>
    </row>
    <row r="1032842" spans="4:4" x14ac:dyDescent="0.3">
      <c r="D1032842">
        <v>1032842</v>
      </c>
    </row>
    <row r="1032843" spans="4:4" x14ac:dyDescent="0.3">
      <c r="D1032843">
        <v>1032843</v>
      </c>
    </row>
    <row r="1032844" spans="4:4" x14ac:dyDescent="0.3">
      <c r="D1032844">
        <v>1032844</v>
      </c>
    </row>
    <row r="1032845" spans="4:4" x14ac:dyDescent="0.3">
      <c r="D1032845">
        <v>1032845</v>
      </c>
    </row>
    <row r="1032846" spans="4:4" x14ac:dyDescent="0.3">
      <c r="D1032846">
        <v>1032846</v>
      </c>
    </row>
    <row r="1032847" spans="4:4" x14ac:dyDescent="0.3">
      <c r="D1032847">
        <v>1032847</v>
      </c>
    </row>
    <row r="1032848" spans="4:4" x14ac:dyDescent="0.3">
      <c r="D1032848">
        <v>1032848</v>
      </c>
    </row>
    <row r="1032849" spans="4:4" x14ac:dyDescent="0.3">
      <c r="D1032849">
        <v>1032849</v>
      </c>
    </row>
    <row r="1032850" spans="4:4" x14ac:dyDescent="0.3">
      <c r="D1032850">
        <v>1032850</v>
      </c>
    </row>
    <row r="1032851" spans="4:4" x14ac:dyDescent="0.3">
      <c r="D1032851">
        <v>1032851</v>
      </c>
    </row>
    <row r="1032852" spans="4:4" x14ac:dyDescent="0.3">
      <c r="D1032852">
        <v>1032852</v>
      </c>
    </row>
    <row r="1032853" spans="4:4" x14ac:dyDescent="0.3">
      <c r="D1032853">
        <v>1032853</v>
      </c>
    </row>
    <row r="1032854" spans="4:4" x14ac:dyDescent="0.3">
      <c r="D1032854">
        <v>1032854</v>
      </c>
    </row>
    <row r="1032855" spans="4:4" x14ac:dyDescent="0.3">
      <c r="D1032855">
        <v>1032855</v>
      </c>
    </row>
    <row r="1032856" spans="4:4" x14ac:dyDescent="0.3">
      <c r="D1032856">
        <v>1032856</v>
      </c>
    </row>
    <row r="1032857" spans="4:4" x14ac:dyDescent="0.3">
      <c r="D1032857">
        <v>1032857</v>
      </c>
    </row>
    <row r="1032858" spans="4:4" x14ac:dyDescent="0.3">
      <c r="D1032858">
        <v>1032858</v>
      </c>
    </row>
    <row r="1032859" spans="4:4" x14ac:dyDescent="0.3">
      <c r="D1032859">
        <v>1032859</v>
      </c>
    </row>
    <row r="1032860" spans="4:4" x14ac:dyDescent="0.3">
      <c r="D1032860">
        <v>1032860</v>
      </c>
    </row>
    <row r="1032861" spans="4:4" x14ac:dyDescent="0.3">
      <c r="D1032861">
        <v>1032861</v>
      </c>
    </row>
    <row r="1032862" spans="4:4" x14ac:dyDescent="0.3">
      <c r="D1032862">
        <v>1032862</v>
      </c>
    </row>
    <row r="1032863" spans="4:4" x14ac:dyDescent="0.3">
      <c r="D1032863">
        <v>1032863</v>
      </c>
    </row>
    <row r="1032864" spans="4:4" x14ac:dyDescent="0.3">
      <c r="D1032864">
        <v>1032864</v>
      </c>
    </row>
    <row r="1032865" spans="4:4" x14ac:dyDescent="0.3">
      <c r="D1032865">
        <v>1032865</v>
      </c>
    </row>
    <row r="1032866" spans="4:4" x14ac:dyDescent="0.3">
      <c r="D1032866">
        <v>1032866</v>
      </c>
    </row>
    <row r="1032867" spans="4:4" x14ac:dyDescent="0.3">
      <c r="D1032867">
        <v>1032867</v>
      </c>
    </row>
    <row r="1032868" spans="4:4" x14ac:dyDescent="0.3">
      <c r="D1032868">
        <v>1032868</v>
      </c>
    </row>
    <row r="1032869" spans="4:4" x14ac:dyDescent="0.3">
      <c r="D1032869">
        <v>1032869</v>
      </c>
    </row>
    <row r="1032870" spans="4:4" x14ac:dyDescent="0.3">
      <c r="D1032870">
        <v>1032870</v>
      </c>
    </row>
    <row r="1032871" spans="4:4" x14ac:dyDescent="0.3">
      <c r="D1032871">
        <v>1032871</v>
      </c>
    </row>
    <row r="1032872" spans="4:4" x14ac:dyDescent="0.3">
      <c r="D1032872">
        <v>1032872</v>
      </c>
    </row>
    <row r="1032873" spans="4:4" x14ac:dyDescent="0.3">
      <c r="D1032873">
        <v>1032873</v>
      </c>
    </row>
    <row r="1032874" spans="4:4" x14ac:dyDescent="0.3">
      <c r="D1032874">
        <v>1032874</v>
      </c>
    </row>
    <row r="1032875" spans="4:4" x14ac:dyDescent="0.3">
      <c r="D1032875">
        <v>1032875</v>
      </c>
    </row>
    <row r="1032876" spans="4:4" x14ac:dyDescent="0.3">
      <c r="D1032876">
        <v>1032876</v>
      </c>
    </row>
    <row r="1032877" spans="4:4" x14ac:dyDescent="0.3">
      <c r="D1032877">
        <v>1032877</v>
      </c>
    </row>
    <row r="1032878" spans="4:4" x14ac:dyDescent="0.3">
      <c r="D1032878">
        <v>1032878</v>
      </c>
    </row>
    <row r="1032879" spans="4:4" x14ac:dyDescent="0.3">
      <c r="D1032879">
        <v>1032879</v>
      </c>
    </row>
    <row r="1032880" spans="4:4" x14ac:dyDescent="0.3">
      <c r="D1032880">
        <v>1032880</v>
      </c>
    </row>
    <row r="1032881" spans="4:4" x14ac:dyDescent="0.3">
      <c r="D1032881">
        <v>1032881</v>
      </c>
    </row>
    <row r="1032882" spans="4:4" x14ac:dyDescent="0.3">
      <c r="D1032882">
        <v>1032882</v>
      </c>
    </row>
    <row r="1032883" spans="4:4" x14ac:dyDescent="0.3">
      <c r="D1032883">
        <v>1032883</v>
      </c>
    </row>
    <row r="1032884" spans="4:4" x14ac:dyDescent="0.3">
      <c r="D1032884">
        <v>1032884</v>
      </c>
    </row>
    <row r="1032885" spans="4:4" x14ac:dyDescent="0.3">
      <c r="D1032885">
        <v>1032885</v>
      </c>
    </row>
    <row r="1032886" spans="4:4" x14ac:dyDescent="0.3">
      <c r="D1032886">
        <v>1032886</v>
      </c>
    </row>
    <row r="1032887" spans="4:4" x14ac:dyDescent="0.3">
      <c r="D1032887">
        <v>1032887</v>
      </c>
    </row>
    <row r="1032888" spans="4:4" x14ac:dyDescent="0.3">
      <c r="D1032888">
        <v>1032888</v>
      </c>
    </row>
    <row r="1032889" spans="4:4" x14ac:dyDescent="0.3">
      <c r="D1032889">
        <v>1032889</v>
      </c>
    </row>
    <row r="1032890" spans="4:4" x14ac:dyDescent="0.3">
      <c r="D1032890">
        <v>1032890</v>
      </c>
    </row>
    <row r="1032891" spans="4:4" x14ac:dyDescent="0.3">
      <c r="D1032891">
        <v>1032891</v>
      </c>
    </row>
    <row r="1032892" spans="4:4" x14ac:dyDescent="0.3">
      <c r="D1032892">
        <v>1032892</v>
      </c>
    </row>
    <row r="1032893" spans="4:4" x14ac:dyDescent="0.3">
      <c r="D1032893">
        <v>1032893</v>
      </c>
    </row>
    <row r="1032894" spans="4:4" x14ac:dyDescent="0.3">
      <c r="D1032894">
        <v>1032894</v>
      </c>
    </row>
    <row r="1032895" spans="4:4" x14ac:dyDescent="0.3">
      <c r="D1032895">
        <v>1032895</v>
      </c>
    </row>
    <row r="1032896" spans="4:4" x14ac:dyDescent="0.3">
      <c r="D1032896">
        <v>1032896</v>
      </c>
    </row>
    <row r="1032897" spans="4:4" x14ac:dyDescent="0.3">
      <c r="D1032897">
        <v>1032897</v>
      </c>
    </row>
    <row r="1032898" spans="4:4" x14ac:dyDescent="0.3">
      <c r="D1032898">
        <v>1032898</v>
      </c>
    </row>
    <row r="1032899" spans="4:4" x14ac:dyDescent="0.3">
      <c r="D1032899">
        <v>1032899</v>
      </c>
    </row>
    <row r="1032900" spans="4:4" x14ac:dyDescent="0.3">
      <c r="D1032900">
        <v>1032900</v>
      </c>
    </row>
    <row r="1032901" spans="4:4" x14ac:dyDescent="0.3">
      <c r="D1032901">
        <v>1032901</v>
      </c>
    </row>
    <row r="1032902" spans="4:4" x14ac:dyDescent="0.3">
      <c r="D1032902">
        <v>1032902</v>
      </c>
    </row>
    <row r="1032903" spans="4:4" x14ac:dyDescent="0.3">
      <c r="D1032903">
        <v>1032903</v>
      </c>
    </row>
    <row r="1032904" spans="4:4" x14ac:dyDescent="0.3">
      <c r="D1032904">
        <v>1032904</v>
      </c>
    </row>
    <row r="1032905" spans="4:4" x14ac:dyDescent="0.3">
      <c r="D1032905">
        <v>1032905</v>
      </c>
    </row>
    <row r="1032906" spans="4:4" x14ac:dyDescent="0.3">
      <c r="D1032906">
        <v>1032906</v>
      </c>
    </row>
    <row r="1032907" spans="4:4" x14ac:dyDescent="0.3">
      <c r="D1032907">
        <v>1032907</v>
      </c>
    </row>
    <row r="1032908" spans="4:4" x14ac:dyDescent="0.3">
      <c r="D1032908">
        <v>1032908</v>
      </c>
    </row>
    <row r="1032909" spans="4:4" x14ac:dyDescent="0.3">
      <c r="D1032909">
        <v>1032909</v>
      </c>
    </row>
    <row r="1032910" spans="4:4" x14ac:dyDescent="0.3">
      <c r="D1032910">
        <v>1032910</v>
      </c>
    </row>
    <row r="1032911" spans="4:4" x14ac:dyDescent="0.3">
      <c r="D1032911">
        <v>1032911</v>
      </c>
    </row>
    <row r="1032912" spans="4:4" x14ac:dyDescent="0.3">
      <c r="D1032912">
        <v>1032912</v>
      </c>
    </row>
    <row r="1032913" spans="4:4" x14ac:dyDescent="0.3">
      <c r="D1032913">
        <v>1032913</v>
      </c>
    </row>
    <row r="1032914" spans="4:4" x14ac:dyDescent="0.3">
      <c r="D1032914">
        <v>1032914</v>
      </c>
    </row>
    <row r="1032915" spans="4:4" x14ac:dyDescent="0.3">
      <c r="D1032915">
        <v>1032915</v>
      </c>
    </row>
    <row r="1032916" spans="4:4" x14ac:dyDescent="0.3">
      <c r="D1032916">
        <v>1032916</v>
      </c>
    </row>
    <row r="1032917" spans="4:4" x14ac:dyDescent="0.3">
      <c r="D1032917">
        <v>1032917</v>
      </c>
    </row>
    <row r="1032918" spans="4:4" x14ac:dyDescent="0.3">
      <c r="D1032918">
        <v>1032918</v>
      </c>
    </row>
    <row r="1032919" spans="4:4" x14ac:dyDescent="0.3">
      <c r="D1032919">
        <v>1032919</v>
      </c>
    </row>
    <row r="1032920" spans="4:4" x14ac:dyDescent="0.3">
      <c r="D1032920">
        <v>1032920</v>
      </c>
    </row>
    <row r="1032921" spans="4:4" x14ac:dyDescent="0.3">
      <c r="D1032921">
        <v>1032921</v>
      </c>
    </row>
    <row r="1032922" spans="4:4" x14ac:dyDescent="0.3">
      <c r="D1032922">
        <v>1032922</v>
      </c>
    </row>
    <row r="1032923" spans="4:4" x14ac:dyDescent="0.3">
      <c r="D1032923">
        <v>1032923</v>
      </c>
    </row>
    <row r="1032924" spans="4:4" x14ac:dyDescent="0.3">
      <c r="D1032924">
        <v>1032924</v>
      </c>
    </row>
    <row r="1032925" spans="4:4" x14ac:dyDescent="0.3">
      <c r="D1032925">
        <v>1032925</v>
      </c>
    </row>
    <row r="1032926" spans="4:4" x14ac:dyDescent="0.3">
      <c r="D1032926">
        <v>1032926</v>
      </c>
    </row>
    <row r="1032927" spans="4:4" x14ac:dyDescent="0.3">
      <c r="D1032927">
        <v>1032927</v>
      </c>
    </row>
    <row r="1032928" spans="4:4" x14ac:dyDescent="0.3">
      <c r="D1032928">
        <v>1032928</v>
      </c>
    </row>
    <row r="1032929" spans="4:4" x14ac:dyDescent="0.3">
      <c r="D1032929">
        <v>1032929</v>
      </c>
    </row>
    <row r="1032930" spans="4:4" x14ac:dyDescent="0.3">
      <c r="D1032930">
        <v>1032930</v>
      </c>
    </row>
    <row r="1032931" spans="4:4" x14ac:dyDescent="0.3">
      <c r="D1032931">
        <v>1032931</v>
      </c>
    </row>
    <row r="1032932" spans="4:4" x14ac:dyDescent="0.3">
      <c r="D1032932">
        <v>1032932</v>
      </c>
    </row>
    <row r="1032933" spans="4:4" x14ac:dyDescent="0.3">
      <c r="D1032933">
        <v>1032933</v>
      </c>
    </row>
    <row r="1032934" spans="4:4" x14ac:dyDescent="0.3">
      <c r="D1032934">
        <v>1032934</v>
      </c>
    </row>
    <row r="1032935" spans="4:4" x14ac:dyDescent="0.3">
      <c r="D1032935">
        <v>1032935</v>
      </c>
    </row>
    <row r="1032936" spans="4:4" x14ac:dyDescent="0.3">
      <c r="D1032936">
        <v>1032936</v>
      </c>
    </row>
    <row r="1032937" spans="4:4" x14ac:dyDescent="0.3">
      <c r="D1032937">
        <v>1032937</v>
      </c>
    </row>
    <row r="1032938" spans="4:4" x14ac:dyDescent="0.3">
      <c r="D1032938">
        <v>1032938</v>
      </c>
    </row>
    <row r="1032939" spans="4:4" x14ac:dyDescent="0.3">
      <c r="D1032939">
        <v>1032939</v>
      </c>
    </row>
    <row r="1032940" spans="4:4" x14ac:dyDescent="0.3">
      <c r="D1032940">
        <v>1032940</v>
      </c>
    </row>
    <row r="1032941" spans="4:4" x14ac:dyDescent="0.3">
      <c r="D1032941">
        <v>1032941</v>
      </c>
    </row>
    <row r="1032942" spans="4:4" x14ac:dyDescent="0.3">
      <c r="D1032942">
        <v>1032942</v>
      </c>
    </row>
    <row r="1032943" spans="4:4" x14ac:dyDescent="0.3">
      <c r="D1032943">
        <v>1032943</v>
      </c>
    </row>
    <row r="1032944" spans="4:4" x14ac:dyDescent="0.3">
      <c r="D1032944">
        <v>1032944</v>
      </c>
    </row>
    <row r="1032945" spans="4:4" x14ac:dyDescent="0.3">
      <c r="D1032945">
        <v>1032945</v>
      </c>
    </row>
    <row r="1032946" spans="4:4" x14ac:dyDescent="0.3">
      <c r="D1032946">
        <v>1032946</v>
      </c>
    </row>
    <row r="1032947" spans="4:4" x14ac:dyDescent="0.3">
      <c r="D1032947">
        <v>1032947</v>
      </c>
    </row>
    <row r="1032948" spans="4:4" x14ac:dyDescent="0.3">
      <c r="D1032948">
        <v>1032948</v>
      </c>
    </row>
    <row r="1032949" spans="4:4" x14ac:dyDescent="0.3">
      <c r="D1032949">
        <v>1032949</v>
      </c>
    </row>
    <row r="1032950" spans="4:4" x14ac:dyDescent="0.3">
      <c r="D1032950">
        <v>1032950</v>
      </c>
    </row>
    <row r="1032951" spans="4:4" x14ac:dyDescent="0.3">
      <c r="D1032951">
        <v>1032951</v>
      </c>
    </row>
    <row r="1032952" spans="4:4" x14ac:dyDescent="0.3">
      <c r="D1032952">
        <v>1032952</v>
      </c>
    </row>
    <row r="1032953" spans="4:4" x14ac:dyDescent="0.3">
      <c r="D1032953">
        <v>1032953</v>
      </c>
    </row>
    <row r="1032954" spans="4:4" x14ac:dyDescent="0.3">
      <c r="D1032954">
        <v>1032954</v>
      </c>
    </row>
    <row r="1032955" spans="4:4" x14ac:dyDescent="0.3">
      <c r="D1032955">
        <v>1032955</v>
      </c>
    </row>
    <row r="1032956" spans="4:4" x14ac:dyDescent="0.3">
      <c r="D1032956">
        <v>1032956</v>
      </c>
    </row>
    <row r="1032957" spans="4:4" x14ac:dyDescent="0.3">
      <c r="D1032957">
        <v>1032957</v>
      </c>
    </row>
    <row r="1032958" spans="4:4" x14ac:dyDescent="0.3">
      <c r="D1032958">
        <v>1032958</v>
      </c>
    </row>
    <row r="1032959" spans="4:4" x14ac:dyDescent="0.3">
      <c r="D1032959">
        <v>1032959</v>
      </c>
    </row>
    <row r="1032960" spans="4:4" x14ac:dyDescent="0.3">
      <c r="D1032960">
        <v>1032960</v>
      </c>
    </row>
    <row r="1032961" spans="4:4" x14ac:dyDescent="0.3">
      <c r="D1032961">
        <v>1032961</v>
      </c>
    </row>
    <row r="1032962" spans="4:4" x14ac:dyDescent="0.3">
      <c r="D1032962">
        <v>1032962</v>
      </c>
    </row>
    <row r="1032963" spans="4:4" x14ac:dyDescent="0.3">
      <c r="D1032963">
        <v>1032963</v>
      </c>
    </row>
    <row r="1032964" spans="4:4" x14ac:dyDescent="0.3">
      <c r="D1032964">
        <v>1032964</v>
      </c>
    </row>
    <row r="1032965" spans="4:4" x14ac:dyDescent="0.3">
      <c r="D1032965">
        <v>1032965</v>
      </c>
    </row>
    <row r="1032966" spans="4:4" x14ac:dyDescent="0.3">
      <c r="D1032966">
        <v>1032966</v>
      </c>
    </row>
    <row r="1032967" spans="4:4" x14ac:dyDescent="0.3">
      <c r="D1032967">
        <v>1032967</v>
      </c>
    </row>
    <row r="1032968" spans="4:4" x14ac:dyDescent="0.3">
      <c r="D1032968">
        <v>1032968</v>
      </c>
    </row>
    <row r="1032969" spans="4:4" x14ac:dyDescent="0.3">
      <c r="D1032969">
        <v>1032969</v>
      </c>
    </row>
    <row r="1032970" spans="4:4" x14ac:dyDescent="0.3">
      <c r="D1032970">
        <v>1032970</v>
      </c>
    </row>
    <row r="1032971" spans="4:4" x14ac:dyDescent="0.3">
      <c r="D1032971">
        <v>1032971</v>
      </c>
    </row>
    <row r="1032972" spans="4:4" x14ac:dyDescent="0.3">
      <c r="D1032972">
        <v>1032972</v>
      </c>
    </row>
    <row r="1032973" spans="4:4" x14ac:dyDescent="0.3">
      <c r="D1032973">
        <v>1032973</v>
      </c>
    </row>
    <row r="1032974" spans="4:4" x14ac:dyDescent="0.3">
      <c r="D1032974">
        <v>1032974</v>
      </c>
    </row>
    <row r="1032975" spans="4:4" x14ac:dyDescent="0.3">
      <c r="D1032975">
        <v>1032975</v>
      </c>
    </row>
    <row r="1032976" spans="4:4" x14ac:dyDescent="0.3">
      <c r="D1032976">
        <v>1032976</v>
      </c>
    </row>
    <row r="1032977" spans="4:4" x14ac:dyDescent="0.3">
      <c r="D1032977">
        <v>1032977</v>
      </c>
    </row>
    <row r="1032978" spans="4:4" x14ac:dyDescent="0.3">
      <c r="D1032978">
        <v>1032978</v>
      </c>
    </row>
    <row r="1032979" spans="4:4" x14ac:dyDescent="0.3">
      <c r="D1032979">
        <v>1032979</v>
      </c>
    </row>
    <row r="1032980" spans="4:4" x14ac:dyDescent="0.3">
      <c r="D1032980">
        <v>1032980</v>
      </c>
    </row>
    <row r="1032981" spans="4:4" x14ac:dyDescent="0.3">
      <c r="D1032981">
        <v>1032981</v>
      </c>
    </row>
    <row r="1032982" spans="4:4" x14ac:dyDescent="0.3">
      <c r="D1032982">
        <v>1032982</v>
      </c>
    </row>
    <row r="1032983" spans="4:4" x14ac:dyDescent="0.3">
      <c r="D1032983">
        <v>1032983</v>
      </c>
    </row>
    <row r="1032984" spans="4:4" x14ac:dyDescent="0.3">
      <c r="D1032984">
        <v>1032984</v>
      </c>
    </row>
    <row r="1032985" spans="4:4" x14ac:dyDescent="0.3">
      <c r="D1032985">
        <v>1032985</v>
      </c>
    </row>
    <row r="1032986" spans="4:4" x14ac:dyDescent="0.3">
      <c r="D1032986">
        <v>1032986</v>
      </c>
    </row>
    <row r="1032987" spans="4:4" x14ac:dyDescent="0.3">
      <c r="D1032987">
        <v>1032987</v>
      </c>
    </row>
    <row r="1032988" spans="4:4" x14ac:dyDescent="0.3">
      <c r="D1032988">
        <v>1032988</v>
      </c>
    </row>
    <row r="1032989" spans="4:4" x14ac:dyDescent="0.3">
      <c r="D1032989">
        <v>1032989</v>
      </c>
    </row>
    <row r="1032990" spans="4:4" x14ac:dyDescent="0.3">
      <c r="D1032990">
        <v>1032990</v>
      </c>
    </row>
    <row r="1032991" spans="4:4" x14ac:dyDescent="0.3">
      <c r="D1032991">
        <v>1032991</v>
      </c>
    </row>
    <row r="1032992" spans="4:4" x14ac:dyDescent="0.3">
      <c r="D1032992">
        <v>1032992</v>
      </c>
    </row>
    <row r="1032993" spans="4:4" x14ac:dyDescent="0.3">
      <c r="D1032993">
        <v>1032993</v>
      </c>
    </row>
    <row r="1032994" spans="4:4" x14ac:dyDescent="0.3">
      <c r="D1032994">
        <v>1032994</v>
      </c>
    </row>
    <row r="1032995" spans="4:4" x14ac:dyDescent="0.3">
      <c r="D1032995">
        <v>1032995</v>
      </c>
    </row>
    <row r="1032996" spans="4:4" x14ac:dyDescent="0.3">
      <c r="D1032996">
        <v>1032996</v>
      </c>
    </row>
    <row r="1032997" spans="4:4" x14ac:dyDescent="0.3">
      <c r="D1032997">
        <v>1032997</v>
      </c>
    </row>
    <row r="1032998" spans="4:4" x14ac:dyDescent="0.3">
      <c r="D1032998">
        <v>1032998</v>
      </c>
    </row>
    <row r="1032999" spans="4:4" x14ac:dyDescent="0.3">
      <c r="D1032999">
        <v>1032999</v>
      </c>
    </row>
    <row r="1033000" spans="4:4" x14ac:dyDescent="0.3">
      <c r="D1033000">
        <v>1033000</v>
      </c>
    </row>
    <row r="1033001" spans="4:4" x14ac:dyDescent="0.3">
      <c r="D1033001">
        <v>1033001</v>
      </c>
    </row>
    <row r="1033002" spans="4:4" x14ac:dyDescent="0.3">
      <c r="D1033002">
        <v>1033002</v>
      </c>
    </row>
    <row r="1033003" spans="4:4" x14ac:dyDescent="0.3">
      <c r="D1033003">
        <v>1033003</v>
      </c>
    </row>
    <row r="1033004" spans="4:4" x14ac:dyDescent="0.3">
      <c r="D1033004">
        <v>1033004</v>
      </c>
    </row>
    <row r="1033005" spans="4:4" x14ac:dyDescent="0.3">
      <c r="D1033005">
        <v>1033005</v>
      </c>
    </row>
    <row r="1033006" spans="4:4" x14ac:dyDescent="0.3">
      <c r="D1033006">
        <v>1033006</v>
      </c>
    </row>
    <row r="1033007" spans="4:4" x14ac:dyDescent="0.3">
      <c r="D1033007">
        <v>1033007</v>
      </c>
    </row>
    <row r="1033008" spans="4:4" x14ac:dyDescent="0.3">
      <c r="D1033008">
        <v>1033008</v>
      </c>
    </row>
    <row r="1033009" spans="4:4" x14ac:dyDescent="0.3">
      <c r="D1033009">
        <v>1033009</v>
      </c>
    </row>
    <row r="1033010" spans="4:4" x14ac:dyDescent="0.3">
      <c r="D1033010">
        <v>1033010</v>
      </c>
    </row>
    <row r="1033011" spans="4:4" x14ac:dyDescent="0.3">
      <c r="D1033011">
        <v>1033011</v>
      </c>
    </row>
    <row r="1033012" spans="4:4" x14ac:dyDescent="0.3">
      <c r="D1033012">
        <v>1033012</v>
      </c>
    </row>
    <row r="1033013" spans="4:4" x14ac:dyDescent="0.3">
      <c r="D1033013">
        <v>1033013</v>
      </c>
    </row>
    <row r="1033014" spans="4:4" x14ac:dyDescent="0.3">
      <c r="D1033014">
        <v>1033014</v>
      </c>
    </row>
    <row r="1033015" spans="4:4" x14ac:dyDescent="0.3">
      <c r="D1033015">
        <v>1033015</v>
      </c>
    </row>
    <row r="1033016" spans="4:4" x14ac:dyDescent="0.3">
      <c r="D1033016">
        <v>1033016</v>
      </c>
    </row>
    <row r="1033017" spans="4:4" x14ac:dyDescent="0.3">
      <c r="D1033017">
        <v>1033017</v>
      </c>
    </row>
    <row r="1033018" spans="4:4" x14ac:dyDescent="0.3">
      <c r="D1033018">
        <v>1033018</v>
      </c>
    </row>
    <row r="1033019" spans="4:4" x14ac:dyDescent="0.3">
      <c r="D1033019">
        <v>1033019</v>
      </c>
    </row>
    <row r="1033020" spans="4:4" x14ac:dyDescent="0.3">
      <c r="D1033020">
        <v>1033020</v>
      </c>
    </row>
    <row r="1033021" spans="4:4" x14ac:dyDescent="0.3">
      <c r="D1033021">
        <v>1033021</v>
      </c>
    </row>
    <row r="1033022" spans="4:4" x14ac:dyDescent="0.3">
      <c r="D1033022">
        <v>1033022</v>
      </c>
    </row>
    <row r="1033023" spans="4:4" x14ac:dyDescent="0.3">
      <c r="D1033023">
        <v>1033023</v>
      </c>
    </row>
    <row r="1033024" spans="4:4" x14ac:dyDescent="0.3">
      <c r="D1033024">
        <v>1033024</v>
      </c>
    </row>
    <row r="1033025" spans="4:4" x14ac:dyDescent="0.3">
      <c r="D1033025">
        <v>1033025</v>
      </c>
    </row>
    <row r="1033026" spans="4:4" x14ac:dyDescent="0.3">
      <c r="D1033026">
        <v>1033026</v>
      </c>
    </row>
    <row r="1033027" spans="4:4" x14ac:dyDescent="0.3">
      <c r="D1033027">
        <v>1033027</v>
      </c>
    </row>
    <row r="1033028" spans="4:4" x14ac:dyDescent="0.3">
      <c r="D1033028">
        <v>1033028</v>
      </c>
    </row>
    <row r="1033029" spans="4:4" x14ac:dyDescent="0.3">
      <c r="D1033029">
        <v>1033029</v>
      </c>
    </row>
    <row r="1033030" spans="4:4" x14ac:dyDescent="0.3">
      <c r="D1033030">
        <v>1033030</v>
      </c>
    </row>
    <row r="1033031" spans="4:4" x14ac:dyDescent="0.3">
      <c r="D1033031">
        <v>1033031</v>
      </c>
    </row>
    <row r="1033032" spans="4:4" x14ac:dyDescent="0.3">
      <c r="D1033032">
        <v>1033032</v>
      </c>
    </row>
    <row r="1033033" spans="4:4" x14ac:dyDescent="0.3">
      <c r="D1033033">
        <v>1033033</v>
      </c>
    </row>
    <row r="1033034" spans="4:4" x14ac:dyDescent="0.3">
      <c r="D1033034">
        <v>1033034</v>
      </c>
    </row>
    <row r="1033035" spans="4:4" x14ac:dyDescent="0.3">
      <c r="D1033035">
        <v>1033035</v>
      </c>
    </row>
    <row r="1033036" spans="4:4" x14ac:dyDescent="0.3">
      <c r="D1033036">
        <v>1033036</v>
      </c>
    </row>
    <row r="1033037" spans="4:4" x14ac:dyDescent="0.3">
      <c r="D1033037">
        <v>1033037</v>
      </c>
    </row>
    <row r="1033038" spans="4:4" x14ac:dyDescent="0.3">
      <c r="D1033038">
        <v>1033038</v>
      </c>
    </row>
    <row r="1033039" spans="4:4" x14ac:dyDescent="0.3">
      <c r="D1033039">
        <v>1033039</v>
      </c>
    </row>
    <row r="1033040" spans="4:4" x14ac:dyDescent="0.3">
      <c r="D1033040">
        <v>1033040</v>
      </c>
    </row>
    <row r="1033041" spans="4:4" x14ac:dyDescent="0.3">
      <c r="D1033041">
        <v>1033041</v>
      </c>
    </row>
    <row r="1033042" spans="4:4" x14ac:dyDescent="0.3">
      <c r="D1033042">
        <v>1033042</v>
      </c>
    </row>
    <row r="1033043" spans="4:4" x14ac:dyDescent="0.3">
      <c r="D1033043">
        <v>1033043</v>
      </c>
    </row>
    <row r="1033044" spans="4:4" x14ac:dyDescent="0.3">
      <c r="D1033044">
        <v>1033044</v>
      </c>
    </row>
    <row r="1033045" spans="4:4" x14ac:dyDescent="0.3">
      <c r="D1033045">
        <v>1033045</v>
      </c>
    </row>
    <row r="1033046" spans="4:4" x14ac:dyDescent="0.3">
      <c r="D1033046">
        <v>1033046</v>
      </c>
    </row>
    <row r="1033047" spans="4:4" x14ac:dyDescent="0.3">
      <c r="D1033047">
        <v>1033047</v>
      </c>
    </row>
    <row r="1033048" spans="4:4" x14ac:dyDescent="0.3">
      <c r="D1033048">
        <v>1033048</v>
      </c>
    </row>
    <row r="1033049" spans="4:4" x14ac:dyDescent="0.3">
      <c r="D1033049">
        <v>1033049</v>
      </c>
    </row>
    <row r="1033050" spans="4:4" x14ac:dyDescent="0.3">
      <c r="D1033050">
        <v>1033050</v>
      </c>
    </row>
    <row r="1033051" spans="4:4" x14ac:dyDescent="0.3">
      <c r="D1033051">
        <v>1033051</v>
      </c>
    </row>
    <row r="1033052" spans="4:4" x14ac:dyDescent="0.3">
      <c r="D1033052">
        <v>1033052</v>
      </c>
    </row>
    <row r="1033053" spans="4:4" x14ac:dyDescent="0.3">
      <c r="D1033053">
        <v>1033053</v>
      </c>
    </row>
    <row r="1033054" spans="4:4" x14ac:dyDescent="0.3">
      <c r="D1033054">
        <v>1033054</v>
      </c>
    </row>
    <row r="1033055" spans="4:4" x14ac:dyDescent="0.3">
      <c r="D1033055">
        <v>1033055</v>
      </c>
    </row>
    <row r="1033056" spans="4:4" x14ac:dyDescent="0.3">
      <c r="D1033056">
        <v>1033056</v>
      </c>
    </row>
    <row r="1033057" spans="4:4" x14ac:dyDescent="0.3">
      <c r="D1033057">
        <v>1033057</v>
      </c>
    </row>
    <row r="1033058" spans="4:4" x14ac:dyDescent="0.3">
      <c r="D1033058">
        <v>1033058</v>
      </c>
    </row>
    <row r="1033059" spans="4:4" x14ac:dyDescent="0.3">
      <c r="D1033059">
        <v>1033059</v>
      </c>
    </row>
    <row r="1033060" spans="4:4" x14ac:dyDescent="0.3">
      <c r="D1033060">
        <v>1033060</v>
      </c>
    </row>
    <row r="1033061" spans="4:4" x14ac:dyDescent="0.3">
      <c r="D1033061">
        <v>1033061</v>
      </c>
    </row>
    <row r="1033062" spans="4:4" x14ac:dyDescent="0.3">
      <c r="D1033062">
        <v>1033062</v>
      </c>
    </row>
    <row r="1033063" spans="4:4" x14ac:dyDescent="0.3">
      <c r="D1033063">
        <v>1033063</v>
      </c>
    </row>
    <row r="1033064" spans="4:4" x14ac:dyDescent="0.3">
      <c r="D1033064">
        <v>1033064</v>
      </c>
    </row>
    <row r="1033065" spans="4:4" x14ac:dyDescent="0.3">
      <c r="D1033065">
        <v>1033065</v>
      </c>
    </row>
    <row r="1033066" spans="4:4" x14ac:dyDescent="0.3">
      <c r="D1033066">
        <v>1033066</v>
      </c>
    </row>
    <row r="1033067" spans="4:4" x14ac:dyDescent="0.3">
      <c r="D1033067">
        <v>1033067</v>
      </c>
    </row>
    <row r="1033068" spans="4:4" x14ac:dyDescent="0.3">
      <c r="D1033068">
        <v>1033068</v>
      </c>
    </row>
    <row r="1033069" spans="4:4" x14ac:dyDescent="0.3">
      <c r="D1033069">
        <v>1033069</v>
      </c>
    </row>
    <row r="1033070" spans="4:4" x14ac:dyDescent="0.3">
      <c r="D1033070">
        <v>1033070</v>
      </c>
    </row>
    <row r="1033071" spans="4:4" x14ac:dyDescent="0.3">
      <c r="D1033071">
        <v>1033071</v>
      </c>
    </row>
    <row r="1033072" spans="4:4" x14ac:dyDescent="0.3">
      <c r="D1033072">
        <v>1033072</v>
      </c>
    </row>
    <row r="1033073" spans="4:4" x14ac:dyDescent="0.3">
      <c r="D1033073">
        <v>1033073</v>
      </c>
    </row>
    <row r="1033074" spans="4:4" x14ac:dyDescent="0.3">
      <c r="D1033074">
        <v>1033074</v>
      </c>
    </row>
    <row r="1033075" spans="4:4" x14ac:dyDescent="0.3">
      <c r="D1033075">
        <v>1033075</v>
      </c>
    </row>
    <row r="1033076" spans="4:4" x14ac:dyDescent="0.3">
      <c r="D1033076">
        <v>1033076</v>
      </c>
    </row>
    <row r="1033077" spans="4:4" x14ac:dyDescent="0.3">
      <c r="D1033077">
        <v>1033077</v>
      </c>
    </row>
    <row r="1033078" spans="4:4" x14ac:dyDescent="0.3">
      <c r="D1033078">
        <v>1033078</v>
      </c>
    </row>
    <row r="1033079" spans="4:4" x14ac:dyDescent="0.3">
      <c r="D1033079">
        <v>1033079</v>
      </c>
    </row>
    <row r="1033080" spans="4:4" x14ac:dyDescent="0.3">
      <c r="D1033080">
        <v>1033080</v>
      </c>
    </row>
    <row r="1033081" spans="4:4" x14ac:dyDescent="0.3">
      <c r="D1033081">
        <v>1033081</v>
      </c>
    </row>
    <row r="1033082" spans="4:4" x14ac:dyDescent="0.3">
      <c r="D1033082">
        <v>1033082</v>
      </c>
    </row>
    <row r="1033083" spans="4:4" x14ac:dyDescent="0.3">
      <c r="D1033083">
        <v>1033083</v>
      </c>
    </row>
    <row r="1033084" spans="4:4" x14ac:dyDescent="0.3">
      <c r="D1033084">
        <v>1033084</v>
      </c>
    </row>
    <row r="1033085" spans="4:4" x14ac:dyDescent="0.3">
      <c r="D1033085">
        <v>1033085</v>
      </c>
    </row>
    <row r="1033086" spans="4:4" x14ac:dyDescent="0.3">
      <c r="D1033086">
        <v>1033086</v>
      </c>
    </row>
    <row r="1033087" spans="4:4" x14ac:dyDescent="0.3">
      <c r="D1033087">
        <v>1033087</v>
      </c>
    </row>
    <row r="1033088" spans="4:4" x14ac:dyDescent="0.3">
      <c r="D1033088">
        <v>1033088</v>
      </c>
    </row>
    <row r="1033089" spans="4:4" x14ac:dyDescent="0.3">
      <c r="D1033089">
        <v>1033089</v>
      </c>
    </row>
    <row r="1033090" spans="4:4" x14ac:dyDescent="0.3">
      <c r="D1033090">
        <v>1033090</v>
      </c>
    </row>
    <row r="1033091" spans="4:4" x14ac:dyDescent="0.3">
      <c r="D1033091">
        <v>1033091</v>
      </c>
    </row>
    <row r="1033092" spans="4:4" x14ac:dyDescent="0.3">
      <c r="D1033092">
        <v>1033092</v>
      </c>
    </row>
    <row r="1033093" spans="4:4" x14ac:dyDescent="0.3">
      <c r="D1033093">
        <v>1033093</v>
      </c>
    </row>
    <row r="1033094" spans="4:4" x14ac:dyDescent="0.3">
      <c r="D1033094">
        <v>1033094</v>
      </c>
    </row>
    <row r="1033095" spans="4:4" x14ac:dyDescent="0.3">
      <c r="D1033095">
        <v>1033095</v>
      </c>
    </row>
    <row r="1033096" spans="4:4" x14ac:dyDescent="0.3">
      <c r="D1033096">
        <v>1033096</v>
      </c>
    </row>
    <row r="1033097" spans="4:4" x14ac:dyDescent="0.3">
      <c r="D1033097">
        <v>1033097</v>
      </c>
    </row>
    <row r="1033098" spans="4:4" x14ac:dyDescent="0.3">
      <c r="D1033098">
        <v>1033098</v>
      </c>
    </row>
    <row r="1033099" spans="4:4" x14ac:dyDescent="0.3">
      <c r="D1033099">
        <v>1033099</v>
      </c>
    </row>
    <row r="1033100" spans="4:4" x14ac:dyDescent="0.3">
      <c r="D1033100">
        <v>1033100</v>
      </c>
    </row>
    <row r="1033101" spans="4:4" x14ac:dyDescent="0.3">
      <c r="D1033101">
        <v>1033101</v>
      </c>
    </row>
    <row r="1033102" spans="4:4" x14ac:dyDescent="0.3">
      <c r="D1033102">
        <v>1033102</v>
      </c>
    </row>
    <row r="1033103" spans="4:4" x14ac:dyDescent="0.3">
      <c r="D1033103">
        <v>1033103</v>
      </c>
    </row>
    <row r="1033104" spans="4:4" x14ac:dyDescent="0.3">
      <c r="D1033104">
        <v>1033104</v>
      </c>
    </row>
    <row r="1033105" spans="4:4" x14ac:dyDescent="0.3">
      <c r="D1033105">
        <v>1033105</v>
      </c>
    </row>
    <row r="1033106" spans="4:4" x14ac:dyDescent="0.3">
      <c r="D1033106">
        <v>1033106</v>
      </c>
    </row>
    <row r="1033107" spans="4:4" x14ac:dyDescent="0.3">
      <c r="D1033107">
        <v>1033107</v>
      </c>
    </row>
    <row r="1033108" spans="4:4" x14ac:dyDescent="0.3">
      <c r="D1033108">
        <v>1033108</v>
      </c>
    </row>
    <row r="1033109" spans="4:4" x14ac:dyDescent="0.3">
      <c r="D1033109">
        <v>1033109</v>
      </c>
    </row>
    <row r="1033110" spans="4:4" x14ac:dyDescent="0.3">
      <c r="D1033110">
        <v>1033110</v>
      </c>
    </row>
    <row r="1033111" spans="4:4" x14ac:dyDescent="0.3">
      <c r="D1033111">
        <v>1033111</v>
      </c>
    </row>
    <row r="1033112" spans="4:4" x14ac:dyDescent="0.3">
      <c r="D1033112">
        <v>1033112</v>
      </c>
    </row>
    <row r="1033113" spans="4:4" x14ac:dyDescent="0.3">
      <c r="D1033113">
        <v>1033113</v>
      </c>
    </row>
    <row r="1033114" spans="4:4" x14ac:dyDescent="0.3">
      <c r="D1033114">
        <v>1033114</v>
      </c>
    </row>
    <row r="1033115" spans="4:4" x14ac:dyDescent="0.3">
      <c r="D1033115">
        <v>1033115</v>
      </c>
    </row>
    <row r="1033116" spans="4:4" x14ac:dyDescent="0.3">
      <c r="D1033116">
        <v>1033116</v>
      </c>
    </row>
    <row r="1033117" spans="4:4" x14ac:dyDescent="0.3">
      <c r="D1033117">
        <v>1033117</v>
      </c>
    </row>
    <row r="1033118" spans="4:4" x14ac:dyDescent="0.3">
      <c r="D1033118">
        <v>1033118</v>
      </c>
    </row>
    <row r="1033119" spans="4:4" x14ac:dyDescent="0.3">
      <c r="D1033119">
        <v>1033119</v>
      </c>
    </row>
    <row r="1033120" spans="4:4" x14ac:dyDescent="0.3">
      <c r="D1033120">
        <v>1033120</v>
      </c>
    </row>
    <row r="1033121" spans="4:4" x14ac:dyDescent="0.3">
      <c r="D1033121">
        <v>1033121</v>
      </c>
    </row>
    <row r="1033122" spans="4:4" x14ac:dyDescent="0.3">
      <c r="D1033122">
        <v>1033122</v>
      </c>
    </row>
    <row r="1033123" spans="4:4" x14ac:dyDescent="0.3">
      <c r="D1033123">
        <v>1033123</v>
      </c>
    </row>
    <row r="1033124" spans="4:4" x14ac:dyDescent="0.3">
      <c r="D1033124">
        <v>1033124</v>
      </c>
    </row>
    <row r="1033125" spans="4:4" x14ac:dyDescent="0.3">
      <c r="D1033125">
        <v>1033125</v>
      </c>
    </row>
    <row r="1033126" spans="4:4" x14ac:dyDescent="0.3">
      <c r="D1033126">
        <v>1033126</v>
      </c>
    </row>
    <row r="1033127" spans="4:4" x14ac:dyDescent="0.3">
      <c r="D1033127">
        <v>1033127</v>
      </c>
    </row>
    <row r="1033128" spans="4:4" x14ac:dyDescent="0.3">
      <c r="D1033128">
        <v>1033128</v>
      </c>
    </row>
    <row r="1033129" spans="4:4" x14ac:dyDescent="0.3">
      <c r="D1033129">
        <v>1033129</v>
      </c>
    </row>
    <row r="1033130" spans="4:4" x14ac:dyDescent="0.3">
      <c r="D1033130">
        <v>1033130</v>
      </c>
    </row>
    <row r="1033131" spans="4:4" x14ac:dyDescent="0.3">
      <c r="D1033131">
        <v>1033131</v>
      </c>
    </row>
    <row r="1033132" spans="4:4" x14ac:dyDescent="0.3">
      <c r="D1033132">
        <v>1033132</v>
      </c>
    </row>
    <row r="1033133" spans="4:4" x14ac:dyDescent="0.3">
      <c r="D1033133">
        <v>1033133</v>
      </c>
    </row>
    <row r="1033134" spans="4:4" x14ac:dyDescent="0.3">
      <c r="D1033134">
        <v>1033134</v>
      </c>
    </row>
    <row r="1033135" spans="4:4" x14ac:dyDescent="0.3">
      <c r="D1033135">
        <v>1033135</v>
      </c>
    </row>
    <row r="1033136" spans="4:4" x14ac:dyDescent="0.3">
      <c r="D1033136">
        <v>1033136</v>
      </c>
    </row>
    <row r="1033137" spans="4:4" x14ac:dyDescent="0.3">
      <c r="D1033137">
        <v>1033137</v>
      </c>
    </row>
    <row r="1033138" spans="4:4" x14ac:dyDescent="0.3">
      <c r="D1033138">
        <v>1033138</v>
      </c>
    </row>
    <row r="1033139" spans="4:4" x14ac:dyDescent="0.3">
      <c r="D1033139">
        <v>1033139</v>
      </c>
    </row>
    <row r="1033140" spans="4:4" x14ac:dyDescent="0.3">
      <c r="D1033140">
        <v>1033140</v>
      </c>
    </row>
    <row r="1033141" spans="4:4" x14ac:dyDescent="0.3">
      <c r="D1033141">
        <v>1033141</v>
      </c>
    </row>
    <row r="1033142" spans="4:4" x14ac:dyDescent="0.3">
      <c r="D1033142">
        <v>1033142</v>
      </c>
    </row>
    <row r="1033143" spans="4:4" x14ac:dyDescent="0.3">
      <c r="D1033143">
        <v>1033143</v>
      </c>
    </row>
    <row r="1033144" spans="4:4" x14ac:dyDescent="0.3">
      <c r="D1033144">
        <v>1033144</v>
      </c>
    </row>
    <row r="1033145" spans="4:4" x14ac:dyDescent="0.3">
      <c r="D1033145">
        <v>1033145</v>
      </c>
    </row>
    <row r="1033146" spans="4:4" x14ac:dyDescent="0.3">
      <c r="D1033146">
        <v>1033146</v>
      </c>
    </row>
    <row r="1033147" spans="4:4" x14ac:dyDescent="0.3">
      <c r="D1033147">
        <v>1033147</v>
      </c>
    </row>
    <row r="1033148" spans="4:4" x14ac:dyDescent="0.3">
      <c r="D1033148">
        <v>1033148</v>
      </c>
    </row>
    <row r="1033149" spans="4:4" x14ac:dyDescent="0.3">
      <c r="D1033149">
        <v>1033149</v>
      </c>
    </row>
    <row r="1033150" spans="4:4" x14ac:dyDescent="0.3">
      <c r="D1033150">
        <v>1033150</v>
      </c>
    </row>
    <row r="1033151" spans="4:4" x14ac:dyDescent="0.3">
      <c r="D1033151">
        <v>1033151</v>
      </c>
    </row>
    <row r="1033152" spans="4:4" x14ac:dyDescent="0.3">
      <c r="D1033152">
        <v>1033152</v>
      </c>
    </row>
    <row r="1033153" spans="4:4" x14ac:dyDescent="0.3">
      <c r="D1033153">
        <v>1033153</v>
      </c>
    </row>
    <row r="1033154" spans="4:4" x14ac:dyDescent="0.3">
      <c r="D1033154">
        <v>1033154</v>
      </c>
    </row>
    <row r="1033155" spans="4:4" x14ac:dyDescent="0.3">
      <c r="D1033155">
        <v>1033155</v>
      </c>
    </row>
    <row r="1033156" spans="4:4" x14ac:dyDescent="0.3">
      <c r="D1033156">
        <v>1033156</v>
      </c>
    </row>
    <row r="1033157" spans="4:4" x14ac:dyDescent="0.3">
      <c r="D1033157">
        <v>1033157</v>
      </c>
    </row>
    <row r="1033158" spans="4:4" x14ac:dyDescent="0.3">
      <c r="D1033158">
        <v>1033158</v>
      </c>
    </row>
    <row r="1033159" spans="4:4" x14ac:dyDescent="0.3">
      <c r="D1033159">
        <v>1033159</v>
      </c>
    </row>
    <row r="1033160" spans="4:4" x14ac:dyDescent="0.3">
      <c r="D1033160">
        <v>1033160</v>
      </c>
    </row>
    <row r="1033161" spans="4:4" x14ac:dyDescent="0.3">
      <c r="D1033161">
        <v>1033161</v>
      </c>
    </row>
    <row r="1033162" spans="4:4" x14ac:dyDescent="0.3">
      <c r="D1033162">
        <v>1033162</v>
      </c>
    </row>
    <row r="1033163" spans="4:4" x14ac:dyDescent="0.3">
      <c r="D1033163">
        <v>1033163</v>
      </c>
    </row>
    <row r="1033164" spans="4:4" x14ac:dyDescent="0.3">
      <c r="D1033164">
        <v>1033164</v>
      </c>
    </row>
    <row r="1033165" spans="4:4" x14ac:dyDescent="0.3">
      <c r="D1033165">
        <v>1033165</v>
      </c>
    </row>
    <row r="1033166" spans="4:4" x14ac:dyDescent="0.3">
      <c r="D1033166">
        <v>1033166</v>
      </c>
    </row>
    <row r="1033167" spans="4:4" x14ac:dyDescent="0.3">
      <c r="D1033167">
        <v>1033167</v>
      </c>
    </row>
    <row r="1033168" spans="4:4" x14ac:dyDescent="0.3">
      <c r="D1033168">
        <v>1033168</v>
      </c>
    </row>
    <row r="1033169" spans="4:4" x14ac:dyDescent="0.3">
      <c r="D1033169">
        <v>1033169</v>
      </c>
    </row>
    <row r="1033170" spans="4:4" x14ac:dyDescent="0.3">
      <c r="D1033170">
        <v>1033170</v>
      </c>
    </row>
    <row r="1033171" spans="4:4" x14ac:dyDescent="0.3">
      <c r="D1033171">
        <v>1033171</v>
      </c>
    </row>
    <row r="1033172" spans="4:4" x14ac:dyDescent="0.3">
      <c r="D1033172">
        <v>1033172</v>
      </c>
    </row>
    <row r="1033173" spans="4:4" x14ac:dyDescent="0.3">
      <c r="D1033173">
        <v>1033173</v>
      </c>
    </row>
    <row r="1033174" spans="4:4" x14ac:dyDescent="0.3">
      <c r="D1033174">
        <v>1033174</v>
      </c>
    </row>
    <row r="1033175" spans="4:4" x14ac:dyDescent="0.3">
      <c r="D1033175">
        <v>1033175</v>
      </c>
    </row>
    <row r="1033176" spans="4:4" x14ac:dyDescent="0.3">
      <c r="D1033176">
        <v>1033176</v>
      </c>
    </row>
    <row r="1033177" spans="4:4" x14ac:dyDescent="0.3">
      <c r="D1033177">
        <v>1033177</v>
      </c>
    </row>
    <row r="1033178" spans="4:4" x14ac:dyDescent="0.3">
      <c r="D1033178">
        <v>1033178</v>
      </c>
    </row>
    <row r="1033179" spans="4:4" x14ac:dyDescent="0.3">
      <c r="D1033179">
        <v>1033179</v>
      </c>
    </row>
    <row r="1033180" spans="4:4" x14ac:dyDescent="0.3">
      <c r="D1033180">
        <v>1033180</v>
      </c>
    </row>
    <row r="1033181" spans="4:4" x14ac:dyDescent="0.3">
      <c r="D1033181">
        <v>1033181</v>
      </c>
    </row>
    <row r="1033182" spans="4:4" x14ac:dyDescent="0.3">
      <c r="D1033182">
        <v>1033182</v>
      </c>
    </row>
    <row r="1033183" spans="4:4" x14ac:dyDescent="0.3">
      <c r="D1033183">
        <v>1033183</v>
      </c>
    </row>
    <row r="1033184" spans="4:4" x14ac:dyDescent="0.3">
      <c r="D1033184">
        <v>1033184</v>
      </c>
    </row>
    <row r="1033185" spans="4:4" x14ac:dyDescent="0.3">
      <c r="D1033185">
        <v>1033185</v>
      </c>
    </row>
    <row r="1033186" spans="4:4" x14ac:dyDescent="0.3">
      <c r="D1033186">
        <v>1033186</v>
      </c>
    </row>
    <row r="1033187" spans="4:4" x14ac:dyDescent="0.3">
      <c r="D1033187">
        <v>1033187</v>
      </c>
    </row>
    <row r="1033188" spans="4:4" x14ac:dyDescent="0.3">
      <c r="D1033188">
        <v>1033188</v>
      </c>
    </row>
    <row r="1033189" spans="4:4" x14ac:dyDescent="0.3">
      <c r="D1033189">
        <v>1033189</v>
      </c>
    </row>
    <row r="1033190" spans="4:4" x14ac:dyDescent="0.3">
      <c r="D1033190">
        <v>1033190</v>
      </c>
    </row>
    <row r="1033191" spans="4:4" x14ac:dyDescent="0.3">
      <c r="D1033191">
        <v>1033191</v>
      </c>
    </row>
    <row r="1033192" spans="4:4" x14ac:dyDescent="0.3">
      <c r="D1033192">
        <v>1033192</v>
      </c>
    </row>
    <row r="1033193" spans="4:4" x14ac:dyDescent="0.3">
      <c r="D1033193">
        <v>1033193</v>
      </c>
    </row>
    <row r="1033194" spans="4:4" x14ac:dyDescent="0.3">
      <c r="D1033194">
        <v>1033194</v>
      </c>
    </row>
    <row r="1033195" spans="4:4" x14ac:dyDescent="0.3">
      <c r="D1033195">
        <v>1033195</v>
      </c>
    </row>
    <row r="1033196" spans="4:4" x14ac:dyDescent="0.3">
      <c r="D1033196">
        <v>1033196</v>
      </c>
    </row>
    <row r="1033197" spans="4:4" x14ac:dyDescent="0.3">
      <c r="D1033197">
        <v>1033197</v>
      </c>
    </row>
    <row r="1033198" spans="4:4" x14ac:dyDescent="0.3">
      <c r="D1033198">
        <v>1033198</v>
      </c>
    </row>
    <row r="1033199" spans="4:4" x14ac:dyDescent="0.3">
      <c r="D1033199">
        <v>1033199</v>
      </c>
    </row>
    <row r="1033200" spans="4:4" x14ac:dyDescent="0.3">
      <c r="D1033200">
        <v>1033200</v>
      </c>
    </row>
    <row r="1033201" spans="4:4" x14ac:dyDescent="0.3">
      <c r="D1033201">
        <v>1033201</v>
      </c>
    </row>
    <row r="1033202" spans="4:4" x14ac:dyDescent="0.3">
      <c r="D1033202">
        <v>1033202</v>
      </c>
    </row>
    <row r="1033203" spans="4:4" x14ac:dyDescent="0.3">
      <c r="D1033203">
        <v>1033203</v>
      </c>
    </row>
    <row r="1033204" spans="4:4" x14ac:dyDescent="0.3">
      <c r="D1033204">
        <v>1033204</v>
      </c>
    </row>
    <row r="1033205" spans="4:4" x14ac:dyDescent="0.3">
      <c r="D1033205">
        <v>1033205</v>
      </c>
    </row>
    <row r="1033206" spans="4:4" x14ac:dyDescent="0.3">
      <c r="D1033206">
        <v>1033206</v>
      </c>
    </row>
    <row r="1033207" spans="4:4" x14ac:dyDescent="0.3">
      <c r="D1033207">
        <v>1033207</v>
      </c>
    </row>
    <row r="1033208" spans="4:4" x14ac:dyDescent="0.3">
      <c r="D1033208">
        <v>1033208</v>
      </c>
    </row>
    <row r="1033209" spans="4:4" x14ac:dyDescent="0.3">
      <c r="D1033209">
        <v>1033209</v>
      </c>
    </row>
    <row r="1033210" spans="4:4" x14ac:dyDescent="0.3">
      <c r="D1033210">
        <v>1033210</v>
      </c>
    </row>
    <row r="1033211" spans="4:4" x14ac:dyDescent="0.3">
      <c r="D1033211">
        <v>1033211</v>
      </c>
    </row>
    <row r="1033212" spans="4:4" x14ac:dyDescent="0.3">
      <c r="D1033212">
        <v>1033212</v>
      </c>
    </row>
    <row r="1033213" spans="4:4" x14ac:dyDescent="0.3">
      <c r="D1033213">
        <v>1033213</v>
      </c>
    </row>
    <row r="1033214" spans="4:4" x14ac:dyDescent="0.3">
      <c r="D1033214">
        <v>1033214</v>
      </c>
    </row>
    <row r="1033215" spans="4:4" x14ac:dyDescent="0.3">
      <c r="D1033215">
        <v>1033215</v>
      </c>
    </row>
    <row r="1033216" spans="4:4" x14ac:dyDescent="0.3">
      <c r="D1033216">
        <v>1033216</v>
      </c>
    </row>
    <row r="1033217" spans="4:4" x14ac:dyDescent="0.3">
      <c r="D1033217">
        <v>1033217</v>
      </c>
    </row>
    <row r="1033218" spans="4:4" x14ac:dyDescent="0.3">
      <c r="D1033218">
        <v>1033218</v>
      </c>
    </row>
    <row r="1033219" spans="4:4" x14ac:dyDescent="0.3">
      <c r="D1033219">
        <v>1033219</v>
      </c>
    </row>
    <row r="1033220" spans="4:4" x14ac:dyDescent="0.3">
      <c r="D1033220">
        <v>1033220</v>
      </c>
    </row>
    <row r="1033221" spans="4:4" x14ac:dyDescent="0.3">
      <c r="D1033221">
        <v>1033221</v>
      </c>
    </row>
    <row r="1033222" spans="4:4" x14ac:dyDescent="0.3">
      <c r="D1033222">
        <v>1033222</v>
      </c>
    </row>
    <row r="1033223" spans="4:4" x14ac:dyDescent="0.3">
      <c r="D1033223">
        <v>1033223</v>
      </c>
    </row>
    <row r="1033224" spans="4:4" x14ac:dyDescent="0.3">
      <c r="D1033224">
        <v>1033224</v>
      </c>
    </row>
    <row r="1033225" spans="4:4" x14ac:dyDescent="0.3">
      <c r="D1033225">
        <v>1033225</v>
      </c>
    </row>
    <row r="1033226" spans="4:4" x14ac:dyDescent="0.3">
      <c r="D1033226">
        <v>1033226</v>
      </c>
    </row>
    <row r="1033227" spans="4:4" x14ac:dyDescent="0.3">
      <c r="D1033227">
        <v>1033227</v>
      </c>
    </row>
    <row r="1033228" spans="4:4" x14ac:dyDescent="0.3">
      <c r="D1033228">
        <v>1033228</v>
      </c>
    </row>
    <row r="1033229" spans="4:4" x14ac:dyDescent="0.3">
      <c r="D1033229">
        <v>1033229</v>
      </c>
    </row>
    <row r="1033230" spans="4:4" x14ac:dyDescent="0.3">
      <c r="D1033230">
        <v>1033230</v>
      </c>
    </row>
    <row r="1033231" spans="4:4" x14ac:dyDescent="0.3">
      <c r="D1033231">
        <v>1033231</v>
      </c>
    </row>
    <row r="1033232" spans="4:4" x14ac:dyDescent="0.3">
      <c r="D1033232">
        <v>1033232</v>
      </c>
    </row>
    <row r="1033233" spans="4:4" x14ac:dyDescent="0.3">
      <c r="D1033233">
        <v>1033233</v>
      </c>
    </row>
    <row r="1033234" spans="4:4" x14ac:dyDescent="0.3">
      <c r="D1033234">
        <v>1033234</v>
      </c>
    </row>
    <row r="1033235" spans="4:4" x14ac:dyDescent="0.3">
      <c r="D1033235">
        <v>1033235</v>
      </c>
    </row>
    <row r="1033236" spans="4:4" x14ac:dyDescent="0.3">
      <c r="D1033236">
        <v>1033236</v>
      </c>
    </row>
    <row r="1033237" spans="4:4" x14ac:dyDescent="0.3">
      <c r="D1033237">
        <v>1033237</v>
      </c>
    </row>
    <row r="1033238" spans="4:4" x14ac:dyDescent="0.3">
      <c r="D1033238">
        <v>1033238</v>
      </c>
    </row>
    <row r="1033239" spans="4:4" x14ac:dyDescent="0.3">
      <c r="D1033239">
        <v>1033239</v>
      </c>
    </row>
    <row r="1033240" spans="4:4" x14ac:dyDescent="0.3">
      <c r="D1033240">
        <v>1033240</v>
      </c>
    </row>
    <row r="1033241" spans="4:4" x14ac:dyDescent="0.3">
      <c r="D1033241">
        <v>1033241</v>
      </c>
    </row>
    <row r="1033242" spans="4:4" x14ac:dyDescent="0.3">
      <c r="D1033242">
        <v>1033242</v>
      </c>
    </row>
    <row r="1033243" spans="4:4" x14ac:dyDescent="0.3">
      <c r="D1033243">
        <v>1033243</v>
      </c>
    </row>
    <row r="1033244" spans="4:4" x14ac:dyDescent="0.3">
      <c r="D1033244">
        <v>1033244</v>
      </c>
    </row>
    <row r="1033245" spans="4:4" x14ac:dyDescent="0.3">
      <c r="D1033245">
        <v>1033245</v>
      </c>
    </row>
    <row r="1033246" spans="4:4" x14ac:dyDescent="0.3">
      <c r="D1033246">
        <v>1033246</v>
      </c>
    </row>
    <row r="1033247" spans="4:4" x14ac:dyDescent="0.3">
      <c r="D1033247">
        <v>1033247</v>
      </c>
    </row>
    <row r="1033248" spans="4:4" x14ac:dyDescent="0.3">
      <c r="D1033248">
        <v>1033248</v>
      </c>
    </row>
    <row r="1033249" spans="4:4" x14ac:dyDescent="0.3">
      <c r="D1033249">
        <v>1033249</v>
      </c>
    </row>
    <row r="1033250" spans="4:4" x14ac:dyDescent="0.3">
      <c r="D1033250">
        <v>1033250</v>
      </c>
    </row>
    <row r="1033251" spans="4:4" x14ac:dyDescent="0.3">
      <c r="D1033251">
        <v>1033251</v>
      </c>
    </row>
    <row r="1033252" spans="4:4" x14ac:dyDescent="0.3">
      <c r="D1033252">
        <v>1033252</v>
      </c>
    </row>
    <row r="1033253" spans="4:4" x14ac:dyDescent="0.3">
      <c r="D1033253">
        <v>1033253</v>
      </c>
    </row>
    <row r="1033254" spans="4:4" x14ac:dyDescent="0.3">
      <c r="D1033254">
        <v>1033254</v>
      </c>
    </row>
    <row r="1033255" spans="4:4" x14ac:dyDescent="0.3">
      <c r="D1033255">
        <v>1033255</v>
      </c>
    </row>
    <row r="1033256" spans="4:4" x14ac:dyDescent="0.3">
      <c r="D1033256">
        <v>1033256</v>
      </c>
    </row>
    <row r="1033257" spans="4:4" x14ac:dyDescent="0.3">
      <c r="D1033257">
        <v>1033257</v>
      </c>
    </row>
    <row r="1033258" spans="4:4" x14ac:dyDescent="0.3">
      <c r="D1033258">
        <v>1033258</v>
      </c>
    </row>
    <row r="1033259" spans="4:4" x14ac:dyDescent="0.3">
      <c r="D1033259">
        <v>1033259</v>
      </c>
    </row>
    <row r="1033260" spans="4:4" x14ac:dyDescent="0.3">
      <c r="D1033260">
        <v>1033260</v>
      </c>
    </row>
    <row r="1033261" spans="4:4" x14ac:dyDescent="0.3">
      <c r="D1033261">
        <v>1033261</v>
      </c>
    </row>
    <row r="1033262" spans="4:4" x14ac:dyDescent="0.3">
      <c r="D1033262">
        <v>1033262</v>
      </c>
    </row>
    <row r="1033263" spans="4:4" x14ac:dyDescent="0.3">
      <c r="D1033263">
        <v>1033263</v>
      </c>
    </row>
    <row r="1033264" spans="4:4" x14ac:dyDescent="0.3">
      <c r="D1033264">
        <v>1033264</v>
      </c>
    </row>
    <row r="1033265" spans="4:4" x14ac:dyDescent="0.3">
      <c r="D1033265">
        <v>1033265</v>
      </c>
    </row>
    <row r="1033266" spans="4:4" x14ac:dyDescent="0.3">
      <c r="D1033266">
        <v>1033266</v>
      </c>
    </row>
    <row r="1033267" spans="4:4" x14ac:dyDescent="0.3">
      <c r="D1033267">
        <v>1033267</v>
      </c>
    </row>
    <row r="1033268" spans="4:4" x14ac:dyDescent="0.3">
      <c r="D1033268">
        <v>1033268</v>
      </c>
    </row>
    <row r="1033269" spans="4:4" x14ac:dyDescent="0.3">
      <c r="D1033269">
        <v>1033269</v>
      </c>
    </row>
    <row r="1033270" spans="4:4" x14ac:dyDescent="0.3">
      <c r="D1033270">
        <v>1033270</v>
      </c>
    </row>
    <row r="1033271" spans="4:4" x14ac:dyDescent="0.3">
      <c r="D1033271">
        <v>1033271</v>
      </c>
    </row>
    <row r="1033272" spans="4:4" x14ac:dyDescent="0.3">
      <c r="D1033272">
        <v>1033272</v>
      </c>
    </row>
    <row r="1033273" spans="4:4" x14ac:dyDescent="0.3">
      <c r="D1033273">
        <v>1033273</v>
      </c>
    </row>
    <row r="1033274" spans="4:4" x14ac:dyDescent="0.3">
      <c r="D1033274">
        <v>1033274</v>
      </c>
    </row>
    <row r="1033275" spans="4:4" x14ac:dyDescent="0.3">
      <c r="D1033275">
        <v>1033275</v>
      </c>
    </row>
    <row r="1033276" spans="4:4" x14ac:dyDescent="0.3">
      <c r="D1033276">
        <v>1033276</v>
      </c>
    </row>
    <row r="1033277" spans="4:4" x14ac:dyDescent="0.3">
      <c r="D1033277">
        <v>1033277</v>
      </c>
    </row>
    <row r="1033278" spans="4:4" x14ac:dyDescent="0.3">
      <c r="D1033278">
        <v>1033278</v>
      </c>
    </row>
    <row r="1033279" spans="4:4" x14ac:dyDescent="0.3">
      <c r="D1033279">
        <v>1033279</v>
      </c>
    </row>
    <row r="1033280" spans="4:4" x14ac:dyDescent="0.3">
      <c r="D1033280">
        <v>1033280</v>
      </c>
    </row>
    <row r="1033281" spans="4:4" x14ac:dyDescent="0.3">
      <c r="D1033281">
        <v>1033281</v>
      </c>
    </row>
    <row r="1033282" spans="4:4" x14ac:dyDescent="0.3">
      <c r="D1033282">
        <v>1033282</v>
      </c>
    </row>
    <row r="1033283" spans="4:4" x14ac:dyDescent="0.3">
      <c r="D1033283">
        <v>1033283</v>
      </c>
    </row>
    <row r="1033284" spans="4:4" x14ac:dyDescent="0.3">
      <c r="D1033284">
        <v>1033284</v>
      </c>
    </row>
    <row r="1033285" spans="4:4" x14ac:dyDescent="0.3">
      <c r="D1033285">
        <v>1033285</v>
      </c>
    </row>
    <row r="1033286" spans="4:4" x14ac:dyDescent="0.3">
      <c r="D1033286">
        <v>1033286</v>
      </c>
    </row>
    <row r="1033287" spans="4:4" x14ac:dyDescent="0.3">
      <c r="D1033287">
        <v>1033287</v>
      </c>
    </row>
    <row r="1033288" spans="4:4" x14ac:dyDescent="0.3">
      <c r="D1033288">
        <v>1033288</v>
      </c>
    </row>
    <row r="1033289" spans="4:4" x14ac:dyDescent="0.3">
      <c r="D1033289">
        <v>1033289</v>
      </c>
    </row>
    <row r="1033290" spans="4:4" x14ac:dyDescent="0.3">
      <c r="D1033290">
        <v>1033290</v>
      </c>
    </row>
    <row r="1033291" spans="4:4" x14ac:dyDescent="0.3">
      <c r="D1033291">
        <v>1033291</v>
      </c>
    </row>
    <row r="1033292" spans="4:4" x14ac:dyDescent="0.3">
      <c r="D1033292">
        <v>1033292</v>
      </c>
    </row>
    <row r="1033293" spans="4:4" x14ac:dyDescent="0.3">
      <c r="D1033293">
        <v>1033293</v>
      </c>
    </row>
    <row r="1033294" spans="4:4" x14ac:dyDescent="0.3">
      <c r="D1033294">
        <v>1033294</v>
      </c>
    </row>
    <row r="1033295" spans="4:4" x14ac:dyDescent="0.3">
      <c r="D1033295">
        <v>1033295</v>
      </c>
    </row>
    <row r="1033296" spans="4:4" x14ac:dyDescent="0.3">
      <c r="D1033296">
        <v>1033296</v>
      </c>
    </row>
    <row r="1033297" spans="4:4" x14ac:dyDescent="0.3">
      <c r="D1033297">
        <v>1033297</v>
      </c>
    </row>
    <row r="1033298" spans="4:4" x14ac:dyDescent="0.3">
      <c r="D1033298">
        <v>1033298</v>
      </c>
    </row>
    <row r="1033299" spans="4:4" x14ac:dyDescent="0.3">
      <c r="D1033299">
        <v>1033299</v>
      </c>
    </row>
    <row r="1033300" spans="4:4" x14ac:dyDescent="0.3">
      <c r="D1033300">
        <v>1033300</v>
      </c>
    </row>
    <row r="1033301" spans="4:4" x14ac:dyDescent="0.3">
      <c r="D1033301">
        <v>1033301</v>
      </c>
    </row>
    <row r="1033302" spans="4:4" x14ac:dyDescent="0.3">
      <c r="D1033302">
        <v>1033302</v>
      </c>
    </row>
    <row r="1033303" spans="4:4" x14ac:dyDescent="0.3">
      <c r="D1033303">
        <v>1033303</v>
      </c>
    </row>
    <row r="1033304" spans="4:4" x14ac:dyDescent="0.3">
      <c r="D1033304">
        <v>1033304</v>
      </c>
    </row>
    <row r="1033305" spans="4:4" x14ac:dyDescent="0.3">
      <c r="D1033305">
        <v>1033305</v>
      </c>
    </row>
    <row r="1033306" spans="4:4" x14ac:dyDescent="0.3">
      <c r="D1033306">
        <v>1033306</v>
      </c>
    </row>
    <row r="1033307" spans="4:4" x14ac:dyDescent="0.3">
      <c r="D1033307">
        <v>1033307</v>
      </c>
    </row>
    <row r="1033308" spans="4:4" x14ac:dyDescent="0.3">
      <c r="D1033308">
        <v>1033308</v>
      </c>
    </row>
    <row r="1033309" spans="4:4" x14ac:dyDescent="0.3">
      <c r="D1033309">
        <v>1033309</v>
      </c>
    </row>
    <row r="1033310" spans="4:4" x14ac:dyDescent="0.3">
      <c r="D1033310">
        <v>1033310</v>
      </c>
    </row>
    <row r="1033311" spans="4:4" x14ac:dyDescent="0.3">
      <c r="D1033311">
        <v>1033311</v>
      </c>
    </row>
    <row r="1033312" spans="4:4" x14ac:dyDescent="0.3">
      <c r="D1033312">
        <v>1033312</v>
      </c>
    </row>
    <row r="1033313" spans="4:4" x14ac:dyDescent="0.3">
      <c r="D1033313">
        <v>1033313</v>
      </c>
    </row>
    <row r="1033314" spans="4:4" x14ac:dyDescent="0.3">
      <c r="D1033314">
        <v>1033314</v>
      </c>
    </row>
    <row r="1033315" spans="4:4" x14ac:dyDescent="0.3">
      <c r="D1033315">
        <v>1033315</v>
      </c>
    </row>
    <row r="1033316" spans="4:4" x14ac:dyDescent="0.3">
      <c r="D1033316">
        <v>1033316</v>
      </c>
    </row>
    <row r="1033317" spans="4:4" x14ac:dyDescent="0.3">
      <c r="D1033317">
        <v>1033317</v>
      </c>
    </row>
    <row r="1033318" spans="4:4" x14ac:dyDescent="0.3">
      <c r="D1033318">
        <v>1033318</v>
      </c>
    </row>
    <row r="1033319" spans="4:4" x14ac:dyDescent="0.3">
      <c r="D1033319">
        <v>1033319</v>
      </c>
    </row>
    <row r="1033320" spans="4:4" x14ac:dyDescent="0.3">
      <c r="D1033320">
        <v>1033320</v>
      </c>
    </row>
    <row r="1033321" spans="4:4" x14ac:dyDescent="0.3">
      <c r="D1033321">
        <v>1033321</v>
      </c>
    </row>
    <row r="1033322" spans="4:4" x14ac:dyDescent="0.3">
      <c r="D1033322">
        <v>1033322</v>
      </c>
    </row>
    <row r="1033323" spans="4:4" x14ac:dyDescent="0.3">
      <c r="D1033323">
        <v>1033323</v>
      </c>
    </row>
    <row r="1033324" spans="4:4" x14ac:dyDescent="0.3">
      <c r="D1033324">
        <v>1033324</v>
      </c>
    </row>
    <row r="1033325" spans="4:4" x14ac:dyDescent="0.3">
      <c r="D1033325">
        <v>1033325</v>
      </c>
    </row>
    <row r="1033326" spans="4:4" x14ac:dyDescent="0.3">
      <c r="D1033326">
        <v>1033326</v>
      </c>
    </row>
    <row r="1033327" spans="4:4" x14ac:dyDescent="0.3">
      <c r="D1033327">
        <v>1033327</v>
      </c>
    </row>
    <row r="1033328" spans="4:4" x14ac:dyDescent="0.3">
      <c r="D1033328">
        <v>1033328</v>
      </c>
    </row>
    <row r="1033329" spans="4:4" x14ac:dyDescent="0.3">
      <c r="D1033329">
        <v>1033329</v>
      </c>
    </row>
    <row r="1033330" spans="4:4" x14ac:dyDescent="0.3">
      <c r="D1033330">
        <v>1033330</v>
      </c>
    </row>
    <row r="1033331" spans="4:4" x14ac:dyDescent="0.3">
      <c r="D1033331">
        <v>1033331</v>
      </c>
    </row>
    <row r="1033332" spans="4:4" x14ac:dyDescent="0.3">
      <c r="D1033332">
        <v>1033332</v>
      </c>
    </row>
    <row r="1033333" spans="4:4" x14ac:dyDescent="0.3">
      <c r="D1033333">
        <v>1033333</v>
      </c>
    </row>
    <row r="1033334" spans="4:4" x14ac:dyDescent="0.3">
      <c r="D1033334">
        <v>1033334</v>
      </c>
    </row>
    <row r="1033335" spans="4:4" x14ac:dyDescent="0.3">
      <c r="D1033335">
        <v>1033335</v>
      </c>
    </row>
    <row r="1033336" spans="4:4" x14ac:dyDescent="0.3">
      <c r="D1033336">
        <v>1033336</v>
      </c>
    </row>
    <row r="1033337" spans="4:4" x14ac:dyDescent="0.3">
      <c r="D1033337">
        <v>1033337</v>
      </c>
    </row>
    <row r="1033338" spans="4:4" x14ac:dyDescent="0.3">
      <c r="D1033338">
        <v>1033338</v>
      </c>
    </row>
    <row r="1033339" spans="4:4" x14ac:dyDescent="0.3">
      <c r="D1033339">
        <v>1033339</v>
      </c>
    </row>
    <row r="1033340" spans="4:4" x14ac:dyDescent="0.3">
      <c r="D1033340">
        <v>1033340</v>
      </c>
    </row>
    <row r="1033341" spans="4:4" x14ac:dyDescent="0.3">
      <c r="D1033341">
        <v>1033341</v>
      </c>
    </row>
    <row r="1033342" spans="4:4" x14ac:dyDescent="0.3">
      <c r="D1033342">
        <v>1033342</v>
      </c>
    </row>
    <row r="1033343" spans="4:4" x14ac:dyDescent="0.3">
      <c r="D1033343">
        <v>1033343</v>
      </c>
    </row>
    <row r="1033344" spans="4:4" x14ac:dyDescent="0.3">
      <c r="D1033344">
        <v>1033344</v>
      </c>
    </row>
    <row r="1033345" spans="4:4" x14ac:dyDescent="0.3">
      <c r="D1033345">
        <v>1033345</v>
      </c>
    </row>
    <row r="1033346" spans="4:4" x14ac:dyDescent="0.3">
      <c r="D1033346">
        <v>1033346</v>
      </c>
    </row>
    <row r="1033347" spans="4:4" x14ac:dyDescent="0.3">
      <c r="D1033347">
        <v>1033347</v>
      </c>
    </row>
    <row r="1033348" spans="4:4" x14ac:dyDescent="0.3">
      <c r="D1033348">
        <v>1033348</v>
      </c>
    </row>
    <row r="1033349" spans="4:4" x14ac:dyDescent="0.3">
      <c r="D1033349">
        <v>1033349</v>
      </c>
    </row>
    <row r="1033350" spans="4:4" x14ac:dyDescent="0.3">
      <c r="D1033350">
        <v>1033350</v>
      </c>
    </row>
    <row r="1033351" spans="4:4" x14ac:dyDescent="0.3">
      <c r="D1033351">
        <v>1033351</v>
      </c>
    </row>
    <row r="1033352" spans="4:4" x14ac:dyDescent="0.3">
      <c r="D1033352">
        <v>1033352</v>
      </c>
    </row>
    <row r="1033353" spans="4:4" x14ac:dyDescent="0.3">
      <c r="D1033353">
        <v>1033353</v>
      </c>
    </row>
    <row r="1033354" spans="4:4" x14ac:dyDescent="0.3">
      <c r="D1033354">
        <v>1033354</v>
      </c>
    </row>
    <row r="1033355" spans="4:4" x14ac:dyDescent="0.3">
      <c r="D1033355">
        <v>1033355</v>
      </c>
    </row>
    <row r="1033356" spans="4:4" x14ac:dyDescent="0.3">
      <c r="D1033356">
        <v>1033356</v>
      </c>
    </row>
    <row r="1033357" spans="4:4" x14ac:dyDescent="0.3">
      <c r="D1033357">
        <v>1033357</v>
      </c>
    </row>
    <row r="1033358" spans="4:4" x14ac:dyDescent="0.3">
      <c r="D1033358">
        <v>1033358</v>
      </c>
    </row>
    <row r="1033359" spans="4:4" x14ac:dyDescent="0.3">
      <c r="D1033359">
        <v>1033359</v>
      </c>
    </row>
    <row r="1033360" spans="4:4" x14ac:dyDescent="0.3">
      <c r="D1033360">
        <v>1033360</v>
      </c>
    </row>
    <row r="1033361" spans="4:4" x14ac:dyDescent="0.3">
      <c r="D1033361">
        <v>1033361</v>
      </c>
    </row>
    <row r="1033362" spans="4:4" x14ac:dyDescent="0.3">
      <c r="D1033362">
        <v>1033362</v>
      </c>
    </row>
    <row r="1033363" spans="4:4" x14ac:dyDescent="0.3">
      <c r="D1033363">
        <v>1033363</v>
      </c>
    </row>
    <row r="1033364" spans="4:4" x14ac:dyDescent="0.3">
      <c r="D1033364">
        <v>1033364</v>
      </c>
    </row>
    <row r="1033365" spans="4:4" x14ac:dyDescent="0.3">
      <c r="D1033365">
        <v>1033365</v>
      </c>
    </row>
    <row r="1033366" spans="4:4" x14ac:dyDescent="0.3">
      <c r="D1033366">
        <v>1033366</v>
      </c>
    </row>
    <row r="1033367" spans="4:4" x14ac:dyDescent="0.3">
      <c r="D1033367">
        <v>1033367</v>
      </c>
    </row>
    <row r="1033368" spans="4:4" x14ac:dyDescent="0.3">
      <c r="D1033368">
        <v>1033368</v>
      </c>
    </row>
    <row r="1033369" spans="4:4" x14ac:dyDescent="0.3">
      <c r="D1033369">
        <v>1033369</v>
      </c>
    </row>
    <row r="1033370" spans="4:4" x14ac:dyDescent="0.3">
      <c r="D1033370">
        <v>1033370</v>
      </c>
    </row>
    <row r="1033371" spans="4:4" x14ac:dyDescent="0.3">
      <c r="D1033371">
        <v>1033371</v>
      </c>
    </row>
    <row r="1033372" spans="4:4" x14ac:dyDescent="0.3">
      <c r="D1033372">
        <v>1033372</v>
      </c>
    </row>
    <row r="1033373" spans="4:4" x14ac:dyDescent="0.3">
      <c r="D1033373">
        <v>1033373</v>
      </c>
    </row>
    <row r="1033374" spans="4:4" x14ac:dyDescent="0.3">
      <c r="D1033374">
        <v>1033374</v>
      </c>
    </row>
    <row r="1033375" spans="4:4" x14ac:dyDescent="0.3">
      <c r="D1033375">
        <v>1033375</v>
      </c>
    </row>
    <row r="1033376" spans="4:4" x14ac:dyDescent="0.3">
      <c r="D1033376">
        <v>1033376</v>
      </c>
    </row>
    <row r="1033377" spans="4:4" x14ac:dyDescent="0.3">
      <c r="D1033377">
        <v>1033377</v>
      </c>
    </row>
    <row r="1033378" spans="4:4" x14ac:dyDescent="0.3">
      <c r="D1033378">
        <v>1033378</v>
      </c>
    </row>
    <row r="1033379" spans="4:4" x14ac:dyDescent="0.3">
      <c r="D1033379">
        <v>1033379</v>
      </c>
    </row>
    <row r="1033380" spans="4:4" x14ac:dyDescent="0.3">
      <c r="D1033380">
        <v>1033380</v>
      </c>
    </row>
    <row r="1033381" spans="4:4" x14ac:dyDescent="0.3">
      <c r="D1033381">
        <v>1033381</v>
      </c>
    </row>
    <row r="1033382" spans="4:4" x14ac:dyDescent="0.3">
      <c r="D1033382">
        <v>1033382</v>
      </c>
    </row>
    <row r="1033383" spans="4:4" x14ac:dyDescent="0.3">
      <c r="D1033383">
        <v>1033383</v>
      </c>
    </row>
    <row r="1033384" spans="4:4" x14ac:dyDescent="0.3">
      <c r="D1033384">
        <v>1033384</v>
      </c>
    </row>
    <row r="1033385" spans="4:4" x14ac:dyDescent="0.3">
      <c r="D1033385">
        <v>1033385</v>
      </c>
    </row>
    <row r="1033386" spans="4:4" x14ac:dyDescent="0.3">
      <c r="D1033386">
        <v>1033386</v>
      </c>
    </row>
    <row r="1033387" spans="4:4" x14ac:dyDescent="0.3">
      <c r="D1033387">
        <v>1033387</v>
      </c>
    </row>
    <row r="1033388" spans="4:4" x14ac:dyDescent="0.3">
      <c r="D1033388">
        <v>1033388</v>
      </c>
    </row>
    <row r="1033389" spans="4:4" x14ac:dyDescent="0.3">
      <c r="D1033389">
        <v>1033389</v>
      </c>
    </row>
    <row r="1033390" spans="4:4" x14ac:dyDescent="0.3">
      <c r="D1033390">
        <v>1033390</v>
      </c>
    </row>
    <row r="1033391" spans="4:4" x14ac:dyDescent="0.3">
      <c r="D1033391">
        <v>1033391</v>
      </c>
    </row>
    <row r="1033392" spans="4:4" x14ac:dyDescent="0.3">
      <c r="D1033392">
        <v>1033392</v>
      </c>
    </row>
    <row r="1033393" spans="4:4" x14ac:dyDescent="0.3">
      <c r="D1033393">
        <v>1033393</v>
      </c>
    </row>
    <row r="1033394" spans="4:4" x14ac:dyDescent="0.3">
      <c r="D1033394">
        <v>1033394</v>
      </c>
    </row>
    <row r="1033395" spans="4:4" x14ac:dyDescent="0.3">
      <c r="D1033395">
        <v>1033395</v>
      </c>
    </row>
    <row r="1033396" spans="4:4" x14ac:dyDescent="0.3">
      <c r="D1033396">
        <v>1033396</v>
      </c>
    </row>
    <row r="1033397" spans="4:4" x14ac:dyDescent="0.3">
      <c r="D1033397">
        <v>1033397</v>
      </c>
    </row>
    <row r="1033398" spans="4:4" x14ac:dyDescent="0.3">
      <c r="D1033398">
        <v>1033398</v>
      </c>
    </row>
    <row r="1033399" spans="4:4" x14ac:dyDescent="0.3">
      <c r="D1033399">
        <v>1033399</v>
      </c>
    </row>
    <row r="1033400" spans="4:4" x14ac:dyDescent="0.3">
      <c r="D1033400">
        <v>1033400</v>
      </c>
    </row>
    <row r="1033401" spans="4:4" x14ac:dyDescent="0.3">
      <c r="D1033401">
        <v>1033401</v>
      </c>
    </row>
    <row r="1033402" spans="4:4" x14ac:dyDescent="0.3">
      <c r="D1033402">
        <v>1033402</v>
      </c>
    </row>
    <row r="1033403" spans="4:4" x14ac:dyDescent="0.3">
      <c r="D1033403">
        <v>1033403</v>
      </c>
    </row>
    <row r="1033404" spans="4:4" x14ac:dyDescent="0.3">
      <c r="D1033404">
        <v>1033404</v>
      </c>
    </row>
    <row r="1033405" spans="4:4" x14ac:dyDescent="0.3">
      <c r="D1033405">
        <v>1033405</v>
      </c>
    </row>
    <row r="1033406" spans="4:4" x14ac:dyDescent="0.3">
      <c r="D1033406">
        <v>1033406</v>
      </c>
    </row>
    <row r="1033407" spans="4:4" x14ac:dyDescent="0.3">
      <c r="D1033407">
        <v>1033407</v>
      </c>
    </row>
    <row r="1033408" spans="4:4" x14ac:dyDescent="0.3">
      <c r="D1033408">
        <v>1033408</v>
      </c>
    </row>
    <row r="1033409" spans="4:4" x14ac:dyDescent="0.3">
      <c r="D1033409">
        <v>1033409</v>
      </c>
    </row>
    <row r="1033410" spans="4:4" x14ac:dyDescent="0.3">
      <c r="D1033410">
        <v>1033410</v>
      </c>
    </row>
    <row r="1033411" spans="4:4" x14ac:dyDescent="0.3">
      <c r="D1033411">
        <v>1033411</v>
      </c>
    </row>
    <row r="1033412" spans="4:4" x14ac:dyDescent="0.3">
      <c r="D1033412">
        <v>1033412</v>
      </c>
    </row>
    <row r="1033413" spans="4:4" x14ac:dyDescent="0.3">
      <c r="D1033413">
        <v>1033413</v>
      </c>
    </row>
    <row r="1033414" spans="4:4" x14ac:dyDescent="0.3">
      <c r="D1033414">
        <v>1033414</v>
      </c>
    </row>
    <row r="1033415" spans="4:4" x14ac:dyDescent="0.3">
      <c r="D1033415">
        <v>1033415</v>
      </c>
    </row>
    <row r="1033416" spans="4:4" x14ac:dyDescent="0.3">
      <c r="D1033416">
        <v>1033416</v>
      </c>
    </row>
    <row r="1033417" spans="4:4" x14ac:dyDescent="0.3">
      <c r="D1033417">
        <v>1033417</v>
      </c>
    </row>
    <row r="1033418" spans="4:4" x14ac:dyDescent="0.3">
      <c r="D1033418">
        <v>1033418</v>
      </c>
    </row>
    <row r="1033419" spans="4:4" x14ac:dyDescent="0.3">
      <c r="D1033419">
        <v>1033419</v>
      </c>
    </row>
    <row r="1033420" spans="4:4" x14ac:dyDescent="0.3">
      <c r="D1033420">
        <v>1033420</v>
      </c>
    </row>
    <row r="1033421" spans="4:4" x14ac:dyDescent="0.3">
      <c r="D1033421">
        <v>1033421</v>
      </c>
    </row>
    <row r="1033422" spans="4:4" x14ac:dyDescent="0.3">
      <c r="D1033422">
        <v>1033422</v>
      </c>
    </row>
    <row r="1033423" spans="4:4" x14ac:dyDescent="0.3">
      <c r="D1033423">
        <v>1033423</v>
      </c>
    </row>
    <row r="1033424" spans="4:4" x14ac:dyDescent="0.3">
      <c r="D1033424">
        <v>1033424</v>
      </c>
    </row>
    <row r="1033425" spans="4:4" x14ac:dyDescent="0.3">
      <c r="D1033425">
        <v>1033425</v>
      </c>
    </row>
    <row r="1033426" spans="4:4" x14ac:dyDescent="0.3">
      <c r="D1033426">
        <v>1033426</v>
      </c>
    </row>
    <row r="1033427" spans="4:4" x14ac:dyDescent="0.3">
      <c r="D1033427">
        <v>1033427</v>
      </c>
    </row>
    <row r="1033428" spans="4:4" x14ac:dyDescent="0.3">
      <c r="D1033428">
        <v>1033428</v>
      </c>
    </row>
    <row r="1033429" spans="4:4" x14ac:dyDescent="0.3">
      <c r="D1033429">
        <v>1033429</v>
      </c>
    </row>
    <row r="1033430" spans="4:4" x14ac:dyDescent="0.3">
      <c r="D1033430">
        <v>1033430</v>
      </c>
    </row>
    <row r="1033431" spans="4:4" x14ac:dyDescent="0.3">
      <c r="D1033431">
        <v>1033431</v>
      </c>
    </row>
    <row r="1033432" spans="4:4" x14ac:dyDescent="0.3">
      <c r="D1033432">
        <v>1033432</v>
      </c>
    </row>
    <row r="1033433" spans="4:4" x14ac:dyDescent="0.3">
      <c r="D1033433">
        <v>1033433</v>
      </c>
    </row>
    <row r="1033434" spans="4:4" x14ac:dyDescent="0.3">
      <c r="D1033434">
        <v>1033434</v>
      </c>
    </row>
    <row r="1033435" spans="4:4" x14ac:dyDescent="0.3">
      <c r="D1033435">
        <v>1033435</v>
      </c>
    </row>
    <row r="1033436" spans="4:4" x14ac:dyDescent="0.3">
      <c r="D1033436">
        <v>1033436</v>
      </c>
    </row>
    <row r="1033437" spans="4:4" x14ac:dyDescent="0.3">
      <c r="D1033437">
        <v>1033437</v>
      </c>
    </row>
    <row r="1033438" spans="4:4" x14ac:dyDescent="0.3">
      <c r="D1033438">
        <v>1033438</v>
      </c>
    </row>
    <row r="1033439" spans="4:4" x14ac:dyDescent="0.3">
      <c r="D1033439">
        <v>1033439</v>
      </c>
    </row>
    <row r="1033440" spans="4:4" x14ac:dyDescent="0.3">
      <c r="D1033440">
        <v>1033440</v>
      </c>
    </row>
    <row r="1033441" spans="4:4" x14ac:dyDescent="0.3">
      <c r="D1033441">
        <v>1033441</v>
      </c>
    </row>
    <row r="1033442" spans="4:4" x14ac:dyDescent="0.3">
      <c r="D1033442">
        <v>1033442</v>
      </c>
    </row>
    <row r="1033443" spans="4:4" x14ac:dyDescent="0.3">
      <c r="D1033443">
        <v>1033443</v>
      </c>
    </row>
    <row r="1033444" spans="4:4" x14ac:dyDescent="0.3">
      <c r="D1033444">
        <v>1033444</v>
      </c>
    </row>
    <row r="1033445" spans="4:4" x14ac:dyDescent="0.3">
      <c r="D1033445">
        <v>1033445</v>
      </c>
    </row>
    <row r="1033446" spans="4:4" x14ac:dyDescent="0.3">
      <c r="D1033446">
        <v>1033446</v>
      </c>
    </row>
    <row r="1033447" spans="4:4" x14ac:dyDescent="0.3">
      <c r="D1033447">
        <v>1033447</v>
      </c>
    </row>
    <row r="1033448" spans="4:4" x14ac:dyDescent="0.3">
      <c r="D1033448">
        <v>1033448</v>
      </c>
    </row>
    <row r="1033449" spans="4:4" x14ac:dyDescent="0.3">
      <c r="D1033449">
        <v>1033449</v>
      </c>
    </row>
    <row r="1033450" spans="4:4" x14ac:dyDescent="0.3">
      <c r="D1033450">
        <v>1033450</v>
      </c>
    </row>
    <row r="1033451" spans="4:4" x14ac:dyDescent="0.3">
      <c r="D1033451">
        <v>1033451</v>
      </c>
    </row>
    <row r="1033452" spans="4:4" x14ac:dyDescent="0.3">
      <c r="D1033452">
        <v>1033452</v>
      </c>
    </row>
    <row r="1033453" spans="4:4" x14ac:dyDescent="0.3">
      <c r="D1033453">
        <v>1033453</v>
      </c>
    </row>
    <row r="1033454" spans="4:4" x14ac:dyDescent="0.3">
      <c r="D1033454">
        <v>1033454</v>
      </c>
    </row>
    <row r="1033455" spans="4:4" x14ac:dyDescent="0.3">
      <c r="D1033455">
        <v>1033455</v>
      </c>
    </row>
    <row r="1033456" spans="4:4" x14ac:dyDescent="0.3">
      <c r="D1033456">
        <v>1033456</v>
      </c>
    </row>
    <row r="1033457" spans="4:4" x14ac:dyDescent="0.3">
      <c r="D1033457">
        <v>1033457</v>
      </c>
    </row>
    <row r="1033458" spans="4:4" x14ac:dyDescent="0.3">
      <c r="D1033458">
        <v>1033458</v>
      </c>
    </row>
    <row r="1033459" spans="4:4" x14ac:dyDescent="0.3">
      <c r="D1033459">
        <v>1033459</v>
      </c>
    </row>
    <row r="1033460" spans="4:4" x14ac:dyDescent="0.3">
      <c r="D1033460">
        <v>1033460</v>
      </c>
    </row>
    <row r="1033461" spans="4:4" x14ac:dyDescent="0.3">
      <c r="D1033461">
        <v>1033461</v>
      </c>
    </row>
    <row r="1033462" spans="4:4" x14ac:dyDescent="0.3">
      <c r="D1033462">
        <v>1033462</v>
      </c>
    </row>
    <row r="1033463" spans="4:4" x14ac:dyDescent="0.3">
      <c r="D1033463">
        <v>1033463</v>
      </c>
    </row>
    <row r="1033464" spans="4:4" x14ac:dyDescent="0.3">
      <c r="D1033464">
        <v>1033464</v>
      </c>
    </row>
    <row r="1033465" spans="4:4" x14ac:dyDescent="0.3">
      <c r="D1033465">
        <v>1033465</v>
      </c>
    </row>
    <row r="1033466" spans="4:4" x14ac:dyDescent="0.3">
      <c r="D1033466">
        <v>1033466</v>
      </c>
    </row>
    <row r="1033467" spans="4:4" x14ac:dyDescent="0.3">
      <c r="D1033467">
        <v>1033467</v>
      </c>
    </row>
    <row r="1033468" spans="4:4" x14ac:dyDescent="0.3">
      <c r="D1033468">
        <v>1033468</v>
      </c>
    </row>
    <row r="1033469" spans="4:4" x14ac:dyDescent="0.3">
      <c r="D1033469">
        <v>1033469</v>
      </c>
    </row>
    <row r="1033470" spans="4:4" x14ac:dyDescent="0.3">
      <c r="D1033470">
        <v>1033470</v>
      </c>
    </row>
    <row r="1033471" spans="4:4" x14ac:dyDescent="0.3">
      <c r="D1033471">
        <v>1033471</v>
      </c>
    </row>
    <row r="1033472" spans="4:4" x14ac:dyDescent="0.3">
      <c r="D1033472">
        <v>1033472</v>
      </c>
    </row>
    <row r="1033473" spans="4:4" x14ac:dyDescent="0.3">
      <c r="D1033473">
        <v>1033473</v>
      </c>
    </row>
    <row r="1033474" spans="4:4" x14ac:dyDescent="0.3">
      <c r="D1033474">
        <v>1033474</v>
      </c>
    </row>
    <row r="1033475" spans="4:4" x14ac:dyDescent="0.3">
      <c r="D1033475">
        <v>1033475</v>
      </c>
    </row>
    <row r="1033476" spans="4:4" x14ac:dyDescent="0.3">
      <c r="D1033476">
        <v>1033476</v>
      </c>
    </row>
    <row r="1033477" spans="4:4" x14ac:dyDescent="0.3">
      <c r="D1033477">
        <v>1033477</v>
      </c>
    </row>
    <row r="1033478" spans="4:4" x14ac:dyDescent="0.3">
      <c r="D1033478">
        <v>1033478</v>
      </c>
    </row>
    <row r="1033479" spans="4:4" x14ac:dyDescent="0.3">
      <c r="D1033479">
        <v>1033479</v>
      </c>
    </row>
    <row r="1033480" spans="4:4" x14ac:dyDescent="0.3">
      <c r="D1033480">
        <v>1033480</v>
      </c>
    </row>
    <row r="1033481" spans="4:4" x14ac:dyDescent="0.3">
      <c r="D1033481">
        <v>1033481</v>
      </c>
    </row>
    <row r="1033482" spans="4:4" x14ac:dyDescent="0.3">
      <c r="D1033482">
        <v>1033482</v>
      </c>
    </row>
    <row r="1033483" spans="4:4" x14ac:dyDescent="0.3">
      <c r="D1033483">
        <v>1033483</v>
      </c>
    </row>
    <row r="1033484" spans="4:4" x14ac:dyDescent="0.3">
      <c r="D1033484">
        <v>1033484</v>
      </c>
    </row>
    <row r="1033485" spans="4:4" x14ac:dyDescent="0.3">
      <c r="D1033485">
        <v>1033485</v>
      </c>
    </row>
    <row r="1033486" spans="4:4" x14ac:dyDescent="0.3">
      <c r="D1033486">
        <v>1033486</v>
      </c>
    </row>
    <row r="1033487" spans="4:4" x14ac:dyDescent="0.3">
      <c r="D1033487">
        <v>1033487</v>
      </c>
    </row>
    <row r="1033488" spans="4:4" x14ac:dyDescent="0.3">
      <c r="D1033488">
        <v>1033488</v>
      </c>
    </row>
    <row r="1033489" spans="4:4" x14ac:dyDescent="0.3">
      <c r="D1033489">
        <v>1033489</v>
      </c>
    </row>
    <row r="1033490" spans="4:4" x14ac:dyDescent="0.3">
      <c r="D1033490">
        <v>1033490</v>
      </c>
    </row>
    <row r="1033491" spans="4:4" x14ac:dyDescent="0.3">
      <c r="D1033491">
        <v>1033491</v>
      </c>
    </row>
    <row r="1033492" spans="4:4" x14ac:dyDescent="0.3">
      <c r="D1033492">
        <v>1033492</v>
      </c>
    </row>
    <row r="1033493" spans="4:4" x14ac:dyDescent="0.3">
      <c r="D1033493">
        <v>1033493</v>
      </c>
    </row>
    <row r="1033494" spans="4:4" x14ac:dyDescent="0.3">
      <c r="D1033494">
        <v>1033494</v>
      </c>
    </row>
    <row r="1033495" spans="4:4" x14ac:dyDescent="0.3">
      <c r="D1033495">
        <v>1033495</v>
      </c>
    </row>
    <row r="1033496" spans="4:4" x14ac:dyDescent="0.3">
      <c r="D1033496">
        <v>1033496</v>
      </c>
    </row>
    <row r="1033497" spans="4:4" x14ac:dyDescent="0.3">
      <c r="D1033497">
        <v>1033497</v>
      </c>
    </row>
    <row r="1033498" spans="4:4" x14ac:dyDescent="0.3">
      <c r="D1033498">
        <v>1033498</v>
      </c>
    </row>
    <row r="1033499" spans="4:4" x14ac:dyDescent="0.3">
      <c r="D1033499">
        <v>1033499</v>
      </c>
    </row>
    <row r="1033500" spans="4:4" x14ac:dyDescent="0.3">
      <c r="D1033500">
        <v>1033500</v>
      </c>
    </row>
    <row r="1033501" spans="4:4" x14ac:dyDescent="0.3">
      <c r="D1033501">
        <v>1033501</v>
      </c>
    </row>
    <row r="1033502" spans="4:4" x14ac:dyDescent="0.3">
      <c r="D1033502">
        <v>1033502</v>
      </c>
    </row>
    <row r="1033503" spans="4:4" x14ac:dyDescent="0.3">
      <c r="D1033503">
        <v>1033503</v>
      </c>
    </row>
    <row r="1033504" spans="4:4" x14ac:dyDescent="0.3">
      <c r="D1033504">
        <v>1033504</v>
      </c>
    </row>
    <row r="1033505" spans="4:4" x14ac:dyDescent="0.3">
      <c r="D1033505">
        <v>1033505</v>
      </c>
    </row>
    <row r="1033506" spans="4:4" x14ac:dyDescent="0.3">
      <c r="D1033506">
        <v>1033506</v>
      </c>
    </row>
    <row r="1033507" spans="4:4" x14ac:dyDescent="0.3">
      <c r="D1033507">
        <v>1033507</v>
      </c>
    </row>
    <row r="1033508" spans="4:4" x14ac:dyDescent="0.3">
      <c r="D1033508">
        <v>1033508</v>
      </c>
    </row>
    <row r="1033509" spans="4:4" x14ac:dyDescent="0.3">
      <c r="D1033509">
        <v>1033509</v>
      </c>
    </row>
    <row r="1033510" spans="4:4" x14ac:dyDescent="0.3">
      <c r="D1033510">
        <v>1033510</v>
      </c>
    </row>
    <row r="1033511" spans="4:4" x14ac:dyDescent="0.3">
      <c r="D1033511">
        <v>1033511</v>
      </c>
    </row>
    <row r="1033512" spans="4:4" x14ac:dyDescent="0.3">
      <c r="D1033512">
        <v>1033512</v>
      </c>
    </row>
    <row r="1033513" spans="4:4" x14ac:dyDescent="0.3">
      <c r="D1033513">
        <v>1033513</v>
      </c>
    </row>
    <row r="1033514" spans="4:4" x14ac:dyDescent="0.3">
      <c r="D1033514">
        <v>1033514</v>
      </c>
    </row>
    <row r="1033515" spans="4:4" x14ac:dyDescent="0.3">
      <c r="D1033515">
        <v>1033515</v>
      </c>
    </row>
    <row r="1033516" spans="4:4" x14ac:dyDescent="0.3">
      <c r="D1033516">
        <v>1033516</v>
      </c>
    </row>
    <row r="1033517" spans="4:4" x14ac:dyDescent="0.3">
      <c r="D1033517">
        <v>1033517</v>
      </c>
    </row>
    <row r="1033518" spans="4:4" x14ac:dyDescent="0.3">
      <c r="D1033518">
        <v>1033518</v>
      </c>
    </row>
    <row r="1033519" spans="4:4" x14ac:dyDescent="0.3">
      <c r="D1033519">
        <v>1033519</v>
      </c>
    </row>
    <row r="1033520" spans="4:4" x14ac:dyDescent="0.3">
      <c r="D1033520">
        <v>1033520</v>
      </c>
    </row>
    <row r="1033521" spans="4:4" x14ac:dyDescent="0.3">
      <c r="D1033521">
        <v>1033521</v>
      </c>
    </row>
    <row r="1033522" spans="4:4" x14ac:dyDescent="0.3">
      <c r="D1033522">
        <v>1033522</v>
      </c>
    </row>
    <row r="1033523" spans="4:4" x14ac:dyDescent="0.3">
      <c r="D1033523">
        <v>1033523</v>
      </c>
    </row>
    <row r="1033524" spans="4:4" x14ac:dyDescent="0.3">
      <c r="D1033524">
        <v>1033524</v>
      </c>
    </row>
    <row r="1033525" spans="4:4" x14ac:dyDescent="0.3">
      <c r="D1033525">
        <v>1033525</v>
      </c>
    </row>
    <row r="1033526" spans="4:4" x14ac:dyDescent="0.3">
      <c r="D1033526">
        <v>1033526</v>
      </c>
    </row>
    <row r="1033527" spans="4:4" x14ac:dyDescent="0.3">
      <c r="D1033527">
        <v>1033527</v>
      </c>
    </row>
    <row r="1033528" spans="4:4" x14ac:dyDescent="0.3">
      <c r="D1033528">
        <v>1033528</v>
      </c>
    </row>
    <row r="1033529" spans="4:4" x14ac:dyDescent="0.3">
      <c r="D1033529">
        <v>1033529</v>
      </c>
    </row>
    <row r="1033530" spans="4:4" x14ac:dyDescent="0.3">
      <c r="D1033530">
        <v>1033530</v>
      </c>
    </row>
    <row r="1033531" spans="4:4" x14ac:dyDescent="0.3">
      <c r="D1033531">
        <v>1033531</v>
      </c>
    </row>
    <row r="1033532" spans="4:4" x14ac:dyDescent="0.3">
      <c r="D1033532">
        <v>1033532</v>
      </c>
    </row>
    <row r="1033533" spans="4:4" x14ac:dyDescent="0.3">
      <c r="D1033533">
        <v>1033533</v>
      </c>
    </row>
    <row r="1033534" spans="4:4" x14ac:dyDescent="0.3">
      <c r="D1033534">
        <v>1033534</v>
      </c>
    </row>
    <row r="1033535" spans="4:4" x14ac:dyDescent="0.3">
      <c r="D1033535">
        <v>1033535</v>
      </c>
    </row>
    <row r="1033536" spans="4:4" x14ac:dyDescent="0.3">
      <c r="D1033536">
        <v>1033536</v>
      </c>
    </row>
    <row r="1033537" spans="4:4" x14ac:dyDescent="0.3">
      <c r="D1033537">
        <v>1033537</v>
      </c>
    </row>
    <row r="1033538" spans="4:4" x14ac:dyDescent="0.3">
      <c r="D1033538">
        <v>1033538</v>
      </c>
    </row>
    <row r="1033539" spans="4:4" x14ac:dyDescent="0.3">
      <c r="D1033539">
        <v>1033539</v>
      </c>
    </row>
    <row r="1033540" spans="4:4" x14ac:dyDescent="0.3">
      <c r="D1033540">
        <v>1033540</v>
      </c>
    </row>
    <row r="1033541" spans="4:4" x14ac:dyDescent="0.3">
      <c r="D1033541">
        <v>1033541</v>
      </c>
    </row>
    <row r="1033542" spans="4:4" x14ac:dyDescent="0.3">
      <c r="D1033542">
        <v>1033542</v>
      </c>
    </row>
    <row r="1033543" spans="4:4" x14ac:dyDescent="0.3">
      <c r="D1033543">
        <v>1033543</v>
      </c>
    </row>
    <row r="1033544" spans="4:4" x14ac:dyDescent="0.3">
      <c r="D1033544">
        <v>1033544</v>
      </c>
    </row>
    <row r="1033545" spans="4:4" x14ac:dyDescent="0.3">
      <c r="D1033545">
        <v>1033545</v>
      </c>
    </row>
    <row r="1033546" spans="4:4" x14ac:dyDescent="0.3">
      <c r="D1033546">
        <v>1033546</v>
      </c>
    </row>
    <row r="1033547" spans="4:4" x14ac:dyDescent="0.3">
      <c r="D1033547">
        <v>1033547</v>
      </c>
    </row>
    <row r="1033548" spans="4:4" x14ac:dyDescent="0.3">
      <c r="D1033548">
        <v>1033548</v>
      </c>
    </row>
    <row r="1033549" spans="4:4" x14ac:dyDescent="0.3">
      <c r="D1033549">
        <v>1033549</v>
      </c>
    </row>
    <row r="1033550" spans="4:4" x14ac:dyDescent="0.3">
      <c r="D1033550">
        <v>1033550</v>
      </c>
    </row>
    <row r="1033551" spans="4:4" x14ac:dyDescent="0.3">
      <c r="D1033551">
        <v>1033551</v>
      </c>
    </row>
    <row r="1033552" spans="4:4" x14ac:dyDescent="0.3">
      <c r="D1033552">
        <v>1033552</v>
      </c>
    </row>
    <row r="1033553" spans="4:4" x14ac:dyDescent="0.3">
      <c r="D1033553">
        <v>1033553</v>
      </c>
    </row>
    <row r="1033554" spans="4:4" x14ac:dyDescent="0.3">
      <c r="D1033554">
        <v>1033554</v>
      </c>
    </row>
    <row r="1033555" spans="4:4" x14ac:dyDescent="0.3">
      <c r="D1033555">
        <v>1033555</v>
      </c>
    </row>
    <row r="1033556" spans="4:4" x14ac:dyDescent="0.3">
      <c r="D1033556">
        <v>1033556</v>
      </c>
    </row>
    <row r="1033557" spans="4:4" x14ac:dyDescent="0.3">
      <c r="D1033557">
        <v>1033557</v>
      </c>
    </row>
    <row r="1033558" spans="4:4" x14ac:dyDescent="0.3">
      <c r="D1033558">
        <v>1033558</v>
      </c>
    </row>
    <row r="1033559" spans="4:4" x14ac:dyDescent="0.3">
      <c r="D1033559">
        <v>1033559</v>
      </c>
    </row>
    <row r="1033560" spans="4:4" x14ac:dyDescent="0.3">
      <c r="D1033560">
        <v>1033560</v>
      </c>
    </row>
    <row r="1033561" spans="4:4" x14ac:dyDescent="0.3">
      <c r="D1033561">
        <v>1033561</v>
      </c>
    </row>
    <row r="1033562" spans="4:4" x14ac:dyDescent="0.3">
      <c r="D1033562">
        <v>1033562</v>
      </c>
    </row>
    <row r="1033563" spans="4:4" x14ac:dyDescent="0.3">
      <c r="D1033563">
        <v>1033563</v>
      </c>
    </row>
    <row r="1033564" spans="4:4" x14ac:dyDescent="0.3">
      <c r="D1033564">
        <v>1033564</v>
      </c>
    </row>
    <row r="1033565" spans="4:4" x14ac:dyDescent="0.3">
      <c r="D1033565">
        <v>1033565</v>
      </c>
    </row>
    <row r="1033566" spans="4:4" x14ac:dyDescent="0.3">
      <c r="D1033566">
        <v>1033566</v>
      </c>
    </row>
    <row r="1033567" spans="4:4" x14ac:dyDescent="0.3">
      <c r="D1033567">
        <v>1033567</v>
      </c>
    </row>
    <row r="1033568" spans="4:4" x14ac:dyDescent="0.3">
      <c r="D1033568">
        <v>1033568</v>
      </c>
    </row>
    <row r="1033569" spans="4:4" x14ac:dyDescent="0.3">
      <c r="D1033569">
        <v>1033569</v>
      </c>
    </row>
    <row r="1033570" spans="4:4" x14ac:dyDescent="0.3">
      <c r="D1033570">
        <v>1033570</v>
      </c>
    </row>
    <row r="1033571" spans="4:4" x14ac:dyDescent="0.3">
      <c r="D1033571">
        <v>1033571</v>
      </c>
    </row>
    <row r="1033572" spans="4:4" x14ac:dyDescent="0.3">
      <c r="D1033572">
        <v>1033572</v>
      </c>
    </row>
    <row r="1033573" spans="4:4" x14ac:dyDescent="0.3">
      <c r="D1033573">
        <v>1033573</v>
      </c>
    </row>
    <row r="1033574" spans="4:4" x14ac:dyDescent="0.3">
      <c r="D1033574">
        <v>1033574</v>
      </c>
    </row>
    <row r="1033575" spans="4:4" x14ac:dyDescent="0.3">
      <c r="D1033575">
        <v>1033575</v>
      </c>
    </row>
    <row r="1033576" spans="4:4" x14ac:dyDescent="0.3">
      <c r="D1033576">
        <v>1033576</v>
      </c>
    </row>
    <row r="1033577" spans="4:4" x14ac:dyDescent="0.3">
      <c r="D1033577">
        <v>1033577</v>
      </c>
    </row>
    <row r="1033578" spans="4:4" x14ac:dyDescent="0.3">
      <c r="D1033578">
        <v>1033578</v>
      </c>
    </row>
    <row r="1033579" spans="4:4" x14ac:dyDescent="0.3">
      <c r="D1033579">
        <v>1033579</v>
      </c>
    </row>
    <row r="1033580" spans="4:4" x14ac:dyDescent="0.3">
      <c r="D1033580">
        <v>1033580</v>
      </c>
    </row>
    <row r="1033581" spans="4:4" x14ac:dyDescent="0.3">
      <c r="D1033581">
        <v>1033581</v>
      </c>
    </row>
    <row r="1033582" spans="4:4" x14ac:dyDescent="0.3">
      <c r="D1033582">
        <v>1033582</v>
      </c>
    </row>
    <row r="1033583" spans="4:4" x14ac:dyDescent="0.3">
      <c r="D1033583">
        <v>1033583</v>
      </c>
    </row>
    <row r="1033584" spans="4:4" x14ac:dyDescent="0.3">
      <c r="D1033584">
        <v>1033584</v>
      </c>
    </row>
    <row r="1033585" spans="4:4" x14ac:dyDescent="0.3">
      <c r="D1033585">
        <v>1033585</v>
      </c>
    </row>
    <row r="1033586" spans="4:4" x14ac:dyDescent="0.3">
      <c r="D1033586">
        <v>1033586</v>
      </c>
    </row>
    <row r="1033587" spans="4:4" x14ac:dyDescent="0.3">
      <c r="D1033587">
        <v>1033587</v>
      </c>
    </row>
    <row r="1033588" spans="4:4" x14ac:dyDescent="0.3">
      <c r="D1033588">
        <v>1033588</v>
      </c>
    </row>
    <row r="1033589" spans="4:4" x14ac:dyDescent="0.3">
      <c r="D1033589">
        <v>1033589</v>
      </c>
    </row>
    <row r="1033590" spans="4:4" x14ac:dyDescent="0.3">
      <c r="D1033590">
        <v>1033590</v>
      </c>
    </row>
    <row r="1033591" spans="4:4" x14ac:dyDescent="0.3">
      <c r="D1033591">
        <v>1033591</v>
      </c>
    </row>
    <row r="1033592" spans="4:4" x14ac:dyDescent="0.3">
      <c r="D1033592">
        <v>1033592</v>
      </c>
    </row>
    <row r="1033593" spans="4:4" x14ac:dyDescent="0.3">
      <c r="D1033593">
        <v>1033593</v>
      </c>
    </row>
    <row r="1033594" spans="4:4" x14ac:dyDescent="0.3">
      <c r="D1033594">
        <v>1033594</v>
      </c>
    </row>
    <row r="1033595" spans="4:4" x14ac:dyDescent="0.3">
      <c r="D1033595">
        <v>1033595</v>
      </c>
    </row>
    <row r="1033596" spans="4:4" x14ac:dyDescent="0.3">
      <c r="D1033596">
        <v>1033596</v>
      </c>
    </row>
    <row r="1033597" spans="4:4" x14ac:dyDescent="0.3">
      <c r="D1033597">
        <v>1033597</v>
      </c>
    </row>
    <row r="1033598" spans="4:4" x14ac:dyDescent="0.3">
      <c r="D1033598">
        <v>1033598</v>
      </c>
    </row>
    <row r="1033599" spans="4:4" x14ac:dyDescent="0.3">
      <c r="D1033599">
        <v>1033599</v>
      </c>
    </row>
    <row r="1033600" spans="4:4" x14ac:dyDescent="0.3">
      <c r="D1033600">
        <v>1033600</v>
      </c>
    </row>
    <row r="1033601" spans="4:4" x14ac:dyDescent="0.3">
      <c r="D1033601">
        <v>1033601</v>
      </c>
    </row>
    <row r="1033602" spans="4:4" x14ac:dyDescent="0.3">
      <c r="D1033602">
        <v>1033602</v>
      </c>
    </row>
    <row r="1033603" spans="4:4" x14ac:dyDescent="0.3">
      <c r="D1033603">
        <v>1033603</v>
      </c>
    </row>
    <row r="1033604" spans="4:4" x14ac:dyDescent="0.3">
      <c r="D1033604">
        <v>1033604</v>
      </c>
    </row>
    <row r="1033605" spans="4:4" x14ac:dyDescent="0.3">
      <c r="D1033605">
        <v>1033605</v>
      </c>
    </row>
    <row r="1033606" spans="4:4" x14ac:dyDescent="0.3">
      <c r="D1033606">
        <v>1033606</v>
      </c>
    </row>
    <row r="1033607" spans="4:4" x14ac:dyDescent="0.3">
      <c r="D1033607">
        <v>1033607</v>
      </c>
    </row>
    <row r="1033608" spans="4:4" x14ac:dyDescent="0.3">
      <c r="D1033608">
        <v>1033608</v>
      </c>
    </row>
    <row r="1033609" spans="4:4" x14ac:dyDescent="0.3">
      <c r="D1033609">
        <v>1033609</v>
      </c>
    </row>
    <row r="1033610" spans="4:4" x14ac:dyDescent="0.3">
      <c r="D1033610">
        <v>1033610</v>
      </c>
    </row>
    <row r="1033611" spans="4:4" x14ac:dyDescent="0.3">
      <c r="D1033611">
        <v>1033611</v>
      </c>
    </row>
    <row r="1033612" spans="4:4" x14ac:dyDescent="0.3">
      <c r="D1033612">
        <v>1033612</v>
      </c>
    </row>
    <row r="1033613" spans="4:4" x14ac:dyDescent="0.3">
      <c r="D1033613">
        <v>1033613</v>
      </c>
    </row>
    <row r="1033614" spans="4:4" x14ac:dyDescent="0.3">
      <c r="D1033614">
        <v>1033614</v>
      </c>
    </row>
    <row r="1033615" spans="4:4" x14ac:dyDescent="0.3">
      <c r="D1033615">
        <v>1033615</v>
      </c>
    </row>
    <row r="1033616" spans="4:4" x14ac:dyDescent="0.3">
      <c r="D1033616">
        <v>1033616</v>
      </c>
    </row>
    <row r="1033617" spans="4:4" x14ac:dyDescent="0.3">
      <c r="D1033617">
        <v>1033617</v>
      </c>
    </row>
    <row r="1033618" spans="4:4" x14ac:dyDescent="0.3">
      <c r="D1033618">
        <v>1033618</v>
      </c>
    </row>
    <row r="1033619" spans="4:4" x14ac:dyDescent="0.3">
      <c r="D1033619">
        <v>1033619</v>
      </c>
    </row>
    <row r="1033620" spans="4:4" x14ac:dyDescent="0.3">
      <c r="D1033620">
        <v>1033620</v>
      </c>
    </row>
    <row r="1033621" spans="4:4" x14ac:dyDescent="0.3">
      <c r="D1033621">
        <v>1033621</v>
      </c>
    </row>
    <row r="1033622" spans="4:4" x14ac:dyDescent="0.3">
      <c r="D1033622">
        <v>1033622</v>
      </c>
    </row>
    <row r="1033623" spans="4:4" x14ac:dyDescent="0.3">
      <c r="D1033623">
        <v>1033623</v>
      </c>
    </row>
    <row r="1033624" spans="4:4" x14ac:dyDescent="0.3">
      <c r="D1033624">
        <v>1033624</v>
      </c>
    </row>
    <row r="1033625" spans="4:4" x14ac:dyDescent="0.3">
      <c r="D1033625">
        <v>1033625</v>
      </c>
    </row>
    <row r="1033626" spans="4:4" x14ac:dyDescent="0.3">
      <c r="D1033626">
        <v>1033626</v>
      </c>
    </row>
    <row r="1033627" spans="4:4" x14ac:dyDescent="0.3">
      <c r="D1033627">
        <v>1033627</v>
      </c>
    </row>
    <row r="1033628" spans="4:4" x14ac:dyDescent="0.3">
      <c r="D1033628">
        <v>1033628</v>
      </c>
    </row>
    <row r="1033629" spans="4:4" x14ac:dyDescent="0.3">
      <c r="D1033629">
        <v>1033629</v>
      </c>
    </row>
    <row r="1033630" spans="4:4" x14ac:dyDescent="0.3">
      <c r="D1033630">
        <v>1033630</v>
      </c>
    </row>
    <row r="1033631" spans="4:4" x14ac:dyDescent="0.3">
      <c r="D1033631">
        <v>1033631</v>
      </c>
    </row>
    <row r="1033632" spans="4:4" x14ac:dyDescent="0.3">
      <c r="D1033632">
        <v>1033632</v>
      </c>
    </row>
    <row r="1033633" spans="4:4" x14ac:dyDescent="0.3">
      <c r="D1033633">
        <v>1033633</v>
      </c>
    </row>
    <row r="1033634" spans="4:4" x14ac:dyDescent="0.3">
      <c r="D1033634">
        <v>1033634</v>
      </c>
    </row>
    <row r="1033635" spans="4:4" x14ac:dyDescent="0.3">
      <c r="D1033635">
        <v>1033635</v>
      </c>
    </row>
    <row r="1033636" spans="4:4" x14ac:dyDescent="0.3">
      <c r="D1033636">
        <v>1033636</v>
      </c>
    </row>
    <row r="1033637" spans="4:4" x14ac:dyDescent="0.3">
      <c r="D1033637">
        <v>1033637</v>
      </c>
    </row>
    <row r="1033638" spans="4:4" x14ac:dyDescent="0.3">
      <c r="D1033638">
        <v>1033638</v>
      </c>
    </row>
    <row r="1033639" spans="4:4" x14ac:dyDescent="0.3">
      <c r="D1033639">
        <v>1033639</v>
      </c>
    </row>
    <row r="1033640" spans="4:4" x14ac:dyDescent="0.3">
      <c r="D1033640">
        <v>1033640</v>
      </c>
    </row>
    <row r="1033641" spans="4:4" x14ac:dyDescent="0.3">
      <c r="D1033641">
        <v>1033641</v>
      </c>
    </row>
    <row r="1033642" spans="4:4" x14ac:dyDescent="0.3">
      <c r="D1033642">
        <v>1033642</v>
      </c>
    </row>
    <row r="1033643" spans="4:4" x14ac:dyDescent="0.3">
      <c r="D1033643">
        <v>1033643</v>
      </c>
    </row>
    <row r="1033644" spans="4:4" x14ac:dyDescent="0.3">
      <c r="D1033644">
        <v>1033644</v>
      </c>
    </row>
    <row r="1033645" spans="4:4" x14ac:dyDescent="0.3">
      <c r="D1033645">
        <v>1033645</v>
      </c>
    </row>
    <row r="1033646" spans="4:4" x14ac:dyDescent="0.3">
      <c r="D1033646">
        <v>1033646</v>
      </c>
    </row>
    <row r="1033647" spans="4:4" x14ac:dyDescent="0.3">
      <c r="D1033647">
        <v>1033647</v>
      </c>
    </row>
    <row r="1033648" spans="4:4" x14ac:dyDescent="0.3">
      <c r="D1033648">
        <v>1033648</v>
      </c>
    </row>
    <row r="1033649" spans="4:4" x14ac:dyDescent="0.3">
      <c r="D1033649">
        <v>1033649</v>
      </c>
    </row>
    <row r="1033650" spans="4:4" x14ac:dyDescent="0.3">
      <c r="D1033650">
        <v>1033650</v>
      </c>
    </row>
    <row r="1033651" spans="4:4" x14ac:dyDescent="0.3">
      <c r="D1033651">
        <v>1033651</v>
      </c>
    </row>
    <row r="1033652" spans="4:4" x14ac:dyDescent="0.3">
      <c r="D1033652">
        <v>1033652</v>
      </c>
    </row>
    <row r="1033653" spans="4:4" x14ac:dyDescent="0.3">
      <c r="D1033653">
        <v>1033653</v>
      </c>
    </row>
    <row r="1033654" spans="4:4" x14ac:dyDescent="0.3">
      <c r="D1033654">
        <v>1033654</v>
      </c>
    </row>
    <row r="1033655" spans="4:4" x14ac:dyDescent="0.3">
      <c r="D1033655">
        <v>1033655</v>
      </c>
    </row>
    <row r="1033656" spans="4:4" x14ac:dyDescent="0.3">
      <c r="D1033656">
        <v>1033656</v>
      </c>
    </row>
    <row r="1033657" spans="4:4" x14ac:dyDescent="0.3">
      <c r="D1033657">
        <v>1033657</v>
      </c>
    </row>
    <row r="1033658" spans="4:4" x14ac:dyDescent="0.3">
      <c r="D1033658">
        <v>1033658</v>
      </c>
    </row>
    <row r="1033659" spans="4:4" x14ac:dyDescent="0.3">
      <c r="D1033659">
        <v>1033659</v>
      </c>
    </row>
    <row r="1033660" spans="4:4" x14ac:dyDescent="0.3">
      <c r="D1033660">
        <v>1033660</v>
      </c>
    </row>
    <row r="1033661" spans="4:4" x14ac:dyDescent="0.3">
      <c r="D1033661">
        <v>1033661</v>
      </c>
    </row>
    <row r="1033662" spans="4:4" x14ac:dyDescent="0.3">
      <c r="D1033662">
        <v>1033662</v>
      </c>
    </row>
    <row r="1033663" spans="4:4" x14ac:dyDescent="0.3">
      <c r="D1033663">
        <v>1033663</v>
      </c>
    </row>
    <row r="1033664" spans="4:4" x14ac:dyDescent="0.3">
      <c r="D1033664">
        <v>1033664</v>
      </c>
    </row>
    <row r="1033665" spans="4:4" x14ac:dyDescent="0.3">
      <c r="D1033665">
        <v>1033665</v>
      </c>
    </row>
    <row r="1033666" spans="4:4" x14ac:dyDescent="0.3">
      <c r="D1033666">
        <v>1033666</v>
      </c>
    </row>
    <row r="1033667" spans="4:4" x14ac:dyDescent="0.3">
      <c r="D1033667">
        <v>1033667</v>
      </c>
    </row>
    <row r="1033668" spans="4:4" x14ac:dyDescent="0.3">
      <c r="D1033668">
        <v>1033668</v>
      </c>
    </row>
    <row r="1033669" spans="4:4" x14ac:dyDescent="0.3">
      <c r="D1033669">
        <v>1033669</v>
      </c>
    </row>
    <row r="1033670" spans="4:4" x14ac:dyDescent="0.3">
      <c r="D1033670">
        <v>1033670</v>
      </c>
    </row>
    <row r="1033671" spans="4:4" x14ac:dyDescent="0.3">
      <c r="D1033671">
        <v>1033671</v>
      </c>
    </row>
    <row r="1033672" spans="4:4" x14ac:dyDescent="0.3">
      <c r="D1033672">
        <v>1033672</v>
      </c>
    </row>
    <row r="1033673" spans="4:4" x14ac:dyDescent="0.3">
      <c r="D1033673">
        <v>1033673</v>
      </c>
    </row>
    <row r="1033674" spans="4:4" x14ac:dyDescent="0.3">
      <c r="D1033674">
        <v>1033674</v>
      </c>
    </row>
    <row r="1033675" spans="4:4" x14ac:dyDescent="0.3">
      <c r="D1033675">
        <v>1033675</v>
      </c>
    </row>
    <row r="1033676" spans="4:4" x14ac:dyDescent="0.3">
      <c r="D1033676">
        <v>1033676</v>
      </c>
    </row>
    <row r="1033677" spans="4:4" x14ac:dyDescent="0.3">
      <c r="D1033677">
        <v>1033677</v>
      </c>
    </row>
    <row r="1033678" spans="4:4" x14ac:dyDescent="0.3">
      <c r="D1033678">
        <v>1033678</v>
      </c>
    </row>
    <row r="1033679" spans="4:4" x14ac:dyDescent="0.3">
      <c r="D1033679">
        <v>1033679</v>
      </c>
    </row>
    <row r="1033680" spans="4:4" x14ac:dyDescent="0.3">
      <c r="D1033680">
        <v>1033680</v>
      </c>
    </row>
    <row r="1033681" spans="4:4" x14ac:dyDescent="0.3">
      <c r="D1033681">
        <v>1033681</v>
      </c>
    </row>
    <row r="1033682" spans="4:4" x14ac:dyDescent="0.3">
      <c r="D1033682">
        <v>1033682</v>
      </c>
    </row>
    <row r="1033683" spans="4:4" x14ac:dyDescent="0.3">
      <c r="D1033683">
        <v>1033683</v>
      </c>
    </row>
    <row r="1033684" spans="4:4" x14ac:dyDescent="0.3">
      <c r="D1033684">
        <v>1033684</v>
      </c>
    </row>
    <row r="1033685" spans="4:4" x14ac:dyDescent="0.3">
      <c r="D1033685">
        <v>1033685</v>
      </c>
    </row>
    <row r="1033686" spans="4:4" x14ac:dyDescent="0.3">
      <c r="D1033686">
        <v>1033686</v>
      </c>
    </row>
    <row r="1033687" spans="4:4" x14ac:dyDescent="0.3">
      <c r="D1033687">
        <v>1033687</v>
      </c>
    </row>
    <row r="1033688" spans="4:4" x14ac:dyDescent="0.3">
      <c r="D1033688">
        <v>1033688</v>
      </c>
    </row>
    <row r="1033689" spans="4:4" x14ac:dyDescent="0.3">
      <c r="D1033689">
        <v>1033689</v>
      </c>
    </row>
    <row r="1033690" spans="4:4" x14ac:dyDescent="0.3">
      <c r="D1033690">
        <v>1033690</v>
      </c>
    </row>
    <row r="1033691" spans="4:4" x14ac:dyDescent="0.3">
      <c r="D1033691">
        <v>1033691</v>
      </c>
    </row>
    <row r="1033692" spans="4:4" x14ac:dyDescent="0.3">
      <c r="D1033692">
        <v>1033692</v>
      </c>
    </row>
    <row r="1033693" spans="4:4" x14ac:dyDescent="0.3">
      <c r="D1033693">
        <v>1033693</v>
      </c>
    </row>
    <row r="1033694" spans="4:4" x14ac:dyDescent="0.3">
      <c r="D1033694">
        <v>1033694</v>
      </c>
    </row>
    <row r="1033695" spans="4:4" x14ac:dyDescent="0.3">
      <c r="D1033695">
        <v>1033695</v>
      </c>
    </row>
    <row r="1033696" spans="4:4" x14ac:dyDescent="0.3">
      <c r="D1033696">
        <v>1033696</v>
      </c>
    </row>
    <row r="1033697" spans="4:4" x14ac:dyDescent="0.3">
      <c r="D1033697">
        <v>1033697</v>
      </c>
    </row>
    <row r="1033698" spans="4:4" x14ac:dyDescent="0.3">
      <c r="D1033698">
        <v>1033698</v>
      </c>
    </row>
    <row r="1033699" spans="4:4" x14ac:dyDescent="0.3">
      <c r="D1033699">
        <v>1033699</v>
      </c>
    </row>
    <row r="1033700" spans="4:4" x14ac:dyDescent="0.3">
      <c r="D1033700">
        <v>1033700</v>
      </c>
    </row>
    <row r="1033701" spans="4:4" x14ac:dyDescent="0.3">
      <c r="D1033701">
        <v>1033701</v>
      </c>
    </row>
    <row r="1033702" spans="4:4" x14ac:dyDescent="0.3">
      <c r="D1033702">
        <v>1033702</v>
      </c>
    </row>
    <row r="1033703" spans="4:4" x14ac:dyDescent="0.3">
      <c r="D1033703">
        <v>1033703</v>
      </c>
    </row>
    <row r="1033704" spans="4:4" x14ac:dyDescent="0.3">
      <c r="D1033704">
        <v>1033704</v>
      </c>
    </row>
    <row r="1033705" spans="4:4" x14ac:dyDescent="0.3">
      <c r="D1033705">
        <v>1033705</v>
      </c>
    </row>
    <row r="1033706" spans="4:4" x14ac:dyDescent="0.3">
      <c r="D1033706">
        <v>1033706</v>
      </c>
    </row>
    <row r="1033707" spans="4:4" x14ac:dyDescent="0.3">
      <c r="D1033707">
        <v>1033707</v>
      </c>
    </row>
    <row r="1033708" spans="4:4" x14ac:dyDescent="0.3">
      <c r="D1033708">
        <v>1033708</v>
      </c>
    </row>
    <row r="1033709" spans="4:4" x14ac:dyDescent="0.3">
      <c r="D1033709">
        <v>1033709</v>
      </c>
    </row>
    <row r="1033710" spans="4:4" x14ac:dyDescent="0.3">
      <c r="D1033710">
        <v>1033710</v>
      </c>
    </row>
    <row r="1033711" spans="4:4" x14ac:dyDescent="0.3">
      <c r="D1033711">
        <v>1033711</v>
      </c>
    </row>
    <row r="1033712" spans="4:4" x14ac:dyDescent="0.3">
      <c r="D1033712">
        <v>1033712</v>
      </c>
    </row>
    <row r="1033713" spans="4:4" x14ac:dyDescent="0.3">
      <c r="D1033713">
        <v>1033713</v>
      </c>
    </row>
    <row r="1033714" spans="4:4" x14ac:dyDescent="0.3">
      <c r="D1033714">
        <v>1033714</v>
      </c>
    </row>
    <row r="1033715" spans="4:4" x14ac:dyDescent="0.3">
      <c r="D1033715">
        <v>1033715</v>
      </c>
    </row>
    <row r="1033716" spans="4:4" x14ac:dyDescent="0.3">
      <c r="D1033716">
        <v>1033716</v>
      </c>
    </row>
    <row r="1033717" spans="4:4" x14ac:dyDescent="0.3">
      <c r="D1033717">
        <v>1033717</v>
      </c>
    </row>
    <row r="1033718" spans="4:4" x14ac:dyDescent="0.3">
      <c r="D1033718">
        <v>1033718</v>
      </c>
    </row>
    <row r="1033719" spans="4:4" x14ac:dyDescent="0.3">
      <c r="D1033719">
        <v>1033719</v>
      </c>
    </row>
    <row r="1033720" spans="4:4" x14ac:dyDescent="0.3">
      <c r="D1033720">
        <v>1033720</v>
      </c>
    </row>
    <row r="1033721" spans="4:4" x14ac:dyDescent="0.3">
      <c r="D1033721">
        <v>1033721</v>
      </c>
    </row>
    <row r="1033722" spans="4:4" x14ac:dyDescent="0.3">
      <c r="D1033722">
        <v>1033722</v>
      </c>
    </row>
    <row r="1033723" spans="4:4" x14ac:dyDescent="0.3">
      <c r="D1033723">
        <v>1033723</v>
      </c>
    </row>
    <row r="1033724" spans="4:4" x14ac:dyDescent="0.3">
      <c r="D1033724">
        <v>1033724</v>
      </c>
    </row>
    <row r="1033725" spans="4:4" x14ac:dyDescent="0.3">
      <c r="D1033725">
        <v>1033725</v>
      </c>
    </row>
    <row r="1033726" spans="4:4" x14ac:dyDescent="0.3">
      <c r="D1033726">
        <v>1033726</v>
      </c>
    </row>
    <row r="1033727" spans="4:4" x14ac:dyDescent="0.3">
      <c r="D1033727">
        <v>1033727</v>
      </c>
    </row>
    <row r="1033728" spans="4:4" x14ac:dyDescent="0.3">
      <c r="D1033728">
        <v>1033728</v>
      </c>
    </row>
    <row r="1033729" spans="4:4" x14ac:dyDescent="0.3">
      <c r="D1033729">
        <v>1033729</v>
      </c>
    </row>
    <row r="1033730" spans="4:4" x14ac:dyDescent="0.3">
      <c r="D1033730">
        <v>1033730</v>
      </c>
    </row>
    <row r="1033731" spans="4:4" x14ac:dyDescent="0.3">
      <c r="D1033731">
        <v>1033731</v>
      </c>
    </row>
    <row r="1033732" spans="4:4" x14ac:dyDescent="0.3">
      <c r="D1033732">
        <v>1033732</v>
      </c>
    </row>
    <row r="1033733" spans="4:4" x14ac:dyDescent="0.3">
      <c r="D1033733">
        <v>1033733</v>
      </c>
    </row>
    <row r="1033734" spans="4:4" x14ac:dyDescent="0.3">
      <c r="D1033734">
        <v>1033734</v>
      </c>
    </row>
    <row r="1033735" spans="4:4" x14ac:dyDescent="0.3">
      <c r="D1033735">
        <v>1033735</v>
      </c>
    </row>
    <row r="1033736" spans="4:4" x14ac:dyDescent="0.3">
      <c r="D1033736">
        <v>1033736</v>
      </c>
    </row>
    <row r="1033737" spans="4:4" x14ac:dyDescent="0.3">
      <c r="D1033737">
        <v>1033737</v>
      </c>
    </row>
    <row r="1033738" spans="4:4" x14ac:dyDescent="0.3">
      <c r="D1033738">
        <v>1033738</v>
      </c>
    </row>
    <row r="1033739" spans="4:4" x14ac:dyDescent="0.3">
      <c r="D1033739">
        <v>1033739</v>
      </c>
    </row>
    <row r="1033740" spans="4:4" x14ac:dyDescent="0.3">
      <c r="D1033740">
        <v>1033740</v>
      </c>
    </row>
    <row r="1033741" spans="4:4" x14ac:dyDescent="0.3">
      <c r="D1033741">
        <v>1033741</v>
      </c>
    </row>
    <row r="1033742" spans="4:4" x14ac:dyDescent="0.3">
      <c r="D1033742">
        <v>1033742</v>
      </c>
    </row>
    <row r="1033743" spans="4:4" x14ac:dyDescent="0.3">
      <c r="D1033743">
        <v>1033743</v>
      </c>
    </row>
    <row r="1033744" spans="4:4" x14ac:dyDescent="0.3">
      <c r="D1033744">
        <v>1033744</v>
      </c>
    </row>
    <row r="1033745" spans="4:4" x14ac:dyDescent="0.3">
      <c r="D1033745">
        <v>1033745</v>
      </c>
    </row>
    <row r="1033746" spans="4:4" x14ac:dyDescent="0.3">
      <c r="D1033746">
        <v>1033746</v>
      </c>
    </row>
    <row r="1033747" spans="4:4" x14ac:dyDescent="0.3">
      <c r="D1033747">
        <v>1033747</v>
      </c>
    </row>
    <row r="1033748" spans="4:4" x14ac:dyDescent="0.3">
      <c r="D1033748">
        <v>1033748</v>
      </c>
    </row>
    <row r="1033749" spans="4:4" x14ac:dyDescent="0.3">
      <c r="D1033749">
        <v>1033749</v>
      </c>
    </row>
    <row r="1033750" spans="4:4" x14ac:dyDescent="0.3">
      <c r="D1033750">
        <v>1033750</v>
      </c>
    </row>
    <row r="1033751" spans="4:4" x14ac:dyDescent="0.3">
      <c r="D1033751">
        <v>1033751</v>
      </c>
    </row>
    <row r="1033752" spans="4:4" x14ac:dyDescent="0.3">
      <c r="D1033752">
        <v>1033752</v>
      </c>
    </row>
    <row r="1033753" spans="4:4" x14ac:dyDescent="0.3">
      <c r="D1033753">
        <v>1033753</v>
      </c>
    </row>
    <row r="1033754" spans="4:4" x14ac:dyDescent="0.3">
      <c r="D1033754">
        <v>1033754</v>
      </c>
    </row>
    <row r="1033755" spans="4:4" x14ac:dyDescent="0.3">
      <c r="D1033755">
        <v>1033755</v>
      </c>
    </row>
    <row r="1033756" spans="4:4" x14ac:dyDescent="0.3">
      <c r="D1033756">
        <v>1033756</v>
      </c>
    </row>
    <row r="1033757" spans="4:4" x14ac:dyDescent="0.3">
      <c r="D1033757">
        <v>1033757</v>
      </c>
    </row>
    <row r="1033758" spans="4:4" x14ac:dyDescent="0.3">
      <c r="D1033758">
        <v>1033758</v>
      </c>
    </row>
    <row r="1033759" spans="4:4" x14ac:dyDescent="0.3">
      <c r="D1033759">
        <v>1033759</v>
      </c>
    </row>
    <row r="1033760" spans="4:4" x14ac:dyDescent="0.3">
      <c r="D1033760">
        <v>1033760</v>
      </c>
    </row>
    <row r="1033761" spans="4:4" x14ac:dyDescent="0.3">
      <c r="D1033761">
        <v>1033761</v>
      </c>
    </row>
    <row r="1033762" spans="4:4" x14ac:dyDescent="0.3">
      <c r="D1033762">
        <v>1033762</v>
      </c>
    </row>
    <row r="1033763" spans="4:4" x14ac:dyDescent="0.3">
      <c r="D1033763">
        <v>1033763</v>
      </c>
    </row>
    <row r="1033764" spans="4:4" x14ac:dyDescent="0.3">
      <c r="D1033764">
        <v>1033764</v>
      </c>
    </row>
    <row r="1033765" spans="4:4" x14ac:dyDescent="0.3">
      <c r="D1033765">
        <v>1033765</v>
      </c>
    </row>
    <row r="1033766" spans="4:4" x14ac:dyDescent="0.3">
      <c r="D1033766">
        <v>1033766</v>
      </c>
    </row>
    <row r="1033767" spans="4:4" x14ac:dyDescent="0.3">
      <c r="D1033767">
        <v>1033767</v>
      </c>
    </row>
    <row r="1033768" spans="4:4" x14ac:dyDescent="0.3">
      <c r="D1033768">
        <v>1033768</v>
      </c>
    </row>
    <row r="1033769" spans="4:4" x14ac:dyDescent="0.3">
      <c r="D1033769">
        <v>1033769</v>
      </c>
    </row>
    <row r="1033770" spans="4:4" x14ac:dyDescent="0.3">
      <c r="D1033770">
        <v>1033770</v>
      </c>
    </row>
    <row r="1033771" spans="4:4" x14ac:dyDescent="0.3">
      <c r="D1033771">
        <v>1033771</v>
      </c>
    </row>
    <row r="1033772" spans="4:4" x14ac:dyDescent="0.3">
      <c r="D1033772">
        <v>1033772</v>
      </c>
    </row>
    <row r="1033773" spans="4:4" x14ac:dyDescent="0.3">
      <c r="D1033773">
        <v>1033773</v>
      </c>
    </row>
    <row r="1033774" spans="4:4" x14ac:dyDescent="0.3">
      <c r="D1033774">
        <v>1033774</v>
      </c>
    </row>
    <row r="1033775" spans="4:4" x14ac:dyDescent="0.3">
      <c r="D1033775">
        <v>1033775</v>
      </c>
    </row>
    <row r="1033776" spans="4:4" x14ac:dyDescent="0.3">
      <c r="D1033776">
        <v>1033776</v>
      </c>
    </row>
    <row r="1033777" spans="4:4" x14ac:dyDescent="0.3">
      <c r="D1033777">
        <v>1033777</v>
      </c>
    </row>
    <row r="1033778" spans="4:4" x14ac:dyDescent="0.3">
      <c r="D1033778">
        <v>1033778</v>
      </c>
    </row>
    <row r="1033779" spans="4:4" x14ac:dyDescent="0.3">
      <c r="D1033779">
        <v>1033779</v>
      </c>
    </row>
    <row r="1033780" spans="4:4" x14ac:dyDescent="0.3">
      <c r="D1033780">
        <v>1033780</v>
      </c>
    </row>
    <row r="1033781" spans="4:4" x14ac:dyDescent="0.3">
      <c r="D1033781">
        <v>1033781</v>
      </c>
    </row>
    <row r="1033782" spans="4:4" x14ac:dyDescent="0.3">
      <c r="D1033782">
        <v>1033782</v>
      </c>
    </row>
    <row r="1033783" spans="4:4" x14ac:dyDescent="0.3">
      <c r="D1033783">
        <v>1033783</v>
      </c>
    </row>
    <row r="1033784" spans="4:4" x14ac:dyDescent="0.3">
      <c r="D1033784">
        <v>1033784</v>
      </c>
    </row>
    <row r="1033785" spans="4:4" x14ac:dyDescent="0.3">
      <c r="D1033785">
        <v>1033785</v>
      </c>
    </row>
    <row r="1033786" spans="4:4" x14ac:dyDescent="0.3">
      <c r="D1033786">
        <v>1033786</v>
      </c>
    </row>
    <row r="1033787" spans="4:4" x14ac:dyDescent="0.3">
      <c r="D1033787">
        <v>1033787</v>
      </c>
    </row>
    <row r="1033788" spans="4:4" x14ac:dyDescent="0.3">
      <c r="D1033788">
        <v>1033788</v>
      </c>
    </row>
    <row r="1033789" spans="4:4" x14ac:dyDescent="0.3">
      <c r="D1033789">
        <v>1033789</v>
      </c>
    </row>
    <row r="1033790" spans="4:4" x14ac:dyDescent="0.3">
      <c r="D1033790">
        <v>1033790</v>
      </c>
    </row>
    <row r="1033791" spans="4:4" x14ac:dyDescent="0.3">
      <c r="D1033791">
        <v>1033791</v>
      </c>
    </row>
    <row r="1033792" spans="4:4" x14ac:dyDescent="0.3">
      <c r="D1033792">
        <v>1033792</v>
      </c>
    </row>
    <row r="1033793" spans="4:4" x14ac:dyDescent="0.3">
      <c r="D1033793">
        <v>1033793</v>
      </c>
    </row>
    <row r="1033794" spans="4:4" x14ac:dyDescent="0.3">
      <c r="D1033794">
        <v>1033794</v>
      </c>
    </row>
    <row r="1033795" spans="4:4" x14ac:dyDescent="0.3">
      <c r="D1033795">
        <v>1033795</v>
      </c>
    </row>
    <row r="1033796" spans="4:4" x14ac:dyDescent="0.3">
      <c r="D1033796">
        <v>1033796</v>
      </c>
    </row>
    <row r="1033797" spans="4:4" x14ac:dyDescent="0.3">
      <c r="D1033797">
        <v>1033797</v>
      </c>
    </row>
    <row r="1033798" spans="4:4" x14ac:dyDescent="0.3">
      <c r="D1033798">
        <v>1033798</v>
      </c>
    </row>
    <row r="1033799" spans="4:4" x14ac:dyDescent="0.3">
      <c r="D1033799">
        <v>1033799</v>
      </c>
    </row>
    <row r="1033800" spans="4:4" x14ac:dyDescent="0.3">
      <c r="D1033800">
        <v>1033800</v>
      </c>
    </row>
    <row r="1033801" spans="4:4" x14ac:dyDescent="0.3">
      <c r="D1033801">
        <v>1033801</v>
      </c>
    </row>
    <row r="1033802" spans="4:4" x14ac:dyDescent="0.3">
      <c r="D1033802">
        <v>1033802</v>
      </c>
    </row>
    <row r="1033803" spans="4:4" x14ac:dyDescent="0.3">
      <c r="D1033803">
        <v>1033803</v>
      </c>
    </row>
    <row r="1033804" spans="4:4" x14ac:dyDescent="0.3">
      <c r="D1033804">
        <v>1033804</v>
      </c>
    </row>
    <row r="1033805" spans="4:4" x14ac:dyDescent="0.3">
      <c r="D1033805">
        <v>1033805</v>
      </c>
    </row>
    <row r="1033806" spans="4:4" x14ac:dyDescent="0.3">
      <c r="D1033806">
        <v>1033806</v>
      </c>
    </row>
    <row r="1033807" spans="4:4" x14ac:dyDescent="0.3">
      <c r="D1033807">
        <v>1033807</v>
      </c>
    </row>
    <row r="1033808" spans="4:4" x14ac:dyDescent="0.3">
      <c r="D1033808">
        <v>1033808</v>
      </c>
    </row>
    <row r="1033809" spans="4:4" x14ac:dyDescent="0.3">
      <c r="D1033809">
        <v>1033809</v>
      </c>
    </row>
    <row r="1033810" spans="4:4" x14ac:dyDescent="0.3">
      <c r="D1033810">
        <v>1033810</v>
      </c>
    </row>
    <row r="1033811" spans="4:4" x14ac:dyDescent="0.3">
      <c r="D1033811">
        <v>1033811</v>
      </c>
    </row>
    <row r="1033812" spans="4:4" x14ac:dyDescent="0.3">
      <c r="D1033812">
        <v>1033812</v>
      </c>
    </row>
    <row r="1033813" spans="4:4" x14ac:dyDescent="0.3">
      <c r="D1033813">
        <v>1033813</v>
      </c>
    </row>
    <row r="1033814" spans="4:4" x14ac:dyDescent="0.3">
      <c r="D1033814">
        <v>1033814</v>
      </c>
    </row>
    <row r="1033815" spans="4:4" x14ac:dyDescent="0.3">
      <c r="D1033815">
        <v>1033815</v>
      </c>
    </row>
    <row r="1033816" spans="4:4" x14ac:dyDescent="0.3">
      <c r="D1033816">
        <v>1033816</v>
      </c>
    </row>
    <row r="1033817" spans="4:4" x14ac:dyDescent="0.3">
      <c r="D1033817">
        <v>1033817</v>
      </c>
    </row>
    <row r="1033818" spans="4:4" x14ac:dyDescent="0.3">
      <c r="D1033818">
        <v>1033818</v>
      </c>
    </row>
    <row r="1033819" spans="4:4" x14ac:dyDescent="0.3">
      <c r="D1033819">
        <v>1033819</v>
      </c>
    </row>
    <row r="1033820" spans="4:4" x14ac:dyDescent="0.3">
      <c r="D1033820">
        <v>1033820</v>
      </c>
    </row>
    <row r="1033821" spans="4:4" x14ac:dyDescent="0.3">
      <c r="D1033821">
        <v>1033821</v>
      </c>
    </row>
    <row r="1033822" spans="4:4" x14ac:dyDescent="0.3">
      <c r="D1033822">
        <v>1033822</v>
      </c>
    </row>
    <row r="1033823" spans="4:4" x14ac:dyDescent="0.3">
      <c r="D1033823">
        <v>1033823</v>
      </c>
    </row>
    <row r="1033824" spans="4:4" x14ac:dyDescent="0.3">
      <c r="D1033824">
        <v>1033824</v>
      </c>
    </row>
    <row r="1033825" spans="4:4" x14ac:dyDescent="0.3">
      <c r="D1033825">
        <v>1033825</v>
      </c>
    </row>
    <row r="1033826" spans="4:4" x14ac:dyDescent="0.3">
      <c r="D1033826">
        <v>1033826</v>
      </c>
    </row>
    <row r="1033827" spans="4:4" x14ac:dyDescent="0.3">
      <c r="D1033827">
        <v>1033827</v>
      </c>
    </row>
    <row r="1033828" spans="4:4" x14ac:dyDescent="0.3">
      <c r="D1033828">
        <v>1033828</v>
      </c>
    </row>
    <row r="1033829" spans="4:4" x14ac:dyDescent="0.3">
      <c r="D1033829">
        <v>1033829</v>
      </c>
    </row>
    <row r="1033830" spans="4:4" x14ac:dyDescent="0.3">
      <c r="D1033830">
        <v>1033830</v>
      </c>
    </row>
    <row r="1033831" spans="4:4" x14ac:dyDescent="0.3">
      <c r="D1033831">
        <v>1033831</v>
      </c>
    </row>
    <row r="1033832" spans="4:4" x14ac:dyDescent="0.3">
      <c r="D1033832">
        <v>1033832</v>
      </c>
    </row>
    <row r="1033833" spans="4:4" x14ac:dyDescent="0.3">
      <c r="D1033833">
        <v>1033833</v>
      </c>
    </row>
    <row r="1033834" spans="4:4" x14ac:dyDescent="0.3">
      <c r="D1033834">
        <v>1033834</v>
      </c>
    </row>
    <row r="1033835" spans="4:4" x14ac:dyDescent="0.3">
      <c r="D1033835">
        <v>1033835</v>
      </c>
    </row>
    <row r="1033836" spans="4:4" x14ac:dyDescent="0.3">
      <c r="D1033836">
        <v>1033836</v>
      </c>
    </row>
    <row r="1033837" spans="4:4" x14ac:dyDescent="0.3">
      <c r="D1033837">
        <v>1033837</v>
      </c>
    </row>
    <row r="1033838" spans="4:4" x14ac:dyDescent="0.3">
      <c r="D1033838">
        <v>1033838</v>
      </c>
    </row>
    <row r="1033839" spans="4:4" x14ac:dyDescent="0.3">
      <c r="D1033839">
        <v>1033839</v>
      </c>
    </row>
    <row r="1033840" spans="4:4" x14ac:dyDescent="0.3">
      <c r="D1033840">
        <v>1033840</v>
      </c>
    </row>
    <row r="1033841" spans="4:4" x14ac:dyDescent="0.3">
      <c r="D1033841">
        <v>1033841</v>
      </c>
    </row>
    <row r="1033842" spans="4:4" x14ac:dyDescent="0.3">
      <c r="D1033842">
        <v>1033842</v>
      </c>
    </row>
    <row r="1033843" spans="4:4" x14ac:dyDescent="0.3">
      <c r="D1033843">
        <v>1033843</v>
      </c>
    </row>
    <row r="1033844" spans="4:4" x14ac:dyDescent="0.3">
      <c r="D1033844">
        <v>1033844</v>
      </c>
    </row>
    <row r="1033845" spans="4:4" x14ac:dyDescent="0.3">
      <c r="D1033845">
        <v>1033845</v>
      </c>
    </row>
    <row r="1033846" spans="4:4" x14ac:dyDescent="0.3">
      <c r="D1033846">
        <v>1033846</v>
      </c>
    </row>
    <row r="1033847" spans="4:4" x14ac:dyDescent="0.3">
      <c r="D1033847">
        <v>1033847</v>
      </c>
    </row>
    <row r="1033848" spans="4:4" x14ac:dyDescent="0.3">
      <c r="D1033848">
        <v>1033848</v>
      </c>
    </row>
    <row r="1033849" spans="4:4" x14ac:dyDescent="0.3">
      <c r="D1033849">
        <v>1033849</v>
      </c>
    </row>
    <row r="1033850" spans="4:4" x14ac:dyDescent="0.3">
      <c r="D1033850">
        <v>1033850</v>
      </c>
    </row>
    <row r="1033851" spans="4:4" x14ac:dyDescent="0.3">
      <c r="D1033851">
        <v>1033851</v>
      </c>
    </row>
    <row r="1033852" spans="4:4" x14ac:dyDescent="0.3">
      <c r="D1033852">
        <v>1033852</v>
      </c>
    </row>
    <row r="1033853" spans="4:4" x14ac:dyDescent="0.3">
      <c r="D1033853">
        <v>1033853</v>
      </c>
    </row>
    <row r="1033854" spans="4:4" x14ac:dyDescent="0.3">
      <c r="D1033854">
        <v>1033854</v>
      </c>
    </row>
    <row r="1033855" spans="4:4" x14ac:dyDescent="0.3">
      <c r="D1033855">
        <v>1033855</v>
      </c>
    </row>
    <row r="1033856" spans="4:4" x14ac:dyDescent="0.3">
      <c r="D1033856">
        <v>1033856</v>
      </c>
    </row>
    <row r="1033857" spans="4:4" x14ac:dyDescent="0.3">
      <c r="D1033857">
        <v>1033857</v>
      </c>
    </row>
    <row r="1033858" spans="4:4" x14ac:dyDescent="0.3">
      <c r="D1033858">
        <v>1033858</v>
      </c>
    </row>
    <row r="1033859" spans="4:4" x14ac:dyDescent="0.3">
      <c r="D1033859">
        <v>1033859</v>
      </c>
    </row>
    <row r="1033860" spans="4:4" x14ac:dyDescent="0.3">
      <c r="D1033860">
        <v>1033860</v>
      </c>
    </row>
    <row r="1033861" spans="4:4" x14ac:dyDescent="0.3">
      <c r="D1033861">
        <v>1033861</v>
      </c>
    </row>
    <row r="1033862" spans="4:4" x14ac:dyDescent="0.3">
      <c r="D1033862">
        <v>1033862</v>
      </c>
    </row>
    <row r="1033863" spans="4:4" x14ac:dyDescent="0.3">
      <c r="D1033863">
        <v>1033863</v>
      </c>
    </row>
    <row r="1033864" spans="4:4" x14ac:dyDescent="0.3">
      <c r="D1033864">
        <v>1033864</v>
      </c>
    </row>
    <row r="1033865" spans="4:4" x14ac:dyDescent="0.3">
      <c r="D1033865">
        <v>1033865</v>
      </c>
    </row>
    <row r="1033866" spans="4:4" x14ac:dyDescent="0.3">
      <c r="D1033866">
        <v>1033866</v>
      </c>
    </row>
    <row r="1033867" spans="4:4" x14ac:dyDescent="0.3">
      <c r="D1033867">
        <v>1033867</v>
      </c>
    </row>
    <row r="1033868" spans="4:4" x14ac:dyDescent="0.3">
      <c r="D1033868">
        <v>1033868</v>
      </c>
    </row>
    <row r="1033869" spans="4:4" x14ac:dyDescent="0.3">
      <c r="D1033869">
        <v>1033869</v>
      </c>
    </row>
    <row r="1033870" spans="4:4" x14ac:dyDescent="0.3">
      <c r="D1033870">
        <v>1033870</v>
      </c>
    </row>
    <row r="1033871" spans="4:4" x14ac:dyDescent="0.3">
      <c r="D1033871">
        <v>1033871</v>
      </c>
    </row>
    <row r="1033872" spans="4:4" x14ac:dyDescent="0.3">
      <c r="D1033872">
        <v>1033872</v>
      </c>
    </row>
    <row r="1033873" spans="4:4" x14ac:dyDescent="0.3">
      <c r="D1033873">
        <v>1033873</v>
      </c>
    </row>
    <row r="1033874" spans="4:4" x14ac:dyDescent="0.3">
      <c r="D1033874">
        <v>1033874</v>
      </c>
    </row>
    <row r="1033875" spans="4:4" x14ac:dyDescent="0.3">
      <c r="D1033875">
        <v>1033875</v>
      </c>
    </row>
    <row r="1033876" spans="4:4" x14ac:dyDescent="0.3">
      <c r="D1033876">
        <v>1033876</v>
      </c>
    </row>
    <row r="1033877" spans="4:4" x14ac:dyDescent="0.3">
      <c r="D1033877">
        <v>1033877</v>
      </c>
    </row>
    <row r="1033878" spans="4:4" x14ac:dyDescent="0.3">
      <c r="D1033878">
        <v>1033878</v>
      </c>
    </row>
    <row r="1033879" spans="4:4" x14ac:dyDescent="0.3">
      <c r="D1033879">
        <v>1033879</v>
      </c>
    </row>
    <row r="1033880" spans="4:4" x14ac:dyDescent="0.3">
      <c r="D1033880">
        <v>1033880</v>
      </c>
    </row>
    <row r="1033881" spans="4:4" x14ac:dyDescent="0.3">
      <c r="D1033881">
        <v>1033881</v>
      </c>
    </row>
    <row r="1033882" spans="4:4" x14ac:dyDescent="0.3">
      <c r="D1033882">
        <v>1033882</v>
      </c>
    </row>
    <row r="1033883" spans="4:4" x14ac:dyDescent="0.3">
      <c r="D1033883">
        <v>1033883</v>
      </c>
    </row>
    <row r="1033884" spans="4:4" x14ac:dyDescent="0.3">
      <c r="D1033884">
        <v>1033884</v>
      </c>
    </row>
    <row r="1033885" spans="4:4" x14ac:dyDescent="0.3">
      <c r="D1033885">
        <v>1033885</v>
      </c>
    </row>
    <row r="1033886" spans="4:4" x14ac:dyDescent="0.3">
      <c r="D1033886">
        <v>1033886</v>
      </c>
    </row>
    <row r="1033887" spans="4:4" x14ac:dyDescent="0.3">
      <c r="D1033887">
        <v>1033887</v>
      </c>
    </row>
    <row r="1033888" spans="4:4" x14ac:dyDescent="0.3">
      <c r="D1033888">
        <v>1033888</v>
      </c>
    </row>
    <row r="1033889" spans="4:4" x14ac:dyDescent="0.3">
      <c r="D1033889">
        <v>1033889</v>
      </c>
    </row>
    <row r="1033890" spans="4:4" x14ac:dyDescent="0.3">
      <c r="D1033890">
        <v>1033890</v>
      </c>
    </row>
    <row r="1033891" spans="4:4" x14ac:dyDescent="0.3">
      <c r="D1033891">
        <v>1033891</v>
      </c>
    </row>
    <row r="1033892" spans="4:4" x14ac:dyDescent="0.3">
      <c r="D1033892">
        <v>1033892</v>
      </c>
    </row>
    <row r="1033893" spans="4:4" x14ac:dyDescent="0.3">
      <c r="D1033893">
        <v>1033893</v>
      </c>
    </row>
    <row r="1033894" spans="4:4" x14ac:dyDescent="0.3">
      <c r="D1033894">
        <v>1033894</v>
      </c>
    </row>
    <row r="1033895" spans="4:4" x14ac:dyDescent="0.3">
      <c r="D1033895">
        <v>1033895</v>
      </c>
    </row>
    <row r="1033896" spans="4:4" x14ac:dyDescent="0.3">
      <c r="D1033896">
        <v>1033896</v>
      </c>
    </row>
    <row r="1033897" spans="4:4" x14ac:dyDescent="0.3">
      <c r="D1033897">
        <v>1033897</v>
      </c>
    </row>
    <row r="1033898" spans="4:4" x14ac:dyDescent="0.3">
      <c r="D1033898">
        <v>1033898</v>
      </c>
    </row>
    <row r="1033899" spans="4:4" x14ac:dyDescent="0.3">
      <c r="D1033899">
        <v>1033899</v>
      </c>
    </row>
    <row r="1033900" spans="4:4" x14ac:dyDescent="0.3">
      <c r="D1033900">
        <v>1033900</v>
      </c>
    </row>
    <row r="1033901" spans="4:4" x14ac:dyDescent="0.3">
      <c r="D1033901">
        <v>1033901</v>
      </c>
    </row>
    <row r="1033902" spans="4:4" x14ac:dyDescent="0.3">
      <c r="D1033902">
        <v>1033902</v>
      </c>
    </row>
    <row r="1033903" spans="4:4" x14ac:dyDescent="0.3">
      <c r="D1033903">
        <v>1033903</v>
      </c>
    </row>
    <row r="1033904" spans="4:4" x14ac:dyDescent="0.3">
      <c r="D1033904">
        <v>1033904</v>
      </c>
    </row>
    <row r="1033905" spans="4:4" x14ac:dyDescent="0.3">
      <c r="D1033905">
        <v>1033905</v>
      </c>
    </row>
    <row r="1033906" spans="4:4" x14ac:dyDescent="0.3">
      <c r="D1033906">
        <v>1033906</v>
      </c>
    </row>
    <row r="1033907" spans="4:4" x14ac:dyDescent="0.3">
      <c r="D1033907">
        <v>1033907</v>
      </c>
    </row>
    <row r="1033908" spans="4:4" x14ac:dyDescent="0.3">
      <c r="D1033908">
        <v>1033908</v>
      </c>
    </row>
    <row r="1033909" spans="4:4" x14ac:dyDescent="0.3">
      <c r="D1033909">
        <v>1033909</v>
      </c>
    </row>
    <row r="1033910" spans="4:4" x14ac:dyDescent="0.3">
      <c r="D1033910">
        <v>1033910</v>
      </c>
    </row>
    <row r="1033911" spans="4:4" x14ac:dyDescent="0.3">
      <c r="D1033911">
        <v>1033911</v>
      </c>
    </row>
    <row r="1033912" spans="4:4" x14ac:dyDescent="0.3">
      <c r="D1033912">
        <v>1033912</v>
      </c>
    </row>
    <row r="1033913" spans="4:4" x14ac:dyDescent="0.3">
      <c r="D1033913">
        <v>1033913</v>
      </c>
    </row>
    <row r="1033914" spans="4:4" x14ac:dyDescent="0.3">
      <c r="D1033914">
        <v>1033914</v>
      </c>
    </row>
    <row r="1033915" spans="4:4" x14ac:dyDescent="0.3">
      <c r="D1033915">
        <v>1033915</v>
      </c>
    </row>
    <row r="1033916" spans="4:4" x14ac:dyDescent="0.3">
      <c r="D1033916">
        <v>1033916</v>
      </c>
    </row>
    <row r="1033917" spans="4:4" x14ac:dyDescent="0.3">
      <c r="D1033917">
        <v>1033917</v>
      </c>
    </row>
    <row r="1033918" spans="4:4" x14ac:dyDescent="0.3">
      <c r="D1033918">
        <v>1033918</v>
      </c>
    </row>
    <row r="1033919" spans="4:4" x14ac:dyDescent="0.3">
      <c r="D1033919">
        <v>1033919</v>
      </c>
    </row>
    <row r="1033920" spans="4:4" x14ac:dyDescent="0.3">
      <c r="D1033920">
        <v>1033920</v>
      </c>
    </row>
    <row r="1033921" spans="4:4" x14ac:dyDescent="0.3">
      <c r="D1033921">
        <v>1033921</v>
      </c>
    </row>
    <row r="1033922" spans="4:4" x14ac:dyDescent="0.3">
      <c r="D1033922">
        <v>1033922</v>
      </c>
    </row>
    <row r="1033923" spans="4:4" x14ac:dyDescent="0.3">
      <c r="D1033923">
        <v>1033923</v>
      </c>
    </row>
    <row r="1033924" spans="4:4" x14ac:dyDescent="0.3">
      <c r="D1033924">
        <v>1033924</v>
      </c>
    </row>
    <row r="1033925" spans="4:4" x14ac:dyDescent="0.3">
      <c r="D1033925">
        <v>1033925</v>
      </c>
    </row>
    <row r="1033926" spans="4:4" x14ac:dyDescent="0.3">
      <c r="D1033926">
        <v>1033926</v>
      </c>
    </row>
    <row r="1033927" spans="4:4" x14ac:dyDescent="0.3">
      <c r="D1033927">
        <v>1033927</v>
      </c>
    </row>
    <row r="1033928" spans="4:4" x14ac:dyDescent="0.3">
      <c r="D1033928">
        <v>1033928</v>
      </c>
    </row>
    <row r="1033929" spans="4:4" x14ac:dyDescent="0.3">
      <c r="D1033929">
        <v>1033929</v>
      </c>
    </row>
    <row r="1033930" spans="4:4" x14ac:dyDescent="0.3">
      <c r="D1033930">
        <v>1033930</v>
      </c>
    </row>
    <row r="1033931" spans="4:4" x14ac:dyDescent="0.3">
      <c r="D1033931">
        <v>1033931</v>
      </c>
    </row>
    <row r="1033932" spans="4:4" x14ac:dyDescent="0.3">
      <c r="D1033932">
        <v>1033932</v>
      </c>
    </row>
    <row r="1033933" spans="4:4" x14ac:dyDescent="0.3">
      <c r="D1033933">
        <v>1033933</v>
      </c>
    </row>
    <row r="1033934" spans="4:4" x14ac:dyDescent="0.3">
      <c r="D1033934">
        <v>1033934</v>
      </c>
    </row>
    <row r="1033935" spans="4:4" x14ac:dyDescent="0.3">
      <c r="D1033935">
        <v>1033935</v>
      </c>
    </row>
    <row r="1033936" spans="4:4" x14ac:dyDescent="0.3">
      <c r="D1033936">
        <v>1033936</v>
      </c>
    </row>
    <row r="1033937" spans="4:4" x14ac:dyDescent="0.3">
      <c r="D1033937">
        <v>1033937</v>
      </c>
    </row>
    <row r="1033938" spans="4:4" x14ac:dyDescent="0.3">
      <c r="D1033938">
        <v>1033938</v>
      </c>
    </row>
    <row r="1033939" spans="4:4" x14ac:dyDescent="0.3">
      <c r="D1033939">
        <v>1033939</v>
      </c>
    </row>
    <row r="1033940" spans="4:4" x14ac:dyDescent="0.3">
      <c r="D1033940">
        <v>1033940</v>
      </c>
    </row>
    <row r="1033941" spans="4:4" x14ac:dyDescent="0.3">
      <c r="D1033941">
        <v>1033941</v>
      </c>
    </row>
    <row r="1033942" spans="4:4" x14ac:dyDescent="0.3">
      <c r="D1033942">
        <v>1033942</v>
      </c>
    </row>
    <row r="1033943" spans="4:4" x14ac:dyDescent="0.3">
      <c r="D1033943">
        <v>1033943</v>
      </c>
    </row>
    <row r="1033944" spans="4:4" x14ac:dyDescent="0.3">
      <c r="D1033944">
        <v>1033944</v>
      </c>
    </row>
    <row r="1033945" spans="4:4" x14ac:dyDescent="0.3">
      <c r="D1033945">
        <v>1033945</v>
      </c>
    </row>
    <row r="1033946" spans="4:4" x14ac:dyDescent="0.3">
      <c r="D1033946">
        <v>1033946</v>
      </c>
    </row>
    <row r="1033947" spans="4:4" x14ac:dyDescent="0.3">
      <c r="D1033947">
        <v>1033947</v>
      </c>
    </row>
    <row r="1033948" spans="4:4" x14ac:dyDescent="0.3">
      <c r="D1033948">
        <v>1033948</v>
      </c>
    </row>
    <row r="1033949" spans="4:4" x14ac:dyDescent="0.3">
      <c r="D1033949">
        <v>1033949</v>
      </c>
    </row>
    <row r="1033950" spans="4:4" x14ac:dyDescent="0.3">
      <c r="D1033950">
        <v>1033950</v>
      </c>
    </row>
    <row r="1033951" spans="4:4" x14ac:dyDescent="0.3">
      <c r="D1033951">
        <v>1033951</v>
      </c>
    </row>
    <row r="1033952" spans="4:4" x14ac:dyDescent="0.3">
      <c r="D1033952">
        <v>1033952</v>
      </c>
    </row>
    <row r="1033953" spans="4:4" x14ac:dyDescent="0.3">
      <c r="D1033953">
        <v>1033953</v>
      </c>
    </row>
    <row r="1033954" spans="4:4" x14ac:dyDescent="0.3">
      <c r="D1033954">
        <v>1033954</v>
      </c>
    </row>
    <row r="1033955" spans="4:4" x14ac:dyDescent="0.3">
      <c r="D1033955">
        <v>1033955</v>
      </c>
    </row>
    <row r="1033956" spans="4:4" x14ac:dyDescent="0.3">
      <c r="D1033956">
        <v>1033956</v>
      </c>
    </row>
    <row r="1033957" spans="4:4" x14ac:dyDescent="0.3">
      <c r="D1033957">
        <v>1033957</v>
      </c>
    </row>
    <row r="1033958" spans="4:4" x14ac:dyDescent="0.3">
      <c r="D1033958">
        <v>1033958</v>
      </c>
    </row>
    <row r="1033959" spans="4:4" x14ac:dyDescent="0.3">
      <c r="D1033959">
        <v>1033959</v>
      </c>
    </row>
    <row r="1033960" spans="4:4" x14ac:dyDescent="0.3">
      <c r="D1033960">
        <v>1033960</v>
      </c>
    </row>
    <row r="1033961" spans="4:4" x14ac:dyDescent="0.3">
      <c r="D1033961">
        <v>1033961</v>
      </c>
    </row>
    <row r="1033962" spans="4:4" x14ac:dyDescent="0.3">
      <c r="D1033962">
        <v>1033962</v>
      </c>
    </row>
    <row r="1033963" spans="4:4" x14ac:dyDescent="0.3">
      <c r="D1033963">
        <v>1033963</v>
      </c>
    </row>
    <row r="1033964" spans="4:4" x14ac:dyDescent="0.3">
      <c r="D1033964">
        <v>1033964</v>
      </c>
    </row>
    <row r="1033965" spans="4:4" x14ac:dyDescent="0.3">
      <c r="D1033965">
        <v>1033965</v>
      </c>
    </row>
    <row r="1033966" spans="4:4" x14ac:dyDescent="0.3">
      <c r="D1033966">
        <v>1033966</v>
      </c>
    </row>
    <row r="1033967" spans="4:4" x14ac:dyDescent="0.3">
      <c r="D1033967">
        <v>1033967</v>
      </c>
    </row>
    <row r="1033968" spans="4:4" x14ac:dyDescent="0.3">
      <c r="D1033968">
        <v>1033968</v>
      </c>
    </row>
    <row r="1033969" spans="4:4" x14ac:dyDescent="0.3">
      <c r="D1033969">
        <v>1033969</v>
      </c>
    </row>
    <row r="1033970" spans="4:4" x14ac:dyDescent="0.3">
      <c r="D1033970">
        <v>1033970</v>
      </c>
    </row>
    <row r="1033971" spans="4:4" x14ac:dyDescent="0.3">
      <c r="D1033971">
        <v>1033971</v>
      </c>
    </row>
    <row r="1033972" spans="4:4" x14ac:dyDescent="0.3">
      <c r="D1033972">
        <v>1033972</v>
      </c>
    </row>
    <row r="1033973" spans="4:4" x14ac:dyDescent="0.3">
      <c r="D1033973">
        <v>1033973</v>
      </c>
    </row>
    <row r="1033974" spans="4:4" x14ac:dyDescent="0.3">
      <c r="D1033974">
        <v>1033974</v>
      </c>
    </row>
    <row r="1033975" spans="4:4" x14ac:dyDescent="0.3">
      <c r="D1033975">
        <v>1033975</v>
      </c>
    </row>
    <row r="1033976" spans="4:4" x14ac:dyDescent="0.3">
      <c r="D1033976">
        <v>1033976</v>
      </c>
    </row>
    <row r="1033977" spans="4:4" x14ac:dyDescent="0.3">
      <c r="D1033977">
        <v>1033977</v>
      </c>
    </row>
    <row r="1033978" spans="4:4" x14ac:dyDescent="0.3">
      <c r="D1033978">
        <v>1033978</v>
      </c>
    </row>
    <row r="1033979" spans="4:4" x14ac:dyDescent="0.3">
      <c r="D1033979">
        <v>1033979</v>
      </c>
    </row>
    <row r="1033980" spans="4:4" x14ac:dyDescent="0.3">
      <c r="D1033980">
        <v>1033980</v>
      </c>
    </row>
    <row r="1033981" spans="4:4" x14ac:dyDescent="0.3">
      <c r="D1033981">
        <v>1033981</v>
      </c>
    </row>
    <row r="1033982" spans="4:4" x14ac:dyDescent="0.3">
      <c r="D1033982">
        <v>1033982</v>
      </c>
    </row>
    <row r="1033983" spans="4:4" x14ac:dyDescent="0.3">
      <c r="D1033983">
        <v>1033983</v>
      </c>
    </row>
    <row r="1033984" spans="4:4" x14ac:dyDescent="0.3">
      <c r="D1033984">
        <v>1033984</v>
      </c>
    </row>
    <row r="1033985" spans="4:4" x14ac:dyDescent="0.3">
      <c r="D1033985">
        <v>1033985</v>
      </c>
    </row>
    <row r="1033986" spans="4:4" x14ac:dyDescent="0.3">
      <c r="D1033986">
        <v>1033986</v>
      </c>
    </row>
    <row r="1033987" spans="4:4" x14ac:dyDescent="0.3">
      <c r="D1033987">
        <v>1033987</v>
      </c>
    </row>
    <row r="1033988" spans="4:4" x14ac:dyDescent="0.3">
      <c r="D1033988">
        <v>1033988</v>
      </c>
    </row>
    <row r="1033989" spans="4:4" x14ac:dyDescent="0.3">
      <c r="D1033989">
        <v>1033989</v>
      </c>
    </row>
    <row r="1033990" spans="4:4" x14ac:dyDescent="0.3">
      <c r="D1033990">
        <v>1033990</v>
      </c>
    </row>
    <row r="1033991" spans="4:4" x14ac:dyDescent="0.3">
      <c r="D1033991">
        <v>1033991</v>
      </c>
    </row>
    <row r="1033992" spans="4:4" x14ac:dyDescent="0.3">
      <c r="D1033992">
        <v>1033992</v>
      </c>
    </row>
    <row r="1033993" spans="4:4" x14ac:dyDescent="0.3">
      <c r="D1033993">
        <v>1033993</v>
      </c>
    </row>
    <row r="1033994" spans="4:4" x14ac:dyDescent="0.3">
      <c r="D1033994">
        <v>1033994</v>
      </c>
    </row>
    <row r="1033995" spans="4:4" x14ac:dyDescent="0.3">
      <c r="D1033995">
        <v>1033995</v>
      </c>
    </row>
    <row r="1033996" spans="4:4" x14ac:dyDescent="0.3">
      <c r="D1033996">
        <v>1033996</v>
      </c>
    </row>
    <row r="1033997" spans="4:4" x14ac:dyDescent="0.3">
      <c r="D1033997">
        <v>1033997</v>
      </c>
    </row>
    <row r="1033998" spans="4:4" x14ac:dyDescent="0.3">
      <c r="D1033998">
        <v>1033998</v>
      </c>
    </row>
    <row r="1033999" spans="4:4" x14ac:dyDescent="0.3">
      <c r="D1033999">
        <v>1033999</v>
      </c>
    </row>
    <row r="1034000" spans="4:4" x14ac:dyDescent="0.3">
      <c r="D1034000">
        <v>1034000</v>
      </c>
    </row>
    <row r="1034001" spans="4:4" x14ac:dyDescent="0.3">
      <c r="D1034001">
        <v>1034001</v>
      </c>
    </row>
    <row r="1034002" spans="4:4" x14ac:dyDescent="0.3">
      <c r="D1034002">
        <v>1034002</v>
      </c>
    </row>
    <row r="1034003" spans="4:4" x14ac:dyDescent="0.3">
      <c r="D1034003">
        <v>1034003</v>
      </c>
    </row>
    <row r="1034004" spans="4:4" x14ac:dyDescent="0.3">
      <c r="D1034004">
        <v>1034004</v>
      </c>
    </row>
    <row r="1034005" spans="4:4" x14ac:dyDescent="0.3">
      <c r="D1034005">
        <v>1034005</v>
      </c>
    </row>
    <row r="1034006" spans="4:4" x14ac:dyDescent="0.3">
      <c r="D1034006">
        <v>1034006</v>
      </c>
    </row>
    <row r="1034007" spans="4:4" x14ac:dyDescent="0.3">
      <c r="D1034007">
        <v>1034007</v>
      </c>
    </row>
    <row r="1034008" spans="4:4" x14ac:dyDescent="0.3">
      <c r="D1034008">
        <v>1034008</v>
      </c>
    </row>
    <row r="1034009" spans="4:4" x14ac:dyDescent="0.3">
      <c r="D1034009">
        <v>1034009</v>
      </c>
    </row>
    <row r="1034010" spans="4:4" x14ac:dyDescent="0.3">
      <c r="D1034010">
        <v>1034010</v>
      </c>
    </row>
    <row r="1034011" spans="4:4" x14ac:dyDescent="0.3">
      <c r="D1034011">
        <v>1034011</v>
      </c>
    </row>
    <row r="1034012" spans="4:4" x14ac:dyDescent="0.3">
      <c r="D1034012">
        <v>1034012</v>
      </c>
    </row>
    <row r="1034013" spans="4:4" x14ac:dyDescent="0.3">
      <c r="D1034013">
        <v>1034013</v>
      </c>
    </row>
    <row r="1034014" spans="4:4" x14ac:dyDescent="0.3">
      <c r="D1034014">
        <v>1034014</v>
      </c>
    </row>
    <row r="1034015" spans="4:4" x14ac:dyDescent="0.3">
      <c r="D1034015">
        <v>1034015</v>
      </c>
    </row>
    <row r="1034016" spans="4:4" x14ac:dyDescent="0.3">
      <c r="D1034016">
        <v>1034016</v>
      </c>
    </row>
    <row r="1034017" spans="4:4" x14ac:dyDescent="0.3">
      <c r="D1034017">
        <v>1034017</v>
      </c>
    </row>
    <row r="1034018" spans="4:4" x14ac:dyDescent="0.3">
      <c r="D1034018">
        <v>1034018</v>
      </c>
    </row>
    <row r="1034019" spans="4:4" x14ac:dyDescent="0.3">
      <c r="D1034019">
        <v>1034019</v>
      </c>
    </row>
    <row r="1034020" spans="4:4" x14ac:dyDescent="0.3">
      <c r="D1034020">
        <v>1034020</v>
      </c>
    </row>
    <row r="1034021" spans="4:4" x14ac:dyDescent="0.3">
      <c r="D1034021">
        <v>1034021</v>
      </c>
    </row>
    <row r="1034022" spans="4:4" x14ac:dyDescent="0.3">
      <c r="D1034022">
        <v>1034022</v>
      </c>
    </row>
    <row r="1034023" spans="4:4" x14ac:dyDescent="0.3">
      <c r="D1034023">
        <v>1034023</v>
      </c>
    </row>
    <row r="1034024" spans="4:4" x14ac:dyDescent="0.3">
      <c r="D1034024">
        <v>1034024</v>
      </c>
    </row>
    <row r="1034025" spans="4:4" x14ac:dyDescent="0.3">
      <c r="D1034025">
        <v>1034025</v>
      </c>
    </row>
    <row r="1034026" spans="4:4" x14ac:dyDescent="0.3">
      <c r="D1034026">
        <v>1034026</v>
      </c>
    </row>
    <row r="1034027" spans="4:4" x14ac:dyDescent="0.3">
      <c r="D1034027">
        <v>1034027</v>
      </c>
    </row>
    <row r="1034028" spans="4:4" x14ac:dyDescent="0.3">
      <c r="D1034028">
        <v>1034028</v>
      </c>
    </row>
    <row r="1034029" spans="4:4" x14ac:dyDescent="0.3">
      <c r="D1034029">
        <v>1034029</v>
      </c>
    </row>
    <row r="1034030" spans="4:4" x14ac:dyDescent="0.3">
      <c r="D1034030">
        <v>1034030</v>
      </c>
    </row>
    <row r="1034031" spans="4:4" x14ac:dyDescent="0.3">
      <c r="D1034031">
        <v>1034031</v>
      </c>
    </row>
    <row r="1034032" spans="4:4" x14ac:dyDescent="0.3">
      <c r="D1034032">
        <v>1034032</v>
      </c>
    </row>
    <row r="1034033" spans="4:4" x14ac:dyDescent="0.3">
      <c r="D1034033">
        <v>1034033</v>
      </c>
    </row>
    <row r="1034034" spans="4:4" x14ac:dyDescent="0.3">
      <c r="D1034034">
        <v>1034034</v>
      </c>
    </row>
    <row r="1034035" spans="4:4" x14ac:dyDescent="0.3">
      <c r="D1034035">
        <v>1034035</v>
      </c>
    </row>
    <row r="1034036" spans="4:4" x14ac:dyDescent="0.3">
      <c r="D1034036">
        <v>1034036</v>
      </c>
    </row>
    <row r="1034037" spans="4:4" x14ac:dyDescent="0.3">
      <c r="D1034037">
        <v>1034037</v>
      </c>
    </row>
    <row r="1034038" spans="4:4" x14ac:dyDescent="0.3">
      <c r="D1034038">
        <v>1034038</v>
      </c>
    </row>
    <row r="1034039" spans="4:4" x14ac:dyDescent="0.3">
      <c r="D1034039">
        <v>1034039</v>
      </c>
    </row>
    <row r="1034040" spans="4:4" x14ac:dyDescent="0.3">
      <c r="D1034040">
        <v>1034040</v>
      </c>
    </row>
    <row r="1034041" spans="4:4" x14ac:dyDescent="0.3">
      <c r="D1034041">
        <v>1034041</v>
      </c>
    </row>
    <row r="1034042" spans="4:4" x14ac:dyDescent="0.3">
      <c r="D1034042">
        <v>1034042</v>
      </c>
    </row>
    <row r="1034043" spans="4:4" x14ac:dyDescent="0.3">
      <c r="D1034043">
        <v>1034043</v>
      </c>
    </row>
    <row r="1034044" spans="4:4" x14ac:dyDescent="0.3">
      <c r="D1034044">
        <v>1034044</v>
      </c>
    </row>
    <row r="1034045" spans="4:4" x14ac:dyDescent="0.3">
      <c r="D1034045">
        <v>1034045</v>
      </c>
    </row>
    <row r="1034046" spans="4:4" x14ac:dyDescent="0.3">
      <c r="D1034046">
        <v>1034046</v>
      </c>
    </row>
    <row r="1034047" spans="4:4" x14ac:dyDescent="0.3">
      <c r="D1034047">
        <v>1034047</v>
      </c>
    </row>
    <row r="1034048" spans="4:4" x14ac:dyDescent="0.3">
      <c r="D1034048">
        <v>1034048</v>
      </c>
    </row>
    <row r="1034049" spans="4:4" x14ac:dyDescent="0.3">
      <c r="D1034049">
        <v>1034049</v>
      </c>
    </row>
    <row r="1034050" spans="4:4" x14ac:dyDescent="0.3">
      <c r="D1034050">
        <v>1034050</v>
      </c>
    </row>
    <row r="1034051" spans="4:4" x14ac:dyDescent="0.3">
      <c r="D1034051">
        <v>1034051</v>
      </c>
    </row>
    <row r="1034052" spans="4:4" x14ac:dyDescent="0.3">
      <c r="D1034052">
        <v>1034052</v>
      </c>
    </row>
    <row r="1034053" spans="4:4" x14ac:dyDescent="0.3">
      <c r="D1034053">
        <v>1034053</v>
      </c>
    </row>
    <row r="1034054" spans="4:4" x14ac:dyDescent="0.3">
      <c r="D1034054">
        <v>1034054</v>
      </c>
    </row>
    <row r="1034055" spans="4:4" x14ac:dyDescent="0.3">
      <c r="D1034055">
        <v>1034055</v>
      </c>
    </row>
    <row r="1034056" spans="4:4" x14ac:dyDescent="0.3">
      <c r="D1034056">
        <v>1034056</v>
      </c>
    </row>
    <row r="1034057" spans="4:4" x14ac:dyDescent="0.3">
      <c r="D1034057">
        <v>1034057</v>
      </c>
    </row>
    <row r="1034058" spans="4:4" x14ac:dyDescent="0.3">
      <c r="D1034058">
        <v>1034058</v>
      </c>
    </row>
    <row r="1034059" spans="4:4" x14ac:dyDescent="0.3">
      <c r="D1034059">
        <v>1034059</v>
      </c>
    </row>
    <row r="1034060" spans="4:4" x14ac:dyDescent="0.3">
      <c r="D1034060">
        <v>1034060</v>
      </c>
    </row>
    <row r="1034061" spans="4:4" x14ac:dyDescent="0.3">
      <c r="D1034061">
        <v>1034061</v>
      </c>
    </row>
    <row r="1034062" spans="4:4" x14ac:dyDescent="0.3">
      <c r="D1034062">
        <v>1034062</v>
      </c>
    </row>
    <row r="1034063" spans="4:4" x14ac:dyDescent="0.3">
      <c r="D1034063">
        <v>1034063</v>
      </c>
    </row>
    <row r="1034064" spans="4:4" x14ac:dyDescent="0.3">
      <c r="D1034064">
        <v>1034064</v>
      </c>
    </row>
    <row r="1034065" spans="4:4" x14ac:dyDescent="0.3">
      <c r="D1034065">
        <v>1034065</v>
      </c>
    </row>
    <row r="1034066" spans="4:4" x14ac:dyDescent="0.3">
      <c r="D1034066">
        <v>1034066</v>
      </c>
    </row>
    <row r="1034067" spans="4:4" x14ac:dyDescent="0.3">
      <c r="D1034067">
        <v>1034067</v>
      </c>
    </row>
    <row r="1034068" spans="4:4" x14ac:dyDescent="0.3">
      <c r="D1034068">
        <v>1034068</v>
      </c>
    </row>
    <row r="1034069" spans="4:4" x14ac:dyDescent="0.3">
      <c r="D1034069">
        <v>1034069</v>
      </c>
    </row>
    <row r="1034070" spans="4:4" x14ac:dyDescent="0.3">
      <c r="D1034070">
        <v>1034070</v>
      </c>
    </row>
    <row r="1034071" spans="4:4" x14ac:dyDescent="0.3">
      <c r="D1034071">
        <v>1034071</v>
      </c>
    </row>
    <row r="1034072" spans="4:4" x14ac:dyDescent="0.3">
      <c r="D1034072">
        <v>1034072</v>
      </c>
    </row>
    <row r="1034073" spans="4:4" x14ac:dyDescent="0.3">
      <c r="D1034073">
        <v>1034073</v>
      </c>
    </row>
    <row r="1034074" spans="4:4" x14ac:dyDescent="0.3">
      <c r="D1034074">
        <v>1034074</v>
      </c>
    </row>
    <row r="1034075" spans="4:4" x14ac:dyDescent="0.3">
      <c r="D1034075">
        <v>1034075</v>
      </c>
    </row>
    <row r="1034076" spans="4:4" x14ac:dyDescent="0.3">
      <c r="D1034076">
        <v>1034076</v>
      </c>
    </row>
    <row r="1034077" spans="4:4" x14ac:dyDescent="0.3">
      <c r="D1034077">
        <v>1034077</v>
      </c>
    </row>
    <row r="1034078" spans="4:4" x14ac:dyDescent="0.3">
      <c r="D1034078">
        <v>1034078</v>
      </c>
    </row>
    <row r="1034079" spans="4:4" x14ac:dyDescent="0.3">
      <c r="D1034079">
        <v>1034079</v>
      </c>
    </row>
    <row r="1034080" spans="4:4" x14ac:dyDescent="0.3">
      <c r="D1034080">
        <v>1034080</v>
      </c>
    </row>
    <row r="1034081" spans="4:4" x14ac:dyDescent="0.3">
      <c r="D1034081">
        <v>1034081</v>
      </c>
    </row>
    <row r="1034082" spans="4:4" x14ac:dyDescent="0.3">
      <c r="D1034082">
        <v>1034082</v>
      </c>
    </row>
    <row r="1034083" spans="4:4" x14ac:dyDescent="0.3">
      <c r="D1034083">
        <v>1034083</v>
      </c>
    </row>
    <row r="1034084" spans="4:4" x14ac:dyDescent="0.3">
      <c r="D1034084">
        <v>1034084</v>
      </c>
    </row>
    <row r="1034085" spans="4:4" x14ac:dyDescent="0.3">
      <c r="D1034085">
        <v>1034085</v>
      </c>
    </row>
    <row r="1034086" spans="4:4" x14ac:dyDescent="0.3">
      <c r="D1034086">
        <v>1034086</v>
      </c>
    </row>
    <row r="1034087" spans="4:4" x14ac:dyDescent="0.3">
      <c r="D1034087">
        <v>1034087</v>
      </c>
    </row>
    <row r="1034088" spans="4:4" x14ac:dyDescent="0.3">
      <c r="D1034088">
        <v>1034088</v>
      </c>
    </row>
    <row r="1034089" spans="4:4" x14ac:dyDescent="0.3">
      <c r="D1034089">
        <v>1034089</v>
      </c>
    </row>
    <row r="1034090" spans="4:4" x14ac:dyDescent="0.3">
      <c r="D1034090">
        <v>1034090</v>
      </c>
    </row>
    <row r="1034091" spans="4:4" x14ac:dyDescent="0.3">
      <c r="D1034091">
        <v>1034091</v>
      </c>
    </row>
    <row r="1034092" spans="4:4" x14ac:dyDescent="0.3">
      <c r="D1034092">
        <v>1034092</v>
      </c>
    </row>
    <row r="1034093" spans="4:4" x14ac:dyDescent="0.3">
      <c r="D1034093">
        <v>1034093</v>
      </c>
    </row>
    <row r="1034094" spans="4:4" x14ac:dyDescent="0.3">
      <c r="D1034094">
        <v>1034094</v>
      </c>
    </row>
    <row r="1034095" spans="4:4" x14ac:dyDescent="0.3">
      <c r="D1034095">
        <v>1034095</v>
      </c>
    </row>
    <row r="1034096" spans="4:4" x14ac:dyDescent="0.3">
      <c r="D1034096">
        <v>1034096</v>
      </c>
    </row>
    <row r="1034097" spans="4:4" x14ac:dyDescent="0.3">
      <c r="D1034097">
        <v>1034097</v>
      </c>
    </row>
    <row r="1034098" spans="4:4" x14ac:dyDescent="0.3">
      <c r="D1034098">
        <v>1034098</v>
      </c>
    </row>
    <row r="1034099" spans="4:4" x14ac:dyDescent="0.3">
      <c r="D1034099">
        <v>1034099</v>
      </c>
    </row>
    <row r="1034100" spans="4:4" x14ac:dyDescent="0.3">
      <c r="D1034100">
        <v>1034100</v>
      </c>
    </row>
    <row r="1034101" spans="4:4" x14ac:dyDescent="0.3">
      <c r="D1034101">
        <v>1034101</v>
      </c>
    </row>
    <row r="1034102" spans="4:4" x14ac:dyDescent="0.3">
      <c r="D1034102">
        <v>1034102</v>
      </c>
    </row>
    <row r="1034103" spans="4:4" x14ac:dyDescent="0.3">
      <c r="D1034103">
        <v>1034103</v>
      </c>
    </row>
    <row r="1034104" spans="4:4" x14ac:dyDescent="0.3">
      <c r="D1034104">
        <v>1034104</v>
      </c>
    </row>
    <row r="1034105" spans="4:4" x14ac:dyDescent="0.3">
      <c r="D1034105">
        <v>1034105</v>
      </c>
    </row>
    <row r="1034106" spans="4:4" x14ac:dyDescent="0.3">
      <c r="D1034106">
        <v>1034106</v>
      </c>
    </row>
    <row r="1034107" spans="4:4" x14ac:dyDescent="0.3">
      <c r="D1034107">
        <v>1034107</v>
      </c>
    </row>
    <row r="1034108" spans="4:4" x14ac:dyDescent="0.3">
      <c r="D1034108">
        <v>1034108</v>
      </c>
    </row>
    <row r="1034109" spans="4:4" x14ac:dyDescent="0.3">
      <c r="D1034109">
        <v>1034109</v>
      </c>
    </row>
    <row r="1034110" spans="4:4" x14ac:dyDescent="0.3">
      <c r="D1034110">
        <v>1034110</v>
      </c>
    </row>
    <row r="1034111" spans="4:4" x14ac:dyDescent="0.3">
      <c r="D1034111">
        <v>1034111</v>
      </c>
    </row>
    <row r="1034112" spans="4:4" x14ac:dyDescent="0.3">
      <c r="D1034112">
        <v>1034112</v>
      </c>
    </row>
    <row r="1034113" spans="4:4" x14ac:dyDescent="0.3">
      <c r="D1034113">
        <v>1034113</v>
      </c>
    </row>
    <row r="1034114" spans="4:4" x14ac:dyDescent="0.3">
      <c r="D1034114">
        <v>1034114</v>
      </c>
    </row>
    <row r="1034115" spans="4:4" x14ac:dyDescent="0.3">
      <c r="D1034115">
        <v>1034115</v>
      </c>
    </row>
    <row r="1034116" spans="4:4" x14ac:dyDescent="0.3">
      <c r="D1034116">
        <v>1034116</v>
      </c>
    </row>
    <row r="1034117" spans="4:4" x14ac:dyDescent="0.3">
      <c r="D1034117">
        <v>1034117</v>
      </c>
    </row>
    <row r="1034118" spans="4:4" x14ac:dyDescent="0.3">
      <c r="D1034118">
        <v>1034118</v>
      </c>
    </row>
    <row r="1034119" spans="4:4" x14ac:dyDescent="0.3">
      <c r="D1034119">
        <v>1034119</v>
      </c>
    </row>
    <row r="1034120" spans="4:4" x14ac:dyDescent="0.3">
      <c r="D1034120">
        <v>1034120</v>
      </c>
    </row>
    <row r="1034121" spans="4:4" x14ac:dyDescent="0.3">
      <c r="D1034121">
        <v>1034121</v>
      </c>
    </row>
    <row r="1034122" spans="4:4" x14ac:dyDescent="0.3">
      <c r="D1034122">
        <v>1034122</v>
      </c>
    </row>
    <row r="1034123" spans="4:4" x14ac:dyDescent="0.3">
      <c r="D1034123">
        <v>1034123</v>
      </c>
    </row>
    <row r="1034124" spans="4:4" x14ac:dyDescent="0.3">
      <c r="D1034124">
        <v>1034124</v>
      </c>
    </row>
    <row r="1034125" spans="4:4" x14ac:dyDescent="0.3">
      <c r="D1034125">
        <v>1034125</v>
      </c>
    </row>
    <row r="1034126" spans="4:4" x14ac:dyDescent="0.3">
      <c r="D1034126">
        <v>1034126</v>
      </c>
    </row>
    <row r="1034127" spans="4:4" x14ac:dyDescent="0.3">
      <c r="D1034127">
        <v>1034127</v>
      </c>
    </row>
    <row r="1034128" spans="4:4" x14ac:dyDescent="0.3">
      <c r="D1034128">
        <v>1034128</v>
      </c>
    </row>
    <row r="1034129" spans="4:4" x14ac:dyDescent="0.3">
      <c r="D1034129">
        <v>1034129</v>
      </c>
    </row>
    <row r="1034130" spans="4:4" x14ac:dyDescent="0.3">
      <c r="D1034130">
        <v>1034130</v>
      </c>
    </row>
    <row r="1034131" spans="4:4" x14ac:dyDescent="0.3">
      <c r="D1034131">
        <v>1034131</v>
      </c>
    </row>
    <row r="1034132" spans="4:4" x14ac:dyDescent="0.3">
      <c r="D1034132">
        <v>1034132</v>
      </c>
    </row>
    <row r="1034133" spans="4:4" x14ac:dyDescent="0.3">
      <c r="D1034133">
        <v>1034133</v>
      </c>
    </row>
    <row r="1034134" spans="4:4" x14ac:dyDescent="0.3">
      <c r="D1034134">
        <v>1034134</v>
      </c>
    </row>
    <row r="1034135" spans="4:4" x14ac:dyDescent="0.3">
      <c r="D1034135">
        <v>1034135</v>
      </c>
    </row>
    <row r="1034136" spans="4:4" x14ac:dyDescent="0.3">
      <c r="D1034136">
        <v>1034136</v>
      </c>
    </row>
    <row r="1034137" spans="4:4" x14ac:dyDescent="0.3">
      <c r="D1034137">
        <v>1034137</v>
      </c>
    </row>
    <row r="1034138" spans="4:4" x14ac:dyDescent="0.3">
      <c r="D1034138">
        <v>1034138</v>
      </c>
    </row>
    <row r="1034139" spans="4:4" x14ac:dyDescent="0.3">
      <c r="D1034139">
        <v>1034139</v>
      </c>
    </row>
    <row r="1034140" spans="4:4" x14ac:dyDescent="0.3">
      <c r="D1034140">
        <v>1034140</v>
      </c>
    </row>
    <row r="1034141" spans="4:4" x14ac:dyDescent="0.3">
      <c r="D1034141">
        <v>1034141</v>
      </c>
    </row>
    <row r="1034142" spans="4:4" x14ac:dyDescent="0.3">
      <c r="D1034142">
        <v>1034142</v>
      </c>
    </row>
    <row r="1034143" spans="4:4" x14ac:dyDescent="0.3">
      <c r="D1034143">
        <v>1034143</v>
      </c>
    </row>
    <row r="1034144" spans="4:4" x14ac:dyDescent="0.3">
      <c r="D1034144">
        <v>1034144</v>
      </c>
    </row>
    <row r="1034145" spans="4:4" x14ac:dyDescent="0.3">
      <c r="D1034145">
        <v>1034145</v>
      </c>
    </row>
    <row r="1034146" spans="4:4" x14ac:dyDescent="0.3">
      <c r="D1034146">
        <v>1034146</v>
      </c>
    </row>
    <row r="1034147" spans="4:4" x14ac:dyDescent="0.3">
      <c r="D1034147">
        <v>1034147</v>
      </c>
    </row>
    <row r="1034148" spans="4:4" x14ac:dyDescent="0.3">
      <c r="D1034148">
        <v>1034148</v>
      </c>
    </row>
    <row r="1034149" spans="4:4" x14ac:dyDescent="0.3">
      <c r="D1034149">
        <v>1034149</v>
      </c>
    </row>
    <row r="1034150" spans="4:4" x14ac:dyDescent="0.3">
      <c r="D1034150">
        <v>1034150</v>
      </c>
    </row>
    <row r="1034151" spans="4:4" x14ac:dyDescent="0.3">
      <c r="D1034151">
        <v>1034151</v>
      </c>
    </row>
    <row r="1034152" spans="4:4" x14ac:dyDescent="0.3">
      <c r="D1034152">
        <v>1034152</v>
      </c>
    </row>
    <row r="1034153" spans="4:4" x14ac:dyDescent="0.3">
      <c r="D1034153">
        <v>1034153</v>
      </c>
    </row>
    <row r="1034154" spans="4:4" x14ac:dyDescent="0.3">
      <c r="D1034154">
        <v>1034154</v>
      </c>
    </row>
    <row r="1034155" spans="4:4" x14ac:dyDescent="0.3">
      <c r="D1034155">
        <v>1034155</v>
      </c>
    </row>
    <row r="1034156" spans="4:4" x14ac:dyDescent="0.3">
      <c r="D1034156">
        <v>1034156</v>
      </c>
    </row>
    <row r="1034157" spans="4:4" x14ac:dyDescent="0.3">
      <c r="D1034157">
        <v>1034157</v>
      </c>
    </row>
    <row r="1034158" spans="4:4" x14ac:dyDescent="0.3">
      <c r="D1034158">
        <v>1034158</v>
      </c>
    </row>
    <row r="1034159" spans="4:4" x14ac:dyDescent="0.3">
      <c r="D1034159">
        <v>1034159</v>
      </c>
    </row>
    <row r="1034160" spans="4:4" x14ac:dyDescent="0.3">
      <c r="D1034160">
        <v>1034160</v>
      </c>
    </row>
    <row r="1034161" spans="4:4" x14ac:dyDescent="0.3">
      <c r="D1034161">
        <v>1034161</v>
      </c>
    </row>
    <row r="1034162" spans="4:4" x14ac:dyDescent="0.3">
      <c r="D1034162">
        <v>1034162</v>
      </c>
    </row>
    <row r="1034163" spans="4:4" x14ac:dyDescent="0.3">
      <c r="D1034163">
        <v>1034163</v>
      </c>
    </row>
    <row r="1034164" spans="4:4" x14ac:dyDescent="0.3">
      <c r="D1034164">
        <v>1034164</v>
      </c>
    </row>
    <row r="1034165" spans="4:4" x14ac:dyDescent="0.3">
      <c r="D1034165">
        <v>1034165</v>
      </c>
    </row>
    <row r="1034166" spans="4:4" x14ac:dyDescent="0.3">
      <c r="D1034166">
        <v>1034166</v>
      </c>
    </row>
    <row r="1034167" spans="4:4" x14ac:dyDescent="0.3">
      <c r="D1034167">
        <v>1034167</v>
      </c>
    </row>
    <row r="1034168" spans="4:4" x14ac:dyDescent="0.3">
      <c r="D1034168">
        <v>1034168</v>
      </c>
    </row>
    <row r="1034169" spans="4:4" x14ac:dyDescent="0.3">
      <c r="D1034169">
        <v>1034169</v>
      </c>
    </row>
    <row r="1034170" spans="4:4" x14ac:dyDescent="0.3">
      <c r="D1034170">
        <v>1034170</v>
      </c>
    </row>
    <row r="1034171" spans="4:4" x14ac:dyDescent="0.3">
      <c r="D1034171">
        <v>1034171</v>
      </c>
    </row>
    <row r="1034172" spans="4:4" x14ac:dyDescent="0.3">
      <c r="D1034172">
        <v>1034172</v>
      </c>
    </row>
    <row r="1034173" spans="4:4" x14ac:dyDescent="0.3">
      <c r="D1034173">
        <v>1034173</v>
      </c>
    </row>
    <row r="1034174" spans="4:4" x14ac:dyDescent="0.3">
      <c r="D1034174">
        <v>1034174</v>
      </c>
    </row>
    <row r="1034175" spans="4:4" x14ac:dyDescent="0.3">
      <c r="D1034175">
        <v>1034175</v>
      </c>
    </row>
    <row r="1034176" spans="4:4" x14ac:dyDescent="0.3">
      <c r="D1034176">
        <v>1034176</v>
      </c>
    </row>
    <row r="1034177" spans="4:4" x14ac:dyDescent="0.3">
      <c r="D1034177">
        <v>1034177</v>
      </c>
    </row>
    <row r="1034178" spans="4:4" x14ac:dyDescent="0.3">
      <c r="D1034178">
        <v>1034178</v>
      </c>
    </row>
    <row r="1034179" spans="4:4" x14ac:dyDescent="0.3">
      <c r="D1034179">
        <v>1034179</v>
      </c>
    </row>
    <row r="1034180" spans="4:4" x14ac:dyDescent="0.3">
      <c r="D1034180">
        <v>1034180</v>
      </c>
    </row>
    <row r="1034181" spans="4:4" x14ac:dyDescent="0.3">
      <c r="D1034181">
        <v>1034181</v>
      </c>
    </row>
    <row r="1034182" spans="4:4" x14ac:dyDescent="0.3">
      <c r="D1034182">
        <v>1034182</v>
      </c>
    </row>
    <row r="1034183" spans="4:4" x14ac:dyDescent="0.3">
      <c r="D1034183">
        <v>1034183</v>
      </c>
    </row>
    <row r="1034184" spans="4:4" x14ac:dyDescent="0.3">
      <c r="D1034184">
        <v>1034184</v>
      </c>
    </row>
    <row r="1034185" spans="4:4" x14ac:dyDescent="0.3">
      <c r="D1034185">
        <v>1034185</v>
      </c>
    </row>
    <row r="1034186" spans="4:4" x14ac:dyDescent="0.3">
      <c r="D1034186">
        <v>1034186</v>
      </c>
    </row>
    <row r="1034187" spans="4:4" x14ac:dyDescent="0.3">
      <c r="D1034187">
        <v>1034187</v>
      </c>
    </row>
    <row r="1034188" spans="4:4" x14ac:dyDescent="0.3">
      <c r="D1034188">
        <v>1034188</v>
      </c>
    </row>
    <row r="1034189" spans="4:4" x14ac:dyDescent="0.3">
      <c r="D1034189">
        <v>1034189</v>
      </c>
    </row>
    <row r="1034190" spans="4:4" x14ac:dyDescent="0.3">
      <c r="D1034190">
        <v>1034190</v>
      </c>
    </row>
    <row r="1034191" spans="4:4" x14ac:dyDescent="0.3">
      <c r="D1034191">
        <v>1034191</v>
      </c>
    </row>
    <row r="1034192" spans="4:4" x14ac:dyDescent="0.3">
      <c r="D1034192">
        <v>1034192</v>
      </c>
    </row>
    <row r="1034193" spans="4:4" x14ac:dyDescent="0.3">
      <c r="D1034193">
        <v>1034193</v>
      </c>
    </row>
    <row r="1034194" spans="4:4" x14ac:dyDescent="0.3">
      <c r="D1034194">
        <v>1034194</v>
      </c>
    </row>
    <row r="1034195" spans="4:4" x14ac:dyDescent="0.3">
      <c r="D1034195">
        <v>1034195</v>
      </c>
    </row>
    <row r="1034196" spans="4:4" x14ac:dyDescent="0.3">
      <c r="D1034196">
        <v>1034196</v>
      </c>
    </row>
    <row r="1034197" spans="4:4" x14ac:dyDescent="0.3">
      <c r="D1034197">
        <v>1034197</v>
      </c>
    </row>
    <row r="1034198" spans="4:4" x14ac:dyDescent="0.3">
      <c r="D1034198">
        <v>1034198</v>
      </c>
    </row>
    <row r="1034199" spans="4:4" x14ac:dyDescent="0.3">
      <c r="D1034199">
        <v>1034199</v>
      </c>
    </row>
    <row r="1034200" spans="4:4" x14ac:dyDescent="0.3">
      <c r="D1034200">
        <v>1034200</v>
      </c>
    </row>
    <row r="1034201" spans="4:4" x14ac:dyDescent="0.3">
      <c r="D1034201">
        <v>1034201</v>
      </c>
    </row>
    <row r="1034202" spans="4:4" x14ac:dyDescent="0.3">
      <c r="D1034202">
        <v>1034202</v>
      </c>
    </row>
    <row r="1034203" spans="4:4" x14ac:dyDescent="0.3">
      <c r="D1034203">
        <v>1034203</v>
      </c>
    </row>
    <row r="1034204" spans="4:4" x14ac:dyDescent="0.3">
      <c r="D1034204">
        <v>1034204</v>
      </c>
    </row>
    <row r="1034205" spans="4:4" x14ac:dyDescent="0.3">
      <c r="D1034205">
        <v>1034205</v>
      </c>
    </row>
    <row r="1034206" spans="4:4" x14ac:dyDescent="0.3">
      <c r="D1034206">
        <v>1034206</v>
      </c>
    </row>
    <row r="1034207" spans="4:4" x14ac:dyDescent="0.3">
      <c r="D1034207">
        <v>1034207</v>
      </c>
    </row>
    <row r="1034208" spans="4:4" x14ac:dyDescent="0.3">
      <c r="D1034208">
        <v>1034208</v>
      </c>
    </row>
    <row r="1034209" spans="4:4" x14ac:dyDescent="0.3">
      <c r="D1034209">
        <v>1034209</v>
      </c>
    </row>
    <row r="1034210" spans="4:4" x14ac:dyDescent="0.3">
      <c r="D1034210">
        <v>1034210</v>
      </c>
    </row>
    <row r="1034211" spans="4:4" x14ac:dyDescent="0.3">
      <c r="D1034211">
        <v>1034211</v>
      </c>
    </row>
    <row r="1034212" spans="4:4" x14ac:dyDescent="0.3">
      <c r="D1034212">
        <v>1034212</v>
      </c>
    </row>
    <row r="1034213" spans="4:4" x14ac:dyDescent="0.3">
      <c r="D1034213">
        <v>1034213</v>
      </c>
    </row>
    <row r="1034214" spans="4:4" x14ac:dyDescent="0.3">
      <c r="D1034214">
        <v>1034214</v>
      </c>
    </row>
    <row r="1034215" spans="4:4" x14ac:dyDescent="0.3">
      <c r="D1034215">
        <v>1034215</v>
      </c>
    </row>
    <row r="1034216" spans="4:4" x14ac:dyDescent="0.3">
      <c r="D1034216">
        <v>1034216</v>
      </c>
    </row>
    <row r="1034217" spans="4:4" x14ac:dyDescent="0.3">
      <c r="D1034217">
        <v>1034217</v>
      </c>
    </row>
    <row r="1034218" spans="4:4" x14ac:dyDescent="0.3">
      <c r="D1034218">
        <v>1034218</v>
      </c>
    </row>
    <row r="1034219" spans="4:4" x14ac:dyDescent="0.3">
      <c r="D1034219">
        <v>1034219</v>
      </c>
    </row>
    <row r="1034220" spans="4:4" x14ac:dyDescent="0.3">
      <c r="D1034220">
        <v>1034220</v>
      </c>
    </row>
    <row r="1034221" spans="4:4" x14ac:dyDescent="0.3">
      <c r="D1034221">
        <v>1034221</v>
      </c>
    </row>
    <row r="1034222" spans="4:4" x14ac:dyDescent="0.3">
      <c r="D1034222">
        <v>1034222</v>
      </c>
    </row>
    <row r="1034223" spans="4:4" x14ac:dyDescent="0.3">
      <c r="D1034223">
        <v>1034223</v>
      </c>
    </row>
    <row r="1034224" spans="4:4" x14ac:dyDescent="0.3">
      <c r="D1034224">
        <v>1034224</v>
      </c>
    </row>
    <row r="1034225" spans="4:4" x14ac:dyDescent="0.3">
      <c r="D1034225">
        <v>1034225</v>
      </c>
    </row>
    <row r="1034226" spans="4:4" x14ac:dyDescent="0.3">
      <c r="D1034226">
        <v>1034226</v>
      </c>
    </row>
    <row r="1034227" spans="4:4" x14ac:dyDescent="0.3">
      <c r="D1034227">
        <v>1034227</v>
      </c>
    </row>
    <row r="1034228" spans="4:4" x14ac:dyDescent="0.3">
      <c r="D1034228">
        <v>1034228</v>
      </c>
    </row>
    <row r="1034229" spans="4:4" x14ac:dyDescent="0.3">
      <c r="D1034229">
        <v>1034229</v>
      </c>
    </row>
    <row r="1034230" spans="4:4" x14ac:dyDescent="0.3">
      <c r="D1034230">
        <v>1034230</v>
      </c>
    </row>
    <row r="1034231" spans="4:4" x14ac:dyDescent="0.3">
      <c r="D1034231">
        <v>1034231</v>
      </c>
    </row>
    <row r="1034232" spans="4:4" x14ac:dyDescent="0.3">
      <c r="D1034232">
        <v>1034232</v>
      </c>
    </row>
    <row r="1034233" spans="4:4" x14ac:dyDescent="0.3">
      <c r="D1034233">
        <v>1034233</v>
      </c>
    </row>
    <row r="1034234" spans="4:4" x14ac:dyDescent="0.3">
      <c r="D1034234">
        <v>1034234</v>
      </c>
    </row>
    <row r="1034235" spans="4:4" x14ac:dyDescent="0.3">
      <c r="D1034235">
        <v>1034235</v>
      </c>
    </row>
    <row r="1034236" spans="4:4" x14ac:dyDescent="0.3">
      <c r="D1034236">
        <v>1034236</v>
      </c>
    </row>
    <row r="1034237" spans="4:4" x14ac:dyDescent="0.3">
      <c r="D1034237">
        <v>1034237</v>
      </c>
    </row>
    <row r="1034238" spans="4:4" x14ac:dyDescent="0.3">
      <c r="D1034238">
        <v>1034238</v>
      </c>
    </row>
    <row r="1034239" spans="4:4" x14ac:dyDescent="0.3">
      <c r="D1034239">
        <v>1034239</v>
      </c>
    </row>
    <row r="1034240" spans="4:4" x14ac:dyDescent="0.3">
      <c r="D1034240">
        <v>1034240</v>
      </c>
    </row>
    <row r="1034241" spans="4:4" x14ac:dyDescent="0.3">
      <c r="D1034241">
        <v>1034241</v>
      </c>
    </row>
    <row r="1034242" spans="4:4" x14ac:dyDescent="0.3">
      <c r="D1034242">
        <v>1034242</v>
      </c>
    </row>
    <row r="1034243" spans="4:4" x14ac:dyDescent="0.3">
      <c r="D1034243">
        <v>1034243</v>
      </c>
    </row>
    <row r="1034244" spans="4:4" x14ac:dyDescent="0.3">
      <c r="D1034244">
        <v>1034244</v>
      </c>
    </row>
    <row r="1034245" spans="4:4" x14ac:dyDescent="0.3">
      <c r="D1034245">
        <v>1034245</v>
      </c>
    </row>
    <row r="1034246" spans="4:4" x14ac:dyDescent="0.3">
      <c r="D1034246">
        <v>1034246</v>
      </c>
    </row>
    <row r="1034247" spans="4:4" x14ac:dyDescent="0.3">
      <c r="D1034247">
        <v>1034247</v>
      </c>
    </row>
    <row r="1034248" spans="4:4" x14ac:dyDescent="0.3">
      <c r="D1034248">
        <v>1034248</v>
      </c>
    </row>
    <row r="1034249" spans="4:4" x14ac:dyDescent="0.3">
      <c r="D1034249">
        <v>1034249</v>
      </c>
    </row>
    <row r="1034250" spans="4:4" x14ac:dyDescent="0.3">
      <c r="D1034250">
        <v>1034250</v>
      </c>
    </row>
    <row r="1034251" spans="4:4" x14ac:dyDescent="0.3">
      <c r="D1034251">
        <v>1034251</v>
      </c>
    </row>
    <row r="1034252" spans="4:4" x14ac:dyDescent="0.3">
      <c r="D1034252">
        <v>1034252</v>
      </c>
    </row>
    <row r="1034253" spans="4:4" x14ac:dyDescent="0.3">
      <c r="D1034253">
        <v>1034253</v>
      </c>
    </row>
    <row r="1034254" spans="4:4" x14ac:dyDescent="0.3">
      <c r="D1034254">
        <v>1034254</v>
      </c>
    </row>
    <row r="1034255" spans="4:4" x14ac:dyDescent="0.3">
      <c r="D1034255">
        <v>1034255</v>
      </c>
    </row>
    <row r="1034256" spans="4:4" x14ac:dyDescent="0.3">
      <c r="D1034256">
        <v>1034256</v>
      </c>
    </row>
    <row r="1034257" spans="4:4" x14ac:dyDescent="0.3">
      <c r="D1034257">
        <v>1034257</v>
      </c>
    </row>
    <row r="1034258" spans="4:4" x14ac:dyDescent="0.3">
      <c r="D1034258">
        <v>1034258</v>
      </c>
    </row>
    <row r="1034259" spans="4:4" x14ac:dyDescent="0.3">
      <c r="D1034259">
        <v>1034259</v>
      </c>
    </row>
    <row r="1034260" spans="4:4" x14ac:dyDescent="0.3">
      <c r="D1034260">
        <v>1034260</v>
      </c>
    </row>
    <row r="1034261" spans="4:4" x14ac:dyDescent="0.3">
      <c r="D1034261">
        <v>1034261</v>
      </c>
    </row>
    <row r="1034262" spans="4:4" x14ac:dyDescent="0.3">
      <c r="D1034262">
        <v>1034262</v>
      </c>
    </row>
    <row r="1034263" spans="4:4" x14ac:dyDescent="0.3">
      <c r="D1034263">
        <v>1034263</v>
      </c>
    </row>
    <row r="1034264" spans="4:4" x14ac:dyDescent="0.3">
      <c r="D1034264">
        <v>1034264</v>
      </c>
    </row>
    <row r="1034265" spans="4:4" x14ac:dyDescent="0.3">
      <c r="D1034265">
        <v>1034265</v>
      </c>
    </row>
    <row r="1034266" spans="4:4" x14ac:dyDescent="0.3">
      <c r="D1034266">
        <v>1034266</v>
      </c>
    </row>
    <row r="1034267" spans="4:4" x14ac:dyDescent="0.3">
      <c r="D1034267">
        <v>1034267</v>
      </c>
    </row>
    <row r="1034268" spans="4:4" x14ac:dyDescent="0.3">
      <c r="D1034268">
        <v>1034268</v>
      </c>
    </row>
    <row r="1034269" spans="4:4" x14ac:dyDescent="0.3">
      <c r="D1034269">
        <v>1034269</v>
      </c>
    </row>
    <row r="1034270" spans="4:4" x14ac:dyDescent="0.3">
      <c r="D1034270">
        <v>1034270</v>
      </c>
    </row>
    <row r="1034271" spans="4:4" x14ac:dyDescent="0.3">
      <c r="D1034271">
        <v>1034271</v>
      </c>
    </row>
    <row r="1034272" spans="4:4" x14ac:dyDescent="0.3">
      <c r="D1034272">
        <v>1034272</v>
      </c>
    </row>
    <row r="1034273" spans="4:4" x14ac:dyDescent="0.3">
      <c r="D1034273">
        <v>1034273</v>
      </c>
    </row>
    <row r="1034274" spans="4:4" x14ac:dyDescent="0.3">
      <c r="D1034274">
        <v>1034274</v>
      </c>
    </row>
    <row r="1034275" spans="4:4" x14ac:dyDescent="0.3">
      <c r="D1034275">
        <v>1034275</v>
      </c>
    </row>
    <row r="1034276" spans="4:4" x14ac:dyDescent="0.3">
      <c r="D1034276">
        <v>1034276</v>
      </c>
    </row>
    <row r="1034277" spans="4:4" x14ac:dyDescent="0.3">
      <c r="D1034277">
        <v>1034277</v>
      </c>
    </row>
    <row r="1034278" spans="4:4" x14ac:dyDescent="0.3">
      <c r="D1034278">
        <v>1034278</v>
      </c>
    </row>
    <row r="1034279" spans="4:4" x14ac:dyDescent="0.3">
      <c r="D1034279">
        <v>1034279</v>
      </c>
    </row>
    <row r="1034280" spans="4:4" x14ac:dyDescent="0.3">
      <c r="D1034280">
        <v>1034280</v>
      </c>
    </row>
    <row r="1034281" spans="4:4" x14ac:dyDescent="0.3">
      <c r="D1034281">
        <v>1034281</v>
      </c>
    </row>
    <row r="1034282" spans="4:4" x14ac:dyDescent="0.3">
      <c r="D1034282">
        <v>1034282</v>
      </c>
    </row>
    <row r="1034283" spans="4:4" x14ac:dyDescent="0.3">
      <c r="D1034283">
        <v>1034283</v>
      </c>
    </row>
    <row r="1034284" spans="4:4" x14ac:dyDescent="0.3">
      <c r="D1034284">
        <v>1034284</v>
      </c>
    </row>
    <row r="1034285" spans="4:4" x14ac:dyDescent="0.3">
      <c r="D1034285">
        <v>1034285</v>
      </c>
    </row>
    <row r="1034286" spans="4:4" x14ac:dyDescent="0.3">
      <c r="D1034286">
        <v>1034286</v>
      </c>
    </row>
    <row r="1034287" spans="4:4" x14ac:dyDescent="0.3">
      <c r="D1034287">
        <v>1034287</v>
      </c>
    </row>
    <row r="1034288" spans="4:4" x14ac:dyDescent="0.3">
      <c r="D1034288">
        <v>1034288</v>
      </c>
    </row>
    <row r="1034289" spans="4:4" x14ac:dyDescent="0.3">
      <c r="D1034289">
        <v>1034289</v>
      </c>
    </row>
    <row r="1034290" spans="4:4" x14ac:dyDescent="0.3">
      <c r="D1034290">
        <v>1034290</v>
      </c>
    </row>
    <row r="1034291" spans="4:4" x14ac:dyDescent="0.3">
      <c r="D1034291">
        <v>1034291</v>
      </c>
    </row>
    <row r="1034292" spans="4:4" x14ac:dyDescent="0.3">
      <c r="D1034292">
        <v>1034292</v>
      </c>
    </row>
    <row r="1034293" spans="4:4" x14ac:dyDescent="0.3">
      <c r="D1034293">
        <v>1034293</v>
      </c>
    </row>
    <row r="1034294" spans="4:4" x14ac:dyDescent="0.3">
      <c r="D1034294">
        <v>1034294</v>
      </c>
    </row>
    <row r="1034295" spans="4:4" x14ac:dyDescent="0.3">
      <c r="D1034295">
        <v>1034295</v>
      </c>
    </row>
    <row r="1034296" spans="4:4" x14ac:dyDescent="0.3">
      <c r="D1034296">
        <v>1034296</v>
      </c>
    </row>
    <row r="1034297" spans="4:4" x14ac:dyDescent="0.3">
      <c r="D1034297">
        <v>1034297</v>
      </c>
    </row>
    <row r="1034298" spans="4:4" x14ac:dyDescent="0.3">
      <c r="D1034298">
        <v>1034298</v>
      </c>
    </row>
    <row r="1034299" spans="4:4" x14ac:dyDescent="0.3">
      <c r="D1034299">
        <v>1034299</v>
      </c>
    </row>
    <row r="1034300" spans="4:4" x14ac:dyDescent="0.3">
      <c r="D1034300">
        <v>1034300</v>
      </c>
    </row>
    <row r="1034301" spans="4:4" x14ac:dyDescent="0.3">
      <c r="D1034301">
        <v>1034301</v>
      </c>
    </row>
    <row r="1034302" spans="4:4" x14ac:dyDescent="0.3">
      <c r="D1034302">
        <v>1034302</v>
      </c>
    </row>
    <row r="1034303" spans="4:4" x14ac:dyDescent="0.3">
      <c r="D1034303">
        <v>1034303</v>
      </c>
    </row>
    <row r="1034304" spans="4:4" x14ac:dyDescent="0.3">
      <c r="D1034304">
        <v>1034304</v>
      </c>
    </row>
    <row r="1034305" spans="4:4" x14ac:dyDescent="0.3">
      <c r="D1034305">
        <v>1034305</v>
      </c>
    </row>
    <row r="1034306" spans="4:4" x14ac:dyDescent="0.3">
      <c r="D1034306">
        <v>1034306</v>
      </c>
    </row>
    <row r="1034307" spans="4:4" x14ac:dyDescent="0.3">
      <c r="D1034307">
        <v>1034307</v>
      </c>
    </row>
    <row r="1034308" spans="4:4" x14ac:dyDescent="0.3">
      <c r="D1034308">
        <v>1034308</v>
      </c>
    </row>
    <row r="1034309" spans="4:4" x14ac:dyDescent="0.3">
      <c r="D1034309">
        <v>1034309</v>
      </c>
    </row>
    <row r="1034310" spans="4:4" x14ac:dyDescent="0.3">
      <c r="D1034310">
        <v>1034310</v>
      </c>
    </row>
    <row r="1034311" spans="4:4" x14ac:dyDescent="0.3">
      <c r="D1034311">
        <v>1034311</v>
      </c>
    </row>
    <row r="1034312" spans="4:4" x14ac:dyDescent="0.3">
      <c r="D1034312">
        <v>1034312</v>
      </c>
    </row>
    <row r="1034313" spans="4:4" x14ac:dyDescent="0.3">
      <c r="D1034313">
        <v>1034313</v>
      </c>
    </row>
    <row r="1034314" spans="4:4" x14ac:dyDescent="0.3">
      <c r="D1034314">
        <v>1034314</v>
      </c>
    </row>
    <row r="1034315" spans="4:4" x14ac:dyDescent="0.3">
      <c r="D1034315">
        <v>1034315</v>
      </c>
    </row>
    <row r="1034316" spans="4:4" x14ac:dyDescent="0.3">
      <c r="D1034316">
        <v>1034316</v>
      </c>
    </row>
    <row r="1034317" spans="4:4" x14ac:dyDescent="0.3">
      <c r="D1034317">
        <v>1034317</v>
      </c>
    </row>
    <row r="1034318" spans="4:4" x14ac:dyDescent="0.3">
      <c r="D1034318">
        <v>1034318</v>
      </c>
    </row>
    <row r="1034319" spans="4:4" x14ac:dyDescent="0.3">
      <c r="D1034319">
        <v>1034319</v>
      </c>
    </row>
    <row r="1034320" spans="4:4" x14ac:dyDescent="0.3">
      <c r="D1034320">
        <v>1034320</v>
      </c>
    </row>
    <row r="1034321" spans="4:4" x14ac:dyDescent="0.3">
      <c r="D1034321">
        <v>1034321</v>
      </c>
    </row>
    <row r="1034322" spans="4:4" x14ac:dyDescent="0.3">
      <c r="D1034322">
        <v>1034322</v>
      </c>
    </row>
    <row r="1034323" spans="4:4" x14ac:dyDescent="0.3">
      <c r="D1034323">
        <v>1034323</v>
      </c>
    </row>
    <row r="1034324" spans="4:4" x14ac:dyDescent="0.3">
      <c r="D1034324">
        <v>1034324</v>
      </c>
    </row>
    <row r="1034325" spans="4:4" x14ac:dyDescent="0.3">
      <c r="D1034325">
        <v>1034325</v>
      </c>
    </row>
    <row r="1034326" spans="4:4" x14ac:dyDescent="0.3">
      <c r="D1034326">
        <v>1034326</v>
      </c>
    </row>
    <row r="1034327" spans="4:4" x14ac:dyDescent="0.3">
      <c r="D1034327">
        <v>1034327</v>
      </c>
    </row>
    <row r="1034328" spans="4:4" x14ac:dyDescent="0.3">
      <c r="D1034328">
        <v>1034328</v>
      </c>
    </row>
    <row r="1034329" spans="4:4" x14ac:dyDescent="0.3">
      <c r="D1034329">
        <v>1034329</v>
      </c>
    </row>
    <row r="1034330" spans="4:4" x14ac:dyDescent="0.3">
      <c r="D1034330">
        <v>1034330</v>
      </c>
    </row>
    <row r="1034331" spans="4:4" x14ac:dyDescent="0.3">
      <c r="D1034331">
        <v>1034331</v>
      </c>
    </row>
    <row r="1034332" spans="4:4" x14ac:dyDescent="0.3">
      <c r="D1034332">
        <v>1034332</v>
      </c>
    </row>
    <row r="1034333" spans="4:4" x14ac:dyDescent="0.3">
      <c r="D1034333">
        <v>1034333</v>
      </c>
    </row>
    <row r="1034334" spans="4:4" x14ac:dyDescent="0.3">
      <c r="D1034334">
        <v>1034334</v>
      </c>
    </row>
    <row r="1034335" spans="4:4" x14ac:dyDescent="0.3">
      <c r="D1034335">
        <v>1034335</v>
      </c>
    </row>
    <row r="1034336" spans="4:4" x14ac:dyDescent="0.3">
      <c r="D1034336">
        <v>1034336</v>
      </c>
    </row>
    <row r="1034337" spans="4:4" x14ac:dyDescent="0.3">
      <c r="D1034337">
        <v>1034337</v>
      </c>
    </row>
    <row r="1034338" spans="4:4" x14ac:dyDescent="0.3">
      <c r="D1034338">
        <v>1034338</v>
      </c>
    </row>
    <row r="1034339" spans="4:4" x14ac:dyDescent="0.3">
      <c r="D1034339">
        <v>1034339</v>
      </c>
    </row>
    <row r="1034340" spans="4:4" x14ac:dyDescent="0.3">
      <c r="D1034340">
        <v>1034340</v>
      </c>
    </row>
    <row r="1034341" spans="4:4" x14ac:dyDescent="0.3">
      <c r="D1034341">
        <v>1034341</v>
      </c>
    </row>
    <row r="1034342" spans="4:4" x14ac:dyDescent="0.3">
      <c r="D1034342">
        <v>1034342</v>
      </c>
    </row>
    <row r="1034343" spans="4:4" x14ac:dyDescent="0.3">
      <c r="D1034343">
        <v>1034343</v>
      </c>
    </row>
    <row r="1034344" spans="4:4" x14ac:dyDescent="0.3">
      <c r="D1034344">
        <v>1034344</v>
      </c>
    </row>
    <row r="1034345" spans="4:4" x14ac:dyDescent="0.3">
      <c r="D1034345">
        <v>1034345</v>
      </c>
    </row>
    <row r="1034346" spans="4:4" x14ac:dyDescent="0.3">
      <c r="D1034346">
        <v>1034346</v>
      </c>
    </row>
    <row r="1034347" spans="4:4" x14ac:dyDescent="0.3">
      <c r="D1034347">
        <v>1034347</v>
      </c>
    </row>
    <row r="1034348" spans="4:4" x14ac:dyDescent="0.3">
      <c r="D1034348">
        <v>1034348</v>
      </c>
    </row>
    <row r="1034349" spans="4:4" x14ac:dyDescent="0.3">
      <c r="D1034349">
        <v>1034349</v>
      </c>
    </row>
    <row r="1034350" spans="4:4" x14ac:dyDescent="0.3">
      <c r="D1034350">
        <v>1034350</v>
      </c>
    </row>
    <row r="1034351" spans="4:4" x14ac:dyDescent="0.3">
      <c r="D1034351">
        <v>1034351</v>
      </c>
    </row>
    <row r="1034352" spans="4:4" x14ac:dyDescent="0.3">
      <c r="D1034352">
        <v>1034352</v>
      </c>
    </row>
    <row r="1034353" spans="4:4" x14ac:dyDescent="0.3">
      <c r="D1034353">
        <v>1034353</v>
      </c>
    </row>
    <row r="1034354" spans="4:4" x14ac:dyDescent="0.3">
      <c r="D1034354">
        <v>1034354</v>
      </c>
    </row>
    <row r="1034355" spans="4:4" x14ac:dyDescent="0.3">
      <c r="D1034355">
        <v>1034355</v>
      </c>
    </row>
    <row r="1034356" spans="4:4" x14ac:dyDescent="0.3">
      <c r="D1034356">
        <v>1034356</v>
      </c>
    </row>
    <row r="1034357" spans="4:4" x14ac:dyDescent="0.3">
      <c r="D1034357">
        <v>1034357</v>
      </c>
    </row>
    <row r="1034358" spans="4:4" x14ac:dyDescent="0.3">
      <c r="D1034358">
        <v>1034358</v>
      </c>
    </row>
    <row r="1034359" spans="4:4" x14ac:dyDescent="0.3">
      <c r="D1034359">
        <v>1034359</v>
      </c>
    </row>
    <row r="1034360" spans="4:4" x14ac:dyDescent="0.3">
      <c r="D1034360">
        <v>1034360</v>
      </c>
    </row>
    <row r="1034361" spans="4:4" x14ac:dyDescent="0.3">
      <c r="D1034361">
        <v>1034361</v>
      </c>
    </row>
    <row r="1034362" spans="4:4" x14ac:dyDescent="0.3">
      <c r="D1034362">
        <v>1034362</v>
      </c>
    </row>
    <row r="1034363" spans="4:4" x14ac:dyDescent="0.3">
      <c r="D1034363">
        <v>1034363</v>
      </c>
    </row>
    <row r="1034364" spans="4:4" x14ac:dyDescent="0.3">
      <c r="D1034364">
        <v>1034364</v>
      </c>
    </row>
    <row r="1034365" spans="4:4" x14ac:dyDescent="0.3">
      <c r="D1034365">
        <v>1034365</v>
      </c>
    </row>
    <row r="1034366" spans="4:4" x14ac:dyDescent="0.3">
      <c r="D1034366">
        <v>1034366</v>
      </c>
    </row>
    <row r="1034367" spans="4:4" x14ac:dyDescent="0.3">
      <c r="D1034367">
        <v>1034367</v>
      </c>
    </row>
    <row r="1034368" spans="4:4" x14ac:dyDescent="0.3">
      <c r="D1034368">
        <v>1034368</v>
      </c>
    </row>
    <row r="1034369" spans="4:4" x14ac:dyDescent="0.3">
      <c r="D1034369">
        <v>1034369</v>
      </c>
    </row>
    <row r="1034370" spans="4:4" x14ac:dyDescent="0.3">
      <c r="D1034370">
        <v>1034370</v>
      </c>
    </row>
    <row r="1034371" spans="4:4" x14ac:dyDescent="0.3">
      <c r="D1034371">
        <v>1034371</v>
      </c>
    </row>
    <row r="1034372" spans="4:4" x14ac:dyDescent="0.3">
      <c r="D1034372">
        <v>1034372</v>
      </c>
    </row>
    <row r="1034373" spans="4:4" x14ac:dyDescent="0.3">
      <c r="D1034373">
        <v>1034373</v>
      </c>
    </row>
    <row r="1034374" spans="4:4" x14ac:dyDescent="0.3">
      <c r="D1034374">
        <v>1034374</v>
      </c>
    </row>
    <row r="1034375" spans="4:4" x14ac:dyDescent="0.3">
      <c r="D1034375">
        <v>1034375</v>
      </c>
    </row>
    <row r="1034376" spans="4:4" x14ac:dyDescent="0.3">
      <c r="D1034376">
        <v>1034376</v>
      </c>
    </row>
    <row r="1034377" spans="4:4" x14ac:dyDescent="0.3">
      <c r="D1034377">
        <v>1034377</v>
      </c>
    </row>
    <row r="1034378" spans="4:4" x14ac:dyDescent="0.3">
      <c r="D1034378">
        <v>1034378</v>
      </c>
    </row>
    <row r="1034379" spans="4:4" x14ac:dyDescent="0.3">
      <c r="D1034379">
        <v>1034379</v>
      </c>
    </row>
    <row r="1034380" spans="4:4" x14ac:dyDescent="0.3">
      <c r="D1034380">
        <v>1034380</v>
      </c>
    </row>
    <row r="1034381" spans="4:4" x14ac:dyDescent="0.3">
      <c r="D1034381">
        <v>1034381</v>
      </c>
    </row>
    <row r="1034382" spans="4:4" x14ac:dyDescent="0.3">
      <c r="D1034382">
        <v>1034382</v>
      </c>
    </row>
    <row r="1034383" spans="4:4" x14ac:dyDescent="0.3">
      <c r="D1034383">
        <v>1034383</v>
      </c>
    </row>
    <row r="1034384" spans="4:4" x14ac:dyDescent="0.3">
      <c r="D1034384">
        <v>1034384</v>
      </c>
    </row>
    <row r="1034385" spans="4:4" x14ac:dyDescent="0.3">
      <c r="D1034385">
        <v>1034385</v>
      </c>
    </row>
    <row r="1034386" spans="4:4" x14ac:dyDescent="0.3">
      <c r="D1034386">
        <v>1034386</v>
      </c>
    </row>
    <row r="1034387" spans="4:4" x14ac:dyDescent="0.3">
      <c r="D1034387">
        <v>1034387</v>
      </c>
    </row>
    <row r="1034388" spans="4:4" x14ac:dyDescent="0.3">
      <c r="D1034388">
        <v>1034388</v>
      </c>
    </row>
    <row r="1034389" spans="4:4" x14ac:dyDescent="0.3">
      <c r="D1034389">
        <v>1034389</v>
      </c>
    </row>
    <row r="1034390" spans="4:4" x14ac:dyDescent="0.3">
      <c r="D1034390">
        <v>1034390</v>
      </c>
    </row>
    <row r="1034391" spans="4:4" x14ac:dyDescent="0.3">
      <c r="D1034391">
        <v>1034391</v>
      </c>
    </row>
    <row r="1034392" spans="4:4" x14ac:dyDescent="0.3">
      <c r="D1034392">
        <v>1034392</v>
      </c>
    </row>
    <row r="1034393" spans="4:4" x14ac:dyDescent="0.3">
      <c r="D1034393">
        <v>1034393</v>
      </c>
    </row>
    <row r="1034394" spans="4:4" x14ac:dyDescent="0.3">
      <c r="D1034394">
        <v>1034394</v>
      </c>
    </row>
    <row r="1034395" spans="4:4" x14ac:dyDescent="0.3">
      <c r="D1034395">
        <v>1034395</v>
      </c>
    </row>
    <row r="1034396" spans="4:4" x14ac:dyDescent="0.3">
      <c r="D1034396">
        <v>1034396</v>
      </c>
    </row>
    <row r="1034397" spans="4:4" x14ac:dyDescent="0.3">
      <c r="D1034397">
        <v>1034397</v>
      </c>
    </row>
    <row r="1034398" spans="4:4" x14ac:dyDescent="0.3">
      <c r="D1034398">
        <v>1034398</v>
      </c>
    </row>
    <row r="1034399" spans="4:4" x14ac:dyDescent="0.3">
      <c r="D1034399">
        <v>1034399</v>
      </c>
    </row>
    <row r="1034400" spans="4:4" x14ac:dyDescent="0.3">
      <c r="D1034400">
        <v>1034400</v>
      </c>
    </row>
    <row r="1034401" spans="4:4" x14ac:dyDescent="0.3">
      <c r="D1034401">
        <v>1034401</v>
      </c>
    </row>
    <row r="1034402" spans="4:4" x14ac:dyDescent="0.3">
      <c r="D1034402">
        <v>1034402</v>
      </c>
    </row>
    <row r="1034403" spans="4:4" x14ac:dyDescent="0.3">
      <c r="D1034403">
        <v>1034403</v>
      </c>
    </row>
    <row r="1034404" spans="4:4" x14ac:dyDescent="0.3">
      <c r="D1034404">
        <v>1034404</v>
      </c>
    </row>
    <row r="1034405" spans="4:4" x14ac:dyDescent="0.3">
      <c r="D1034405">
        <v>1034405</v>
      </c>
    </row>
    <row r="1034406" spans="4:4" x14ac:dyDescent="0.3">
      <c r="D1034406">
        <v>1034406</v>
      </c>
    </row>
    <row r="1034407" spans="4:4" x14ac:dyDescent="0.3">
      <c r="D1034407">
        <v>1034407</v>
      </c>
    </row>
    <row r="1034408" spans="4:4" x14ac:dyDescent="0.3">
      <c r="D1034408">
        <v>1034408</v>
      </c>
    </row>
    <row r="1034409" spans="4:4" x14ac:dyDescent="0.3">
      <c r="D1034409">
        <v>1034409</v>
      </c>
    </row>
    <row r="1034410" spans="4:4" x14ac:dyDescent="0.3">
      <c r="D1034410">
        <v>1034410</v>
      </c>
    </row>
    <row r="1034411" spans="4:4" x14ac:dyDescent="0.3">
      <c r="D1034411">
        <v>1034411</v>
      </c>
    </row>
    <row r="1034412" spans="4:4" x14ac:dyDescent="0.3">
      <c r="D1034412">
        <v>1034412</v>
      </c>
    </row>
    <row r="1034413" spans="4:4" x14ac:dyDescent="0.3">
      <c r="D1034413">
        <v>1034413</v>
      </c>
    </row>
    <row r="1034414" spans="4:4" x14ac:dyDescent="0.3">
      <c r="D1034414">
        <v>1034414</v>
      </c>
    </row>
    <row r="1034415" spans="4:4" x14ac:dyDescent="0.3">
      <c r="D1034415">
        <v>1034415</v>
      </c>
    </row>
    <row r="1034416" spans="4:4" x14ac:dyDescent="0.3">
      <c r="D1034416">
        <v>1034416</v>
      </c>
    </row>
    <row r="1034417" spans="4:4" x14ac:dyDescent="0.3">
      <c r="D1034417">
        <v>1034417</v>
      </c>
    </row>
    <row r="1034418" spans="4:4" x14ac:dyDescent="0.3">
      <c r="D1034418">
        <v>1034418</v>
      </c>
    </row>
    <row r="1034419" spans="4:4" x14ac:dyDescent="0.3">
      <c r="D1034419">
        <v>1034419</v>
      </c>
    </row>
    <row r="1034420" spans="4:4" x14ac:dyDescent="0.3">
      <c r="D1034420">
        <v>1034420</v>
      </c>
    </row>
    <row r="1034421" spans="4:4" x14ac:dyDescent="0.3">
      <c r="D1034421">
        <v>1034421</v>
      </c>
    </row>
    <row r="1034422" spans="4:4" x14ac:dyDescent="0.3">
      <c r="D1034422">
        <v>1034422</v>
      </c>
    </row>
    <row r="1034423" spans="4:4" x14ac:dyDescent="0.3">
      <c r="D1034423">
        <v>1034423</v>
      </c>
    </row>
    <row r="1034424" spans="4:4" x14ac:dyDescent="0.3">
      <c r="D1034424">
        <v>1034424</v>
      </c>
    </row>
    <row r="1034425" spans="4:4" x14ac:dyDescent="0.3">
      <c r="D1034425">
        <v>1034425</v>
      </c>
    </row>
    <row r="1034426" spans="4:4" x14ac:dyDescent="0.3">
      <c r="D1034426">
        <v>1034426</v>
      </c>
    </row>
    <row r="1034427" spans="4:4" x14ac:dyDescent="0.3">
      <c r="D1034427">
        <v>1034427</v>
      </c>
    </row>
    <row r="1034428" spans="4:4" x14ac:dyDescent="0.3">
      <c r="D1034428">
        <v>1034428</v>
      </c>
    </row>
    <row r="1034429" spans="4:4" x14ac:dyDescent="0.3">
      <c r="D1034429">
        <v>1034429</v>
      </c>
    </row>
    <row r="1034430" spans="4:4" x14ac:dyDescent="0.3">
      <c r="D1034430">
        <v>1034430</v>
      </c>
    </row>
    <row r="1034431" spans="4:4" x14ac:dyDescent="0.3">
      <c r="D1034431">
        <v>1034431</v>
      </c>
    </row>
    <row r="1034432" spans="4:4" x14ac:dyDescent="0.3">
      <c r="D1034432">
        <v>1034432</v>
      </c>
    </row>
    <row r="1034433" spans="4:4" x14ac:dyDescent="0.3">
      <c r="D1034433">
        <v>1034433</v>
      </c>
    </row>
    <row r="1034434" spans="4:4" x14ac:dyDescent="0.3">
      <c r="D1034434">
        <v>1034434</v>
      </c>
    </row>
    <row r="1034435" spans="4:4" x14ac:dyDescent="0.3">
      <c r="D1034435">
        <v>1034435</v>
      </c>
    </row>
    <row r="1034436" spans="4:4" x14ac:dyDescent="0.3">
      <c r="D1034436">
        <v>1034436</v>
      </c>
    </row>
    <row r="1034437" spans="4:4" x14ac:dyDescent="0.3">
      <c r="D1034437">
        <v>1034437</v>
      </c>
    </row>
    <row r="1034438" spans="4:4" x14ac:dyDescent="0.3">
      <c r="D1034438">
        <v>1034438</v>
      </c>
    </row>
    <row r="1034439" spans="4:4" x14ac:dyDescent="0.3">
      <c r="D1034439">
        <v>1034439</v>
      </c>
    </row>
    <row r="1034440" spans="4:4" x14ac:dyDescent="0.3">
      <c r="D1034440">
        <v>1034440</v>
      </c>
    </row>
    <row r="1034441" spans="4:4" x14ac:dyDescent="0.3">
      <c r="D1034441">
        <v>1034441</v>
      </c>
    </row>
    <row r="1034442" spans="4:4" x14ac:dyDescent="0.3">
      <c r="D1034442">
        <v>1034442</v>
      </c>
    </row>
    <row r="1034443" spans="4:4" x14ac:dyDescent="0.3">
      <c r="D1034443">
        <v>1034443</v>
      </c>
    </row>
    <row r="1034444" spans="4:4" x14ac:dyDescent="0.3">
      <c r="D1034444">
        <v>1034444</v>
      </c>
    </row>
    <row r="1034445" spans="4:4" x14ac:dyDescent="0.3">
      <c r="D1034445">
        <v>1034445</v>
      </c>
    </row>
    <row r="1034446" spans="4:4" x14ac:dyDescent="0.3">
      <c r="D1034446">
        <v>1034446</v>
      </c>
    </row>
    <row r="1034447" spans="4:4" x14ac:dyDescent="0.3">
      <c r="D1034447">
        <v>1034447</v>
      </c>
    </row>
    <row r="1034448" spans="4:4" x14ac:dyDescent="0.3">
      <c r="D1034448">
        <v>1034448</v>
      </c>
    </row>
    <row r="1034449" spans="4:4" x14ac:dyDescent="0.3">
      <c r="D1034449">
        <v>1034449</v>
      </c>
    </row>
    <row r="1034450" spans="4:4" x14ac:dyDescent="0.3">
      <c r="D1034450">
        <v>1034450</v>
      </c>
    </row>
    <row r="1034451" spans="4:4" x14ac:dyDescent="0.3">
      <c r="D1034451">
        <v>1034451</v>
      </c>
    </row>
    <row r="1034452" spans="4:4" x14ac:dyDescent="0.3">
      <c r="D1034452">
        <v>1034452</v>
      </c>
    </row>
    <row r="1034453" spans="4:4" x14ac:dyDescent="0.3">
      <c r="D1034453">
        <v>1034453</v>
      </c>
    </row>
    <row r="1034454" spans="4:4" x14ac:dyDescent="0.3">
      <c r="D1034454">
        <v>1034454</v>
      </c>
    </row>
    <row r="1034455" spans="4:4" x14ac:dyDescent="0.3">
      <c r="D1034455">
        <v>1034455</v>
      </c>
    </row>
    <row r="1034456" spans="4:4" x14ac:dyDescent="0.3">
      <c r="D1034456">
        <v>1034456</v>
      </c>
    </row>
    <row r="1034457" spans="4:4" x14ac:dyDescent="0.3">
      <c r="D1034457">
        <v>1034457</v>
      </c>
    </row>
    <row r="1034458" spans="4:4" x14ac:dyDescent="0.3">
      <c r="D1034458">
        <v>1034458</v>
      </c>
    </row>
    <row r="1034459" spans="4:4" x14ac:dyDescent="0.3">
      <c r="D1034459">
        <v>1034459</v>
      </c>
    </row>
    <row r="1034460" spans="4:4" x14ac:dyDescent="0.3">
      <c r="D1034460">
        <v>1034460</v>
      </c>
    </row>
    <row r="1034461" spans="4:4" x14ac:dyDescent="0.3">
      <c r="D1034461">
        <v>1034461</v>
      </c>
    </row>
    <row r="1034462" spans="4:4" x14ac:dyDescent="0.3">
      <c r="D1034462">
        <v>1034462</v>
      </c>
    </row>
    <row r="1034463" spans="4:4" x14ac:dyDescent="0.3">
      <c r="D1034463">
        <v>1034463</v>
      </c>
    </row>
    <row r="1034464" spans="4:4" x14ac:dyDescent="0.3">
      <c r="D1034464">
        <v>1034464</v>
      </c>
    </row>
    <row r="1034465" spans="4:4" x14ac:dyDescent="0.3">
      <c r="D1034465">
        <v>1034465</v>
      </c>
    </row>
    <row r="1034466" spans="4:4" x14ac:dyDescent="0.3">
      <c r="D1034466">
        <v>1034466</v>
      </c>
    </row>
    <row r="1034467" spans="4:4" x14ac:dyDescent="0.3">
      <c r="D1034467">
        <v>1034467</v>
      </c>
    </row>
    <row r="1034468" spans="4:4" x14ac:dyDescent="0.3">
      <c r="D1034468">
        <v>1034468</v>
      </c>
    </row>
    <row r="1034469" spans="4:4" x14ac:dyDescent="0.3">
      <c r="D1034469">
        <v>1034469</v>
      </c>
    </row>
    <row r="1034470" spans="4:4" x14ac:dyDescent="0.3">
      <c r="D1034470">
        <v>1034470</v>
      </c>
    </row>
    <row r="1034471" spans="4:4" x14ac:dyDescent="0.3">
      <c r="D1034471">
        <v>1034471</v>
      </c>
    </row>
    <row r="1034472" spans="4:4" x14ac:dyDescent="0.3">
      <c r="D1034472">
        <v>1034472</v>
      </c>
    </row>
    <row r="1034473" spans="4:4" x14ac:dyDescent="0.3">
      <c r="D1034473">
        <v>1034473</v>
      </c>
    </row>
    <row r="1034474" spans="4:4" x14ac:dyDescent="0.3">
      <c r="D1034474">
        <v>1034474</v>
      </c>
    </row>
    <row r="1034475" spans="4:4" x14ac:dyDescent="0.3">
      <c r="D1034475">
        <v>1034475</v>
      </c>
    </row>
    <row r="1034476" spans="4:4" x14ac:dyDescent="0.3">
      <c r="D1034476">
        <v>1034476</v>
      </c>
    </row>
    <row r="1034477" spans="4:4" x14ac:dyDescent="0.3">
      <c r="D1034477">
        <v>1034477</v>
      </c>
    </row>
    <row r="1034478" spans="4:4" x14ac:dyDescent="0.3">
      <c r="D1034478">
        <v>1034478</v>
      </c>
    </row>
    <row r="1034479" spans="4:4" x14ac:dyDescent="0.3">
      <c r="D1034479">
        <v>1034479</v>
      </c>
    </row>
    <row r="1034480" spans="4:4" x14ac:dyDescent="0.3">
      <c r="D1034480">
        <v>1034480</v>
      </c>
    </row>
    <row r="1034481" spans="4:4" x14ac:dyDescent="0.3">
      <c r="D1034481">
        <v>1034481</v>
      </c>
    </row>
    <row r="1034482" spans="4:4" x14ac:dyDescent="0.3">
      <c r="D1034482">
        <v>1034482</v>
      </c>
    </row>
    <row r="1034483" spans="4:4" x14ac:dyDescent="0.3">
      <c r="D1034483">
        <v>1034483</v>
      </c>
    </row>
    <row r="1034484" spans="4:4" x14ac:dyDescent="0.3">
      <c r="D1034484">
        <v>1034484</v>
      </c>
    </row>
    <row r="1034485" spans="4:4" x14ac:dyDescent="0.3">
      <c r="D1034485">
        <v>1034485</v>
      </c>
    </row>
    <row r="1034486" spans="4:4" x14ac:dyDescent="0.3">
      <c r="D1034486">
        <v>1034486</v>
      </c>
    </row>
    <row r="1034487" spans="4:4" x14ac:dyDescent="0.3">
      <c r="D1034487">
        <v>1034487</v>
      </c>
    </row>
    <row r="1034488" spans="4:4" x14ac:dyDescent="0.3">
      <c r="D1034488">
        <v>1034488</v>
      </c>
    </row>
    <row r="1034489" spans="4:4" x14ac:dyDescent="0.3">
      <c r="D1034489">
        <v>1034489</v>
      </c>
    </row>
    <row r="1034490" spans="4:4" x14ac:dyDescent="0.3">
      <c r="D1034490">
        <v>1034490</v>
      </c>
    </row>
    <row r="1034491" spans="4:4" x14ac:dyDescent="0.3">
      <c r="D1034491">
        <v>1034491</v>
      </c>
    </row>
    <row r="1034492" spans="4:4" x14ac:dyDescent="0.3">
      <c r="D1034492">
        <v>1034492</v>
      </c>
    </row>
    <row r="1034493" spans="4:4" x14ac:dyDescent="0.3">
      <c r="D1034493">
        <v>1034493</v>
      </c>
    </row>
    <row r="1034494" spans="4:4" x14ac:dyDescent="0.3">
      <c r="D1034494">
        <v>1034494</v>
      </c>
    </row>
    <row r="1034495" spans="4:4" x14ac:dyDescent="0.3">
      <c r="D1034495">
        <v>1034495</v>
      </c>
    </row>
    <row r="1034496" spans="4:4" x14ac:dyDescent="0.3">
      <c r="D1034496">
        <v>1034496</v>
      </c>
    </row>
    <row r="1034497" spans="4:4" x14ac:dyDescent="0.3">
      <c r="D1034497">
        <v>1034497</v>
      </c>
    </row>
    <row r="1034498" spans="4:4" x14ac:dyDescent="0.3">
      <c r="D1034498">
        <v>1034498</v>
      </c>
    </row>
    <row r="1034499" spans="4:4" x14ac:dyDescent="0.3">
      <c r="D1034499">
        <v>1034499</v>
      </c>
    </row>
    <row r="1034500" spans="4:4" x14ac:dyDescent="0.3">
      <c r="D1034500">
        <v>1034500</v>
      </c>
    </row>
    <row r="1034501" spans="4:4" x14ac:dyDescent="0.3">
      <c r="D1034501">
        <v>1034501</v>
      </c>
    </row>
    <row r="1034502" spans="4:4" x14ac:dyDescent="0.3">
      <c r="D1034502">
        <v>1034502</v>
      </c>
    </row>
    <row r="1034503" spans="4:4" x14ac:dyDescent="0.3">
      <c r="D1034503">
        <v>1034503</v>
      </c>
    </row>
    <row r="1034504" spans="4:4" x14ac:dyDescent="0.3">
      <c r="D1034504">
        <v>1034504</v>
      </c>
    </row>
    <row r="1034505" spans="4:4" x14ac:dyDescent="0.3">
      <c r="D1034505">
        <v>1034505</v>
      </c>
    </row>
    <row r="1034506" spans="4:4" x14ac:dyDescent="0.3">
      <c r="D1034506">
        <v>1034506</v>
      </c>
    </row>
    <row r="1034507" spans="4:4" x14ac:dyDescent="0.3">
      <c r="D1034507">
        <v>1034507</v>
      </c>
    </row>
    <row r="1034508" spans="4:4" x14ac:dyDescent="0.3">
      <c r="D1034508">
        <v>1034508</v>
      </c>
    </row>
    <row r="1034509" spans="4:4" x14ac:dyDescent="0.3">
      <c r="D1034509">
        <v>1034509</v>
      </c>
    </row>
    <row r="1034510" spans="4:4" x14ac:dyDescent="0.3">
      <c r="D1034510">
        <v>1034510</v>
      </c>
    </row>
    <row r="1034511" spans="4:4" x14ac:dyDescent="0.3">
      <c r="D1034511">
        <v>1034511</v>
      </c>
    </row>
    <row r="1034512" spans="4:4" x14ac:dyDescent="0.3">
      <c r="D1034512">
        <v>1034512</v>
      </c>
    </row>
    <row r="1034513" spans="4:4" x14ac:dyDescent="0.3">
      <c r="D1034513">
        <v>1034513</v>
      </c>
    </row>
    <row r="1034514" spans="4:4" x14ac:dyDescent="0.3">
      <c r="D1034514">
        <v>1034514</v>
      </c>
    </row>
    <row r="1034515" spans="4:4" x14ac:dyDescent="0.3">
      <c r="D1034515">
        <v>1034515</v>
      </c>
    </row>
    <row r="1034516" spans="4:4" x14ac:dyDescent="0.3">
      <c r="D1034516">
        <v>1034516</v>
      </c>
    </row>
    <row r="1034517" spans="4:4" x14ac:dyDescent="0.3">
      <c r="D1034517">
        <v>1034517</v>
      </c>
    </row>
    <row r="1034518" spans="4:4" x14ac:dyDescent="0.3">
      <c r="D1034518">
        <v>1034518</v>
      </c>
    </row>
    <row r="1034519" spans="4:4" x14ac:dyDescent="0.3">
      <c r="D1034519">
        <v>1034519</v>
      </c>
    </row>
    <row r="1034520" spans="4:4" x14ac:dyDescent="0.3">
      <c r="D1034520">
        <v>1034520</v>
      </c>
    </row>
    <row r="1034521" spans="4:4" x14ac:dyDescent="0.3">
      <c r="D1034521">
        <v>1034521</v>
      </c>
    </row>
    <row r="1034522" spans="4:4" x14ac:dyDescent="0.3">
      <c r="D1034522">
        <v>1034522</v>
      </c>
    </row>
    <row r="1034523" spans="4:4" x14ac:dyDescent="0.3">
      <c r="D1034523">
        <v>1034523</v>
      </c>
    </row>
    <row r="1034524" spans="4:4" x14ac:dyDescent="0.3">
      <c r="D1034524">
        <v>1034524</v>
      </c>
    </row>
    <row r="1034525" spans="4:4" x14ac:dyDescent="0.3">
      <c r="D1034525">
        <v>1034525</v>
      </c>
    </row>
    <row r="1034526" spans="4:4" x14ac:dyDescent="0.3">
      <c r="D1034526">
        <v>1034526</v>
      </c>
    </row>
    <row r="1034527" spans="4:4" x14ac:dyDescent="0.3">
      <c r="D1034527">
        <v>1034527</v>
      </c>
    </row>
    <row r="1034528" spans="4:4" x14ac:dyDescent="0.3">
      <c r="D1034528">
        <v>1034528</v>
      </c>
    </row>
    <row r="1034529" spans="4:4" x14ac:dyDescent="0.3">
      <c r="D1034529">
        <v>1034529</v>
      </c>
    </row>
    <row r="1034530" spans="4:4" x14ac:dyDescent="0.3">
      <c r="D1034530">
        <v>1034530</v>
      </c>
    </row>
    <row r="1034531" spans="4:4" x14ac:dyDescent="0.3">
      <c r="D1034531">
        <v>1034531</v>
      </c>
    </row>
    <row r="1034532" spans="4:4" x14ac:dyDescent="0.3">
      <c r="D1034532">
        <v>1034532</v>
      </c>
    </row>
    <row r="1034533" spans="4:4" x14ac:dyDescent="0.3">
      <c r="D1034533">
        <v>1034533</v>
      </c>
    </row>
    <row r="1034534" spans="4:4" x14ac:dyDescent="0.3">
      <c r="D1034534">
        <v>1034534</v>
      </c>
    </row>
    <row r="1034535" spans="4:4" x14ac:dyDescent="0.3">
      <c r="D1034535">
        <v>1034535</v>
      </c>
    </row>
    <row r="1034536" spans="4:4" x14ac:dyDescent="0.3">
      <c r="D1034536">
        <v>1034536</v>
      </c>
    </row>
    <row r="1034537" spans="4:4" x14ac:dyDescent="0.3">
      <c r="D1034537">
        <v>1034537</v>
      </c>
    </row>
    <row r="1034538" spans="4:4" x14ac:dyDescent="0.3">
      <c r="D1034538">
        <v>1034538</v>
      </c>
    </row>
    <row r="1034539" spans="4:4" x14ac:dyDescent="0.3">
      <c r="D1034539">
        <v>1034539</v>
      </c>
    </row>
    <row r="1034540" spans="4:4" x14ac:dyDescent="0.3">
      <c r="D1034540">
        <v>1034540</v>
      </c>
    </row>
    <row r="1034541" spans="4:4" x14ac:dyDescent="0.3">
      <c r="D1034541">
        <v>1034541</v>
      </c>
    </row>
    <row r="1034542" spans="4:4" x14ac:dyDescent="0.3">
      <c r="D1034542">
        <v>1034542</v>
      </c>
    </row>
    <row r="1034543" spans="4:4" x14ac:dyDescent="0.3">
      <c r="D1034543">
        <v>1034543</v>
      </c>
    </row>
    <row r="1034544" spans="4:4" x14ac:dyDescent="0.3">
      <c r="D1034544">
        <v>1034544</v>
      </c>
    </row>
    <row r="1034545" spans="4:4" x14ac:dyDescent="0.3">
      <c r="D1034545">
        <v>1034545</v>
      </c>
    </row>
    <row r="1034546" spans="4:4" x14ac:dyDescent="0.3">
      <c r="D1034546">
        <v>1034546</v>
      </c>
    </row>
    <row r="1034547" spans="4:4" x14ac:dyDescent="0.3">
      <c r="D1034547">
        <v>1034547</v>
      </c>
    </row>
    <row r="1034548" spans="4:4" x14ac:dyDescent="0.3">
      <c r="D1034548">
        <v>1034548</v>
      </c>
    </row>
    <row r="1034549" spans="4:4" x14ac:dyDescent="0.3">
      <c r="D1034549">
        <v>1034549</v>
      </c>
    </row>
    <row r="1034550" spans="4:4" x14ac:dyDescent="0.3">
      <c r="D1034550">
        <v>1034550</v>
      </c>
    </row>
    <row r="1034551" spans="4:4" x14ac:dyDescent="0.3">
      <c r="D1034551">
        <v>1034551</v>
      </c>
    </row>
    <row r="1034552" spans="4:4" x14ac:dyDescent="0.3">
      <c r="D1034552">
        <v>1034552</v>
      </c>
    </row>
    <row r="1034553" spans="4:4" x14ac:dyDescent="0.3">
      <c r="D1034553">
        <v>1034553</v>
      </c>
    </row>
    <row r="1034554" spans="4:4" x14ac:dyDescent="0.3">
      <c r="D1034554">
        <v>1034554</v>
      </c>
    </row>
    <row r="1034555" spans="4:4" x14ac:dyDescent="0.3">
      <c r="D1034555">
        <v>1034555</v>
      </c>
    </row>
    <row r="1034556" spans="4:4" x14ac:dyDescent="0.3">
      <c r="D1034556">
        <v>1034556</v>
      </c>
    </row>
    <row r="1034557" spans="4:4" x14ac:dyDescent="0.3">
      <c r="D1034557">
        <v>1034557</v>
      </c>
    </row>
    <row r="1034558" spans="4:4" x14ac:dyDescent="0.3">
      <c r="D1034558">
        <v>1034558</v>
      </c>
    </row>
    <row r="1034559" spans="4:4" x14ac:dyDescent="0.3">
      <c r="D1034559">
        <v>1034559</v>
      </c>
    </row>
    <row r="1034560" spans="4:4" x14ac:dyDescent="0.3">
      <c r="D1034560">
        <v>1034560</v>
      </c>
    </row>
    <row r="1034561" spans="4:4" x14ac:dyDescent="0.3">
      <c r="D1034561">
        <v>1034561</v>
      </c>
    </row>
    <row r="1034562" spans="4:4" x14ac:dyDescent="0.3">
      <c r="D1034562">
        <v>1034562</v>
      </c>
    </row>
    <row r="1034563" spans="4:4" x14ac:dyDescent="0.3">
      <c r="D1034563">
        <v>1034563</v>
      </c>
    </row>
    <row r="1034564" spans="4:4" x14ac:dyDescent="0.3">
      <c r="D1034564">
        <v>1034564</v>
      </c>
    </row>
    <row r="1034565" spans="4:4" x14ac:dyDescent="0.3">
      <c r="D1034565">
        <v>1034565</v>
      </c>
    </row>
    <row r="1034566" spans="4:4" x14ac:dyDescent="0.3">
      <c r="D1034566">
        <v>1034566</v>
      </c>
    </row>
    <row r="1034567" spans="4:4" x14ac:dyDescent="0.3">
      <c r="D1034567">
        <v>1034567</v>
      </c>
    </row>
    <row r="1034568" spans="4:4" x14ac:dyDescent="0.3">
      <c r="D1034568">
        <v>1034568</v>
      </c>
    </row>
    <row r="1034569" spans="4:4" x14ac:dyDescent="0.3">
      <c r="D1034569">
        <v>1034569</v>
      </c>
    </row>
    <row r="1034570" spans="4:4" x14ac:dyDescent="0.3">
      <c r="D1034570">
        <v>1034570</v>
      </c>
    </row>
    <row r="1034571" spans="4:4" x14ac:dyDescent="0.3">
      <c r="D1034571">
        <v>1034571</v>
      </c>
    </row>
    <row r="1034572" spans="4:4" x14ac:dyDescent="0.3">
      <c r="D1034572">
        <v>1034572</v>
      </c>
    </row>
    <row r="1034573" spans="4:4" x14ac:dyDescent="0.3">
      <c r="D1034573">
        <v>1034573</v>
      </c>
    </row>
    <row r="1034574" spans="4:4" x14ac:dyDescent="0.3">
      <c r="D1034574">
        <v>1034574</v>
      </c>
    </row>
    <row r="1034575" spans="4:4" x14ac:dyDescent="0.3">
      <c r="D1034575">
        <v>1034575</v>
      </c>
    </row>
    <row r="1034576" spans="4:4" x14ac:dyDescent="0.3">
      <c r="D1034576">
        <v>1034576</v>
      </c>
    </row>
    <row r="1034577" spans="4:4" x14ac:dyDescent="0.3">
      <c r="D1034577">
        <v>1034577</v>
      </c>
    </row>
    <row r="1034578" spans="4:4" x14ac:dyDescent="0.3">
      <c r="D1034578">
        <v>1034578</v>
      </c>
    </row>
    <row r="1034579" spans="4:4" x14ac:dyDescent="0.3">
      <c r="D1034579">
        <v>1034579</v>
      </c>
    </row>
    <row r="1034580" spans="4:4" x14ac:dyDescent="0.3">
      <c r="D1034580">
        <v>1034580</v>
      </c>
    </row>
    <row r="1034581" spans="4:4" x14ac:dyDescent="0.3">
      <c r="D1034581">
        <v>1034581</v>
      </c>
    </row>
    <row r="1034582" spans="4:4" x14ac:dyDescent="0.3">
      <c r="D1034582">
        <v>1034582</v>
      </c>
    </row>
    <row r="1034583" spans="4:4" x14ac:dyDescent="0.3">
      <c r="D1034583">
        <v>1034583</v>
      </c>
    </row>
    <row r="1034584" spans="4:4" x14ac:dyDescent="0.3">
      <c r="D1034584">
        <v>1034584</v>
      </c>
    </row>
    <row r="1034585" spans="4:4" x14ac:dyDescent="0.3">
      <c r="D1034585">
        <v>1034585</v>
      </c>
    </row>
    <row r="1034586" spans="4:4" x14ac:dyDescent="0.3">
      <c r="D1034586">
        <v>1034586</v>
      </c>
    </row>
    <row r="1034587" spans="4:4" x14ac:dyDescent="0.3">
      <c r="D1034587">
        <v>1034587</v>
      </c>
    </row>
    <row r="1034588" spans="4:4" x14ac:dyDescent="0.3">
      <c r="D1034588">
        <v>1034588</v>
      </c>
    </row>
    <row r="1034589" spans="4:4" x14ac:dyDescent="0.3">
      <c r="D1034589">
        <v>1034589</v>
      </c>
    </row>
    <row r="1034590" spans="4:4" x14ac:dyDescent="0.3">
      <c r="D1034590">
        <v>1034590</v>
      </c>
    </row>
    <row r="1034591" spans="4:4" x14ac:dyDescent="0.3">
      <c r="D1034591">
        <v>1034591</v>
      </c>
    </row>
    <row r="1034592" spans="4:4" x14ac:dyDescent="0.3">
      <c r="D1034592">
        <v>1034592</v>
      </c>
    </row>
    <row r="1034593" spans="4:4" x14ac:dyDescent="0.3">
      <c r="D1034593">
        <v>1034593</v>
      </c>
    </row>
    <row r="1034594" spans="4:4" x14ac:dyDescent="0.3">
      <c r="D1034594">
        <v>1034594</v>
      </c>
    </row>
    <row r="1034595" spans="4:4" x14ac:dyDescent="0.3">
      <c r="D1034595">
        <v>1034595</v>
      </c>
    </row>
    <row r="1034596" spans="4:4" x14ac:dyDescent="0.3">
      <c r="D1034596">
        <v>1034596</v>
      </c>
    </row>
    <row r="1034597" spans="4:4" x14ac:dyDescent="0.3">
      <c r="D1034597">
        <v>1034597</v>
      </c>
    </row>
    <row r="1034598" spans="4:4" x14ac:dyDescent="0.3">
      <c r="D1034598">
        <v>1034598</v>
      </c>
    </row>
    <row r="1034599" spans="4:4" x14ac:dyDescent="0.3">
      <c r="D1034599">
        <v>1034599</v>
      </c>
    </row>
    <row r="1034600" spans="4:4" x14ac:dyDescent="0.3">
      <c r="D1034600">
        <v>1034600</v>
      </c>
    </row>
    <row r="1034601" spans="4:4" x14ac:dyDescent="0.3">
      <c r="D1034601">
        <v>1034601</v>
      </c>
    </row>
    <row r="1034602" spans="4:4" x14ac:dyDescent="0.3">
      <c r="D1034602">
        <v>1034602</v>
      </c>
    </row>
    <row r="1034603" spans="4:4" x14ac:dyDescent="0.3">
      <c r="D1034603">
        <v>1034603</v>
      </c>
    </row>
    <row r="1034604" spans="4:4" x14ac:dyDescent="0.3">
      <c r="D1034604">
        <v>1034604</v>
      </c>
    </row>
    <row r="1034605" spans="4:4" x14ac:dyDescent="0.3">
      <c r="D1034605">
        <v>1034605</v>
      </c>
    </row>
    <row r="1034606" spans="4:4" x14ac:dyDescent="0.3">
      <c r="D1034606">
        <v>1034606</v>
      </c>
    </row>
    <row r="1034607" spans="4:4" x14ac:dyDescent="0.3">
      <c r="D1034607">
        <v>1034607</v>
      </c>
    </row>
    <row r="1034608" spans="4:4" x14ac:dyDescent="0.3">
      <c r="D1034608">
        <v>1034608</v>
      </c>
    </row>
    <row r="1034609" spans="4:4" x14ac:dyDescent="0.3">
      <c r="D1034609">
        <v>1034609</v>
      </c>
    </row>
    <row r="1034610" spans="4:4" x14ac:dyDescent="0.3">
      <c r="D1034610">
        <v>1034610</v>
      </c>
    </row>
    <row r="1034611" spans="4:4" x14ac:dyDescent="0.3">
      <c r="D1034611">
        <v>1034611</v>
      </c>
    </row>
    <row r="1034612" spans="4:4" x14ac:dyDescent="0.3">
      <c r="D1034612">
        <v>1034612</v>
      </c>
    </row>
    <row r="1034613" spans="4:4" x14ac:dyDescent="0.3">
      <c r="D1034613">
        <v>1034613</v>
      </c>
    </row>
    <row r="1034614" spans="4:4" x14ac:dyDescent="0.3">
      <c r="D1034614">
        <v>1034614</v>
      </c>
    </row>
    <row r="1034615" spans="4:4" x14ac:dyDescent="0.3">
      <c r="D1034615">
        <v>1034615</v>
      </c>
    </row>
    <row r="1034616" spans="4:4" x14ac:dyDescent="0.3">
      <c r="D1034616">
        <v>1034616</v>
      </c>
    </row>
    <row r="1034617" spans="4:4" x14ac:dyDescent="0.3">
      <c r="D1034617">
        <v>1034617</v>
      </c>
    </row>
    <row r="1034618" spans="4:4" x14ac:dyDescent="0.3">
      <c r="D1034618">
        <v>1034618</v>
      </c>
    </row>
    <row r="1034619" spans="4:4" x14ac:dyDescent="0.3">
      <c r="D1034619">
        <v>1034619</v>
      </c>
    </row>
    <row r="1034620" spans="4:4" x14ac:dyDescent="0.3">
      <c r="D1034620">
        <v>1034620</v>
      </c>
    </row>
    <row r="1034621" spans="4:4" x14ac:dyDescent="0.3">
      <c r="D1034621">
        <v>1034621</v>
      </c>
    </row>
    <row r="1034622" spans="4:4" x14ac:dyDescent="0.3">
      <c r="D1034622">
        <v>1034622</v>
      </c>
    </row>
    <row r="1034623" spans="4:4" x14ac:dyDescent="0.3">
      <c r="D1034623">
        <v>1034623</v>
      </c>
    </row>
    <row r="1034624" spans="4:4" x14ac:dyDescent="0.3">
      <c r="D1034624">
        <v>1034624</v>
      </c>
    </row>
    <row r="1034625" spans="4:4" x14ac:dyDescent="0.3">
      <c r="D1034625">
        <v>1034625</v>
      </c>
    </row>
    <row r="1034626" spans="4:4" x14ac:dyDescent="0.3">
      <c r="D1034626">
        <v>1034626</v>
      </c>
    </row>
    <row r="1034627" spans="4:4" x14ac:dyDescent="0.3">
      <c r="D1034627">
        <v>1034627</v>
      </c>
    </row>
    <row r="1034628" spans="4:4" x14ac:dyDescent="0.3">
      <c r="D1034628">
        <v>1034628</v>
      </c>
    </row>
    <row r="1034629" spans="4:4" x14ac:dyDescent="0.3">
      <c r="D1034629">
        <v>1034629</v>
      </c>
    </row>
    <row r="1034630" spans="4:4" x14ac:dyDescent="0.3">
      <c r="D1034630">
        <v>1034630</v>
      </c>
    </row>
    <row r="1034631" spans="4:4" x14ac:dyDescent="0.3">
      <c r="D1034631">
        <v>1034631</v>
      </c>
    </row>
    <row r="1034632" spans="4:4" x14ac:dyDescent="0.3">
      <c r="D1034632">
        <v>1034632</v>
      </c>
    </row>
    <row r="1034633" spans="4:4" x14ac:dyDescent="0.3">
      <c r="D1034633">
        <v>1034633</v>
      </c>
    </row>
    <row r="1034634" spans="4:4" x14ac:dyDescent="0.3">
      <c r="D1034634">
        <v>1034634</v>
      </c>
    </row>
    <row r="1034635" spans="4:4" x14ac:dyDescent="0.3">
      <c r="D1034635">
        <v>1034635</v>
      </c>
    </row>
    <row r="1034636" spans="4:4" x14ac:dyDescent="0.3">
      <c r="D1034636">
        <v>1034636</v>
      </c>
    </row>
    <row r="1034637" spans="4:4" x14ac:dyDescent="0.3">
      <c r="D1034637">
        <v>1034637</v>
      </c>
    </row>
    <row r="1034638" spans="4:4" x14ac:dyDescent="0.3">
      <c r="D1034638">
        <v>1034638</v>
      </c>
    </row>
    <row r="1034639" spans="4:4" x14ac:dyDescent="0.3">
      <c r="D1034639">
        <v>1034639</v>
      </c>
    </row>
    <row r="1034640" spans="4:4" x14ac:dyDescent="0.3">
      <c r="D1034640">
        <v>1034640</v>
      </c>
    </row>
    <row r="1034641" spans="4:4" x14ac:dyDescent="0.3">
      <c r="D1034641">
        <v>1034641</v>
      </c>
    </row>
    <row r="1034642" spans="4:4" x14ac:dyDescent="0.3">
      <c r="D1034642">
        <v>1034642</v>
      </c>
    </row>
    <row r="1034643" spans="4:4" x14ac:dyDescent="0.3">
      <c r="D1034643">
        <v>1034643</v>
      </c>
    </row>
    <row r="1034644" spans="4:4" x14ac:dyDescent="0.3">
      <c r="D1034644">
        <v>1034644</v>
      </c>
    </row>
    <row r="1034645" spans="4:4" x14ac:dyDescent="0.3">
      <c r="D1034645">
        <v>1034645</v>
      </c>
    </row>
    <row r="1034646" spans="4:4" x14ac:dyDescent="0.3">
      <c r="D1034646">
        <v>1034646</v>
      </c>
    </row>
    <row r="1034647" spans="4:4" x14ac:dyDescent="0.3">
      <c r="D1034647">
        <v>1034647</v>
      </c>
    </row>
    <row r="1034648" spans="4:4" x14ac:dyDescent="0.3">
      <c r="D1034648">
        <v>1034648</v>
      </c>
    </row>
    <row r="1034649" spans="4:4" x14ac:dyDescent="0.3">
      <c r="D1034649">
        <v>1034649</v>
      </c>
    </row>
    <row r="1034650" spans="4:4" x14ac:dyDescent="0.3">
      <c r="D1034650">
        <v>1034650</v>
      </c>
    </row>
    <row r="1034651" spans="4:4" x14ac:dyDescent="0.3">
      <c r="D1034651">
        <v>1034651</v>
      </c>
    </row>
    <row r="1034652" spans="4:4" x14ac:dyDescent="0.3">
      <c r="D1034652">
        <v>1034652</v>
      </c>
    </row>
    <row r="1034653" spans="4:4" x14ac:dyDescent="0.3">
      <c r="D1034653">
        <v>1034653</v>
      </c>
    </row>
    <row r="1034654" spans="4:4" x14ac:dyDescent="0.3">
      <c r="D1034654">
        <v>1034654</v>
      </c>
    </row>
    <row r="1034655" spans="4:4" x14ac:dyDescent="0.3">
      <c r="D1034655">
        <v>1034655</v>
      </c>
    </row>
    <row r="1034656" spans="4:4" x14ac:dyDescent="0.3">
      <c r="D1034656">
        <v>1034656</v>
      </c>
    </row>
    <row r="1034657" spans="4:4" x14ac:dyDescent="0.3">
      <c r="D1034657">
        <v>1034657</v>
      </c>
    </row>
    <row r="1034658" spans="4:4" x14ac:dyDescent="0.3">
      <c r="D1034658">
        <v>1034658</v>
      </c>
    </row>
    <row r="1034659" spans="4:4" x14ac:dyDescent="0.3">
      <c r="D1034659">
        <v>1034659</v>
      </c>
    </row>
    <row r="1034660" spans="4:4" x14ac:dyDescent="0.3">
      <c r="D1034660">
        <v>1034660</v>
      </c>
    </row>
    <row r="1034661" spans="4:4" x14ac:dyDescent="0.3">
      <c r="D1034661">
        <v>1034661</v>
      </c>
    </row>
    <row r="1034662" spans="4:4" x14ac:dyDescent="0.3">
      <c r="D1034662">
        <v>1034662</v>
      </c>
    </row>
    <row r="1034663" spans="4:4" x14ac:dyDescent="0.3">
      <c r="D1034663">
        <v>1034663</v>
      </c>
    </row>
    <row r="1034664" spans="4:4" x14ac:dyDescent="0.3">
      <c r="D1034664">
        <v>1034664</v>
      </c>
    </row>
    <row r="1034665" spans="4:4" x14ac:dyDescent="0.3">
      <c r="D1034665">
        <v>1034665</v>
      </c>
    </row>
    <row r="1034666" spans="4:4" x14ac:dyDescent="0.3">
      <c r="D1034666">
        <v>1034666</v>
      </c>
    </row>
    <row r="1034667" spans="4:4" x14ac:dyDescent="0.3">
      <c r="D1034667">
        <v>1034667</v>
      </c>
    </row>
    <row r="1034668" spans="4:4" x14ac:dyDescent="0.3">
      <c r="D1034668">
        <v>1034668</v>
      </c>
    </row>
    <row r="1034669" spans="4:4" x14ac:dyDescent="0.3">
      <c r="D1034669">
        <v>1034669</v>
      </c>
    </row>
    <row r="1034670" spans="4:4" x14ac:dyDescent="0.3">
      <c r="D1034670">
        <v>1034670</v>
      </c>
    </row>
    <row r="1034671" spans="4:4" x14ac:dyDescent="0.3">
      <c r="D1034671">
        <v>1034671</v>
      </c>
    </row>
    <row r="1034672" spans="4:4" x14ac:dyDescent="0.3">
      <c r="D1034672">
        <v>1034672</v>
      </c>
    </row>
    <row r="1034673" spans="4:4" x14ac:dyDescent="0.3">
      <c r="D1034673">
        <v>1034673</v>
      </c>
    </row>
    <row r="1034674" spans="4:4" x14ac:dyDescent="0.3">
      <c r="D1034674">
        <v>1034674</v>
      </c>
    </row>
    <row r="1034675" spans="4:4" x14ac:dyDescent="0.3">
      <c r="D1034675">
        <v>1034675</v>
      </c>
    </row>
    <row r="1034676" spans="4:4" x14ac:dyDescent="0.3">
      <c r="D1034676">
        <v>1034676</v>
      </c>
    </row>
    <row r="1034677" spans="4:4" x14ac:dyDescent="0.3">
      <c r="D1034677">
        <v>1034677</v>
      </c>
    </row>
    <row r="1034678" spans="4:4" x14ac:dyDescent="0.3">
      <c r="D1034678">
        <v>1034678</v>
      </c>
    </row>
    <row r="1034679" spans="4:4" x14ac:dyDescent="0.3">
      <c r="D1034679">
        <v>1034679</v>
      </c>
    </row>
    <row r="1034680" spans="4:4" x14ac:dyDescent="0.3">
      <c r="D1034680">
        <v>1034680</v>
      </c>
    </row>
    <row r="1034681" spans="4:4" x14ac:dyDescent="0.3">
      <c r="D1034681">
        <v>1034681</v>
      </c>
    </row>
    <row r="1034682" spans="4:4" x14ac:dyDescent="0.3">
      <c r="D1034682">
        <v>1034682</v>
      </c>
    </row>
    <row r="1034683" spans="4:4" x14ac:dyDescent="0.3">
      <c r="D1034683">
        <v>1034683</v>
      </c>
    </row>
    <row r="1034684" spans="4:4" x14ac:dyDescent="0.3">
      <c r="D1034684">
        <v>1034684</v>
      </c>
    </row>
    <row r="1034685" spans="4:4" x14ac:dyDescent="0.3">
      <c r="D1034685">
        <v>1034685</v>
      </c>
    </row>
    <row r="1034686" spans="4:4" x14ac:dyDescent="0.3">
      <c r="D1034686">
        <v>1034686</v>
      </c>
    </row>
    <row r="1034687" spans="4:4" x14ac:dyDescent="0.3">
      <c r="D1034687">
        <v>1034687</v>
      </c>
    </row>
    <row r="1034688" spans="4:4" x14ac:dyDescent="0.3">
      <c r="D1034688">
        <v>1034688</v>
      </c>
    </row>
    <row r="1034689" spans="4:4" x14ac:dyDescent="0.3">
      <c r="D1034689">
        <v>1034689</v>
      </c>
    </row>
    <row r="1034690" spans="4:4" x14ac:dyDescent="0.3">
      <c r="D1034690">
        <v>1034690</v>
      </c>
    </row>
    <row r="1034691" spans="4:4" x14ac:dyDescent="0.3">
      <c r="D1034691">
        <v>1034691</v>
      </c>
    </row>
    <row r="1034692" spans="4:4" x14ac:dyDescent="0.3">
      <c r="D1034692">
        <v>1034692</v>
      </c>
    </row>
    <row r="1034693" spans="4:4" x14ac:dyDescent="0.3">
      <c r="D1034693">
        <v>1034693</v>
      </c>
    </row>
    <row r="1034694" spans="4:4" x14ac:dyDescent="0.3">
      <c r="D1034694">
        <v>1034694</v>
      </c>
    </row>
    <row r="1034695" spans="4:4" x14ac:dyDescent="0.3">
      <c r="D1034695">
        <v>1034695</v>
      </c>
    </row>
    <row r="1034696" spans="4:4" x14ac:dyDescent="0.3">
      <c r="D1034696">
        <v>1034696</v>
      </c>
    </row>
    <row r="1034697" spans="4:4" x14ac:dyDescent="0.3">
      <c r="D1034697">
        <v>1034697</v>
      </c>
    </row>
    <row r="1034698" spans="4:4" x14ac:dyDescent="0.3">
      <c r="D1034698">
        <v>1034698</v>
      </c>
    </row>
    <row r="1034699" spans="4:4" x14ac:dyDescent="0.3">
      <c r="D1034699">
        <v>1034699</v>
      </c>
    </row>
    <row r="1034700" spans="4:4" x14ac:dyDescent="0.3">
      <c r="D1034700">
        <v>1034700</v>
      </c>
    </row>
    <row r="1034701" spans="4:4" x14ac:dyDescent="0.3">
      <c r="D1034701">
        <v>1034701</v>
      </c>
    </row>
    <row r="1034702" spans="4:4" x14ac:dyDescent="0.3">
      <c r="D1034702">
        <v>1034702</v>
      </c>
    </row>
    <row r="1034703" spans="4:4" x14ac:dyDescent="0.3">
      <c r="D1034703">
        <v>1034703</v>
      </c>
    </row>
    <row r="1034704" spans="4:4" x14ac:dyDescent="0.3">
      <c r="D1034704">
        <v>1034704</v>
      </c>
    </row>
    <row r="1034705" spans="4:4" x14ac:dyDescent="0.3">
      <c r="D1034705">
        <v>1034705</v>
      </c>
    </row>
    <row r="1034706" spans="4:4" x14ac:dyDescent="0.3">
      <c r="D1034706">
        <v>1034706</v>
      </c>
    </row>
    <row r="1034707" spans="4:4" x14ac:dyDescent="0.3">
      <c r="D1034707">
        <v>1034707</v>
      </c>
    </row>
    <row r="1034708" spans="4:4" x14ac:dyDescent="0.3">
      <c r="D1034708">
        <v>1034708</v>
      </c>
    </row>
    <row r="1034709" spans="4:4" x14ac:dyDescent="0.3">
      <c r="D1034709">
        <v>1034709</v>
      </c>
    </row>
    <row r="1034710" spans="4:4" x14ac:dyDescent="0.3">
      <c r="D1034710">
        <v>1034710</v>
      </c>
    </row>
    <row r="1034711" spans="4:4" x14ac:dyDescent="0.3">
      <c r="D1034711">
        <v>1034711</v>
      </c>
    </row>
    <row r="1034712" spans="4:4" x14ac:dyDescent="0.3">
      <c r="D1034712">
        <v>1034712</v>
      </c>
    </row>
    <row r="1034713" spans="4:4" x14ac:dyDescent="0.3">
      <c r="D1034713">
        <v>1034713</v>
      </c>
    </row>
    <row r="1034714" spans="4:4" x14ac:dyDescent="0.3">
      <c r="D1034714">
        <v>1034714</v>
      </c>
    </row>
    <row r="1034715" spans="4:4" x14ac:dyDescent="0.3">
      <c r="D1034715">
        <v>1034715</v>
      </c>
    </row>
    <row r="1034716" spans="4:4" x14ac:dyDescent="0.3">
      <c r="D1034716">
        <v>1034716</v>
      </c>
    </row>
    <row r="1034717" spans="4:4" x14ac:dyDescent="0.3">
      <c r="D1034717">
        <v>1034717</v>
      </c>
    </row>
    <row r="1034718" spans="4:4" x14ac:dyDescent="0.3">
      <c r="D1034718">
        <v>1034718</v>
      </c>
    </row>
    <row r="1034719" spans="4:4" x14ac:dyDescent="0.3">
      <c r="D1034719">
        <v>1034719</v>
      </c>
    </row>
    <row r="1034720" spans="4:4" x14ac:dyDescent="0.3">
      <c r="D1034720">
        <v>1034720</v>
      </c>
    </row>
    <row r="1034721" spans="4:4" x14ac:dyDescent="0.3">
      <c r="D1034721">
        <v>1034721</v>
      </c>
    </row>
    <row r="1034722" spans="4:4" x14ac:dyDescent="0.3">
      <c r="D1034722">
        <v>1034722</v>
      </c>
    </row>
    <row r="1034723" spans="4:4" x14ac:dyDescent="0.3">
      <c r="D1034723">
        <v>1034723</v>
      </c>
    </row>
    <row r="1034724" spans="4:4" x14ac:dyDescent="0.3">
      <c r="D1034724">
        <v>1034724</v>
      </c>
    </row>
    <row r="1034725" spans="4:4" x14ac:dyDescent="0.3">
      <c r="D1034725">
        <v>1034725</v>
      </c>
    </row>
    <row r="1034726" spans="4:4" x14ac:dyDescent="0.3">
      <c r="D1034726">
        <v>1034726</v>
      </c>
    </row>
    <row r="1034727" spans="4:4" x14ac:dyDescent="0.3">
      <c r="D1034727">
        <v>1034727</v>
      </c>
    </row>
    <row r="1034728" spans="4:4" x14ac:dyDescent="0.3">
      <c r="D1034728">
        <v>1034728</v>
      </c>
    </row>
    <row r="1034729" spans="4:4" x14ac:dyDescent="0.3">
      <c r="D1034729">
        <v>1034729</v>
      </c>
    </row>
    <row r="1034730" spans="4:4" x14ac:dyDescent="0.3">
      <c r="D1034730">
        <v>1034730</v>
      </c>
    </row>
    <row r="1034731" spans="4:4" x14ac:dyDescent="0.3">
      <c r="D1034731">
        <v>1034731</v>
      </c>
    </row>
    <row r="1034732" spans="4:4" x14ac:dyDescent="0.3">
      <c r="D1034732">
        <v>1034732</v>
      </c>
    </row>
    <row r="1034733" spans="4:4" x14ac:dyDescent="0.3">
      <c r="D1034733">
        <v>1034733</v>
      </c>
    </row>
    <row r="1034734" spans="4:4" x14ac:dyDescent="0.3">
      <c r="D1034734">
        <v>1034734</v>
      </c>
    </row>
    <row r="1034735" spans="4:4" x14ac:dyDescent="0.3">
      <c r="D1034735">
        <v>1034735</v>
      </c>
    </row>
    <row r="1034736" spans="4:4" x14ac:dyDescent="0.3">
      <c r="D1034736">
        <v>1034736</v>
      </c>
    </row>
    <row r="1034737" spans="4:4" x14ac:dyDescent="0.3">
      <c r="D1034737">
        <v>1034737</v>
      </c>
    </row>
    <row r="1034738" spans="4:4" x14ac:dyDescent="0.3">
      <c r="D1034738">
        <v>1034738</v>
      </c>
    </row>
    <row r="1034739" spans="4:4" x14ac:dyDescent="0.3">
      <c r="D1034739">
        <v>1034739</v>
      </c>
    </row>
    <row r="1034740" spans="4:4" x14ac:dyDescent="0.3">
      <c r="D1034740">
        <v>1034740</v>
      </c>
    </row>
    <row r="1034741" spans="4:4" x14ac:dyDescent="0.3">
      <c r="D1034741">
        <v>1034741</v>
      </c>
    </row>
    <row r="1034742" spans="4:4" x14ac:dyDescent="0.3">
      <c r="D1034742">
        <v>1034742</v>
      </c>
    </row>
    <row r="1034743" spans="4:4" x14ac:dyDescent="0.3">
      <c r="D1034743">
        <v>1034743</v>
      </c>
    </row>
    <row r="1034744" spans="4:4" x14ac:dyDescent="0.3">
      <c r="D1034744">
        <v>1034744</v>
      </c>
    </row>
    <row r="1034745" spans="4:4" x14ac:dyDescent="0.3">
      <c r="D1034745">
        <v>1034745</v>
      </c>
    </row>
    <row r="1034746" spans="4:4" x14ac:dyDescent="0.3">
      <c r="D1034746">
        <v>1034746</v>
      </c>
    </row>
    <row r="1034747" spans="4:4" x14ac:dyDescent="0.3">
      <c r="D1034747">
        <v>1034747</v>
      </c>
    </row>
    <row r="1034748" spans="4:4" x14ac:dyDescent="0.3">
      <c r="D1034748">
        <v>1034748</v>
      </c>
    </row>
    <row r="1034749" spans="4:4" x14ac:dyDescent="0.3">
      <c r="D1034749">
        <v>1034749</v>
      </c>
    </row>
    <row r="1034750" spans="4:4" x14ac:dyDescent="0.3">
      <c r="D1034750">
        <v>1034750</v>
      </c>
    </row>
    <row r="1034751" spans="4:4" x14ac:dyDescent="0.3">
      <c r="D1034751">
        <v>1034751</v>
      </c>
    </row>
    <row r="1034752" spans="4:4" x14ac:dyDescent="0.3">
      <c r="D1034752">
        <v>1034752</v>
      </c>
    </row>
    <row r="1034753" spans="4:4" x14ac:dyDescent="0.3">
      <c r="D1034753">
        <v>1034753</v>
      </c>
    </row>
    <row r="1034754" spans="4:4" x14ac:dyDescent="0.3">
      <c r="D1034754">
        <v>1034754</v>
      </c>
    </row>
    <row r="1034755" spans="4:4" x14ac:dyDescent="0.3">
      <c r="D1034755">
        <v>1034755</v>
      </c>
    </row>
    <row r="1034756" spans="4:4" x14ac:dyDescent="0.3">
      <c r="D1034756">
        <v>1034756</v>
      </c>
    </row>
    <row r="1034757" spans="4:4" x14ac:dyDescent="0.3">
      <c r="D1034757">
        <v>1034757</v>
      </c>
    </row>
    <row r="1034758" spans="4:4" x14ac:dyDescent="0.3">
      <c r="D1034758">
        <v>1034758</v>
      </c>
    </row>
    <row r="1034759" spans="4:4" x14ac:dyDescent="0.3">
      <c r="D1034759">
        <v>1034759</v>
      </c>
    </row>
    <row r="1034760" spans="4:4" x14ac:dyDescent="0.3">
      <c r="D1034760">
        <v>1034760</v>
      </c>
    </row>
    <row r="1034761" spans="4:4" x14ac:dyDescent="0.3">
      <c r="D1034761">
        <v>1034761</v>
      </c>
    </row>
    <row r="1034762" spans="4:4" x14ac:dyDescent="0.3">
      <c r="D1034762">
        <v>1034762</v>
      </c>
    </row>
    <row r="1034763" spans="4:4" x14ac:dyDescent="0.3">
      <c r="D1034763">
        <v>1034763</v>
      </c>
    </row>
    <row r="1034764" spans="4:4" x14ac:dyDescent="0.3">
      <c r="D1034764">
        <v>1034764</v>
      </c>
    </row>
    <row r="1034765" spans="4:4" x14ac:dyDescent="0.3">
      <c r="D1034765">
        <v>1034765</v>
      </c>
    </row>
    <row r="1034766" spans="4:4" x14ac:dyDescent="0.3">
      <c r="D1034766">
        <v>1034766</v>
      </c>
    </row>
    <row r="1034767" spans="4:4" x14ac:dyDescent="0.3">
      <c r="D1034767">
        <v>1034767</v>
      </c>
    </row>
    <row r="1034768" spans="4:4" x14ac:dyDescent="0.3">
      <c r="D1034768">
        <v>1034768</v>
      </c>
    </row>
    <row r="1034769" spans="4:4" x14ac:dyDescent="0.3">
      <c r="D1034769">
        <v>1034769</v>
      </c>
    </row>
    <row r="1034770" spans="4:4" x14ac:dyDescent="0.3">
      <c r="D1034770">
        <v>1034770</v>
      </c>
    </row>
    <row r="1034771" spans="4:4" x14ac:dyDescent="0.3">
      <c r="D1034771">
        <v>1034771</v>
      </c>
    </row>
    <row r="1034772" spans="4:4" x14ac:dyDescent="0.3">
      <c r="D1034772">
        <v>1034772</v>
      </c>
    </row>
    <row r="1034773" spans="4:4" x14ac:dyDescent="0.3">
      <c r="D1034773">
        <v>1034773</v>
      </c>
    </row>
    <row r="1034774" spans="4:4" x14ac:dyDescent="0.3">
      <c r="D1034774">
        <v>1034774</v>
      </c>
    </row>
    <row r="1034775" spans="4:4" x14ac:dyDescent="0.3">
      <c r="D1034775">
        <v>1034775</v>
      </c>
    </row>
    <row r="1034776" spans="4:4" x14ac:dyDescent="0.3">
      <c r="D1034776">
        <v>1034776</v>
      </c>
    </row>
    <row r="1034777" spans="4:4" x14ac:dyDescent="0.3">
      <c r="D1034777">
        <v>1034777</v>
      </c>
    </row>
    <row r="1034778" spans="4:4" x14ac:dyDescent="0.3">
      <c r="D1034778">
        <v>1034778</v>
      </c>
    </row>
    <row r="1034779" spans="4:4" x14ac:dyDescent="0.3">
      <c r="D1034779">
        <v>1034779</v>
      </c>
    </row>
    <row r="1034780" spans="4:4" x14ac:dyDescent="0.3">
      <c r="D1034780">
        <v>1034780</v>
      </c>
    </row>
    <row r="1034781" spans="4:4" x14ac:dyDescent="0.3">
      <c r="D1034781">
        <v>1034781</v>
      </c>
    </row>
    <row r="1034782" spans="4:4" x14ac:dyDescent="0.3">
      <c r="D1034782">
        <v>1034782</v>
      </c>
    </row>
    <row r="1034783" spans="4:4" x14ac:dyDescent="0.3">
      <c r="D1034783">
        <v>1034783</v>
      </c>
    </row>
    <row r="1034784" spans="4:4" x14ac:dyDescent="0.3">
      <c r="D1034784">
        <v>1034784</v>
      </c>
    </row>
    <row r="1034785" spans="4:4" x14ac:dyDescent="0.3">
      <c r="D1034785">
        <v>1034785</v>
      </c>
    </row>
    <row r="1034786" spans="4:4" x14ac:dyDescent="0.3">
      <c r="D1034786">
        <v>1034786</v>
      </c>
    </row>
    <row r="1034787" spans="4:4" x14ac:dyDescent="0.3">
      <c r="D1034787">
        <v>1034787</v>
      </c>
    </row>
    <row r="1034788" spans="4:4" x14ac:dyDescent="0.3">
      <c r="D1034788">
        <v>1034788</v>
      </c>
    </row>
    <row r="1034789" spans="4:4" x14ac:dyDescent="0.3">
      <c r="D1034789">
        <v>1034789</v>
      </c>
    </row>
    <row r="1034790" spans="4:4" x14ac:dyDescent="0.3">
      <c r="D1034790">
        <v>1034790</v>
      </c>
    </row>
    <row r="1034791" spans="4:4" x14ac:dyDescent="0.3">
      <c r="D1034791">
        <v>1034791</v>
      </c>
    </row>
    <row r="1034792" spans="4:4" x14ac:dyDescent="0.3">
      <c r="D1034792">
        <v>1034792</v>
      </c>
    </row>
    <row r="1034793" spans="4:4" x14ac:dyDescent="0.3">
      <c r="D1034793">
        <v>1034793</v>
      </c>
    </row>
    <row r="1034794" spans="4:4" x14ac:dyDescent="0.3">
      <c r="D1034794">
        <v>1034794</v>
      </c>
    </row>
    <row r="1034795" spans="4:4" x14ac:dyDescent="0.3">
      <c r="D1034795">
        <v>1034795</v>
      </c>
    </row>
    <row r="1034796" spans="4:4" x14ac:dyDescent="0.3">
      <c r="D1034796">
        <v>1034796</v>
      </c>
    </row>
    <row r="1034797" spans="4:4" x14ac:dyDescent="0.3">
      <c r="D1034797">
        <v>1034797</v>
      </c>
    </row>
    <row r="1034798" spans="4:4" x14ac:dyDescent="0.3">
      <c r="D1034798">
        <v>1034798</v>
      </c>
    </row>
    <row r="1034799" spans="4:4" x14ac:dyDescent="0.3">
      <c r="D1034799">
        <v>1034799</v>
      </c>
    </row>
    <row r="1034800" spans="4:4" x14ac:dyDescent="0.3">
      <c r="D1034800">
        <v>1034800</v>
      </c>
    </row>
    <row r="1034801" spans="4:4" x14ac:dyDescent="0.3">
      <c r="D1034801">
        <v>1034801</v>
      </c>
    </row>
    <row r="1034802" spans="4:4" x14ac:dyDescent="0.3">
      <c r="D1034802">
        <v>1034802</v>
      </c>
    </row>
    <row r="1034803" spans="4:4" x14ac:dyDescent="0.3">
      <c r="D1034803">
        <v>1034803</v>
      </c>
    </row>
    <row r="1034804" spans="4:4" x14ac:dyDescent="0.3">
      <c r="D1034804">
        <v>1034804</v>
      </c>
    </row>
    <row r="1034805" spans="4:4" x14ac:dyDescent="0.3">
      <c r="D1034805">
        <v>1034805</v>
      </c>
    </row>
    <row r="1034806" spans="4:4" x14ac:dyDescent="0.3">
      <c r="D1034806">
        <v>1034806</v>
      </c>
    </row>
    <row r="1034807" spans="4:4" x14ac:dyDescent="0.3">
      <c r="D1034807">
        <v>1034807</v>
      </c>
    </row>
    <row r="1034808" spans="4:4" x14ac:dyDescent="0.3">
      <c r="D1034808">
        <v>1034808</v>
      </c>
    </row>
    <row r="1034809" spans="4:4" x14ac:dyDescent="0.3">
      <c r="D1034809">
        <v>1034809</v>
      </c>
    </row>
    <row r="1034810" spans="4:4" x14ac:dyDescent="0.3">
      <c r="D1034810">
        <v>1034810</v>
      </c>
    </row>
    <row r="1034811" spans="4:4" x14ac:dyDescent="0.3">
      <c r="D1034811">
        <v>1034811</v>
      </c>
    </row>
    <row r="1034812" spans="4:4" x14ac:dyDescent="0.3">
      <c r="D1034812">
        <v>1034812</v>
      </c>
    </row>
    <row r="1034813" spans="4:4" x14ac:dyDescent="0.3">
      <c r="D1034813">
        <v>1034813</v>
      </c>
    </row>
    <row r="1034814" spans="4:4" x14ac:dyDescent="0.3">
      <c r="D1034814">
        <v>1034814</v>
      </c>
    </row>
    <row r="1034815" spans="4:4" x14ac:dyDescent="0.3">
      <c r="D1034815">
        <v>1034815</v>
      </c>
    </row>
    <row r="1034816" spans="4:4" x14ac:dyDescent="0.3">
      <c r="D1034816">
        <v>1034816</v>
      </c>
    </row>
    <row r="1034817" spans="4:4" x14ac:dyDescent="0.3">
      <c r="D1034817">
        <v>1034817</v>
      </c>
    </row>
    <row r="1034818" spans="4:4" x14ac:dyDescent="0.3">
      <c r="D1034818">
        <v>1034818</v>
      </c>
    </row>
    <row r="1034819" spans="4:4" x14ac:dyDescent="0.3">
      <c r="D1034819">
        <v>1034819</v>
      </c>
    </row>
    <row r="1034820" spans="4:4" x14ac:dyDescent="0.3">
      <c r="D1034820">
        <v>1034820</v>
      </c>
    </row>
    <row r="1034821" spans="4:4" x14ac:dyDescent="0.3">
      <c r="D1034821">
        <v>1034821</v>
      </c>
    </row>
    <row r="1034822" spans="4:4" x14ac:dyDescent="0.3">
      <c r="D1034822">
        <v>1034822</v>
      </c>
    </row>
    <row r="1034823" spans="4:4" x14ac:dyDescent="0.3">
      <c r="D1034823">
        <v>1034823</v>
      </c>
    </row>
    <row r="1034824" spans="4:4" x14ac:dyDescent="0.3">
      <c r="D1034824">
        <v>1034824</v>
      </c>
    </row>
    <row r="1034825" spans="4:4" x14ac:dyDescent="0.3">
      <c r="D1034825">
        <v>1034825</v>
      </c>
    </row>
    <row r="1034826" spans="4:4" x14ac:dyDescent="0.3">
      <c r="D1034826">
        <v>1034826</v>
      </c>
    </row>
    <row r="1034827" spans="4:4" x14ac:dyDescent="0.3">
      <c r="D1034827">
        <v>1034827</v>
      </c>
    </row>
    <row r="1034828" spans="4:4" x14ac:dyDescent="0.3">
      <c r="D1034828">
        <v>1034828</v>
      </c>
    </row>
    <row r="1034829" spans="4:4" x14ac:dyDescent="0.3">
      <c r="D1034829">
        <v>1034829</v>
      </c>
    </row>
    <row r="1034830" spans="4:4" x14ac:dyDescent="0.3">
      <c r="D1034830">
        <v>1034830</v>
      </c>
    </row>
    <row r="1034831" spans="4:4" x14ac:dyDescent="0.3">
      <c r="D1034831">
        <v>1034831</v>
      </c>
    </row>
    <row r="1034832" spans="4:4" x14ac:dyDescent="0.3">
      <c r="D1034832">
        <v>1034832</v>
      </c>
    </row>
    <row r="1034833" spans="4:4" x14ac:dyDescent="0.3">
      <c r="D1034833">
        <v>1034833</v>
      </c>
    </row>
    <row r="1034834" spans="4:4" x14ac:dyDescent="0.3">
      <c r="D1034834">
        <v>1034834</v>
      </c>
    </row>
    <row r="1034835" spans="4:4" x14ac:dyDescent="0.3">
      <c r="D1034835">
        <v>1034835</v>
      </c>
    </row>
    <row r="1034836" spans="4:4" x14ac:dyDescent="0.3">
      <c r="D1034836">
        <v>1034836</v>
      </c>
    </row>
    <row r="1034837" spans="4:4" x14ac:dyDescent="0.3">
      <c r="D1034837">
        <v>1034837</v>
      </c>
    </row>
    <row r="1034838" spans="4:4" x14ac:dyDescent="0.3">
      <c r="D1034838">
        <v>1034838</v>
      </c>
    </row>
    <row r="1034839" spans="4:4" x14ac:dyDescent="0.3">
      <c r="D1034839">
        <v>1034839</v>
      </c>
    </row>
    <row r="1034840" spans="4:4" x14ac:dyDescent="0.3">
      <c r="D1034840">
        <v>1034840</v>
      </c>
    </row>
    <row r="1034841" spans="4:4" x14ac:dyDescent="0.3">
      <c r="D1034841">
        <v>1034841</v>
      </c>
    </row>
    <row r="1034842" spans="4:4" x14ac:dyDescent="0.3">
      <c r="D1034842">
        <v>1034842</v>
      </c>
    </row>
    <row r="1034843" spans="4:4" x14ac:dyDescent="0.3">
      <c r="D1034843">
        <v>1034843</v>
      </c>
    </row>
    <row r="1034844" spans="4:4" x14ac:dyDescent="0.3">
      <c r="D1034844">
        <v>1034844</v>
      </c>
    </row>
    <row r="1034845" spans="4:4" x14ac:dyDescent="0.3">
      <c r="D1034845">
        <v>1034845</v>
      </c>
    </row>
    <row r="1034846" spans="4:4" x14ac:dyDescent="0.3">
      <c r="D1034846">
        <v>1034846</v>
      </c>
    </row>
    <row r="1034847" spans="4:4" x14ac:dyDescent="0.3">
      <c r="D1034847">
        <v>1034847</v>
      </c>
    </row>
    <row r="1034848" spans="4:4" x14ac:dyDescent="0.3">
      <c r="D1034848">
        <v>1034848</v>
      </c>
    </row>
    <row r="1034849" spans="4:4" x14ac:dyDescent="0.3">
      <c r="D1034849">
        <v>1034849</v>
      </c>
    </row>
    <row r="1034850" spans="4:4" x14ac:dyDescent="0.3">
      <c r="D1034850">
        <v>1034850</v>
      </c>
    </row>
    <row r="1034851" spans="4:4" x14ac:dyDescent="0.3">
      <c r="D1034851">
        <v>1034851</v>
      </c>
    </row>
    <row r="1034852" spans="4:4" x14ac:dyDescent="0.3">
      <c r="D1034852">
        <v>1034852</v>
      </c>
    </row>
    <row r="1034853" spans="4:4" x14ac:dyDescent="0.3">
      <c r="D1034853">
        <v>1034853</v>
      </c>
    </row>
    <row r="1034854" spans="4:4" x14ac:dyDescent="0.3">
      <c r="D1034854">
        <v>1034854</v>
      </c>
    </row>
    <row r="1034855" spans="4:4" x14ac:dyDescent="0.3">
      <c r="D1034855">
        <v>1034855</v>
      </c>
    </row>
    <row r="1034856" spans="4:4" x14ac:dyDescent="0.3">
      <c r="D1034856">
        <v>1034856</v>
      </c>
    </row>
    <row r="1034857" spans="4:4" x14ac:dyDescent="0.3">
      <c r="D1034857">
        <v>1034857</v>
      </c>
    </row>
    <row r="1034858" spans="4:4" x14ac:dyDescent="0.3">
      <c r="D1034858">
        <v>1034858</v>
      </c>
    </row>
    <row r="1034859" spans="4:4" x14ac:dyDescent="0.3">
      <c r="D1034859">
        <v>1034859</v>
      </c>
    </row>
    <row r="1034860" spans="4:4" x14ac:dyDescent="0.3">
      <c r="D1034860">
        <v>1034860</v>
      </c>
    </row>
    <row r="1034861" spans="4:4" x14ac:dyDescent="0.3">
      <c r="D1034861">
        <v>1034861</v>
      </c>
    </row>
    <row r="1034862" spans="4:4" x14ac:dyDescent="0.3">
      <c r="D1034862">
        <v>1034862</v>
      </c>
    </row>
    <row r="1034863" spans="4:4" x14ac:dyDescent="0.3">
      <c r="D1034863">
        <v>1034863</v>
      </c>
    </row>
    <row r="1034864" spans="4:4" x14ac:dyDescent="0.3">
      <c r="D1034864">
        <v>1034864</v>
      </c>
    </row>
    <row r="1034865" spans="4:4" x14ac:dyDescent="0.3">
      <c r="D1034865">
        <v>1034865</v>
      </c>
    </row>
    <row r="1034866" spans="4:4" x14ac:dyDescent="0.3">
      <c r="D1034866">
        <v>1034866</v>
      </c>
    </row>
    <row r="1034867" spans="4:4" x14ac:dyDescent="0.3">
      <c r="D1034867">
        <v>1034867</v>
      </c>
    </row>
    <row r="1034868" spans="4:4" x14ac:dyDescent="0.3">
      <c r="D1034868">
        <v>1034868</v>
      </c>
    </row>
    <row r="1034869" spans="4:4" x14ac:dyDescent="0.3">
      <c r="D1034869">
        <v>1034869</v>
      </c>
    </row>
    <row r="1034870" spans="4:4" x14ac:dyDescent="0.3">
      <c r="D1034870">
        <v>1034870</v>
      </c>
    </row>
    <row r="1034871" spans="4:4" x14ac:dyDescent="0.3">
      <c r="D1034871">
        <v>1034871</v>
      </c>
    </row>
    <row r="1034872" spans="4:4" x14ac:dyDescent="0.3">
      <c r="D1034872">
        <v>1034872</v>
      </c>
    </row>
    <row r="1034873" spans="4:4" x14ac:dyDescent="0.3">
      <c r="D1034873">
        <v>1034873</v>
      </c>
    </row>
    <row r="1034874" spans="4:4" x14ac:dyDescent="0.3">
      <c r="D1034874">
        <v>1034874</v>
      </c>
    </row>
    <row r="1034875" spans="4:4" x14ac:dyDescent="0.3">
      <c r="D1034875">
        <v>1034875</v>
      </c>
    </row>
    <row r="1034876" spans="4:4" x14ac:dyDescent="0.3">
      <c r="D1034876">
        <v>1034876</v>
      </c>
    </row>
    <row r="1034877" spans="4:4" x14ac:dyDescent="0.3">
      <c r="D1034877">
        <v>1034877</v>
      </c>
    </row>
    <row r="1034878" spans="4:4" x14ac:dyDescent="0.3">
      <c r="D1034878">
        <v>1034878</v>
      </c>
    </row>
    <row r="1034879" spans="4:4" x14ac:dyDescent="0.3">
      <c r="D1034879">
        <v>1034879</v>
      </c>
    </row>
    <row r="1034880" spans="4:4" x14ac:dyDescent="0.3">
      <c r="D1034880">
        <v>1034880</v>
      </c>
    </row>
    <row r="1034881" spans="4:4" x14ac:dyDescent="0.3">
      <c r="D1034881">
        <v>1034881</v>
      </c>
    </row>
    <row r="1034882" spans="4:4" x14ac:dyDescent="0.3">
      <c r="D1034882">
        <v>1034882</v>
      </c>
    </row>
    <row r="1034883" spans="4:4" x14ac:dyDescent="0.3">
      <c r="D1034883">
        <v>1034883</v>
      </c>
    </row>
    <row r="1034884" spans="4:4" x14ac:dyDescent="0.3">
      <c r="D1034884">
        <v>1034884</v>
      </c>
    </row>
    <row r="1034885" spans="4:4" x14ac:dyDescent="0.3">
      <c r="D1034885">
        <v>1034885</v>
      </c>
    </row>
    <row r="1034886" spans="4:4" x14ac:dyDescent="0.3">
      <c r="D1034886">
        <v>1034886</v>
      </c>
    </row>
    <row r="1034887" spans="4:4" x14ac:dyDescent="0.3">
      <c r="D1034887">
        <v>1034887</v>
      </c>
    </row>
    <row r="1034888" spans="4:4" x14ac:dyDescent="0.3">
      <c r="D1034888">
        <v>1034888</v>
      </c>
    </row>
    <row r="1034889" spans="4:4" x14ac:dyDescent="0.3">
      <c r="D1034889">
        <v>1034889</v>
      </c>
    </row>
    <row r="1034890" spans="4:4" x14ac:dyDescent="0.3">
      <c r="D1034890">
        <v>1034890</v>
      </c>
    </row>
    <row r="1034891" spans="4:4" x14ac:dyDescent="0.3">
      <c r="D1034891">
        <v>1034891</v>
      </c>
    </row>
    <row r="1034892" spans="4:4" x14ac:dyDescent="0.3">
      <c r="D1034892">
        <v>1034892</v>
      </c>
    </row>
    <row r="1034893" spans="4:4" x14ac:dyDescent="0.3">
      <c r="D1034893">
        <v>1034893</v>
      </c>
    </row>
    <row r="1034894" spans="4:4" x14ac:dyDescent="0.3">
      <c r="D1034894">
        <v>1034894</v>
      </c>
    </row>
    <row r="1034895" spans="4:4" x14ac:dyDescent="0.3">
      <c r="D1034895">
        <v>1034895</v>
      </c>
    </row>
    <row r="1034896" spans="4:4" x14ac:dyDescent="0.3">
      <c r="D1034896">
        <v>1034896</v>
      </c>
    </row>
    <row r="1034897" spans="4:4" x14ac:dyDescent="0.3">
      <c r="D1034897">
        <v>1034897</v>
      </c>
    </row>
    <row r="1034898" spans="4:4" x14ac:dyDescent="0.3">
      <c r="D1034898">
        <v>1034898</v>
      </c>
    </row>
    <row r="1034899" spans="4:4" x14ac:dyDescent="0.3">
      <c r="D1034899">
        <v>1034899</v>
      </c>
    </row>
    <row r="1034900" spans="4:4" x14ac:dyDescent="0.3">
      <c r="D1034900">
        <v>1034900</v>
      </c>
    </row>
    <row r="1034901" spans="4:4" x14ac:dyDescent="0.3">
      <c r="D1034901">
        <v>1034901</v>
      </c>
    </row>
    <row r="1034902" spans="4:4" x14ac:dyDescent="0.3">
      <c r="D1034902">
        <v>1034902</v>
      </c>
    </row>
    <row r="1034903" spans="4:4" x14ac:dyDescent="0.3">
      <c r="D1034903">
        <v>1034903</v>
      </c>
    </row>
    <row r="1034904" spans="4:4" x14ac:dyDescent="0.3">
      <c r="D1034904">
        <v>1034904</v>
      </c>
    </row>
    <row r="1034905" spans="4:4" x14ac:dyDescent="0.3">
      <c r="D1034905">
        <v>1034905</v>
      </c>
    </row>
    <row r="1034906" spans="4:4" x14ac:dyDescent="0.3">
      <c r="D1034906">
        <v>1034906</v>
      </c>
    </row>
    <row r="1034907" spans="4:4" x14ac:dyDescent="0.3">
      <c r="D1034907">
        <v>1034907</v>
      </c>
    </row>
    <row r="1034908" spans="4:4" x14ac:dyDescent="0.3">
      <c r="D1034908">
        <v>1034908</v>
      </c>
    </row>
    <row r="1034909" spans="4:4" x14ac:dyDescent="0.3">
      <c r="D1034909">
        <v>1034909</v>
      </c>
    </row>
    <row r="1034910" spans="4:4" x14ac:dyDescent="0.3">
      <c r="D1034910">
        <v>1034910</v>
      </c>
    </row>
    <row r="1034911" spans="4:4" x14ac:dyDescent="0.3">
      <c r="D1034911">
        <v>1034911</v>
      </c>
    </row>
    <row r="1034912" spans="4:4" x14ac:dyDescent="0.3">
      <c r="D1034912">
        <v>1034912</v>
      </c>
    </row>
    <row r="1034913" spans="4:4" x14ac:dyDescent="0.3">
      <c r="D1034913">
        <v>1034913</v>
      </c>
    </row>
    <row r="1034914" spans="4:4" x14ac:dyDescent="0.3">
      <c r="D1034914">
        <v>1034914</v>
      </c>
    </row>
    <row r="1034915" spans="4:4" x14ac:dyDescent="0.3">
      <c r="D1034915">
        <v>1034915</v>
      </c>
    </row>
    <row r="1034916" spans="4:4" x14ac:dyDescent="0.3">
      <c r="D1034916">
        <v>1034916</v>
      </c>
    </row>
    <row r="1034917" spans="4:4" x14ac:dyDescent="0.3">
      <c r="D1034917">
        <v>1034917</v>
      </c>
    </row>
    <row r="1034918" spans="4:4" x14ac:dyDescent="0.3">
      <c r="D1034918">
        <v>1034918</v>
      </c>
    </row>
    <row r="1034919" spans="4:4" x14ac:dyDescent="0.3">
      <c r="D1034919">
        <v>1034919</v>
      </c>
    </row>
    <row r="1034920" spans="4:4" x14ac:dyDescent="0.3">
      <c r="D1034920">
        <v>1034920</v>
      </c>
    </row>
    <row r="1034921" spans="4:4" x14ac:dyDescent="0.3">
      <c r="D1034921">
        <v>1034921</v>
      </c>
    </row>
    <row r="1034922" spans="4:4" x14ac:dyDescent="0.3">
      <c r="D1034922">
        <v>1034922</v>
      </c>
    </row>
    <row r="1034923" spans="4:4" x14ac:dyDescent="0.3">
      <c r="D1034923">
        <v>1034923</v>
      </c>
    </row>
    <row r="1034924" spans="4:4" x14ac:dyDescent="0.3">
      <c r="D1034924">
        <v>1034924</v>
      </c>
    </row>
    <row r="1034925" spans="4:4" x14ac:dyDescent="0.3">
      <c r="D1034925">
        <v>1034925</v>
      </c>
    </row>
    <row r="1034926" spans="4:4" x14ac:dyDescent="0.3">
      <c r="D1034926">
        <v>1034926</v>
      </c>
    </row>
    <row r="1034927" spans="4:4" x14ac:dyDescent="0.3">
      <c r="D1034927">
        <v>1034927</v>
      </c>
    </row>
    <row r="1034928" spans="4:4" x14ac:dyDescent="0.3">
      <c r="D1034928">
        <v>1034928</v>
      </c>
    </row>
    <row r="1034929" spans="4:4" x14ac:dyDescent="0.3">
      <c r="D1034929">
        <v>1034929</v>
      </c>
    </row>
    <row r="1034930" spans="4:4" x14ac:dyDescent="0.3">
      <c r="D1034930">
        <v>1034930</v>
      </c>
    </row>
    <row r="1034931" spans="4:4" x14ac:dyDescent="0.3">
      <c r="D1034931">
        <v>1034931</v>
      </c>
    </row>
    <row r="1034932" spans="4:4" x14ac:dyDescent="0.3">
      <c r="D1034932">
        <v>1034932</v>
      </c>
    </row>
    <row r="1034933" spans="4:4" x14ac:dyDescent="0.3">
      <c r="D1034933">
        <v>1034933</v>
      </c>
    </row>
    <row r="1034934" spans="4:4" x14ac:dyDescent="0.3">
      <c r="D1034934">
        <v>1034934</v>
      </c>
    </row>
    <row r="1034935" spans="4:4" x14ac:dyDescent="0.3">
      <c r="D1034935">
        <v>1034935</v>
      </c>
    </row>
    <row r="1034936" spans="4:4" x14ac:dyDescent="0.3">
      <c r="D1034936">
        <v>1034936</v>
      </c>
    </row>
    <row r="1034937" spans="4:4" x14ac:dyDescent="0.3">
      <c r="D1034937">
        <v>1034937</v>
      </c>
    </row>
    <row r="1034938" spans="4:4" x14ac:dyDescent="0.3">
      <c r="D1034938">
        <v>1034938</v>
      </c>
    </row>
    <row r="1034939" spans="4:4" x14ac:dyDescent="0.3">
      <c r="D1034939">
        <v>1034939</v>
      </c>
    </row>
    <row r="1034940" spans="4:4" x14ac:dyDescent="0.3">
      <c r="D1034940">
        <v>1034940</v>
      </c>
    </row>
    <row r="1034941" spans="4:4" x14ac:dyDescent="0.3">
      <c r="D1034941">
        <v>1034941</v>
      </c>
    </row>
    <row r="1034942" spans="4:4" x14ac:dyDescent="0.3">
      <c r="D1034942">
        <v>1034942</v>
      </c>
    </row>
    <row r="1034943" spans="4:4" x14ac:dyDescent="0.3">
      <c r="D1034943">
        <v>1034943</v>
      </c>
    </row>
    <row r="1034944" spans="4:4" x14ac:dyDescent="0.3">
      <c r="D1034944">
        <v>1034944</v>
      </c>
    </row>
    <row r="1034945" spans="4:4" x14ac:dyDescent="0.3">
      <c r="D1034945">
        <v>1034945</v>
      </c>
    </row>
    <row r="1034946" spans="4:4" x14ac:dyDescent="0.3">
      <c r="D1034946">
        <v>1034946</v>
      </c>
    </row>
    <row r="1034947" spans="4:4" x14ac:dyDescent="0.3">
      <c r="D1034947">
        <v>1034947</v>
      </c>
    </row>
    <row r="1034948" spans="4:4" x14ac:dyDescent="0.3">
      <c r="D1034948">
        <v>1034948</v>
      </c>
    </row>
    <row r="1034949" spans="4:4" x14ac:dyDescent="0.3">
      <c r="D1034949">
        <v>1034949</v>
      </c>
    </row>
    <row r="1034950" spans="4:4" x14ac:dyDescent="0.3">
      <c r="D1034950">
        <v>1034950</v>
      </c>
    </row>
    <row r="1034951" spans="4:4" x14ac:dyDescent="0.3">
      <c r="D1034951">
        <v>1034951</v>
      </c>
    </row>
    <row r="1034952" spans="4:4" x14ac:dyDescent="0.3">
      <c r="D1034952">
        <v>1034952</v>
      </c>
    </row>
    <row r="1034953" spans="4:4" x14ac:dyDescent="0.3">
      <c r="D1034953">
        <v>1034953</v>
      </c>
    </row>
    <row r="1034954" spans="4:4" x14ac:dyDescent="0.3">
      <c r="D1034954">
        <v>1034954</v>
      </c>
    </row>
    <row r="1034955" spans="4:4" x14ac:dyDescent="0.3">
      <c r="D1034955">
        <v>1034955</v>
      </c>
    </row>
    <row r="1034956" spans="4:4" x14ac:dyDescent="0.3">
      <c r="D1034956">
        <v>1034956</v>
      </c>
    </row>
    <row r="1034957" spans="4:4" x14ac:dyDescent="0.3">
      <c r="D1034957">
        <v>1034957</v>
      </c>
    </row>
    <row r="1034958" spans="4:4" x14ac:dyDescent="0.3">
      <c r="D1034958">
        <v>1034958</v>
      </c>
    </row>
    <row r="1034959" spans="4:4" x14ac:dyDescent="0.3">
      <c r="D1034959">
        <v>1034959</v>
      </c>
    </row>
    <row r="1034960" spans="4:4" x14ac:dyDescent="0.3">
      <c r="D1034960">
        <v>1034960</v>
      </c>
    </row>
    <row r="1034961" spans="4:4" x14ac:dyDescent="0.3">
      <c r="D1034961">
        <v>1034961</v>
      </c>
    </row>
    <row r="1034962" spans="4:4" x14ac:dyDescent="0.3">
      <c r="D1034962">
        <v>1034962</v>
      </c>
    </row>
    <row r="1034963" spans="4:4" x14ac:dyDescent="0.3">
      <c r="D1034963">
        <v>1034963</v>
      </c>
    </row>
    <row r="1034964" spans="4:4" x14ac:dyDescent="0.3">
      <c r="D1034964">
        <v>1034964</v>
      </c>
    </row>
    <row r="1034965" spans="4:4" x14ac:dyDescent="0.3">
      <c r="D1034965">
        <v>1034965</v>
      </c>
    </row>
    <row r="1034966" spans="4:4" x14ac:dyDescent="0.3">
      <c r="D1034966">
        <v>1034966</v>
      </c>
    </row>
    <row r="1034967" spans="4:4" x14ac:dyDescent="0.3">
      <c r="D1034967">
        <v>1034967</v>
      </c>
    </row>
    <row r="1034968" spans="4:4" x14ac:dyDescent="0.3">
      <c r="D1034968">
        <v>1034968</v>
      </c>
    </row>
    <row r="1034969" spans="4:4" x14ac:dyDescent="0.3">
      <c r="D1034969">
        <v>1034969</v>
      </c>
    </row>
    <row r="1034970" spans="4:4" x14ac:dyDescent="0.3">
      <c r="D1034970">
        <v>1034970</v>
      </c>
    </row>
    <row r="1034971" spans="4:4" x14ac:dyDescent="0.3">
      <c r="D1034971">
        <v>1034971</v>
      </c>
    </row>
    <row r="1034972" spans="4:4" x14ac:dyDescent="0.3">
      <c r="D1034972">
        <v>1034972</v>
      </c>
    </row>
    <row r="1034973" spans="4:4" x14ac:dyDescent="0.3">
      <c r="D1034973">
        <v>1034973</v>
      </c>
    </row>
    <row r="1034974" spans="4:4" x14ac:dyDescent="0.3">
      <c r="D1034974">
        <v>1034974</v>
      </c>
    </row>
    <row r="1034975" spans="4:4" x14ac:dyDescent="0.3">
      <c r="D1034975">
        <v>1034975</v>
      </c>
    </row>
    <row r="1034976" spans="4:4" x14ac:dyDescent="0.3">
      <c r="D1034976">
        <v>1034976</v>
      </c>
    </row>
    <row r="1034977" spans="4:4" x14ac:dyDescent="0.3">
      <c r="D1034977">
        <v>1034977</v>
      </c>
    </row>
    <row r="1034978" spans="4:4" x14ac:dyDescent="0.3">
      <c r="D1034978">
        <v>1034978</v>
      </c>
    </row>
    <row r="1034979" spans="4:4" x14ac:dyDescent="0.3">
      <c r="D1034979">
        <v>1034979</v>
      </c>
    </row>
    <row r="1034980" spans="4:4" x14ac:dyDescent="0.3">
      <c r="D1034980">
        <v>1034980</v>
      </c>
    </row>
    <row r="1034981" spans="4:4" x14ac:dyDescent="0.3">
      <c r="D1034981">
        <v>1034981</v>
      </c>
    </row>
    <row r="1034982" spans="4:4" x14ac:dyDescent="0.3">
      <c r="D1034982">
        <v>1034982</v>
      </c>
    </row>
    <row r="1034983" spans="4:4" x14ac:dyDescent="0.3">
      <c r="D1034983">
        <v>1034983</v>
      </c>
    </row>
    <row r="1034984" spans="4:4" x14ac:dyDescent="0.3">
      <c r="D1034984">
        <v>1034984</v>
      </c>
    </row>
    <row r="1034985" spans="4:4" x14ac:dyDescent="0.3">
      <c r="D1034985">
        <v>1034985</v>
      </c>
    </row>
    <row r="1034986" spans="4:4" x14ac:dyDescent="0.3">
      <c r="D1034986">
        <v>1034986</v>
      </c>
    </row>
    <row r="1034987" spans="4:4" x14ac:dyDescent="0.3">
      <c r="D1034987">
        <v>1034987</v>
      </c>
    </row>
    <row r="1034988" spans="4:4" x14ac:dyDescent="0.3">
      <c r="D1034988">
        <v>1034988</v>
      </c>
    </row>
    <row r="1034989" spans="4:4" x14ac:dyDescent="0.3">
      <c r="D1034989">
        <v>1034989</v>
      </c>
    </row>
    <row r="1034990" spans="4:4" x14ac:dyDescent="0.3">
      <c r="D1034990">
        <v>1034990</v>
      </c>
    </row>
    <row r="1034991" spans="4:4" x14ac:dyDescent="0.3">
      <c r="D1034991">
        <v>1034991</v>
      </c>
    </row>
    <row r="1034992" spans="4:4" x14ac:dyDescent="0.3">
      <c r="D1034992">
        <v>1034992</v>
      </c>
    </row>
    <row r="1034993" spans="4:4" x14ac:dyDescent="0.3">
      <c r="D1034993">
        <v>1034993</v>
      </c>
    </row>
    <row r="1034994" spans="4:4" x14ac:dyDescent="0.3">
      <c r="D1034994">
        <v>1034994</v>
      </c>
    </row>
    <row r="1034995" spans="4:4" x14ac:dyDescent="0.3">
      <c r="D1034995">
        <v>1034995</v>
      </c>
    </row>
    <row r="1034996" spans="4:4" x14ac:dyDescent="0.3">
      <c r="D1034996">
        <v>1034996</v>
      </c>
    </row>
    <row r="1034997" spans="4:4" x14ac:dyDescent="0.3">
      <c r="D1034997">
        <v>1034997</v>
      </c>
    </row>
    <row r="1034998" spans="4:4" x14ac:dyDescent="0.3">
      <c r="D1034998">
        <v>1034998</v>
      </c>
    </row>
    <row r="1034999" spans="4:4" x14ac:dyDescent="0.3">
      <c r="D1034999">
        <v>1034999</v>
      </c>
    </row>
    <row r="1035000" spans="4:4" x14ac:dyDescent="0.3">
      <c r="D1035000">
        <v>1035000</v>
      </c>
    </row>
    <row r="1035001" spans="4:4" x14ac:dyDescent="0.3">
      <c r="D1035001">
        <v>1035001</v>
      </c>
    </row>
    <row r="1035002" spans="4:4" x14ac:dyDescent="0.3">
      <c r="D1035002">
        <v>1035002</v>
      </c>
    </row>
    <row r="1035003" spans="4:4" x14ac:dyDescent="0.3">
      <c r="D1035003">
        <v>1035003</v>
      </c>
    </row>
    <row r="1035004" spans="4:4" x14ac:dyDescent="0.3">
      <c r="D1035004">
        <v>1035004</v>
      </c>
    </row>
    <row r="1035005" spans="4:4" x14ac:dyDescent="0.3">
      <c r="D1035005">
        <v>1035005</v>
      </c>
    </row>
    <row r="1035006" spans="4:4" x14ac:dyDescent="0.3">
      <c r="D1035006">
        <v>1035006</v>
      </c>
    </row>
    <row r="1035007" spans="4:4" x14ac:dyDescent="0.3">
      <c r="D1035007">
        <v>1035007</v>
      </c>
    </row>
    <row r="1035008" spans="4:4" x14ac:dyDescent="0.3">
      <c r="D1035008">
        <v>1035008</v>
      </c>
    </row>
    <row r="1035009" spans="4:4" x14ac:dyDescent="0.3">
      <c r="D1035009">
        <v>1035009</v>
      </c>
    </row>
    <row r="1035010" spans="4:4" x14ac:dyDescent="0.3">
      <c r="D1035010">
        <v>1035010</v>
      </c>
    </row>
    <row r="1035011" spans="4:4" x14ac:dyDescent="0.3">
      <c r="D1035011">
        <v>1035011</v>
      </c>
    </row>
    <row r="1035012" spans="4:4" x14ac:dyDescent="0.3">
      <c r="D1035012">
        <v>1035012</v>
      </c>
    </row>
    <row r="1035013" spans="4:4" x14ac:dyDescent="0.3">
      <c r="D1035013">
        <v>1035013</v>
      </c>
    </row>
    <row r="1035014" spans="4:4" x14ac:dyDescent="0.3">
      <c r="D1035014">
        <v>1035014</v>
      </c>
    </row>
    <row r="1035015" spans="4:4" x14ac:dyDescent="0.3">
      <c r="D1035015">
        <v>1035015</v>
      </c>
    </row>
    <row r="1035016" spans="4:4" x14ac:dyDescent="0.3">
      <c r="D1035016">
        <v>1035016</v>
      </c>
    </row>
    <row r="1035017" spans="4:4" x14ac:dyDescent="0.3">
      <c r="D1035017">
        <v>1035017</v>
      </c>
    </row>
    <row r="1035018" spans="4:4" x14ac:dyDescent="0.3">
      <c r="D1035018">
        <v>1035018</v>
      </c>
    </row>
    <row r="1035019" spans="4:4" x14ac:dyDescent="0.3">
      <c r="D1035019">
        <v>1035019</v>
      </c>
    </row>
    <row r="1035020" spans="4:4" x14ac:dyDescent="0.3">
      <c r="D1035020">
        <v>1035020</v>
      </c>
    </row>
    <row r="1035021" spans="4:4" x14ac:dyDescent="0.3">
      <c r="D1035021">
        <v>1035021</v>
      </c>
    </row>
    <row r="1035022" spans="4:4" x14ac:dyDescent="0.3">
      <c r="D1035022">
        <v>1035022</v>
      </c>
    </row>
    <row r="1035023" spans="4:4" x14ac:dyDescent="0.3">
      <c r="D1035023">
        <v>1035023</v>
      </c>
    </row>
    <row r="1035024" spans="4:4" x14ac:dyDescent="0.3">
      <c r="D1035024">
        <v>1035024</v>
      </c>
    </row>
    <row r="1035025" spans="4:4" x14ac:dyDescent="0.3">
      <c r="D1035025">
        <v>1035025</v>
      </c>
    </row>
    <row r="1035026" spans="4:4" x14ac:dyDescent="0.3">
      <c r="D1035026">
        <v>1035026</v>
      </c>
    </row>
    <row r="1035027" spans="4:4" x14ac:dyDescent="0.3">
      <c r="D1035027">
        <v>1035027</v>
      </c>
    </row>
    <row r="1035028" spans="4:4" x14ac:dyDescent="0.3">
      <c r="D1035028">
        <v>1035028</v>
      </c>
    </row>
    <row r="1035029" spans="4:4" x14ac:dyDescent="0.3">
      <c r="D1035029">
        <v>1035029</v>
      </c>
    </row>
    <row r="1035030" spans="4:4" x14ac:dyDescent="0.3">
      <c r="D1035030">
        <v>1035030</v>
      </c>
    </row>
    <row r="1035031" spans="4:4" x14ac:dyDescent="0.3">
      <c r="D1035031">
        <v>1035031</v>
      </c>
    </row>
    <row r="1035032" spans="4:4" x14ac:dyDescent="0.3">
      <c r="D1035032">
        <v>1035032</v>
      </c>
    </row>
    <row r="1035033" spans="4:4" x14ac:dyDescent="0.3">
      <c r="D1035033">
        <v>1035033</v>
      </c>
    </row>
    <row r="1035034" spans="4:4" x14ac:dyDescent="0.3">
      <c r="D1035034">
        <v>1035034</v>
      </c>
    </row>
    <row r="1035035" spans="4:4" x14ac:dyDescent="0.3">
      <c r="D1035035">
        <v>1035035</v>
      </c>
    </row>
    <row r="1035036" spans="4:4" x14ac:dyDescent="0.3">
      <c r="D1035036">
        <v>1035036</v>
      </c>
    </row>
    <row r="1035037" spans="4:4" x14ac:dyDescent="0.3">
      <c r="D1035037">
        <v>1035037</v>
      </c>
    </row>
    <row r="1035038" spans="4:4" x14ac:dyDescent="0.3">
      <c r="D1035038">
        <v>1035038</v>
      </c>
    </row>
    <row r="1035039" spans="4:4" x14ac:dyDescent="0.3">
      <c r="D1035039">
        <v>1035039</v>
      </c>
    </row>
    <row r="1035040" spans="4:4" x14ac:dyDescent="0.3">
      <c r="D1035040">
        <v>1035040</v>
      </c>
    </row>
    <row r="1035041" spans="4:4" x14ac:dyDescent="0.3">
      <c r="D1035041">
        <v>1035041</v>
      </c>
    </row>
    <row r="1035042" spans="4:4" x14ac:dyDescent="0.3">
      <c r="D1035042">
        <v>1035042</v>
      </c>
    </row>
    <row r="1035043" spans="4:4" x14ac:dyDescent="0.3">
      <c r="D1035043">
        <v>1035043</v>
      </c>
    </row>
    <row r="1035044" spans="4:4" x14ac:dyDescent="0.3">
      <c r="D1035044">
        <v>1035044</v>
      </c>
    </row>
    <row r="1035045" spans="4:4" x14ac:dyDescent="0.3">
      <c r="D1035045">
        <v>1035045</v>
      </c>
    </row>
    <row r="1035046" spans="4:4" x14ac:dyDescent="0.3">
      <c r="D1035046">
        <v>1035046</v>
      </c>
    </row>
    <row r="1035047" spans="4:4" x14ac:dyDescent="0.3">
      <c r="D1035047">
        <v>1035047</v>
      </c>
    </row>
    <row r="1035048" spans="4:4" x14ac:dyDescent="0.3">
      <c r="D1035048">
        <v>1035048</v>
      </c>
    </row>
    <row r="1035049" spans="4:4" x14ac:dyDescent="0.3">
      <c r="D1035049">
        <v>1035049</v>
      </c>
    </row>
    <row r="1035050" spans="4:4" x14ac:dyDescent="0.3">
      <c r="D1035050">
        <v>1035050</v>
      </c>
    </row>
    <row r="1035051" spans="4:4" x14ac:dyDescent="0.3">
      <c r="D1035051">
        <v>1035051</v>
      </c>
    </row>
    <row r="1035052" spans="4:4" x14ac:dyDescent="0.3">
      <c r="D1035052">
        <v>1035052</v>
      </c>
    </row>
    <row r="1035053" spans="4:4" x14ac:dyDescent="0.3">
      <c r="D1035053">
        <v>1035053</v>
      </c>
    </row>
    <row r="1035054" spans="4:4" x14ac:dyDescent="0.3">
      <c r="D1035054">
        <v>1035054</v>
      </c>
    </row>
    <row r="1035055" spans="4:4" x14ac:dyDescent="0.3">
      <c r="D1035055">
        <v>1035055</v>
      </c>
    </row>
    <row r="1035056" spans="4:4" x14ac:dyDescent="0.3">
      <c r="D1035056">
        <v>1035056</v>
      </c>
    </row>
    <row r="1035057" spans="4:4" x14ac:dyDescent="0.3">
      <c r="D1035057">
        <v>1035057</v>
      </c>
    </row>
    <row r="1035058" spans="4:4" x14ac:dyDescent="0.3">
      <c r="D1035058">
        <v>1035058</v>
      </c>
    </row>
    <row r="1035059" spans="4:4" x14ac:dyDescent="0.3">
      <c r="D1035059">
        <v>1035059</v>
      </c>
    </row>
    <row r="1035060" spans="4:4" x14ac:dyDescent="0.3">
      <c r="D1035060">
        <v>1035060</v>
      </c>
    </row>
    <row r="1035061" spans="4:4" x14ac:dyDescent="0.3">
      <c r="D1035061">
        <v>1035061</v>
      </c>
    </row>
    <row r="1035062" spans="4:4" x14ac:dyDescent="0.3">
      <c r="D1035062">
        <v>1035062</v>
      </c>
    </row>
    <row r="1035063" spans="4:4" x14ac:dyDescent="0.3">
      <c r="D1035063">
        <v>1035063</v>
      </c>
    </row>
    <row r="1035064" spans="4:4" x14ac:dyDescent="0.3">
      <c r="D1035064">
        <v>1035064</v>
      </c>
    </row>
    <row r="1035065" spans="4:4" x14ac:dyDescent="0.3">
      <c r="D1035065">
        <v>1035065</v>
      </c>
    </row>
    <row r="1035066" spans="4:4" x14ac:dyDescent="0.3">
      <c r="D1035066">
        <v>1035066</v>
      </c>
    </row>
    <row r="1035067" spans="4:4" x14ac:dyDescent="0.3">
      <c r="D1035067">
        <v>1035067</v>
      </c>
    </row>
    <row r="1035068" spans="4:4" x14ac:dyDescent="0.3">
      <c r="D1035068">
        <v>1035068</v>
      </c>
    </row>
    <row r="1035069" spans="4:4" x14ac:dyDescent="0.3">
      <c r="D1035069">
        <v>1035069</v>
      </c>
    </row>
    <row r="1035070" spans="4:4" x14ac:dyDescent="0.3">
      <c r="D1035070">
        <v>1035070</v>
      </c>
    </row>
    <row r="1035071" spans="4:4" x14ac:dyDescent="0.3">
      <c r="D1035071">
        <v>1035071</v>
      </c>
    </row>
    <row r="1035072" spans="4:4" x14ac:dyDescent="0.3">
      <c r="D1035072">
        <v>1035072</v>
      </c>
    </row>
    <row r="1035073" spans="4:4" x14ac:dyDescent="0.3">
      <c r="D1035073">
        <v>1035073</v>
      </c>
    </row>
    <row r="1035074" spans="4:4" x14ac:dyDescent="0.3">
      <c r="D1035074">
        <v>1035074</v>
      </c>
    </row>
    <row r="1035075" spans="4:4" x14ac:dyDescent="0.3">
      <c r="D1035075">
        <v>1035075</v>
      </c>
    </row>
    <row r="1035076" spans="4:4" x14ac:dyDescent="0.3">
      <c r="D1035076">
        <v>1035076</v>
      </c>
    </row>
    <row r="1035077" spans="4:4" x14ac:dyDescent="0.3">
      <c r="D1035077">
        <v>1035077</v>
      </c>
    </row>
    <row r="1035078" spans="4:4" x14ac:dyDescent="0.3">
      <c r="D1035078">
        <v>1035078</v>
      </c>
    </row>
    <row r="1035079" spans="4:4" x14ac:dyDescent="0.3">
      <c r="D1035079">
        <v>1035079</v>
      </c>
    </row>
    <row r="1035080" spans="4:4" x14ac:dyDescent="0.3">
      <c r="D1035080">
        <v>1035080</v>
      </c>
    </row>
    <row r="1035081" spans="4:4" x14ac:dyDescent="0.3">
      <c r="D1035081">
        <v>1035081</v>
      </c>
    </row>
    <row r="1035082" spans="4:4" x14ac:dyDescent="0.3">
      <c r="D1035082">
        <v>1035082</v>
      </c>
    </row>
    <row r="1035083" spans="4:4" x14ac:dyDescent="0.3">
      <c r="D1035083">
        <v>1035083</v>
      </c>
    </row>
    <row r="1035084" spans="4:4" x14ac:dyDescent="0.3">
      <c r="D1035084">
        <v>1035084</v>
      </c>
    </row>
    <row r="1035085" spans="4:4" x14ac:dyDescent="0.3">
      <c r="D1035085">
        <v>1035085</v>
      </c>
    </row>
    <row r="1035086" spans="4:4" x14ac:dyDescent="0.3">
      <c r="D1035086">
        <v>1035086</v>
      </c>
    </row>
    <row r="1035087" spans="4:4" x14ac:dyDescent="0.3">
      <c r="D1035087">
        <v>1035087</v>
      </c>
    </row>
    <row r="1035088" spans="4:4" x14ac:dyDescent="0.3">
      <c r="D1035088">
        <v>1035088</v>
      </c>
    </row>
    <row r="1035089" spans="4:4" x14ac:dyDescent="0.3">
      <c r="D1035089">
        <v>1035089</v>
      </c>
    </row>
    <row r="1035090" spans="4:4" x14ac:dyDescent="0.3">
      <c r="D1035090">
        <v>1035090</v>
      </c>
    </row>
    <row r="1035091" spans="4:4" x14ac:dyDescent="0.3">
      <c r="D1035091">
        <v>1035091</v>
      </c>
    </row>
    <row r="1035092" spans="4:4" x14ac:dyDescent="0.3">
      <c r="D1035092">
        <v>1035092</v>
      </c>
    </row>
    <row r="1035093" spans="4:4" x14ac:dyDescent="0.3">
      <c r="D1035093">
        <v>1035093</v>
      </c>
    </row>
    <row r="1035094" spans="4:4" x14ac:dyDescent="0.3">
      <c r="D1035094">
        <v>1035094</v>
      </c>
    </row>
    <row r="1035095" spans="4:4" x14ac:dyDescent="0.3">
      <c r="D1035095">
        <v>1035095</v>
      </c>
    </row>
    <row r="1035096" spans="4:4" x14ac:dyDescent="0.3">
      <c r="D1035096">
        <v>1035096</v>
      </c>
    </row>
    <row r="1035097" spans="4:4" x14ac:dyDescent="0.3">
      <c r="D1035097">
        <v>1035097</v>
      </c>
    </row>
    <row r="1035098" spans="4:4" x14ac:dyDescent="0.3">
      <c r="D1035098">
        <v>1035098</v>
      </c>
    </row>
    <row r="1035099" spans="4:4" x14ac:dyDescent="0.3">
      <c r="D1035099">
        <v>1035099</v>
      </c>
    </row>
    <row r="1035100" spans="4:4" x14ac:dyDescent="0.3">
      <c r="D1035100">
        <v>1035100</v>
      </c>
    </row>
    <row r="1035101" spans="4:4" x14ac:dyDescent="0.3">
      <c r="D1035101">
        <v>1035101</v>
      </c>
    </row>
    <row r="1035102" spans="4:4" x14ac:dyDescent="0.3">
      <c r="D1035102">
        <v>1035102</v>
      </c>
    </row>
    <row r="1035103" spans="4:4" x14ac:dyDescent="0.3">
      <c r="D1035103">
        <v>1035103</v>
      </c>
    </row>
    <row r="1035104" spans="4:4" x14ac:dyDescent="0.3">
      <c r="D1035104">
        <v>1035104</v>
      </c>
    </row>
    <row r="1035105" spans="4:4" x14ac:dyDescent="0.3">
      <c r="D1035105">
        <v>1035105</v>
      </c>
    </row>
    <row r="1035106" spans="4:4" x14ac:dyDescent="0.3">
      <c r="D1035106">
        <v>1035106</v>
      </c>
    </row>
    <row r="1035107" spans="4:4" x14ac:dyDescent="0.3">
      <c r="D1035107">
        <v>1035107</v>
      </c>
    </row>
    <row r="1035108" spans="4:4" x14ac:dyDescent="0.3">
      <c r="D1035108">
        <v>1035108</v>
      </c>
    </row>
    <row r="1035109" spans="4:4" x14ac:dyDescent="0.3">
      <c r="D1035109">
        <v>1035109</v>
      </c>
    </row>
    <row r="1035110" spans="4:4" x14ac:dyDescent="0.3">
      <c r="D1035110">
        <v>1035110</v>
      </c>
    </row>
    <row r="1035111" spans="4:4" x14ac:dyDescent="0.3">
      <c r="D1035111">
        <v>1035111</v>
      </c>
    </row>
    <row r="1035112" spans="4:4" x14ac:dyDescent="0.3">
      <c r="D1035112">
        <v>1035112</v>
      </c>
    </row>
    <row r="1035113" spans="4:4" x14ac:dyDescent="0.3">
      <c r="D1035113">
        <v>1035113</v>
      </c>
    </row>
    <row r="1035114" spans="4:4" x14ac:dyDescent="0.3">
      <c r="D1035114">
        <v>1035114</v>
      </c>
    </row>
    <row r="1035115" spans="4:4" x14ac:dyDescent="0.3">
      <c r="D1035115">
        <v>1035115</v>
      </c>
    </row>
    <row r="1035116" spans="4:4" x14ac:dyDescent="0.3">
      <c r="D1035116">
        <v>1035116</v>
      </c>
    </row>
    <row r="1035117" spans="4:4" x14ac:dyDescent="0.3">
      <c r="D1035117">
        <v>1035117</v>
      </c>
    </row>
    <row r="1035118" spans="4:4" x14ac:dyDescent="0.3">
      <c r="D1035118">
        <v>1035118</v>
      </c>
    </row>
    <row r="1035119" spans="4:4" x14ac:dyDescent="0.3">
      <c r="D1035119">
        <v>1035119</v>
      </c>
    </row>
    <row r="1035120" spans="4:4" x14ac:dyDescent="0.3">
      <c r="D1035120">
        <v>1035120</v>
      </c>
    </row>
    <row r="1035121" spans="4:4" x14ac:dyDescent="0.3">
      <c r="D1035121">
        <v>1035121</v>
      </c>
    </row>
    <row r="1035122" spans="4:4" x14ac:dyDescent="0.3">
      <c r="D1035122">
        <v>1035122</v>
      </c>
    </row>
    <row r="1035123" spans="4:4" x14ac:dyDescent="0.3">
      <c r="D1035123">
        <v>1035123</v>
      </c>
    </row>
    <row r="1035124" spans="4:4" x14ac:dyDescent="0.3">
      <c r="D1035124">
        <v>1035124</v>
      </c>
    </row>
    <row r="1035125" spans="4:4" x14ac:dyDescent="0.3">
      <c r="D1035125">
        <v>1035125</v>
      </c>
    </row>
    <row r="1035126" spans="4:4" x14ac:dyDescent="0.3">
      <c r="D1035126">
        <v>1035126</v>
      </c>
    </row>
    <row r="1035127" spans="4:4" x14ac:dyDescent="0.3">
      <c r="D1035127">
        <v>1035127</v>
      </c>
    </row>
    <row r="1035128" spans="4:4" x14ac:dyDescent="0.3">
      <c r="D1035128">
        <v>1035128</v>
      </c>
    </row>
    <row r="1035129" spans="4:4" x14ac:dyDescent="0.3">
      <c r="D1035129">
        <v>1035129</v>
      </c>
    </row>
    <row r="1035130" spans="4:4" x14ac:dyDescent="0.3">
      <c r="D1035130">
        <v>1035130</v>
      </c>
    </row>
    <row r="1035131" spans="4:4" x14ac:dyDescent="0.3">
      <c r="D1035131">
        <v>1035131</v>
      </c>
    </row>
    <row r="1035132" spans="4:4" x14ac:dyDescent="0.3">
      <c r="D1035132">
        <v>1035132</v>
      </c>
    </row>
    <row r="1035133" spans="4:4" x14ac:dyDescent="0.3">
      <c r="D1035133">
        <v>1035133</v>
      </c>
    </row>
    <row r="1035134" spans="4:4" x14ac:dyDescent="0.3">
      <c r="D1035134">
        <v>1035134</v>
      </c>
    </row>
    <row r="1035135" spans="4:4" x14ac:dyDescent="0.3">
      <c r="D1035135">
        <v>1035135</v>
      </c>
    </row>
    <row r="1035136" spans="4:4" x14ac:dyDescent="0.3">
      <c r="D1035136">
        <v>1035136</v>
      </c>
    </row>
    <row r="1035137" spans="4:4" x14ac:dyDescent="0.3">
      <c r="D1035137">
        <v>1035137</v>
      </c>
    </row>
    <row r="1035138" spans="4:4" x14ac:dyDescent="0.3">
      <c r="D1035138">
        <v>1035138</v>
      </c>
    </row>
    <row r="1035139" spans="4:4" x14ac:dyDescent="0.3">
      <c r="D1035139">
        <v>1035139</v>
      </c>
    </row>
    <row r="1035140" spans="4:4" x14ac:dyDescent="0.3">
      <c r="D1035140">
        <v>1035140</v>
      </c>
    </row>
    <row r="1035141" spans="4:4" x14ac:dyDescent="0.3">
      <c r="D1035141">
        <v>1035141</v>
      </c>
    </row>
    <row r="1035142" spans="4:4" x14ac:dyDescent="0.3">
      <c r="D1035142">
        <v>1035142</v>
      </c>
    </row>
    <row r="1035143" spans="4:4" x14ac:dyDescent="0.3">
      <c r="D1035143">
        <v>1035143</v>
      </c>
    </row>
    <row r="1035144" spans="4:4" x14ac:dyDescent="0.3">
      <c r="D1035144">
        <v>1035144</v>
      </c>
    </row>
    <row r="1035145" spans="4:4" x14ac:dyDescent="0.3">
      <c r="D1035145">
        <v>1035145</v>
      </c>
    </row>
    <row r="1035146" spans="4:4" x14ac:dyDescent="0.3">
      <c r="D1035146">
        <v>1035146</v>
      </c>
    </row>
    <row r="1035147" spans="4:4" x14ac:dyDescent="0.3">
      <c r="D1035147">
        <v>1035147</v>
      </c>
    </row>
    <row r="1035148" spans="4:4" x14ac:dyDescent="0.3">
      <c r="D1035148">
        <v>1035148</v>
      </c>
    </row>
    <row r="1035149" spans="4:4" x14ac:dyDescent="0.3">
      <c r="D1035149">
        <v>1035149</v>
      </c>
    </row>
    <row r="1035150" spans="4:4" x14ac:dyDescent="0.3">
      <c r="D1035150">
        <v>1035150</v>
      </c>
    </row>
    <row r="1035151" spans="4:4" x14ac:dyDescent="0.3">
      <c r="D1035151">
        <v>1035151</v>
      </c>
    </row>
    <row r="1035152" spans="4:4" x14ac:dyDescent="0.3">
      <c r="D1035152">
        <v>1035152</v>
      </c>
    </row>
    <row r="1035153" spans="4:4" x14ac:dyDescent="0.3">
      <c r="D1035153">
        <v>1035153</v>
      </c>
    </row>
    <row r="1035154" spans="4:4" x14ac:dyDescent="0.3">
      <c r="D1035154">
        <v>1035154</v>
      </c>
    </row>
    <row r="1035155" spans="4:4" x14ac:dyDescent="0.3">
      <c r="D1035155">
        <v>1035155</v>
      </c>
    </row>
    <row r="1035156" spans="4:4" x14ac:dyDescent="0.3">
      <c r="D1035156">
        <v>1035156</v>
      </c>
    </row>
    <row r="1035157" spans="4:4" x14ac:dyDescent="0.3">
      <c r="D1035157">
        <v>1035157</v>
      </c>
    </row>
    <row r="1035158" spans="4:4" x14ac:dyDescent="0.3">
      <c r="D1035158">
        <v>1035158</v>
      </c>
    </row>
    <row r="1035159" spans="4:4" x14ac:dyDescent="0.3">
      <c r="D1035159">
        <v>1035159</v>
      </c>
    </row>
    <row r="1035160" spans="4:4" x14ac:dyDescent="0.3">
      <c r="D1035160">
        <v>1035160</v>
      </c>
    </row>
    <row r="1035161" spans="4:4" x14ac:dyDescent="0.3">
      <c r="D1035161">
        <v>1035161</v>
      </c>
    </row>
    <row r="1035162" spans="4:4" x14ac:dyDescent="0.3">
      <c r="D1035162">
        <v>1035162</v>
      </c>
    </row>
    <row r="1035163" spans="4:4" x14ac:dyDescent="0.3">
      <c r="D1035163">
        <v>1035163</v>
      </c>
    </row>
    <row r="1035164" spans="4:4" x14ac:dyDescent="0.3">
      <c r="D1035164">
        <v>1035164</v>
      </c>
    </row>
    <row r="1035165" spans="4:4" x14ac:dyDescent="0.3">
      <c r="D1035165">
        <v>1035165</v>
      </c>
    </row>
    <row r="1035166" spans="4:4" x14ac:dyDescent="0.3">
      <c r="D1035166">
        <v>1035166</v>
      </c>
    </row>
    <row r="1035167" spans="4:4" x14ac:dyDescent="0.3">
      <c r="D1035167">
        <v>1035167</v>
      </c>
    </row>
    <row r="1035168" spans="4:4" x14ac:dyDescent="0.3">
      <c r="D1035168">
        <v>1035168</v>
      </c>
    </row>
    <row r="1035169" spans="4:4" x14ac:dyDescent="0.3">
      <c r="D1035169">
        <v>1035169</v>
      </c>
    </row>
    <row r="1035170" spans="4:4" x14ac:dyDescent="0.3">
      <c r="D1035170">
        <v>1035170</v>
      </c>
    </row>
    <row r="1035171" spans="4:4" x14ac:dyDescent="0.3">
      <c r="D1035171">
        <v>1035171</v>
      </c>
    </row>
    <row r="1035172" spans="4:4" x14ac:dyDescent="0.3">
      <c r="D1035172">
        <v>1035172</v>
      </c>
    </row>
    <row r="1035173" spans="4:4" x14ac:dyDescent="0.3">
      <c r="D1035173">
        <v>1035173</v>
      </c>
    </row>
    <row r="1035174" spans="4:4" x14ac:dyDescent="0.3">
      <c r="D1035174">
        <v>1035174</v>
      </c>
    </row>
    <row r="1035175" spans="4:4" x14ac:dyDescent="0.3">
      <c r="D1035175">
        <v>1035175</v>
      </c>
    </row>
    <row r="1035176" spans="4:4" x14ac:dyDescent="0.3">
      <c r="D1035176">
        <v>1035176</v>
      </c>
    </row>
    <row r="1035177" spans="4:4" x14ac:dyDescent="0.3">
      <c r="D1035177">
        <v>1035177</v>
      </c>
    </row>
    <row r="1035178" spans="4:4" x14ac:dyDescent="0.3">
      <c r="D1035178">
        <v>1035178</v>
      </c>
    </row>
    <row r="1035179" spans="4:4" x14ac:dyDescent="0.3">
      <c r="D1035179">
        <v>1035179</v>
      </c>
    </row>
    <row r="1035180" spans="4:4" x14ac:dyDescent="0.3">
      <c r="D1035180">
        <v>1035180</v>
      </c>
    </row>
    <row r="1035181" spans="4:4" x14ac:dyDescent="0.3">
      <c r="D1035181">
        <v>1035181</v>
      </c>
    </row>
    <row r="1035182" spans="4:4" x14ac:dyDescent="0.3">
      <c r="D1035182">
        <v>1035182</v>
      </c>
    </row>
    <row r="1035183" spans="4:4" x14ac:dyDescent="0.3">
      <c r="D1035183">
        <v>1035183</v>
      </c>
    </row>
    <row r="1035184" spans="4:4" x14ac:dyDescent="0.3">
      <c r="D1035184">
        <v>1035184</v>
      </c>
    </row>
    <row r="1035185" spans="4:4" x14ac:dyDescent="0.3">
      <c r="D1035185">
        <v>1035185</v>
      </c>
    </row>
    <row r="1035186" spans="4:4" x14ac:dyDescent="0.3">
      <c r="D1035186">
        <v>1035186</v>
      </c>
    </row>
    <row r="1035187" spans="4:4" x14ac:dyDescent="0.3">
      <c r="D1035187">
        <v>1035187</v>
      </c>
    </row>
    <row r="1035188" spans="4:4" x14ac:dyDescent="0.3">
      <c r="D1035188">
        <v>1035188</v>
      </c>
    </row>
    <row r="1035189" spans="4:4" x14ac:dyDescent="0.3">
      <c r="D1035189">
        <v>1035189</v>
      </c>
    </row>
    <row r="1035190" spans="4:4" x14ac:dyDescent="0.3">
      <c r="D1035190">
        <v>1035190</v>
      </c>
    </row>
    <row r="1035191" spans="4:4" x14ac:dyDescent="0.3">
      <c r="D1035191">
        <v>1035191</v>
      </c>
    </row>
    <row r="1035192" spans="4:4" x14ac:dyDescent="0.3">
      <c r="D1035192">
        <v>1035192</v>
      </c>
    </row>
    <row r="1035193" spans="4:4" x14ac:dyDescent="0.3">
      <c r="D1035193">
        <v>1035193</v>
      </c>
    </row>
    <row r="1035194" spans="4:4" x14ac:dyDescent="0.3">
      <c r="D1035194">
        <v>1035194</v>
      </c>
    </row>
    <row r="1035195" spans="4:4" x14ac:dyDescent="0.3">
      <c r="D1035195">
        <v>1035195</v>
      </c>
    </row>
    <row r="1035196" spans="4:4" x14ac:dyDescent="0.3">
      <c r="D1035196">
        <v>1035196</v>
      </c>
    </row>
    <row r="1035197" spans="4:4" x14ac:dyDescent="0.3">
      <c r="D1035197">
        <v>1035197</v>
      </c>
    </row>
    <row r="1035198" spans="4:4" x14ac:dyDescent="0.3">
      <c r="D1035198">
        <v>1035198</v>
      </c>
    </row>
    <row r="1035199" spans="4:4" x14ac:dyDescent="0.3">
      <c r="D1035199">
        <v>1035199</v>
      </c>
    </row>
    <row r="1035200" spans="4:4" x14ac:dyDescent="0.3">
      <c r="D1035200">
        <v>1035200</v>
      </c>
    </row>
    <row r="1035201" spans="4:4" x14ac:dyDescent="0.3">
      <c r="D1035201">
        <v>1035201</v>
      </c>
    </row>
    <row r="1035202" spans="4:4" x14ac:dyDescent="0.3">
      <c r="D1035202">
        <v>1035202</v>
      </c>
    </row>
    <row r="1035203" spans="4:4" x14ac:dyDescent="0.3">
      <c r="D1035203">
        <v>1035203</v>
      </c>
    </row>
    <row r="1035204" spans="4:4" x14ac:dyDescent="0.3">
      <c r="D1035204">
        <v>1035204</v>
      </c>
    </row>
    <row r="1035205" spans="4:4" x14ac:dyDescent="0.3">
      <c r="D1035205">
        <v>1035205</v>
      </c>
    </row>
    <row r="1035206" spans="4:4" x14ac:dyDescent="0.3">
      <c r="D1035206">
        <v>1035206</v>
      </c>
    </row>
    <row r="1035207" spans="4:4" x14ac:dyDescent="0.3">
      <c r="D1035207">
        <v>1035207</v>
      </c>
    </row>
    <row r="1035208" spans="4:4" x14ac:dyDescent="0.3">
      <c r="D1035208">
        <v>1035208</v>
      </c>
    </row>
    <row r="1035209" spans="4:4" x14ac:dyDescent="0.3">
      <c r="D1035209">
        <v>1035209</v>
      </c>
    </row>
    <row r="1035210" spans="4:4" x14ac:dyDescent="0.3">
      <c r="D1035210">
        <v>1035210</v>
      </c>
    </row>
    <row r="1035211" spans="4:4" x14ac:dyDescent="0.3">
      <c r="D1035211">
        <v>1035211</v>
      </c>
    </row>
    <row r="1035212" spans="4:4" x14ac:dyDescent="0.3">
      <c r="D1035212">
        <v>1035212</v>
      </c>
    </row>
    <row r="1035213" spans="4:4" x14ac:dyDescent="0.3">
      <c r="D1035213">
        <v>1035213</v>
      </c>
    </row>
    <row r="1035214" spans="4:4" x14ac:dyDescent="0.3">
      <c r="D1035214">
        <v>1035214</v>
      </c>
    </row>
    <row r="1035215" spans="4:4" x14ac:dyDescent="0.3">
      <c r="D1035215">
        <v>1035215</v>
      </c>
    </row>
    <row r="1035216" spans="4:4" x14ac:dyDescent="0.3">
      <c r="D1035216">
        <v>1035216</v>
      </c>
    </row>
    <row r="1035217" spans="4:4" x14ac:dyDescent="0.3">
      <c r="D1035217">
        <v>1035217</v>
      </c>
    </row>
    <row r="1035218" spans="4:4" x14ac:dyDescent="0.3">
      <c r="D1035218">
        <v>1035218</v>
      </c>
    </row>
    <row r="1035219" spans="4:4" x14ac:dyDescent="0.3">
      <c r="D1035219">
        <v>1035219</v>
      </c>
    </row>
    <row r="1035220" spans="4:4" x14ac:dyDescent="0.3">
      <c r="D1035220">
        <v>1035220</v>
      </c>
    </row>
    <row r="1035221" spans="4:4" x14ac:dyDescent="0.3">
      <c r="D1035221">
        <v>1035221</v>
      </c>
    </row>
    <row r="1035222" spans="4:4" x14ac:dyDescent="0.3">
      <c r="D1035222">
        <v>1035222</v>
      </c>
    </row>
    <row r="1035223" spans="4:4" x14ac:dyDescent="0.3">
      <c r="D1035223">
        <v>1035223</v>
      </c>
    </row>
    <row r="1035224" spans="4:4" x14ac:dyDescent="0.3">
      <c r="D1035224">
        <v>1035224</v>
      </c>
    </row>
    <row r="1035225" spans="4:4" x14ac:dyDescent="0.3">
      <c r="D1035225">
        <v>1035225</v>
      </c>
    </row>
    <row r="1035226" spans="4:4" x14ac:dyDescent="0.3">
      <c r="D1035226">
        <v>1035226</v>
      </c>
    </row>
    <row r="1035227" spans="4:4" x14ac:dyDescent="0.3">
      <c r="D1035227">
        <v>1035227</v>
      </c>
    </row>
    <row r="1035228" spans="4:4" x14ac:dyDescent="0.3">
      <c r="D1035228">
        <v>1035228</v>
      </c>
    </row>
    <row r="1035229" spans="4:4" x14ac:dyDescent="0.3">
      <c r="D1035229">
        <v>1035229</v>
      </c>
    </row>
    <row r="1035230" spans="4:4" x14ac:dyDescent="0.3">
      <c r="D1035230">
        <v>1035230</v>
      </c>
    </row>
    <row r="1035231" spans="4:4" x14ac:dyDescent="0.3">
      <c r="D1035231">
        <v>1035231</v>
      </c>
    </row>
    <row r="1035232" spans="4:4" x14ac:dyDescent="0.3">
      <c r="D1035232">
        <v>1035232</v>
      </c>
    </row>
    <row r="1035233" spans="4:4" x14ac:dyDescent="0.3">
      <c r="D1035233">
        <v>1035233</v>
      </c>
    </row>
    <row r="1035234" spans="4:4" x14ac:dyDescent="0.3">
      <c r="D1035234">
        <v>1035234</v>
      </c>
    </row>
    <row r="1035235" spans="4:4" x14ac:dyDescent="0.3">
      <c r="D1035235">
        <v>1035235</v>
      </c>
    </row>
    <row r="1035236" spans="4:4" x14ac:dyDescent="0.3">
      <c r="D1035236">
        <v>1035236</v>
      </c>
    </row>
    <row r="1035237" spans="4:4" x14ac:dyDescent="0.3">
      <c r="D1035237">
        <v>1035237</v>
      </c>
    </row>
    <row r="1035238" spans="4:4" x14ac:dyDescent="0.3">
      <c r="D1035238">
        <v>1035238</v>
      </c>
    </row>
    <row r="1035239" spans="4:4" x14ac:dyDescent="0.3">
      <c r="D1035239">
        <v>1035239</v>
      </c>
    </row>
    <row r="1035240" spans="4:4" x14ac:dyDescent="0.3">
      <c r="D1035240">
        <v>1035240</v>
      </c>
    </row>
    <row r="1035241" spans="4:4" x14ac:dyDescent="0.3">
      <c r="D1035241">
        <v>1035241</v>
      </c>
    </row>
    <row r="1035242" spans="4:4" x14ac:dyDescent="0.3">
      <c r="D1035242">
        <v>1035242</v>
      </c>
    </row>
    <row r="1035243" spans="4:4" x14ac:dyDescent="0.3">
      <c r="D1035243">
        <v>1035243</v>
      </c>
    </row>
    <row r="1035244" spans="4:4" x14ac:dyDescent="0.3">
      <c r="D1035244">
        <v>1035244</v>
      </c>
    </row>
    <row r="1035245" spans="4:4" x14ac:dyDescent="0.3">
      <c r="D1035245">
        <v>1035245</v>
      </c>
    </row>
    <row r="1035246" spans="4:4" x14ac:dyDescent="0.3">
      <c r="D1035246">
        <v>1035246</v>
      </c>
    </row>
    <row r="1035247" spans="4:4" x14ac:dyDescent="0.3">
      <c r="D1035247">
        <v>1035247</v>
      </c>
    </row>
    <row r="1035248" spans="4:4" x14ac:dyDescent="0.3">
      <c r="D1035248">
        <v>1035248</v>
      </c>
    </row>
    <row r="1035249" spans="4:4" x14ac:dyDescent="0.3">
      <c r="D1035249">
        <v>1035249</v>
      </c>
    </row>
    <row r="1035250" spans="4:4" x14ac:dyDescent="0.3">
      <c r="D1035250">
        <v>1035250</v>
      </c>
    </row>
    <row r="1035251" spans="4:4" x14ac:dyDescent="0.3">
      <c r="D1035251">
        <v>1035251</v>
      </c>
    </row>
    <row r="1035252" spans="4:4" x14ac:dyDescent="0.3">
      <c r="D1035252">
        <v>1035252</v>
      </c>
    </row>
    <row r="1035253" spans="4:4" x14ac:dyDescent="0.3">
      <c r="D1035253">
        <v>1035253</v>
      </c>
    </row>
    <row r="1035254" spans="4:4" x14ac:dyDescent="0.3">
      <c r="D1035254">
        <v>1035254</v>
      </c>
    </row>
    <row r="1035255" spans="4:4" x14ac:dyDescent="0.3">
      <c r="D1035255">
        <v>1035255</v>
      </c>
    </row>
    <row r="1035256" spans="4:4" x14ac:dyDescent="0.3">
      <c r="D1035256">
        <v>1035256</v>
      </c>
    </row>
    <row r="1035257" spans="4:4" x14ac:dyDescent="0.3">
      <c r="D1035257">
        <v>1035257</v>
      </c>
    </row>
    <row r="1035258" spans="4:4" x14ac:dyDescent="0.3">
      <c r="D1035258">
        <v>1035258</v>
      </c>
    </row>
    <row r="1035259" spans="4:4" x14ac:dyDescent="0.3">
      <c r="D1035259">
        <v>1035259</v>
      </c>
    </row>
    <row r="1035260" spans="4:4" x14ac:dyDescent="0.3">
      <c r="D1035260">
        <v>1035260</v>
      </c>
    </row>
    <row r="1035261" spans="4:4" x14ac:dyDescent="0.3">
      <c r="D1035261">
        <v>1035261</v>
      </c>
    </row>
    <row r="1035262" spans="4:4" x14ac:dyDescent="0.3">
      <c r="D1035262">
        <v>1035262</v>
      </c>
    </row>
    <row r="1035263" spans="4:4" x14ac:dyDescent="0.3">
      <c r="D1035263">
        <v>1035263</v>
      </c>
    </row>
    <row r="1035264" spans="4:4" x14ac:dyDescent="0.3">
      <c r="D1035264">
        <v>1035264</v>
      </c>
    </row>
    <row r="1035265" spans="4:4" x14ac:dyDescent="0.3">
      <c r="D1035265">
        <v>1035265</v>
      </c>
    </row>
    <row r="1035266" spans="4:4" x14ac:dyDescent="0.3">
      <c r="D1035266">
        <v>1035266</v>
      </c>
    </row>
    <row r="1035267" spans="4:4" x14ac:dyDescent="0.3">
      <c r="D1035267">
        <v>1035267</v>
      </c>
    </row>
    <row r="1035268" spans="4:4" x14ac:dyDescent="0.3">
      <c r="D1035268">
        <v>1035268</v>
      </c>
    </row>
    <row r="1035269" spans="4:4" x14ac:dyDescent="0.3">
      <c r="D1035269">
        <v>1035269</v>
      </c>
    </row>
    <row r="1035270" spans="4:4" x14ac:dyDescent="0.3">
      <c r="D1035270">
        <v>1035270</v>
      </c>
    </row>
    <row r="1035271" spans="4:4" x14ac:dyDescent="0.3">
      <c r="D1035271">
        <v>1035271</v>
      </c>
    </row>
    <row r="1035272" spans="4:4" x14ac:dyDescent="0.3">
      <c r="D1035272">
        <v>1035272</v>
      </c>
    </row>
    <row r="1035273" spans="4:4" x14ac:dyDescent="0.3">
      <c r="D1035273">
        <v>1035273</v>
      </c>
    </row>
    <row r="1035274" spans="4:4" x14ac:dyDescent="0.3">
      <c r="D1035274">
        <v>1035274</v>
      </c>
    </row>
    <row r="1035275" spans="4:4" x14ac:dyDescent="0.3">
      <c r="D1035275">
        <v>1035275</v>
      </c>
    </row>
    <row r="1035276" spans="4:4" x14ac:dyDescent="0.3">
      <c r="D1035276">
        <v>1035276</v>
      </c>
    </row>
    <row r="1035277" spans="4:4" x14ac:dyDescent="0.3">
      <c r="D1035277">
        <v>1035277</v>
      </c>
    </row>
    <row r="1035278" spans="4:4" x14ac:dyDescent="0.3">
      <c r="D1035278">
        <v>1035278</v>
      </c>
    </row>
    <row r="1035279" spans="4:4" x14ac:dyDescent="0.3">
      <c r="D1035279">
        <v>1035279</v>
      </c>
    </row>
    <row r="1035280" spans="4:4" x14ac:dyDescent="0.3">
      <c r="D1035280">
        <v>1035280</v>
      </c>
    </row>
    <row r="1035281" spans="4:4" x14ac:dyDescent="0.3">
      <c r="D1035281">
        <v>1035281</v>
      </c>
    </row>
    <row r="1035282" spans="4:4" x14ac:dyDescent="0.3">
      <c r="D1035282">
        <v>1035282</v>
      </c>
    </row>
    <row r="1035283" spans="4:4" x14ac:dyDescent="0.3">
      <c r="D1035283">
        <v>1035283</v>
      </c>
    </row>
    <row r="1035284" spans="4:4" x14ac:dyDescent="0.3">
      <c r="D1035284">
        <v>1035284</v>
      </c>
    </row>
    <row r="1035285" spans="4:4" x14ac:dyDescent="0.3">
      <c r="D1035285">
        <v>1035285</v>
      </c>
    </row>
    <row r="1035286" spans="4:4" x14ac:dyDescent="0.3">
      <c r="D1035286">
        <v>1035286</v>
      </c>
    </row>
    <row r="1035287" spans="4:4" x14ac:dyDescent="0.3">
      <c r="D1035287">
        <v>1035287</v>
      </c>
    </row>
    <row r="1035288" spans="4:4" x14ac:dyDescent="0.3">
      <c r="D1035288">
        <v>1035288</v>
      </c>
    </row>
    <row r="1035289" spans="4:4" x14ac:dyDescent="0.3">
      <c r="D1035289">
        <v>1035289</v>
      </c>
    </row>
    <row r="1035290" spans="4:4" x14ac:dyDescent="0.3">
      <c r="D1035290">
        <v>1035290</v>
      </c>
    </row>
    <row r="1035291" spans="4:4" x14ac:dyDescent="0.3">
      <c r="D1035291">
        <v>1035291</v>
      </c>
    </row>
    <row r="1035292" spans="4:4" x14ac:dyDescent="0.3">
      <c r="D1035292">
        <v>1035292</v>
      </c>
    </row>
    <row r="1035293" spans="4:4" x14ac:dyDescent="0.3">
      <c r="D1035293">
        <v>1035293</v>
      </c>
    </row>
    <row r="1035294" spans="4:4" x14ac:dyDescent="0.3">
      <c r="D1035294">
        <v>1035294</v>
      </c>
    </row>
    <row r="1035295" spans="4:4" x14ac:dyDescent="0.3">
      <c r="D1035295">
        <v>1035295</v>
      </c>
    </row>
    <row r="1035296" spans="4:4" x14ac:dyDescent="0.3">
      <c r="D1035296">
        <v>1035296</v>
      </c>
    </row>
    <row r="1035297" spans="4:4" x14ac:dyDescent="0.3">
      <c r="D1035297">
        <v>1035297</v>
      </c>
    </row>
    <row r="1035298" spans="4:4" x14ac:dyDescent="0.3">
      <c r="D1035298">
        <v>1035298</v>
      </c>
    </row>
    <row r="1035299" spans="4:4" x14ac:dyDescent="0.3">
      <c r="D1035299">
        <v>1035299</v>
      </c>
    </row>
    <row r="1035300" spans="4:4" x14ac:dyDescent="0.3">
      <c r="D1035300">
        <v>1035300</v>
      </c>
    </row>
    <row r="1035301" spans="4:4" x14ac:dyDescent="0.3">
      <c r="D1035301">
        <v>1035301</v>
      </c>
    </row>
    <row r="1035302" spans="4:4" x14ac:dyDescent="0.3">
      <c r="D1035302">
        <v>1035302</v>
      </c>
    </row>
    <row r="1035303" spans="4:4" x14ac:dyDescent="0.3">
      <c r="D1035303">
        <v>1035303</v>
      </c>
    </row>
    <row r="1035304" spans="4:4" x14ac:dyDescent="0.3">
      <c r="D1035304">
        <v>1035304</v>
      </c>
    </row>
    <row r="1035305" spans="4:4" x14ac:dyDescent="0.3">
      <c r="D1035305">
        <v>1035305</v>
      </c>
    </row>
    <row r="1035306" spans="4:4" x14ac:dyDescent="0.3">
      <c r="D1035306">
        <v>1035306</v>
      </c>
    </row>
    <row r="1035307" spans="4:4" x14ac:dyDescent="0.3">
      <c r="D1035307">
        <v>1035307</v>
      </c>
    </row>
    <row r="1035308" spans="4:4" x14ac:dyDescent="0.3">
      <c r="D1035308">
        <v>1035308</v>
      </c>
    </row>
    <row r="1035309" spans="4:4" x14ac:dyDescent="0.3">
      <c r="D1035309">
        <v>1035309</v>
      </c>
    </row>
    <row r="1035310" spans="4:4" x14ac:dyDescent="0.3">
      <c r="D1035310">
        <v>1035310</v>
      </c>
    </row>
    <row r="1035311" spans="4:4" x14ac:dyDescent="0.3">
      <c r="D1035311">
        <v>1035311</v>
      </c>
    </row>
    <row r="1035312" spans="4:4" x14ac:dyDescent="0.3">
      <c r="D1035312">
        <v>1035312</v>
      </c>
    </row>
    <row r="1035313" spans="4:4" x14ac:dyDescent="0.3">
      <c r="D1035313">
        <v>1035313</v>
      </c>
    </row>
    <row r="1035314" spans="4:4" x14ac:dyDescent="0.3">
      <c r="D1035314">
        <v>1035314</v>
      </c>
    </row>
    <row r="1035315" spans="4:4" x14ac:dyDescent="0.3">
      <c r="D1035315">
        <v>1035315</v>
      </c>
    </row>
    <row r="1035316" spans="4:4" x14ac:dyDescent="0.3">
      <c r="D1035316">
        <v>1035316</v>
      </c>
    </row>
    <row r="1035317" spans="4:4" x14ac:dyDescent="0.3">
      <c r="D1035317">
        <v>1035317</v>
      </c>
    </row>
    <row r="1035318" spans="4:4" x14ac:dyDescent="0.3">
      <c r="D1035318">
        <v>1035318</v>
      </c>
    </row>
    <row r="1035319" spans="4:4" x14ac:dyDescent="0.3">
      <c r="D1035319">
        <v>1035319</v>
      </c>
    </row>
    <row r="1035320" spans="4:4" x14ac:dyDescent="0.3">
      <c r="D1035320">
        <v>1035320</v>
      </c>
    </row>
    <row r="1035321" spans="4:4" x14ac:dyDescent="0.3">
      <c r="D1035321">
        <v>1035321</v>
      </c>
    </row>
    <row r="1035322" spans="4:4" x14ac:dyDescent="0.3">
      <c r="D1035322">
        <v>1035322</v>
      </c>
    </row>
    <row r="1035323" spans="4:4" x14ac:dyDescent="0.3">
      <c r="D1035323">
        <v>1035323</v>
      </c>
    </row>
    <row r="1035324" spans="4:4" x14ac:dyDescent="0.3">
      <c r="D1035324">
        <v>1035324</v>
      </c>
    </row>
    <row r="1035325" spans="4:4" x14ac:dyDescent="0.3">
      <c r="D1035325">
        <v>1035325</v>
      </c>
    </row>
    <row r="1035326" spans="4:4" x14ac:dyDescent="0.3">
      <c r="D1035326">
        <v>1035326</v>
      </c>
    </row>
    <row r="1035327" spans="4:4" x14ac:dyDescent="0.3">
      <c r="D1035327">
        <v>1035327</v>
      </c>
    </row>
    <row r="1035328" spans="4:4" x14ac:dyDescent="0.3">
      <c r="D1035328">
        <v>1035328</v>
      </c>
    </row>
    <row r="1035329" spans="4:4" x14ac:dyDescent="0.3">
      <c r="D1035329">
        <v>1035329</v>
      </c>
    </row>
    <row r="1035330" spans="4:4" x14ac:dyDescent="0.3">
      <c r="D1035330">
        <v>1035330</v>
      </c>
    </row>
    <row r="1035331" spans="4:4" x14ac:dyDescent="0.3">
      <c r="D1035331">
        <v>1035331</v>
      </c>
    </row>
    <row r="1035332" spans="4:4" x14ac:dyDescent="0.3">
      <c r="D1035332">
        <v>1035332</v>
      </c>
    </row>
    <row r="1035333" spans="4:4" x14ac:dyDescent="0.3">
      <c r="D1035333">
        <v>1035333</v>
      </c>
    </row>
    <row r="1035334" spans="4:4" x14ac:dyDescent="0.3">
      <c r="D1035334">
        <v>1035334</v>
      </c>
    </row>
    <row r="1035335" spans="4:4" x14ac:dyDescent="0.3">
      <c r="D1035335">
        <v>1035335</v>
      </c>
    </row>
    <row r="1035336" spans="4:4" x14ac:dyDescent="0.3">
      <c r="D1035336">
        <v>1035336</v>
      </c>
    </row>
    <row r="1035337" spans="4:4" x14ac:dyDescent="0.3">
      <c r="D1035337">
        <v>1035337</v>
      </c>
    </row>
    <row r="1035338" spans="4:4" x14ac:dyDescent="0.3">
      <c r="D1035338">
        <v>1035338</v>
      </c>
    </row>
    <row r="1035339" spans="4:4" x14ac:dyDescent="0.3">
      <c r="D1035339">
        <v>1035339</v>
      </c>
    </row>
    <row r="1035340" spans="4:4" x14ac:dyDescent="0.3">
      <c r="D1035340">
        <v>1035340</v>
      </c>
    </row>
    <row r="1035341" spans="4:4" x14ac:dyDescent="0.3">
      <c r="D1035341">
        <v>1035341</v>
      </c>
    </row>
    <row r="1035342" spans="4:4" x14ac:dyDescent="0.3">
      <c r="D1035342">
        <v>1035342</v>
      </c>
    </row>
    <row r="1035343" spans="4:4" x14ac:dyDescent="0.3">
      <c r="D1035343">
        <v>1035343</v>
      </c>
    </row>
    <row r="1035344" spans="4:4" x14ac:dyDescent="0.3">
      <c r="D1035344">
        <v>1035344</v>
      </c>
    </row>
    <row r="1035345" spans="4:4" x14ac:dyDescent="0.3">
      <c r="D1035345">
        <v>1035345</v>
      </c>
    </row>
    <row r="1035346" spans="4:4" x14ac:dyDescent="0.3">
      <c r="D1035346">
        <v>1035346</v>
      </c>
    </row>
    <row r="1035347" spans="4:4" x14ac:dyDescent="0.3">
      <c r="D1035347">
        <v>1035347</v>
      </c>
    </row>
    <row r="1035348" spans="4:4" x14ac:dyDescent="0.3">
      <c r="D1035348">
        <v>1035348</v>
      </c>
    </row>
    <row r="1035349" spans="4:4" x14ac:dyDescent="0.3">
      <c r="D1035349">
        <v>1035349</v>
      </c>
    </row>
    <row r="1035350" spans="4:4" x14ac:dyDescent="0.3">
      <c r="D1035350">
        <v>1035350</v>
      </c>
    </row>
    <row r="1035351" spans="4:4" x14ac:dyDescent="0.3">
      <c r="D1035351">
        <v>1035351</v>
      </c>
    </row>
    <row r="1035352" spans="4:4" x14ac:dyDescent="0.3">
      <c r="D1035352">
        <v>1035352</v>
      </c>
    </row>
    <row r="1035353" spans="4:4" x14ac:dyDescent="0.3">
      <c r="D1035353">
        <v>1035353</v>
      </c>
    </row>
    <row r="1035354" spans="4:4" x14ac:dyDescent="0.3">
      <c r="D1035354">
        <v>1035354</v>
      </c>
    </row>
    <row r="1035355" spans="4:4" x14ac:dyDescent="0.3">
      <c r="D1035355">
        <v>1035355</v>
      </c>
    </row>
    <row r="1035356" spans="4:4" x14ac:dyDescent="0.3">
      <c r="D1035356">
        <v>1035356</v>
      </c>
    </row>
    <row r="1035357" spans="4:4" x14ac:dyDescent="0.3">
      <c r="D1035357">
        <v>1035357</v>
      </c>
    </row>
    <row r="1035358" spans="4:4" x14ac:dyDescent="0.3">
      <c r="D1035358">
        <v>1035358</v>
      </c>
    </row>
    <row r="1035359" spans="4:4" x14ac:dyDescent="0.3">
      <c r="D1035359">
        <v>1035359</v>
      </c>
    </row>
    <row r="1035360" spans="4:4" x14ac:dyDescent="0.3">
      <c r="D1035360">
        <v>1035360</v>
      </c>
    </row>
    <row r="1035361" spans="4:4" x14ac:dyDescent="0.3">
      <c r="D1035361">
        <v>1035361</v>
      </c>
    </row>
    <row r="1035362" spans="4:4" x14ac:dyDescent="0.3">
      <c r="D1035362">
        <v>1035362</v>
      </c>
    </row>
    <row r="1035363" spans="4:4" x14ac:dyDescent="0.3">
      <c r="D1035363">
        <v>1035363</v>
      </c>
    </row>
    <row r="1035364" spans="4:4" x14ac:dyDescent="0.3">
      <c r="D1035364">
        <v>1035364</v>
      </c>
    </row>
    <row r="1035365" spans="4:4" x14ac:dyDescent="0.3">
      <c r="D1035365">
        <v>1035365</v>
      </c>
    </row>
    <row r="1035366" spans="4:4" x14ac:dyDescent="0.3">
      <c r="D1035366">
        <v>1035366</v>
      </c>
    </row>
    <row r="1035367" spans="4:4" x14ac:dyDescent="0.3">
      <c r="D1035367">
        <v>1035367</v>
      </c>
    </row>
    <row r="1035368" spans="4:4" x14ac:dyDescent="0.3">
      <c r="D1035368">
        <v>1035368</v>
      </c>
    </row>
    <row r="1035369" spans="4:4" x14ac:dyDescent="0.3">
      <c r="D1035369">
        <v>1035369</v>
      </c>
    </row>
    <row r="1035370" spans="4:4" x14ac:dyDescent="0.3">
      <c r="D1035370">
        <v>1035370</v>
      </c>
    </row>
    <row r="1035371" spans="4:4" x14ac:dyDescent="0.3">
      <c r="D1035371">
        <v>1035371</v>
      </c>
    </row>
    <row r="1035372" spans="4:4" x14ac:dyDescent="0.3">
      <c r="D1035372">
        <v>1035372</v>
      </c>
    </row>
    <row r="1035373" spans="4:4" x14ac:dyDescent="0.3">
      <c r="D1035373">
        <v>1035373</v>
      </c>
    </row>
    <row r="1035374" spans="4:4" x14ac:dyDescent="0.3">
      <c r="D1035374">
        <v>1035374</v>
      </c>
    </row>
    <row r="1035375" spans="4:4" x14ac:dyDescent="0.3">
      <c r="D1035375">
        <v>1035375</v>
      </c>
    </row>
    <row r="1035376" spans="4:4" x14ac:dyDescent="0.3">
      <c r="D1035376">
        <v>1035376</v>
      </c>
    </row>
    <row r="1035377" spans="4:4" x14ac:dyDescent="0.3">
      <c r="D1035377">
        <v>1035377</v>
      </c>
    </row>
    <row r="1035378" spans="4:4" x14ac:dyDescent="0.3">
      <c r="D1035378">
        <v>1035378</v>
      </c>
    </row>
    <row r="1035379" spans="4:4" x14ac:dyDescent="0.3">
      <c r="D1035379">
        <v>1035379</v>
      </c>
    </row>
    <row r="1035380" spans="4:4" x14ac:dyDescent="0.3">
      <c r="D1035380">
        <v>1035380</v>
      </c>
    </row>
    <row r="1035381" spans="4:4" x14ac:dyDescent="0.3">
      <c r="D1035381">
        <v>1035381</v>
      </c>
    </row>
    <row r="1035382" spans="4:4" x14ac:dyDescent="0.3">
      <c r="D1035382">
        <v>1035382</v>
      </c>
    </row>
    <row r="1035383" spans="4:4" x14ac:dyDescent="0.3">
      <c r="D1035383">
        <v>1035383</v>
      </c>
    </row>
    <row r="1035384" spans="4:4" x14ac:dyDescent="0.3">
      <c r="D1035384">
        <v>1035384</v>
      </c>
    </row>
    <row r="1035385" spans="4:4" x14ac:dyDescent="0.3">
      <c r="D1035385">
        <v>1035385</v>
      </c>
    </row>
    <row r="1035386" spans="4:4" x14ac:dyDescent="0.3">
      <c r="D1035386">
        <v>1035386</v>
      </c>
    </row>
    <row r="1035387" spans="4:4" x14ac:dyDescent="0.3">
      <c r="D1035387">
        <v>1035387</v>
      </c>
    </row>
    <row r="1035388" spans="4:4" x14ac:dyDescent="0.3">
      <c r="D1035388">
        <v>1035388</v>
      </c>
    </row>
    <row r="1035389" spans="4:4" x14ac:dyDescent="0.3">
      <c r="D1035389">
        <v>1035389</v>
      </c>
    </row>
    <row r="1035390" spans="4:4" x14ac:dyDescent="0.3">
      <c r="D1035390">
        <v>1035390</v>
      </c>
    </row>
    <row r="1035391" spans="4:4" x14ac:dyDescent="0.3">
      <c r="D1035391">
        <v>1035391</v>
      </c>
    </row>
    <row r="1035392" spans="4:4" x14ac:dyDescent="0.3">
      <c r="D1035392">
        <v>1035392</v>
      </c>
    </row>
    <row r="1035393" spans="4:4" x14ac:dyDescent="0.3">
      <c r="D1035393">
        <v>1035393</v>
      </c>
    </row>
    <row r="1035394" spans="4:4" x14ac:dyDescent="0.3">
      <c r="D1035394">
        <v>1035394</v>
      </c>
    </row>
    <row r="1035395" spans="4:4" x14ac:dyDescent="0.3">
      <c r="D1035395">
        <v>1035395</v>
      </c>
    </row>
    <row r="1035396" spans="4:4" x14ac:dyDescent="0.3">
      <c r="D1035396">
        <v>1035396</v>
      </c>
    </row>
    <row r="1035397" spans="4:4" x14ac:dyDescent="0.3">
      <c r="D1035397">
        <v>1035397</v>
      </c>
    </row>
    <row r="1035398" spans="4:4" x14ac:dyDescent="0.3">
      <c r="D1035398">
        <v>1035398</v>
      </c>
    </row>
    <row r="1035399" spans="4:4" x14ac:dyDescent="0.3">
      <c r="D1035399">
        <v>1035399</v>
      </c>
    </row>
    <row r="1035400" spans="4:4" x14ac:dyDescent="0.3">
      <c r="D1035400">
        <v>1035400</v>
      </c>
    </row>
    <row r="1035401" spans="4:4" x14ac:dyDescent="0.3">
      <c r="D1035401">
        <v>1035401</v>
      </c>
    </row>
    <row r="1035402" spans="4:4" x14ac:dyDescent="0.3">
      <c r="D1035402">
        <v>1035402</v>
      </c>
    </row>
    <row r="1035403" spans="4:4" x14ac:dyDescent="0.3">
      <c r="D1035403">
        <v>1035403</v>
      </c>
    </row>
    <row r="1035404" spans="4:4" x14ac:dyDescent="0.3">
      <c r="D1035404">
        <v>1035404</v>
      </c>
    </row>
    <row r="1035405" spans="4:4" x14ac:dyDescent="0.3">
      <c r="D1035405">
        <v>1035405</v>
      </c>
    </row>
    <row r="1035406" spans="4:4" x14ac:dyDescent="0.3">
      <c r="D1035406">
        <v>1035406</v>
      </c>
    </row>
    <row r="1035407" spans="4:4" x14ac:dyDescent="0.3">
      <c r="D1035407">
        <v>1035407</v>
      </c>
    </row>
    <row r="1035408" spans="4:4" x14ac:dyDescent="0.3">
      <c r="D1035408">
        <v>1035408</v>
      </c>
    </row>
    <row r="1035409" spans="4:4" x14ac:dyDescent="0.3">
      <c r="D1035409">
        <v>1035409</v>
      </c>
    </row>
    <row r="1035410" spans="4:4" x14ac:dyDescent="0.3">
      <c r="D1035410">
        <v>1035410</v>
      </c>
    </row>
    <row r="1035411" spans="4:4" x14ac:dyDescent="0.3">
      <c r="D1035411">
        <v>1035411</v>
      </c>
    </row>
    <row r="1035412" spans="4:4" x14ac:dyDescent="0.3">
      <c r="D1035412">
        <v>1035412</v>
      </c>
    </row>
    <row r="1035413" spans="4:4" x14ac:dyDescent="0.3">
      <c r="D1035413">
        <v>1035413</v>
      </c>
    </row>
    <row r="1035414" spans="4:4" x14ac:dyDescent="0.3">
      <c r="D1035414">
        <v>1035414</v>
      </c>
    </row>
    <row r="1035415" spans="4:4" x14ac:dyDescent="0.3">
      <c r="D1035415">
        <v>1035415</v>
      </c>
    </row>
    <row r="1035416" spans="4:4" x14ac:dyDescent="0.3">
      <c r="D1035416">
        <v>1035416</v>
      </c>
    </row>
    <row r="1035417" spans="4:4" x14ac:dyDescent="0.3">
      <c r="D1035417">
        <v>1035417</v>
      </c>
    </row>
    <row r="1035418" spans="4:4" x14ac:dyDescent="0.3">
      <c r="D1035418">
        <v>1035418</v>
      </c>
    </row>
    <row r="1035419" spans="4:4" x14ac:dyDescent="0.3">
      <c r="D1035419">
        <v>1035419</v>
      </c>
    </row>
    <row r="1035420" spans="4:4" x14ac:dyDescent="0.3">
      <c r="D1035420">
        <v>1035420</v>
      </c>
    </row>
    <row r="1035421" spans="4:4" x14ac:dyDescent="0.3">
      <c r="D1035421">
        <v>1035421</v>
      </c>
    </row>
    <row r="1035422" spans="4:4" x14ac:dyDescent="0.3">
      <c r="D1035422">
        <v>1035422</v>
      </c>
    </row>
    <row r="1035423" spans="4:4" x14ac:dyDescent="0.3">
      <c r="D1035423">
        <v>1035423</v>
      </c>
    </row>
    <row r="1035424" spans="4:4" x14ac:dyDescent="0.3">
      <c r="D1035424">
        <v>1035424</v>
      </c>
    </row>
    <row r="1035425" spans="4:4" x14ac:dyDescent="0.3">
      <c r="D1035425">
        <v>1035425</v>
      </c>
    </row>
    <row r="1035426" spans="4:4" x14ac:dyDescent="0.3">
      <c r="D1035426">
        <v>1035426</v>
      </c>
    </row>
    <row r="1035427" spans="4:4" x14ac:dyDescent="0.3">
      <c r="D1035427">
        <v>1035427</v>
      </c>
    </row>
    <row r="1035428" spans="4:4" x14ac:dyDescent="0.3">
      <c r="D1035428">
        <v>1035428</v>
      </c>
    </row>
    <row r="1035429" spans="4:4" x14ac:dyDescent="0.3">
      <c r="D1035429">
        <v>1035429</v>
      </c>
    </row>
    <row r="1035430" spans="4:4" x14ac:dyDescent="0.3">
      <c r="D1035430">
        <v>1035430</v>
      </c>
    </row>
    <row r="1035431" spans="4:4" x14ac:dyDescent="0.3">
      <c r="D1035431">
        <v>1035431</v>
      </c>
    </row>
    <row r="1035432" spans="4:4" x14ac:dyDescent="0.3">
      <c r="D1035432">
        <v>1035432</v>
      </c>
    </row>
    <row r="1035433" spans="4:4" x14ac:dyDescent="0.3">
      <c r="D1035433">
        <v>1035433</v>
      </c>
    </row>
    <row r="1035434" spans="4:4" x14ac:dyDescent="0.3">
      <c r="D1035434">
        <v>1035434</v>
      </c>
    </row>
    <row r="1035435" spans="4:4" x14ac:dyDescent="0.3">
      <c r="D1035435">
        <v>1035435</v>
      </c>
    </row>
    <row r="1035436" spans="4:4" x14ac:dyDescent="0.3">
      <c r="D1035436">
        <v>1035436</v>
      </c>
    </row>
    <row r="1035437" spans="4:4" x14ac:dyDescent="0.3">
      <c r="D1035437">
        <v>1035437</v>
      </c>
    </row>
    <row r="1035438" spans="4:4" x14ac:dyDescent="0.3">
      <c r="D1035438">
        <v>1035438</v>
      </c>
    </row>
    <row r="1035439" spans="4:4" x14ac:dyDescent="0.3">
      <c r="D1035439">
        <v>1035439</v>
      </c>
    </row>
    <row r="1035440" spans="4:4" x14ac:dyDescent="0.3">
      <c r="D1035440">
        <v>1035440</v>
      </c>
    </row>
    <row r="1035441" spans="4:4" x14ac:dyDescent="0.3">
      <c r="D1035441">
        <v>1035441</v>
      </c>
    </row>
    <row r="1035442" spans="4:4" x14ac:dyDescent="0.3">
      <c r="D1035442">
        <v>1035442</v>
      </c>
    </row>
    <row r="1035443" spans="4:4" x14ac:dyDescent="0.3">
      <c r="D1035443">
        <v>1035443</v>
      </c>
    </row>
    <row r="1035444" spans="4:4" x14ac:dyDescent="0.3">
      <c r="D1035444">
        <v>1035444</v>
      </c>
    </row>
    <row r="1035445" spans="4:4" x14ac:dyDescent="0.3">
      <c r="D1035445">
        <v>1035445</v>
      </c>
    </row>
    <row r="1035446" spans="4:4" x14ac:dyDescent="0.3">
      <c r="D1035446">
        <v>1035446</v>
      </c>
    </row>
    <row r="1035447" spans="4:4" x14ac:dyDescent="0.3">
      <c r="D1035447">
        <v>1035447</v>
      </c>
    </row>
    <row r="1035448" spans="4:4" x14ac:dyDescent="0.3">
      <c r="D1035448">
        <v>1035448</v>
      </c>
    </row>
    <row r="1035449" spans="4:4" x14ac:dyDescent="0.3">
      <c r="D1035449">
        <v>1035449</v>
      </c>
    </row>
    <row r="1035450" spans="4:4" x14ac:dyDescent="0.3">
      <c r="D1035450">
        <v>1035450</v>
      </c>
    </row>
    <row r="1035451" spans="4:4" x14ac:dyDescent="0.3">
      <c r="D1035451">
        <v>1035451</v>
      </c>
    </row>
    <row r="1035452" spans="4:4" x14ac:dyDescent="0.3">
      <c r="D1035452">
        <v>1035452</v>
      </c>
    </row>
    <row r="1035453" spans="4:4" x14ac:dyDescent="0.3">
      <c r="D1035453">
        <v>1035453</v>
      </c>
    </row>
    <row r="1035454" spans="4:4" x14ac:dyDescent="0.3">
      <c r="D1035454">
        <v>1035454</v>
      </c>
    </row>
    <row r="1035455" spans="4:4" x14ac:dyDescent="0.3">
      <c r="D1035455">
        <v>1035455</v>
      </c>
    </row>
    <row r="1035456" spans="4:4" x14ac:dyDescent="0.3">
      <c r="D1035456">
        <v>1035456</v>
      </c>
    </row>
    <row r="1035457" spans="4:4" x14ac:dyDescent="0.3">
      <c r="D1035457">
        <v>1035457</v>
      </c>
    </row>
    <row r="1035458" spans="4:4" x14ac:dyDescent="0.3">
      <c r="D1035458">
        <v>1035458</v>
      </c>
    </row>
    <row r="1035459" spans="4:4" x14ac:dyDescent="0.3">
      <c r="D1035459">
        <v>1035459</v>
      </c>
    </row>
    <row r="1035460" spans="4:4" x14ac:dyDescent="0.3">
      <c r="D1035460">
        <v>1035460</v>
      </c>
    </row>
    <row r="1035461" spans="4:4" x14ac:dyDescent="0.3">
      <c r="D1035461">
        <v>1035461</v>
      </c>
    </row>
    <row r="1035462" spans="4:4" x14ac:dyDescent="0.3">
      <c r="D1035462">
        <v>1035462</v>
      </c>
    </row>
    <row r="1035463" spans="4:4" x14ac:dyDescent="0.3">
      <c r="D1035463">
        <v>1035463</v>
      </c>
    </row>
    <row r="1035464" spans="4:4" x14ac:dyDescent="0.3">
      <c r="D1035464">
        <v>1035464</v>
      </c>
    </row>
    <row r="1035465" spans="4:4" x14ac:dyDescent="0.3">
      <c r="D1035465">
        <v>1035465</v>
      </c>
    </row>
    <row r="1035466" spans="4:4" x14ac:dyDescent="0.3">
      <c r="D1035466">
        <v>1035466</v>
      </c>
    </row>
    <row r="1035467" spans="4:4" x14ac:dyDescent="0.3">
      <c r="D1035467">
        <v>1035467</v>
      </c>
    </row>
    <row r="1035468" spans="4:4" x14ac:dyDescent="0.3">
      <c r="D1035468">
        <v>1035468</v>
      </c>
    </row>
    <row r="1035469" spans="4:4" x14ac:dyDescent="0.3">
      <c r="D1035469">
        <v>1035469</v>
      </c>
    </row>
    <row r="1035470" spans="4:4" x14ac:dyDescent="0.3">
      <c r="D1035470">
        <v>1035470</v>
      </c>
    </row>
    <row r="1035471" spans="4:4" x14ac:dyDescent="0.3">
      <c r="D1035471">
        <v>1035471</v>
      </c>
    </row>
    <row r="1035472" spans="4:4" x14ac:dyDescent="0.3">
      <c r="D1035472">
        <v>1035472</v>
      </c>
    </row>
    <row r="1035473" spans="4:4" x14ac:dyDescent="0.3">
      <c r="D1035473">
        <v>1035473</v>
      </c>
    </row>
    <row r="1035474" spans="4:4" x14ac:dyDescent="0.3">
      <c r="D1035474">
        <v>1035474</v>
      </c>
    </row>
    <row r="1035475" spans="4:4" x14ac:dyDescent="0.3">
      <c r="D1035475">
        <v>1035475</v>
      </c>
    </row>
    <row r="1035476" spans="4:4" x14ac:dyDescent="0.3">
      <c r="D1035476">
        <v>1035476</v>
      </c>
    </row>
    <row r="1035477" spans="4:4" x14ac:dyDescent="0.3">
      <c r="D1035477">
        <v>1035477</v>
      </c>
    </row>
    <row r="1035478" spans="4:4" x14ac:dyDescent="0.3">
      <c r="D1035478">
        <v>1035478</v>
      </c>
    </row>
    <row r="1035479" spans="4:4" x14ac:dyDescent="0.3">
      <c r="D1035479">
        <v>1035479</v>
      </c>
    </row>
    <row r="1035480" spans="4:4" x14ac:dyDescent="0.3">
      <c r="D1035480">
        <v>1035480</v>
      </c>
    </row>
    <row r="1035481" spans="4:4" x14ac:dyDescent="0.3">
      <c r="D1035481">
        <v>1035481</v>
      </c>
    </row>
    <row r="1035482" spans="4:4" x14ac:dyDescent="0.3">
      <c r="D1035482">
        <v>1035482</v>
      </c>
    </row>
    <row r="1035483" spans="4:4" x14ac:dyDescent="0.3">
      <c r="D1035483">
        <v>1035483</v>
      </c>
    </row>
    <row r="1035484" spans="4:4" x14ac:dyDescent="0.3">
      <c r="D1035484">
        <v>1035484</v>
      </c>
    </row>
    <row r="1035485" spans="4:4" x14ac:dyDescent="0.3">
      <c r="D1035485">
        <v>1035485</v>
      </c>
    </row>
    <row r="1035486" spans="4:4" x14ac:dyDescent="0.3">
      <c r="D1035486">
        <v>1035486</v>
      </c>
    </row>
    <row r="1035487" spans="4:4" x14ac:dyDescent="0.3">
      <c r="D1035487">
        <v>1035487</v>
      </c>
    </row>
    <row r="1035488" spans="4:4" x14ac:dyDescent="0.3">
      <c r="D1035488">
        <v>1035488</v>
      </c>
    </row>
    <row r="1035489" spans="4:4" x14ac:dyDescent="0.3">
      <c r="D1035489">
        <v>1035489</v>
      </c>
    </row>
    <row r="1035490" spans="4:4" x14ac:dyDescent="0.3">
      <c r="D1035490">
        <v>1035490</v>
      </c>
    </row>
    <row r="1035491" spans="4:4" x14ac:dyDescent="0.3">
      <c r="D1035491">
        <v>1035491</v>
      </c>
    </row>
    <row r="1035492" spans="4:4" x14ac:dyDescent="0.3">
      <c r="D1035492">
        <v>1035492</v>
      </c>
    </row>
    <row r="1035493" spans="4:4" x14ac:dyDescent="0.3">
      <c r="D1035493">
        <v>1035493</v>
      </c>
    </row>
    <row r="1035494" spans="4:4" x14ac:dyDescent="0.3">
      <c r="D1035494">
        <v>1035494</v>
      </c>
    </row>
    <row r="1035495" spans="4:4" x14ac:dyDescent="0.3">
      <c r="D1035495">
        <v>1035495</v>
      </c>
    </row>
    <row r="1035496" spans="4:4" x14ac:dyDescent="0.3">
      <c r="D1035496">
        <v>1035496</v>
      </c>
    </row>
    <row r="1035497" spans="4:4" x14ac:dyDescent="0.3">
      <c r="D1035497">
        <v>1035497</v>
      </c>
    </row>
    <row r="1035498" spans="4:4" x14ac:dyDescent="0.3">
      <c r="D1035498">
        <v>1035498</v>
      </c>
    </row>
    <row r="1035499" spans="4:4" x14ac:dyDescent="0.3">
      <c r="D1035499">
        <v>1035499</v>
      </c>
    </row>
    <row r="1035500" spans="4:4" x14ac:dyDescent="0.3">
      <c r="D1035500">
        <v>1035500</v>
      </c>
    </row>
    <row r="1035501" spans="4:4" x14ac:dyDescent="0.3">
      <c r="D1035501">
        <v>1035501</v>
      </c>
    </row>
    <row r="1035502" spans="4:4" x14ac:dyDescent="0.3">
      <c r="D1035502">
        <v>1035502</v>
      </c>
    </row>
    <row r="1035503" spans="4:4" x14ac:dyDescent="0.3">
      <c r="D1035503">
        <v>1035503</v>
      </c>
    </row>
    <row r="1035504" spans="4:4" x14ac:dyDescent="0.3">
      <c r="D1035504">
        <v>1035504</v>
      </c>
    </row>
    <row r="1035505" spans="4:4" x14ac:dyDescent="0.3">
      <c r="D1035505">
        <v>1035505</v>
      </c>
    </row>
    <row r="1035506" spans="4:4" x14ac:dyDescent="0.3">
      <c r="D1035506">
        <v>1035506</v>
      </c>
    </row>
    <row r="1035507" spans="4:4" x14ac:dyDescent="0.3">
      <c r="D1035507">
        <v>1035507</v>
      </c>
    </row>
    <row r="1035508" spans="4:4" x14ac:dyDescent="0.3">
      <c r="D1035508">
        <v>1035508</v>
      </c>
    </row>
    <row r="1035509" spans="4:4" x14ac:dyDescent="0.3">
      <c r="D1035509">
        <v>1035509</v>
      </c>
    </row>
    <row r="1035510" spans="4:4" x14ac:dyDescent="0.3">
      <c r="D1035510">
        <v>1035510</v>
      </c>
    </row>
    <row r="1035511" spans="4:4" x14ac:dyDescent="0.3">
      <c r="D1035511">
        <v>1035511</v>
      </c>
    </row>
    <row r="1035512" spans="4:4" x14ac:dyDescent="0.3">
      <c r="D1035512">
        <v>1035512</v>
      </c>
    </row>
    <row r="1035513" spans="4:4" x14ac:dyDescent="0.3">
      <c r="D1035513">
        <v>1035513</v>
      </c>
    </row>
    <row r="1035514" spans="4:4" x14ac:dyDescent="0.3">
      <c r="D1035514">
        <v>1035514</v>
      </c>
    </row>
    <row r="1035515" spans="4:4" x14ac:dyDescent="0.3">
      <c r="D1035515">
        <v>1035515</v>
      </c>
    </row>
    <row r="1035516" spans="4:4" x14ac:dyDescent="0.3">
      <c r="D1035516">
        <v>1035516</v>
      </c>
    </row>
    <row r="1035517" spans="4:4" x14ac:dyDescent="0.3">
      <c r="D1035517">
        <v>1035517</v>
      </c>
    </row>
    <row r="1035518" spans="4:4" x14ac:dyDescent="0.3">
      <c r="D1035518">
        <v>1035518</v>
      </c>
    </row>
    <row r="1035519" spans="4:4" x14ac:dyDescent="0.3">
      <c r="D1035519">
        <v>1035519</v>
      </c>
    </row>
    <row r="1035520" spans="4:4" x14ac:dyDescent="0.3">
      <c r="D1035520">
        <v>1035520</v>
      </c>
    </row>
    <row r="1035521" spans="4:4" x14ac:dyDescent="0.3">
      <c r="D1035521">
        <v>1035521</v>
      </c>
    </row>
    <row r="1035522" spans="4:4" x14ac:dyDescent="0.3">
      <c r="D1035522">
        <v>1035522</v>
      </c>
    </row>
    <row r="1035523" spans="4:4" x14ac:dyDescent="0.3">
      <c r="D1035523">
        <v>1035523</v>
      </c>
    </row>
    <row r="1035524" spans="4:4" x14ac:dyDescent="0.3">
      <c r="D1035524">
        <v>1035524</v>
      </c>
    </row>
    <row r="1035525" spans="4:4" x14ac:dyDescent="0.3">
      <c r="D1035525">
        <v>1035525</v>
      </c>
    </row>
    <row r="1035526" spans="4:4" x14ac:dyDescent="0.3">
      <c r="D1035526">
        <v>1035526</v>
      </c>
    </row>
    <row r="1035527" spans="4:4" x14ac:dyDescent="0.3">
      <c r="D1035527">
        <v>1035527</v>
      </c>
    </row>
    <row r="1035528" spans="4:4" x14ac:dyDescent="0.3">
      <c r="D1035528">
        <v>1035528</v>
      </c>
    </row>
    <row r="1035529" spans="4:4" x14ac:dyDescent="0.3">
      <c r="D1035529">
        <v>1035529</v>
      </c>
    </row>
    <row r="1035530" spans="4:4" x14ac:dyDescent="0.3">
      <c r="D1035530">
        <v>1035530</v>
      </c>
    </row>
    <row r="1035531" spans="4:4" x14ac:dyDescent="0.3">
      <c r="D1035531">
        <v>1035531</v>
      </c>
    </row>
    <row r="1035532" spans="4:4" x14ac:dyDescent="0.3">
      <c r="D1035532">
        <v>1035532</v>
      </c>
    </row>
    <row r="1035533" spans="4:4" x14ac:dyDescent="0.3">
      <c r="D1035533">
        <v>1035533</v>
      </c>
    </row>
    <row r="1035534" spans="4:4" x14ac:dyDescent="0.3">
      <c r="D1035534">
        <v>1035534</v>
      </c>
    </row>
    <row r="1035535" spans="4:4" x14ac:dyDescent="0.3">
      <c r="D1035535">
        <v>1035535</v>
      </c>
    </row>
    <row r="1035536" spans="4:4" x14ac:dyDescent="0.3">
      <c r="D1035536">
        <v>1035536</v>
      </c>
    </row>
    <row r="1035537" spans="4:4" x14ac:dyDescent="0.3">
      <c r="D1035537">
        <v>1035537</v>
      </c>
    </row>
    <row r="1035538" spans="4:4" x14ac:dyDescent="0.3">
      <c r="D1035538">
        <v>1035538</v>
      </c>
    </row>
    <row r="1035539" spans="4:4" x14ac:dyDescent="0.3">
      <c r="D1035539">
        <v>1035539</v>
      </c>
    </row>
    <row r="1035540" spans="4:4" x14ac:dyDescent="0.3">
      <c r="D1035540">
        <v>1035540</v>
      </c>
    </row>
    <row r="1035541" spans="4:4" x14ac:dyDescent="0.3">
      <c r="D1035541">
        <v>1035541</v>
      </c>
    </row>
    <row r="1035542" spans="4:4" x14ac:dyDescent="0.3">
      <c r="D1035542">
        <v>1035542</v>
      </c>
    </row>
    <row r="1035543" spans="4:4" x14ac:dyDescent="0.3">
      <c r="D1035543">
        <v>1035543</v>
      </c>
    </row>
    <row r="1035544" spans="4:4" x14ac:dyDescent="0.3">
      <c r="D1035544">
        <v>1035544</v>
      </c>
    </row>
    <row r="1035545" spans="4:4" x14ac:dyDescent="0.3">
      <c r="D1035545">
        <v>1035545</v>
      </c>
    </row>
    <row r="1035546" spans="4:4" x14ac:dyDescent="0.3">
      <c r="D1035546">
        <v>1035546</v>
      </c>
    </row>
    <row r="1035547" spans="4:4" x14ac:dyDescent="0.3">
      <c r="D1035547">
        <v>1035547</v>
      </c>
    </row>
    <row r="1035548" spans="4:4" x14ac:dyDescent="0.3">
      <c r="D1035548">
        <v>1035548</v>
      </c>
    </row>
    <row r="1035549" spans="4:4" x14ac:dyDescent="0.3">
      <c r="D1035549">
        <v>1035549</v>
      </c>
    </row>
    <row r="1035550" spans="4:4" x14ac:dyDescent="0.3">
      <c r="D1035550">
        <v>1035550</v>
      </c>
    </row>
    <row r="1035551" spans="4:4" x14ac:dyDescent="0.3">
      <c r="D1035551">
        <v>1035551</v>
      </c>
    </row>
    <row r="1035552" spans="4:4" x14ac:dyDescent="0.3">
      <c r="D1035552">
        <v>1035552</v>
      </c>
    </row>
    <row r="1035553" spans="4:4" x14ac:dyDescent="0.3">
      <c r="D1035553">
        <v>1035553</v>
      </c>
    </row>
    <row r="1035554" spans="4:4" x14ac:dyDescent="0.3">
      <c r="D1035554">
        <v>1035554</v>
      </c>
    </row>
    <row r="1035555" spans="4:4" x14ac:dyDescent="0.3">
      <c r="D1035555">
        <v>1035555</v>
      </c>
    </row>
    <row r="1035556" spans="4:4" x14ac:dyDescent="0.3">
      <c r="D1035556">
        <v>1035556</v>
      </c>
    </row>
    <row r="1035557" spans="4:4" x14ac:dyDescent="0.3">
      <c r="D1035557">
        <v>1035557</v>
      </c>
    </row>
    <row r="1035558" spans="4:4" x14ac:dyDescent="0.3">
      <c r="D1035558">
        <v>1035558</v>
      </c>
    </row>
    <row r="1035559" spans="4:4" x14ac:dyDescent="0.3">
      <c r="D1035559">
        <v>1035559</v>
      </c>
    </row>
    <row r="1035560" spans="4:4" x14ac:dyDescent="0.3">
      <c r="D1035560">
        <v>1035560</v>
      </c>
    </row>
    <row r="1035561" spans="4:4" x14ac:dyDescent="0.3">
      <c r="D1035561">
        <v>1035561</v>
      </c>
    </row>
    <row r="1035562" spans="4:4" x14ac:dyDescent="0.3">
      <c r="D1035562">
        <v>1035562</v>
      </c>
    </row>
    <row r="1035563" spans="4:4" x14ac:dyDescent="0.3">
      <c r="D1035563">
        <v>1035563</v>
      </c>
    </row>
    <row r="1035564" spans="4:4" x14ac:dyDescent="0.3">
      <c r="D1035564">
        <v>1035564</v>
      </c>
    </row>
    <row r="1035565" spans="4:4" x14ac:dyDescent="0.3">
      <c r="D1035565">
        <v>1035565</v>
      </c>
    </row>
    <row r="1035566" spans="4:4" x14ac:dyDescent="0.3">
      <c r="D1035566">
        <v>1035566</v>
      </c>
    </row>
    <row r="1035567" spans="4:4" x14ac:dyDescent="0.3">
      <c r="D1035567">
        <v>1035567</v>
      </c>
    </row>
    <row r="1035568" spans="4:4" x14ac:dyDescent="0.3">
      <c r="D1035568">
        <v>1035568</v>
      </c>
    </row>
    <row r="1035569" spans="4:4" x14ac:dyDescent="0.3">
      <c r="D1035569">
        <v>1035569</v>
      </c>
    </row>
    <row r="1035570" spans="4:4" x14ac:dyDescent="0.3">
      <c r="D1035570">
        <v>1035570</v>
      </c>
    </row>
    <row r="1035571" spans="4:4" x14ac:dyDescent="0.3">
      <c r="D1035571">
        <v>1035571</v>
      </c>
    </row>
    <row r="1035572" spans="4:4" x14ac:dyDescent="0.3">
      <c r="D1035572">
        <v>1035572</v>
      </c>
    </row>
    <row r="1035573" spans="4:4" x14ac:dyDescent="0.3">
      <c r="D1035573">
        <v>1035573</v>
      </c>
    </row>
    <row r="1035574" spans="4:4" x14ac:dyDescent="0.3">
      <c r="D1035574">
        <v>1035574</v>
      </c>
    </row>
    <row r="1035575" spans="4:4" x14ac:dyDescent="0.3">
      <c r="D1035575">
        <v>1035575</v>
      </c>
    </row>
    <row r="1035576" spans="4:4" x14ac:dyDescent="0.3">
      <c r="D1035576">
        <v>1035576</v>
      </c>
    </row>
    <row r="1035577" spans="4:4" x14ac:dyDescent="0.3">
      <c r="D1035577">
        <v>1035577</v>
      </c>
    </row>
    <row r="1035578" spans="4:4" x14ac:dyDescent="0.3">
      <c r="D1035578">
        <v>1035578</v>
      </c>
    </row>
    <row r="1035579" spans="4:4" x14ac:dyDescent="0.3">
      <c r="D1035579">
        <v>1035579</v>
      </c>
    </row>
    <row r="1035580" spans="4:4" x14ac:dyDescent="0.3">
      <c r="D1035580">
        <v>1035580</v>
      </c>
    </row>
    <row r="1035581" spans="4:4" x14ac:dyDescent="0.3">
      <c r="D1035581">
        <v>1035581</v>
      </c>
    </row>
    <row r="1035582" spans="4:4" x14ac:dyDescent="0.3">
      <c r="D1035582">
        <v>1035582</v>
      </c>
    </row>
    <row r="1035583" spans="4:4" x14ac:dyDescent="0.3">
      <c r="D1035583">
        <v>1035583</v>
      </c>
    </row>
    <row r="1035584" spans="4:4" x14ac:dyDescent="0.3">
      <c r="D1035584">
        <v>1035584</v>
      </c>
    </row>
    <row r="1035585" spans="4:4" x14ac:dyDescent="0.3">
      <c r="D1035585">
        <v>1035585</v>
      </c>
    </row>
    <row r="1035586" spans="4:4" x14ac:dyDescent="0.3">
      <c r="D1035586">
        <v>1035586</v>
      </c>
    </row>
    <row r="1035587" spans="4:4" x14ac:dyDescent="0.3">
      <c r="D1035587">
        <v>1035587</v>
      </c>
    </row>
    <row r="1035588" spans="4:4" x14ac:dyDescent="0.3">
      <c r="D1035588">
        <v>1035588</v>
      </c>
    </row>
    <row r="1035589" spans="4:4" x14ac:dyDescent="0.3">
      <c r="D1035589">
        <v>1035589</v>
      </c>
    </row>
    <row r="1035590" spans="4:4" x14ac:dyDescent="0.3">
      <c r="D1035590">
        <v>1035590</v>
      </c>
    </row>
    <row r="1035591" spans="4:4" x14ac:dyDescent="0.3">
      <c r="D1035591">
        <v>1035591</v>
      </c>
    </row>
    <row r="1035592" spans="4:4" x14ac:dyDescent="0.3">
      <c r="D1035592">
        <v>1035592</v>
      </c>
    </row>
    <row r="1035593" spans="4:4" x14ac:dyDescent="0.3">
      <c r="D1035593">
        <v>1035593</v>
      </c>
    </row>
    <row r="1035594" spans="4:4" x14ac:dyDescent="0.3">
      <c r="D1035594">
        <v>1035594</v>
      </c>
    </row>
    <row r="1035595" spans="4:4" x14ac:dyDescent="0.3">
      <c r="D1035595">
        <v>1035595</v>
      </c>
    </row>
    <row r="1035596" spans="4:4" x14ac:dyDescent="0.3">
      <c r="D1035596">
        <v>1035596</v>
      </c>
    </row>
    <row r="1035597" spans="4:4" x14ac:dyDescent="0.3">
      <c r="D1035597">
        <v>1035597</v>
      </c>
    </row>
    <row r="1035598" spans="4:4" x14ac:dyDescent="0.3">
      <c r="D1035598">
        <v>1035598</v>
      </c>
    </row>
    <row r="1035599" spans="4:4" x14ac:dyDescent="0.3">
      <c r="D1035599">
        <v>1035599</v>
      </c>
    </row>
    <row r="1035600" spans="4:4" x14ac:dyDescent="0.3">
      <c r="D1035600">
        <v>1035600</v>
      </c>
    </row>
    <row r="1035601" spans="4:4" x14ac:dyDescent="0.3">
      <c r="D1035601">
        <v>1035601</v>
      </c>
    </row>
    <row r="1035602" spans="4:4" x14ac:dyDescent="0.3">
      <c r="D1035602">
        <v>1035602</v>
      </c>
    </row>
    <row r="1035603" spans="4:4" x14ac:dyDescent="0.3">
      <c r="D1035603">
        <v>1035603</v>
      </c>
    </row>
    <row r="1035604" spans="4:4" x14ac:dyDescent="0.3">
      <c r="D1035604">
        <v>1035604</v>
      </c>
    </row>
    <row r="1035605" spans="4:4" x14ac:dyDescent="0.3">
      <c r="D1035605">
        <v>1035605</v>
      </c>
    </row>
    <row r="1035606" spans="4:4" x14ac:dyDescent="0.3">
      <c r="D1035606">
        <v>1035606</v>
      </c>
    </row>
    <row r="1035607" spans="4:4" x14ac:dyDescent="0.3">
      <c r="D1035607">
        <v>1035607</v>
      </c>
    </row>
    <row r="1035608" spans="4:4" x14ac:dyDescent="0.3">
      <c r="D1035608">
        <v>1035608</v>
      </c>
    </row>
    <row r="1035609" spans="4:4" x14ac:dyDescent="0.3">
      <c r="D1035609">
        <v>1035609</v>
      </c>
    </row>
    <row r="1035610" spans="4:4" x14ac:dyDescent="0.3">
      <c r="D1035610">
        <v>1035610</v>
      </c>
    </row>
    <row r="1035611" spans="4:4" x14ac:dyDescent="0.3">
      <c r="D1035611">
        <v>1035611</v>
      </c>
    </row>
    <row r="1035612" spans="4:4" x14ac:dyDescent="0.3">
      <c r="D1035612">
        <v>1035612</v>
      </c>
    </row>
    <row r="1035613" spans="4:4" x14ac:dyDescent="0.3">
      <c r="D1035613">
        <v>1035613</v>
      </c>
    </row>
    <row r="1035614" spans="4:4" x14ac:dyDescent="0.3">
      <c r="D1035614">
        <v>1035614</v>
      </c>
    </row>
    <row r="1035615" spans="4:4" x14ac:dyDescent="0.3">
      <c r="D1035615">
        <v>1035615</v>
      </c>
    </row>
    <row r="1035616" spans="4:4" x14ac:dyDescent="0.3">
      <c r="D1035616">
        <v>1035616</v>
      </c>
    </row>
    <row r="1035617" spans="4:4" x14ac:dyDescent="0.3">
      <c r="D1035617">
        <v>1035617</v>
      </c>
    </row>
    <row r="1035618" spans="4:4" x14ac:dyDescent="0.3">
      <c r="D1035618">
        <v>1035618</v>
      </c>
    </row>
    <row r="1035619" spans="4:4" x14ac:dyDescent="0.3">
      <c r="D1035619">
        <v>1035619</v>
      </c>
    </row>
    <row r="1035620" spans="4:4" x14ac:dyDescent="0.3">
      <c r="D1035620">
        <v>1035620</v>
      </c>
    </row>
    <row r="1035621" spans="4:4" x14ac:dyDescent="0.3">
      <c r="D1035621">
        <v>1035621</v>
      </c>
    </row>
    <row r="1035622" spans="4:4" x14ac:dyDescent="0.3">
      <c r="D1035622">
        <v>1035622</v>
      </c>
    </row>
    <row r="1035623" spans="4:4" x14ac:dyDescent="0.3">
      <c r="D1035623">
        <v>1035623</v>
      </c>
    </row>
    <row r="1035624" spans="4:4" x14ac:dyDescent="0.3">
      <c r="D1035624">
        <v>1035624</v>
      </c>
    </row>
    <row r="1035625" spans="4:4" x14ac:dyDescent="0.3">
      <c r="D1035625">
        <v>1035625</v>
      </c>
    </row>
    <row r="1035626" spans="4:4" x14ac:dyDescent="0.3">
      <c r="D1035626">
        <v>1035626</v>
      </c>
    </row>
    <row r="1035627" spans="4:4" x14ac:dyDescent="0.3">
      <c r="D1035627">
        <v>1035627</v>
      </c>
    </row>
    <row r="1035628" spans="4:4" x14ac:dyDescent="0.3">
      <c r="D1035628">
        <v>1035628</v>
      </c>
    </row>
    <row r="1035629" spans="4:4" x14ac:dyDescent="0.3">
      <c r="D1035629">
        <v>1035629</v>
      </c>
    </row>
    <row r="1035630" spans="4:4" x14ac:dyDescent="0.3">
      <c r="D1035630">
        <v>1035630</v>
      </c>
    </row>
    <row r="1035631" spans="4:4" x14ac:dyDescent="0.3">
      <c r="D1035631">
        <v>1035631</v>
      </c>
    </row>
    <row r="1035632" spans="4:4" x14ac:dyDescent="0.3">
      <c r="D1035632">
        <v>1035632</v>
      </c>
    </row>
    <row r="1035633" spans="4:4" x14ac:dyDescent="0.3">
      <c r="D1035633">
        <v>1035633</v>
      </c>
    </row>
    <row r="1035634" spans="4:4" x14ac:dyDescent="0.3">
      <c r="D1035634">
        <v>1035634</v>
      </c>
    </row>
    <row r="1035635" spans="4:4" x14ac:dyDescent="0.3">
      <c r="D1035635">
        <v>1035635</v>
      </c>
    </row>
    <row r="1035636" spans="4:4" x14ac:dyDescent="0.3">
      <c r="D1035636">
        <v>1035636</v>
      </c>
    </row>
    <row r="1035637" spans="4:4" x14ac:dyDescent="0.3">
      <c r="D1035637">
        <v>1035637</v>
      </c>
    </row>
    <row r="1035638" spans="4:4" x14ac:dyDescent="0.3">
      <c r="D1035638">
        <v>1035638</v>
      </c>
    </row>
    <row r="1035639" spans="4:4" x14ac:dyDescent="0.3">
      <c r="D1035639">
        <v>1035639</v>
      </c>
    </row>
    <row r="1035640" spans="4:4" x14ac:dyDescent="0.3">
      <c r="D1035640">
        <v>1035640</v>
      </c>
    </row>
    <row r="1035641" spans="4:4" x14ac:dyDescent="0.3">
      <c r="D1035641">
        <v>1035641</v>
      </c>
    </row>
    <row r="1035642" spans="4:4" x14ac:dyDescent="0.3">
      <c r="D1035642">
        <v>1035642</v>
      </c>
    </row>
    <row r="1035643" spans="4:4" x14ac:dyDescent="0.3">
      <c r="D1035643">
        <v>1035643</v>
      </c>
    </row>
    <row r="1035644" spans="4:4" x14ac:dyDescent="0.3">
      <c r="D1035644">
        <v>1035644</v>
      </c>
    </row>
    <row r="1035645" spans="4:4" x14ac:dyDescent="0.3">
      <c r="D1035645">
        <v>1035645</v>
      </c>
    </row>
    <row r="1035646" spans="4:4" x14ac:dyDescent="0.3">
      <c r="D1035646">
        <v>1035646</v>
      </c>
    </row>
    <row r="1035647" spans="4:4" x14ac:dyDescent="0.3">
      <c r="D1035647">
        <v>1035647</v>
      </c>
    </row>
    <row r="1035648" spans="4:4" x14ac:dyDescent="0.3">
      <c r="D1035648">
        <v>1035648</v>
      </c>
    </row>
    <row r="1035649" spans="4:4" x14ac:dyDescent="0.3">
      <c r="D1035649">
        <v>1035649</v>
      </c>
    </row>
    <row r="1035650" spans="4:4" x14ac:dyDescent="0.3">
      <c r="D1035650">
        <v>1035650</v>
      </c>
    </row>
    <row r="1035651" spans="4:4" x14ac:dyDescent="0.3">
      <c r="D1035651">
        <v>1035651</v>
      </c>
    </row>
    <row r="1035652" spans="4:4" x14ac:dyDescent="0.3">
      <c r="D1035652">
        <v>1035652</v>
      </c>
    </row>
    <row r="1035653" spans="4:4" x14ac:dyDescent="0.3">
      <c r="D1035653">
        <v>1035653</v>
      </c>
    </row>
    <row r="1035654" spans="4:4" x14ac:dyDescent="0.3">
      <c r="D1035654">
        <v>1035654</v>
      </c>
    </row>
    <row r="1035655" spans="4:4" x14ac:dyDescent="0.3">
      <c r="D1035655">
        <v>1035655</v>
      </c>
    </row>
    <row r="1035656" spans="4:4" x14ac:dyDescent="0.3">
      <c r="D1035656">
        <v>1035656</v>
      </c>
    </row>
    <row r="1035657" spans="4:4" x14ac:dyDescent="0.3">
      <c r="D1035657">
        <v>1035657</v>
      </c>
    </row>
    <row r="1035658" spans="4:4" x14ac:dyDescent="0.3">
      <c r="D1035658">
        <v>1035658</v>
      </c>
    </row>
    <row r="1035659" spans="4:4" x14ac:dyDescent="0.3">
      <c r="D1035659">
        <v>1035659</v>
      </c>
    </row>
    <row r="1035660" spans="4:4" x14ac:dyDescent="0.3">
      <c r="D1035660">
        <v>1035660</v>
      </c>
    </row>
    <row r="1035661" spans="4:4" x14ac:dyDescent="0.3">
      <c r="D1035661">
        <v>1035661</v>
      </c>
    </row>
    <row r="1035662" spans="4:4" x14ac:dyDescent="0.3">
      <c r="D1035662">
        <v>1035662</v>
      </c>
    </row>
    <row r="1035663" spans="4:4" x14ac:dyDescent="0.3">
      <c r="D1035663">
        <v>1035663</v>
      </c>
    </row>
    <row r="1035664" spans="4:4" x14ac:dyDescent="0.3">
      <c r="D1035664">
        <v>1035664</v>
      </c>
    </row>
    <row r="1035665" spans="4:4" x14ac:dyDescent="0.3">
      <c r="D1035665">
        <v>1035665</v>
      </c>
    </row>
    <row r="1035666" spans="4:4" x14ac:dyDescent="0.3">
      <c r="D1035666">
        <v>1035666</v>
      </c>
    </row>
    <row r="1035667" spans="4:4" x14ac:dyDescent="0.3">
      <c r="D1035667">
        <v>1035667</v>
      </c>
    </row>
    <row r="1035668" spans="4:4" x14ac:dyDescent="0.3">
      <c r="D1035668">
        <v>1035668</v>
      </c>
    </row>
    <row r="1035669" spans="4:4" x14ac:dyDescent="0.3">
      <c r="D1035669">
        <v>1035669</v>
      </c>
    </row>
    <row r="1035670" spans="4:4" x14ac:dyDescent="0.3">
      <c r="D1035670">
        <v>1035670</v>
      </c>
    </row>
    <row r="1035671" spans="4:4" x14ac:dyDescent="0.3">
      <c r="D1035671">
        <v>1035671</v>
      </c>
    </row>
    <row r="1035672" spans="4:4" x14ac:dyDescent="0.3">
      <c r="D1035672">
        <v>1035672</v>
      </c>
    </row>
    <row r="1035673" spans="4:4" x14ac:dyDescent="0.3">
      <c r="D1035673">
        <v>1035673</v>
      </c>
    </row>
    <row r="1035674" spans="4:4" x14ac:dyDescent="0.3">
      <c r="D1035674">
        <v>1035674</v>
      </c>
    </row>
    <row r="1035675" spans="4:4" x14ac:dyDescent="0.3">
      <c r="D1035675">
        <v>1035675</v>
      </c>
    </row>
    <row r="1035676" spans="4:4" x14ac:dyDescent="0.3">
      <c r="D1035676">
        <v>1035676</v>
      </c>
    </row>
    <row r="1035677" spans="4:4" x14ac:dyDescent="0.3">
      <c r="D1035677">
        <v>1035677</v>
      </c>
    </row>
    <row r="1035678" spans="4:4" x14ac:dyDescent="0.3">
      <c r="D1035678">
        <v>1035678</v>
      </c>
    </row>
    <row r="1035679" spans="4:4" x14ac:dyDescent="0.3">
      <c r="D1035679">
        <v>1035679</v>
      </c>
    </row>
    <row r="1035680" spans="4:4" x14ac:dyDescent="0.3">
      <c r="D1035680">
        <v>1035680</v>
      </c>
    </row>
    <row r="1035681" spans="4:4" x14ac:dyDescent="0.3">
      <c r="D1035681">
        <v>1035681</v>
      </c>
    </row>
    <row r="1035682" spans="4:4" x14ac:dyDescent="0.3">
      <c r="D1035682">
        <v>1035682</v>
      </c>
    </row>
    <row r="1035683" spans="4:4" x14ac:dyDescent="0.3">
      <c r="D1035683">
        <v>1035683</v>
      </c>
    </row>
    <row r="1035684" spans="4:4" x14ac:dyDescent="0.3">
      <c r="D1035684">
        <v>1035684</v>
      </c>
    </row>
    <row r="1035685" spans="4:4" x14ac:dyDescent="0.3">
      <c r="D1035685">
        <v>1035685</v>
      </c>
    </row>
    <row r="1035686" spans="4:4" x14ac:dyDescent="0.3">
      <c r="D1035686">
        <v>1035686</v>
      </c>
    </row>
    <row r="1035687" spans="4:4" x14ac:dyDescent="0.3">
      <c r="D1035687">
        <v>1035687</v>
      </c>
    </row>
    <row r="1035688" spans="4:4" x14ac:dyDescent="0.3">
      <c r="D1035688">
        <v>1035688</v>
      </c>
    </row>
    <row r="1035689" spans="4:4" x14ac:dyDescent="0.3">
      <c r="D1035689">
        <v>1035689</v>
      </c>
    </row>
    <row r="1035690" spans="4:4" x14ac:dyDescent="0.3">
      <c r="D1035690">
        <v>1035690</v>
      </c>
    </row>
    <row r="1035691" spans="4:4" x14ac:dyDescent="0.3">
      <c r="D1035691">
        <v>1035691</v>
      </c>
    </row>
    <row r="1035692" spans="4:4" x14ac:dyDescent="0.3">
      <c r="D1035692">
        <v>1035692</v>
      </c>
    </row>
    <row r="1035693" spans="4:4" x14ac:dyDescent="0.3">
      <c r="D1035693">
        <v>1035693</v>
      </c>
    </row>
    <row r="1035694" spans="4:4" x14ac:dyDescent="0.3">
      <c r="D1035694">
        <v>1035694</v>
      </c>
    </row>
    <row r="1035695" spans="4:4" x14ac:dyDescent="0.3">
      <c r="D1035695">
        <v>1035695</v>
      </c>
    </row>
    <row r="1035696" spans="4:4" x14ac:dyDescent="0.3">
      <c r="D1035696">
        <v>1035696</v>
      </c>
    </row>
    <row r="1035697" spans="4:4" x14ac:dyDescent="0.3">
      <c r="D1035697">
        <v>1035697</v>
      </c>
    </row>
    <row r="1035698" spans="4:4" x14ac:dyDescent="0.3">
      <c r="D1035698">
        <v>1035698</v>
      </c>
    </row>
    <row r="1035699" spans="4:4" x14ac:dyDescent="0.3">
      <c r="D1035699">
        <v>1035699</v>
      </c>
    </row>
    <row r="1035700" spans="4:4" x14ac:dyDescent="0.3">
      <c r="D1035700">
        <v>1035700</v>
      </c>
    </row>
    <row r="1035701" spans="4:4" x14ac:dyDescent="0.3">
      <c r="D1035701">
        <v>1035701</v>
      </c>
    </row>
    <row r="1035702" spans="4:4" x14ac:dyDescent="0.3">
      <c r="D1035702">
        <v>1035702</v>
      </c>
    </row>
    <row r="1035703" spans="4:4" x14ac:dyDescent="0.3">
      <c r="D1035703">
        <v>1035703</v>
      </c>
    </row>
    <row r="1035704" spans="4:4" x14ac:dyDescent="0.3">
      <c r="D1035704">
        <v>1035704</v>
      </c>
    </row>
    <row r="1035705" spans="4:4" x14ac:dyDescent="0.3">
      <c r="D1035705">
        <v>1035705</v>
      </c>
    </row>
    <row r="1035706" spans="4:4" x14ac:dyDescent="0.3">
      <c r="D1035706">
        <v>1035706</v>
      </c>
    </row>
    <row r="1035707" spans="4:4" x14ac:dyDescent="0.3">
      <c r="D1035707">
        <v>1035707</v>
      </c>
    </row>
    <row r="1035708" spans="4:4" x14ac:dyDescent="0.3">
      <c r="D1035708">
        <v>1035708</v>
      </c>
    </row>
    <row r="1035709" spans="4:4" x14ac:dyDescent="0.3">
      <c r="D1035709">
        <v>1035709</v>
      </c>
    </row>
    <row r="1035710" spans="4:4" x14ac:dyDescent="0.3">
      <c r="D1035710">
        <v>1035710</v>
      </c>
    </row>
    <row r="1035711" spans="4:4" x14ac:dyDescent="0.3">
      <c r="D1035711">
        <v>1035711</v>
      </c>
    </row>
    <row r="1035712" spans="4:4" x14ac:dyDescent="0.3">
      <c r="D1035712">
        <v>1035712</v>
      </c>
    </row>
    <row r="1035713" spans="4:4" x14ac:dyDescent="0.3">
      <c r="D1035713">
        <v>1035713</v>
      </c>
    </row>
    <row r="1035714" spans="4:4" x14ac:dyDescent="0.3">
      <c r="D1035714">
        <v>1035714</v>
      </c>
    </row>
    <row r="1035715" spans="4:4" x14ac:dyDescent="0.3">
      <c r="D1035715">
        <v>1035715</v>
      </c>
    </row>
    <row r="1035716" spans="4:4" x14ac:dyDescent="0.3">
      <c r="D1035716">
        <v>1035716</v>
      </c>
    </row>
    <row r="1035717" spans="4:4" x14ac:dyDescent="0.3">
      <c r="D1035717">
        <v>1035717</v>
      </c>
    </row>
    <row r="1035718" spans="4:4" x14ac:dyDescent="0.3">
      <c r="D1035718">
        <v>1035718</v>
      </c>
    </row>
    <row r="1035719" spans="4:4" x14ac:dyDescent="0.3">
      <c r="D1035719">
        <v>1035719</v>
      </c>
    </row>
    <row r="1035720" spans="4:4" x14ac:dyDescent="0.3">
      <c r="D1035720">
        <v>1035720</v>
      </c>
    </row>
    <row r="1035721" spans="4:4" x14ac:dyDescent="0.3">
      <c r="D1035721">
        <v>1035721</v>
      </c>
    </row>
    <row r="1035722" spans="4:4" x14ac:dyDescent="0.3">
      <c r="D1035722">
        <v>1035722</v>
      </c>
    </row>
    <row r="1035723" spans="4:4" x14ac:dyDescent="0.3">
      <c r="D1035723">
        <v>1035723</v>
      </c>
    </row>
    <row r="1035724" spans="4:4" x14ac:dyDescent="0.3">
      <c r="D1035724">
        <v>1035724</v>
      </c>
    </row>
    <row r="1035725" spans="4:4" x14ac:dyDescent="0.3">
      <c r="D1035725">
        <v>1035725</v>
      </c>
    </row>
    <row r="1035726" spans="4:4" x14ac:dyDescent="0.3">
      <c r="D1035726">
        <v>1035726</v>
      </c>
    </row>
    <row r="1035727" spans="4:4" x14ac:dyDescent="0.3">
      <c r="D1035727">
        <v>1035727</v>
      </c>
    </row>
    <row r="1035728" spans="4:4" x14ac:dyDescent="0.3">
      <c r="D1035728">
        <v>1035728</v>
      </c>
    </row>
    <row r="1035729" spans="4:4" x14ac:dyDescent="0.3">
      <c r="D1035729">
        <v>1035729</v>
      </c>
    </row>
    <row r="1035730" spans="4:4" x14ac:dyDescent="0.3">
      <c r="D1035730">
        <v>1035730</v>
      </c>
    </row>
    <row r="1035731" spans="4:4" x14ac:dyDescent="0.3">
      <c r="D1035731">
        <v>1035731</v>
      </c>
    </row>
    <row r="1035732" spans="4:4" x14ac:dyDescent="0.3">
      <c r="D1035732">
        <v>1035732</v>
      </c>
    </row>
    <row r="1035733" spans="4:4" x14ac:dyDescent="0.3">
      <c r="D1035733">
        <v>1035733</v>
      </c>
    </row>
    <row r="1035734" spans="4:4" x14ac:dyDescent="0.3">
      <c r="D1035734">
        <v>1035734</v>
      </c>
    </row>
    <row r="1035735" spans="4:4" x14ac:dyDescent="0.3">
      <c r="D1035735">
        <v>1035735</v>
      </c>
    </row>
    <row r="1035736" spans="4:4" x14ac:dyDescent="0.3">
      <c r="D1035736">
        <v>1035736</v>
      </c>
    </row>
    <row r="1035737" spans="4:4" x14ac:dyDescent="0.3">
      <c r="D1035737">
        <v>1035737</v>
      </c>
    </row>
    <row r="1035738" spans="4:4" x14ac:dyDescent="0.3">
      <c r="D1035738">
        <v>1035738</v>
      </c>
    </row>
    <row r="1035739" spans="4:4" x14ac:dyDescent="0.3">
      <c r="D1035739">
        <v>1035739</v>
      </c>
    </row>
    <row r="1035740" spans="4:4" x14ac:dyDescent="0.3">
      <c r="D1035740">
        <v>1035740</v>
      </c>
    </row>
    <row r="1035741" spans="4:4" x14ac:dyDescent="0.3">
      <c r="D1035741">
        <v>1035741</v>
      </c>
    </row>
    <row r="1035742" spans="4:4" x14ac:dyDescent="0.3">
      <c r="D1035742">
        <v>1035742</v>
      </c>
    </row>
    <row r="1035743" spans="4:4" x14ac:dyDescent="0.3">
      <c r="D1035743">
        <v>1035743</v>
      </c>
    </row>
    <row r="1035744" spans="4:4" x14ac:dyDescent="0.3">
      <c r="D1035744">
        <v>1035744</v>
      </c>
    </row>
    <row r="1035745" spans="4:4" x14ac:dyDescent="0.3">
      <c r="D1035745">
        <v>1035745</v>
      </c>
    </row>
    <row r="1035746" spans="4:4" x14ac:dyDescent="0.3">
      <c r="D1035746">
        <v>1035746</v>
      </c>
    </row>
    <row r="1035747" spans="4:4" x14ac:dyDescent="0.3">
      <c r="D1035747">
        <v>1035747</v>
      </c>
    </row>
    <row r="1035748" spans="4:4" x14ac:dyDescent="0.3">
      <c r="D1035748">
        <v>1035748</v>
      </c>
    </row>
    <row r="1035749" spans="4:4" x14ac:dyDescent="0.3">
      <c r="D1035749">
        <v>1035749</v>
      </c>
    </row>
    <row r="1035750" spans="4:4" x14ac:dyDescent="0.3">
      <c r="D1035750">
        <v>1035750</v>
      </c>
    </row>
    <row r="1035751" spans="4:4" x14ac:dyDescent="0.3">
      <c r="D1035751">
        <v>1035751</v>
      </c>
    </row>
    <row r="1035752" spans="4:4" x14ac:dyDescent="0.3">
      <c r="D1035752">
        <v>1035752</v>
      </c>
    </row>
    <row r="1035753" spans="4:4" x14ac:dyDescent="0.3">
      <c r="D1035753">
        <v>1035753</v>
      </c>
    </row>
    <row r="1035754" spans="4:4" x14ac:dyDescent="0.3">
      <c r="D1035754">
        <v>1035754</v>
      </c>
    </row>
    <row r="1035755" spans="4:4" x14ac:dyDescent="0.3">
      <c r="D1035755">
        <v>1035755</v>
      </c>
    </row>
    <row r="1035756" spans="4:4" x14ac:dyDescent="0.3">
      <c r="D1035756">
        <v>1035756</v>
      </c>
    </row>
    <row r="1035757" spans="4:4" x14ac:dyDescent="0.3">
      <c r="D1035757">
        <v>1035757</v>
      </c>
    </row>
    <row r="1035758" spans="4:4" x14ac:dyDescent="0.3">
      <c r="D1035758">
        <v>1035758</v>
      </c>
    </row>
    <row r="1035759" spans="4:4" x14ac:dyDescent="0.3">
      <c r="D1035759">
        <v>1035759</v>
      </c>
    </row>
    <row r="1035760" spans="4:4" x14ac:dyDescent="0.3">
      <c r="D1035760">
        <v>1035760</v>
      </c>
    </row>
    <row r="1035761" spans="4:4" x14ac:dyDescent="0.3">
      <c r="D1035761">
        <v>1035761</v>
      </c>
    </row>
    <row r="1035762" spans="4:4" x14ac:dyDescent="0.3">
      <c r="D1035762">
        <v>1035762</v>
      </c>
    </row>
    <row r="1035763" spans="4:4" x14ac:dyDescent="0.3">
      <c r="D1035763">
        <v>1035763</v>
      </c>
    </row>
    <row r="1035764" spans="4:4" x14ac:dyDescent="0.3">
      <c r="D1035764">
        <v>1035764</v>
      </c>
    </row>
    <row r="1035765" spans="4:4" x14ac:dyDescent="0.3">
      <c r="D1035765">
        <v>1035765</v>
      </c>
    </row>
    <row r="1035766" spans="4:4" x14ac:dyDescent="0.3">
      <c r="D1035766">
        <v>1035766</v>
      </c>
    </row>
    <row r="1035767" spans="4:4" x14ac:dyDescent="0.3">
      <c r="D1035767">
        <v>1035767</v>
      </c>
    </row>
    <row r="1035768" spans="4:4" x14ac:dyDescent="0.3">
      <c r="D1035768">
        <v>1035768</v>
      </c>
    </row>
    <row r="1035769" spans="4:4" x14ac:dyDescent="0.3">
      <c r="D1035769">
        <v>1035769</v>
      </c>
    </row>
    <row r="1035770" spans="4:4" x14ac:dyDescent="0.3">
      <c r="D1035770">
        <v>1035770</v>
      </c>
    </row>
    <row r="1035771" spans="4:4" x14ac:dyDescent="0.3">
      <c r="D1035771">
        <v>1035771</v>
      </c>
    </row>
    <row r="1035772" spans="4:4" x14ac:dyDescent="0.3">
      <c r="D1035772">
        <v>1035772</v>
      </c>
    </row>
    <row r="1035773" spans="4:4" x14ac:dyDescent="0.3">
      <c r="D1035773">
        <v>1035773</v>
      </c>
    </row>
    <row r="1035774" spans="4:4" x14ac:dyDescent="0.3">
      <c r="D1035774">
        <v>1035774</v>
      </c>
    </row>
    <row r="1035775" spans="4:4" x14ac:dyDescent="0.3">
      <c r="D1035775">
        <v>1035775</v>
      </c>
    </row>
    <row r="1035776" spans="4:4" x14ac:dyDescent="0.3">
      <c r="D1035776">
        <v>1035776</v>
      </c>
    </row>
    <row r="1035777" spans="4:4" x14ac:dyDescent="0.3">
      <c r="D1035777">
        <v>1035777</v>
      </c>
    </row>
    <row r="1035778" spans="4:4" x14ac:dyDescent="0.3">
      <c r="D1035778">
        <v>1035778</v>
      </c>
    </row>
    <row r="1035779" spans="4:4" x14ac:dyDescent="0.3">
      <c r="D1035779">
        <v>1035779</v>
      </c>
    </row>
    <row r="1035780" spans="4:4" x14ac:dyDescent="0.3">
      <c r="D1035780">
        <v>1035780</v>
      </c>
    </row>
    <row r="1035781" spans="4:4" x14ac:dyDescent="0.3">
      <c r="D1035781">
        <v>1035781</v>
      </c>
    </row>
    <row r="1035782" spans="4:4" x14ac:dyDescent="0.3">
      <c r="D1035782">
        <v>1035782</v>
      </c>
    </row>
    <row r="1035783" spans="4:4" x14ac:dyDescent="0.3">
      <c r="D1035783">
        <v>1035783</v>
      </c>
    </row>
    <row r="1035784" spans="4:4" x14ac:dyDescent="0.3">
      <c r="D1035784">
        <v>1035784</v>
      </c>
    </row>
    <row r="1035785" spans="4:4" x14ac:dyDescent="0.3">
      <c r="D1035785">
        <v>1035785</v>
      </c>
    </row>
    <row r="1035786" spans="4:4" x14ac:dyDescent="0.3">
      <c r="D1035786">
        <v>1035786</v>
      </c>
    </row>
    <row r="1035787" spans="4:4" x14ac:dyDescent="0.3">
      <c r="D1035787">
        <v>1035787</v>
      </c>
    </row>
    <row r="1035788" spans="4:4" x14ac:dyDescent="0.3">
      <c r="D1035788">
        <v>1035788</v>
      </c>
    </row>
    <row r="1035789" spans="4:4" x14ac:dyDescent="0.3">
      <c r="D1035789">
        <v>1035789</v>
      </c>
    </row>
    <row r="1035790" spans="4:4" x14ac:dyDescent="0.3">
      <c r="D1035790">
        <v>1035790</v>
      </c>
    </row>
    <row r="1035791" spans="4:4" x14ac:dyDescent="0.3">
      <c r="D1035791">
        <v>1035791</v>
      </c>
    </row>
    <row r="1035792" spans="4:4" x14ac:dyDescent="0.3">
      <c r="D1035792">
        <v>1035792</v>
      </c>
    </row>
    <row r="1035793" spans="4:4" x14ac:dyDescent="0.3">
      <c r="D1035793">
        <v>1035793</v>
      </c>
    </row>
    <row r="1035794" spans="4:4" x14ac:dyDescent="0.3">
      <c r="D1035794">
        <v>1035794</v>
      </c>
    </row>
    <row r="1035795" spans="4:4" x14ac:dyDescent="0.3">
      <c r="D1035795">
        <v>1035795</v>
      </c>
    </row>
    <row r="1035796" spans="4:4" x14ac:dyDescent="0.3">
      <c r="D1035796">
        <v>1035796</v>
      </c>
    </row>
    <row r="1035797" spans="4:4" x14ac:dyDescent="0.3">
      <c r="D1035797">
        <v>1035797</v>
      </c>
    </row>
    <row r="1035798" spans="4:4" x14ac:dyDescent="0.3">
      <c r="D1035798">
        <v>1035798</v>
      </c>
    </row>
    <row r="1035799" spans="4:4" x14ac:dyDescent="0.3">
      <c r="D1035799">
        <v>1035799</v>
      </c>
    </row>
    <row r="1035800" spans="4:4" x14ac:dyDescent="0.3">
      <c r="D1035800">
        <v>1035800</v>
      </c>
    </row>
    <row r="1035801" spans="4:4" x14ac:dyDescent="0.3">
      <c r="D1035801">
        <v>1035801</v>
      </c>
    </row>
    <row r="1035802" spans="4:4" x14ac:dyDescent="0.3">
      <c r="D1035802">
        <v>1035802</v>
      </c>
    </row>
    <row r="1035803" spans="4:4" x14ac:dyDescent="0.3">
      <c r="D1035803">
        <v>1035803</v>
      </c>
    </row>
    <row r="1035804" spans="4:4" x14ac:dyDescent="0.3">
      <c r="D1035804">
        <v>1035804</v>
      </c>
    </row>
    <row r="1035805" spans="4:4" x14ac:dyDescent="0.3">
      <c r="D1035805">
        <v>1035805</v>
      </c>
    </row>
    <row r="1035806" spans="4:4" x14ac:dyDescent="0.3">
      <c r="D1035806">
        <v>1035806</v>
      </c>
    </row>
    <row r="1035807" spans="4:4" x14ac:dyDescent="0.3">
      <c r="D1035807">
        <v>1035807</v>
      </c>
    </row>
    <row r="1035808" spans="4:4" x14ac:dyDescent="0.3">
      <c r="D1035808">
        <v>1035808</v>
      </c>
    </row>
    <row r="1035809" spans="4:4" x14ac:dyDescent="0.3">
      <c r="D1035809">
        <v>1035809</v>
      </c>
    </row>
    <row r="1035810" spans="4:4" x14ac:dyDescent="0.3">
      <c r="D1035810">
        <v>1035810</v>
      </c>
    </row>
    <row r="1035811" spans="4:4" x14ac:dyDescent="0.3">
      <c r="D1035811">
        <v>1035811</v>
      </c>
    </row>
    <row r="1035812" spans="4:4" x14ac:dyDescent="0.3">
      <c r="D1035812">
        <v>1035812</v>
      </c>
    </row>
    <row r="1035813" spans="4:4" x14ac:dyDescent="0.3">
      <c r="D1035813">
        <v>1035813</v>
      </c>
    </row>
    <row r="1035814" spans="4:4" x14ac:dyDescent="0.3">
      <c r="D1035814">
        <v>1035814</v>
      </c>
    </row>
    <row r="1035815" spans="4:4" x14ac:dyDescent="0.3">
      <c r="D1035815">
        <v>1035815</v>
      </c>
    </row>
    <row r="1035816" spans="4:4" x14ac:dyDescent="0.3">
      <c r="D1035816">
        <v>1035816</v>
      </c>
    </row>
    <row r="1035817" spans="4:4" x14ac:dyDescent="0.3">
      <c r="D1035817">
        <v>1035817</v>
      </c>
    </row>
    <row r="1035818" spans="4:4" x14ac:dyDescent="0.3">
      <c r="D1035818">
        <v>1035818</v>
      </c>
    </row>
    <row r="1035819" spans="4:4" x14ac:dyDescent="0.3">
      <c r="D1035819">
        <v>1035819</v>
      </c>
    </row>
    <row r="1035820" spans="4:4" x14ac:dyDescent="0.3">
      <c r="D1035820">
        <v>1035820</v>
      </c>
    </row>
    <row r="1035821" spans="4:4" x14ac:dyDescent="0.3">
      <c r="D1035821">
        <v>1035821</v>
      </c>
    </row>
    <row r="1035822" spans="4:4" x14ac:dyDescent="0.3">
      <c r="D1035822">
        <v>1035822</v>
      </c>
    </row>
    <row r="1035823" spans="4:4" x14ac:dyDescent="0.3">
      <c r="D1035823">
        <v>1035823</v>
      </c>
    </row>
    <row r="1035824" spans="4:4" x14ac:dyDescent="0.3">
      <c r="D1035824">
        <v>1035824</v>
      </c>
    </row>
    <row r="1035825" spans="4:4" x14ac:dyDescent="0.3">
      <c r="D1035825">
        <v>1035825</v>
      </c>
    </row>
    <row r="1035826" spans="4:4" x14ac:dyDescent="0.3">
      <c r="D1035826">
        <v>1035826</v>
      </c>
    </row>
    <row r="1035827" spans="4:4" x14ac:dyDescent="0.3">
      <c r="D1035827">
        <v>1035827</v>
      </c>
    </row>
    <row r="1035828" spans="4:4" x14ac:dyDescent="0.3">
      <c r="D1035828">
        <v>1035828</v>
      </c>
    </row>
    <row r="1035829" spans="4:4" x14ac:dyDescent="0.3">
      <c r="D1035829">
        <v>1035829</v>
      </c>
    </row>
    <row r="1035830" spans="4:4" x14ac:dyDescent="0.3">
      <c r="D1035830">
        <v>1035830</v>
      </c>
    </row>
    <row r="1035831" spans="4:4" x14ac:dyDescent="0.3">
      <c r="D1035831">
        <v>1035831</v>
      </c>
    </row>
    <row r="1035832" spans="4:4" x14ac:dyDescent="0.3">
      <c r="D1035832">
        <v>1035832</v>
      </c>
    </row>
    <row r="1035833" spans="4:4" x14ac:dyDescent="0.3">
      <c r="D1035833">
        <v>1035833</v>
      </c>
    </row>
    <row r="1035834" spans="4:4" x14ac:dyDescent="0.3">
      <c r="D1035834">
        <v>1035834</v>
      </c>
    </row>
    <row r="1035835" spans="4:4" x14ac:dyDescent="0.3">
      <c r="D1035835">
        <v>1035835</v>
      </c>
    </row>
    <row r="1035836" spans="4:4" x14ac:dyDescent="0.3">
      <c r="D1035836">
        <v>1035836</v>
      </c>
    </row>
    <row r="1035837" spans="4:4" x14ac:dyDescent="0.3">
      <c r="D1035837">
        <v>1035837</v>
      </c>
    </row>
    <row r="1035838" spans="4:4" x14ac:dyDescent="0.3">
      <c r="D1035838">
        <v>1035838</v>
      </c>
    </row>
    <row r="1035839" spans="4:4" x14ac:dyDescent="0.3">
      <c r="D1035839">
        <v>1035839</v>
      </c>
    </row>
    <row r="1035840" spans="4:4" x14ac:dyDescent="0.3">
      <c r="D1035840">
        <v>1035840</v>
      </c>
    </row>
    <row r="1035841" spans="4:4" x14ac:dyDescent="0.3">
      <c r="D1035841">
        <v>1035841</v>
      </c>
    </row>
    <row r="1035842" spans="4:4" x14ac:dyDescent="0.3">
      <c r="D1035842">
        <v>1035842</v>
      </c>
    </row>
    <row r="1035843" spans="4:4" x14ac:dyDescent="0.3">
      <c r="D1035843">
        <v>1035843</v>
      </c>
    </row>
    <row r="1035844" spans="4:4" x14ac:dyDescent="0.3">
      <c r="D1035844">
        <v>1035844</v>
      </c>
    </row>
    <row r="1035845" spans="4:4" x14ac:dyDescent="0.3">
      <c r="D1035845">
        <v>1035845</v>
      </c>
    </row>
    <row r="1035846" spans="4:4" x14ac:dyDescent="0.3">
      <c r="D1035846">
        <v>1035846</v>
      </c>
    </row>
    <row r="1035847" spans="4:4" x14ac:dyDescent="0.3">
      <c r="D1035847">
        <v>1035847</v>
      </c>
    </row>
    <row r="1035848" spans="4:4" x14ac:dyDescent="0.3">
      <c r="D1035848">
        <v>1035848</v>
      </c>
    </row>
    <row r="1035849" spans="4:4" x14ac:dyDescent="0.3">
      <c r="D1035849">
        <v>1035849</v>
      </c>
    </row>
    <row r="1035850" spans="4:4" x14ac:dyDescent="0.3">
      <c r="D1035850">
        <v>1035850</v>
      </c>
    </row>
    <row r="1035851" spans="4:4" x14ac:dyDescent="0.3">
      <c r="D1035851">
        <v>1035851</v>
      </c>
    </row>
    <row r="1035852" spans="4:4" x14ac:dyDescent="0.3">
      <c r="D1035852">
        <v>1035852</v>
      </c>
    </row>
    <row r="1035853" spans="4:4" x14ac:dyDescent="0.3">
      <c r="D1035853">
        <v>1035853</v>
      </c>
    </row>
    <row r="1035854" spans="4:4" x14ac:dyDescent="0.3">
      <c r="D1035854">
        <v>1035854</v>
      </c>
    </row>
    <row r="1035855" spans="4:4" x14ac:dyDescent="0.3">
      <c r="D1035855">
        <v>1035855</v>
      </c>
    </row>
    <row r="1035856" spans="4:4" x14ac:dyDescent="0.3">
      <c r="D1035856">
        <v>1035856</v>
      </c>
    </row>
    <row r="1035857" spans="4:4" x14ac:dyDescent="0.3">
      <c r="D1035857">
        <v>1035857</v>
      </c>
    </row>
    <row r="1035858" spans="4:4" x14ac:dyDescent="0.3">
      <c r="D1035858">
        <v>1035858</v>
      </c>
    </row>
    <row r="1035859" spans="4:4" x14ac:dyDescent="0.3">
      <c r="D1035859">
        <v>1035859</v>
      </c>
    </row>
    <row r="1035860" spans="4:4" x14ac:dyDescent="0.3">
      <c r="D1035860">
        <v>1035860</v>
      </c>
    </row>
    <row r="1035861" spans="4:4" x14ac:dyDescent="0.3">
      <c r="D1035861">
        <v>1035861</v>
      </c>
    </row>
    <row r="1035862" spans="4:4" x14ac:dyDescent="0.3">
      <c r="D1035862">
        <v>1035862</v>
      </c>
    </row>
    <row r="1035863" spans="4:4" x14ac:dyDescent="0.3">
      <c r="D1035863">
        <v>1035863</v>
      </c>
    </row>
    <row r="1035864" spans="4:4" x14ac:dyDescent="0.3">
      <c r="D1035864">
        <v>1035864</v>
      </c>
    </row>
    <row r="1035865" spans="4:4" x14ac:dyDescent="0.3">
      <c r="D1035865">
        <v>1035865</v>
      </c>
    </row>
    <row r="1035866" spans="4:4" x14ac:dyDescent="0.3">
      <c r="D1035866">
        <v>1035866</v>
      </c>
    </row>
    <row r="1035867" spans="4:4" x14ac:dyDescent="0.3">
      <c r="D1035867">
        <v>1035867</v>
      </c>
    </row>
    <row r="1035868" spans="4:4" x14ac:dyDescent="0.3">
      <c r="D1035868">
        <v>1035868</v>
      </c>
    </row>
    <row r="1035869" spans="4:4" x14ac:dyDescent="0.3">
      <c r="D1035869">
        <v>1035869</v>
      </c>
    </row>
    <row r="1035870" spans="4:4" x14ac:dyDescent="0.3">
      <c r="D1035870">
        <v>1035870</v>
      </c>
    </row>
    <row r="1035871" spans="4:4" x14ac:dyDescent="0.3">
      <c r="D1035871">
        <v>1035871</v>
      </c>
    </row>
    <row r="1035872" spans="4:4" x14ac:dyDescent="0.3">
      <c r="D1035872">
        <v>1035872</v>
      </c>
    </row>
    <row r="1035873" spans="4:4" x14ac:dyDescent="0.3">
      <c r="D1035873">
        <v>1035873</v>
      </c>
    </row>
    <row r="1035874" spans="4:4" x14ac:dyDescent="0.3">
      <c r="D1035874">
        <v>1035874</v>
      </c>
    </row>
    <row r="1035875" spans="4:4" x14ac:dyDescent="0.3">
      <c r="D1035875">
        <v>1035875</v>
      </c>
    </row>
    <row r="1035876" spans="4:4" x14ac:dyDescent="0.3">
      <c r="D1035876">
        <v>1035876</v>
      </c>
    </row>
    <row r="1035877" spans="4:4" x14ac:dyDescent="0.3">
      <c r="D1035877">
        <v>1035877</v>
      </c>
    </row>
    <row r="1035878" spans="4:4" x14ac:dyDescent="0.3">
      <c r="D1035878">
        <v>1035878</v>
      </c>
    </row>
    <row r="1035879" spans="4:4" x14ac:dyDescent="0.3">
      <c r="D1035879">
        <v>1035879</v>
      </c>
    </row>
    <row r="1035880" spans="4:4" x14ac:dyDescent="0.3">
      <c r="D1035880">
        <v>1035880</v>
      </c>
    </row>
    <row r="1035881" spans="4:4" x14ac:dyDescent="0.3">
      <c r="D1035881">
        <v>1035881</v>
      </c>
    </row>
    <row r="1035882" spans="4:4" x14ac:dyDescent="0.3">
      <c r="D1035882">
        <v>1035882</v>
      </c>
    </row>
    <row r="1035883" spans="4:4" x14ac:dyDescent="0.3">
      <c r="D1035883">
        <v>1035883</v>
      </c>
    </row>
    <row r="1035884" spans="4:4" x14ac:dyDescent="0.3">
      <c r="D1035884">
        <v>1035884</v>
      </c>
    </row>
    <row r="1035885" spans="4:4" x14ac:dyDescent="0.3">
      <c r="D1035885">
        <v>1035885</v>
      </c>
    </row>
    <row r="1035886" spans="4:4" x14ac:dyDescent="0.3">
      <c r="D1035886">
        <v>1035886</v>
      </c>
    </row>
    <row r="1035887" spans="4:4" x14ac:dyDescent="0.3">
      <c r="D1035887">
        <v>1035887</v>
      </c>
    </row>
    <row r="1035888" spans="4:4" x14ac:dyDescent="0.3">
      <c r="D1035888">
        <v>1035888</v>
      </c>
    </row>
    <row r="1035889" spans="4:4" x14ac:dyDescent="0.3">
      <c r="D1035889">
        <v>1035889</v>
      </c>
    </row>
    <row r="1035890" spans="4:4" x14ac:dyDescent="0.3">
      <c r="D1035890">
        <v>1035890</v>
      </c>
    </row>
    <row r="1035891" spans="4:4" x14ac:dyDescent="0.3">
      <c r="D1035891">
        <v>1035891</v>
      </c>
    </row>
    <row r="1035892" spans="4:4" x14ac:dyDescent="0.3">
      <c r="D1035892">
        <v>1035892</v>
      </c>
    </row>
    <row r="1035893" spans="4:4" x14ac:dyDescent="0.3">
      <c r="D1035893">
        <v>1035893</v>
      </c>
    </row>
    <row r="1035894" spans="4:4" x14ac:dyDescent="0.3">
      <c r="D1035894">
        <v>1035894</v>
      </c>
    </row>
    <row r="1035895" spans="4:4" x14ac:dyDescent="0.3">
      <c r="D1035895">
        <v>1035895</v>
      </c>
    </row>
    <row r="1035896" spans="4:4" x14ac:dyDescent="0.3">
      <c r="D1035896">
        <v>1035896</v>
      </c>
    </row>
    <row r="1035897" spans="4:4" x14ac:dyDescent="0.3">
      <c r="D1035897">
        <v>1035897</v>
      </c>
    </row>
    <row r="1035898" spans="4:4" x14ac:dyDescent="0.3">
      <c r="D1035898">
        <v>1035898</v>
      </c>
    </row>
    <row r="1035899" spans="4:4" x14ac:dyDescent="0.3">
      <c r="D1035899">
        <v>1035899</v>
      </c>
    </row>
    <row r="1035900" spans="4:4" x14ac:dyDescent="0.3">
      <c r="D1035900">
        <v>1035900</v>
      </c>
    </row>
    <row r="1035901" spans="4:4" x14ac:dyDescent="0.3">
      <c r="D1035901">
        <v>1035901</v>
      </c>
    </row>
    <row r="1035902" spans="4:4" x14ac:dyDescent="0.3">
      <c r="D1035902">
        <v>1035902</v>
      </c>
    </row>
    <row r="1035903" spans="4:4" x14ac:dyDescent="0.3">
      <c r="D1035903">
        <v>1035903</v>
      </c>
    </row>
    <row r="1035904" spans="4:4" x14ac:dyDescent="0.3">
      <c r="D1035904">
        <v>1035904</v>
      </c>
    </row>
    <row r="1035905" spans="4:4" x14ac:dyDescent="0.3">
      <c r="D1035905">
        <v>1035905</v>
      </c>
    </row>
    <row r="1035906" spans="4:4" x14ac:dyDescent="0.3">
      <c r="D1035906">
        <v>1035906</v>
      </c>
    </row>
    <row r="1035907" spans="4:4" x14ac:dyDescent="0.3">
      <c r="D1035907">
        <v>1035907</v>
      </c>
    </row>
    <row r="1035908" spans="4:4" x14ac:dyDescent="0.3">
      <c r="D1035908">
        <v>1035908</v>
      </c>
    </row>
    <row r="1035909" spans="4:4" x14ac:dyDescent="0.3">
      <c r="D1035909">
        <v>1035909</v>
      </c>
    </row>
    <row r="1035910" spans="4:4" x14ac:dyDescent="0.3">
      <c r="D1035910">
        <v>1035910</v>
      </c>
    </row>
    <row r="1035911" spans="4:4" x14ac:dyDescent="0.3">
      <c r="D1035911">
        <v>1035911</v>
      </c>
    </row>
    <row r="1035912" spans="4:4" x14ac:dyDescent="0.3">
      <c r="D1035912">
        <v>1035912</v>
      </c>
    </row>
    <row r="1035913" spans="4:4" x14ac:dyDescent="0.3">
      <c r="D1035913">
        <v>1035913</v>
      </c>
    </row>
    <row r="1035914" spans="4:4" x14ac:dyDescent="0.3">
      <c r="D1035914">
        <v>1035914</v>
      </c>
    </row>
    <row r="1035915" spans="4:4" x14ac:dyDescent="0.3">
      <c r="D1035915">
        <v>1035915</v>
      </c>
    </row>
    <row r="1035916" spans="4:4" x14ac:dyDescent="0.3">
      <c r="D1035916">
        <v>1035916</v>
      </c>
    </row>
    <row r="1035917" spans="4:4" x14ac:dyDescent="0.3">
      <c r="D1035917">
        <v>1035917</v>
      </c>
    </row>
    <row r="1035918" spans="4:4" x14ac:dyDescent="0.3">
      <c r="D1035918">
        <v>1035918</v>
      </c>
    </row>
    <row r="1035919" spans="4:4" x14ac:dyDescent="0.3">
      <c r="D1035919">
        <v>1035919</v>
      </c>
    </row>
    <row r="1035920" spans="4:4" x14ac:dyDescent="0.3">
      <c r="D1035920">
        <v>1035920</v>
      </c>
    </row>
    <row r="1035921" spans="4:4" x14ac:dyDescent="0.3">
      <c r="D1035921">
        <v>1035921</v>
      </c>
    </row>
    <row r="1035922" spans="4:4" x14ac:dyDescent="0.3">
      <c r="D1035922">
        <v>1035922</v>
      </c>
    </row>
    <row r="1035923" spans="4:4" x14ac:dyDescent="0.3">
      <c r="D1035923">
        <v>1035923</v>
      </c>
    </row>
    <row r="1035924" spans="4:4" x14ac:dyDescent="0.3">
      <c r="D1035924">
        <v>1035924</v>
      </c>
    </row>
    <row r="1035925" spans="4:4" x14ac:dyDescent="0.3">
      <c r="D1035925">
        <v>1035925</v>
      </c>
    </row>
    <row r="1035926" spans="4:4" x14ac:dyDescent="0.3">
      <c r="D1035926">
        <v>1035926</v>
      </c>
    </row>
    <row r="1035927" spans="4:4" x14ac:dyDescent="0.3">
      <c r="D1035927">
        <v>1035927</v>
      </c>
    </row>
    <row r="1035928" spans="4:4" x14ac:dyDescent="0.3">
      <c r="D1035928">
        <v>1035928</v>
      </c>
    </row>
    <row r="1035929" spans="4:4" x14ac:dyDescent="0.3">
      <c r="D1035929">
        <v>1035929</v>
      </c>
    </row>
    <row r="1035930" spans="4:4" x14ac:dyDescent="0.3">
      <c r="D1035930">
        <v>1035930</v>
      </c>
    </row>
    <row r="1035931" spans="4:4" x14ac:dyDescent="0.3">
      <c r="D1035931">
        <v>1035931</v>
      </c>
    </row>
    <row r="1035932" spans="4:4" x14ac:dyDescent="0.3">
      <c r="D1035932">
        <v>1035932</v>
      </c>
    </row>
    <row r="1035933" spans="4:4" x14ac:dyDescent="0.3">
      <c r="D1035933">
        <v>1035933</v>
      </c>
    </row>
    <row r="1035934" spans="4:4" x14ac:dyDescent="0.3">
      <c r="D1035934">
        <v>1035934</v>
      </c>
    </row>
    <row r="1035935" spans="4:4" x14ac:dyDescent="0.3">
      <c r="D1035935">
        <v>1035935</v>
      </c>
    </row>
    <row r="1035936" spans="4:4" x14ac:dyDescent="0.3">
      <c r="D1035936">
        <v>1035936</v>
      </c>
    </row>
    <row r="1035937" spans="4:4" x14ac:dyDescent="0.3">
      <c r="D1035937">
        <v>1035937</v>
      </c>
    </row>
    <row r="1035938" spans="4:4" x14ac:dyDescent="0.3">
      <c r="D1035938">
        <v>1035938</v>
      </c>
    </row>
    <row r="1035939" spans="4:4" x14ac:dyDescent="0.3">
      <c r="D1035939">
        <v>1035939</v>
      </c>
    </row>
    <row r="1035940" spans="4:4" x14ac:dyDescent="0.3">
      <c r="D1035940">
        <v>1035940</v>
      </c>
    </row>
    <row r="1035941" spans="4:4" x14ac:dyDescent="0.3">
      <c r="D1035941">
        <v>1035941</v>
      </c>
    </row>
    <row r="1035942" spans="4:4" x14ac:dyDescent="0.3">
      <c r="D1035942">
        <v>1035942</v>
      </c>
    </row>
    <row r="1035943" spans="4:4" x14ac:dyDescent="0.3">
      <c r="D1035943">
        <v>1035943</v>
      </c>
    </row>
    <row r="1035944" spans="4:4" x14ac:dyDescent="0.3">
      <c r="D1035944">
        <v>1035944</v>
      </c>
    </row>
    <row r="1035945" spans="4:4" x14ac:dyDescent="0.3">
      <c r="D1035945">
        <v>1035945</v>
      </c>
    </row>
    <row r="1035946" spans="4:4" x14ac:dyDescent="0.3">
      <c r="D1035946">
        <v>1035946</v>
      </c>
    </row>
    <row r="1035947" spans="4:4" x14ac:dyDescent="0.3">
      <c r="D1035947">
        <v>1035947</v>
      </c>
    </row>
    <row r="1035948" spans="4:4" x14ac:dyDescent="0.3">
      <c r="D1035948">
        <v>1035948</v>
      </c>
    </row>
    <row r="1035949" spans="4:4" x14ac:dyDescent="0.3">
      <c r="D1035949">
        <v>1035949</v>
      </c>
    </row>
    <row r="1035950" spans="4:4" x14ac:dyDescent="0.3">
      <c r="D1035950">
        <v>1035950</v>
      </c>
    </row>
    <row r="1035951" spans="4:4" x14ac:dyDescent="0.3">
      <c r="D1035951">
        <v>1035951</v>
      </c>
    </row>
    <row r="1035952" spans="4:4" x14ac:dyDescent="0.3">
      <c r="D1035952">
        <v>1035952</v>
      </c>
    </row>
    <row r="1035953" spans="4:4" x14ac:dyDescent="0.3">
      <c r="D1035953">
        <v>1035953</v>
      </c>
    </row>
    <row r="1035954" spans="4:4" x14ac:dyDescent="0.3">
      <c r="D1035954">
        <v>1035954</v>
      </c>
    </row>
    <row r="1035955" spans="4:4" x14ac:dyDescent="0.3">
      <c r="D1035955">
        <v>1035955</v>
      </c>
    </row>
    <row r="1035956" spans="4:4" x14ac:dyDescent="0.3">
      <c r="D1035956">
        <v>1035956</v>
      </c>
    </row>
    <row r="1035957" spans="4:4" x14ac:dyDescent="0.3">
      <c r="D1035957">
        <v>1035957</v>
      </c>
    </row>
    <row r="1035958" spans="4:4" x14ac:dyDescent="0.3">
      <c r="D1035958">
        <v>1035958</v>
      </c>
    </row>
    <row r="1035959" spans="4:4" x14ac:dyDescent="0.3">
      <c r="D1035959">
        <v>1035959</v>
      </c>
    </row>
    <row r="1035960" spans="4:4" x14ac:dyDescent="0.3">
      <c r="D1035960">
        <v>1035960</v>
      </c>
    </row>
    <row r="1035961" spans="4:4" x14ac:dyDescent="0.3">
      <c r="D1035961">
        <v>1035961</v>
      </c>
    </row>
    <row r="1035962" spans="4:4" x14ac:dyDescent="0.3">
      <c r="D1035962">
        <v>1035962</v>
      </c>
    </row>
    <row r="1035963" spans="4:4" x14ac:dyDescent="0.3">
      <c r="D1035963">
        <v>1035963</v>
      </c>
    </row>
    <row r="1035964" spans="4:4" x14ac:dyDescent="0.3">
      <c r="D1035964">
        <v>1035964</v>
      </c>
    </row>
    <row r="1035965" spans="4:4" x14ac:dyDescent="0.3">
      <c r="D1035965">
        <v>1035965</v>
      </c>
    </row>
    <row r="1035966" spans="4:4" x14ac:dyDescent="0.3">
      <c r="D1035966">
        <v>1035966</v>
      </c>
    </row>
    <row r="1035967" spans="4:4" x14ac:dyDescent="0.3">
      <c r="D1035967">
        <v>1035967</v>
      </c>
    </row>
    <row r="1035968" spans="4:4" x14ac:dyDescent="0.3">
      <c r="D1035968">
        <v>1035968</v>
      </c>
    </row>
    <row r="1035969" spans="4:4" x14ac:dyDescent="0.3">
      <c r="D1035969">
        <v>1035969</v>
      </c>
    </row>
    <row r="1035970" spans="4:4" x14ac:dyDescent="0.3">
      <c r="D1035970">
        <v>1035970</v>
      </c>
    </row>
    <row r="1035971" spans="4:4" x14ac:dyDescent="0.3">
      <c r="D1035971">
        <v>1035971</v>
      </c>
    </row>
    <row r="1035972" spans="4:4" x14ac:dyDescent="0.3">
      <c r="D1035972">
        <v>1035972</v>
      </c>
    </row>
    <row r="1035973" spans="4:4" x14ac:dyDescent="0.3">
      <c r="D1035973">
        <v>1035973</v>
      </c>
    </row>
    <row r="1035974" spans="4:4" x14ac:dyDescent="0.3">
      <c r="D1035974">
        <v>1035974</v>
      </c>
    </row>
    <row r="1035975" spans="4:4" x14ac:dyDescent="0.3">
      <c r="D1035975">
        <v>1035975</v>
      </c>
    </row>
    <row r="1035976" spans="4:4" x14ac:dyDescent="0.3">
      <c r="D1035976">
        <v>1035976</v>
      </c>
    </row>
    <row r="1035977" spans="4:4" x14ac:dyDescent="0.3">
      <c r="D1035977">
        <v>1035977</v>
      </c>
    </row>
    <row r="1035978" spans="4:4" x14ac:dyDescent="0.3">
      <c r="D1035978">
        <v>1035978</v>
      </c>
    </row>
    <row r="1035979" spans="4:4" x14ac:dyDescent="0.3">
      <c r="D1035979">
        <v>1035979</v>
      </c>
    </row>
    <row r="1035980" spans="4:4" x14ac:dyDescent="0.3">
      <c r="D1035980">
        <v>1035980</v>
      </c>
    </row>
    <row r="1035981" spans="4:4" x14ac:dyDescent="0.3">
      <c r="D1035981">
        <v>1035981</v>
      </c>
    </row>
    <row r="1035982" spans="4:4" x14ac:dyDescent="0.3">
      <c r="D1035982">
        <v>1035982</v>
      </c>
    </row>
    <row r="1035983" spans="4:4" x14ac:dyDescent="0.3">
      <c r="D1035983">
        <v>1035983</v>
      </c>
    </row>
    <row r="1035984" spans="4:4" x14ac:dyDescent="0.3">
      <c r="D1035984">
        <v>1035984</v>
      </c>
    </row>
    <row r="1035985" spans="4:4" x14ac:dyDescent="0.3">
      <c r="D1035985">
        <v>1035985</v>
      </c>
    </row>
    <row r="1035986" spans="4:4" x14ac:dyDescent="0.3">
      <c r="D1035986">
        <v>1035986</v>
      </c>
    </row>
    <row r="1035987" spans="4:4" x14ac:dyDescent="0.3">
      <c r="D1035987">
        <v>1035987</v>
      </c>
    </row>
    <row r="1035988" spans="4:4" x14ac:dyDescent="0.3">
      <c r="D1035988">
        <v>1035988</v>
      </c>
    </row>
    <row r="1035989" spans="4:4" x14ac:dyDescent="0.3">
      <c r="D1035989">
        <v>1035989</v>
      </c>
    </row>
    <row r="1035990" spans="4:4" x14ac:dyDescent="0.3">
      <c r="D1035990">
        <v>1035990</v>
      </c>
    </row>
    <row r="1035991" spans="4:4" x14ac:dyDescent="0.3">
      <c r="D1035991">
        <v>1035991</v>
      </c>
    </row>
    <row r="1035992" spans="4:4" x14ac:dyDescent="0.3">
      <c r="D1035992">
        <v>1035992</v>
      </c>
    </row>
    <row r="1035993" spans="4:4" x14ac:dyDescent="0.3">
      <c r="D1035993">
        <v>1035993</v>
      </c>
    </row>
    <row r="1035994" spans="4:4" x14ac:dyDescent="0.3">
      <c r="D1035994">
        <v>1035994</v>
      </c>
    </row>
    <row r="1035995" spans="4:4" x14ac:dyDescent="0.3">
      <c r="D1035995">
        <v>1035995</v>
      </c>
    </row>
    <row r="1035996" spans="4:4" x14ac:dyDescent="0.3">
      <c r="D1035996">
        <v>1035996</v>
      </c>
    </row>
    <row r="1035997" spans="4:4" x14ac:dyDescent="0.3">
      <c r="D1035997">
        <v>1035997</v>
      </c>
    </row>
    <row r="1035998" spans="4:4" x14ac:dyDescent="0.3">
      <c r="D1035998">
        <v>1035998</v>
      </c>
    </row>
    <row r="1035999" spans="4:4" x14ac:dyDescent="0.3">
      <c r="D1035999">
        <v>1035999</v>
      </c>
    </row>
    <row r="1036000" spans="4:4" x14ac:dyDescent="0.3">
      <c r="D1036000">
        <v>1036000</v>
      </c>
    </row>
    <row r="1036001" spans="4:4" x14ac:dyDescent="0.3">
      <c r="D1036001">
        <v>1036001</v>
      </c>
    </row>
    <row r="1036002" spans="4:4" x14ac:dyDescent="0.3">
      <c r="D1036002">
        <v>1036002</v>
      </c>
    </row>
    <row r="1036003" spans="4:4" x14ac:dyDescent="0.3">
      <c r="D1036003">
        <v>1036003</v>
      </c>
    </row>
    <row r="1036004" spans="4:4" x14ac:dyDescent="0.3">
      <c r="D1036004">
        <v>1036004</v>
      </c>
    </row>
    <row r="1036005" spans="4:4" x14ac:dyDescent="0.3">
      <c r="D1036005">
        <v>1036005</v>
      </c>
    </row>
    <row r="1036006" spans="4:4" x14ac:dyDescent="0.3">
      <c r="D1036006">
        <v>1036006</v>
      </c>
    </row>
    <row r="1036007" spans="4:4" x14ac:dyDescent="0.3">
      <c r="D1036007">
        <v>1036007</v>
      </c>
    </row>
    <row r="1036008" spans="4:4" x14ac:dyDescent="0.3">
      <c r="D1036008">
        <v>1036008</v>
      </c>
    </row>
    <row r="1036009" spans="4:4" x14ac:dyDescent="0.3">
      <c r="D1036009">
        <v>1036009</v>
      </c>
    </row>
    <row r="1036010" spans="4:4" x14ac:dyDescent="0.3">
      <c r="D1036010">
        <v>1036010</v>
      </c>
    </row>
    <row r="1036011" spans="4:4" x14ac:dyDescent="0.3">
      <c r="D1036011">
        <v>1036011</v>
      </c>
    </row>
    <row r="1036012" spans="4:4" x14ac:dyDescent="0.3">
      <c r="D1036012">
        <v>1036012</v>
      </c>
    </row>
    <row r="1036013" spans="4:4" x14ac:dyDescent="0.3">
      <c r="D1036013">
        <v>1036013</v>
      </c>
    </row>
    <row r="1036014" spans="4:4" x14ac:dyDescent="0.3">
      <c r="D1036014">
        <v>1036014</v>
      </c>
    </row>
    <row r="1036015" spans="4:4" x14ac:dyDescent="0.3">
      <c r="D1036015">
        <v>1036015</v>
      </c>
    </row>
    <row r="1036016" spans="4:4" x14ac:dyDescent="0.3">
      <c r="D1036016">
        <v>1036016</v>
      </c>
    </row>
    <row r="1036017" spans="4:4" x14ac:dyDescent="0.3">
      <c r="D1036017">
        <v>1036017</v>
      </c>
    </row>
    <row r="1036018" spans="4:4" x14ac:dyDescent="0.3">
      <c r="D1036018">
        <v>1036018</v>
      </c>
    </row>
    <row r="1036019" spans="4:4" x14ac:dyDescent="0.3">
      <c r="D1036019">
        <v>1036019</v>
      </c>
    </row>
    <row r="1036020" spans="4:4" x14ac:dyDescent="0.3">
      <c r="D1036020">
        <v>1036020</v>
      </c>
    </row>
    <row r="1036021" spans="4:4" x14ac:dyDescent="0.3">
      <c r="D1036021">
        <v>1036021</v>
      </c>
    </row>
    <row r="1036022" spans="4:4" x14ac:dyDescent="0.3">
      <c r="D1036022">
        <v>1036022</v>
      </c>
    </row>
    <row r="1036023" spans="4:4" x14ac:dyDescent="0.3">
      <c r="D1036023">
        <v>1036023</v>
      </c>
    </row>
    <row r="1036024" spans="4:4" x14ac:dyDescent="0.3">
      <c r="D1036024">
        <v>1036024</v>
      </c>
    </row>
    <row r="1036025" spans="4:4" x14ac:dyDescent="0.3">
      <c r="D1036025">
        <v>1036025</v>
      </c>
    </row>
    <row r="1036026" spans="4:4" x14ac:dyDescent="0.3">
      <c r="D1036026">
        <v>1036026</v>
      </c>
    </row>
    <row r="1036027" spans="4:4" x14ac:dyDescent="0.3">
      <c r="D1036027">
        <v>1036027</v>
      </c>
    </row>
    <row r="1036028" spans="4:4" x14ac:dyDescent="0.3">
      <c r="D1036028">
        <v>1036028</v>
      </c>
    </row>
    <row r="1036029" spans="4:4" x14ac:dyDescent="0.3">
      <c r="D1036029">
        <v>1036029</v>
      </c>
    </row>
    <row r="1036030" spans="4:4" x14ac:dyDescent="0.3">
      <c r="D1036030">
        <v>1036030</v>
      </c>
    </row>
    <row r="1036031" spans="4:4" x14ac:dyDescent="0.3">
      <c r="D1036031">
        <v>1036031</v>
      </c>
    </row>
    <row r="1036032" spans="4:4" x14ac:dyDescent="0.3">
      <c r="D1036032">
        <v>1036032</v>
      </c>
    </row>
    <row r="1036033" spans="4:4" x14ac:dyDescent="0.3">
      <c r="D1036033">
        <v>1036033</v>
      </c>
    </row>
    <row r="1036034" spans="4:4" x14ac:dyDescent="0.3">
      <c r="D1036034">
        <v>1036034</v>
      </c>
    </row>
    <row r="1036035" spans="4:4" x14ac:dyDescent="0.3">
      <c r="D1036035">
        <v>1036035</v>
      </c>
    </row>
    <row r="1036036" spans="4:4" x14ac:dyDescent="0.3">
      <c r="D1036036">
        <v>1036036</v>
      </c>
    </row>
    <row r="1036037" spans="4:4" x14ac:dyDescent="0.3">
      <c r="D1036037">
        <v>1036037</v>
      </c>
    </row>
    <row r="1036038" spans="4:4" x14ac:dyDescent="0.3">
      <c r="D1036038">
        <v>1036038</v>
      </c>
    </row>
    <row r="1036039" spans="4:4" x14ac:dyDescent="0.3">
      <c r="D1036039">
        <v>1036039</v>
      </c>
    </row>
    <row r="1036040" spans="4:4" x14ac:dyDescent="0.3">
      <c r="D1036040">
        <v>1036040</v>
      </c>
    </row>
    <row r="1036041" spans="4:4" x14ac:dyDescent="0.3">
      <c r="D1036041">
        <v>1036041</v>
      </c>
    </row>
    <row r="1036042" spans="4:4" x14ac:dyDescent="0.3">
      <c r="D1036042">
        <v>1036042</v>
      </c>
    </row>
    <row r="1036043" spans="4:4" x14ac:dyDescent="0.3">
      <c r="D1036043">
        <v>1036043</v>
      </c>
    </row>
    <row r="1036044" spans="4:4" x14ac:dyDescent="0.3">
      <c r="D1036044">
        <v>1036044</v>
      </c>
    </row>
    <row r="1036045" spans="4:4" x14ac:dyDescent="0.3">
      <c r="D1036045">
        <v>1036045</v>
      </c>
    </row>
    <row r="1036046" spans="4:4" x14ac:dyDescent="0.3">
      <c r="D1036046">
        <v>1036046</v>
      </c>
    </row>
    <row r="1036047" spans="4:4" x14ac:dyDescent="0.3">
      <c r="D1036047">
        <v>1036047</v>
      </c>
    </row>
    <row r="1036048" spans="4:4" x14ac:dyDescent="0.3">
      <c r="D1036048">
        <v>1036048</v>
      </c>
    </row>
    <row r="1036049" spans="4:4" x14ac:dyDescent="0.3">
      <c r="D1036049">
        <v>1036049</v>
      </c>
    </row>
    <row r="1036050" spans="4:4" x14ac:dyDescent="0.3">
      <c r="D1036050">
        <v>1036050</v>
      </c>
    </row>
    <row r="1036051" spans="4:4" x14ac:dyDescent="0.3">
      <c r="D1036051">
        <v>1036051</v>
      </c>
    </row>
    <row r="1036052" spans="4:4" x14ac:dyDescent="0.3">
      <c r="D1036052">
        <v>1036052</v>
      </c>
    </row>
    <row r="1036053" spans="4:4" x14ac:dyDescent="0.3">
      <c r="D1036053">
        <v>1036053</v>
      </c>
    </row>
    <row r="1036054" spans="4:4" x14ac:dyDescent="0.3">
      <c r="D1036054">
        <v>1036054</v>
      </c>
    </row>
    <row r="1036055" spans="4:4" x14ac:dyDescent="0.3">
      <c r="D1036055">
        <v>1036055</v>
      </c>
    </row>
    <row r="1036056" spans="4:4" x14ac:dyDescent="0.3">
      <c r="D1036056">
        <v>1036056</v>
      </c>
    </row>
    <row r="1036057" spans="4:4" x14ac:dyDescent="0.3">
      <c r="D1036057">
        <v>1036057</v>
      </c>
    </row>
    <row r="1036058" spans="4:4" x14ac:dyDescent="0.3">
      <c r="D1036058">
        <v>1036058</v>
      </c>
    </row>
    <row r="1036059" spans="4:4" x14ac:dyDescent="0.3">
      <c r="D1036059">
        <v>1036059</v>
      </c>
    </row>
    <row r="1036060" spans="4:4" x14ac:dyDescent="0.3">
      <c r="D1036060">
        <v>1036060</v>
      </c>
    </row>
    <row r="1036061" spans="4:4" x14ac:dyDescent="0.3">
      <c r="D1036061">
        <v>1036061</v>
      </c>
    </row>
    <row r="1036062" spans="4:4" x14ac:dyDescent="0.3">
      <c r="D1036062">
        <v>1036062</v>
      </c>
    </row>
    <row r="1036063" spans="4:4" x14ac:dyDescent="0.3">
      <c r="D1036063">
        <v>1036063</v>
      </c>
    </row>
    <row r="1036064" spans="4:4" x14ac:dyDescent="0.3">
      <c r="D1036064">
        <v>1036064</v>
      </c>
    </row>
    <row r="1036065" spans="4:4" x14ac:dyDescent="0.3">
      <c r="D1036065">
        <v>1036065</v>
      </c>
    </row>
    <row r="1036066" spans="4:4" x14ac:dyDescent="0.3">
      <c r="D1036066">
        <v>1036066</v>
      </c>
    </row>
    <row r="1036067" spans="4:4" x14ac:dyDescent="0.3">
      <c r="D1036067">
        <v>1036067</v>
      </c>
    </row>
    <row r="1036068" spans="4:4" x14ac:dyDescent="0.3">
      <c r="D1036068">
        <v>1036068</v>
      </c>
    </row>
    <row r="1036069" spans="4:4" x14ac:dyDescent="0.3">
      <c r="D1036069">
        <v>1036069</v>
      </c>
    </row>
    <row r="1036070" spans="4:4" x14ac:dyDescent="0.3">
      <c r="D1036070">
        <v>1036070</v>
      </c>
    </row>
    <row r="1036071" spans="4:4" x14ac:dyDescent="0.3">
      <c r="D1036071">
        <v>1036071</v>
      </c>
    </row>
    <row r="1036072" spans="4:4" x14ac:dyDescent="0.3">
      <c r="D1036072">
        <v>1036072</v>
      </c>
    </row>
    <row r="1036073" spans="4:4" x14ac:dyDescent="0.3">
      <c r="D1036073">
        <v>1036073</v>
      </c>
    </row>
    <row r="1036074" spans="4:4" x14ac:dyDescent="0.3">
      <c r="D1036074">
        <v>1036074</v>
      </c>
    </row>
    <row r="1036075" spans="4:4" x14ac:dyDescent="0.3">
      <c r="D1036075">
        <v>1036075</v>
      </c>
    </row>
    <row r="1036076" spans="4:4" x14ac:dyDescent="0.3">
      <c r="D1036076">
        <v>1036076</v>
      </c>
    </row>
    <row r="1036077" spans="4:4" x14ac:dyDescent="0.3">
      <c r="D1036077">
        <v>1036077</v>
      </c>
    </row>
    <row r="1036078" spans="4:4" x14ac:dyDescent="0.3">
      <c r="D1036078">
        <v>1036078</v>
      </c>
    </row>
    <row r="1036079" spans="4:4" x14ac:dyDescent="0.3">
      <c r="D1036079">
        <v>1036079</v>
      </c>
    </row>
    <row r="1036080" spans="4:4" x14ac:dyDescent="0.3">
      <c r="D1036080">
        <v>1036080</v>
      </c>
    </row>
    <row r="1036081" spans="4:4" x14ac:dyDescent="0.3">
      <c r="D1036081">
        <v>1036081</v>
      </c>
    </row>
    <row r="1036082" spans="4:4" x14ac:dyDescent="0.3">
      <c r="D1036082">
        <v>1036082</v>
      </c>
    </row>
    <row r="1036083" spans="4:4" x14ac:dyDescent="0.3">
      <c r="D1036083">
        <v>1036083</v>
      </c>
    </row>
    <row r="1036084" spans="4:4" x14ac:dyDescent="0.3">
      <c r="D1036084">
        <v>1036084</v>
      </c>
    </row>
    <row r="1036085" spans="4:4" x14ac:dyDescent="0.3">
      <c r="D1036085">
        <v>1036085</v>
      </c>
    </row>
    <row r="1036086" spans="4:4" x14ac:dyDescent="0.3">
      <c r="D1036086">
        <v>1036086</v>
      </c>
    </row>
    <row r="1036087" spans="4:4" x14ac:dyDescent="0.3">
      <c r="D1036087">
        <v>1036087</v>
      </c>
    </row>
    <row r="1036088" spans="4:4" x14ac:dyDescent="0.3">
      <c r="D1036088">
        <v>1036088</v>
      </c>
    </row>
    <row r="1036089" spans="4:4" x14ac:dyDescent="0.3">
      <c r="D1036089">
        <v>1036089</v>
      </c>
    </row>
    <row r="1036090" spans="4:4" x14ac:dyDescent="0.3">
      <c r="D1036090">
        <v>1036090</v>
      </c>
    </row>
    <row r="1036091" spans="4:4" x14ac:dyDescent="0.3">
      <c r="D1036091">
        <v>1036091</v>
      </c>
    </row>
    <row r="1036092" spans="4:4" x14ac:dyDescent="0.3">
      <c r="D1036092">
        <v>1036092</v>
      </c>
    </row>
    <row r="1036093" spans="4:4" x14ac:dyDescent="0.3">
      <c r="D1036093">
        <v>1036093</v>
      </c>
    </row>
    <row r="1036094" spans="4:4" x14ac:dyDescent="0.3">
      <c r="D1036094">
        <v>1036094</v>
      </c>
    </row>
    <row r="1036095" spans="4:4" x14ac:dyDescent="0.3">
      <c r="D1036095">
        <v>1036095</v>
      </c>
    </row>
    <row r="1036096" spans="4:4" x14ac:dyDescent="0.3">
      <c r="D1036096">
        <v>1036096</v>
      </c>
    </row>
    <row r="1036097" spans="4:4" x14ac:dyDescent="0.3">
      <c r="D1036097">
        <v>1036097</v>
      </c>
    </row>
    <row r="1036098" spans="4:4" x14ac:dyDescent="0.3">
      <c r="D1036098">
        <v>1036098</v>
      </c>
    </row>
    <row r="1036099" spans="4:4" x14ac:dyDescent="0.3">
      <c r="D1036099">
        <v>1036099</v>
      </c>
    </row>
    <row r="1036100" spans="4:4" x14ac:dyDescent="0.3">
      <c r="D1036100">
        <v>1036100</v>
      </c>
    </row>
    <row r="1036101" spans="4:4" x14ac:dyDescent="0.3">
      <c r="D1036101">
        <v>1036101</v>
      </c>
    </row>
    <row r="1036102" spans="4:4" x14ac:dyDescent="0.3">
      <c r="D1036102">
        <v>1036102</v>
      </c>
    </row>
    <row r="1036103" spans="4:4" x14ac:dyDescent="0.3">
      <c r="D1036103">
        <v>1036103</v>
      </c>
    </row>
    <row r="1036104" spans="4:4" x14ac:dyDescent="0.3">
      <c r="D1036104">
        <v>1036104</v>
      </c>
    </row>
    <row r="1036105" spans="4:4" x14ac:dyDescent="0.3">
      <c r="D1036105">
        <v>1036105</v>
      </c>
    </row>
    <row r="1036106" spans="4:4" x14ac:dyDescent="0.3">
      <c r="D1036106">
        <v>1036106</v>
      </c>
    </row>
    <row r="1036107" spans="4:4" x14ac:dyDescent="0.3">
      <c r="D1036107">
        <v>1036107</v>
      </c>
    </row>
    <row r="1036108" spans="4:4" x14ac:dyDescent="0.3">
      <c r="D1036108">
        <v>1036108</v>
      </c>
    </row>
    <row r="1036109" spans="4:4" x14ac:dyDescent="0.3">
      <c r="D1036109">
        <v>1036109</v>
      </c>
    </row>
    <row r="1036110" spans="4:4" x14ac:dyDescent="0.3">
      <c r="D1036110">
        <v>1036110</v>
      </c>
    </row>
    <row r="1036111" spans="4:4" x14ac:dyDescent="0.3">
      <c r="D1036111">
        <v>1036111</v>
      </c>
    </row>
    <row r="1036112" spans="4:4" x14ac:dyDescent="0.3">
      <c r="D1036112">
        <v>1036112</v>
      </c>
    </row>
    <row r="1036113" spans="4:4" x14ac:dyDescent="0.3">
      <c r="D1036113">
        <v>1036113</v>
      </c>
    </row>
    <row r="1036114" spans="4:4" x14ac:dyDescent="0.3">
      <c r="D1036114">
        <v>1036114</v>
      </c>
    </row>
    <row r="1036115" spans="4:4" x14ac:dyDescent="0.3">
      <c r="D1036115">
        <v>1036115</v>
      </c>
    </row>
    <row r="1036116" spans="4:4" x14ac:dyDescent="0.3">
      <c r="D1036116">
        <v>1036116</v>
      </c>
    </row>
    <row r="1036117" spans="4:4" x14ac:dyDescent="0.3">
      <c r="D1036117">
        <v>1036117</v>
      </c>
    </row>
    <row r="1036118" spans="4:4" x14ac:dyDescent="0.3">
      <c r="D1036118">
        <v>1036118</v>
      </c>
    </row>
    <row r="1036119" spans="4:4" x14ac:dyDescent="0.3">
      <c r="D1036119">
        <v>1036119</v>
      </c>
    </row>
    <row r="1036120" spans="4:4" x14ac:dyDescent="0.3">
      <c r="D1036120">
        <v>1036120</v>
      </c>
    </row>
    <row r="1036121" spans="4:4" x14ac:dyDescent="0.3">
      <c r="D1036121">
        <v>1036121</v>
      </c>
    </row>
    <row r="1036122" spans="4:4" x14ac:dyDescent="0.3">
      <c r="D1036122">
        <v>1036122</v>
      </c>
    </row>
    <row r="1036123" spans="4:4" x14ac:dyDescent="0.3">
      <c r="D1036123">
        <v>1036123</v>
      </c>
    </row>
    <row r="1036124" spans="4:4" x14ac:dyDescent="0.3">
      <c r="D1036124">
        <v>1036124</v>
      </c>
    </row>
    <row r="1036125" spans="4:4" x14ac:dyDescent="0.3">
      <c r="D1036125">
        <v>1036125</v>
      </c>
    </row>
    <row r="1036126" spans="4:4" x14ac:dyDescent="0.3">
      <c r="D1036126">
        <v>1036126</v>
      </c>
    </row>
    <row r="1036127" spans="4:4" x14ac:dyDescent="0.3">
      <c r="D1036127">
        <v>1036127</v>
      </c>
    </row>
    <row r="1036128" spans="4:4" x14ac:dyDescent="0.3">
      <c r="D1036128">
        <v>1036128</v>
      </c>
    </row>
    <row r="1036129" spans="4:4" x14ac:dyDescent="0.3">
      <c r="D1036129">
        <v>1036129</v>
      </c>
    </row>
    <row r="1036130" spans="4:4" x14ac:dyDescent="0.3">
      <c r="D1036130">
        <v>1036130</v>
      </c>
    </row>
    <row r="1036131" spans="4:4" x14ac:dyDescent="0.3">
      <c r="D1036131">
        <v>1036131</v>
      </c>
    </row>
    <row r="1036132" spans="4:4" x14ac:dyDescent="0.3">
      <c r="D1036132">
        <v>1036132</v>
      </c>
    </row>
    <row r="1036133" spans="4:4" x14ac:dyDescent="0.3">
      <c r="D1036133">
        <v>1036133</v>
      </c>
    </row>
    <row r="1036134" spans="4:4" x14ac:dyDescent="0.3">
      <c r="D1036134">
        <v>1036134</v>
      </c>
    </row>
    <row r="1036135" spans="4:4" x14ac:dyDescent="0.3">
      <c r="D1036135">
        <v>1036135</v>
      </c>
    </row>
    <row r="1036136" spans="4:4" x14ac:dyDescent="0.3">
      <c r="D1036136">
        <v>1036136</v>
      </c>
    </row>
    <row r="1036137" spans="4:4" x14ac:dyDescent="0.3">
      <c r="D1036137">
        <v>1036137</v>
      </c>
    </row>
    <row r="1036138" spans="4:4" x14ac:dyDescent="0.3">
      <c r="D1036138">
        <v>1036138</v>
      </c>
    </row>
    <row r="1036139" spans="4:4" x14ac:dyDescent="0.3">
      <c r="D1036139">
        <v>1036139</v>
      </c>
    </row>
    <row r="1036140" spans="4:4" x14ac:dyDescent="0.3">
      <c r="D1036140">
        <v>1036140</v>
      </c>
    </row>
    <row r="1036141" spans="4:4" x14ac:dyDescent="0.3">
      <c r="D1036141">
        <v>1036141</v>
      </c>
    </row>
    <row r="1036142" spans="4:4" x14ac:dyDescent="0.3">
      <c r="D1036142">
        <v>1036142</v>
      </c>
    </row>
    <row r="1036143" spans="4:4" x14ac:dyDescent="0.3">
      <c r="D1036143">
        <v>1036143</v>
      </c>
    </row>
    <row r="1036144" spans="4:4" x14ac:dyDescent="0.3">
      <c r="D1036144">
        <v>1036144</v>
      </c>
    </row>
    <row r="1036145" spans="4:4" x14ac:dyDescent="0.3">
      <c r="D1036145">
        <v>1036145</v>
      </c>
    </row>
    <row r="1036146" spans="4:4" x14ac:dyDescent="0.3">
      <c r="D1036146">
        <v>1036146</v>
      </c>
    </row>
    <row r="1036147" spans="4:4" x14ac:dyDescent="0.3">
      <c r="D1036147">
        <v>1036147</v>
      </c>
    </row>
    <row r="1036148" spans="4:4" x14ac:dyDescent="0.3">
      <c r="D1036148">
        <v>1036148</v>
      </c>
    </row>
    <row r="1036149" spans="4:4" x14ac:dyDescent="0.3">
      <c r="D1036149">
        <v>1036149</v>
      </c>
    </row>
    <row r="1036150" spans="4:4" x14ac:dyDescent="0.3">
      <c r="D1036150">
        <v>1036150</v>
      </c>
    </row>
    <row r="1036151" spans="4:4" x14ac:dyDescent="0.3">
      <c r="D1036151">
        <v>1036151</v>
      </c>
    </row>
    <row r="1036152" spans="4:4" x14ac:dyDescent="0.3">
      <c r="D1036152">
        <v>1036152</v>
      </c>
    </row>
    <row r="1036153" spans="4:4" x14ac:dyDescent="0.3">
      <c r="D1036153">
        <v>1036153</v>
      </c>
    </row>
    <row r="1036154" spans="4:4" x14ac:dyDescent="0.3">
      <c r="D1036154">
        <v>1036154</v>
      </c>
    </row>
    <row r="1036155" spans="4:4" x14ac:dyDescent="0.3">
      <c r="D1036155">
        <v>1036155</v>
      </c>
    </row>
    <row r="1036156" spans="4:4" x14ac:dyDescent="0.3">
      <c r="D1036156">
        <v>1036156</v>
      </c>
    </row>
    <row r="1036157" spans="4:4" x14ac:dyDescent="0.3">
      <c r="D1036157">
        <v>1036157</v>
      </c>
    </row>
    <row r="1036158" spans="4:4" x14ac:dyDescent="0.3">
      <c r="D1036158">
        <v>1036158</v>
      </c>
    </row>
    <row r="1036159" spans="4:4" x14ac:dyDescent="0.3">
      <c r="D1036159">
        <v>1036159</v>
      </c>
    </row>
    <row r="1036160" spans="4:4" x14ac:dyDescent="0.3">
      <c r="D1036160">
        <v>1036160</v>
      </c>
    </row>
    <row r="1036161" spans="4:4" x14ac:dyDescent="0.3">
      <c r="D1036161">
        <v>1036161</v>
      </c>
    </row>
    <row r="1036162" spans="4:4" x14ac:dyDescent="0.3">
      <c r="D1036162">
        <v>1036162</v>
      </c>
    </row>
    <row r="1036163" spans="4:4" x14ac:dyDescent="0.3">
      <c r="D1036163">
        <v>1036163</v>
      </c>
    </row>
    <row r="1036164" spans="4:4" x14ac:dyDescent="0.3">
      <c r="D1036164">
        <v>1036164</v>
      </c>
    </row>
    <row r="1036165" spans="4:4" x14ac:dyDescent="0.3">
      <c r="D1036165">
        <v>1036165</v>
      </c>
    </row>
    <row r="1036166" spans="4:4" x14ac:dyDescent="0.3">
      <c r="D1036166">
        <v>1036166</v>
      </c>
    </row>
    <row r="1036167" spans="4:4" x14ac:dyDescent="0.3">
      <c r="D1036167">
        <v>1036167</v>
      </c>
    </row>
    <row r="1036168" spans="4:4" x14ac:dyDescent="0.3">
      <c r="D1036168">
        <v>1036168</v>
      </c>
    </row>
    <row r="1036169" spans="4:4" x14ac:dyDescent="0.3">
      <c r="D1036169">
        <v>1036169</v>
      </c>
    </row>
    <row r="1036170" spans="4:4" x14ac:dyDescent="0.3">
      <c r="D1036170">
        <v>1036170</v>
      </c>
    </row>
    <row r="1036171" spans="4:4" x14ac:dyDescent="0.3">
      <c r="D1036171">
        <v>1036171</v>
      </c>
    </row>
    <row r="1036172" spans="4:4" x14ac:dyDescent="0.3">
      <c r="D1036172">
        <v>1036172</v>
      </c>
    </row>
    <row r="1036173" spans="4:4" x14ac:dyDescent="0.3">
      <c r="D1036173">
        <v>1036173</v>
      </c>
    </row>
    <row r="1036174" spans="4:4" x14ac:dyDescent="0.3">
      <c r="D1036174">
        <v>1036174</v>
      </c>
    </row>
    <row r="1036175" spans="4:4" x14ac:dyDescent="0.3">
      <c r="D1036175">
        <v>1036175</v>
      </c>
    </row>
    <row r="1036176" spans="4:4" x14ac:dyDescent="0.3">
      <c r="D1036176">
        <v>1036176</v>
      </c>
    </row>
    <row r="1036177" spans="4:4" x14ac:dyDescent="0.3">
      <c r="D1036177">
        <v>1036177</v>
      </c>
    </row>
    <row r="1036178" spans="4:4" x14ac:dyDescent="0.3">
      <c r="D1036178">
        <v>1036178</v>
      </c>
    </row>
    <row r="1036179" spans="4:4" x14ac:dyDescent="0.3">
      <c r="D1036179">
        <v>1036179</v>
      </c>
    </row>
    <row r="1036180" spans="4:4" x14ac:dyDescent="0.3">
      <c r="D1036180">
        <v>1036180</v>
      </c>
    </row>
    <row r="1036181" spans="4:4" x14ac:dyDescent="0.3">
      <c r="D1036181">
        <v>1036181</v>
      </c>
    </row>
    <row r="1036182" spans="4:4" x14ac:dyDescent="0.3">
      <c r="D1036182">
        <v>1036182</v>
      </c>
    </row>
    <row r="1036183" spans="4:4" x14ac:dyDescent="0.3">
      <c r="D1036183">
        <v>1036183</v>
      </c>
    </row>
    <row r="1036184" spans="4:4" x14ac:dyDescent="0.3">
      <c r="D1036184">
        <v>1036184</v>
      </c>
    </row>
    <row r="1036185" spans="4:4" x14ac:dyDescent="0.3">
      <c r="D1036185">
        <v>1036185</v>
      </c>
    </row>
    <row r="1036186" spans="4:4" x14ac:dyDescent="0.3">
      <c r="D1036186">
        <v>1036186</v>
      </c>
    </row>
    <row r="1036187" spans="4:4" x14ac:dyDescent="0.3">
      <c r="D1036187">
        <v>1036187</v>
      </c>
    </row>
    <row r="1036188" spans="4:4" x14ac:dyDescent="0.3">
      <c r="D1036188">
        <v>1036188</v>
      </c>
    </row>
    <row r="1036189" spans="4:4" x14ac:dyDescent="0.3">
      <c r="D1036189">
        <v>1036189</v>
      </c>
    </row>
    <row r="1036190" spans="4:4" x14ac:dyDescent="0.3">
      <c r="D1036190">
        <v>1036190</v>
      </c>
    </row>
    <row r="1036191" spans="4:4" x14ac:dyDescent="0.3">
      <c r="D1036191">
        <v>1036191</v>
      </c>
    </row>
    <row r="1036192" spans="4:4" x14ac:dyDescent="0.3">
      <c r="D1036192">
        <v>1036192</v>
      </c>
    </row>
    <row r="1036193" spans="4:4" x14ac:dyDescent="0.3">
      <c r="D1036193">
        <v>1036193</v>
      </c>
    </row>
    <row r="1036194" spans="4:4" x14ac:dyDescent="0.3">
      <c r="D1036194">
        <v>1036194</v>
      </c>
    </row>
    <row r="1036195" spans="4:4" x14ac:dyDescent="0.3">
      <c r="D1036195">
        <v>1036195</v>
      </c>
    </row>
    <row r="1036196" spans="4:4" x14ac:dyDescent="0.3">
      <c r="D1036196">
        <v>1036196</v>
      </c>
    </row>
    <row r="1036197" spans="4:4" x14ac:dyDescent="0.3">
      <c r="D1036197">
        <v>1036197</v>
      </c>
    </row>
    <row r="1036198" spans="4:4" x14ac:dyDescent="0.3">
      <c r="D1036198">
        <v>1036198</v>
      </c>
    </row>
    <row r="1036199" spans="4:4" x14ac:dyDescent="0.3">
      <c r="D1036199">
        <v>1036199</v>
      </c>
    </row>
    <row r="1036200" spans="4:4" x14ac:dyDescent="0.3">
      <c r="D1036200">
        <v>1036200</v>
      </c>
    </row>
    <row r="1036201" spans="4:4" x14ac:dyDescent="0.3">
      <c r="D1036201">
        <v>1036201</v>
      </c>
    </row>
    <row r="1036202" spans="4:4" x14ac:dyDescent="0.3">
      <c r="D1036202">
        <v>1036202</v>
      </c>
    </row>
    <row r="1036203" spans="4:4" x14ac:dyDescent="0.3">
      <c r="D1036203">
        <v>1036203</v>
      </c>
    </row>
    <row r="1036204" spans="4:4" x14ac:dyDescent="0.3">
      <c r="D1036204">
        <v>1036204</v>
      </c>
    </row>
    <row r="1036205" spans="4:4" x14ac:dyDescent="0.3">
      <c r="D1036205">
        <v>1036205</v>
      </c>
    </row>
    <row r="1036206" spans="4:4" x14ac:dyDescent="0.3">
      <c r="D1036206">
        <v>1036206</v>
      </c>
    </row>
    <row r="1036207" spans="4:4" x14ac:dyDescent="0.3">
      <c r="D1036207">
        <v>1036207</v>
      </c>
    </row>
    <row r="1036208" spans="4:4" x14ac:dyDescent="0.3">
      <c r="D1036208">
        <v>1036208</v>
      </c>
    </row>
    <row r="1036209" spans="4:4" x14ac:dyDescent="0.3">
      <c r="D1036209">
        <v>1036209</v>
      </c>
    </row>
    <row r="1036210" spans="4:4" x14ac:dyDescent="0.3">
      <c r="D1036210">
        <v>1036210</v>
      </c>
    </row>
    <row r="1036211" spans="4:4" x14ac:dyDescent="0.3">
      <c r="D1036211">
        <v>1036211</v>
      </c>
    </row>
    <row r="1036212" spans="4:4" x14ac:dyDescent="0.3">
      <c r="D1036212">
        <v>1036212</v>
      </c>
    </row>
    <row r="1036213" spans="4:4" x14ac:dyDescent="0.3">
      <c r="D1036213">
        <v>1036213</v>
      </c>
    </row>
    <row r="1036214" spans="4:4" x14ac:dyDescent="0.3">
      <c r="D1036214">
        <v>1036214</v>
      </c>
    </row>
    <row r="1036215" spans="4:4" x14ac:dyDescent="0.3">
      <c r="D1036215">
        <v>1036215</v>
      </c>
    </row>
    <row r="1036216" spans="4:4" x14ac:dyDescent="0.3">
      <c r="D1036216">
        <v>1036216</v>
      </c>
    </row>
    <row r="1036217" spans="4:4" x14ac:dyDescent="0.3">
      <c r="D1036217">
        <v>1036217</v>
      </c>
    </row>
    <row r="1036218" spans="4:4" x14ac:dyDescent="0.3">
      <c r="D1036218">
        <v>1036218</v>
      </c>
    </row>
    <row r="1036219" spans="4:4" x14ac:dyDescent="0.3">
      <c r="D1036219">
        <v>1036219</v>
      </c>
    </row>
    <row r="1036220" spans="4:4" x14ac:dyDescent="0.3">
      <c r="D1036220">
        <v>1036220</v>
      </c>
    </row>
    <row r="1036221" spans="4:4" x14ac:dyDescent="0.3">
      <c r="D1036221">
        <v>1036221</v>
      </c>
    </row>
    <row r="1036222" spans="4:4" x14ac:dyDescent="0.3">
      <c r="D1036222">
        <v>1036222</v>
      </c>
    </row>
    <row r="1036223" spans="4:4" x14ac:dyDescent="0.3">
      <c r="D1036223">
        <v>1036223</v>
      </c>
    </row>
    <row r="1036224" spans="4:4" x14ac:dyDescent="0.3">
      <c r="D1036224">
        <v>1036224</v>
      </c>
    </row>
    <row r="1036225" spans="4:4" x14ac:dyDescent="0.3">
      <c r="D1036225">
        <v>1036225</v>
      </c>
    </row>
    <row r="1036226" spans="4:4" x14ac:dyDescent="0.3">
      <c r="D1036226">
        <v>1036226</v>
      </c>
    </row>
    <row r="1036227" spans="4:4" x14ac:dyDescent="0.3">
      <c r="D1036227">
        <v>1036227</v>
      </c>
    </row>
    <row r="1036228" spans="4:4" x14ac:dyDescent="0.3">
      <c r="D1036228">
        <v>1036228</v>
      </c>
    </row>
    <row r="1036229" spans="4:4" x14ac:dyDescent="0.3">
      <c r="D1036229">
        <v>1036229</v>
      </c>
    </row>
    <row r="1036230" spans="4:4" x14ac:dyDescent="0.3">
      <c r="D1036230">
        <v>1036230</v>
      </c>
    </row>
    <row r="1036231" spans="4:4" x14ac:dyDescent="0.3">
      <c r="D1036231">
        <v>1036231</v>
      </c>
    </row>
    <row r="1036232" spans="4:4" x14ac:dyDescent="0.3">
      <c r="D1036232">
        <v>1036232</v>
      </c>
    </row>
    <row r="1036233" spans="4:4" x14ac:dyDescent="0.3">
      <c r="D1036233">
        <v>1036233</v>
      </c>
    </row>
    <row r="1036234" spans="4:4" x14ac:dyDescent="0.3">
      <c r="D1036234">
        <v>1036234</v>
      </c>
    </row>
    <row r="1036235" spans="4:4" x14ac:dyDescent="0.3">
      <c r="D1036235">
        <v>1036235</v>
      </c>
    </row>
    <row r="1036236" spans="4:4" x14ac:dyDescent="0.3">
      <c r="D1036236">
        <v>1036236</v>
      </c>
    </row>
    <row r="1036237" spans="4:4" x14ac:dyDescent="0.3">
      <c r="D1036237">
        <v>1036237</v>
      </c>
    </row>
    <row r="1036238" spans="4:4" x14ac:dyDescent="0.3">
      <c r="D1036238">
        <v>1036238</v>
      </c>
    </row>
    <row r="1036239" spans="4:4" x14ac:dyDescent="0.3">
      <c r="D1036239">
        <v>1036239</v>
      </c>
    </row>
    <row r="1036240" spans="4:4" x14ac:dyDescent="0.3">
      <c r="D1036240">
        <v>1036240</v>
      </c>
    </row>
    <row r="1036241" spans="4:4" x14ac:dyDescent="0.3">
      <c r="D1036241">
        <v>1036241</v>
      </c>
    </row>
    <row r="1036242" spans="4:4" x14ac:dyDescent="0.3">
      <c r="D1036242">
        <v>1036242</v>
      </c>
    </row>
    <row r="1036243" spans="4:4" x14ac:dyDescent="0.3">
      <c r="D1036243">
        <v>1036243</v>
      </c>
    </row>
    <row r="1036244" spans="4:4" x14ac:dyDescent="0.3">
      <c r="D1036244">
        <v>1036244</v>
      </c>
    </row>
    <row r="1036245" spans="4:4" x14ac:dyDescent="0.3">
      <c r="D1036245">
        <v>1036245</v>
      </c>
    </row>
    <row r="1036246" spans="4:4" x14ac:dyDescent="0.3">
      <c r="D1036246">
        <v>1036246</v>
      </c>
    </row>
    <row r="1036247" spans="4:4" x14ac:dyDescent="0.3">
      <c r="D1036247">
        <v>1036247</v>
      </c>
    </row>
    <row r="1036248" spans="4:4" x14ac:dyDescent="0.3">
      <c r="D1036248">
        <v>1036248</v>
      </c>
    </row>
    <row r="1036249" spans="4:4" x14ac:dyDescent="0.3">
      <c r="D1036249">
        <v>1036249</v>
      </c>
    </row>
    <row r="1036250" spans="4:4" x14ac:dyDescent="0.3">
      <c r="D1036250">
        <v>1036250</v>
      </c>
    </row>
    <row r="1036251" spans="4:4" x14ac:dyDescent="0.3">
      <c r="D1036251">
        <v>1036251</v>
      </c>
    </row>
    <row r="1036252" spans="4:4" x14ac:dyDescent="0.3">
      <c r="D1036252">
        <v>1036252</v>
      </c>
    </row>
    <row r="1036253" spans="4:4" x14ac:dyDescent="0.3">
      <c r="D1036253">
        <v>1036253</v>
      </c>
    </row>
    <row r="1036254" spans="4:4" x14ac:dyDescent="0.3">
      <c r="D1036254">
        <v>1036254</v>
      </c>
    </row>
    <row r="1036255" spans="4:4" x14ac:dyDescent="0.3">
      <c r="D1036255">
        <v>1036255</v>
      </c>
    </row>
    <row r="1036256" spans="4:4" x14ac:dyDescent="0.3">
      <c r="D1036256">
        <v>1036256</v>
      </c>
    </row>
    <row r="1036257" spans="4:4" x14ac:dyDescent="0.3">
      <c r="D1036257">
        <v>1036257</v>
      </c>
    </row>
    <row r="1036258" spans="4:4" x14ac:dyDescent="0.3">
      <c r="D1036258">
        <v>1036258</v>
      </c>
    </row>
    <row r="1036259" spans="4:4" x14ac:dyDescent="0.3">
      <c r="D1036259">
        <v>1036259</v>
      </c>
    </row>
    <row r="1036260" spans="4:4" x14ac:dyDescent="0.3">
      <c r="D1036260">
        <v>1036260</v>
      </c>
    </row>
    <row r="1036261" spans="4:4" x14ac:dyDescent="0.3">
      <c r="D1036261">
        <v>1036261</v>
      </c>
    </row>
    <row r="1036262" spans="4:4" x14ac:dyDescent="0.3">
      <c r="D1036262">
        <v>1036262</v>
      </c>
    </row>
    <row r="1036263" spans="4:4" x14ac:dyDescent="0.3">
      <c r="D1036263">
        <v>1036263</v>
      </c>
    </row>
    <row r="1036264" spans="4:4" x14ac:dyDescent="0.3">
      <c r="D1036264">
        <v>1036264</v>
      </c>
    </row>
    <row r="1036265" spans="4:4" x14ac:dyDescent="0.3">
      <c r="D1036265">
        <v>1036265</v>
      </c>
    </row>
    <row r="1036266" spans="4:4" x14ac:dyDescent="0.3">
      <c r="D1036266">
        <v>1036266</v>
      </c>
    </row>
    <row r="1036267" spans="4:4" x14ac:dyDescent="0.3">
      <c r="D1036267">
        <v>1036267</v>
      </c>
    </row>
    <row r="1036268" spans="4:4" x14ac:dyDescent="0.3">
      <c r="D1036268">
        <v>1036268</v>
      </c>
    </row>
    <row r="1036269" spans="4:4" x14ac:dyDescent="0.3">
      <c r="D1036269">
        <v>1036269</v>
      </c>
    </row>
    <row r="1036270" spans="4:4" x14ac:dyDescent="0.3">
      <c r="D1036270">
        <v>1036270</v>
      </c>
    </row>
    <row r="1036271" spans="4:4" x14ac:dyDescent="0.3">
      <c r="D1036271">
        <v>1036271</v>
      </c>
    </row>
    <row r="1036272" spans="4:4" x14ac:dyDescent="0.3">
      <c r="D1036272">
        <v>1036272</v>
      </c>
    </row>
    <row r="1036273" spans="4:4" x14ac:dyDescent="0.3">
      <c r="D1036273">
        <v>1036273</v>
      </c>
    </row>
    <row r="1036274" spans="4:4" x14ac:dyDescent="0.3">
      <c r="D1036274">
        <v>1036274</v>
      </c>
    </row>
    <row r="1036275" spans="4:4" x14ac:dyDescent="0.3">
      <c r="D1036275">
        <v>1036275</v>
      </c>
    </row>
    <row r="1036276" spans="4:4" x14ac:dyDescent="0.3">
      <c r="D1036276">
        <v>1036276</v>
      </c>
    </row>
    <row r="1036277" spans="4:4" x14ac:dyDescent="0.3">
      <c r="D1036277">
        <v>1036277</v>
      </c>
    </row>
    <row r="1036278" spans="4:4" x14ac:dyDescent="0.3">
      <c r="D1036278">
        <v>1036278</v>
      </c>
    </row>
    <row r="1036279" spans="4:4" x14ac:dyDescent="0.3">
      <c r="D1036279">
        <v>1036279</v>
      </c>
    </row>
    <row r="1036280" spans="4:4" x14ac:dyDescent="0.3">
      <c r="D1036280">
        <v>1036280</v>
      </c>
    </row>
    <row r="1036281" spans="4:4" x14ac:dyDescent="0.3">
      <c r="D1036281">
        <v>1036281</v>
      </c>
    </row>
    <row r="1036282" spans="4:4" x14ac:dyDescent="0.3">
      <c r="D1036282">
        <v>1036282</v>
      </c>
    </row>
    <row r="1036283" spans="4:4" x14ac:dyDescent="0.3">
      <c r="D1036283">
        <v>1036283</v>
      </c>
    </row>
    <row r="1036284" spans="4:4" x14ac:dyDescent="0.3">
      <c r="D1036284">
        <v>1036284</v>
      </c>
    </row>
    <row r="1036285" spans="4:4" x14ac:dyDescent="0.3">
      <c r="D1036285">
        <v>1036285</v>
      </c>
    </row>
    <row r="1036286" spans="4:4" x14ac:dyDescent="0.3">
      <c r="D1036286">
        <v>1036286</v>
      </c>
    </row>
    <row r="1036287" spans="4:4" x14ac:dyDescent="0.3">
      <c r="D1036287">
        <v>1036287</v>
      </c>
    </row>
    <row r="1036288" spans="4:4" x14ac:dyDescent="0.3">
      <c r="D1036288">
        <v>1036288</v>
      </c>
    </row>
    <row r="1036289" spans="4:4" x14ac:dyDescent="0.3">
      <c r="D1036289">
        <v>1036289</v>
      </c>
    </row>
    <row r="1036290" spans="4:4" x14ac:dyDescent="0.3">
      <c r="D1036290">
        <v>1036290</v>
      </c>
    </row>
    <row r="1036291" spans="4:4" x14ac:dyDescent="0.3">
      <c r="D1036291">
        <v>1036291</v>
      </c>
    </row>
    <row r="1036292" spans="4:4" x14ac:dyDescent="0.3">
      <c r="D1036292">
        <v>1036292</v>
      </c>
    </row>
    <row r="1036293" spans="4:4" x14ac:dyDescent="0.3">
      <c r="D1036293">
        <v>1036293</v>
      </c>
    </row>
    <row r="1036294" spans="4:4" x14ac:dyDescent="0.3">
      <c r="D1036294">
        <v>1036294</v>
      </c>
    </row>
    <row r="1036295" spans="4:4" x14ac:dyDescent="0.3">
      <c r="D1036295">
        <v>1036295</v>
      </c>
    </row>
    <row r="1036296" spans="4:4" x14ac:dyDescent="0.3">
      <c r="D1036296">
        <v>1036296</v>
      </c>
    </row>
    <row r="1036297" spans="4:4" x14ac:dyDescent="0.3">
      <c r="D1036297">
        <v>1036297</v>
      </c>
    </row>
    <row r="1036298" spans="4:4" x14ac:dyDescent="0.3">
      <c r="D1036298">
        <v>1036298</v>
      </c>
    </row>
    <row r="1036299" spans="4:4" x14ac:dyDescent="0.3">
      <c r="D1036299">
        <v>1036299</v>
      </c>
    </row>
    <row r="1036300" spans="4:4" x14ac:dyDescent="0.3">
      <c r="D1036300">
        <v>1036300</v>
      </c>
    </row>
    <row r="1036301" spans="4:4" x14ac:dyDescent="0.3">
      <c r="D1036301">
        <v>1036301</v>
      </c>
    </row>
    <row r="1036302" spans="4:4" x14ac:dyDescent="0.3">
      <c r="D1036302">
        <v>1036302</v>
      </c>
    </row>
    <row r="1036303" spans="4:4" x14ac:dyDescent="0.3">
      <c r="D1036303">
        <v>1036303</v>
      </c>
    </row>
    <row r="1036304" spans="4:4" x14ac:dyDescent="0.3">
      <c r="D1036304">
        <v>1036304</v>
      </c>
    </row>
    <row r="1036305" spans="4:4" x14ac:dyDescent="0.3">
      <c r="D1036305">
        <v>1036305</v>
      </c>
    </row>
    <row r="1036306" spans="4:4" x14ac:dyDescent="0.3">
      <c r="D1036306">
        <v>1036306</v>
      </c>
    </row>
    <row r="1036307" spans="4:4" x14ac:dyDescent="0.3">
      <c r="D1036307">
        <v>1036307</v>
      </c>
    </row>
    <row r="1036308" spans="4:4" x14ac:dyDescent="0.3">
      <c r="D1036308">
        <v>1036308</v>
      </c>
    </row>
    <row r="1036309" spans="4:4" x14ac:dyDescent="0.3">
      <c r="D1036309">
        <v>1036309</v>
      </c>
    </row>
    <row r="1036310" spans="4:4" x14ac:dyDescent="0.3">
      <c r="D1036310">
        <v>1036310</v>
      </c>
    </row>
    <row r="1036311" spans="4:4" x14ac:dyDescent="0.3">
      <c r="D1036311">
        <v>1036311</v>
      </c>
    </row>
    <row r="1036312" spans="4:4" x14ac:dyDescent="0.3">
      <c r="D1036312">
        <v>1036312</v>
      </c>
    </row>
    <row r="1036313" spans="4:4" x14ac:dyDescent="0.3">
      <c r="D1036313">
        <v>1036313</v>
      </c>
    </row>
    <row r="1036314" spans="4:4" x14ac:dyDescent="0.3">
      <c r="D1036314">
        <v>1036314</v>
      </c>
    </row>
    <row r="1036315" spans="4:4" x14ac:dyDescent="0.3">
      <c r="D1036315">
        <v>1036315</v>
      </c>
    </row>
    <row r="1036316" spans="4:4" x14ac:dyDescent="0.3">
      <c r="D1036316">
        <v>1036316</v>
      </c>
    </row>
    <row r="1036317" spans="4:4" x14ac:dyDescent="0.3">
      <c r="D1036317">
        <v>1036317</v>
      </c>
    </row>
    <row r="1036318" spans="4:4" x14ac:dyDescent="0.3">
      <c r="D1036318">
        <v>1036318</v>
      </c>
    </row>
    <row r="1036319" spans="4:4" x14ac:dyDescent="0.3">
      <c r="D1036319">
        <v>1036319</v>
      </c>
    </row>
    <row r="1036320" spans="4:4" x14ac:dyDescent="0.3">
      <c r="D1036320">
        <v>1036320</v>
      </c>
    </row>
    <row r="1036321" spans="4:4" x14ac:dyDescent="0.3">
      <c r="D1036321">
        <v>1036321</v>
      </c>
    </row>
    <row r="1036322" spans="4:4" x14ac:dyDescent="0.3">
      <c r="D1036322">
        <v>1036322</v>
      </c>
    </row>
    <row r="1036323" spans="4:4" x14ac:dyDescent="0.3">
      <c r="D1036323">
        <v>1036323</v>
      </c>
    </row>
    <row r="1036324" spans="4:4" x14ac:dyDescent="0.3">
      <c r="D1036324">
        <v>1036324</v>
      </c>
    </row>
    <row r="1036325" spans="4:4" x14ac:dyDescent="0.3">
      <c r="D1036325">
        <v>1036325</v>
      </c>
    </row>
    <row r="1036326" spans="4:4" x14ac:dyDescent="0.3">
      <c r="D1036326">
        <v>1036326</v>
      </c>
    </row>
    <row r="1036327" spans="4:4" x14ac:dyDescent="0.3">
      <c r="D1036327">
        <v>1036327</v>
      </c>
    </row>
    <row r="1036328" spans="4:4" x14ac:dyDescent="0.3">
      <c r="D1036328">
        <v>1036328</v>
      </c>
    </row>
    <row r="1036329" spans="4:4" x14ac:dyDescent="0.3">
      <c r="D1036329">
        <v>1036329</v>
      </c>
    </row>
    <row r="1036330" spans="4:4" x14ac:dyDescent="0.3">
      <c r="D1036330">
        <v>1036330</v>
      </c>
    </row>
    <row r="1036331" spans="4:4" x14ac:dyDescent="0.3">
      <c r="D1036331">
        <v>1036331</v>
      </c>
    </row>
    <row r="1036332" spans="4:4" x14ac:dyDescent="0.3">
      <c r="D1036332">
        <v>1036332</v>
      </c>
    </row>
    <row r="1036333" spans="4:4" x14ac:dyDescent="0.3">
      <c r="D1036333">
        <v>1036333</v>
      </c>
    </row>
    <row r="1036334" spans="4:4" x14ac:dyDescent="0.3">
      <c r="D1036334">
        <v>1036334</v>
      </c>
    </row>
    <row r="1036335" spans="4:4" x14ac:dyDescent="0.3">
      <c r="D1036335">
        <v>1036335</v>
      </c>
    </row>
    <row r="1036336" spans="4:4" x14ac:dyDescent="0.3">
      <c r="D1036336">
        <v>1036336</v>
      </c>
    </row>
    <row r="1036337" spans="4:4" x14ac:dyDescent="0.3">
      <c r="D1036337">
        <v>1036337</v>
      </c>
    </row>
    <row r="1036338" spans="4:4" x14ac:dyDescent="0.3">
      <c r="D1036338">
        <v>1036338</v>
      </c>
    </row>
    <row r="1036339" spans="4:4" x14ac:dyDescent="0.3">
      <c r="D1036339">
        <v>1036339</v>
      </c>
    </row>
    <row r="1036340" spans="4:4" x14ac:dyDescent="0.3">
      <c r="D1036340">
        <v>1036340</v>
      </c>
    </row>
    <row r="1036341" spans="4:4" x14ac:dyDescent="0.3">
      <c r="D1036341">
        <v>1036341</v>
      </c>
    </row>
    <row r="1036342" spans="4:4" x14ac:dyDescent="0.3">
      <c r="D1036342">
        <v>1036342</v>
      </c>
    </row>
    <row r="1036343" spans="4:4" x14ac:dyDescent="0.3">
      <c r="D1036343">
        <v>1036343</v>
      </c>
    </row>
    <row r="1036344" spans="4:4" x14ac:dyDescent="0.3">
      <c r="D1036344">
        <v>1036344</v>
      </c>
    </row>
    <row r="1036345" spans="4:4" x14ac:dyDescent="0.3">
      <c r="D1036345">
        <v>1036345</v>
      </c>
    </row>
    <row r="1036346" spans="4:4" x14ac:dyDescent="0.3">
      <c r="D1036346">
        <v>1036346</v>
      </c>
    </row>
    <row r="1036347" spans="4:4" x14ac:dyDescent="0.3">
      <c r="D1036347">
        <v>1036347</v>
      </c>
    </row>
    <row r="1036348" spans="4:4" x14ac:dyDescent="0.3">
      <c r="D1036348">
        <v>1036348</v>
      </c>
    </row>
    <row r="1036349" spans="4:4" x14ac:dyDescent="0.3">
      <c r="D1036349">
        <v>1036349</v>
      </c>
    </row>
    <row r="1036350" spans="4:4" x14ac:dyDescent="0.3">
      <c r="D1036350">
        <v>1036350</v>
      </c>
    </row>
    <row r="1036351" spans="4:4" x14ac:dyDescent="0.3">
      <c r="D1036351">
        <v>1036351</v>
      </c>
    </row>
    <row r="1036352" spans="4:4" x14ac:dyDescent="0.3">
      <c r="D1036352">
        <v>1036352</v>
      </c>
    </row>
    <row r="1036353" spans="4:4" x14ac:dyDescent="0.3">
      <c r="D1036353">
        <v>1036353</v>
      </c>
    </row>
    <row r="1036354" spans="4:4" x14ac:dyDescent="0.3">
      <c r="D1036354">
        <v>1036354</v>
      </c>
    </row>
    <row r="1036355" spans="4:4" x14ac:dyDescent="0.3">
      <c r="D1036355">
        <v>1036355</v>
      </c>
    </row>
    <row r="1036356" spans="4:4" x14ac:dyDescent="0.3">
      <c r="D1036356">
        <v>1036356</v>
      </c>
    </row>
    <row r="1036357" spans="4:4" x14ac:dyDescent="0.3">
      <c r="D1036357">
        <v>1036357</v>
      </c>
    </row>
    <row r="1036358" spans="4:4" x14ac:dyDescent="0.3">
      <c r="D1036358">
        <v>1036358</v>
      </c>
    </row>
    <row r="1036359" spans="4:4" x14ac:dyDescent="0.3">
      <c r="D1036359">
        <v>1036359</v>
      </c>
    </row>
    <row r="1036360" spans="4:4" x14ac:dyDescent="0.3">
      <c r="D1036360">
        <v>1036360</v>
      </c>
    </row>
    <row r="1036361" spans="4:4" x14ac:dyDescent="0.3">
      <c r="D1036361">
        <v>1036361</v>
      </c>
    </row>
    <row r="1036362" spans="4:4" x14ac:dyDescent="0.3">
      <c r="D1036362">
        <v>1036362</v>
      </c>
    </row>
    <row r="1036363" spans="4:4" x14ac:dyDescent="0.3">
      <c r="D1036363">
        <v>1036363</v>
      </c>
    </row>
    <row r="1036364" spans="4:4" x14ac:dyDescent="0.3">
      <c r="D1036364">
        <v>1036364</v>
      </c>
    </row>
    <row r="1036365" spans="4:4" x14ac:dyDescent="0.3">
      <c r="D1036365">
        <v>1036365</v>
      </c>
    </row>
    <row r="1036366" spans="4:4" x14ac:dyDescent="0.3">
      <c r="D1036366">
        <v>1036366</v>
      </c>
    </row>
    <row r="1036367" spans="4:4" x14ac:dyDescent="0.3">
      <c r="D1036367">
        <v>1036367</v>
      </c>
    </row>
    <row r="1036368" spans="4:4" x14ac:dyDescent="0.3">
      <c r="D1036368">
        <v>1036368</v>
      </c>
    </row>
    <row r="1036369" spans="4:4" x14ac:dyDescent="0.3">
      <c r="D1036369">
        <v>1036369</v>
      </c>
    </row>
    <row r="1036370" spans="4:4" x14ac:dyDescent="0.3">
      <c r="D1036370">
        <v>1036370</v>
      </c>
    </row>
    <row r="1036371" spans="4:4" x14ac:dyDescent="0.3">
      <c r="D1036371">
        <v>1036371</v>
      </c>
    </row>
    <row r="1036372" spans="4:4" x14ac:dyDescent="0.3">
      <c r="D1036372">
        <v>1036372</v>
      </c>
    </row>
    <row r="1036373" spans="4:4" x14ac:dyDescent="0.3">
      <c r="D1036373">
        <v>1036373</v>
      </c>
    </row>
    <row r="1036374" spans="4:4" x14ac:dyDescent="0.3">
      <c r="D1036374">
        <v>1036374</v>
      </c>
    </row>
    <row r="1036375" spans="4:4" x14ac:dyDescent="0.3">
      <c r="D1036375">
        <v>1036375</v>
      </c>
    </row>
    <row r="1036376" spans="4:4" x14ac:dyDescent="0.3">
      <c r="D1036376">
        <v>1036376</v>
      </c>
    </row>
    <row r="1036377" spans="4:4" x14ac:dyDescent="0.3">
      <c r="D1036377">
        <v>1036377</v>
      </c>
    </row>
    <row r="1036378" spans="4:4" x14ac:dyDescent="0.3">
      <c r="D1036378">
        <v>1036378</v>
      </c>
    </row>
    <row r="1036379" spans="4:4" x14ac:dyDescent="0.3">
      <c r="D1036379">
        <v>1036379</v>
      </c>
    </row>
    <row r="1036380" spans="4:4" x14ac:dyDescent="0.3">
      <c r="D1036380">
        <v>1036380</v>
      </c>
    </row>
    <row r="1036381" spans="4:4" x14ac:dyDescent="0.3">
      <c r="D1036381">
        <v>1036381</v>
      </c>
    </row>
    <row r="1036382" spans="4:4" x14ac:dyDescent="0.3">
      <c r="D1036382">
        <v>1036382</v>
      </c>
    </row>
    <row r="1036383" spans="4:4" x14ac:dyDescent="0.3">
      <c r="D1036383">
        <v>1036383</v>
      </c>
    </row>
    <row r="1036384" spans="4:4" x14ac:dyDescent="0.3">
      <c r="D1036384">
        <v>1036384</v>
      </c>
    </row>
    <row r="1036385" spans="4:4" x14ac:dyDescent="0.3">
      <c r="D1036385">
        <v>1036385</v>
      </c>
    </row>
    <row r="1036386" spans="4:4" x14ac:dyDescent="0.3">
      <c r="D1036386">
        <v>1036386</v>
      </c>
    </row>
    <row r="1036387" spans="4:4" x14ac:dyDescent="0.3">
      <c r="D1036387">
        <v>1036387</v>
      </c>
    </row>
    <row r="1036388" spans="4:4" x14ac:dyDescent="0.3">
      <c r="D1036388">
        <v>1036388</v>
      </c>
    </row>
    <row r="1036389" spans="4:4" x14ac:dyDescent="0.3">
      <c r="D1036389">
        <v>1036389</v>
      </c>
    </row>
    <row r="1036390" spans="4:4" x14ac:dyDescent="0.3">
      <c r="D1036390">
        <v>1036390</v>
      </c>
    </row>
    <row r="1036391" spans="4:4" x14ac:dyDescent="0.3">
      <c r="D1036391">
        <v>1036391</v>
      </c>
    </row>
    <row r="1036392" spans="4:4" x14ac:dyDescent="0.3">
      <c r="D1036392">
        <v>1036392</v>
      </c>
    </row>
    <row r="1036393" spans="4:4" x14ac:dyDescent="0.3">
      <c r="D1036393">
        <v>1036393</v>
      </c>
    </row>
    <row r="1036394" spans="4:4" x14ac:dyDescent="0.3">
      <c r="D1036394">
        <v>1036394</v>
      </c>
    </row>
    <row r="1036395" spans="4:4" x14ac:dyDescent="0.3">
      <c r="D1036395">
        <v>1036395</v>
      </c>
    </row>
    <row r="1036396" spans="4:4" x14ac:dyDescent="0.3">
      <c r="D1036396">
        <v>1036396</v>
      </c>
    </row>
    <row r="1036397" spans="4:4" x14ac:dyDescent="0.3">
      <c r="D1036397">
        <v>1036397</v>
      </c>
    </row>
    <row r="1036398" spans="4:4" x14ac:dyDescent="0.3">
      <c r="D1036398">
        <v>1036398</v>
      </c>
    </row>
    <row r="1036399" spans="4:4" x14ac:dyDescent="0.3">
      <c r="D1036399">
        <v>1036399</v>
      </c>
    </row>
    <row r="1036400" spans="4:4" x14ac:dyDescent="0.3">
      <c r="D1036400">
        <v>1036400</v>
      </c>
    </row>
    <row r="1036401" spans="4:4" x14ac:dyDescent="0.3">
      <c r="D1036401">
        <v>1036401</v>
      </c>
    </row>
    <row r="1036402" spans="4:4" x14ac:dyDescent="0.3">
      <c r="D1036402">
        <v>1036402</v>
      </c>
    </row>
    <row r="1036403" spans="4:4" x14ac:dyDescent="0.3">
      <c r="D1036403">
        <v>1036403</v>
      </c>
    </row>
    <row r="1036404" spans="4:4" x14ac:dyDescent="0.3">
      <c r="D1036404">
        <v>1036404</v>
      </c>
    </row>
    <row r="1036405" spans="4:4" x14ac:dyDescent="0.3">
      <c r="D1036405">
        <v>1036405</v>
      </c>
    </row>
    <row r="1036406" spans="4:4" x14ac:dyDescent="0.3">
      <c r="D1036406">
        <v>1036406</v>
      </c>
    </row>
    <row r="1036407" spans="4:4" x14ac:dyDescent="0.3">
      <c r="D1036407">
        <v>1036407</v>
      </c>
    </row>
    <row r="1036408" spans="4:4" x14ac:dyDescent="0.3">
      <c r="D1036408">
        <v>1036408</v>
      </c>
    </row>
    <row r="1036409" spans="4:4" x14ac:dyDescent="0.3">
      <c r="D1036409">
        <v>1036409</v>
      </c>
    </row>
    <row r="1036410" spans="4:4" x14ac:dyDescent="0.3">
      <c r="D1036410">
        <v>1036410</v>
      </c>
    </row>
    <row r="1036411" spans="4:4" x14ac:dyDescent="0.3">
      <c r="D1036411">
        <v>1036411</v>
      </c>
    </row>
    <row r="1036412" spans="4:4" x14ac:dyDescent="0.3">
      <c r="D1036412">
        <v>1036412</v>
      </c>
    </row>
    <row r="1036413" spans="4:4" x14ac:dyDescent="0.3">
      <c r="D1036413">
        <v>1036413</v>
      </c>
    </row>
    <row r="1036414" spans="4:4" x14ac:dyDescent="0.3">
      <c r="D1036414">
        <v>1036414</v>
      </c>
    </row>
    <row r="1036415" spans="4:4" x14ac:dyDescent="0.3">
      <c r="D1036415">
        <v>1036415</v>
      </c>
    </row>
    <row r="1036416" spans="4:4" x14ac:dyDescent="0.3">
      <c r="D1036416">
        <v>1036416</v>
      </c>
    </row>
    <row r="1036417" spans="4:4" x14ac:dyDescent="0.3">
      <c r="D1036417">
        <v>1036417</v>
      </c>
    </row>
    <row r="1036418" spans="4:4" x14ac:dyDescent="0.3">
      <c r="D1036418">
        <v>1036418</v>
      </c>
    </row>
    <row r="1036419" spans="4:4" x14ac:dyDescent="0.3">
      <c r="D1036419">
        <v>1036419</v>
      </c>
    </row>
    <row r="1036420" spans="4:4" x14ac:dyDescent="0.3">
      <c r="D1036420">
        <v>1036420</v>
      </c>
    </row>
    <row r="1036421" spans="4:4" x14ac:dyDescent="0.3">
      <c r="D1036421">
        <v>1036421</v>
      </c>
    </row>
    <row r="1036422" spans="4:4" x14ac:dyDescent="0.3">
      <c r="D1036422">
        <v>1036422</v>
      </c>
    </row>
    <row r="1036423" spans="4:4" x14ac:dyDescent="0.3">
      <c r="D1036423">
        <v>1036423</v>
      </c>
    </row>
    <row r="1036424" spans="4:4" x14ac:dyDescent="0.3">
      <c r="D1036424">
        <v>1036424</v>
      </c>
    </row>
    <row r="1036425" spans="4:4" x14ac:dyDescent="0.3">
      <c r="D1036425">
        <v>1036425</v>
      </c>
    </row>
    <row r="1036426" spans="4:4" x14ac:dyDescent="0.3">
      <c r="D1036426">
        <v>1036426</v>
      </c>
    </row>
    <row r="1036427" spans="4:4" x14ac:dyDescent="0.3">
      <c r="D1036427">
        <v>1036427</v>
      </c>
    </row>
    <row r="1036428" spans="4:4" x14ac:dyDescent="0.3">
      <c r="D1036428">
        <v>1036428</v>
      </c>
    </row>
    <row r="1036429" spans="4:4" x14ac:dyDescent="0.3">
      <c r="D1036429">
        <v>1036429</v>
      </c>
    </row>
    <row r="1036430" spans="4:4" x14ac:dyDescent="0.3">
      <c r="D1036430">
        <v>1036430</v>
      </c>
    </row>
    <row r="1036431" spans="4:4" x14ac:dyDescent="0.3">
      <c r="D1036431">
        <v>1036431</v>
      </c>
    </row>
    <row r="1036432" spans="4:4" x14ac:dyDescent="0.3">
      <c r="D1036432">
        <v>1036432</v>
      </c>
    </row>
    <row r="1036433" spans="4:4" x14ac:dyDescent="0.3">
      <c r="D1036433">
        <v>1036433</v>
      </c>
    </row>
    <row r="1036434" spans="4:4" x14ac:dyDescent="0.3">
      <c r="D1036434">
        <v>1036434</v>
      </c>
    </row>
    <row r="1036435" spans="4:4" x14ac:dyDescent="0.3">
      <c r="D1036435">
        <v>1036435</v>
      </c>
    </row>
    <row r="1036436" spans="4:4" x14ac:dyDescent="0.3">
      <c r="D1036436">
        <v>1036436</v>
      </c>
    </row>
    <row r="1036437" spans="4:4" x14ac:dyDescent="0.3">
      <c r="D1036437">
        <v>1036437</v>
      </c>
    </row>
    <row r="1036438" spans="4:4" x14ac:dyDescent="0.3">
      <c r="D1036438">
        <v>1036438</v>
      </c>
    </row>
    <row r="1036439" spans="4:4" x14ac:dyDescent="0.3">
      <c r="D1036439">
        <v>1036439</v>
      </c>
    </row>
    <row r="1036440" spans="4:4" x14ac:dyDescent="0.3">
      <c r="D1036440">
        <v>1036440</v>
      </c>
    </row>
    <row r="1036441" spans="4:4" x14ac:dyDescent="0.3">
      <c r="D1036441">
        <v>1036441</v>
      </c>
    </row>
    <row r="1036442" spans="4:4" x14ac:dyDescent="0.3">
      <c r="D1036442">
        <v>1036442</v>
      </c>
    </row>
    <row r="1036443" spans="4:4" x14ac:dyDescent="0.3">
      <c r="D1036443">
        <v>1036443</v>
      </c>
    </row>
    <row r="1036444" spans="4:4" x14ac:dyDescent="0.3">
      <c r="D1036444">
        <v>1036444</v>
      </c>
    </row>
    <row r="1036445" spans="4:4" x14ac:dyDescent="0.3">
      <c r="D1036445">
        <v>1036445</v>
      </c>
    </row>
    <row r="1036446" spans="4:4" x14ac:dyDescent="0.3">
      <c r="D1036446">
        <v>1036446</v>
      </c>
    </row>
    <row r="1036447" spans="4:4" x14ac:dyDescent="0.3">
      <c r="D1036447">
        <v>1036447</v>
      </c>
    </row>
    <row r="1036448" spans="4:4" x14ac:dyDescent="0.3">
      <c r="D1036448">
        <v>1036448</v>
      </c>
    </row>
    <row r="1036449" spans="4:4" x14ac:dyDescent="0.3">
      <c r="D1036449">
        <v>1036449</v>
      </c>
    </row>
    <row r="1036450" spans="4:4" x14ac:dyDescent="0.3">
      <c r="D1036450">
        <v>1036450</v>
      </c>
    </row>
    <row r="1036451" spans="4:4" x14ac:dyDescent="0.3">
      <c r="D1036451">
        <v>1036451</v>
      </c>
    </row>
    <row r="1036452" spans="4:4" x14ac:dyDescent="0.3">
      <c r="D1036452">
        <v>1036452</v>
      </c>
    </row>
    <row r="1036453" spans="4:4" x14ac:dyDescent="0.3">
      <c r="D1036453">
        <v>1036453</v>
      </c>
    </row>
    <row r="1036454" spans="4:4" x14ac:dyDescent="0.3">
      <c r="D1036454">
        <v>1036454</v>
      </c>
    </row>
    <row r="1036455" spans="4:4" x14ac:dyDescent="0.3">
      <c r="D1036455">
        <v>1036455</v>
      </c>
    </row>
    <row r="1036456" spans="4:4" x14ac:dyDescent="0.3">
      <c r="D1036456">
        <v>1036456</v>
      </c>
    </row>
    <row r="1036457" spans="4:4" x14ac:dyDescent="0.3">
      <c r="D1036457">
        <v>1036457</v>
      </c>
    </row>
    <row r="1036458" spans="4:4" x14ac:dyDescent="0.3">
      <c r="D1036458">
        <v>1036458</v>
      </c>
    </row>
    <row r="1036459" spans="4:4" x14ac:dyDescent="0.3">
      <c r="D1036459">
        <v>1036459</v>
      </c>
    </row>
    <row r="1036460" spans="4:4" x14ac:dyDescent="0.3">
      <c r="D1036460">
        <v>1036460</v>
      </c>
    </row>
    <row r="1036461" spans="4:4" x14ac:dyDescent="0.3">
      <c r="D1036461">
        <v>1036461</v>
      </c>
    </row>
    <row r="1036462" spans="4:4" x14ac:dyDescent="0.3">
      <c r="D1036462">
        <v>1036462</v>
      </c>
    </row>
    <row r="1036463" spans="4:4" x14ac:dyDescent="0.3">
      <c r="D1036463">
        <v>1036463</v>
      </c>
    </row>
    <row r="1036464" spans="4:4" x14ac:dyDescent="0.3">
      <c r="D1036464">
        <v>1036464</v>
      </c>
    </row>
    <row r="1036465" spans="4:4" x14ac:dyDescent="0.3">
      <c r="D1036465">
        <v>1036465</v>
      </c>
    </row>
    <row r="1036466" spans="4:4" x14ac:dyDescent="0.3">
      <c r="D1036466">
        <v>1036466</v>
      </c>
    </row>
    <row r="1036467" spans="4:4" x14ac:dyDescent="0.3">
      <c r="D1036467">
        <v>1036467</v>
      </c>
    </row>
    <row r="1036468" spans="4:4" x14ac:dyDescent="0.3">
      <c r="D1036468">
        <v>1036468</v>
      </c>
    </row>
    <row r="1036469" spans="4:4" x14ac:dyDescent="0.3">
      <c r="D1036469">
        <v>1036469</v>
      </c>
    </row>
    <row r="1036470" spans="4:4" x14ac:dyDescent="0.3">
      <c r="D1036470">
        <v>1036470</v>
      </c>
    </row>
    <row r="1036471" spans="4:4" x14ac:dyDescent="0.3">
      <c r="D1036471">
        <v>1036471</v>
      </c>
    </row>
    <row r="1036472" spans="4:4" x14ac:dyDescent="0.3">
      <c r="D1036472">
        <v>1036472</v>
      </c>
    </row>
    <row r="1036473" spans="4:4" x14ac:dyDescent="0.3">
      <c r="D1036473">
        <v>1036473</v>
      </c>
    </row>
    <row r="1036474" spans="4:4" x14ac:dyDescent="0.3">
      <c r="D1036474">
        <v>1036474</v>
      </c>
    </row>
    <row r="1036475" spans="4:4" x14ac:dyDescent="0.3">
      <c r="D1036475">
        <v>1036475</v>
      </c>
    </row>
    <row r="1036476" spans="4:4" x14ac:dyDescent="0.3">
      <c r="D1036476">
        <v>1036476</v>
      </c>
    </row>
    <row r="1036477" spans="4:4" x14ac:dyDescent="0.3">
      <c r="D1036477">
        <v>1036477</v>
      </c>
    </row>
    <row r="1036478" spans="4:4" x14ac:dyDescent="0.3">
      <c r="D1036478">
        <v>1036478</v>
      </c>
    </row>
    <row r="1036479" spans="4:4" x14ac:dyDescent="0.3">
      <c r="D1036479">
        <v>1036479</v>
      </c>
    </row>
    <row r="1036480" spans="4:4" x14ac:dyDescent="0.3">
      <c r="D1036480">
        <v>1036480</v>
      </c>
    </row>
    <row r="1036481" spans="4:4" x14ac:dyDescent="0.3">
      <c r="D1036481">
        <v>1036481</v>
      </c>
    </row>
    <row r="1036482" spans="4:4" x14ac:dyDescent="0.3">
      <c r="D1036482">
        <v>1036482</v>
      </c>
    </row>
    <row r="1036483" spans="4:4" x14ac:dyDescent="0.3">
      <c r="D1036483">
        <v>1036483</v>
      </c>
    </row>
    <row r="1036484" spans="4:4" x14ac:dyDescent="0.3">
      <c r="D1036484">
        <v>1036484</v>
      </c>
    </row>
    <row r="1036485" spans="4:4" x14ac:dyDescent="0.3">
      <c r="D1036485">
        <v>1036485</v>
      </c>
    </row>
    <row r="1036486" spans="4:4" x14ac:dyDescent="0.3">
      <c r="D1036486">
        <v>1036486</v>
      </c>
    </row>
    <row r="1036487" spans="4:4" x14ac:dyDescent="0.3">
      <c r="D1036487">
        <v>1036487</v>
      </c>
    </row>
    <row r="1036488" spans="4:4" x14ac:dyDescent="0.3">
      <c r="D1036488">
        <v>1036488</v>
      </c>
    </row>
    <row r="1036489" spans="4:4" x14ac:dyDescent="0.3">
      <c r="D1036489">
        <v>1036489</v>
      </c>
    </row>
    <row r="1036490" spans="4:4" x14ac:dyDescent="0.3">
      <c r="D1036490">
        <v>1036490</v>
      </c>
    </row>
    <row r="1036491" spans="4:4" x14ac:dyDescent="0.3">
      <c r="D1036491">
        <v>1036491</v>
      </c>
    </row>
    <row r="1036492" spans="4:4" x14ac:dyDescent="0.3">
      <c r="D1036492">
        <v>1036492</v>
      </c>
    </row>
    <row r="1036493" spans="4:4" x14ac:dyDescent="0.3">
      <c r="D1036493">
        <v>1036493</v>
      </c>
    </row>
    <row r="1036494" spans="4:4" x14ac:dyDescent="0.3">
      <c r="D1036494">
        <v>1036494</v>
      </c>
    </row>
    <row r="1036495" spans="4:4" x14ac:dyDescent="0.3">
      <c r="D1036495">
        <v>1036495</v>
      </c>
    </row>
    <row r="1036496" spans="4:4" x14ac:dyDescent="0.3">
      <c r="D1036496">
        <v>1036496</v>
      </c>
    </row>
    <row r="1036497" spans="4:4" x14ac:dyDescent="0.3">
      <c r="D1036497">
        <v>1036497</v>
      </c>
    </row>
    <row r="1036498" spans="4:4" x14ac:dyDescent="0.3">
      <c r="D1036498">
        <v>1036498</v>
      </c>
    </row>
    <row r="1036499" spans="4:4" x14ac:dyDescent="0.3">
      <c r="D1036499">
        <v>1036499</v>
      </c>
    </row>
    <row r="1036500" spans="4:4" x14ac:dyDescent="0.3">
      <c r="D1036500">
        <v>1036500</v>
      </c>
    </row>
    <row r="1036501" spans="4:4" x14ac:dyDescent="0.3">
      <c r="D1036501">
        <v>1036501</v>
      </c>
    </row>
    <row r="1036502" spans="4:4" x14ac:dyDescent="0.3">
      <c r="D1036502">
        <v>1036502</v>
      </c>
    </row>
    <row r="1036503" spans="4:4" x14ac:dyDescent="0.3">
      <c r="D1036503">
        <v>1036503</v>
      </c>
    </row>
    <row r="1036504" spans="4:4" x14ac:dyDescent="0.3">
      <c r="D1036504">
        <v>1036504</v>
      </c>
    </row>
    <row r="1036505" spans="4:4" x14ac:dyDescent="0.3">
      <c r="D1036505">
        <v>1036505</v>
      </c>
    </row>
    <row r="1036506" spans="4:4" x14ac:dyDescent="0.3">
      <c r="D1036506">
        <v>1036506</v>
      </c>
    </row>
    <row r="1036507" spans="4:4" x14ac:dyDescent="0.3">
      <c r="D1036507">
        <v>1036507</v>
      </c>
    </row>
    <row r="1036508" spans="4:4" x14ac:dyDescent="0.3">
      <c r="D1036508">
        <v>1036508</v>
      </c>
    </row>
    <row r="1036509" spans="4:4" x14ac:dyDescent="0.3">
      <c r="D1036509">
        <v>1036509</v>
      </c>
    </row>
    <row r="1036510" spans="4:4" x14ac:dyDescent="0.3">
      <c r="D1036510">
        <v>1036510</v>
      </c>
    </row>
    <row r="1036511" spans="4:4" x14ac:dyDescent="0.3">
      <c r="D1036511">
        <v>1036511</v>
      </c>
    </row>
    <row r="1036512" spans="4:4" x14ac:dyDescent="0.3">
      <c r="D1036512">
        <v>1036512</v>
      </c>
    </row>
    <row r="1036513" spans="4:4" x14ac:dyDescent="0.3">
      <c r="D1036513">
        <v>1036513</v>
      </c>
    </row>
    <row r="1036514" spans="4:4" x14ac:dyDescent="0.3">
      <c r="D1036514">
        <v>1036514</v>
      </c>
    </row>
    <row r="1036515" spans="4:4" x14ac:dyDescent="0.3">
      <c r="D1036515">
        <v>1036515</v>
      </c>
    </row>
    <row r="1036516" spans="4:4" x14ac:dyDescent="0.3">
      <c r="D1036516">
        <v>1036516</v>
      </c>
    </row>
    <row r="1036517" spans="4:4" x14ac:dyDescent="0.3">
      <c r="D1036517">
        <v>1036517</v>
      </c>
    </row>
    <row r="1036518" spans="4:4" x14ac:dyDescent="0.3">
      <c r="D1036518">
        <v>1036518</v>
      </c>
    </row>
    <row r="1036519" spans="4:4" x14ac:dyDescent="0.3">
      <c r="D1036519">
        <v>1036519</v>
      </c>
    </row>
    <row r="1036520" spans="4:4" x14ac:dyDescent="0.3">
      <c r="D1036520">
        <v>1036520</v>
      </c>
    </row>
    <row r="1036521" spans="4:4" x14ac:dyDescent="0.3">
      <c r="D1036521">
        <v>1036521</v>
      </c>
    </row>
    <row r="1036522" spans="4:4" x14ac:dyDescent="0.3">
      <c r="D1036522">
        <v>1036522</v>
      </c>
    </row>
    <row r="1036523" spans="4:4" x14ac:dyDescent="0.3">
      <c r="D1036523">
        <v>1036523</v>
      </c>
    </row>
    <row r="1036524" spans="4:4" x14ac:dyDescent="0.3">
      <c r="D1036524">
        <v>1036524</v>
      </c>
    </row>
    <row r="1036525" spans="4:4" x14ac:dyDescent="0.3">
      <c r="D1036525">
        <v>1036525</v>
      </c>
    </row>
    <row r="1036526" spans="4:4" x14ac:dyDescent="0.3">
      <c r="D1036526">
        <v>1036526</v>
      </c>
    </row>
    <row r="1036527" spans="4:4" x14ac:dyDescent="0.3">
      <c r="D1036527">
        <v>1036527</v>
      </c>
    </row>
    <row r="1036528" spans="4:4" x14ac:dyDescent="0.3">
      <c r="D1036528">
        <v>1036528</v>
      </c>
    </row>
    <row r="1036529" spans="4:4" x14ac:dyDescent="0.3">
      <c r="D1036529">
        <v>1036529</v>
      </c>
    </row>
    <row r="1036530" spans="4:4" x14ac:dyDescent="0.3">
      <c r="D1036530">
        <v>1036530</v>
      </c>
    </row>
    <row r="1036531" spans="4:4" x14ac:dyDescent="0.3">
      <c r="D1036531">
        <v>1036531</v>
      </c>
    </row>
    <row r="1036532" spans="4:4" x14ac:dyDescent="0.3">
      <c r="D1036532">
        <v>1036532</v>
      </c>
    </row>
    <row r="1036533" spans="4:4" x14ac:dyDescent="0.3">
      <c r="D1036533">
        <v>1036533</v>
      </c>
    </row>
    <row r="1036534" spans="4:4" x14ac:dyDescent="0.3">
      <c r="D1036534">
        <v>1036534</v>
      </c>
    </row>
    <row r="1036535" spans="4:4" x14ac:dyDescent="0.3">
      <c r="D1036535">
        <v>1036535</v>
      </c>
    </row>
    <row r="1036536" spans="4:4" x14ac:dyDescent="0.3">
      <c r="D1036536">
        <v>1036536</v>
      </c>
    </row>
    <row r="1036537" spans="4:4" x14ac:dyDescent="0.3">
      <c r="D1036537">
        <v>1036537</v>
      </c>
    </row>
    <row r="1036538" spans="4:4" x14ac:dyDescent="0.3">
      <c r="D1036538">
        <v>1036538</v>
      </c>
    </row>
    <row r="1036539" spans="4:4" x14ac:dyDescent="0.3">
      <c r="D1036539">
        <v>1036539</v>
      </c>
    </row>
    <row r="1036540" spans="4:4" x14ac:dyDescent="0.3">
      <c r="D1036540">
        <v>1036540</v>
      </c>
    </row>
    <row r="1036541" spans="4:4" x14ac:dyDescent="0.3">
      <c r="D1036541">
        <v>1036541</v>
      </c>
    </row>
    <row r="1036542" spans="4:4" x14ac:dyDescent="0.3">
      <c r="D1036542">
        <v>1036542</v>
      </c>
    </row>
    <row r="1036543" spans="4:4" x14ac:dyDescent="0.3">
      <c r="D1036543">
        <v>1036543</v>
      </c>
    </row>
    <row r="1036544" spans="4:4" x14ac:dyDescent="0.3">
      <c r="D1036544">
        <v>1036544</v>
      </c>
    </row>
    <row r="1036545" spans="4:4" x14ac:dyDescent="0.3">
      <c r="D1036545">
        <v>1036545</v>
      </c>
    </row>
    <row r="1036546" spans="4:4" x14ac:dyDescent="0.3">
      <c r="D1036546">
        <v>1036546</v>
      </c>
    </row>
    <row r="1036547" spans="4:4" x14ac:dyDescent="0.3">
      <c r="D1036547">
        <v>1036547</v>
      </c>
    </row>
    <row r="1036548" spans="4:4" x14ac:dyDescent="0.3">
      <c r="D1036548">
        <v>1036548</v>
      </c>
    </row>
    <row r="1036549" spans="4:4" x14ac:dyDescent="0.3">
      <c r="D1036549">
        <v>1036549</v>
      </c>
    </row>
    <row r="1036550" spans="4:4" x14ac:dyDescent="0.3">
      <c r="D1036550">
        <v>1036550</v>
      </c>
    </row>
    <row r="1036551" spans="4:4" x14ac:dyDescent="0.3">
      <c r="D1036551">
        <v>1036551</v>
      </c>
    </row>
    <row r="1036552" spans="4:4" x14ac:dyDescent="0.3">
      <c r="D1036552">
        <v>1036552</v>
      </c>
    </row>
    <row r="1036553" spans="4:4" x14ac:dyDescent="0.3">
      <c r="D1036553">
        <v>1036553</v>
      </c>
    </row>
    <row r="1036554" spans="4:4" x14ac:dyDescent="0.3">
      <c r="D1036554">
        <v>1036554</v>
      </c>
    </row>
    <row r="1036555" spans="4:4" x14ac:dyDescent="0.3">
      <c r="D1036555">
        <v>1036555</v>
      </c>
    </row>
    <row r="1036556" spans="4:4" x14ac:dyDescent="0.3">
      <c r="D1036556">
        <v>1036556</v>
      </c>
    </row>
    <row r="1036557" spans="4:4" x14ac:dyDescent="0.3">
      <c r="D1036557">
        <v>1036557</v>
      </c>
    </row>
    <row r="1036558" spans="4:4" x14ac:dyDescent="0.3">
      <c r="D1036558">
        <v>1036558</v>
      </c>
    </row>
    <row r="1036559" spans="4:4" x14ac:dyDescent="0.3">
      <c r="D1036559">
        <v>1036559</v>
      </c>
    </row>
    <row r="1036560" spans="4:4" x14ac:dyDescent="0.3">
      <c r="D1036560">
        <v>1036560</v>
      </c>
    </row>
    <row r="1036561" spans="4:4" x14ac:dyDescent="0.3">
      <c r="D1036561">
        <v>1036561</v>
      </c>
    </row>
    <row r="1036562" spans="4:4" x14ac:dyDescent="0.3">
      <c r="D1036562">
        <v>1036562</v>
      </c>
    </row>
    <row r="1036563" spans="4:4" x14ac:dyDescent="0.3">
      <c r="D1036563">
        <v>1036563</v>
      </c>
    </row>
    <row r="1036564" spans="4:4" x14ac:dyDescent="0.3">
      <c r="D1036564">
        <v>1036564</v>
      </c>
    </row>
    <row r="1036565" spans="4:4" x14ac:dyDescent="0.3">
      <c r="D1036565">
        <v>1036565</v>
      </c>
    </row>
    <row r="1036566" spans="4:4" x14ac:dyDescent="0.3">
      <c r="D1036566">
        <v>1036566</v>
      </c>
    </row>
    <row r="1036567" spans="4:4" x14ac:dyDescent="0.3">
      <c r="D1036567">
        <v>1036567</v>
      </c>
    </row>
    <row r="1036568" spans="4:4" x14ac:dyDescent="0.3">
      <c r="D1036568">
        <v>1036568</v>
      </c>
    </row>
    <row r="1036569" spans="4:4" x14ac:dyDescent="0.3">
      <c r="D1036569">
        <v>1036569</v>
      </c>
    </row>
    <row r="1036570" spans="4:4" x14ac:dyDescent="0.3">
      <c r="D1036570">
        <v>1036570</v>
      </c>
    </row>
    <row r="1036571" spans="4:4" x14ac:dyDescent="0.3">
      <c r="D1036571">
        <v>1036571</v>
      </c>
    </row>
    <row r="1036572" spans="4:4" x14ac:dyDescent="0.3">
      <c r="D1036572">
        <v>1036572</v>
      </c>
    </row>
    <row r="1036573" spans="4:4" x14ac:dyDescent="0.3">
      <c r="D1036573">
        <v>1036573</v>
      </c>
    </row>
    <row r="1036574" spans="4:4" x14ac:dyDescent="0.3">
      <c r="D1036574">
        <v>1036574</v>
      </c>
    </row>
    <row r="1036575" spans="4:4" x14ac:dyDescent="0.3">
      <c r="D1036575">
        <v>1036575</v>
      </c>
    </row>
    <row r="1036576" spans="4:4" x14ac:dyDescent="0.3">
      <c r="D1036576">
        <v>1036576</v>
      </c>
    </row>
    <row r="1036577" spans="4:4" x14ac:dyDescent="0.3">
      <c r="D1036577">
        <v>1036577</v>
      </c>
    </row>
    <row r="1036578" spans="4:4" x14ac:dyDescent="0.3">
      <c r="D1036578">
        <v>1036578</v>
      </c>
    </row>
    <row r="1036579" spans="4:4" x14ac:dyDescent="0.3">
      <c r="D1036579">
        <v>1036579</v>
      </c>
    </row>
    <row r="1036580" spans="4:4" x14ac:dyDescent="0.3">
      <c r="D1036580">
        <v>1036580</v>
      </c>
    </row>
    <row r="1036581" spans="4:4" x14ac:dyDescent="0.3">
      <c r="D1036581">
        <v>1036581</v>
      </c>
    </row>
    <row r="1036582" spans="4:4" x14ac:dyDescent="0.3">
      <c r="D1036582">
        <v>1036582</v>
      </c>
    </row>
    <row r="1036583" spans="4:4" x14ac:dyDescent="0.3">
      <c r="D1036583">
        <v>1036583</v>
      </c>
    </row>
    <row r="1036584" spans="4:4" x14ac:dyDescent="0.3">
      <c r="D1036584">
        <v>1036584</v>
      </c>
    </row>
    <row r="1036585" spans="4:4" x14ac:dyDescent="0.3">
      <c r="D1036585">
        <v>1036585</v>
      </c>
    </row>
    <row r="1036586" spans="4:4" x14ac:dyDescent="0.3">
      <c r="D1036586">
        <v>1036586</v>
      </c>
    </row>
    <row r="1036587" spans="4:4" x14ac:dyDescent="0.3">
      <c r="D1036587">
        <v>1036587</v>
      </c>
    </row>
    <row r="1036588" spans="4:4" x14ac:dyDescent="0.3">
      <c r="D1036588">
        <v>1036588</v>
      </c>
    </row>
    <row r="1036589" spans="4:4" x14ac:dyDescent="0.3">
      <c r="D1036589">
        <v>1036589</v>
      </c>
    </row>
    <row r="1036590" spans="4:4" x14ac:dyDescent="0.3">
      <c r="D1036590">
        <v>1036590</v>
      </c>
    </row>
    <row r="1036591" spans="4:4" x14ac:dyDescent="0.3">
      <c r="D1036591">
        <v>1036591</v>
      </c>
    </row>
    <row r="1036592" spans="4:4" x14ac:dyDescent="0.3">
      <c r="D1036592">
        <v>1036592</v>
      </c>
    </row>
    <row r="1036593" spans="4:4" x14ac:dyDescent="0.3">
      <c r="D1036593">
        <v>1036593</v>
      </c>
    </row>
    <row r="1036594" spans="4:4" x14ac:dyDescent="0.3">
      <c r="D1036594">
        <v>1036594</v>
      </c>
    </row>
    <row r="1036595" spans="4:4" x14ac:dyDescent="0.3">
      <c r="D1036595">
        <v>1036595</v>
      </c>
    </row>
    <row r="1036596" spans="4:4" x14ac:dyDescent="0.3">
      <c r="D1036596">
        <v>1036596</v>
      </c>
    </row>
    <row r="1036597" spans="4:4" x14ac:dyDescent="0.3">
      <c r="D1036597">
        <v>1036597</v>
      </c>
    </row>
    <row r="1036598" spans="4:4" x14ac:dyDescent="0.3">
      <c r="D1036598">
        <v>1036598</v>
      </c>
    </row>
    <row r="1036599" spans="4:4" x14ac:dyDescent="0.3">
      <c r="D1036599">
        <v>1036599</v>
      </c>
    </row>
    <row r="1036600" spans="4:4" x14ac:dyDescent="0.3">
      <c r="D1036600">
        <v>1036600</v>
      </c>
    </row>
    <row r="1036601" spans="4:4" x14ac:dyDescent="0.3">
      <c r="D1036601">
        <v>1036601</v>
      </c>
    </row>
    <row r="1036602" spans="4:4" x14ac:dyDescent="0.3">
      <c r="D1036602">
        <v>1036602</v>
      </c>
    </row>
    <row r="1036603" spans="4:4" x14ac:dyDescent="0.3">
      <c r="D1036603">
        <v>1036603</v>
      </c>
    </row>
    <row r="1036604" spans="4:4" x14ac:dyDescent="0.3">
      <c r="D1036604">
        <v>1036604</v>
      </c>
    </row>
    <row r="1036605" spans="4:4" x14ac:dyDescent="0.3">
      <c r="D1036605">
        <v>1036605</v>
      </c>
    </row>
    <row r="1036606" spans="4:4" x14ac:dyDescent="0.3">
      <c r="D1036606">
        <v>1036606</v>
      </c>
    </row>
    <row r="1036607" spans="4:4" x14ac:dyDescent="0.3">
      <c r="D1036607">
        <v>1036607</v>
      </c>
    </row>
    <row r="1036608" spans="4:4" x14ac:dyDescent="0.3">
      <c r="D1036608">
        <v>1036608</v>
      </c>
    </row>
    <row r="1036609" spans="4:4" x14ac:dyDescent="0.3">
      <c r="D1036609">
        <v>1036609</v>
      </c>
    </row>
    <row r="1036610" spans="4:4" x14ac:dyDescent="0.3">
      <c r="D1036610">
        <v>1036610</v>
      </c>
    </row>
    <row r="1036611" spans="4:4" x14ac:dyDescent="0.3">
      <c r="D1036611">
        <v>1036611</v>
      </c>
    </row>
    <row r="1036612" spans="4:4" x14ac:dyDescent="0.3">
      <c r="D1036612">
        <v>1036612</v>
      </c>
    </row>
    <row r="1036613" spans="4:4" x14ac:dyDescent="0.3">
      <c r="D1036613">
        <v>1036613</v>
      </c>
    </row>
    <row r="1036614" spans="4:4" x14ac:dyDescent="0.3">
      <c r="D1036614">
        <v>1036614</v>
      </c>
    </row>
    <row r="1036615" spans="4:4" x14ac:dyDescent="0.3">
      <c r="D1036615">
        <v>1036615</v>
      </c>
    </row>
    <row r="1036616" spans="4:4" x14ac:dyDescent="0.3">
      <c r="D1036616">
        <v>1036616</v>
      </c>
    </row>
    <row r="1036617" spans="4:4" x14ac:dyDescent="0.3">
      <c r="D1036617">
        <v>1036617</v>
      </c>
    </row>
    <row r="1036618" spans="4:4" x14ac:dyDescent="0.3">
      <c r="D1036618">
        <v>1036618</v>
      </c>
    </row>
    <row r="1036619" spans="4:4" x14ac:dyDescent="0.3">
      <c r="D1036619">
        <v>1036619</v>
      </c>
    </row>
    <row r="1036620" spans="4:4" x14ac:dyDescent="0.3">
      <c r="D1036620">
        <v>1036620</v>
      </c>
    </row>
    <row r="1036621" spans="4:4" x14ac:dyDescent="0.3">
      <c r="D1036621">
        <v>1036621</v>
      </c>
    </row>
    <row r="1036622" spans="4:4" x14ac:dyDescent="0.3">
      <c r="D1036622">
        <v>1036622</v>
      </c>
    </row>
    <row r="1036623" spans="4:4" x14ac:dyDescent="0.3">
      <c r="D1036623">
        <v>1036623</v>
      </c>
    </row>
    <row r="1036624" spans="4:4" x14ac:dyDescent="0.3">
      <c r="D1036624">
        <v>1036624</v>
      </c>
    </row>
    <row r="1036625" spans="4:4" x14ac:dyDescent="0.3">
      <c r="D1036625">
        <v>1036625</v>
      </c>
    </row>
    <row r="1036626" spans="4:4" x14ac:dyDescent="0.3">
      <c r="D1036626">
        <v>1036626</v>
      </c>
    </row>
    <row r="1036627" spans="4:4" x14ac:dyDescent="0.3">
      <c r="D1036627">
        <v>1036627</v>
      </c>
    </row>
    <row r="1036628" spans="4:4" x14ac:dyDescent="0.3">
      <c r="D1036628">
        <v>1036628</v>
      </c>
    </row>
    <row r="1036629" spans="4:4" x14ac:dyDescent="0.3">
      <c r="D1036629">
        <v>1036629</v>
      </c>
    </row>
    <row r="1036630" spans="4:4" x14ac:dyDescent="0.3">
      <c r="D1036630">
        <v>1036630</v>
      </c>
    </row>
    <row r="1036631" spans="4:4" x14ac:dyDescent="0.3">
      <c r="D1036631">
        <v>1036631</v>
      </c>
    </row>
    <row r="1036632" spans="4:4" x14ac:dyDescent="0.3">
      <c r="D1036632">
        <v>1036632</v>
      </c>
    </row>
    <row r="1036633" spans="4:4" x14ac:dyDescent="0.3">
      <c r="D1036633">
        <v>1036633</v>
      </c>
    </row>
    <row r="1036634" spans="4:4" x14ac:dyDescent="0.3">
      <c r="D1036634">
        <v>1036634</v>
      </c>
    </row>
    <row r="1036635" spans="4:4" x14ac:dyDescent="0.3">
      <c r="D1036635">
        <v>1036635</v>
      </c>
    </row>
    <row r="1036636" spans="4:4" x14ac:dyDescent="0.3">
      <c r="D1036636">
        <v>1036636</v>
      </c>
    </row>
    <row r="1036637" spans="4:4" x14ac:dyDescent="0.3">
      <c r="D1036637">
        <v>1036637</v>
      </c>
    </row>
    <row r="1036638" spans="4:4" x14ac:dyDescent="0.3">
      <c r="D1036638">
        <v>1036638</v>
      </c>
    </row>
    <row r="1036639" spans="4:4" x14ac:dyDescent="0.3">
      <c r="D1036639">
        <v>1036639</v>
      </c>
    </row>
    <row r="1036640" spans="4:4" x14ac:dyDescent="0.3">
      <c r="D1036640">
        <v>1036640</v>
      </c>
    </row>
    <row r="1036641" spans="4:4" x14ac:dyDescent="0.3">
      <c r="D1036641">
        <v>1036641</v>
      </c>
    </row>
    <row r="1036642" spans="4:4" x14ac:dyDescent="0.3">
      <c r="D1036642">
        <v>1036642</v>
      </c>
    </row>
    <row r="1036643" spans="4:4" x14ac:dyDescent="0.3">
      <c r="D1036643">
        <v>1036643</v>
      </c>
    </row>
    <row r="1036644" spans="4:4" x14ac:dyDescent="0.3">
      <c r="D1036644">
        <v>1036644</v>
      </c>
    </row>
    <row r="1036645" spans="4:4" x14ac:dyDescent="0.3">
      <c r="D1036645">
        <v>1036645</v>
      </c>
    </row>
    <row r="1036646" spans="4:4" x14ac:dyDescent="0.3">
      <c r="D1036646">
        <v>1036646</v>
      </c>
    </row>
    <row r="1036647" spans="4:4" x14ac:dyDescent="0.3">
      <c r="D1036647">
        <v>1036647</v>
      </c>
    </row>
    <row r="1036648" spans="4:4" x14ac:dyDescent="0.3">
      <c r="D1036648">
        <v>1036648</v>
      </c>
    </row>
    <row r="1036649" spans="4:4" x14ac:dyDescent="0.3">
      <c r="D1036649">
        <v>1036649</v>
      </c>
    </row>
    <row r="1036650" spans="4:4" x14ac:dyDescent="0.3">
      <c r="D1036650">
        <v>1036650</v>
      </c>
    </row>
    <row r="1036651" spans="4:4" x14ac:dyDescent="0.3">
      <c r="D1036651">
        <v>1036651</v>
      </c>
    </row>
    <row r="1036652" spans="4:4" x14ac:dyDescent="0.3">
      <c r="D1036652">
        <v>1036652</v>
      </c>
    </row>
    <row r="1036653" spans="4:4" x14ac:dyDescent="0.3">
      <c r="D1036653">
        <v>1036653</v>
      </c>
    </row>
    <row r="1036654" spans="4:4" x14ac:dyDescent="0.3">
      <c r="D1036654">
        <v>1036654</v>
      </c>
    </row>
    <row r="1036655" spans="4:4" x14ac:dyDescent="0.3">
      <c r="D1036655">
        <v>1036655</v>
      </c>
    </row>
    <row r="1036656" spans="4:4" x14ac:dyDescent="0.3">
      <c r="D1036656">
        <v>1036656</v>
      </c>
    </row>
    <row r="1036657" spans="4:4" x14ac:dyDescent="0.3">
      <c r="D1036657">
        <v>1036657</v>
      </c>
    </row>
    <row r="1036658" spans="4:4" x14ac:dyDescent="0.3">
      <c r="D1036658">
        <v>1036658</v>
      </c>
    </row>
    <row r="1036659" spans="4:4" x14ac:dyDescent="0.3">
      <c r="D1036659">
        <v>1036659</v>
      </c>
    </row>
    <row r="1036660" spans="4:4" x14ac:dyDescent="0.3">
      <c r="D1036660">
        <v>1036660</v>
      </c>
    </row>
    <row r="1036661" spans="4:4" x14ac:dyDescent="0.3">
      <c r="D1036661">
        <v>1036661</v>
      </c>
    </row>
    <row r="1036662" spans="4:4" x14ac:dyDescent="0.3">
      <c r="D1036662">
        <v>1036662</v>
      </c>
    </row>
    <row r="1036663" spans="4:4" x14ac:dyDescent="0.3">
      <c r="D1036663">
        <v>1036663</v>
      </c>
    </row>
    <row r="1036664" spans="4:4" x14ac:dyDescent="0.3">
      <c r="D1036664">
        <v>1036664</v>
      </c>
    </row>
    <row r="1036665" spans="4:4" x14ac:dyDescent="0.3">
      <c r="D1036665">
        <v>1036665</v>
      </c>
    </row>
    <row r="1036666" spans="4:4" x14ac:dyDescent="0.3">
      <c r="D1036666">
        <v>1036666</v>
      </c>
    </row>
    <row r="1036667" spans="4:4" x14ac:dyDescent="0.3">
      <c r="D1036667">
        <v>1036667</v>
      </c>
    </row>
    <row r="1036668" spans="4:4" x14ac:dyDescent="0.3">
      <c r="D1036668">
        <v>1036668</v>
      </c>
    </row>
    <row r="1036669" spans="4:4" x14ac:dyDescent="0.3">
      <c r="D1036669">
        <v>1036669</v>
      </c>
    </row>
    <row r="1036670" spans="4:4" x14ac:dyDescent="0.3">
      <c r="D1036670">
        <v>1036670</v>
      </c>
    </row>
    <row r="1036671" spans="4:4" x14ac:dyDescent="0.3">
      <c r="D1036671">
        <v>1036671</v>
      </c>
    </row>
    <row r="1036672" spans="4:4" x14ac:dyDescent="0.3">
      <c r="D1036672">
        <v>1036672</v>
      </c>
    </row>
    <row r="1036673" spans="4:4" x14ac:dyDescent="0.3">
      <c r="D1036673">
        <v>1036673</v>
      </c>
    </row>
    <row r="1036674" spans="4:4" x14ac:dyDescent="0.3">
      <c r="D1036674">
        <v>1036674</v>
      </c>
    </row>
    <row r="1036675" spans="4:4" x14ac:dyDescent="0.3">
      <c r="D1036675">
        <v>1036675</v>
      </c>
    </row>
    <row r="1036676" spans="4:4" x14ac:dyDescent="0.3">
      <c r="D1036676">
        <v>1036676</v>
      </c>
    </row>
    <row r="1036677" spans="4:4" x14ac:dyDescent="0.3">
      <c r="D1036677">
        <v>1036677</v>
      </c>
    </row>
    <row r="1036678" spans="4:4" x14ac:dyDescent="0.3">
      <c r="D1036678">
        <v>1036678</v>
      </c>
    </row>
    <row r="1036679" spans="4:4" x14ac:dyDescent="0.3">
      <c r="D1036679">
        <v>1036679</v>
      </c>
    </row>
    <row r="1036680" spans="4:4" x14ac:dyDescent="0.3">
      <c r="D1036680">
        <v>1036680</v>
      </c>
    </row>
    <row r="1036681" spans="4:4" x14ac:dyDescent="0.3">
      <c r="D1036681">
        <v>1036681</v>
      </c>
    </row>
    <row r="1036682" spans="4:4" x14ac:dyDescent="0.3">
      <c r="D1036682">
        <v>1036682</v>
      </c>
    </row>
    <row r="1036683" spans="4:4" x14ac:dyDescent="0.3">
      <c r="D1036683">
        <v>1036683</v>
      </c>
    </row>
    <row r="1036684" spans="4:4" x14ac:dyDescent="0.3">
      <c r="D1036684">
        <v>1036684</v>
      </c>
    </row>
    <row r="1036685" spans="4:4" x14ac:dyDescent="0.3">
      <c r="D1036685">
        <v>1036685</v>
      </c>
    </row>
    <row r="1036686" spans="4:4" x14ac:dyDescent="0.3">
      <c r="D1036686">
        <v>1036686</v>
      </c>
    </row>
    <row r="1036687" spans="4:4" x14ac:dyDescent="0.3">
      <c r="D1036687">
        <v>1036687</v>
      </c>
    </row>
    <row r="1036688" spans="4:4" x14ac:dyDescent="0.3">
      <c r="D1036688">
        <v>1036688</v>
      </c>
    </row>
    <row r="1036689" spans="4:4" x14ac:dyDescent="0.3">
      <c r="D1036689">
        <v>1036689</v>
      </c>
    </row>
    <row r="1036690" spans="4:4" x14ac:dyDescent="0.3">
      <c r="D1036690">
        <v>1036690</v>
      </c>
    </row>
    <row r="1036691" spans="4:4" x14ac:dyDescent="0.3">
      <c r="D1036691">
        <v>1036691</v>
      </c>
    </row>
    <row r="1036692" spans="4:4" x14ac:dyDescent="0.3">
      <c r="D1036692">
        <v>1036692</v>
      </c>
    </row>
    <row r="1036693" spans="4:4" x14ac:dyDescent="0.3">
      <c r="D1036693">
        <v>1036693</v>
      </c>
    </row>
    <row r="1036694" spans="4:4" x14ac:dyDescent="0.3">
      <c r="D1036694">
        <v>1036694</v>
      </c>
    </row>
    <row r="1036695" spans="4:4" x14ac:dyDescent="0.3">
      <c r="D1036695">
        <v>1036695</v>
      </c>
    </row>
    <row r="1036696" spans="4:4" x14ac:dyDescent="0.3">
      <c r="D1036696">
        <v>1036696</v>
      </c>
    </row>
    <row r="1036697" spans="4:4" x14ac:dyDescent="0.3">
      <c r="D1036697">
        <v>1036697</v>
      </c>
    </row>
    <row r="1036698" spans="4:4" x14ac:dyDescent="0.3">
      <c r="D1036698">
        <v>1036698</v>
      </c>
    </row>
    <row r="1036699" spans="4:4" x14ac:dyDescent="0.3">
      <c r="D1036699">
        <v>1036699</v>
      </c>
    </row>
    <row r="1036700" spans="4:4" x14ac:dyDescent="0.3">
      <c r="D1036700">
        <v>1036700</v>
      </c>
    </row>
    <row r="1036701" spans="4:4" x14ac:dyDescent="0.3">
      <c r="D1036701">
        <v>1036701</v>
      </c>
    </row>
    <row r="1036702" spans="4:4" x14ac:dyDescent="0.3">
      <c r="D1036702">
        <v>1036702</v>
      </c>
    </row>
    <row r="1036703" spans="4:4" x14ac:dyDescent="0.3">
      <c r="D1036703">
        <v>1036703</v>
      </c>
    </row>
    <row r="1036704" spans="4:4" x14ac:dyDescent="0.3">
      <c r="D1036704">
        <v>1036704</v>
      </c>
    </row>
    <row r="1036705" spans="4:4" x14ac:dyDescent="0.3">
      <c r="D1036705">
        <v>1036705</v>
      </c>
    </row>
    <row r="1036706" spans="4:4" x14ac:dyDescent="0.3">
      <c r="D1036706">
        <v>1036706</v>
      </c>
    </row>
    <row r="1036707" spans="4:4" x14ac:dyDescent="0.3">
      <c r="D1036707">
        <v>1036707</v>
      </c>
    </row>
    <row r="1036708" spans="4:4" x14ac:dyDescent="0.3">
      <c r="D1036708">
        <v>1036708</v>
      </c>
    </row>
    <row r="1036709" spans="4:4" x14ac:dyDescent="0.3">
      <c r="D1036709">
        <v>1036709</v>
      </c>
    </row>
    <row r="1036710" spans="4:4" x14ac:dyDescent="0.3">
      <c r="D1036710">
        <v>1036710</v>
      </c>
    </row>
    <row r="1036711" spans="4:4" x14ac:dyDescent="0.3">
      <c r="D1036711">
        <v>1036711</v>
      </c>
    </row>
    <row r="1036712" spans="4:4" x14ac:dyDescent="0.3">
      <c r="D1036712">
        <v>1036712</v>
      </c>
    </row>
    <row r="1036713" spans="4:4" x14ac:dyDescent="0.3">
      <c r="D1036713">
        <v>1036713</v>
      </c>
    </row>
    <row r="1036714" spans="4:4" x14ac:dyDescent="0.3">
      <c r="D1036714">
        <v>1036714</v>
      </c>
    </row>
    <row r="1036715" spans="4:4" x14ac:dyDescent="0.3">
      <c r="D1036715">
        <v>1036715</v>
      </c>
    </row>
    <row r="1036716" spans="4:4" x14ac:dyDescent="0.3">
      <c r="D1036716">
        <v>1036716</v>
      </c>
    </row>
    <row r="1036717" spans="4:4" x14ac:dyDescent="0.3">
      <c r="D1036717">
        <v>1036717</v>
      </c>
    </row>
    <row r="1036718" spans="4:4" x14ac:dyDescent="0.3">
      <c r="D1036718">
        <v>1036718</v>
      </c>
    </row>
    <row r="1036719" spans="4:4" x14ac:dyDescent="0.3">
      <c r="D1036719">
        <v>1036719</v>
      </c>
    </row>
    <row r="1036720" spans="4:4" x14ac:dyDescent="0.3">
      <c r="D1036720">
        <v>1036720</v>
      </c>
    </row>
    <row r="1036721" spans="4:4" x14ac:dyDescent="0.3">
      <c r="D1036721">
        <v>1036721</v>
      </c>
    </row>
    <row r="1036722" spans="4:4" x14ac:dyDescent="0.3">
      <c r="D1036722">
        <v>1036722</v>
      </c>
    </row>
    <row r="1036723" spans="4:4" x14ac:dyDescent="0.3">
      <c r="D1036723">
        <v>1036723</v>
      </c>
    </row>
    <row r="1036724" spans="4:4" x14ac:dyDescent="0.3">
      <c r="D1036724">
        <v>1036724</v>
      </c>
    </row>
    <row r="1036725" spans="4:4" x14ac:dyDescent="0.3">
      <c r="D1036725">
        <v>1036725</v>
      </c>
    </row>
    <row r="1036726" spans="4:4" x14ac:dyDescent="0.3">
      <c r="D1036726">
        <v>1036726</v>
      </c>
    </row>
    <row r="1036727" spans="4:4" x14ac:dyDescent="0.3">
      <c r="D1036727">
        <v>1036727</v>
      </c>
    </row>
    <row r="1036728" spans="4:4" x14ac:dyDescent="0.3">
      <c r="D1036728">
        <v>1036728</v>
      </c>
    </row>
    <row r="1036729" spans="4:4" x14ac:dyDescent="0.3">
      <c r="D1036729">
        <v>1036729</v>
      </c>
    </row>
    <row r="1036730" spans="4:4" x14ac:dyDescent="0.3">
      <c r="D1036730">
        <v>1036730</v>
      </c>
    </row>
    <row r="1036731" spans="4:4" x14ac:dyDescent="0.3">
      <c r="D1036731">
        <v>1036731</v>
      </c>
    </row>
    <row r="1036732" spans="4:4" x14ac:dyDescent="0.3">
      <c r="D1036732">
        <v>1036732</v>
      </c>
    </row>
    <row r="1036733" spans="4:4" x14ac:dyDescent="0.3">
      <c r="D1036733">
        <v>1036733</v>
      </c>
    </row>
    <row r="1036734" spans="4:4" x14ac:dyDescent="0.3">
      <c r="D1036734">
        <v>1036734</v>
      </c>
    </row>
    <row r="1036735" spans="4:4" x14ac:dyDescent="0.3">
      <c r="D1036735">
        <v>1036735</v>
      </c>
    </row>
    <row r="1036736" spans="4:4" x14ac:dyDescent="0.3">
      <c r="D1036736">
        <v>1036736</v>
      </c>
    </row>
    <row r="1036737" spans="4:4" x14ac:dyDescent="0.3">
      <c r="D1036737">
        <v>1036737</v>
      </c>
    </row>
    <row r="1036738" spans="4:4" x14ac:dyDescent="0.3">
      <c r="D1036738">
        <v>1036738</v>
      </c>
    </row>
    <row r="1036739" spans="4:4" x14ac:dyDescent="0.3">
      <c r="D1036739">
        <v>1036739</v>
      </c>
    </row>
    <row r="1036740" spans="4:4" x14ac:dyDescent="0.3">
      <c r="D1036740">
        <v>1036740</v>
      </c>
    </row>
    <row r="1036741" spans="4:4" x14ac:dyDescent="0.3">
      <c r="D1036741">
        <v>1036741</v>
      </c>
    </row>
    <row r="1036742" spans="4:4" x14ac:dyDescent="0.3">
      <c r="D1036742">
        <v>1036742</v>
      </c>
    </row>
    <row r="1036743" spans="4:4" x14ac:dyDescent="0.3">
      <c r="D1036743">
        <v>1036743</v>
      </c>
    </row>
    <row r="1036744" spans="4:4" x14ac:dyDescent="0.3">
      <c r="D1036744">
        <v>1036744</v>
      </c>
    </row>
    <row r="1036745" spans="4:4" x14ac:dyDescent="0.3">
      <c r="D1036745">
        <v>1036745</v>
      </c>
    </row>
    <row r="1036746" spans="4:4" x14ac:dyDescent="0.3">
      <c r="D1036746">
        <v>1036746</v>
      </c>
    </row>
    <row r="1036747" spans="4:4" x14ac:dyDescent="0.3">
      <c r="D1036747">
        <v>1036747</v>
      </c>
    </row>
    <row r="1036748" spans="4:4" x14ac:dyDescent="0.3">
      <c r="D1036748">
        <v>1036748</v>
      </c>
    </row>
    <row r="1036749" spans="4:4" x14ac:dyDescent="0.3">
      <c r="D1036749">
        <v>1036749</v>
      </c>
    </row>
    <row r="1036750" spans="4:4" x14ac:dyDescent="0.3">
      <c r="D1036750">
        <v>1036750</v>
      </c>
    </row>
    <row r="1036751" spans="4:4" x14ac:dyDescent="0.3">
      <c r="D1036751">
        <v>1036751</v>
      </c>
    </row>
    <row r="1036752" spans="4:4" x14ac:dyDescent="0.3">
      <c r="D1036752">
        <v>1036752</v>
      </c>
    </row>
    <row r="1036753" spans="4:4" x14ac:dyDescent="0.3">
      <c r="D1036753">
        <v>1036753</v>
      </c>
    </row>
    <row r="1036754" spans="4:4" x14ac:dyDescent="0.3">
      <c r="D1036754">
        <v>1036754</v>
      </c>
    </row>
    <row r="1036755" spans="4:4" x14ac:dyDescent="0.3">
      <c r="D1036755">
        <v>1036755</v>
      </c>
    </row>
    <row r="1036756" spans="4:4" x14ac:dyDescent="0.3">
      <c r="D1036756">
        <v>1036756</v>
      </c>
    </row>
    <row r="1036757" spans="4:4" x14ac:dyDescent="0.3">
      <c r="D1036757">
        <v>1036757</v>
      </c>
    </row>
    <row r="1036758" spans="4:4" x14ac:dyDescent="0.3">
      <c r="D1036758">
        <v>1036758</v>
      </c>
    </row>
    <row r="1036759" spans="4:4" x14ac:dyDescent="0.3">
      <c r="D1036759">
        <v>1036759</v>
      </c>
    </row>
    <row r="1036760" spans="4:4" x14ac:dyDescent="0.3">
      <c r="D1036760">
        <v>1036760</v>
      </c>
    </row>
    <row r="1036761" spans="4:4" x14ac:dyDescent="0.3">
      <c r="D1036761">
        <v>1036761</v>
      </c>
    </row>
    <row r="1036762" spans="4:4" x14ac:dyDescent="0.3">
      <c r="D1036762">
        <v>1036762</v>
      </c>
    </row>
    <row r="1036763" spans="4:4" x14ac:dyDescent="0.3">
      <c r="D1036763">
        <v>1036763</v>
      </c>
    </row>
    <row r="1036764" spans="4:4" x14ac:dyDescent="0.3">
      <c r="D1036764">
        <v>1036764</v>
      </c>
    </row>
    <row r="1036765" spans="4:4" x14ac:dyDescent="0.3">
      <c r="D1036765">
        <v>1036765</v>
      </c>
    </row>
    <row r="1036766" spans="4:4" x14ac:dyDescent="0.3">
      <c r="D1036766">
        <v>1036766</v>
      </c>
    </row>
    <row r="1036767" spans="4:4" x14ac:dyDescent="0.3">
      <c r="D1036767">
        <v>1036767</v>
      </c>
    </row>
    <row r="1036768" spans="4:4" x14ac:dyDescent="0.3">
      <c r="D1036768">
        <v>1036768</v>
      </c>
    </row>
    <row r="1036769" spans="4:4" x14ac:dyDescent="0.3">
      <c r="D1036769">
        <v>1036769</v>
      </c>
    </row>
    <row r="1036770" spans="4:4" x14ac:dyDescent="0.3">
      <c r="D1036770">
        <v>1036770</v>
      </c>
    </row>
    <row r="1036771" spans="4:4" x14ac:dyDescent="0.3">
      <c r="D1036771">
        <v>1036771</v>
      </c>
    </row>
    <row r="1036772" spans="4:4" x14ac:dyDescent="0.3">
      <c r="D1036772">
        <v>1036772</v>
      </c>
    </row>
    <row r="1036773" spans="4:4" x14ac:dyDescent="0.3">
      <c r="D1036773">
        <v>1036773</v>
      </c>
    </row>
    <row r="1036774" spans="4:4" x14ac:dyDescent="0.3">
      <c r="D1036774">
        <v>1036774</v>
      </c>
    </row>
    <row r="1036775" spans="4:4" x14ac:dyDescent="0.3">
      <c r="D1036775">
        <v>1036775</v>
      </c>
    </row>
    <row r="1036776" spans="4:4" x14ac:dyDescent="0.3">
      <c r="D1036776">
        <v>1036776</v>
      </c>
    </row>
    <row r="1036777" spans="4:4" x14ac:dyDescent="0.3">
      <c r="D1036777">
        <v>1036777</v>
      </c>
    </row>
    <row r="1036778" spans="4:4" x14ac:dyDescent="0.3">
      <c r="D1036778">
        <v>1036778</v>
      </c>
    </row>
    <row r="1036779" spans="4:4" x14ac:dyDescent="0.3">
      <c r="D1036779">
        <v>1036779</v>
      </c>
    </row>
    <row r="1036780" spans="4:4" x14ac:dyDescent="0.3">
      <c r="D1036780">
        <v>1036780</v>
      </c>
    </row>
    <row r="1036781" spans="4:4" x14ac:dyDescent="0.3">
      <c r="D1036781">
        <v>1036781</v>
      </c>
    </row>
    <row r="1036782" spans="4:4" x14ac:dyDescent="0.3">
      <c r="D1036782">
        <v>1036782</v>
      </c>
    </row>
    <row r="1036783" spans="4:4" x14ac:dyDescent="0.3">
      <c r="D1036783">
        <v>1036783</v>
      </c>
    </row>
    <row r="1036784" spans="4:4" x14ac:dyDescent="0.3">
      <c r="D1036784">
        <v>1036784</v>
      </c>
    </row>
    <row r="1036785" spans="4:4" x14ac:dyDescent="0.3">
      <c r="D1036785">
        <v>1036785</v>
      </c>
    </row>
    <row r="1036786" spans="4:4" x14ac:dyDescent="0.3">
      <c r="D1036786">
        <v>1036786</v>
      </c>
    </row>
    <row r="1036787" spans="4:4" x14ac:dyDescent="0.3">
      <c r="D1036787">
        <v>1036787</v>
      </c>
    </row>
    <row r="1036788" spans="4:4" x14ac:dyDescent="0.3">
      <c r="D1036788">
        <v>1036788</v>
      </c>
    </row>
    <row r="1036789" spans="4:4" x14ac:dyDescent="0.3">
      <c r="D1036789">
        <v>1036789</v>
      </c>
    </row>
    <row r="1036790" spans="4:4" x14ac:dyDescent="0.3">
      <c r="D1036790">
        <v>1036790</v>
      </c>
    </row>
    <row r="1036791" spans="4:4" x14ac:dyDescent="0.3">
      <c r="D1036791">
        <v>1036791</v>
      </c>
    </row>
    <row r="1036792" spans="4:4" x14ac:dyDescent="0.3">
      <c r="D1036792">
        <v>1036792</v>
      </c>
    </row>
    <row r="1036793" spans="4:4" x14ac:dyDescent="0.3">
      <c r="D1036793">
        <v>1036793</v>
      </c>
    </row>
    <row r="1036794" spans="4:4" x14ac:dyDescent="0.3">
      <c r="D1036794">
        <v>1036794</v>
      </c>
    </row>
    <row r="1036795" spans="4:4" x14ac:dyDescent="0.3">
      <c r="D1036795">
        <v>1036795</v>
      </c>
    </row>
    <row r="1036796" spans="4:4" x14ac:dyDescent="0.3">
      <c r="D1036796">
        <v>1036796</v>
      </c>
    </row>
    <row r="1036797" spans="4:4" x14ac:dyDescent="0.3">
      <c r="D1036797">
        <v>1036797</v>
      </c>
    </row>
    <row r="1036798" spans="4:4" x14ac:dyDescent="0.3">
      <c r="D1036798">
        <v>1036798</v>
      </c>
    </row>
    <row r="1036799" spans="4:4" x14ac:dyDescent="0.3">
      <c r="D1036799">
        <v>1036799</v>
      </c>
    </row>
    <row r="1036800" spans="4:4" x14ac:dyDescent="0.3">
      <c r="D1036800">
        <v>1036800</v>
      </c>
    </row>
    <row r="1036801" spans="4:4" x14ac:dyDescent="0.3">
      <c r="D1036801">
        <v>1036801</v>
      </c>
    </row>
    <row r="1036802" spans="4:4" x14ac:dyDescent="0.3">
      <c r="D1036802">
        <v>1036802</v>
      </c>
    </row>
    <row r="1036803" spans="4:4" x14ac:dyDescent="0.3">
      <c r="D1036803">
        <v>1036803</v>
      </c>
    </row>
    <row r="1036804" spans="4:4" x14ac:dyDescent="0.3">
      <c r="D1036804">
        <v>1036804</v>
      </c>
    </row>
    <row r="1036805" spans="4:4" x14ac:dyDescent="0.3">
      <c r="D1036805">
        <v>1036805</v>
      </c>
    </row>
    <row r="1036806" spans="4:4" x14ac:dyDescent="0.3">
      <c r="D1036806">
        <v>1036806</v>
      </c>
    </row>
    <row r="1036807" spans="4:4" x14ac:dyDescent="0.3">
      <c r="D1036807">
        <v>1036807</v>
      </c>
    </row>
    <row r="1036808" spans="4:4" x14ac:dyDescent="0.3">
      <c r="D1036808">
        <v>1036808</v>
      </c>
    </row>
    <row r="1036809" spans="4:4" x14ac:dyDescent="0.3">
      <c r="D1036809">
        <v>1036809</v>
      </c>
    </row>
    <row r="1036810" spans="4:4" x14ac:dyDescent="0.3">
      <c r="D1036810">
        <v>1036810</v>
      </c>
    </row>
    <row r="1036811" spans="4:4" x14ac:dyDescent="0.3">
      <c r="D1036811">
        <v>1036811</v>
      </c>
    </row>
    <row r="1036812" spans="4:4" x14ac:dyDescent="0.3">
      <c r="D1036812">
        <v>1036812</v>
      </c>
    </row>
    <row r="1036813" spans="4:4" x14ac:dyDescent="0.3">
      <c r="D1036813">
        <v>1036813</v>
      </c>
    </row>
    <row r="1036814" spans="4:4" x14ac:dyDescent="0.3">
      <c r="D1036814">
        <v>1036814</v>
      </c>
    </row>
    <row r="1036815" spans="4:4" x14ac:dyDescent="0.3">
      <c r="D1036815">
        <v>1036815</v>
      </c>
    </row>
    <row r="1036816" spans="4:4" x14ac:dyDescent="0.3">
      <c r="D1036816">
        <v>1036816</v>
      </c>
    </row>
    <row r="1036817" spans="4:4" x14ac:dyDescent="0.3">
      <c r="D1036817">
        <v>1036817</v>
      </c>
    </row>
    <row r="1036818" spans="4:4" x14ac:dyDescent="0.3">
      <c r="D1036818">
        <v>1036818</v>
      </c>
    </row>
    <row r="1036819" spans="4:4" x14ac:dyDescent="0.3">
      <c r="D1036819">
        <v>1036819</v>
      </c>
    </row>
    <row r="1036820" spans="4:4" x14ac:dyDescent="0.3">
      <c r="D1036820">
        <v>1036820</v>
      </c>
    </row>
    <row r="1036821" spans="4:4" x14ac:dyDescent="0.3">
      <c r="D1036821">
        <v>1036821</v>
      </c>
    </row>
    <row r="1036822" spans="4:4" x14ac:dyDescent="0.3">
      <c r="D1036822">
        <v>1036822</v>
      </c>
    </row>
    <row r="1036823" spans="4:4" x14ac:dyDescent="0.3">
      <c r="D1036823">
        <v>1036823</v>
      </c>
    </row>
    <row r="1036824" spans="4:4" x14ac:dyDescent="0.3">
      <c r="D1036824">
        <v>1036824</v>
      </c>
    </row>
    <row r="1036825" spans="4:4" x14ac:dyDescent="0.3">
      <c r="D1036825">
        <v>1036825</v>
      </c>
    </row>
    <row r="1036826" spans="4:4" x14ac:dyDescent="0.3">
      <c r="D1036826">
        <v>1036826</v>
      </c>
    </row>
    <row r="1036827" spans="4:4" x14ac:dyDescent="0.3">
      <c r="D1036827">
        <v>1036827</v>
      </c>
    </row>
    <row r="1036828" spans="4:4" x14ac:dyDescent="0.3">
      <c r="D1036828">
        <v>1036828</v>
      </c>
    </row>
    <row r="1036829" spans="4:4" x14ac:dyDescent="0.3">
      <c r="D1036829">
        <v>1036829</v>
      </c>
    </row>
    <row r="1036830" spans="4:4" x14ac:dyDescent="0.3">
      <c r="D1036830">
        <v>1036830</v>
      </c>
    </row>
    <row r="1036831" spans="4:4" x14ac:dyDescent="0.3">
      <c r="D1036831">
        <v>1036831</v>
      </c>
    </row>
    <row r="1036832" spans="4:4" x14ac:dyDescent="0.3">
      <c r="D1036832">
        <v>1036832</v>
      </c>
    </row>
    <row r="1036833" spans="4:4" x14ac:dyDescent="0.3">
      <c r="D1036833">
        <v>1036833</v>
      </c>
    </row>
    <row r="1036834" spans="4:4" x14ac:dyDescent="0.3">
      <c r="D1036834">
        <v>1036834</v>
      </c>
    </row>
    <row r="1036835" spans="4:4" x14ac:dyDescent="0.3">
      <c r="D1036835">
        <v>1036835</v>
      </c>
    </row>
    <row r="1036836" spans="4:4" x14ac:dyDescent="0.3">
      <c r="D1036836">
        <v>1036836</v>
      </c>
    </row>
    <row r="1036837" spans="4:4" x14ac:dyDescent="0.3">
      <c r="D1036837">
        <v>1036837</v>
      </c>
    </row>
    <row r="1036838" spans="4:4" x14ac:dyDescent="0.3">
      <c r="D1036838">
        <v>1036838</v>
      </c>
    </row>
    <row r="1036839" spans="4:4" x14ac:dyDescent="0.3">
      <c r="D1036839">
        <v>1036839</v>
      </c>
    </row>
    <row r="1036840" spans="4:4" x14ac:dyDescent="0.3">
      <c r="D1036840">
        <v>1036840</v>
      </c>
    </row>
    <row r="1036841" spans="4:4" x14ac:dyDescent="0.3">
      <c r="D1036841">
        <v>1036841</v>
      </c>
    </row>
    <row r="1036842" spans="4:4" x14ac:dyDescent="0.3">
      <c r="D1036842">
        <v>1036842</v>
      </c>
    </row>
    <row r="1036843" spans="4:4" x14ac:dyDescent="0.3">
      <c r="D1036843">
        <v>1036843</v>
      </c>
    </row>
    <row r="1036844" spans="4:4" x14ac:dyDescent="0.3">
      <c r="D1036844">
        <v>1036844</v>
      </c>
    </row>
    <row r="1036845" spans="4:4" x14ac:dyDescent="0.3">
      <c r="D1036845">
        <v>1036845</v>
      </c>
    </row>
    <row r="1036846" spans="4:4" x14ac:dyDescent="0.3">
      <c r="D1036846">
        <v>1036846</v>
      </c>
    </row>
    <row r="1036847" spans="4:4" x14ac:dyDescent="0.3">
      <c r="D1036847">
        <v>1036847</v>
      </c>
    </row>
    <row r="1036848" spans="4:4" x14ac:dyDescent="0.3">
      <c r="D1036848">
        <v>1036848</v>
      </c>
    </row>
    <row r="1036849" spans="4:4" x14ac:dyDescent="0.3">
      <c r="D1036849">
        <v>1036849</v>
      </c>
    </row>
    <row r="1036850" spans="4:4" x14ac:dyDescent="0.3">
      <c r="D1036850">
        <v>1036850</v>
      </c>
    </row>
    <row r="1036851" spans="4:4" x14ac:dyDescent="0.3">
      <c r="D1036851">
        <v>1036851</v>
      </c>
    </row>
    <row r="1036852" spans="4:4" x14ac:dyDescent="0.3">
      <c r="D1036852">
        <v>1036852</v>
      </c>
    </row>
    <row r="1036853" spans="4:4" x14ac:dyDescent="0.3">
      <c r="D1036853">
        <v>1036853</v>
      </c>
    </row>
    <row r="1036854" spans="4:4" x14ac:dyDescent="0.3">
      <c r="D1036854">
        <v>1036854</v>
      </c>
    </row>
    <row r="1036855" spans="4:4" x14ac:dyDescent="0.3">
      <c r="D1036855">
        <v>1036855</v>
      </c>
    </row>
    <row r="1036856" spans="4:4" x14ac:dyDescent="0.3">
      <c r="D1036856">
        <v>1036856</v>
      </c>
    </row>
    <row r="1036857" spans="4:4" x14ac:dyDescent="0.3">
      <c r="D1036857">
        <v>1036857</v>
      </c>
    </row>
    <row r="1036858" spans="4:4" x14ac:dyDescent="0.3">
      <c r="D1036858">
        <v>1036858</v>
      </c>
    </row>
    <row r="1036859" spans="4:4" x14ac:dyDescent="0.3">
      <c r="D1036859">
        <v>1036859</v>
      </c>
    </row>
    <row r="1036860" spans="4:4" x14ac:dyDescent="0.3">
      <c r="D1036860">
        <v>1036860</v>
      </c>
    </row>
    <row r="1036861" spans="4:4" x14ac:dyDescent="0.3">
      <c r="D1036861">
        <v>1036861</v>
      </c>
    </row>
    <row r="1036862" spans="4:4" x14ac:dyDescent="0.3">
      <c r="D1036862">
        <v>1036862</v>
      </c>
    </row>
    <row r="1036863" spans="4:4" x14ac:dyDescent="0.3">
      <c r="D1036863">
        <v>1036863</v>
      </c>
    </row>
    <row r="1036864" spans="4:4" x14ac:dyDescent="0.3">
      <c r="D1036864">
        <v>1036864</v>
      </c>
    </row>
    <row r="1036865" spans="4:4" x14ac:dyDescent="0.3">
      <c r="D1036865">
        <v>1036865</v>
      </c>
    </row>
    <row r="1036866" spans="4:4" x14ac:dyDescent="0.3">
      <c r="D1036866">
        <v>1036866</v>
      </c>
    </row>
    <row r="1036867" spans="4:4" x14ac:dyDescent="0.3">
      <c r="D1036867">
        <v>1036867</v>
      </c>
    </row>
    <row r="1036868" spans="4:4" x14ac:dyDescent="0.3">
      <c r="D1036868">
        <v>1036868</v>
      </c>
    </row>
    <row r="1036869" spans="4:4" x14ac:dyDescent="0.3">
      <c r="D1036869">
        <v>1036869</v>
      </c>
    </row>
    <row r="1036870" spans="4:4" x14ac:dyDescent="0.3">
      <c r="D1036870">
        <v>1036870</v>
      </c>
    </row>
    <row r="1036871" spans="4:4" x14ac:dyDescent="0.3">
      <c r="D1036871">
        <v>1036871</v>
      </c>
    </row>
    <row r="1036872" spans="4:4" x14ac:dyDescent="0.3">
      <c r="D1036872">
        <v>1036872</v>
      </c>
    </row>
    <row r="1036873" spans="4:4" x14ac:dyDescent="0.3">
      <c r="D1036873">
        <v>1036873</v>
      </c>
    </row>
    <row r="1036874" spans="4:4" x14ac:dyDescent="0.3">
      <c r="D1036874">
        <v>1036874</v>
      </c>
    </row>
    <row r="1036875" spans="4:4" x14ac:dyDescent="0.3">
      <c r="D1036875">
        <v>1036875</v>
      </c>
    </row>
    <row r="1036876" spans="4:4" x14ac:dyDescent="0.3">
      <c r="D1036876">
        <v>1036876</v>
      </c>
    </row>
    <row r="1036877" spans="4:4" x14ac:dyDescent="0.3">
      <c r="D1036877">
        <v>1036877</v>
      </c>
    </row>
    <row r="1036878" spans="4:4" x14ac:dyDescent="0.3">
      <c r="D1036878">
        <v>1036878</v>
      </c>
    </row>
    <row r="1036879" spans="4:4" x14ac:dyDescent="0.3">
      <c r="D1036879">
        <v>1036879</v>
      </c>
    </row>
    <row r="1036880" spans="4:4" x14ac:dyDescent="0.3">
      <c r="D1036880">
        <v>1036880</v>
      </c>
    </row>
    <row r="1036881" spans="4:4" x14ac:dyDescent="0.3">
      <c r="D1036881">
        <v>1036881</v>
      </c>
    </row>
    <row r="1036882" spans="4:4" x14ac:dyDescent="0.3">
      <c r="D1036882">
        <v>1036882</v>
      </c>
    </row>
    <row r="1036883" spans="4:4" x14ac:dyDescent="0.3">
      <c r="D1036883">
        <v>1036883</v>
      </c>
    </row>
    <row r="1036884" spans="4:4" x14ac:dyDescent="0.3">
      <c r="D1036884">
        <v>1036884</v>
      </c>
    </row>
    <row r="1036885" spans="4:4" x14ac:dyDescent="0.3">
      <c r="D1036885">
        <v>1036885</v>
      </c>
    </row>
    <row r="1036886" spans="4:4" x14ac:dyDescent="0.3">
      <c r="D1036886">
        <v>1036886</v>
      </c>
    </row>
    <row r="1036887" spans="4:4" x14ac:dyDescent="0.3">
      <c r="D1036887">
        <v>1036887</v>
      </c>
    </row>
    <row r="1036888" spans="4:4" x14ac:dyDescent="0.3">
      <c r="D1036888">
        <v>1036888</v>
      </c>
    </row>
    <row r="1036889" spans="4:4" x14ac:dyDescent="0.3">
      <c r="D1036889">
        <v>1036889</v>
      </c>
    </row>
    <row r="1036890" spans="4:4" x14ac:dyDescent="0.3">
      <c r="D1036890">
        <v>1036890</v>
      </c>
    </row>
    <row r="1036891" spans="4:4" x14ac:dyDescent="0.3">
      <c r="D1036891">
        <v>1036891</v>
      </c>
    </row>
    <row r="1036892" spans="4:4" x14ac:dyDescent="0.3">
      <c r="D1036892">
        <v>1036892</v>
      </c>
    </row>
    <row r="1036893" spans="4:4" x14ac:dyDescent="0.3">
      <c r="D1036893">
        <v>1036893</v>
      </c>
    </row>
    <row r="1036894" spans="4:4" x14ac:dyDescent="0.3">
      <c r="D1036894">
        <v>1036894</v>
      </c>
    </row>
    <row r="1036895" spans="4:4" x14ac:dyDescent="0.3">
      <c r="D1036895">
        <v>1036895</v>
      </c>
    </row>
    <row r="1036896" spans="4:4" x14ac:dyDescent="0.3">
      <c r="D1036896">
        <v>1036896</v>
      </c>
    </row>
    <row r="1036897" spans="4:4" x14ac:dyDescent="0.3">
      <c r="D1036897">
        <v>1036897</v>
      </c>
    </row>
    <row r="1036898" spans="4:4" x14ac:dyDescent="0.3">
      <c r="D1036898">
        <v>1036898</v>
      </c>
    </row>
    <row r="1036899" spans="4:4" x14ac:dyDescent="0.3">
      <c r="D1036899">
        <v>1036899</v>
      </c>
    </row>
    <row r="1036900" spans="4:4" x14ac:dyDescent="0.3">
      <c r="D1036900">
        <v>1036900</v>
      </c>
    </row>
    <row r="1036901" spans="4:4" x14ac:dyDescent="0.3">
      <c r="D1036901">
        <v>1036901</v>
      </c>
    </row>
    <row r="1036902" spans="4:4" x14ac:dyDescent="0.3">
      <c r="D1036902">
        <v>1036902</v>
      </c>
    </row>
    <row r="1036903" spans="4:4" x14ac:dyDescent="0.3">
      <c r="D1036903">
        <v>1036903</v>
      </c>
    </row>
    <row r="1036904" spans="4:4" x14ac:dyDescent="0.3">
      <c r="D1036904">
        <v>1036904</v>
      </c>
    </row>
    <row r="1036905" spans="4:4" x14ac:dyDescent="0.3">
      <c r="D1036905">
        <v>1036905</v>
      </c>
    </row>
    <row r="1036906" spans="4:4" x14ac:dyDescent="0.3">
      <c r="D1036906">
        <v>1036906</v>
      </c>
    </row>
    <row r="1036907" spans="4:4" x14ac:dyDescent="0.3">
      <c r="D1036907">
        <v>1036907</v>
      </c>
    </row>
    <row r="1036908" spans="4:4" x14ac:dyDescent="0.3">
      <c r="D1036908">
        <v>1036908</v>
      </c>
    </row>
    <row r="1036909" spans="4:4" x14ac:dyDescent="0.3">
      <c r="D1036909">
        <v>1036909</v>
      </c>
    </row>
    <row r="1036910" spans="4:4" x14ac:dyDescent="0.3">
      <c r="D1036910">
        <v>1036910</v>
      </c>
    </row>
    <row r="1036911" spans="4:4" x14ac:dyDescent="0.3">
      <c r="D1036911">
        <v>1036911</v>
      </c>
    </row>
    <row r="1036912" spans="4:4" x14ac:dyDescent="0.3">
      <c r="D1036912">
        <v>1036912</v>
      </c>
    </row>
    <row r="1036913" spans="4:4" x14ac:dyDescent="0.3">
      <c r="D1036913">
        <v>1036913</v>
      </c>
    </row>
    <row r="1036914" spans="4:4" x14ac:dyDescent="0.3">
      <c r="D1036914">
        <v>1036914</v>
      </c>
    </row>
    <row r="1036915" spans="4:4" x14ac:dyDescent="0.3">
      <c r="D1036915">
        <v>1036915</v>
      </c>
    </row>
    <row r="1036916" spans="4:4" x14ac:dyDescent="0.3">
      <c r="D1036916">
        <v>1036916</v>
      </c>
    </row>
    <row r="1036917" spans="4:4" x14ac:dyDescent="0.3">
      <c r="D1036917">
        <v>1036917</v>
      </c>
    </row>
    <row r="1036918" spans="4:4" x14ac:dyDescent="0.3">
      <c r="D1036918">
        <v>1036918</v>
      </c>
    </row>
    <row r="1036919" spans="4:4" x14ac:dyDescent="0.3">
      <c r="D1036919">
        <v>1036919</v>
      </c>
    </row>
    <row r="1036920" spans="4:4" x14ac:dyDescent="0.3">
      <c r="D1036920">
        <v>1036920</v>
      </c>
    </row>
    <row r="1036921" spans="4:4" x14ac:dyDescent="0.3">
      <c r="D1036921">
        <v>1036921</v>
      </c>
    </row>
    <row r="1036922" spans="4:4" x14ac:dyDescent="0.3">
      <c r="D1036922">
        <v>1036922</v>
      </c>
    </row>
    <row r="1036923" spans="4:4" x14ac:dyDescent="0.3">
      <c r="D1036923">
        <v>1036923</v>
      </c>
    </row>
    <row r="1036924" spans="4:4" x14ac:dyDescent="0.3">
      <c r="D1036924">
        <v>1036924</v>
      </c>
    </row>
    <row r="1036925" spans="4:4" x14ac:dyDescent="0.3">
      <c r="D1036925">
        <v>1036925</v>
      </c>
    </row>
    <row r="1036926" spans="4:4" x14ac:dyDescent="0.3">
      <c r="D1036926">
        <v>1036926</v>
      </c>
    </row>
    <row r="1036927" spans="4:4" x14ac:dyDescent="0.3">
      <c r="D1036927">
        <v>1036927</v>
      </c>
    </row>
    <row r="1036928" spans="4:4" x14ac:dyDescent="0.3">
      <c r="D1036928">
        <v>1036928</v>
      </c>
    </row>
    <row r="1036929" spans="4:4" x14ac:dyDescent="0.3">
      <c r="D1036929">
        <v>1036929</v>
      </c>
    </row>
    <row r="1036930" spans="4:4" x14ac:dyDescent="0.3">
      <c r="D1036930">
        <v>1036930</v>
      </c>
    </row>
    <row r="1036931" spans="4:4" x14ac:dyDescent="0.3">
      <c r="D1036931">
        <v>1036931</v>
      </c>
    </row>
    <row r="1036932" spans="4:4" x14ac:dyDescent="0.3">
      <c r="D1036932">
        <v>1036932</v>
      </c>
    </row>
    <row r="1036933" spans="4:4" x14ac:dyDescent="0.3">
      <c r="D1036933">
        <v>1036933</v>
      </c>
    </row>
    <row r="1036934" spans="4:4" x14ac:dyDescent="0.3">
      <c r="D1036934">
        <v>1036934</v>
      </c>
    </row>
    <row r="1036935" spans="4:4" x14ac:dyDescent="0.3">
      <c r="D1036935">
        <v>1036935</v>
      </c>
    </row>
    <row r="1036936" spans="4:4" x14ac:dyDescent="0.3">
      <c r="D1036936">
        <v>1036936</v>
      </c>
    </row>
    <row r="1036937" spans="4:4" x14ac:dyDescent="0.3">
      <c r="D1036937">
        <v>1036937</v>
      </c>
    </row>
    <row r="1036938" spans="4:4" x14ac:dyDescent="0.3">
      <c r="D1036938">
        <v>1036938</v>
      </c>
    </row>
    <row r="1036939" spans="4:4" x14ac:dyDescent="0.3">
      <c r="D1036939">
        <v>1036939</v>
      </c>
    </row>
    <row r="1036940" spans="4:4" x14ac:dyDescent="0.3">
      <c r="D1036940">
        <v>1036940</v>
      </c>
    </row>
    <row r="1036941" spans="4:4" x14ac:dyDescent="0.3">
      <c r="D1036941">
        <v>1036941</v>
      </c>
    </row>
    <row r="1036942" spans="4:4" x14ac:dyDescent="0.3">
      <c r="D1036942">
        <v>1036942</v>
      </c>
    </row>
    <row r="1036943" spans="4:4" x14ac:dyDescent="0.3">
      <c r="D1036943">
        <v>1036943</v>
      </c>
    </row>
    <row r="1036944" spans="4:4" x14ac:dyDescent="0.3">
      <c r="D1036944">
        <v>1036944</v>
      </c>
    </row>
    <row r="1036945" spans="4:4" x14ac:dyDescent="0.3">
      <c r="D1036945">
        <v>1036945</v>
      </c>
    </row>
    <row r="1036946" spans="4:4" x14ac:dyDescent="0.3">
      <c r="D1036946">
        <v>1036946</v>
      </c>
    </row>
    <row r="1036947" spans="4:4" x14ac:dyDescent="0.3">
      <c r="D1036947">
        <v>1036947</v>
      </c>
    </row>
    <row r="1036948" spans="4:4" x14ac:dyDescent="0.3">
      <c r="D1036948">
        <v>1036948</v>
      </c>
    </row>
    <row r="1036949" spans="4:4" x14ac:dyDescent="0.3">
      <c r="D1036949">
        <v>1036949</v>
      </c>
    </row>
    <row r="1036950" spans="4:4" x14ac:dyDescent="0.3">
      <c r="D1036950">
        <v>1036950</v>
      </c>
    </row>
    <row r="1036951" spans="4:4" x14ac:dyDescent="0.3">
      <c r="D1036951">
        <v>1036951</v>
      </c>
    </row>
    <row r="1036952" spans="4:4" x14ac:dyDescent="0.3">
      <c r="D1036952">
        <v>1036952</v>
      </c>
    </row>
    <row r="1036953" spans="4:4" x14ac:dyDescent="0.3">
      <c r="D1036953">
        <v>1036953</v>
      </c>
    </row>
    <row r="1036954" spans="4:4" x14ac:dyDescent="0.3">
      <c r="D1036954">
        <v>1036954</v>
      </c>
    </row>
    <row r="1036955" spans="4:4" x14ac:dyDescent="0.3">
      <c r="D1036955">
        <v>1036955</v>
      </c>
    </row>
    <row r="1036956" spans="4:4" x14ac:dyDescent="0.3">
      <c r="D1036956">
        <v>1036956</v>
      </c>
    </row>
    <row r="1036957" spans="4:4" x14ac:dyDescent="0.3">
      <c r="D1036957">
        <v>1036957</v>
      </c>
    </row>
    <row r="1036958" spans="4:4" x14ac:dyDescent="0.3">
      <c r="D1036958">
        <v>1036958</v>
      </c>
    </row>
    <row r="1036959" spans="4:4" x14ac:dyDescent="0.3">
      <c r="D1036959">
        <v>1036959</v>
      </c>
    </row>
    <row r="1036960" spans="4:4" x14ac:dyDescent="0.3">
      <c r="D1036960">
        <v>1036960</v>
      </c>
    </row>
    <row r="1036961" spans="4:4" x14ac:dyDescent="0.3">
      <c r="D1036961">
        <v>1036961</v>
      </c>
    </row>
    <row r="1036962" spans="4:4" x14ac:dyDescent="0.3">
      <c r="D1036962">
        <v>1036962</v>
      </c>
    </row>
    <row r="1036963" spans="4:4" x14ac:dyDescent="0.3">
      <c r="D1036963">
        <v>1036963</v>
      </c>
    </row>
    <row r="1036964" spans="4:4" x14ac:dyDescent="0.3">
      <c r="D1036964">
        <v>1036964</v>
      </c>
    </row>
    <row r="1036965" spans="4:4" x14ac:dyDescent="0.3">
      <c r="D1036965">
        <v>1036965</v>
      </c>
    </row>
    <row r="1036966" spans="4:4" x14ac:dyDescent="0.3">
      <c r="D1036966">
        <v>1036966</v>
      </c>
    </row>
    <row r="1036967" spans="4:4" x14ac:dyDescent="0.3">
      <c r="D1036967">
        <v>1036967</v>
      </c>
    </row>
    <row r="1036968" spans="4:4" x14ac:dyDescent="0.3">
      <c r="D1036968">
        <v>1036968</v>
      </c>
    </row>
    <row r="1036969" spans="4:4" x14ac:dyDescent="0.3">
      <c r="D1036969">
        <v>1036969</v>
      </c>
    </row>
    <row r="1036970" spans="4:4" x14ac:dyDescent="0.3">
      <c r="D1036970">
        <v>1036970</v>
      </c>
    </row>
    <row r="1036971" spans="4:4" x14ac:dyDescent="0.3">
      <c r="D1036971">
        <v>1036971</v>
      </c>
    </row>
    <row r="1036972" spans="4:4" x14ac:dyDescent="0.3">
      <c r="D1036972">
        <v>1036972</v>
      </c>
    </row>
    <row r="1036973" spans="4:4" x14ac:dyDescent="0.3">
      <c r="D1036973">
        <v>1036973</v>
      </c>
    </row>
    <row r="1036974" spans="4:4" x14ac:dyDescent="0.3">
      <c r="D1036974">
        <v>1036974</v>
      </c>
    </row>
    <row r="1036975" spans="4:4" x14ac:dyDescent="0.3">
      <c r="D1036975">
        <v>1036975</v>
      </c>
    </row>
    <row r="1036976" spans="4:4" x14ac:dyDescent="0.3">
      <c r="D1036976">
        <v>1036976</v>
      </c>
    </row>
    <row r="1036977" spans="4:4" x14ac:dyDescent="0.3">
      <c r="D1036977">
        <v>1036977</v>
      </c>
    </row>
    <row r="1036978" spans="4:4" x14ac:dyDescent="0.3">
      <c r="D1036978">
        <v>1036978</v>
      </c>
    </row>
    <row r="1036979" spans="4:4" x14ac:dyDescent="0.3">
      <c r="D1036979">
        <v>1036979</v>
      </c>
    </row>
    <row r="1036980" spans="4:4" x14ac:dyDescent="0.3">
      <c r="D1036980">
        <v>1036980</v>
      </c>
    </row>
    <row r="1036981" spans="4:4" x14ac:dyDescent="0.3">
      <c r="D1036981">
        <v>1036981</v>
      </c>
    </row>
    <row r="1036982" spans="4:4" x14ac:dyDescent="0.3">
      <c r="D1036982">
        <v>1036982</v>
      </c>
    </row>
    <row r="1036983" spans="4:4" x14ac:dyDescent="0.3">
      <c r="D1036983">
        <v>1036983</v>
      </c>
    </row>
    <row r="1036984" spans="4:4" x14ac:dyDescent="0.3">
      <c r="D1036984">
        <v>1036984</v>
      </c>
    </row>
    <row r="1036985" spans="4:4" x14ac:dyDescent="0.3">
      <c r="D1036985">
        <v>1036985</v>
      </c>
    </row>
    <row r="1036986" spans="4:4" x14ac:dyDescent="0.3">
      <c r="D1036986">
        <v>1036986</v>
      </c>
    </row>
    <row r="1036987" spans="4:4" x14ac:dyDescent="0.3">
      <c r="D1036987">
        <v>1036987</v>
      </c>
    </row>
    <row r="1036988" spans="4:4" x14ac:dyDescent="0.3">
      <c r="D1036988">
        <v>1036988</v>
      </c>
    </row>
    <row r="1036989" spans="4:4" x14ac:dyDescent="0.3">
      <c r="D1036989">
        <v>1036989</v>
      </c>
    </row>
    <row r="1036990" spans="4:4" x14ac:dyDescent="0.3">
      <c r="D1036990">
        <v>1036990</v>
      </c>
    </row>
    <row r="1036991" spans="4:4" x14ac:dyDescent="0.3">
      <c r="D1036991">
        <v>1036991</v>
      </c>
    </row>
    <row r="1036992" spans="4:4" x14ac:dyDescent="0.3">
      <c r="D1036992">
        <v>1036992</v>
      </c>
    </row>
    <row r="1036993" spans="4:4" x14ac:dyDescent="0.3">
      <c r="D1036993">
        <v>1036993</v>
      </c>
    </row>
    <row r="1036994" spans="4:4" x14ac:dyDescent="0.3">
      <c r="D1036994">
        <v>1036994</v>
      </c>
    </row>
    <row r="1036995" spans="4:4" x14ac:dyDescent="0.3">
      <c r="D1036995">
        <v>1036995</v>
      </c>
    </row>
    <row r="1036996" spans="4:4" x14ac:dyDescent="0.3">
      <c r="D1036996">
        <v>1036996</v>
      </c>
    </row>
    <row r="1036997" spans="4:4" x14ac:dyDescent="0.3">
      <c r="D1036997">
        <v>1036997</v>
      </c>
    </row>
    <row r="1036998" spans="4:4" x14ac:dyDescent="0.3">
      <c r="D1036998">
        <v>1036998</v>
      </c>
    </row>
    <row r="1036999" spans="4:4" x14ac:dyDescent="0.3">
      <c r="D1036999">
        <v>1036999</v>
      </c>
    </row>
    <row r="1037000" spans="4:4" x14ac:dyDescent="0.3">
      <c r="D1037000">
        <v>1037000</v>
      </c>
    </row>
    <row r="1037001" spans="4:4" x14ac:dyDescent="0.3">
      <c r="D1037001">
        <v>1037001</v>
      </c>
    </row>
    <row r="1037002" spans="4:4" x14ac:dyDescent="0.3">
      <c r="D1037002">
        <v>1037002</v>
      </c>
    </row>
    <row r="1037003" spans="4:4" x14ac:dyDescent="0.3">
      <c r="D1037003">
        <v>1037003</v>
      </c>
    </row>
    <row r="1037004" spans="4:4" x14ac:dyDescent="0.3">
      <c r="D1037004">
        <v>1037004</v>
      </c>
    </row>
    <row r="1037005" spans="4:4" x14ac:dyDescent="0.3">
      <c r="D1037005">
        <v>1037005</v>
      </c>
    </row>
    <row r="1037006" spans="4:4" x14ac:dyDescent="0.3">
      <c r="D1037006">
        <v>1037006</v>
      </c>
    </row>
    <row r="1037007" spans="4:4" x14ac:dyDescent="0.3">
      <c r="D1037007">
        <v>1037007</v>
      </c>
    </row>
    <row r="1037008" spans="4:4" x14ac:dyDescent="0.3">
      <c r="D1037008">
        <v>1037008</v>
      </c>
    </row>
    <row r="1037009" spans="4:4" x14ac:dyDescent="0.3">
      <c r="D1037009">
        <v>1037009</v>
      </c>
    </row>
    <row r="1037010" spans="4:4" x14ac:dyDescent="0.3">
      <c r="D1037010">
        <v>1037010</v>
      </c>
    </row>
    <row r="1037011" spans="4:4" x14ac:dyDescent="0.3">
      <c r="D1037011">
        <v>1037011</v>
      </c>
    </row>
    <row r="1037012" spans="4:4" x14ac:dyDescent="0.3">
      <c r="D1037012">
        <v>1037012</v>
      </c>
    </row>
    <row r="1037013" spans="4:4" x14ac:dyDescent="0.3">
      <c r="D1037013">
        <v>1037013</v>
      </c>
    </row>
    <row r="1037014" spans="4:4" x14ac:dyDescent="0.3">
      <c r="D1037014">
        <v>1037014</v>
      </c>
    </row>
    <row r="1037015" spans="4:4" x14ac:dyDescent="0.3">
      <c r="D1037015">
        <v>1037015</v>
      </c>
    </row>
    <row r="1037016" spans="4:4" x14ac:dyDescent="0.3">
      <c r="D1037016">
        <v>1037016</v>
      </c>
    </row>
    <row r="1037017" spans="4:4" x14ac:dyDescent="0.3">
      <c r="D1037017">
        <v>1037017</v>
      </c>
    </row>
    <row r="1037018" spans="4:4" x14ac:dyDescent="0.3">
      <c r="D1037018">
        <v>1037018</v>
      </c>
    </row>
    <row r="1037019" spans="4:4" x14ac:dyDescent="0.3">
      <c r="D1037019">
        <v>1037019</v>
      </c>
    </row>
    <row r="1037020" spans="4:4" x14ac:dyDescent="0.3">
      <c r="D1037020">
        <v>1037020</v>
      </c>
    </row>
    <row r="1037021" spans="4:4" x14ac:dyDescent="0.3">
      <c r="D1037021">
        <v>1037021</v>
      </c>
    </row>
    <row r="1037022" spans="4:4" x14ac:dyDescent="0.3">
      <c r="D1037022">
        <v>1037022</v>
      </c>
    </row>
    <row r="1037023" spans="4:4" x14ac:dyDescent="0.3">
      <c r="D1037023">
        <v>1037023</v>
      </c>
    </row>
    <row r="1037024" spans="4:4" x14ac:dyDescent="0.3">
      <c r="D1037024">
        <v>1037024</v>
      </c>
    </row>
    <row r="1037025" spans="4:4" x14ac:dyDescent="0.3">
      <c r="D1037025">
        <v>1037025</v>
      </c>
    </row>
    <row r="1037026" spans="4:4" x14ac:dyDescent="0.3">
      <c r="D1037026">
        <v>1037026</v>
      </c>
    </row>
    <row r="1037027" spans="4:4" x14ac:dyDescent="0.3">
      <c r="D1037027">
        <v>1037027</v>
      </c>
    </row>
    <row r="1037028" spans="4:4" x14ac:dyDescent="0.3">
      <c r="D1037028">
        <v>1037028</v>
      </c>
    </row>
    <row r="1037029" spans="4:4" x14ac:dyDescent="0.3">
      <c r="D1037029">
        <v>1037029</v>
      </c>
    </row>
    <row r="1037030" spans="4:4" x14ac:dyDescent="0.3">
      <c r="D1037030">
        <v>1037030</v>
      </c>
    </row>
    <row r="1037031" spans="4:4" x14ac:dyDescent="0.3">
      <c r="D1037031">
        <v>1037031</v>
      </c>
    </row>
    <row r="1037032" spans="4:4" x14ac:dyDescent="0.3">
      <c r="D1037032">
        <v>1037032</v>
      </c>
    </row>
    <row r="1037033" spans="4:4" x14ac:dyDescent="0.3">
      <c r="D1037033">
        <v>1037033</v>
      </c>
    </row>
    <row r="1037034" spans="4:4" x14ac:dyDescent="0.3">
      <c r="D1037034">
        <v>1037034</v>
      </c>
    </row>
    <row r="1037035" spans="4:4" x14ac:dyDescent="0.3">
      <c r="D1037035">
        <v>1037035</v>
      </c>
    </row>
    <row r="1037036" spans="4:4" x14ac:dyDescent="0.3">
      <c r="D1037036">
        <v>1037036</v>
      </c>
    </row>
    <row r="1037037" spans="4:4" x14ac:dyDescent="0.3">
      <c r="D1037037">
        <v>1037037</v>
      </c>
    </row>
    <row r="1037038" spans="4:4" x14ac:dyDescent="0.3">
      <c r="D1037038">
        <v>1037038</v>
      </c>
    </row>
    <row r="1037039" spans="4:4" x14ac:dyDescent="0.3">
      <c r="D1037039">
        <v>1037039</v>
      </c>
    </row>
    <row r="1037040" spans="4:4" x14ac:dyDescent="0.3">
      <c r="D1037040">
        <v>1037040</v>
      </c>
    </row>
    <row r="1037041" spans="4:4" x14ac:dyDescent="0.3">
      <c r="D1037041">
        <v>1037041</v>
      </c>
    </row>
    <row r="1037042" spans="4:4" x14ac:dyDescent="0.3">
      <c r="D1037042">
        <v>1037042</v>
      </c>
    </row>
    <row r="1037043" spans="4:4" x14ac:dyDescent="0.3">
      <c r="D1037043">
        <v>1037043</v>
      </c>
    </row>
    <row r="1037044" spans="4:4" x14ac:dyDescent="0.3">
      <c r="D1037044">
        <v>1037044</v>
      </c>
    </row>
    <row r="1037045" spans="4:4" x14ac:dyDescent="0.3">
      <c r="D1037045">
        <v>1037045</v>
      </c>
    </row>
    <row r="1037046" spans="4:4" x14ac:dyDescent="0.3">
      <c r="D1037046">
        <v>1037046</v>
      </c>
    </row>
    <row r="1037047" spans="4:4" x14ac:dyDescent="0.3">
      <c r="D1037047">
        <v>1037047</v>
      </c>
    </row>
    <row r="1037048" spans="4:4" x14ac:dyDescent="0.3">
      <c r="D1037048">
        <v>1037048</v>
      </c>
    </row>
    <row r="1037049" spans="4:4" x14ac:dyDescent="0.3">
      <c r="D1037049">
        <v>1037049</v>
      </c>
    </row>
    <row r="1037050" spans="4:4" x14ac:dyDescent="0.3">
      <c r="D1037050">
        <v>1037050</v>
      </c>
    </row>
    <row r="1037051" spans="4:4" x14ac:dyDescent="0.3">
      <c r="D1037051">
        <v>1037051</v>
      </c>
    </row>
    <row r="1037052" spans="4:4" x14ac:dyDescent="0.3">
      <c r="D1037052">
        <v>1037052</v>
      </c>
    </row>
    <row r="1037053" spans="4:4" x14ac:dyDescent="0.3">
      <c r="D1037053">
        <v>1037053</v>
      </c>
    </row>
    <row r="1037054" spans="4:4" x14ac:dyDescent="0.3">
      <c r="D1037054">
        <v>1037054</v>
      </c>
    </row>
    <row r="1037055" spans="4:4" x14ac:dyDescent="0.3">
      <c r="D1037055">
        <v>1037055</v>
      </c>
    </row>
    <row r="1037056" spans="4:4" x14ac:dyDescent="0.3">
      <c r="D1037056">
        <v>1037056</v>
      </c>
    </row>
    <row r="1037057" spans="4:4" x14ac:dyDescent="0.3">
      <c r="D1037057">
        <v>1037057</v>
      </c>
    </row>
    <row r="1037058" spans="4:4" x14ac:dyDescent="0.3">
      <c r="D1037058">
        <v>1037058</v>
      </c>
    </row>
    <row r="1037059" spans="4:4" x14ac:dyDescent="0.3">
      <c r="D1037059">
        <v>1037059</v>
      </c>
    </row>
    <row r="1037060" spans="4:4" x14ac:dyDescent="0.3">
      <c r="D1037060">
        <v>1037060</v>
      </c>
    </row>
    <row r="1037061" spans="4:4" x14ac:dyDescent="0.3">
      <c r="D1037061">
        <v>1037061</v>
      </c>
    </row>
    <row r="1037062" spans="4:4" x14ac:dyDescent="0.3">
      <c r="D1037062">
        <v>1037062</v>
      </c>
    </row>
    <row r="1037063" spans="4:4" x14ac:dyDescent="0.3">
      <c r="D1037063">
        <v>1037063</v>
      </c>
    </row>
    <row r="1037064" spans="4:4" x14ac:dyDescent="0.3">
      <c r="D1037064">
        <v>1037064</v>
      </c>
    </row>
    <row r="1037065" spans="4:4" x14ac:dyDescent="0.3">
      <c r="D1037065">
        <v>1037065</v>
      </c>
    </row>
    <row r="1037066" spans="4:4" x14ac:dyDescent="0.3">
      <c r="D1037066">
        <v>1037066</v>
      </c>
    </row>
    <row r="1037067" spans="4:4" x14ac:dyDescent="0.3">
      <c r="D1037067">
        <v>1037067</v>
      </c>
    </row>
    <row r="1037068" spans="4:4" x14ac:dyDescent="0.3">
      <c r="D1037068">
        <v>1037068</v>
      </c>
    </row>
    <row r="1037069" spans="4:4" x14ac:dyDescent="0.3">
      <c r="D1037069">
        <v>1037069</v>
      </c>
    </row>
    <row r="1037070" spans="4:4" x14ac:dyDescent="0.3">
      <c r="D1037070">
        <v>1037070</v>
      </c>
    </row>
    <row r="1037071" spans="4:4" x14ac:dyDescent="0.3">
      <c r="D1037071">
        <v>1037071</v>
      </c>
    </row>
    <row r="1037072" spans="4:4" x14ac:dyDescent="0.3">
      <c r="D1037072">
        <v>1037072</v>
      </c>
    </row>
    <row r="1037073" spans="4:4" x14ac:dyDescent="0.3">
      <c r="D1037073">
        <v>1037073</v>
      </c>
    </row>
    <row r="1037074" spans="4:4" x14ac:dyDescent="0.3">
      <c r="D1037074">
        <v>1037074</v>
      </c>
    </row>
    <row r="1037075" spans="4:4" x14ac:dyDescent="0.3">
      <c r="D1037075">
        <v>1037075</v>
      </c>
    </row>
    <row r="1037076" spans="4:4" x14ac:dyDescent="0.3">
      <c r="D1037076">
        <v>1037076</v>
      </c>
    </row>
    <row r="1037077" spans="4:4" x14ac:dyDescent="0.3">
      <c r="D1037077">
        <v>1037077</v>
      </c>
    </row>
    <row r="1037078" spans="4:4" x14ac:dyDescent="0.3">
      <c r="D1037078">
        <v>1037078</v>
      </c>
    </row>
    <row r="1037079" spans="4:4" x14ac:dyDescent="0.3">
      <c r="D1037079">
        <v>1037079</v>
      </c>
    </row>
    <row r="1037080" spans="4:4" x14ac:dyDescent="0.3">
      <c r="D1037080">
        <v>1037080</v>
      </c>
    </row>
    <row r="1037081" spans="4:4" x14ac:dyDescent="0.3">
      <c r="D1037081">
        <v>1037081</v>
      </c>
    </row>
    <row r="1037082" spans="4:4" x14ac:dyDescent="0.3">
      <c r="D1037082">
        <v>1037082</v>
      </c>
    </row>
    <row r="1037083" spans="4:4" x14ac:dyDescent="0.3">
      <c r="D1037083">
        <v>1037083</v>
      </c>
    </row>
    <row r="1037084" spans="4:4" x14ac:dyDescent="0.3">
      <c r="D1037084">
        <v>1037084</v>
      </c>
    </row>
    <row r="1037085" spans="4:4" x14ac:dyDescent="0.3">
      <c r="D1037085">
        <v>1037085</v>
      </c>
    </row>
    <row r="1037086" spans="4:4" x14ac:dyDescent="0.3">
      <c r="D1037086">
        <v>1037086</v>
      </c>
    </row>
    <row r="1037087" spans="4:4" x14ac:dyDescent="0.3">
      <c r="D1037087">
        <v>1037087</v>
      </c>
    </row>
    <row r="1037088" spans="4:4" x14ac:dyDescent="0.3">
      <c r="D1037088">
        <v>1037088</v>
      </c>
    </row>
    <row r="1037089" spans="4:4" x14ac:dyDescent="0.3">
      <c r="D1037089">
        <v>1037089</v>
      </c>
    </row>
    <row r="1037090" spans="4:4" x14ac:dyDescent="0.3">
      <c r="D1037090">
        <v>1037090</v>
      </c>
    </row>
    <row r="1037091" spans="4:4" x14ac:dyDescent="0.3">
      <c r="D1037091">
        <v>1037091</v>
      </c>
    </row>
    <row r="1037092" spans="4:4" x14ac:dyDescent="0.3">
      <c r="D1037092">
        <v>1037092</v>
      </c>
    </row>
    <row r="1037093" spans="4:4" x14ac:dyDescent="0.3">
      <c r="D1037093">
        <v>1037093</v>
      </c>
    </row>
    <row r="1037094" spans="4:4" x14ac:dyDescent="0.3">
      <c r="D1037094">
        <v>1037094</v>
      </c>
    </row>
    <row r="1037095" spans="4:4" x14ac:dyDescent="0.3">
      <c r="D1037095">
        <v>1037095</v>
      </c>
    </row>
    <row r="1037096" spans="4:4" x14ac:dyDescent="0.3">
      <c r="D1037096">
        <v>1037096</v>
      </c>
    </row>
    <row r="1037097" spans="4:4" x14ac:dyDescent="0.3">
      <c r="D1037097">
        <v>1037097</v>
      </c>
    </row>
    <row r="1037098" spans="4:4" x14ac:dyDescent="0.3">
      <c r="D1037098">
        <v>1037098</v>
      </c>
    </row>
    <row r="1037099" spans="4:4" x14ac:dyDescent="0.3">
      <c r="D1037099">
        <v>1037099</v>
      </c>
    </row>
    <row r="1037100" spans="4:4" x14ac:dyDescent="0.3">
      <c r="D1037100">
        <v>1037100</v>
      </c>
    </row>
    <row r="1037101" spans="4:4" x14ac:dyDescent="0.3">
      <c r="D1037101">
        <v>1037101</v>
      </c>
    </row>
    <row r="1037102" spans="4:4" x14ac:dyDescent="0.3">
      <c r="D1037102">
        <v>1037102</v>
      </c>
    </row>
    <row r="1037103" spans="4:4" x14ac:dyDescent="0.3">
      <c r="D1037103">
        <v>1037103</v>
      </c>
    </row>
    <row r="1037104" spans="4:4" x14ac:dyDescent="0.3">
      <c r="D1037104">
        <v>1037104</v>
      </c>
    </row>
    <row r="1037105" spans="4:4" x14ac:dyDescent="0.3">
      <c r="D1037105">
        <v>1037105</v>
      </c>
    </row>
    <row r="1037106" spans="4:4" x14ac:dyDescent="0.3">
      <c r="D1037106">
        <v>1037106</v>
      </c>
    </row>
    <row r="1037107" spans="4:4" x14ac:dyDescent="0.3">
      <c r="D1037107">
        <v>1037107</v>
      </c>
    </row>
    <row r="1037108" spans="4:4" x14ac:dyDescent="0.3">
      <c r="D1037108">
        <v>1037108</v>
      </c>
    </row>
    <row r="1037109" spans="4:4" x14ac:dyDescent="0.3">
      <c r="D1037109">
        <v>1037109</v>
      </c>
    </row>
    <row r="1037110" spans="4:4" x14ac:dyDescent="0.3">
      <c r="D1037110">
        <v>1037110</v>
      </c>
    </row>
    <row r="1037111" spans="4:4" x14ac:dyDescent="0.3">
      <c r="D1037111">
        <v>1037111</v>
      </c>
    </row>
    <row r="1037112" spans="4:4" x14ac:dyDescent="0.3">
      <c r="D1037112">
        <v>1037112</v>
      </c>
    </row>
    <row r="1037113" spans="4:4" x14ac:dyDescent="0.3">
      <c r="D1037113">
        <v>1037113</v>
      </c>
    </row>
    <row r="1037114" spans="4:4" x14ac:dyDescent="0.3">
      <c r="D1037114">
        <v>1037114</v>
      </c>
    </row>
    <row r="1037115" spans="4:4" x14ac:dyDescent="0.3">
      <c r="D1037115">
        <v>1037115</v>
      </c>
    </row>
    <row r="1037116" spans="4:4" x14ac:dyDescent="0.3">
      <c r="D1037116">
        <v>1037116</v>
      </c>
    </row>
    <row r="1037117" spans="4:4" x14ac:dyDescent="0.3">
      <c r="D1037117">
        <v>1037117</v>
      </c>
    </row>
    <row r="1037118" spans="4:4" x14ac:dyDescent="0.3">
      <c r="D1037118">
        <v>1037118</v>
      </c>
    </row>
    <row r="1037119" spans="4:4" x14ac:dyDescent="0.3">
      <c r="D1037119">
        <v>1037119</v>
      </c>
    </row>
    <row r="1037120" spans="4:4" x14ac:dyDescent="0.3">
      <c r="D1037120">
        <v>1037120</v>
      </c>
    </row>
    <row r="1037121" spans="4:4" x14ac:dyDescent="0.3">
      <c r="D1037121">
        <v>1037121</v>
      </c>
    </row>
    <row r="1037122" spans="4:4" x14ac:dyDescent="0.3">
      <c r="D1037122">
        <v>1037122</v>
      </c>
    </row>
    <row r="1037123" spans="4:4" x14ac:dyDescent="0.3">
      <c r="D1037123">
        <v>1037123</v>
      </c>
    </row>
    <row r="1037124" spans="4:4" x14ac:dyDescent="0.3">
      <c r="D1037124">
        <v>1037124</v>
      </c>
    </row>
    <row r="1037125" spans="4:4" x14ac:dyDescent="0.3">
      <c r="D1037125">
        <v>1037125</v>
      </c>
    </row>
    <row r="1037126" spans="4:4" x14ac:dyDescent="0.3">
      <c r="D1037126">
        <v>1037126</v>
      </c>
    </row>
    <row r="1037127" spans="4:4" x14ac:dyDescent="0.3">
      <c r="D1037127">
        <v>1037127</v>
      </c>
    </row>
    <row r="1037128" spans="4:4" x14ac:dyDescent="0.3">
      <c r="D1037128">
        <v>1037128</v>
      </c>
    </row>
    <row r="1037129" spans="4:4" x14ac:dyDescent="0.3">
      <c r="D1037129">
        <v>1037129</v>
      </c>
    </row>
    <row r="1037130" spans="4:4" x14ac:dyDescent="0.3">
      <c r="D1037130">
        <v>1037130</v>
      </c>
    </row>
    <row r="1037131" spans="4:4" x14ac:dyDescent="0.3">
      <c r="D1037131">
        <v>1037131</v>
      </c>
    </row>
    <row r="1037132" spans="4:4" x14ac:dyDescent="0.3">
      <c r="D1037132">
        <v>1037132</v>
      </c>
    </row>
    <row r="1037133" spans="4:4" x14ac:dyDescent="0.3">
      <c r="D1037133">
        <v>1037133</v>
      </c>
    </row>
    <row r="1037134" spans="4:4" x14ac:dyDescent="0.3">
      <c r="D1037134">
        <v>1037134</v>
      </c>
    </row>
    <row r="1037135" spans="4:4" x14ac:dyDescent="0.3">
      <c r="D1037135">
        <v>1037135</v>
      </c>
    </row>
    <row r="1037136" spans="4:4" x14ac:dyDescent="0.3">
      <c r="D1037136">
        <v>1037136</v>
      </c>
    </row>
    <row r="1037137" spans="4:4" x14ac:dyDescent="0.3">
      <c r="D1037137">
        <v>1037137</v>
      </c>
    </row>
    <row r="1037138" spans="4:4" x14ac:dyDescent="0.3">
      <c r="D1037138">
        <v>1037138</v>
      </c>
    </row>
    <row r="1037139" spans="4:4" x14ac:dyDescent="0.3">
      <c r="D1037139">
        <v>1037139</v>
      </c>
    </row>
    <row r="1037140" spans="4:4" x14ac:dyDescent="0.3">
      <c r="D1037140">
        <v>1037140</v>
      </c>
    </row>
    <row r="1037141" spans="4:4" x14ac:dyDescent="0.3">
      <c r="D1037141">
        <v>1037141</v>
      </c>
    </row>
    <row r="1037142" spans="4:4" x14ac:dyDescent="0.3">
      <c r="D1037142">
        <v>1037142</v>
      </c>
    </row>
    <row r="1037143" spans="4:4" x14ac:dyDescent="0.3">
      <c r="D1037143">
        <v>1037143</v>
      </c>
    </row>
    <row r="1037144" spans="4:4" x14ac:dyDescent="0.3">
      <c r="D1037144">
        <v>1037144</v>
      </c>
    </row>
    <row r="1037145" spans="4:4" x14ac:dyDescent="0.3">
      <c r="D1037145">
        <v>1037145</v>
      </c>
    </row>
    <row r="1037146" spans="4:4" x14ac:dyDescent="0.3">
      <c r="D1037146">
        <v>1037146</v>
      </c>
    </row>
    <row r="1037147" spans="4:4" x14ac:dyDescent="0.3">
      <c r="D1037147">
        <v>1037147</v>
      </c>
    </row>
    <row r="1037148" spans="4:4" x14ac:dyDescent="0.3">
      <c r="D1037148">
        <v>1037148</v>
      </c>
    </row>
    <row r="1037149" spans="4:4" x14ac:dyDescent="0.3">
      <c r="D1037149">
        <v>1037149</v>
      </c>
    </row>
    <row r="1037150" spans="4:4" x14ac:dyDescent="0.3">
      <c r="D1037150">
        <v>1037150</v>
      </c>
    </row>
    <row r="1037151" spans="4:4" x14ac:dyDescent="0.3">
      <c r="D1037151">
        <v>1037151</v>
      </c>
    </row>
    <row r="1037152" spans="4:4" x14ac:dyDescent="0.3">
      <c r="D1037152">
        <v>1037152</v>
      </c>
    </row>
    <row r="1037153" spans="4:4" x14ac:dyDescent="0.3">
      <c r="D1037153">
        <v>1037153</v>
      </c>
    </row>
    <row r="1037154" spans="4:4" x14ac:dyDescent="0.3">
      <c r="D1037154">
        <v>1037154</v>
      </c>
    </row>
    <row r="1037155" spans="4:4" x14ac:dyDescent="0.3">
      <c r="D1037155">
        <v>1037155</v>
      </c>
    </row>
    <row r="1037156" spans="4:4" x14ac:dyDescent="0.3">
      <c r="D1037156">
        <v>1037156</v>
      </c>
    </row>
    <row r="1037157" spans="4:4" x14ac:dyDescent="0.3">
      <c r="D1037157">
        <v>1037157</v>
      </c>
    </row>
    <row r="1037158" spans="4:4" x14ac:dyDescent="0.3">
      <c r="D1037158">
        <v>1037158</v>
      </c>
    </row>
    <row r="1037159" spans="4:4" x14ac:dyDescent="0.3">
      <c r="D1037159">
        <v>1037159</v>
      </c>
    </row>
    <row r="1037160" spans="4:4" x14ac:dyDescent="0.3">
      <c r="D1037160">
        <v>1037160</v>
      </c>
    </row>
    <row r="1037161" spans="4:4" x14ac:dyDescent="0.3">
      <c r="D1037161">
        <v>1037161</v>
      </c>
    </row>
    <row r="1037162" spans="4:4" x14ac:dyDescent="0.3">
      <c r="D1037162">
        <v>1037162</v>
      </c>
    </row>
    <row r="1037163" spans="4:4" x14ac:dyDescent="0.3">
      <c r="D1037163">
        <v>1037163</v>
      </c>
    </row>
    <row r="1037164" spans="4:4" x14ac:dyDescent="0.3">
      <c r="D1037164">
        <v>1037164</v>
      </c>
    </row>
    <row r="1037165" spans="4:4" x14ac:dyDescent="0.3">
      <c r="D1037165">
        <v>1037165</v>
      </c>
    </row>
    <row r="1037166" spans="4:4" x14ac:dyDescent="0.3">
      <c r="D1037166">
        <v>1037166</v>
      </c>
    </row>
    <row r="1037167" spans="4:4" x14ac:dyDescent="0.3">
      <c r="D1037167">
        <v>1037167</v>
      </c>
    </row>
    <row r="1037168" spans="4:4" x14ac:dyDescent="0.3">
      <c r="D1037168">
        <v>1037168</v>
      </c>
    </row>
    <row r="1037169" spans="4:4" x14ac:dyDescent="0.3">
      <c r="D1037169">
        <v>1037169</v>
      </c>
    </row>
    <row r="1037170" spans="4:4" x14ac:dyDescent="0.3">
      <c r="D1037170">
        <v>1037170</v>
      </c>
    </row>
    <row r="1037171" spans="4:4" x14ac:dyDescent="0.3">
      <c r="D1037171">
        <v>1037171</v>
      </c>
    </row>
    <row r="1037172" spans="4:4" x14ac:dyDescent="0.3">
      <c r="D1037172">
        <v>1037172</v>
      </c>
    </row>
    <row r="1037173" spans="4:4" x14ac:dyDescent="0.3">
      <c r="D1037173">
        <v>1037173</v>
      </c>
    </row>
    <row r="1037174" spans="4:4" x14ac:dyDescent="0.3">
      <c r="D1037174">
        <v>1037174</v>
      </c>
    </row>
    <row r="1037175" spans="4:4" x14ac:dyDescent="0.3">
      <c r="D1037175">
        <v>1037175</v>
      </c>
    </row>
    <row r="1037176" spans="4:4" x14ac:dyDescent="0.3">
      <c r="D1037176">
        <v>1037176</v>
      </c>
    </row>
    <row r="1037177" spans="4:4" x14ac:dyDescent="0.3">
      <c r="D1037177">
        <v>1037177</v>
      </c>
    </row>
    <row r="1037178" spans="4:4" x14ac:dyDescent="0.3">
      <c r="D1037178">
        <v>1037178</v>
      </c>
    </row>
    <row r="1037179" spans="4:4" x14ac:dyDescent="0.3">
      <c r="D1037179">
        <v>1037179</v>
      </c>
    </row>
    <row r="1037180" spans="4:4" x14ac:dyDescent="0.3">
      <c r="D1037180">
        <v>1037180</v>
      </c>
    </row>
    <row r="1037181" spans="4:4" x14ac:dyDescent="0.3">
      <c r="D1037181">
        <v>1037181</v>
      </c>
    </row>
    <row r="1037182" spans="4:4" x14ac:dyDescent="0.3">
      <c r="D1037182">
        <v>1037182</v>
      </c>
    </row>
    <row r="1037183" spans="4:4" x14ac:dyDescent="0.3">
      <c r="D1037183">
        <v>1037183</v>
      </c>
    </row>
    <row r="1037184" spans="4:4" x14ac:dyDescent="0.3">
      <c r="D1037184">
        <v>1037184</v>
      </c>
    </row>
    <row r="1037185" spans="4:4" x14ac:dyDescent="0.3">
      <c r="D1037185">
        <v>1037185</v>
      </c>
    </row>
    <row r="1037186" spans="4:4" x14ac:dyDescent="0.3">
      <c r="D1037186">
        <v>1037186</v>
      </c>
    </row>
    <row r="1037187" spans="4:4" x14ac:dyDescent="0.3">
      <c r="D1037187">
        <v>1037187</v>
      </c>
    </row>
    <row r="1037188" spans="4:4" x14ac:dyDescent="0.3">
      <c r="D1037188">
        <v>1037188</v>
      </c>
    </row>
    <row r="1037189" spans="4:4" x14ac:dyDescent="0.3">
      <c r="D1037189">
        <v>1037189</v>
      </c>
    </row>
    <row r="1037190" spans="4:4" x14ac:dyDescent="0.3">
      <c r="D1037190">
        <v>1037190</v>
      </c>
    </row>
    <row r="1037191" spans="4:4" x14ac:dyDescent="0.3">
      <c r="D1037191">
        <v>1037191</v>
      </c>
    </row>
    <row r="1037192" spans="4:4" x14ac:dyDescent="0.3">
      <c r="D1037192">
        <v>1037192</v>
      </c>
    </row>
    <row r="1037193" spans="4:4" x14ac:dyDescent="0.3">
      <c r="D1037193">
        <v>1037193</v>
      </c>
    </row>
    <row r="1037194" spans="4:4" x14ac:dyDescent="0.3">
      <c r="D1037194">
        <v>1037194</v>
      </c>
    </row>
    <row r="1037195" spans="4:4" x14ac:dyDescent="0.3">
      <c r="D1037195">
        <v>1037195</v>
      </c>
    </row>
    <row r="1037196" spans="4:4" x14ac:dyDescent="0.3">
      <c r="D1037196">
        <v>1037196</v>
      </c>
    </row>
    <row r="1037197" spans="4:4" x14ac:dyDescent="0.3">
      <c r="D1037197">
        <v>1037197</v>
      </c>
    </row>
    <row r="1037198" spans="4:4" x14ac:dyDescent="0.3">
      <c r="D1037198">
        <v>1037198</v>
      </c>
    </row>
    <row r="1037199" spans="4:4" x14ac:dyDescent="0.3">
      <c r="D1037199">
        <v>1037199</v>
      </c>
    </row>
    <row r="1037200" spans="4:4" x14ac:dyDescent="0.3">
      <c r="D1037200">
        <v>1037200</v>
      </c>
    </row>
    <row r="1037201" spans="4:4" x14ac:dyDescent="0.3">
      <c r="D1037201">
        <v>1037201</v>
      </c>
    </row>
    <row r="1037202" spans="4:4" x14ac:dyDescent="0.3">
      <c r="D1037202">
        <v>1037202</v>
      </c>
    </row>
    <row r="1037203" spans="4:4" x14ac:dyDescent="0.3">
      <c r="D1037203">
        <v>1037203</v>
      </c>
    </row>
    <row r="1037204" spans="4:4" x14ac:dyDescent="0.3">
      <c r="D1037204">
        <v>1037204</v>
      </c>
    </row>
    <row r="1037205" spans="4:4" x14ac:dyDescent="0.3">
      <c r="D1037205">
        <v>1037205</v>
      </c>
    </row>
    <row r="1037206" spans="4:4" x14ac:dyDescent="0.3">
      <c r="D1037206">
        <v>1037206</v>
      </c>
    </row>
    <row r="1037207" spans="4:4" x14ac:dyDescent="0.3">
      <c r="D1037207">
        <v>1037207</v>
      </c>
    </row>
    <row r="1037208" spans="4:4" x14ac:dyDescent="0.3">
      <c r="D1037208">
        <v>1037208</v>
      </c>
    </row>
    <row r="1037209" spans="4:4" x14ac:dyDescent="0.3">
      <c r="D1037209">
        <v>1037209</v>
      </c>
    </row>
    <row r="1037210" spans="4:4" x14ac:dyDescent="0.3">
      <c r="D1037210">
        <v>1037210</v>
      </c>
    </row>
    <row r="1037211" spans="4:4" x14ac:dyDescent="0.3">
      <c r="D1037211">
        <v>1037211</v>
      </c>
    </row>
    <row r="1037212" spans="4:4" x14ac:dyDescent="0.3">
      <c r="D1037212">
        <v>1037212</v>
      </c>
    </row>
    <row r="1037213" spans="4:4" x14ac:dyDescent="0.3">
      <c r="D1037213">
        <v>1037213</v>
      </c>
    </row>
    <row r="1037214" spans="4:4" x14ac:dyDescent="0.3">
      <c r="D1037214">
        <v>1037214</v>
      </c>
    </row>
    <row r="1037215" spans="4:4" x14ac:dyDescent="0.3">
      <c r="D1037215">
        <v>1037215</v>
      </c>
    </row>
    <row r="1037216" spans="4:4" x14ac:dyDescent="0.3">
      <c r="D1037216">
        <v>1037216</v>
      </c>
    </row>
    <row r="1037217" spans="4:4" x14ac:dyDescent="0.3">
      <c r="D1037217">
        <v>1037217</v>
      </c>
    </row>
    <row r="1037218" spans="4:4" x14ac:dyDescent="0.3">
      <c r="D1037218">
        <v>1037218</v>
      </c>
    </row>
    <row r="1037219" spans="4:4" x14ac:dyDescent="0.3">
      <c r="D1037219">
        <v>1037219</v>
      </c>
    </row>
    <row r="1037220" spans="4:4" x14ac:dyDescent="0.3">
      <c r="D1037220">
        <v>1037220</v>
      </c>
    </row>
    <row r="1037221" spans="4:4" x14ac:dyDescent="0.3">
      <c r="D1037221">
        <v>1037221</v>
      </c>
    </row>
    <row r="1037222" spans="4:4" x14ac:dyDescent="0.3">
      <c r="D1037222">
        <v>1037222</v>
      </c>
    </row>
    <row r="1037223" spans="4:4" x14ac:dyDescent="0.3">
      <c r="D1037223">
        <v>1037223</v>
      </c>
    </row>
    <row r="1037224" spans="4:4" x14ac:dyDescent="0.3">
      <c r="D1037224">
        <v>1037224</v>
      </c>
    </row>
    <row r="1037225" spans="4:4" x14ac:dyDescent="0.3">
      <c r="D1037225">
        <v>1037225</v>
      </c>
    </row>
    <row r="1037226" spans="4:4" x14ac:dyDescent="0.3">
      <c r="D1037226">
        <v>1037226</v>
      </c>
    </row>
    <row r="1037227" spans="4:4" x14ac:dyDescent="0.3">
      <c r="D1037227">
        <v>1037227</v>
      </c>
    </row>
    <row r="1037228" spans="4:4" x14ac:dyDescent="0.3">
      <c r="D1037228">
        <v>1037228</v>
      </c>
    </row>
    <row r="1037229" spans="4:4" x14ac:dyDescent="0.3">
      <c r="D1037229">
        <v>1037229</v>
      </c>
    </row>
    <row r="1037230" spans="4:4" x14ac:dyDescent="0.3">
      <c r="D1037230">
        <v>1037230</v>
      </c>
    </row>
    <row r="1037231" spans="4:4" x14ac:dyDescent="0.3">
      <c r="D1037231">
        <v>1037231</v>
      </c>
    </row>
    <row r="1037232" spans="4:4" x14ac:dyDescent="0.3">
      <c r="D1037232">
        <v>1037232</v>
      </c>
    </row>
    <row r="1037233" spans="4:4" x14ac:dyDescent="0.3">
      <c r="D1037233">
        <v>1037233</v>
      </c>
    </row>
    <row r="1037234" spans="4:4" x14ac:dyDescent="0.3">
      <c r="D1037234">
        <v>1037234</v>
      </c>
    </row>
    <row r="1037235" spans="4:4" x14ac:dyDescent="0.3">
      <c r="D1037235">
        <v>1037235</v>
      </c>
    </row>
    <row r="1037236" spans="4:4" x14ac:dyDescent="0.3">
      <c r="D1037236">
        <v>1037236</v>
      </c>
    </row>
    <row r="1037237" spans="4:4" x14ac:dyDescent="0.3">
      <c r="D1037237">
        <v>1037237</v>
      </c>
    </row>
    <row r="1037238" spans="4:4" x14ac:dyDescent="0.3">
      <c r="D1037238">
        <v>1037238</v>
      </c>
    </row>
    <row r="1037239" spans="4:4" x14ac:dyDescent="0.3">
      <c r="D1037239">
        <v>1037239</v>
      </c>
    </row>
    <row r="1037240" spans="4:4" x14ac:dyDescent="0.3">
      <c r="D1037240">
        <v>1037240</v>
      </c>
    </row>
    <row r="1037241" spans="4:4" x14ac:dyDescent="0.3">
      <c r="D1037241">
        <v>1037241</v>
      </c>
    </row>
    <row r="1037242" spans="4:4" x14ac:dyDescent="0.3">
      <c r="D1037242">
        <v>1037242</v>
      </c>
    </row>
    <row r="1037243" spans="4:4" x14ac:dyDescent="0.3">
      <c r="D1037243">
        <v>1037243</v>
      </c>
    </row>
    <row r="1037244" spans="4:4" x14ac:dyDescent="0.3">
      <c r="D1037244">
        <v>1037244</v>
      </c>
    </row>
    <row r="1037245" spans="4:4" x14ac:dyDescent="0.3">
      <c r="D1037245">
        <v>1037245</v>
      </c>
    </row>
    <row r="1037246" spans="4:4" x14ac:dyDescent="0.3">
      <c r="D1037246">
        <v>1037246</v>
      </c>
    </row>
    <row r="1037247" spans="4:4" x14ac:dyDescent="0.3">
      <c r="D1037247">
        <v>1037247</v>
      </c>
    </row>
    <row r="1037248" spans="4:4" x14ac:dyDescent="0.3">
      <c r="D1037248">
        <v>1037248</v>
      </c>
    </row>
    <row r="1037249" spans="4:4" x14ac:dyDescent="0.3">
      <c r="D1037249">
        <v>1037249</v>
      </c>
    </row>
    <row r="1037250" spans="4:4" x14ac:dyDescent="0.3">
      <c r="D1037250">
        <v>1037250</v>
      </c>
    </row>
    <row r="1037251" spans="4:4" x14ac:dyDescent="0.3">
      <c r="D1037251">
        <v>1037251</v>
      </c>
    </row>
    <row r="1037252" spans="4:4" x14ac:dyDescent="0.3">
      <c r="D1037252">
        <v>1037252</v>
      </c>
    </row>
    <row r="1037253" spans="4:4" x14ac:dyDescent="0.3">
      <c r="D1037253">
        <v>1037253</v>
      </c>
    </row>
    <row r="1037254" spans="4:4" x14ac:dyDescent="0.3">
      <c r="D1037254">
        <v>1037254</v>
      </c>
    </row>
    <row r="1037255" spans="4:4" x14ac:dyDescent="0.3">
      <c r="D1037255">
        <v>1037255</v>
      </c>
    </row>
    <row r="1037256" spans="4:4" x14ac:dyDescent="0.3">
      <c r="D1037256">
        <v>1037256</v>
      </c>
    </row>
    <row r="1037257" spans="4:4" x14ac:dyDescent="0.3">
      <c r="D1037257">
        <v>1037257</v>
      </c>
    </row>
    <row r="1037258" spans="4:4" x14ac:dyDescent="0.3">
      <c r="D1037258">
        <v>1037258</v>
      </c>
    </row>
    <row r="1037259" spans="4:4" x14ac:dyDescent="0.3">
      <c r="D1037259">
        <v>1037259</v>
      </c>
    </row>
    <row r="1037260" spans="4:4" x14ac:dyDescent="0.3">
      <c r="D1037260">
        <v>1037260</v>
      </c>
    </row>
    <row r="1037261" spans="4:4" x14ac:dyDescent="0.3">
      <c r="D1037261">
        <v>1037261</v>
      </c>
    </row>
    <row r="1037262" spans="4:4" x14ac:dyDescent="0.3">
      <c r="D1037262">
        <v>1037262</v>
      </c>
    </row>
    <row r="1037263" spans="4:4" x14ac:dyDescent="0.3">
      <c r="D1037263">
        <v>1037263</v>
      </c>
    </row>
    <row r="1037264" spans="4:4" x14ac:dyDescent="0.3">
      <c r="D1037264">
        <v>1037264</v>
      </c>
    </row>
    <row r="1037265" spans="4:4" x14ac:dyDescent="0.3">
      <c r="D1037265">
        <v>1037265</v>
      </c>
    </row>
    <row r="1037266" spans="4:4" x14ac:dyDescent="0.3">
      <c r="D1037266">
        <v>1037266</v>
      </c>
    </row>
    <row r="1037267" spans="4:4" x14ac:dyDescent="0.3">
      <c r="D1037267">
        <v>1037267</v>
      </c>
    </row>
    <row r="1037268" spans="4:4" x14ac:dyDescent="0.3">
      <c r="D1037268">
        <v>1037268</v>
      </c>
    </row>
    <row r="1037269" spans="4:4" x14ac:dyDescent="0.3">
      <c r="D1037269">
        <v>1037269</v>
      </c>
    </row>
    <row r="1037270" spans="4:4" x14ac:dyDescent="0.3">
      <c r="D1037270">
        <v>1037270</v>
      </c>
    </row>
    <row r="1037271" spans="4:4" x14ac:dyDescent="0.3">
      <c r="D1037271">
        <v>1037271</v>
      </c>
    </row>
    <row r="1037272" spans="4:4" x14ac:dyDescent="0.3">
      <c r="D1037272">
        <v>1037272</v>
      </c>
    </row>
    <row r="1037273" spans="4:4" x14ac:dyDescent="0.3">
      <c r="D1037273">
        <v>1037273</v>
      </c>
    </row>
    <row r="1037274" spans="4:4" x14ac:dyDescent="0.3">
      <c r="D1037274">
        <v>1037274</v>
      </c>
    </row>
    <row r="1037275" spans="4:4" x14ac:dyDescent="0.3">
      <c r="D1037275">
        <v>1037275</v>
      </c>
    </row>
    <row r="1037276" spans="4:4" x14ac:dyDescent="0.3">
      <c r="D1037276">
        <v>1037276</v>
      </c>
    </row>
    <row r="1037277" spans="4:4" x14ac:dyDescent="0.3">
      <c r="D1037277">
        <v>1037277</v>
      </c>
    </row>
    <row r="1037278" spans="4:4" x14ac:dyDescent="0.3">
      <c r="D1037278">
        <v>1037278</v>
      </c>
    </row>
    <row r="1037279" spans="4:4" x14ac:dyDescent="0.3">
      <c r="D1037279">
        <v>1037279</v>
      </c>
    </row>
    <row r="1037280" spans="4:4" x14ac:dyDescent="0.3">
      <c r="D1037280">
        <v>1037280</v>
      </c>
    </row>
    <row r="1037281" spans="4:4" x14ac:dyDescent="0.3">
      <c r="D1037281">
        <v>1037281</v>
      </c>
    </row>
    <row r="1037282" spans="4:4" x14ac:dyDescent="0.3">
      <c r="D1037282">
        <v>1037282</v>
      </c>
    </row>
    <row r="1037283" spans="4:4" x14ac:dyDescent="0.3">
      <c r="D1037283">
        <v>1037283</v>
      </c>
    </row>
    <row r="1037284" spans="4:4" x14ac:dyDescent="0.3">
      <c r="D1037284">
        <v>1037284</v>
      </c>
    </row>
    <row r="1037285" spans="4:4" x14ac:dyDescent="0.3">
      <c r="D1037285">
        <v>1037285</v>
      </c>
    </row>
    <row r="1037286" spans="4:4" x14ac:dyDescent="0.3">
      <c r="D1037286">
        <v>1037286</v>
      </c>
    </row>
    <row r="1037287" spans="4:4" x14ac:dyDescent="0.3">
      <c r="D1037287">
        <v>1037287</v>
      </c>
    </row>
    <row r="1037288" spans="4:4" x14ac:dyDescent="0.3">
      <c r="D1037288">
        <v>1037288</v>
      </c>
    </row>
    <row r="1037289" spans="4:4" x14ac:dyDescent="0.3">
      <c r="D1037289">
        <v>1037289</v>
      </c>
    </row>
    <row r="1037290" spans="4:4" x14ac:dyDescent="0.3">
      <c r="D1037290">
        <v>1037290</v>
      </c>
    </row>
    <row r="1037291" spans="4:4" x14ac:dyDescent="0.3">
      <c r="D1037291">
        <v>1037291</v>
      </c>
    </row>
    <row r="1037292" spans="4:4" x14ac:dyDescent="0.3">
      <c r="D1037292">
        <v>1037292</v>
      </c>
    </row>
    <row r="1037293" spans="4:4" x14ac:dyDescent="0.3">
      <c r="D1037293">
        <v>1037293</v>
      </c>
    </row>
    <row r="1037294" spans="4:4" x14ac:dyDescent="0.3">
      <c r="D1037294">
        <v>1037294</v>
      </c>
    </row>
    <row r="1037295" spans="4:4" x14ac:dyDescent="0.3">
      <c r="D1037295">
        <v>1037295</v>
      </c>
    </row>
    <row r="1037296" spans="4:4" x14ac:dyDescent="0.3">
      <c r="D1037296">
        <v>1037296</v>
      </c>
    </row>
    <row r="1037297" spans="4:4" x14ac:dyDescent="0.3">
      <c r="D1037297">
        <v>1037297</v>
      </c>
    </row>
    <row r="1037298" spans="4:4" x14ac:dyDescent="0.3">
      <c r="D1037298">
        <v>1037298</v>
      </c>
    </row>
    <row r="1037299" spans="4:4" x14ac:dyDescent="0.3">
      <c r="D1037299">
        <v>1037299</v>
      </c>
    </row>
    <row r="1037300" spans="4:4" x14ac:dyDescent="0.3">
      <c r="D1037300">
        <v>1037300</v>
      </c>
    </row>
    <row r="1037301" spans="4:4" x14ac:dyDescent="0.3">
      <c r="D1037301">
        <v>1037301</v>
      </c>
    </row>
    <row r="1037302" spans="4:4" x14ac:dyDescent="0.3">
      <c r="D1037302">
        <v>1037302</v>
      </c>
    </row>
    <row r="1037303" spans="4:4" x14ac:dyDescent="0.3">
      <c r="D1037303">
        <v>1037303</v>
      </c>
    </row>
    <row r="1037304" spans="4:4" x14ac:dyDescent="0.3">
      <c r="D1037304">
        <v>1037304</v>
      </c>
    </row>
    <row r="1037305" spans="4:4" x14ac:dyDescent="0.3">
      <c r="D1037305">
        <v>1037305</v>
      </c>
    </row>
    <row r="1037306" spans="4:4" x14ac:dyDescent="0.3">
      <c r="D1037306">
        <v>1037306</v>
      </c>
    </row>
    <row r="1037307" spans="4:4" x14ac:dyDescent="0.3">
      <c r="D1037307">
        <v>1037307</v>
      </c>
    </row>
    <row r="1037308" spans="4:4" x14ac:dyDescent="0.3">
      <c r="D1037308">
        <v>1037308</v>
      </c>
    </row>
    <row r="1037309" spans="4:4" x14ac:dyDescent="0.3">
      <c r="D1037309">
        <v>1037309</v>
      </c>
    </row>
    <row r="1037310" spans="4:4" x14ac:dyDescent="0.3">
      <c r="D1037310">
        <v>1037310</v>
      </c>
    </row>
    <row r="1037311" spans="4:4" x14ac:dyDescent="0.3">
      <c r="D1037311">
        <v>1037311</v>
      </c>
    </row>
    <row r="1037312" spans="4:4" x14ac:dyDescent="0.3">
      <c r="D1037312">
        <v>1037312</v>
      </c>
    </row>
    <row r="1037313" spans="4:4" x14ac:dyDescent="0.3">
      <c r="D1037313">
        <v>1037313</v>
      </c>
    </row>
    <row r="1037314" spans="4:4" x14ac:dyDescent="0.3">
      <c r="D1037314">
        <v>1037314</v>
      </c>
    </row>
    <row r="1037315" spans="4:4" x14ac:dyDescent="0.3">
      <c r="D1037315">
        <v>1037315</v>
      </c>
    </row>
    <row r="1037316" spans="4:4" x14ac:dyDescent="0.3">
      <c r="D1037316">
        <v>1037316</v>
      </c>
    </row>
    <row r="1037317" spans="4:4" x14ac:dyDescent="0.3">
      <c r="D1037317">
        <v>1037317</v>
      </c>
    </row>
    <row r="1037318" spans="4:4" x14ac:dyDescent="0.3">
      <c r="D1037318">
        <v>1037318</v>
      </c>
    </row>
    <row r="1037319" spans="4:4" x14ac:dyDescent="0.3">
      <c r="D1037319">
        <v>1037319</v>
      </c>
    </row>
    <row r="1037320" spans="4:4" x14ac:dyDescent="0.3">
      <c r="D1037320">
        <v>1037320</v>
      </c>
    </row>
    <row r="1037321" spans="4:4" x14ac:dyDescent="0.3">
      <c r="D1037321">
        <v>1037321</v>
      </c>
    </row>
    <row r="1037322" spans="4:4" x14ac:dyDescent="0.3">
      <c r="D1037322">
        <v>1037322</v>
      </c>
    </row>
    <row r="1037323" spans="4:4" x14ac:dyDescent="0.3">
      <c r="D1037323">
        <v>1037323</v>
      </c>
    </row>
    <row r="1037324" spans="4:4" x14ac:dyDescent="0.3">
      <c r="D1037324">
        <v>1037324</v>
      </c>
    </row>
    <row r="1037325" spans="4:4" x14ac:dyDescent="0.3">
      <c r="D1037325">
        <v>1037325</v>
      </c>
    </row>
    <row r="1037326" spans="4:4" x14ac:dyDescent="0.3">
      <c r="D1037326">
        <v>1037326</v>
      </c>
    </row>
    <row r="1037327" spans="4:4" x14ac:dyDescent="0.3">
      <c r="D1037327">
        <v>1037327</v>
      </c>
    </row>
    <row r="1037328" spans="4:4" x14ac:dyDescent="0.3">
      <c r="D1037328">
        <v>1037328</v>
      </c>
    </row>
    <row r="1037329" spans="4:4" x14ac:dyDescent="0.3">
      <c r="D1037329">
        <v>1037329</v>
      </c>
    </row>
    <row r="1037330" spans="4:4" x14ac:dyDescent="0.3">
      <c r="D1037330">
        <v>1037330</v>
      </c>
    </row>
    <row r="1037331" spans="4:4" x14ac:dyDescent="0.3">
      <c r="D1037331">
        <v>1037331</v>
      </c>
    </row>
    <row r="1037332" spans="4:4" x14ac:dyDescent="0.3">
      <c r="D1037332">
        <v>1037332</v>
      </c>
    </row>
    <row r="1037333" spans="4:4" x14ac:dyDescent="0.3">
      <c r="D1037333">
        <v>1037333</v>
      </c>
    </row>
    <row r="1037334" spans="4:4" x14ac:dyDescent="0.3">
      <c r="D1037334">
        <v>1037334</v>
      </c>
    </row>
    <row r="1037335" spans="4:4" x14ac:dyDescent="0.3">
      <c r="D1037335">
        <v>1037335</v>
      </c>
    </row>
    <row r="1037336" spans="4:4" x14ac:dyDescent="0.3">
      <c r="D1037336">
        <v>1037336</v>
      </c>
    </row>
    <row r="1037337" spans="4:4" x14ac:dyDescent="0.3">
      <c r="D1037337">
        <v>1037337</v>
      </c>
    </row>
    <row r="1037338" spans="4:4" x14ac:dyDescent="0.3">
      <c r="D1037338">
        <v>1037338</v>
      </c>
    </row>
    <row r="1037339" spans="4:4" x14ac:dyDescent="0.3">
      <c r="D1037339">
        <v>1037339</v>
      </c>
    </row>
    <row r="1037340" spans="4:4" x14ac:dyDescent="0.3">
      <c r="D1037340">
        <v>1037340</v>
      </c>
    </row>
    <row r="1037341" spans="4:4" x14ac:dyDescent="0.3">
      <c r="D1037341">
        <v>1037341</v>
      </c>
    </row>
    <row r="1037342" spans="4:4" x14ac:dyDescent="0.3">
      <c r="D1037342">
        <v>1037342</v>
      </c>
    </row>
    <row r="1037343" spans="4:4" x14ac:dyDescent="0.3">
      <c r="D1037343">
        <v>1037343</v>
      </c>
    </row>
    <row r="1037344" spans="4:4" x14ac:dyDescent="0.3">
      <c r="D1037344">
        <v>1037344</v>
      </c>
    </row>
    <row r="1037345" spans="4:4" x14ac:dyDescent="0.3">
      <c r="D1037345">
        <v>1037345</v>
      </c>
    </row>
    <row r="1037346" spans="4:4" x14ac:dyDescent="0.3">
      <c r="D1037346">
        <v>1037346</v>
      </c>
    </row>
    <row r="1037347" spans="4:4" x14ac:dyDescent="0.3">
      <c r="D1037347">
        <v>1037347</v>
      </c>
    </row>
    <row r="1037348" spans="4:4" x14ac:dyDescent="0.3">
      <c r="D1037348">
        <v>1037348</v>
      </c>
    </row>
    <row r="1037349" spans="4:4" x14ac:dyDescent="0.3">
      <c r="D1037349">
        <v>1037349</v>
      </c>
    </row>
    <row r="1037350" spans="4:4" x14ac:dyDescent="0.3">
      <c r="D1037350">
        <v>1037350</v>
      </c>
    </row>
    <row r="1037351" spans="4:4" x14ac:dyDescent="0.3">
      <c r="D1037351">
        <v>1037351</v>
      </c>
    </row>
    <row r="1037352" spans="4:4" x14ac:dyDescent="0.3">
      <c r="D1037352">
        <v>1037352</v>
      </c>
    </row>
    <row r="1037353" spans="4:4" x14ac:dyDescent="0.3">
      <c r="D1037353">
        <v>1037353</v>
      </c>
    </row>
    <row r="1037354" spans="4:4" x14ac:dyDescent="0.3">
      <c r="D1037354">
        <v>1037354</v>
      </c>
    </row>
    <row r="1037355" spans="4:4" x14ac:dyDescent="0.3">
      <c r="D1037355">
        <v>1037355</v>
      </c>
    </row>
    <row r="1037356" spans="4:4" x14ac:dyDescent="0.3">
      <c r="D1037356">
        <v>1037356</v>
      </c>
    </row>
    <row r="1037357" spans="4:4" x14ac:dyDescent="0.3">
      <c r="D1037357">
        <v>1037357</v>
      </c>
    </row>
    <row r="1037358" spans="4:4" x14ac:dyDescent="0.3">
      <c r="D1037358">
        <v>1037358</v>
      </c>
    </row>
    <row r="1037359" spans="4:4" x14ac:dyDescent="0.3">
      <c r="D1037359">
        <v>1037359</v>
      </c>
    </row>
    <row r="1037360" spans="4:4" x14ac:dyDescent="0.3">
      <c r="D1037360">
        <v>1037360</v>
      </c>
    </row>
    <row r="1037361" spans="4:4" x14ac:dyDescent="0.3">
      <c r="D1037361">
        <v>1037361</v>
      </c>
    </row>
    <row r="1037362" spans="4:4" x14ac:dyDescent="0.3">
      <c r="D1037362">
        <v>1037362</v>
      </c>
    </row>
    <row r="1037363" spans="4:4" x14ac:dyDescent="0.3">
      <c r="D1037363">
        <v>1037363</v>
      </c>
    </row>
    <row r="1037364" spans="4:4" x14ac:dyDescent="0.3">
      <c r="D1037364">
        <v>1037364</v>
      </c>
    </row>
    <row r="1037365" spans="4:4" x14ac:dyDescent="0.3">
      <c r="D1037365">
        <v>1037365</v>
      </c>
    </row>
    <row r="1037366" spans="4:4" x14ac:dyDescent="0.3">
      <c r="D1037366">
        <v>1037366</v>
      </c>
    </row>
    <row r="1037367" spans="4:4" x14ac:dyDescent="0.3">
      <c r="D1037367">
        <v>1037367</v>
      </c>
    </row>
    <row r="1037368" spans="4:4" x14ac:dyDescent="0.3">
      <c r="D1037368">
        <v>1037368</v>
      </c>
    </row>
    <row r="1037369" spans="4:4" x14ac:dyDescent="0.3">
      <c r="D1037369">
        <v>1037369</v>
      </c>
    </row>
    <row r="1037370" spans="4:4" x14ac:dyDescent="0.3">
      <c r="D1037370">
        <v>1037370</v>
      </c>
    </row>
    <row r="1037371" spans="4:4" x14ac:dyDescent="0.3">
      <c r="D1037371">
        <v>1037371</v>
      </c>
    </row>
    <row r="1037372" spans="4:4" x14ac:dyDescent="0.3">
      <c r="D1037372">
        <v>1037372</v>
      </c>
    </row>
    <row r="1037373" spans="4:4" x14ac:dyDescent="0.3">
      <c r="D1037373">
        <v>1037373</v>
      </c>
    </row>
    <row r="1037374" spans="4:4" x14ac:dyDescent="0.3">
      <c r="D1037374">
        <v>1037374</v>
      </c>
    </row>
    <row r="1037375" spans="4:4" x14ac:dyDescent="0.3">
      <c r="D1037375">
        <v>1037375</v>
      </c>
    </row>
    <row r="1037376" spans="4:4" x14ac:dyDescent="0.3">
      <c r="D1037376">
        <v>1037376</v>
      </c>
    </row>
    <row r="1037377" spans="4:4" x14ac:dyDescent="0.3">
      <c r="D1037377">
        <v>1037377</v>
      </c>
    </row>
    <row r="1037378" spans="4:4" x14ac:dyDescent="0.3">
      <c r="D1037378">
        <v>1037378</v>
      </c>
    </row>
    <row r="1037379" spans="4:4" x14ac:dyDescent="0.3">
      <c r="D1037379">
        <v>1037379</v>
      </c>
    </row>
    <row r="1037380" spans="4:4" x14ac:dyDescent="0.3">
      <c r="D1037380">
        <v>1037380</v>
      </c>
    </row>
    <row r="1037381" spans="4:4" x14ac:dyDescent="0.3">
      <c r="D1037381">
        <v>1037381</v>
      </c>
    </row>
    <row r="1037382" spans="4:4" x14ac:dyDescent="0.3">
      <c r="D1037382">
        <v>1037382</v>
      </c>
    </row>
    <row r="1037383" spans="4:4" x14ac:dyDescent="0.3">
      <c r="D1037383">
        <v>1037383</v>
      </c>
    </row>
    <row r="1037384" spans="4:4" x14ac:dyDescent="0.3">
      <c r="D1037384">
        <v>1037384</v>
      </c>
    </row>
    <row r="1037385" spans="4:4" x14ac:dyDescent="0.3">
      <c r="D1037385">
        <v>1037385</v>
      </c>
    </row>
    <row r="1037386" spans="4:4" x14ac:dyDescent="0.3">
      <c r="D1037386">
        <v>1037386</v>
      </c>
    </row>
    <row r="1037387" spans="4:4" x14ac:dyDescent="0.3">
      <c r="D1037387">
        <v>1037387</v>
      </c>
    </row>
    <row r="1037388" spans="4:4" x14ac:dyDescent="0.3">
      <c r="D1037388">
        <v>1037388</v>
      </c>
    </row>
    <row r="1037389" spans="4:4" x14ac:dyDescent="0.3">
      <c r="D1037389">
        <v>1037389</v>
      </c>
    </row>
    <row r="1037390" spans="4:4" x14ac:dyDescent="0.3">
      <c r="D1037390">
        <v>1037390</v>
      </c>
    </row>
    <row r="1037391" spans="4:4" x14ac:dyDescent="0.3">
      <c r="D1037391">
        <v>1037391</v>
      </c>
    </row>
    <row r="1037392" spans="4:4" x14ac:dyDescent="0.3">
      <c r="D1037392">
        <v>1037392</v>
      </c>
    </row>
    <row r="1037393" spans="4:4" x14ac:dyDescent="0.3">
      <c r="D1037393">
        <v>1037393</v>
      </c>
    </row>
    <row r="1037394" spans="4:4" x14ac:dyDescent="0.3">
      <c r="D1037394">
        <v>1037394</v>
      </c>
    </row>
    <row r="1037395" spans="4:4" x14ac:dyDescent="0.3">
      <c r="D1037395">
        <v>1037395</v>
      </c>
    </row>
    <row r="1037396" spans="4:4" x14ac:dyDescent="0.3">
      <c r="D1037396">
        <v>1037396</v>
      </c>
    </row>
    <row r="1037397" spans="4:4" x14ac:dyDescent="0.3">
      <c r="D1037397">
        <v>1037397</v>
      </c>
    </row>
    <row r="1037398" spans="4:4" x14ac:dyDescent="0.3">
      <c r="D1037398">
        <v>1037398</v>
      </c>
    </row>
    <row r="1037399" spans="4:4" x14ac:dyDescent="0.3">
      <c r="D1037399">
        <v>1037399</v>
      </c>
    </row>
    <row r="1037400" spans="4:4" x14ac:dyDescent="0.3">
      <c r="D1037400">
        <v>1037400</v>
      </c>
    </row>
    <row r="1037401" spans="4:4" x14ac:dyDescent="0.3">
      <c r="D1037401">
        <v>1037401</v>
      </c>
    </row>
    <row r="1037402" spans="4:4" x14ac:dyDescent="0.3">
      <c r="D1037402">
        <v>1037402</v>
      </c>
    </row>
    <row r="1037403" spans="4:4" x14ac:dyDescent="0.3">
      <c r="D1037403">
        <v>1037403</v>
      </c>
    </row>
    <row r="1037404" spans="4:4" x14ac:dyDescent="0.3">
      <c r="D1037404">
        <v>1037404</v>
      </c>
    </row>
    <row r="1037405" spans="4:4" x14ac:dyDescent="0.3">
      <c r="D1037405">
        <v>1037405</v>
      </c>
    </row>
    <row r="1037406" spans="4:4" x14ac:dyDescent="0.3">
      <c r="D1037406">
        <v>1037406</v>
      </c>
    </row>
    <row r="1037407" spans="4:4" x14ac:dyDescent="0.3">
      <c r="D1037407">
        <v>1037407</v>
      </c>
    </row>
    <row r="1037408" spans="4:4" x14ac:dyDescent="0.3">
      <c r="D1037408">
        <v>1037408</v>
      </c>
    </row>
    <row r="1037409" spans="4:4" x14ac:dyDescent="0.3">
      <c r="D1037409">
        <v>1037409</v>
      </c>
    </row>
    <row r="1037410" spans="4:4" x14ac:dyDescent="0.3">
      <c r="D1037410">
        <v>1037410</v>
      </c>
    </row>
    <row r="1037411" spans="4:4" x14ac:dyDescent="0.3">
      <c r="D1037411">
        <v>1037411</v>
      </c>
    </row>
    <row r="1037412" spans="4:4" x14ac:dyDescent="0.3">
      <c r="D1037412">
        <v>1037412</v>
      </c>
    </row>
    <row r="1037413" spans="4:4" x14ac:dyDescent="0.3">
      <c r="D1037413">
        <v>1037413</v>
      </c>
    </row>
    <row r="1037414" spans="4:4" x14ac:dyDescent="0.3">
      <c r="D1037414">
        <v>1037414</v>
      </c>
    </row>
    <row r="1037415" spans="4:4" x14ac:dyDescent="0.3">
      <c r="D1037415">
        <v>1037415</v>
      </c>
    </row>
    <row r="1037416" spans="4:4" x14ac:dyDescent="0.3">
      <c r="D1037416">
        <v>1037416</v>
      </c>
    </row>
    <row r="1037417" spans="4:4" x14ac:dyDescent="0.3">
      <c r="D1037417">
        <v>1037417</v>
      </c>
    </row>
    <row r="1037418" spans="4:4" x14ac:dyDescent="0.3">
      <c r="D1037418">
        <v>1037418</v>
      </c>
    </row>
    <row r="1037419" spans="4:4" x14ac:dyDescent="0.3">
      <c r="D1037419">
        <v>1037419</v>
      </c>
    </row>
    <row r="1037420" spans="4:4" x14ac:dyDescent="0.3">
      <c r="D1037420">
        <v>1037420</v>
      </c>
    </row>
    <row r="1037421" spans="4:4" x14ac:dyDescent="0.3">
      <c r="D1037421">
        <v>1037421</v>
      </c>
    </row>
    <row r="1037422" spans="4:4" x14ac:dyDescent="0.3">
      <c r="D1037422">
        <v>1037422</v>
      </c>
    </row>
    <row r="1037423" spans="4:4" x14ac:dyDescent="0.3">
      <c r="D1037423">
        <v>1037423</v>
      </c>
    </row>
    <row r="1037424" spans="4:4" x14ac:dyDescent="0.3">
      <c r="D1037424">
        <v>1037424</v>
      </c>
    </row>
    <row r="1037425" spans="4:4" x14ac:dyDescent="0.3">
      <c r="D1037425">
        <v>1037425</v>
      </c>
    </row>
    <row r="1037426" spans="4:4" x14ac:dyDescent="0.3">
      <c r="D1037426">
        <v>1037426</v>
      </c>
    </row>
    <row r="1037427" spans="4:4" x14ac:dyDescent="0.3">
      <c r="D1037427">
        <v>1037427</v>
      </c>
    </row>
    <row r="1037428" spans="4:4" x14ac:dyDescent="0.3">
      <c r="D1037428">
        <v>1037428</v>
      </c>
    </row>
    <row r="1037429" spans="4:4" x14ac:dyDescent="0.3">
      <c r="D1037429">
        <v>1037429</v>
      </c>
    </row>
    <row r="1037430" spans="4:4" x14ac:dyDescent="0.3">
      <c r="D1037430">
        <v>1037430</v>
      </c>
    </row>
    <row r="1037431" spans="4:4" x14ac:dyDescent="0.3">
      <c r="D1037431">
        <v>1037431</v>
      </c>
    </row>
    <row r="1037432" spans="4:4" x14ac:dyDescent="0.3">
      <c r="D1037432">
        <v>1037432</v>
      </c>
    </row>
    <row r="1037433" spans="4:4" x14ac:dyDescent="0.3">
      <c r="D1037433">
        <v>1037433</v>
      </c>
    </row>
    <row r="1037434" spans="4:4" x14ac:dyDescent="0.3">
      <c r="D1037434">
        <v>1037434</v>
      </c>
    </row>
    <row r="1037435" spans="4:4" x14ac:dyDescent="0.3">
      <c r="D1037435">
        <v>1037435</v>
      </c>
    </row>
    <row r="1037436" spans="4:4" x14ac:dyDescent="0.3">
      <c r="D1037436">
        <v>1037436</v>
      </c>
    </row>
    <row r="1037437" spans="4:4" x14ac:dyDescent="0.3">
      <c r="D1037437">
        <v>1037437</v>
      </c>
    </row>
    <row r="1037438" spans="4:4" x14ac:dyDescent="0.3">
      <c r="D1037438">
        <v>1037438</v>
      </c>
    </row>
    <row r="1037439" spans="4:4" x14ac:dyDescent="0.3">
      <c r="D1037439">
        <v>1037439</v>
      </c>
    </row>
    <row r="1037440" spans="4:4" x14ac:dyDescent="0.3">
      <c r="D1037440">
        <v>1037440</v>
      </c>
    </row>
    <row r="1037441" spans="4:4" x14ac:dyDescent="0.3">
      <c r="D1037441">
        <v>1037441</v>
      </c>
    </row>
    <row r="1037442" spans="4:4" x14ac:dyDescent="0.3">
      <c r="D1037442">
        <v>1037442</v>
      </c>
    </row>
    <row r="1037443" spans="4:4" x14ac:dyDescent="0.3">
      <c r="D1037443">
        <v>1037443</v>
      </c>
    </row>
    <row r="1037444" spans="4:4" x14ac:dyDescent="0.3">
      <c r="D1037444">
        <v>1037444</v>
      </c>
    </row>
    <row r="1037445" spans="4:4" x14ac:dyDescent="0.3">
      <c r="D1037445">
        <v>1037445</v>
      </c>
    </row>
    <row r="1037446" spans="4:4" x14ac:dyDescent="0.3">
      <c r="D1037446">
        <v>1037446</v>
      </c>
    </row>
    <row r="1037447" spans="4:4" x14ac:dyDescent="0.3">
      <c r="D1037447">
        <v>1037447</v>
      </c>
    </row>
    <row r="1037448" spans="4:4" x14ac:dyDescent="0.3">
      <c r="D1037448">
        <v>1037448</v>
      </c>
    </row>
    <row r="1037449" spans="4:4" x14ac:dyDescent="0.3">
      <c r="D1037449">
        <v>1037449</v>
      </c>
    </row>
    <row r="1037450" spans="4:4" x14ac:dyDescent="0.3">
      <c r="D1037450">
        <v>1037450</v>
      </c>
    </row>
    <row r="1037451" spans="4:4" x14ac:dyDescent="0.3">
      <c r="D1037451">
        <v>1037451</v>
      </c>
    </row>
    <row r="1037452" spans="4:4" x14ac:dyDescent="0.3">
      <c r="D1037452">
        <v>1037452</v>
      </c>
    </row>
    <row r="1037453" spans="4:4" x14ac:dyDescent="0.3">
      <c r="D1037453">
        <v>1037453</v>
      </c>
    </row>
    <row r="1037454" spans="4:4" x14ac:dyDescent="0.3">
      <c r="D1037454">
        <v>1037454</v>
      </c>
    </row>
    <row r="1037455" spans="4:4" x14ac:dyDescent="0.3">
      <c r="D1037455">
        <v>1037455</v>
      </c>
    </row>
    <row r="1037456" spans="4:4" x14ac:dyDescent="0.3">
      <c r="D1037456">
        <v>1037456</v>
      </c>
    </row>
    <row r="1037457" spans="4:4" x14ac:dyDescent="0.3">
      <c r="D1037457">
        <v>1037457</v>
      </c>
    </row>
    <row r="1037458" spans="4:4" x14ac:dyDescent="0.3">
      <c r="D1037458">
        <v>1037458</v>
      </c>
    </row>
    <row r="1037459" spans="4:4" x14ac:dyDescent="0.3">
      <c r="D1037459">
        <v>1037459</v>
      </c>
    </row>
    <row r="1037460" spans="4:4" x14ac:dyDescent="0.3">
      <c r="D1037460">
        <v>1037460</v>
      </c>
    </row>
    <row r="1037461" spans="4:4" x14ac:dyDescent="0.3">
      <c r="D1037461">
        <v>1037461</v>
      </c>
    </row>
    <row r="1037462" spans="4:4" x14ac:dyDescent="0.3">
      <c r="D1037462">
        <v>1037462</v>
      </c>
    </row>
    <row r="1037463" spans="4:4" x14ac:dyDescent="0.3">
      <c r="D1037463">
        <v>1037463</v>
      </c>
    </row>
    <row r="1037464" spans="4:4" x14ac:dyDescent="0.3">
      <c r="D1037464">
        <v>1037464</v>
      </c>
    </row>
    <row r="1037465" spans="4:4" x14ac:dyDescent="0.3">
      <c r="D1037465">
        <v>1037465</v>
      </c>
    </row>
    <row r="1037466" spans="4:4" x14ac:dyDescent="0.3">
      <c r="D1037466">
        <v>1037466</v>
      </c>
    </row>
    <row r="1037467" spans="4:4" x14ac:dyDescent="0.3">
      <c r="D1037467">
        <v>1037467</v>
      </c>
    </row>
    <row r="1037468" spans="4:4" x14ac:dyDescent="0.3">
      <c r="D1037468">
        <v>1037468</v>
      </c>
    </row>
    <row r="1037469" spans="4:4" x14ac:dyDescent="0.3">
      <c r="D1037469">
        <v>1037469</v>
      </c>
    </row>
    <row r="1037470" spans="4:4" x14ac:dyDescent="0.3">
      <c r="D1037470">
        <v>1037470</v>
      </c>
    </row>
    <row r="1037471" spans="4:4" x14ac:dyDescent="0.3">
      <c r="D1037471">
        <v>1037471</v>
      </c>
    </row>
    <row r="1037472" spans="4:4" x14ac:dyDescent="0.3">
      <c r="D1037472">
        <v>1037472</v>
      </c>
    </row>
    <row r="1037473" spans="4:4" x14ac:dyDescent="0.3">
      <c r="D1037473">
        <v>1037473</v>
      </c>
    </row>
    <row r="1037474" spans="4:4" x14ac:dyDescent="0.3">
      <c r="D1037474">
        <v>1037474</v>
      </c>
    </row>
    <row r="1037475" spans="4:4" x14ac:dyDescent="0.3">
      <c r="D1037475">
        <v>1037475</v>
      </c>
    </row>
    <row r="1037476" spans="4:4" x14ac:dyDescent="0.3">
      <c r="D1037476">
        <v>1037476</v>
      </c>
    </row>
    <row r="1037477" spans="4:4" x14ac:dyDescent="0.3">
      <c r="D1037477">
        <v>1037477</v>
      </c>
    </row>
    <row r="1037478" spans="4:4" x14ac:dyDescent="0.3">
      <c r="D1037478">
        <v>1037478</v>
      </c>
    </row>
    <row r="1037479" spans="4:4" x14ac:dyDescent="0.3">
      <c r="D1037479">
        <v>1037479</v>
      </c>
    </row>
    <row r="1037480" spans="4:4" x14ac:dyDescent="0.3">
      <c r="D1037480">
        <v>1037480</v>
      </c>
    </row>
    <row r="1037481" spans="4:4" x14ac:dyDescent="0.3">
      <c r="D1037481">
        <v>1037481</v>
      </c>
    </row>
    <row r="1037482" spans="4:4" x14ac:dyDescent="0.3">
      <c r="D1037482">
        <v>1037482</v>
      </c>
    </row>
    <row r="1037483" spans="4:4" x14ac:dyDescent="0.3">
      <c r="D1037483">
        <v>1037483</v>
      </c>
    </row>
    <row r="1037484" spans="4:4" x14ac:dyDescent="0.3">
      <c r="D1037484">
        <v>1037484</v>
      </c>
    </row>
    <row r="1037485" spans="4:4" x14ac:dyDescent="0.3">
      <c r="D1037485">
        <v>1037485</v>
      </c>
    </row>
    <row r="1037486" spans="4:4" x14ac:dyDescent="0.3">
      <c r="D1037486">
        <v>1037486</v>
      </c>
    </row>
    <row r="1037487" spans="4:4" x14ac:dyDescent="0.3">
      <c r="D1037487">
        <v>1037487</v>
      </c>
    </row>
    <row r="1037488" spans="4:4" x14ac:dyDescent="0.3">
      <c r="D1037488">
        <v>1037488</v>
      </c>
    </row>
    <row r="1037489" spans="4:4" x14ac:dyDescent="0.3">
      <c r="D1037489">
        <v>1037489</v>
      </c>
    </row>
    <row r="1037490" spans="4:4" x14ac:dyDescent="0.3">
      <c r="D1037490">
        <v>1037490</v>
      </c>
    </row>
    <row r="1037491" spans="4:4" x14ac:dyDescent="0.3">
      <c r="D1037491">
        <v>1037491</v>
      </c>
    </row>
    <row r="1037492" spans="4:4" x14ac:dyDescent="0.3">
      <c r="D1037492">
        <v>1037492</v>
      </c>
    </row>
    <row r="1037493" spans="4:4" x14ac:dyDescent="0.3">
      <c r="D1037493">
        <v>1037493</v>
      </c>
    </row>
    <row r="1037494" spans="4:4" x14ac:dyDescent="0.3">
      <c r="D1037494">
        <v>1037494</v>
      </c>
    </row>
    <row r="1037495" spans="4:4" x14ac:dyDescent="0.3">
      <c r="D1037495">
        <v>1037495</v>
      </c>
    </row>
    <row r="1037496" spans="4:4" x14ac:dyDescent="0.3">
      <c r="D1037496">
        <v>1037496</v>
      </c>
    </row>
    <row r="1037497" spans="4:4" x14ac:dyDescent="0.3">
      <c r="D1037497">
        <v>1037497</v>
      </c>
    </row>
    <row r="1037498" spans="4:4" x14ac:dyDescent="0.3">
      <c r="D1037498">
        <v>1037498</v>
      </c>
    </row>
    <row r="1037499" spans="4:4" x14ac:dyDescent="0.3">
      <c r="D1037499">
        <v>1037499</v>
      </c>
    </row>
    <row r="1037500" spans="4:4" x14ac:dyDescent="0.3">
      <c r="D1037500">
        <v>1037500</v>
      </c>
    </row>
    <row r="1037501" spans="4:4" x14ac:dyDescent="0.3">
      <c r="D1037501">
        <v>1037501</v>
      </c>
    </row>
    <row r="1037502" spans="4:4" x14ac:dyDescent="0.3">
      <c r="D1037502">
        <v>1037502</v>
      </c>
    </row>
    <row r="1037503" spans="4:4" x14ac:dyDescent="0.3">
      <c r="D1037503">
        <v>1037503</v>
      </c>
    </row>
    <row r="1037504" spans="4:4" x14ac:dyDescent="0.3">
      <c r="D1037504">
        <v>1037504</v>
      </c>
    </row>
    <row r="1037505" spans="4:4" x14ac:dyDescent="0.3">
      <c r="D1037505">
        <v>1037505</v>
      </c>
    </row>
    <row r="1037506" spans="4:4" x14ac:dyDescent="0.3">
      <c r="D1037506">
        <v>1037506</v>
      </c>
    </row>
    <row r="1037507" spans="4:4" x14ac:dyDescent="0.3">
      <c r="D1037507">
        <v>1037507</v>
      </c>
    </row>
    <row r="1037508" spans="4:4" x14ac:dyDescent="0.3">
      <c r="D1037508">
        <v>1037508</v>
      </c>
    </row>
    <row r="1037509" spans="4:4" x14ac:dyDescent="0.3">
      <c r="D1037509">
        <v>1037509</v>
      </c>
    </row>
    <row r="1037510" spans="4:4" x14ac:dyDescent="0.3">
      <c r="D1037510">
        <v>1037510</v>
      </c>
    </row>
    <row r="1037511" spans="4:4" x14ac:dyDescent="0.3">
      <c r="D1037511">
        <v>1037511</v>
      </c>
    </row>
    <row r="1037512" spans="4:4" x14ac:dyDescent="0.3">
      <c r="D1037512">
        <v>1037512</v>
      </c>
    </row>
    <row r="1037513" spans="4:4" x14ac:dyDescent="0.3">
      <c r="D1037513">
        <v>1037513</v>
      </c>
    </row>
    <row r="1037514" spans="4:4" x14ac:dyDescent="0.3">
      <c r="D1037514">
        <v>1037514</v>
      </c>
    </row>
    <row r="1037515" spans="4:4" x14ac:dyDescent="0.3">
      <c r="D1037515">
        <v>1037515</v>
      </c>
    </row>
    <row r="1037516" spans="4:4" x14ac:dyDescent="0.3">
      <c r="D1037516">
        <v>1037516</v>
      </c>
    </row>
    <row r="1037517" spans="4:4" x14ac:dyDescent="0.3">
      <c r="D1037517">
        <v>1037517</v>
      </c>
    </row>
    <row r="1037518" spans="4:4" x14ac:dyDescent="0.3">
      <c r="D1037518">
        <v>1037518</v>
      </c>
    </row>
    <row r="1037519" spans="4:4" x14ac:dyDescent="0.3">
      <c r="D1037519">
        <v>1037519</v>
      </c>
    </row>
    <row r="1037520" spans="4:4" x14ac:dyDescent="0.3">
      <c r="D1037520">
        <v>1037520</v>
      </c>
    </row>
    <row r="1037521" spans="4:4" x14ac:dyDescent="0.3">
      <c r="D1037521">
        <v>1037521</v>
      </c>
    </row>
    <row r="1037522" spans="4:4" x14ac:dyDescent="0.3">
      <c r="D1037522">
        <v>1037522</v>
      </c>
    </row>
    <row r="1037523" spans="4:4" x14ac:dyDescent="0.3">
      <c r="D1037523">
        <v>1037523</v>
      </c>
    </row>
    <row r="1037524" spans="4:4" x14ac:dyDescent="0.3">
      <c r="D1037524">
        <v>1037524</v>
      </c>
    </row>
    <row r="1037525" spans="4:4" x14ac:dyDescent="0.3">
      <c r="D1037525">
        <v>1037525</v>
      </c>
    </row>
    <row r="1037526" spans="4:4" x14ac:dyDescent="0.3">
      <c r="D1037526">
        <v>1037526</v>
      </c>
    </row>
    <row r="1037527" spans="4:4" x14ac:dyDescent="0.3">
      <c r="D1037527">
        <v>1037527</v>
      </c>
    </row>
    <row r="1037528" spans="4:4" x14ac:dyDescent="0.3">
      <c r="D1037528">
        <v>1037528</v>
      </c>
    </row>
    <row r="1037529" spans="4:4" x14ac:dyDescent="0.3">
      <c r="D1037529">
        <v>1037529</v>
      </c>
    </row>
    <row r="1037530" spans="4:4" x14ac:dyDescent="0.3">
      <c r="D1037530">
        <v>1037530</v>
      </c>
    </row>
    <row r="1037531" spans="4:4" x14ac:dyDescent="0.3">
      <c r="D1037531">
        <v>1037531</v>
      </c>
    </row>
    <row r="1037532" spans="4:4" x14ac:dyDescent="0.3">
      <c r="D1037532">
        <v>1037532</v>
      </c>
    </row>
    <row r="1037533" spans="4:4" x14ac:dyDescent="0.3">
      <c r="D1037533">
        <v>1037533</v>
      </c>
    </row>
    <row r="1037534" spans="4:4" x14ac:dyDescent="0.3">
      <c r="D1037534">
        <v>1037534</v>
      </c>
    </row>
    <row r="1037535" spans="4:4" x14ac:dyDescent="0.3">
      <c r="D1037535">
        <v>1037535</v>
      </c>
    </row>
    <row r="1037536" spans="4:4" x14ac:dyDescent="0.3">
      <c r="D1037536">
        <v>1037536</v>
      </c>
    </row>
    <row r="1037537" spans="4:4" x14ac:dyDescent="0.3">
      <c r="D1037537">
        <v>1037537</v>
      </c>
    </row>
    <row r="1037538" spans="4:4" x14ac:dyDescent="0.3">
      <c r="D1037538">
        <v>1037538</v>
      </c>
    </row>
    <row r="1037539" spans="4:4" x14ac:dyDescent="0.3">
      <c r="D1037539">
        <v>1037539</v>
      </c>
    </row>
    <row r="1037540" spans="4:4" x14ac:dyDescent="0.3">
      <c r="D1037540">
        <v>1037540</v>
      </c>
    </row>
    <row r="1037541" spans="4:4" x14ac:dyDescent="0.3">
      <c r="D1037541">
        <v>1037541</v>
      </c>
    </row>
    <row r="1037542" spans="4:4" x14ac:dyDescent="0.3">
      <c r="D1037542">
        <v>1037542</v>
      </c>
    </row>
    <row r="1037543" spans="4:4" x14ac:dyDescent="0.3">
      <c r="D1037543">
        <v>1037543</v>
      </c>
    </row>
    <row r="1037544" spans="4:4" x14ac:dyDescent="0.3">
      <c r="D1037544">
        <v>1037544</v>
      </c>
    </row>
    <row r="1037545" spans="4:4" x14ac:dyDescent="0.3">
      <c r="D1037545">
        <v>1037545</v>
      </c>
    </row>
    <row r="1037546" spans="4:4" x14ac:dyDescent="0.3">
      <c r="D1037546">
        <v>1037546</v>
      </c>
    </row>
    <row r="1037547" spans="4:4" x14ac:dyDescent="0.3">
      <c r="D1037547">
        <v>1037547</v>
      </c>
    </row>
    <row r="1037548" spans="4:4" x14ac:dyDescent="0.3">
      <c r="D1037548">
        <v>1037548</v>
      </c>
    </row>
    <row r="1037549" spans="4:4" x14ac:dyDescent="0.3">
      <c r="D1037549">
        <v>1037549</v>
      </c>
    </row>
    <row r="1037550" spans="4:4" x14ac:dyDescent="0.3">
      <c r="D1037550">
        <v>1037550</v>
      </c>
    </row>
    <row r="1037551" spans="4:4" x14ac:dyDescent="0.3">
      <c r="D1037551">
        <v>1037551</v>
      </c>
    </row>
    <row r="1037552" spans="4:4" x14ac:dyDescent="0.3">
      <c r="D1037552">
        <v>1037552</v>
      </c>
    </row>
    <row r="1037553" spans="4:4" x14ac:dyDescent="0.3">
      <c r="D1037553">
        <v>1037553</v>
      </c>
    </row>
    <row r="1037554" spans="4:4" x14ac:dyDescent="0.3">
      <c r="D1037554">
        <v>1037554</v>
      </c>
    </row>
    <row r="1037555" spans="4:4" x14ac:dyDescent="0.3">
      <c r="D1037555">
        <v>1037555</v>
      </c>
    </row>
    <row r="1037556" spans="4:4" x14ac:dyDescent="0.3">
      <c r="D1037556">
        <v>1037556</v>
      </c>
    </row>
    <row r="1037557" spans="4:4" x14ac:dyDescent="0.3">
      <c r="D1037557">
        <v>1037557</v>
      </c>
    </row>
    <row r="1037558" spans="4:4" x14ac:dyDescent="0.3">
      <c r="D1037558">
        <v>1037558</v>
      </c>
    </row>
    <row r="1037559" spans="4:4" x14ac:dyDescent="0.3">
      <c r="D1037559">
        <v>1037559</v>
      </c>
    </row>
    <row r="1037560" spans="4:4" x14ac:dyDescent="0.3">
      <c r="D1037560">
        <v>1037560</v>
      </c>
    </row>
    <row r="1037561" spans="4:4" x14ac:dyDescent="0.3">
      <c r="D1037561">
        <v>1037561</v>
      </c>
    </row>
    <row r="1037562" spans="4:4" x14ac:dyDescent="0.3">
      <c r="D1037562">
        <v>1037562</v>
      </c>
    </row>
    <row r="1037563" spans="4:4" x14ac:dyDescent="0.3">
      <c r="D1037563">
        <v>1037563</v>
      </c>
    </row>
    <row r="1037564" spans="4:4" x14ac:dyDescent="0.3">
      <c r="D1037564">
        <v>1037564</v>
      </c>
    </row>
    <row r="1037565" spans="4:4" x14ac:dyDescent="0.3">
      <c r="D1037565">
        <v>1037565</v>
      </c>
    </row>
    <row r="1037566" spans="4:4" x14ac:dyDescent="0.3">
      <c r="D1037566">
        <v>1037566</v>
      </c>
    </row>
    <row r="1037567" spans="4:4" x14ac:dyDescent="0.3">
      <c r="D1037567">
        <v>1037567</v>
      </c>
    </row>
    <row r="1037568" spans="4:4" x14ac:dyDescent="0.3">
      <c r="D1037568">
        <v>1037568</v>
      </c>
    </row>
    <row r="1037569" spans="4:4" x14ac:dyDescent="0.3">
      <c r="D1037569">
        <v>1037569</v>
      </c>
    </row>
    <row r="1037570" spans="4:4" x14ac:dyDescent="0.3">
      <c r="D1037570">
        <v>1037570</v>
      </c>
    </row>
    <row r="1037571" spans="4:4" x14ac:dyDescent="0.3">
      <c r="D1037571">
        <v>1037571</v>
      </c>
    </row>
    <row r="1037572" spans="4:4" x14ac:dyDescent="0.3">
      <c r="D1037572">
        <v>1037572</v>
      </c>
    </row>
    <row r="1037573" spans="4:4" x14ac:dyDescent="0.3">
      <c r="D1037573">
        <v>1037573</v>
      </c>
    </row>
    <row r="1037574" spans="4:4" x14ac:dyDescent="0.3">
      <c r="D1037574">
        <v>1037574</v>
      </c>
    </row>
    <row r="1037575" spans="4:4" x14ac:dyDescent="0.3">
      <c r="D1037575">
        <v>1037575</v>
      </c>
    </row>
    <row r="1037576" spans="4:4" x14ac:dyDescent="0.3">
      <c r="D1037576">
        <v>1037576</v>
      </c>
    </row>
    <row r="1037577" spans="4:4" x14ac:dyDescent="0.3">
      <c r="D1037577">
        <v>1037577</v>
      </c>
    </row>
    <row r="1037578" spans="4:4" x14ac:dyDescent="0.3">
      <c r="D1037578">
        <v>1037578</v>
      </c>
    </row>
    <row r="1037579" spans="4:4" x14ac:dyDescent="0.3">
      <c r="D1037579">
        <v>1037579</v>
      </c>
    </row>
    <row r="1037580" spans="4:4" x14ac:dyDescent="0.3">
      <c r="D1037580">
        <v>1037580</v>
      </c>
    </row>
    <row r="1037581" spans="4:4" x14ac:dyDescent="0.3">
      <c r="D1037581">
        <v>1037581</v>
      </c>
    </row>
    <row r="1037582" spans="4:4" x14ac:dyDescent="0.3">
      <c r="D1037582">
        <v>1037582</v>
      </c>
    </row>
    <row r="1037583" spans="4:4" x14ac:dyDescent="0.3">
      <c r="D1037583">
        <v>1037583</v>
      </c>
    </row>
    <row r="1037584" spans="4:4" x14ac:dyDescent="0.3">
      <c r="D1037584">
        <v>1037584</v>
      </c>
    </row>
    <row r="1037585" spans="4:4" x14ac:dyDescent="0.3">
      <c r="D1037585">
        <v>1037585</v>
      </c>
    </row>
    <row r="1037586" spans="4:4" x14ac:dyDescent="0.3">
      <c r="D1037586">
        <v>1037586</v>
      </c>
    </row>
    <row r="1037587" spans="4:4" x14ac:dyDescent="0.3">
      <c r="D1037587">
        <v>1037587</v>
      </c>
    </row>
    <row r="1037588" spans="4:4" x14ac:dyDescent="0.3">
      <c r="D1037588">
        <v>1037588</v>
      </c>
    </row>
    <row r="1037589" spans="4:4" x14ac:dyDescent="0.3">
      <c r="D1037589">
        <v>1037589</v>
      </c>
    </row>
    <row r="1037590" spans="4:4" x14ac:dyDescent="0.3">
      <c r="D1037590">
        <v>1037590</v>
      </c>
    </row>
    <row r="1037591" spans="4:4" x14ac:dyDescent="0.3">
      <c r="D1037591">
        <v>1037591</v>
      </c>
    </row>
    <row r="1037592" spans="4:4" x14ac:dyDescent="0.3">
      <c r="D1037592">
        <v>1037592</v>
      </c>
    </row>
    <row r="1037593" spans="4:4" x14ac:dyDescent="0.3">
      <c r="D1037593">
        <v>1037593</v>
      </c>
    </row>
    <row r="1037594" spans="4:4" x14ac:dyDescent="0.3">
      <c r="D1037594">
        <v>1037594</v>
      </c>
    </row>
    <row r="1037595" spans="4:4" x14ac:dyDescent="0.3">
      <c r="D1037595">
        <v>1037595</v>
      </c>
    </row>
    <row r="1037596" spans="4:4" x14ac:dyDescent="0.3">
      <c r="D1037596">
        <v>1037596</v>
      </c>
    </row>
    <row r="1037597" spans="4:4" x14ac:dyDescent="0.3">
      <c r="D1037597">
        <v>1037597</v>
      </c>
    </row>
    <row r="1037598" spans="4:4" x14ac:dyDescent="0.3">
      <c r="D1037598">
        <v>1037598</v>
      </c>
    </row>
    <row r="1037599" spans="4:4" x14ac:dyDescent="0.3">
      <c r="D1037599">
        <v>1037599</v>
      </c>
    </row>
    <row r="1037600" spans="4:4" x14ac:dyDescent="0.3">
      <c r="D1037600">
        <v>1037600</v>
      </c>
    </row>
    <row r="1037601" spans="4:4" x14ac:dyDescent="0.3">
      <c r="D1037601">
        <v>1037601</v>
      </c>
    </row>
    <row r="1037602" spans="4:4" x14ac:dyDescent="0.3">
      <c r="D1037602">
        <v>1037602</v>
      </c>
    </row>
    <row r="1037603" spans="4:4" x14ac:dyDescent="0.3">
      <c r="D1037603">
        <v>1037603</v>
      </c>
    </row>
    <row r="1037604" spans="4:4" x14ac:dyDescent="0.3">
      <c r="D1037604">
        <v>1037604</v>
      </c>
    </row>
    <row r="1037605" spans="4:4" x14ac:dyDescent="0.3">
      <c r="D1037605">
        <v>1037605</v>
      </c>
    </row>
    <row r="1037606" spans="4:4" x14ac:dyDescent="0.3">
      <c r="D1037606">
        <v>1037606</v>
      </c>
    </row>
    <row r="1037607" spans="4:4" x14ac:dyDescent="0.3">
      <c r="D1037607">
        <v>1037607</v>
      </c>
    </row>
    <row r="1037608" spans="4:4" x14ac:dyDescent="0.3">
      <c r="D1037608">
        <v>1037608</v>
      </c>
    </row>
    <row r="1037609" spans="4:4" x14ac:dyDescent="0.3">
      <c r="D1037609">
        <v>1037609</v>
      </c>
    </row>
    <row r="1037610" spans="4:4" x14ac:dyDescent="0.3">
      <c r="D1037610">
        <v>1037610</v>
      </c>
    </row>
    <row r="1037611" spans="4:4" x14ac:dyDescent="0.3">
      <c r="D1037611">
        <v>1037611</v>
      </c>
    </row>
    <row r="1037612" spans="4:4" x14ac:dyDescent="0.3">
      <c r="D1037612">
        <v>1037612</v>
      </c>
    </row>
    <row r="1037613" spans="4:4" x14ac:dyDescent="0.3">
      <c r="D1037613">
        <v>1037613</v>
      </c>
    </row>
    <row r="1037614" spans="4:4" x14ac:dyDescent="0.3">
      <c r="D1037614">
        <v>1037614</v>
      </c>
    </row>
    <row r="1037615" spans="4:4" x14ac:dyDescent="0.3">
      <c r="D1037615">
        <v>1037615</v>
      </c>
    </row>
    <row r="1037616" spans="4:4" x14ac:dyDescent="0.3">
      <c r="D1037616">
        <v>1037616</v>
      </c>
    </row>
    <row r="1037617" spans="4:4" x14ac:dyDescent="0.3">
      <c r="D1037617">
        <v>1037617</v>
      </c>
    </row>
    <row r="1037618" spans="4:4" x14ac:dyDescent="0.3">
      <c r="D1037618">
        <v>1037618</v>
      </c>
    </row>
    <row r="1037619" spans="4:4" x14ac:dyDescent="0.3">
      <c r="D1037619">
        <v>1037619</v>
      </c>
    </row>
    <row r="1037620" spans="4:4" x14ac:dyDescent="0.3">
      <c r="D1037620">
        <v>1037620</v>
      </c>
    </row>
    <row r="1037621" spans="4:4" x14ac:dyDescent="0.3">
      <c r="D1037621">
        <v>1037621</v>
      </c>
    </row>
    <row r="1037622" spans="4:4" x14ac:dyDescent="0.3">
      <c r="D1037622">
        <v>1037622</v>
      </c>
    </row>
    <row r="1037623" spans="4:4" x14ac:dyDescent="0.3">
      <c r="D1037623">
        <v>1037623</v>
      </c>
    </row>
    <row r="1037624" spans="4:4" x14ac:dyDescent="0.3">
      <c r="D1037624">
        <v>1037624</v>
      </c>
    </row>
    <row r="1037625" spans="4:4" x14ac:dyDescent="0.3">
      <c r="D1037625">
        <v>1037625</v>
      </c>
    </row>
    <row r="1037626" spans="4:4" x14ac:dyDescent="0.3">
      <c r="D1037626">
        <v>1037626</v>
      </c>
    </row>
    <row r="1037627" spans="4:4" x14ac:dyDescent="0.3">
      <c r="D1037627">
        <v>1037627</v>
      </c>
    </row>
    <row r="1037628" spans="4:4" x14ac:dyDescent="0.3">
      <c r="D1037628">
        <v>1037628</v>
      </c>
    </row>
    <row r="1037629" spans="4:4" x14ac:dyDescent="0.3">
      <c r="D1037629">
        <v>1037629</v>
      </c>
    </row>
    <row r="1037630" spans="4:4" x14ac:dyDescent="0.3">
      <c r="D1037630">
        <v>1037630</v>
      </c>
    </row>
    <row r="1037631" spans="4:4" x14ac:dyDescent="0.3">
      <c r="D1037631">
        <v>1037631</v>
      </c>
    </row>
    <row r="1037632" spans="4:4" x14ac:dyDescent="0.3">
      <c r="D1037632">
        <v>1037632</v>
      </c>
    </row>
    <row r="1037633" spans="4:4" x14ac:dyDescent="0.3">
      <c r="D1037633">
        <v>1037633</v>
      </c>
    </row>
    <row r="1037634" spans="4:4" x14ac:dyDescent="0.3">
      <c r="D1037634">
        <v>1037634</v>
      </c>
    </row>
    <row r="1037635" spans="4:4" x14ac:dyDescent="0.3">
      <c r="D1037635">
        <v>1037635</v>
      </c>
    </row>
    <row r="1037636" spans="4:4" x14ac:dyDescent="0.3">
      <c r="D1037636">
        <v>1037636</v>
      </c>
    </row>
    <row r="1037637" spans="4:4" x14ac:dyDescent="0.3">
      <c r="D1037637">
        <v>1037637</v>
      </c>
    </row>
    <row r="1037638" spans="4:4" x14ac:dyDescent="0.3">
      <c r="D1037638">
        <v>1037638</v>
      </c>
    </row>
    <row r="1037639" spans="4:4" x14ac:dyDescent="0.3">
      <c r="D1037639">
        <v>1037639</v>
      </c>
    </row>
    <row r="1037640" spans="4:4" x14ac:dyDescent="0.3">
      <c r="D1037640">
        <v>1037640</v>
      </c>
    </row>
    <row r="1037641" spans="4:4" x14ac:dyDescent="0.3">
      <c r="D1037641">
        <v>1037641</v>
      </c>
    </row>
    <row r="1037642" spans="4:4" x14ac:dyDescent="0.3">
      <c r="D1037642">
        <v>1037642</v>
      </c>
    </row>
    <row r="1037643" spans="4:4" x14ac:dyDescent="0.3">
      <c r="D1037643">
        <v>1037643</v>
      </c>
    </row>
    <row r="1037644" spans="4:4" x14ac:dyDescent="0.3">
      <c r="D1037644">
        <v>1037644</v>
      </c>
    </row>
    <row r="1037645" spans="4:4" x14ac:dyDescent="0.3">
      <c r="D1037645">
        <v>1037645</v>
      </c>
    </row>
    <row r="1037646" spans="4:4" x14ac:dyDescent="0.3">
      <c r="D1037646">
        <v>1037646</v>
      </c>
    </row>
    <row r="1037647" spans="4:4" x14ac:dyDescent="0.3">
      <c r="D1037647">
        <v>1037647</v>
      </c>
    </row>
    <row r="1037648" spans="4:4" x14ac:dyDescent="0.3">
      <c r="D1037648">
        <v>1037648</v>
      </c>
    </row>
    <row r="1037649" spans="4:4" x14ac:dyDescent="0.3">
      <c r="D1037649">
        <v>1037649</v>
      </c>
    </row>
    <row r="1037650" spans="4:4" x14ac:dyDescent="0.3">
      <c r="D1037650">
        <v>1037650</v>
      </c>
    </row>
    <row r="1037651" spans="4:4" x14ac:dyDescent="0.3">
      <c r="D1037651">
        <v>1037651</v>
      </c>
    </row>
    <row r="1037652" spans="4:4" x14ac:dyDescent="0.3">
      <c r="D1037652">
        <v>1037652</v>
      </c>
    </row>
    <row r="1037653" spans="4:4" x14ac:dyDescent="0.3">
      <c r="D1037653">
        <v>1037653</v>
      </c>
    </row>
    <row r="1037654" spans="4:4" x14ac:dyDescent="0.3">
      <c r="D1037654">
        <v>1037654</v>
      </c>
    </row>
    <row r="1037655" spans="4:4" x14ac:dyDescent="0.3">
      <c r="D1037655">
        <v>1037655</v>
      </c>
    </row>
    <row r="1037656" spans="4:4" x14ac:dyDescent="0.3">
      <c r="D1037656">
        <v>1037656</v>
      </c>
    </row>
    <row r="1037657" spans="4:4" x14ac:dyDescent="0.3">
      <c r="D1037657">
        <v>1037657</v>
      </c>
    </row>
    <row r="1037658" spans="4:4" x14ac:dyDescent="0.3">
      <c r="D1037658">
        <v>1037658</v>
      </c>
    </row>
    <row r="1037659" spans="4:4" x14ac:dyDescent="0.3">
      <c r="D1037659">
        <v>1037659</v>
      </c>
    </row>
    <row r="1037660" spans="4:4" x14ac:dyDescent="0.3">
      <c r="D1037660">
        <v>1037660</v>
      </c>
    </row>
    <row r="1037661" spans="4:4" x14ac:dyDescent="0.3">
      <c r="D1037661">
        <v>1037661</v>
      </c>
    </row>
    <row r="1037662" spans="4:4" x14ac:dyDescent="0.3">
      <c r="D1037662">
        <v>1037662</v>
      </c>
    </row>
    <row r="1037663" spans="4:4" x14ac:dyDescent="0.3">
      <c r="D1037663">
        <v>1037663</v>
      </c>
    </row>
    <row r="1037664" spans="4:4" x14ac:dyDescent="0.3">
      <c r="D1037664">
        <v>1037664</v>
      </c>
    </row>
    <row r="1037665" spans="4:4" x14ac:dyDescent="0.3">
      <c r="D1037665">
        <v>1037665</v>
      </c>
    </row>
    <row r="1037666" spans="4:4" x14ac:dyDescent="0.3">
      <c r="D1037666">
        <v>1037666</v>
      </c>
    </row>
    <row r="1037667" spans="4:4" x14ac:dyDescent="0.3">
      <c r="D1037667">
        <v>1037667</v>
      </c>
    </row>
    <row r="1037668" spans="4:4" x14ac:dyDescent="0.3">
      <c r="D1037668">
        <v>1037668</v>
      </c>
    </row>
    <row r="1037669" spans="4:4" x14ac:dyDescent="0.3">
      <c r="D1037669">
        <v>1037669</v>
      </c>
    </row>
    <row r="1037670" spans="4:4" x14ac:dyDescent="0.3">
      <c r="D1037670">
        <v>1037670</v>
      </c>
    </row>
    <row r="1037671" spans="4:4" x14ac:dyDescent="0.3">
      <c r="D1037671">
        <v>1037671</v>
      </c>
    </row>
    <row r="1037672" spans="4:4" x14ac:dyDescent="0.3">
      <c r="D1037672">
        <v>1037672</v>
      </c>
    </row>
    <row r="1037673" spans="4:4" x14ac:dyDescent="0.3">
      <c r="D1037673">
        <v>1037673</v>
      </c>
    </row>
    <row r="1037674" spans="4:4" x14ac:dyDescent="0.3">
      <c r="D1037674">
        <v>1037674</v>
      </c>
    </row>
    <row r="1037675" spans="4:4" x14ac:dyDescent="0.3">
      <c r="D1037675">
        <v>1037675</v>
      </c>
    </row>
    <row r="1037676" spans="4:4" x14ac:dyDescent="0.3">
      <c r="D1037676">
        <v>1037676</v>
      </c>
    </row>
    <row r="1037677" spans="4:4" x14ac:dyDescent="0.3">
      <c r="D1037677">
        <v>1037677</v>
      </c>
    </row>
    <row r="1037678" spans="4:4" x14ac:dyDescent="0.3">
      <c r="D1037678">
        <v>1037678</v>
      </c>
    </row>
    <row r="1037679" spans="4:4" x14ac:dyDescent="0.3">
      <c r="D1037679">
        <v>1037679</v>
      </c>
    </row>
    <row r="1037680" spans="4:4" x14ac:dyDescent="0.3">
      <c r="D1037680">
        <v>1037680</v>
      </c>
    </row>
    <row r="1037681" spans="4:4" x14ac:dyDescent="0.3">
      <c r="D1037681">
        <v>1037681</v>
      </c>
    </row>
    <row r="1037682" spans="4:4" x14ac:dyDescent="0.3">
      <c r="D1037682">
        <v>1037682</v>
      </c>
    </row>
    <row r="1037683" spans="4:4" x14ac:dyDescent="0.3">
      <c r="D1037683">
        <v>1037683</v>
      </c>
    </row>
    <row r="1037684" spans="4:4" x14ac:dyDescent="0.3">
      <c r="D1037684">
        <v>1037684</v>
      </c>
    </row>
    <row r="1037685" spans="4:4" x14ac:dyDescent="0.3">
      <c r="D1037685">
        <v>1037685</v>
      </c>
    </row>
    <row r="1037686" spans="4:4" x14ac:dyDescent="0.3">
      <c r="D1037686">
        <v>1037686</v>
      </c>
    </row>
    <row r="1037687" spans="4:4" x14ac:dyDescent="0.3">
      <c r="D1037687">
        <v>1037687</v>
      </c>
    </row>
    <row r="1037688" spans="4:4" x14ac:dyDescent="0.3">
      <c r="D1037688">
        <v>1037688</v>
      </c>
    </row>
    <row r="1037689" spans="4:4" x14ac:dyDescent="0.3">
      <c r="D1037689">
        <v>1037689</v>
      </c>
    </row>
    <row r="1037690" spans="4:4" x14ac:dyDescent="0.3">
      <c r="D1037690">
        <v>1037690</v>
      </c>
    </row>
    <row r="1037691" spans="4:4" x14ac:dyDescent="0.3">
      <c r="D1037691">
        <v>1037691</v>
      </c>
    </row>
    <row r="1037692" spans="4:4" x14ac:dyDescent="0.3">
      <c r="D1037692">
        <v>1037692</v>
      </c>
    </row>
    <row r="1037693" spans="4:4" x14ac:dyDescent="0.3">
      <c r="D1037693">
        <v>1037693</v>
      </c>
    </row>
    <row r="1037694" spans="4:4" x14ac:dyDescent="0.3">
      <c r="D1037694">
        <v>1037694</v>
      </c>
    </row>
    <row r="1037695" spans="4:4" x14ac:dyDescent="0.3">
      <c r="D1037695">
        <v>1037695</v>
      </c>
    </row>
    <row r="1037696" spans="4:4" x14ac:dyDescent="0.3">
      <c r="D1037696">
        <v>1037696</v>
      </c>
    </row>
    <row r="1037697" spans="4:4" x14ac:dyDescent="0.3">
      <c r="D1037697">
        <v>1037697</v>
      </c>
    </row>
    <row r="1037698" spans="4:4" x14ac:dyDescent="0.3">
      <c r="D1037698">
        <v>1037698</v>
      </c>
    </row>
    <row r="1037699" spans="4:4" x14ac:dyDescent="0.3">
      <c r="D1037699">
        <v>1037699</v>
      </c>
    </row>
    <row r="1037700" spans="4:4" x14ac:dyDescent="0.3">
      <c r="D1037700">
        <v>1037700</v>
      </c>
    </row>
    <row r="1037701" spans="4:4" x14ac:dyDescent="0.3">
      <c r="D1037701">
        <v>1037701</v>
      </c>
    </row>
    <row r="1037702" spans="4:4" x14ac:dyDescent="0.3">
      <c r="D1037702">
        <v>1037702</v>
      </c>
    </row>
    <row r="1037703" spans="4:4" x14ac:dyDescent="0.3">
      <c r="D1037703">
        <v>1037703</v>
      </c>
    </row>
    <row r="1037704" spans="4:4" x14ac:dyDescent="0.3">
      <c r="D1037704">
        <v>1037704</v>
      </c>
    </row>
    <row r="1037705" spans="4:4" x14ac:dyDescent="0.3">
      <c r="D1037705">
        <v>1037705</v>
      </c>
    </row>
    <row r="1037706" spans="4:4" x14ac:dyDescent="0.3">
      <c r="D1037706">
        <v>1037706</v>
      </c>
    </row>
    <row r="1037707" spans="4:4" x14ac:dyDescent="0.3">
      <c r="D1037707">
        <v>1037707</v>
      </c>
    </row>
    <row r="1037708" spans="4:4" x14ac:dyDescent="0.3">
      <c r="D1037708">
        <v>1037708</v>
      </c>
    </row>
    <row r="1037709" spans="4:4" x14ac:dyDescent="0.3">
      <c r="D1037709">
        <v>1037709</v>
      </c>
    </row>
    <row r="1037710" spans="4:4" x14ac:dyDescent="0.3">
      <c r="D1037710">
        <v>1037710</v>
      </c>
    </row>
    <row r="1037711" spans="4:4" x14ac:dyDescent="0.3">
      <c r="D1037711">
        <v>1037711</v>
      </c>
    </row>
    <row r="1037712" spans="4:4" x14ac:dyDescent="0.3">
      <c r="D1037712">
        <v>1037712</v>
      </c>
    </row>
    <row r="1037713" spans="4:4" x14ac:dyDescent="0.3">
      <c r="D1037713">
        <v>1037713</v>
      </c>
    </row>
    <row r="1037714" spans="4:4" x14ac:dyDescent="0.3">
      <c r="D1037714">
        <v>1037714</v>
      </c>
    </row>
    <row r="1037715" spans="4:4" x14ac:dyDescent="0.3">
      <c r="D1037715">
        <v>1037715</v>
      </c>
    </row>
    <row r="1037716" spans="4:4" x14ac:dyDescent="0.3">
      <c r="D1037716">
        <v>1037716</v>
      </c>
    </row>
    <row r="1037717" spans="4:4" x14ac:dyDescent="0.3">
      <c r="D1037717">
        <v>1037717</v>
      </c>
    </row>
    <row r="1037718" spans="4:4" x14ac:dyDescent="0.3">
      <c r="D1037718">
        <v>1037718</v>
      </c>
    </row>
    <row r="1037719" spans="4:4" x14ac:dyDescent="0.3">
      <c r="D1037719">
        <v>1037719</v>
      </c>
    </row>
    <row r="1037720" spans="4:4" x14ac:dyDescent="0.3">
      <c r="D1037720">
        <v>1037720</v>
      </c>
    </row>
    <row r="1037721" spans="4:4" x14ac:dyDescent="0.3">
      <c r="D1037721">
        <v>1037721</v>
      </c>
    </row>
    <row r="1037722" spans="4:4" x14ac:dyDescent="0.3">
      <c r="D1037722">
        <v>1037722</v>
      </c>
    </row>
    <row r="1037723" spans="4:4" x14ac:dyDescent="0.3">
      <c r="D1037723">
        <v>1037723</v>
      </c>
    </row>
    <row r="1037724" spans="4:4" x14ac:dyDescent="0.3">
      <c r="D1037724">
        <v>1037724</v>
      </c>
    </row>
    <row r="1037725" spans="4:4" x14ac:dyDescent="0.3">
      <c r="D1037725">
        <v>1037725</v>
      </c>
    </row>
    <row r="1037726" spans="4:4" x14ac:dyDescent="0.3">
      <c r="D1037726">
        <v>1037726</v>
      </c>
    </row>
    <row r="1037727" spans="4:4" x14ac:dyDescent="0.3">
      <c r="D1037727">
        <v>1037727</v>
      </c>
    </row>
    <row r="1037728" spans="4:4" x14ac:dyDescent="0.3">
      <c r="D1037728">
        <v>1037728</v>
      </c>
    </row>
    <row r="1037729" spans="4:4" x14ac:dyDescent="0.3">
      <c r="D1037729">
        <v>1037729</v>
      </c>
    </row>
    <row r="1037730" spans="4:4" x14ac:dyDescent="0.3">
      <c r="D1037730">
        <v>1037730</v>
      </c>
    </row>
    <row r="1037731" spans="4:4" x14ac:dyDescent="0.3">
      <c r="D1037731">
        <v>1037731</v>
      </c>
    </row>
    <row r="1037732" spans="4:4" x14ac:dyDescent="0.3">
      <c r="D1037732">
        <v>1037732</v>
      </c>
    </row>
    <row r="1037733" spans="4:4" x14ac:dyDescent="0.3">
      <c r="D1037733">
        <v>1037733</v>
      </c>
    </row>
    <row r="1037734" spans="4:4" x14ac:dyDescent="0.3">
      <c r="D1037734">
        <v>1037734</v>
      </c>
    </row>
    <row r="1037735" spans="4:4" x14ac:dyDescent="0.3">
      <c r="D1037735">
        <v>1037735</v>
      </c>
    </row>
    <row r="1037736" spans="4:4" x14ac:dyDescent="0.3">
      <c r="D1037736">
        <v>1037736</v>
      </c>
    </row>
    <row r="1037737" spans="4:4" x14ac:dyDescent="0.3">
      <c r="D1037737">
        <v>1037737</v>
      </c>
    </row>
    <row r="1037738" spans="4:4" x14ac:dyDescent="0.3">
      <c r="D1037738">
        <v>1037738</v>
      </c>
    </row>
    <row r="1037739" spans="4:4" x14ac:dyDescent="0.3">
      <c r="D1037739">
        <v>1037739</v>
      </c>
    </row>
    <row r="1037740" spans="4:4" x14ac:dyDescent="0.3">
      <c r="D1037740">
        <v>1037740</v>
      </c>
    </row>
    <row r="1037741" spans="4:4" x14ac:dyDescent="0.3">
      <c r="D1037741">
        <v>1037741</v>
      </c>
    </row>
    <row r="1037742" spans="4:4" x14ac:dyDescent="0.3">
      <c r="D1037742">
        <v>1037742</v>
      </c>
    </row>
    <row r="1037743" spans="4:4" x14ac:dyDescent="0.3">
      <c r="D1037743">
        <v>1037743</v>
      </c>
    </row>
    <row r="1037744" spans="4:4" x14ac:dyDescent="0.3">
      <c r="D1037744">
        <v>1037744</v>
      </c>
    </row>
    <row r="1037745" spans="4:4" x14ac:dyDescent="0.3">
      <c r="D1037745">
        <v>1037745</v>
      </c>
    </row>
    <row r="1037746" spans="4:4" x14ac:dyDescent="0.3">
      <c r="D1037746">
        <v>1037746</v>
      </c>
    </row>
    <row r="1037747" spans="4:4" x14ac:dyDescent="0.3">
      <c r="D1037747">
        <v>1037747</v>
      </c>
    </row>
    <row r="1037748" spans="4:4" x14ac:dyDescent="0.3">
      <c r="D1037748">
        <v>1037748</v>
      </c>
    </row>
    <row r="1037749" spans="4:4" x14ac:dyDescent="0.3">
      <c r="D1037749">
        <v>1037749</v>
      </c>
    </row>
    <row r="1037750" spans="4:4" x14ac:dyDescent="0.3">
      <c r="D1037750">
        <v>1037750</v>
      </c>
    </row>
    <row r="1037751" spans="4:4" x14ac:dyDescent="0.3">
      <c r="D1037751">
        <v>1037751</v>
      </c>
    </row>
    <row r="1037752" spans="4:4" x14ac:dyDescent="0.3">
      <c r="D1037752">
        <v>1037752</v>
      </c>
    </row>
    <row r="1037753" spans="4:4" x14ac:dyDescent="0.3">
      <c r="D1037753">
        <v>1037753</v>
      </c>
    </row>
    <row r="1037754" spans="4:4" x14ac:dyDescent="0.3">
      <c r="D1037754">
        <v>1037754</v>
      </c>
    </row>
    <row r="1037755" spans="4:4" x14ac:dyDescent="0.3">
      <c r="D1037755">
        <v>1037755</v>
      </c>
    </row>
    <row r="1037756" spans="4:4" x14ac:dyDescent="0.3">
      <c r="D1037756">
        <v>1037756</v>
      </c>
    </row>
    <row r="1037757" spans="4:4" x14ac:dyDescent="0.3">
      <c r="D1037757">
        <v>1037757</v>
      </c>
    </row>
    <row r="1037758" spans="4:4" x14ac:dyDescent="0.3">
      <c r="D1037758">
        <v>1037758</v>
      </c>
    </row>
    <row r="1037759" spans="4:4" x14ac:dyDescent="0.3">
      <c r="D1037759">
        <v>1037759</v>
      </c>
    </row>
    <row r="1037760" spans="4:4" x14ac:dyDescent="0.3">
      <c r="D1037760">
        <v>1037760</v>
      </c>
    </row>
    <row r="1037761" spans="4:4" x14ac:dyDescent="0.3">
      <c r="D1037761">
        <v>1037761</v>
      </c>
    </row>
    <row r="1037762" spans="4:4" x14ac:dyDescent="0.3">
      <c r="D1037762">
        <v>1037762</v>
      </c>
    </row>
    <row r="1037763" spans="4:4" x14ac:dyDescent="0.3">
      <c r="D1037763">
        <v>1037763</v>
      </c>
    </row>
    <row r="1037764" spans="4:4" x14ac:dyDescent="0.3">
      <c r="D1037764">
        <v>1037764</v>
      </c>
    </row>
    <row r="1037765" spans="4:4" x14ac:dyDescent="0.3">
      <c r="D1037765">
        <v>1037765</v>
      </c>
    </row>
    <row r="1037766" spans="4:4" x14ac:dyDescent="0.3">
      <c r="D1037766">
        <v>1037766</v>
      </c>
    </row>
    <row r="1037767" spans="4:4" x14ac:dyDescent="0.3">
      <c r="D1037767">
        <v>1037767</v>
      </c>
    </row>
    <row r="1037768" spans="4:4" x14ac:dyDescent="0.3">
      <c r="D1037768">
        <v>1037768</v>
      </c>
    </row>
    <row r="1037769" spans="4:4" x14ac:dyDescent="0.3">
      <c r="D1037769">
        <v>1037769</v>
      </c>
    </row>
    <row r="1037770" spans="4:4" x14ac:dyDescent="0.3">
      <c r="D1037770">
        <v>1037770</v>
      </c>
    </row>
    <row r="1037771" spans="4:4" x14ac:dyDescent="0.3">
      <c r="D1037771">
        <v>1037771</v>
      </c>
    </row>
    <row r="1037772" spans="4:4" x14ac:dyDescent="0.3">
      <c r="D1037772">
        <v>1037772</v>
      </c>
    </row>
    <row r="1037773" spans="4:4" x14ac:dyDescent="0.3">
      <c r="D1037773">
        <v>1037773</v>
      </c>
    </row>
    <row r="1037774" spans="4:4" x14ac:dyDescent="0.3">
      <c r="D1037774">
        <v>1037774</v>
      </c>
    </row>
    <row r="1037775" spans="4:4" x14ac:dyDescent="0.3">
      <c r="D1037775">
        <v>1037775</v>
      </c>
    </row>
    <row r="1037776" spans="4:4" x14ac:dyDescent="0.3">
      <c r="D1037776">
        <v>1037776</v>
      </c>
    </row>
    <row r="1037777" spans="4:4" x14ac:dyDescent="0.3">
      <c r="D1037777">
        <v>1037777</v>
      </c>
    </row>
    <row r="1037778" spans="4:4" x14ac:dyDescent="0.3">
      <c r="D1037778">
        <v>1037778</v>
      </c>
    </row>
    <row r="1037779" spans="4:4" x14ac:dyDescent="0.3">
      <c r="D1037779">
        <v>1037779</v>
      </c>
    </row>
    <row r="1037780" spans="4:4" x14ac:dyDescent="0.3">
      <c r="D1037780">
        <v>1037780</v>
      </c>
    </row>
    <row r="1037781" spans="4:4" x14ac:dyDescent="0.3">
      <c r="D1037781">
        <v>1037781</v>
      </c>
    </row>
    <row r="1037782" spans="4:4" x14ac:dyDescent="0.3">
      <c r="D1037782">
        <v>1037782</v>
      </c>
    </row>
    <row r="1037783" spans="4:4" x14ac:dyDescent="0.3">
      <c r="D1037783">
        <v>1037783</v>
      </c>
    </row>
    <row r="1037784" spans="4:4" x14ac:dyDescent="0.3">
      <c r="D1037784">
        <v>1037784</v>
      </c>
    </row>
    <row r="1037785" spans="4:4" x14ac:dyDescent="0.3">
      <c r="D1037785">
        <v>1037785</v>
      </c>
    </row>
    <row r="1037786" spans="4:4" x14ac:dyDescent="0.3">
      <c r="D1037786">
        <v>1037786</v>
      </c>
    </row>
    <row r="1037787" spans="4:4" x14ac:dyDescent="0.3">
      <c r="D1037787">
        <v>1037787</v>
      </c>
    </row>
    <row r="1037788" spans="4:4" x14ac:dyDescent="0.3">
      <c r="D1037788">
        <v>1037788</v>
      </c>
    </row>
    <row r="1037789" spans="4:4" x14ac:dyDescent="0.3">
      <c r="D1037789">
        <v>1037789</v>
      </c>
    </row>
    <row r="1037790" spans="4:4" x14ac:dyDescent="0.3">
      <c r="D1037790">
        <v>1037790</v>
      </c>
    </row>
    <row r="1037791" spans="4:4" x14ac:dyDescent="0.3">
      <c r="D1037791">
        <v>1037791</v>
      </c>
    </row>
    <row r="1037792" spans="4:4" x14ac:dyDescent="0.3">
      <c r="D1037792">
        <v>1037792</v>
      </c>
    </row>
    <row r="1037793" spans="4:4" x14ac:dyDescent="0.3">
      <c r="D1037793">
        <v>1037793</v>
      </c>
    </row>
    <row r="1037794" spans="4:4" x14ac:dyDescent="0.3">
      <c r="D1037794">
        <v>1037794</v>
      </c>
    </row>
    <row r="1037795" spans="4:4" x14ac:dyDescent="0.3">
      <c r="D1037795">
        <v>1037795</v>
      </c>
    </row>
    <row r="1037796" spans="4:4" x14ac:dyDescent="0.3">
      <c r="D1037796">
        <v>1037796</v>
      </c>
    </row>
    <row r="1037797" spans="4:4" x14ac:dyDescent="0.3">
      <c r="D1037797">
        <v>1037797</v>
      </c>
    </row>
    <row r="1037798" spans="4:4" x14ac:dyDescent="0.3">
      <c r="D1037798">
        <v>1037798</v>
      </c>
    </row>
    <row r="1037799" spans="4:4" x14ac:dyDescent="0.3">
      <c r="D1037799">
        <v>1037799</v>
      </c>
    </row>
    <row r="1037800" spans="4:4" x14ac:dyDescent="0.3">
      <c r="D1037800">
        <v>1037800</v>
      </c>
    </row>
    <row r="1037801" spans="4:4" x14ac:dyDescent="0.3">
      <c r="D1037801">
        <v>1037801</v>
      </c>
    </row>
    <row r="1037802" spans="4:4" x14ac:dyDescent="0.3">
      <c r="D1037802">
        <v>1037802</v>
      </c>
    </row>
    <row r="1037803" spans="4:4" x14ac:dyDescent="0.3">
      <c r="D1037803">
        <v>1037803</v>
      </c>
    </row>
    <row r="1037804" spans="4:4" x14ac:dyDescent="0.3">
      <c r="D1037804">
        <v>1037804</v>
      </c>
    </row>
    <row r="1037805" spans="4:4" x14ac:dyDescent="0.3">
      <c r="D1037805">
        <v>1037805</v>
      </c>
    </row>
    <row r="1037806" spans="4:4" x14ac:dyDescent="0.3">
      <c r="D1037806">
        <v>1037806</v>
      </c>
    </row>
    <row r="1037807" spans="4:4" x14ac:dyDescent="0.3">
      <c r="D1037807">
        <v>1037807</v>
      </c>
    </row>
    <row r="1037808" spans="4:4" x14ac:dyDescent="0.3">
      <c r="D1037808">
        <v>1037808</v>
      </c>
    </row>
    <row r="1037809" spans="4:4" x14ac:dyDescent="0.3">
      <c r="D1037809">
        <v>1037809</v>
      </c>
    </row>
    <row r="1037810" spans="4:4" x14ac:dyDescent="0.3">
      <c r="D1037810">
        <v>1037810</v>
      </c>
    </row>
    <row r="1037811" spans="4:4" x14ac:dyDescent="0.3">
      <c r="D1037811">
        <v>1037811</v>
      </c>
    </row>
    <row r="1037812" spans="4:4" x14ac:dyDescent="0.3">
      <c r="D1037812">
        <v>1037812</v>
      </c>
    </row>
    <row r="1037813" spans="4:4" x14ac:dyDescent="0.3">
      <c r="D1037813">
        <v>1037813</v>
      </c>
    </row>
    <row r="1037814" spans="4:4" x14ac:dyDescent="0.3">
      <c r="D1037814">
        <v>1037814</v>
      </c>
    </row>
    <row r="1037815" spans="4:4" x14ac:dyDescent="0.3">
      <c r="D1037815">
        <v>1037815</v>
      </c>
    </row>
    <row r="1037816" spans="4:4" x14ac:dyDescent="0.3">
      <c r="D1037816">
        <v>1037816</v>
      </c>
    </row>
    <row r="1037817" spans="4:4" x14ac:dyDescent="0.3">
      <c r="D1037817">
        <v>1037817</v>
      </c>
    </row>
    <row r="1037818" spans="4:4" x14ac:dyDescent="0.3">
      <c r="D1037818">
        <v>1037818</v>
      </c>
    </row>
    <row r="1037819" spans="4:4" x14ac:dyDescent="0.3">
      <c r="D1037819">
        <v>1037819</v>
      </c>
    </row>
    <row r="1037820" spans="4:4" x14ac:dyDescent="0.3">
      <c r="D1037820">
        <v>1037820</v>
      </c>
    </row>
    <row r="1037821" spans="4:4" x14ac:dyDescent="0.3">
      <c r="D1037821">
        <v>1037821</v>
      </c>
    </row>
    <row r="1037822" spans="4:4" x14ac:dyDescent="0.3">
      <c r="D1037822">
        <v>1037822</v>
      </c>
    </row>
    <row r="1037823" spans="4:4" x14ac:dyDescent="0.3">
      <c r="D1037823">
        <v>1037823</v>
      </c>
    </row>
    <row r="1037824" spans="4:4" x14ac:dyDescent="0.3">
      <c r="D1037824">
        <v>1037824</v>
      </c>
    </row>
    <row r="1037825" spans="4:4" x14ac:dyDescent="0.3">
      <c r="D1037825">
        <v>1037825</v>
      </c>
    </row>
    <row r="1037826" spans="4:4" x14ac:dyDescent="0.3">
      <c r="D1037826">
        <v>1037826</v>
      </c>
    </row>
    <row r="1037827" spans="4:4" x14ac:dyDescent="0.3">
      <c r="D1037827">
        <v>1037827</v>
      </c>
    </row>
    <row r="1037828" spans="4:4" x14ac:dyDescent="0.3">
      <c r="D1037828">
        <v>1037828</v>
      </c>
    </row>
    <row r="1037829" spans="4:4" x14ac:dyDescent="0.3">
      <c r="D1037829">
        <v>1037829</v>
      </c>
    </row>
    <row r="1037830" spans="4:4" x14ac:dyDescent="0.3">
      <c r="D1037830">
        <v>1037830</v>
      </c>
    </row>
    <row r="1037831" spans="4:4" x14ac:dyDescent="0.3">
      <c r="D1037831">
        <v>1037831</v>
      </c>
    </row>
    <row r="1037832" spans="4:4" x14ac:dyDescent="0.3">
      <c r="D1037832">
        <v>1037832</v>
      </c>
    </row>
    <row r="1037833" spans="4:4" x14ac:dyDescent="0.3">
      <c r="D1037833">
        <v>1037833</v>
      </c>
    </row>
    <row r="1037834" spans="4:4" x14ac:dyDescent="0.3">
      <c r="D1037834">
        <v>1037834</v>
      </c>
    </row>
    <row r="1037835" spans="4:4" x14ac:dyDescent="0.3">
      <c r="D1037835">
        <v>1037835</v>
      </c>
    </row>
    <row r="1037836" spans="4:4" x14ac:dyDescent="0.3">
      <c r="D1037836">
        <v>1037836</v>
      </c>
    </row>
    <row r="1037837" spans="4:4" x14ac:dyDescent="0.3">
      <c r="D1037837">
        <v>1037837</v>
      </c>
    </row>
    <row r="1037838" spans="4:4" x14ac:dyDescent="0.3">
      <c r="D1037838">
        <v>1037838</v>
      </c>
    </row>
    <row r="1037839" spans="4:4" x14ac:dyDescent="0.3">
      <c r="D1037839">
        <v>1037839</v>
      </c>
    </row>
    <row r="1037840" spans="4:4" x14ac:dyDescent="0.3">
      <c r="D1037840">
        <v>1037840</v>
      </c>
    </row>
    <row r="1037841" spans="4:4" x14ac:dyDescent="0.3">
      <c r="D1037841">
        <v>1037841</v>
      </c>
    </row>
    <row r="1037842" spans="4:4" x14ac:dyDescent="0.3">
      <c r="D1037842">
        <v>1037842</v>
      </c>
    </row>
    <row r="1037843" spans="4:4" x14ac:dyDescent="0.3">
      <c r="D1037843">
        <v>1037843</v>
      </c>
    </row>
    <row r="1037844" spans="4:4" x14ac:dyDescent="0.3">
      <c r="D1037844">
        <v>1037844</v>
      </c>
    </row>
    <row r="1037845" spans="4:4" x14ac:dyDescent="0.3">
      <c r="D1037845">
        <v>1037845</v>
      </c>
    </row>
    <row r="1037846" spans="4:4" x14ac:dyDescent="0.3">
      <c r="D1037846">
        <v>1037846</v>
      </c>
    </row>
    <row r="1037847" spans="4:4" x14ac:dyDescent="0.3">
      <c r="D1037847">
        <v>1037847</v>
      </c>
    </row>
    <row r="1037848" spans="4:4" x14ac:dyDescent="0.3">
      <c r="D1037848">
        <v>1037848</v>
      </c>
    </row>
    <row r="1037849" spans="4:4" x14ac:dyDescent="0.3">
      <c r="D1037849">
        <v>1037849</v>
      </c>
    </row>
    <row r="1037850" spans="4:4" x14ac:dyDescent="0.3">
      <c r="D1037850">
        <v>1037850</v>
      </c>
    </row>
    <row r="1037851" spans="4:4" x14ac:dyDescent="0.3">
      <c r="D1037851">
        <v>1037851</v>
      </c>
    </row>
    <row r="1037852" spans="4:4" x14ac:dyDescent="0.3">
      <c r="D1037852">
        <v>1037852</v>
      </c>
    </row>
    <row r="1037853" spans="4:4" x14ac:dyDescent="0.3">
      <c r="D1037853">
        <v>1037853</v>
      </c>
    </row>
    <row r="1037854" spans="4:4" x14ac:dyDescent="0.3">
      <c r="D1037854">
        <v>1037854</v>
      </c>
    </row>
    <row r="1037855" spans="4:4" x14ac:dyDescent="0.3">
      <c r="D1037855">
        <v>1037855</v>
      </c>
    </row>
    <row r="1037856" spans="4:4" x14ac:dyDescent="0.3">
      <c r="D1037856">
        <v>1037856</v>
      </c>
    </row>
    <row r="1037857" spans="4:4" x14ac:dyDescent="0.3">
      <c r="D1037857">
        <v>1037857</v>
      </c>
    </row>
    <row r="1037858" spans="4:4" x14ac:dyDescent="0.3">
      <c r="D1037858">
        <v>1037858</v>
      </c>
    </row>
    <row r="1037859" spans="4:4" x14ac:dyDescent="0.3">
      <c r="D1037859">
        <v>1037859</v>
      </c>
    </row>
    <row r="1037860" spans="4:4" x14ac:dyDescent="0.3">
      <c r="D1037860">
        <v>1037860</v>
      </c>
    </row>
    <row r="1037861" spans="4:4" x14ac:dyDescent="0.3">
      <c r="D1037861">
        <v>1037861</v>
      </c>
    </row>
    <row r="1037862" spans="4:4" x14ac:dyDescent="0.3">
      <c r="D1037862">
        <v>1037862</v>
      </c>
    </row>
    <row r="1037863" spans="4:4" x14ac:dyDescent="0.3">
      <c r="D1037863">
        <v>1037863</v>
      </c>
    </row>
    <row r="1037864" spans="4:4" x14ac:dyDescent="0.3">
      <c r="D1037864">
        <v>1037864</v>
      </c>
    </row>
    <row r="1037865" spans="4:4" x14ac:dyDescent="0.3">
      <c r="D1037865">
        <v>1037865</v>
      </c>
    </row>
    <row r="1037866" spans="4:4" x14ac:dyDescent="0.3">
      <c r="D1037866">
        <v>1037866</v>
      </c>
    </row>
    <row r="1037867" spans="4:4" x14ac:dyDescent="0.3">
      <c r="D1037867">
        <v>1037867</v>
      </c>
    </row>
    <row r="1037868" spans="4:4" x14ac:dyDescent="0.3">
      <c r="D1037868">
        <v>1037868</v>
      </c>
    </row>
    <row r="1037869" spans="4:4" x14ac:dyDescent="0.3">
      <c r="D1037869">
        <v>1037869</v>
      </c>
    </row>
    <row r="1037870" spans="4:4" x14ac:dyDescent="0.3">
      <c r="D1037870">
        <v>1037870</v>
      </c>
    </row>
    <row r="1037871" spans="4:4" x14ac:dyDescent="0.3">
      <c r="D1037871">
        <v>1037871</v>
      </c>
    </row>
    <row r="1037872" spans="4:4" x14ac:dyDescent="0.3">
      <c r="D1037872">
        <v>1037872</v>
      </c>
    </row>
    <row r="1037873" spans="4:4" x14ac:dyDescent="0.3">
      <c r="D1037873">
        <v>1037873</v>
      </c>
    </row>
    <row r="1037874" spans="4:4" x14ac:dyDescent="0.3">
      <c r="D1037874">
        <v>1037874</v>
      </c>
    </row>
    <row r="1037875" spans="4:4" x14ac:dyDescent="0.3">
      <c r="D1037875">
        <v>1037875</v>
      </c>
    </row>
    <row r="1037876" spans="4:4" x14ac:dyDescent="0.3">
      <c r="D1037876">
        <v>1037876</v>
      </c>
    </row>
    <row r="1037877" spans="4:4" x14ac:dyDescent="0.3">
      <c r="D1037877">
        <v>1037877</v>
      </c>
    </row>
    <row r="1037878" spans="4:4" x14ac:dyDescent="0.3">
      <c r="D1037878">
        <v>1037878</v>
      </c>
    </row>
    <row r="1037879" spans="4:4" x14ac:dyDescent="0.3">
      <c r="D1037879">
        <v>1037879</v>
      </c>
    </row>
    <row r="1037880" spans="4:4" x14ac:dyDescent="0.3">
      <c r="D1037880">
        <v>1037880</v>
      </c>
    </row>
    <row r="1037881" spans="4:4" x14ac:dyDescent="0.3">
      <c r="D1037881">
        <v>1037881</v>
      </c>
    </row>
    <row r="1037882" spans="4:4" x14ac:dyDescent="0.3">
      <c r="D1037882">
        <v>1037882</v>
      </c>
    </row>
    <row r="1037883" spans="4:4" x14ac:dyDescent="0.3">
      <c r="D1037883">
        <v>1037883</v>
      </c>
    </row>
    <row r="1037884" spans="4:4" x14ac:dyDescent="0.3">
      <c r="D1037884">
        <v>1037884</v>
      </c>
    </row>
    <row r="1037885" spans="4:4" x14ac:dyDescent="0.3">
      <c r="D1037885">
        <v>1037885</v>
      </c>
    </row>
    <row r="1037886" spans="4:4" x14ac:dyDescent="0.3">
      <c r="D1037886">
        <v>1037886</v>
      </c>
    </row>
    <row r="1037887" spans="4:4" x14ac:dyDescent="0.3">
      <c r="D1037887">
        <v>1037887</v>
      </c>
    </row>
    <row r="1037888" spans="4:4" x14ac:dyDescent="0.3">
      <c r="D1037888">
        <v>1037888</v>
      </c>
    </row>
    <row r="1037889" spans="4:4" x14ac:dyDescent="0.3">
      <c r="D1037889">
        <v>1037889</v>
      </c>
    </row>
    <row r="1037890" spans="4:4" x14ac:dyDescent="0.3">
      <c r="D1037890">
        <v>1037890</v>
      </c>
    </row>
    <row r="1037891" spans="4:4" x14ac:dyDescent="0.3">
      <c r="D1037891">
        <v>1037891</v>
      </c>
    </row>
    <row r="1037892" spans="4:4" x14ac:dyDescent="0.3">
      <c r="D1037892">
        <v>1037892</v>
      </c>
    </row>
    <row r="1037893" spans="4:4" x14ac:dyDescent="0.3">
      <c r="D1037893">
        <v>1037893</v>
      </c>
    </row>
    <row r="1037894" spans="4:4" x14ac:dyDescent="0.3">
      <c r="D1037894">
        <v>1037894</v>
      </c>
    </row>
    <row r="1037895" spans="4:4" x14ac:dyDescent="0.3">
      <c r="D1037895">
        <v>1037895</v>
      </c>
    </row>
    <row r="1037896" spans="4:4" x14ac:dyDescent="0.3">
      <c r="D1037896">
        <v>1037896</v>
      </c>
    </row>
    <row r="1037897" spans="4:4" x14ac:dyDescent="0.3">
      <c r="D1037897">
        <v>1037897</v>
      </c>
    </row>
    <row r="1037898" spans="4:4" x14ac:dyDescent="0.3">
      <c r="D1037898">
        <v>1037898</v>
      </c>
    </row>
    <row r="1037899" spans="4:4" x14ac:dyDescent="0.3">
      <c r="D1037899">
        <v>1037899</v>
      </c>
    </row>
    <row r="1037900" spans="4:4" x14ac:dyDescent="0.3">
      <c r="D1037900">
        <v>1037900</v>
      </c>
    </row>
    <row r="1037901" spans="4:4" x14ac:dyDescent="0.3">
      <c r="D1037901">
        <v>1037901</v>
      </c>
    </row>
    <row r="1037902" spans="4:4" x14ac:dyDescent="0.3">
      <c r="D1037902">
        <v>1037902</v>
      </c>
    </row>
    <row r="1037903" spans="4:4" x14ac:dyDescent="0.3">
      <c r="D1037903">
        <v>1037903</v>
      </c>
    </row>
    <row r="1037904" spans="4:4" x14ac:dyDescent="0.3">
      <c r="D1037904">
        <v>1037904</v>
      </c>
    </row>
    <row r="1037905" spans="4:4" x14ac:dyDescent="0.3">
      <c r="D1037905">
        <v>1037905</v>
      </c>
    </row>
    <row r="1037906" spans="4:4" x14ac:dyDescent="0.3">
      <c r="D1037906">
        <v>1037906</v>
      </c>
    </row>
    <row r="1037907" spans="4:4" x14ac:dyDescent="0.3">
      <c r="D1037907">
        <v>1037907</v>
      </c>
    </row>
    <row r="1037908" spans="4:4" x14ac:dyDescent="0.3">
      <c r="D1037908">
        <v>1037908</v>
      </c>
    </row>
    <row r="1037909" spans="4:4" x14ac:dyDescent="0.3">
      <c r="D1037909">
        <v>1037909</v>
      </c>
    </row>
    <row r="1037910" spans="4:4" x14ac:dyDescent="0.3">
      <c r="D1037910">
        <v>1037910</v>
      </c>
    </row>
    <row r="1037911" spans="4:4" x14ac:dyDescent="0.3">
      <c r="D1037911">
        <v>1037911</v>
      </c>
    </row>
    <row r="1037912" spans="4:4" x14ac:dyDescent="0.3">
      <c r="D1037912">
        <v>1037912</v>
      </c>
    </row>
    <row r="1037913" spans="4:4" x14ac:dyDescent="0.3">
      <c r="D1037913">
        <v>1037913</v>
      </c>
    </row>
    <row r="1037914" spans="4:4" x14ac:dyDescent="0.3">
      <c r="D1037914">
        <v>1037914</v>
      </c>
    </row>
    <row r="1037915" spans="4:4" x14ac:dyDescent="0.3">
      <c r="D1037915">
        <v>1037915</v>
      </c>
    </row>
    <row r="1037916" spans="4:4" x14ac:dyDescent="0.3">
      <c r="D1037916">
        <v>1037916</v>
      </c>
    </row>
    <row r="1037917" spans="4:4" x14ac:dyDescent="0.3">
      <c r="D1037917">
        <v>1037917</v>
      </c>
    </row>
    <row r="1037918" spans="4:4" x14ac:dyDescent="0.3">
      <c r="D1037918">
        <v>1037918</v>
      </c>
    </row>
    <row r="1037919" spans="4:4" x14ac:dyDescent="0.3">
      <c r="D1037919">
        <v>1037919</v>
      </c>
    </row>
    <row r="1037920" spans="4:4" x14ac:dyDescent="0.3">
      <c r="D1037920">
        <v>1037920</v>
      </c>
    </row>
    <row r="1037921" spans="4:4" x14ac:dyDescent="0.3">
      <c r="D1037921">
        <v>1037921</v>
      </c>
    </row>
    <row r="1037922" spans="4:4" x14ac:dyDescent="0.3">
      <c r="D1037922">
        <v>1037922</v>
      </c>
    </row>
    <row r="1037923" spans="4:4" x14ac:dyDescent="0.3">
      <c r="D1037923">
        <v>1037923</v>
      </c>
    </row>
    <row r="1037924" spans="4:4" x14ac:dyDescent="0.3">
      <c r="D1037924">
        <v>1037924</v>
      </c>
    </row>
    <row r="1037925" spans="4:4" x14ac:dyDescent="0.3">
      <c r="D1037925">
        <v>1037925</v>
      </c>
    </row>
    <row r="1037926" spans="4:4" x14ac:dyDescent="0.3">
      <c r="D1037926">
        <v>1037926</v>
      </c>
    </row>
    <row r="1037927" spans="4:4" x14ac:dyDescent="0.3">
      <c r="D1037927">
        <v>1037927</v>
      </c>
    </row>
    <row r="1037928" spans="4:4" x14ac:dyDescent="0.3">
      <c r="D1037928">
        <v>1037928</v>
      </c>
    </row>
    <row r="1037929" spans="4:4" x14ac:dyDescent="0.3">
      <c r="D1037929">
        <v>1037929</v>
      </c>
    </row>
    <row r="1037930" spans="4:4" x14ac:dyDescent="0.3">
      <c r="D1037930">
        <v>1037930</v>
      </c>
    </row>
    <row r="1037931" spans="4:4" x14ac:dyDescent="0.3">
      <c r="D1037931">
        <v>1037931</v>
      </c>
    </row>
    <row r="1037932" spans="4:4" x14ac:dyDescent="0.3">
      <c r="D1037932">
        <v>1037932</v>
      </c>
    </row>
    <row r="1037933" spans="4:4" x14ac:dyDescent="0.3">
      <c r="D1037933">
        <v>1037933</v>
      </c>
    </row>
    <row r="1037934" spans="4:4" x14ac:dyDescent="0.3">
      <c r="D1037934">
        <v>1037934</v>
      </c>
    </row>
    <row r="1037935" spans="4:4" x14ac:dyDescent="0.3">
      <c r="D1037935">
        <v>1037935</v>
      </c>
    </row>
    <row r="1037936" spans="4:4" x14ac:dyDescent="0.3">
      <c r="D1037936">
        <v>1037936</v>
      </c>
    </row>
    <row r="1037937" spans="4:4" x14ac:dyDescent="0.3">
      <c r="D1037937">
        <v>1037937</v>
      </c>
    </row>
    <row r="1037938" spans="4:4" x14ac:dyDescent="0.3">
      <c r="D1037938">
        <v>1037938</v>
      </c>
    </row>
    <row r="1037939" spans="4:4" x14ac:dyDescent="0.3">
      <c r="D1037939">
        <v>1037939</v>
      </c>
    </row>
    <row r="1037940" spans="4:4" x14ac:dyDescent="0.3">
      <c r="D1037940">
        <v>1037940</v>
      </c>
    </row>
    <row r="1037941" spans="4:4" x14ac:dyDescent="0.3">
      <c r="D1037941">
        <v>1037941</v>
      </c>
    </row>
    <row r="1037942" spans="4:4" x14ac:dyDescent="0.3">
      <c r="D1037942">
        <v>1037942</v>
      </c>
    </row>
    <row r="1037943" spans="4:4" x14ac:dyDescent="0.3">
      <c r="D1037943">
        <v>1037943</v>
      </c>
    </row>
    <row r="1037944" spans="4:4" x14ac:dyDescent="0.3">
      <c r="D1037944">
        <v>1037944</v>
      </c>
    </row>
    <row r="1037945" spans="4:4" x14ac:dyDescent="0.3">
      <c r="D1037945">
        <v>1037945</v>
      </c>
    </row>
    <row r="1037946" spans="4:4" x14ac:dyDescent="0.3">
      <c r="D1037946">
        <v>1037946</v>
      </c>
    </row>
    <row r="1037947" spans="4:4" x14ac:dyDescent="0.3">
      <c r="D1037947">
        <v>1037947</v>
      </c>
    </row>
    <row r="1037948" spans="4:4" x14ac:dyDescent="0.3">
      <c r="D1037948">
        <v>1037948</v>
      </c>
    </row>
    <row r="1037949" spans="4:4" x14ac:dyDescent="0.3">
      <c r="D1037949">
        <v>1037949</v>
      </c>
    </row>
    <row r="1037950" spans="4:4" x14ac:dyDescent="0.3">
      <c r="D1037950">
        <v>1037950</v>
      </c>
    </row>
    <row r="1037951" spans="4:4" x14ac:dyDescent="0.3">
      <c r="D1037951">
        <v>1037951</v>
      </c>
    </row>
    <row r="1037952" spans="4:4" x14ac:dyDescent="0.3">
      <c r="D1037952">
        <v>1037952</v>
      </c>
    </row>
    <row r="1037953" spans="4:4" x14ac:dyDescent="0.3">
      <c r="D1037953">
        <v>1037953</v>
      </c>
    </row>
    <row r="1037954" spans="4:4" x14ac:dyDescent="0.3">
      <c r="D1037954">
        <v>1037954</v>
      </c>
    </row>
    <row r="1037955" spans="4:4" x14ac:dyDescent="0.3">
      <c r="D1037955">
        <v>1037955</v>
      </c>
    </row>
    <row r="1037956" spans="4:4" x14ac:dyDescent="0.3">
      <c r="D1037956">
        <v>1037956</v>
      </c>
    </row>
    <row r="1037957" spans="4:4" x14ac:dyDescent="0.3">
      <c r="D1037957">
        <v>1037957</v>
      </c>
    </row>
    <row r="1037958" spans="4:4" x14ac:dyDescent="0.3">
      <c r="D1037958">
        <v>1037958</v>
      </c>
    </row>
    <row r="1037959" spans="4:4" x14ac:dyDescent="0.3">
      <c r="D1037959">
        <v>1037959</v>
      </c>
    </row>
    <row r="1037960" spans="4:4" x14ac:dyDescent="0.3">
      <c r="D1037960">
        <v>1037960</v>
      </c>
    </row>
    <row r="1037961" spans="4:4" x14ac:dyDescent="0.3">
      <c r="D1037961">
        <v>1037961</v>
      </c>
    </row>
    <row r="1037962" spans="4:4" x14ac:dyDescent="0.3">
      <c r="D1037962">
        <v>1037962</v>
      </c>
    </row>
    <row r="1037963" spans="4:4" x14ac:dyDescent="0.3">
      <c r="D1037963">
        <v>1037963</v>
      </c>
    </row>
    <row r="1037964" spans="4:4" x14ac:dyDescent="0.3">
      <c r="D1037964">
        <v>1037964</v>
      </c>
    </row>
    <row r="1037965" spans="4:4" x14ac:dyDescent="0.3">
      <c r="D1037965">
        <v>1037965</v>
      </c>
    </row>
    <row r="1037966" spans="4:4" x14ac:dyDescent="0.3">
      <c r="D1037966">
        <v>1037966</v>
      </c>
    </row>
    <row r="1037967" spans="4:4" x14ac:dyDescent="0.3">
      <c r="D1037967">
        <v>1037967</v>
      </c>
    </row>
    <row r="1037968" spans="4:4" x14ac:dyDescent="0.3">
      <c r="D1037968">
        <v>1037968</v>
      </c>
    </row>
    <row r="1037969" spans="4:4" x14ac:dyDescent="0.3">
      <c r="D1037969">
        <v>1037969</v>
      </c>
    </row>
    <row r="1037970" spans="4:4" x14ac:dyDescent="0.3">
      <c r="D1037970">
        <v>1037970</v>
      </c>
    </row>
    <row r="1037971" spans="4:4" x14ac:dyDescent="0.3">
      <c r="D1037971">
        <v>1037971</v>
      </c>
    </row>
    <row r="1037972" spans="4:4" x14ac:dyDescent="0.3">
      <c r="D1037972">
        <v>1037972</v>
      </c>
    </row>
    <row r="1037973" spans="4:4" x14ac:dyDescent="0.3">
      <c r="D1037973">
        <v>1037973</v>
      </c>
    </row>
    <row r="1037974" spans="4:4" x14ac:dyDescent="0.3">
      <c r="D1037974">
        <v>1037974</v>
      </c>
    </row>
    <row r="1037975" spans="4:4" x14ac:dyDescent="0.3">
      <c r="D1037975">
        <v>1037975</v>
      </c>
    </row>
    <row r="1037976" spans="4:4" x14ac:dyDescent="0.3">
      <c r="D1037976">
        <v>1037976</v>
      </c>
    </row>
    <row r="1037977" spans="4:4" x14ac:dyDescent="0.3">
      <c r="D1037977">
        <v>1037977</v>
      </c>
    </row>
    <row r="1037978" spans="4:4" x14ac:dyDescent="0.3">
      <c r="D1037978">
        <v>1037978</v>
      </c>
    </row>
    <row r="1037979" spans="4:4" x14ac:dyDescent="0.3">
      <c r="D1037979">
        <v>1037979</v>
      </c>
    </row>
    <row r="1037980" spans="4:4" x14ac:dyDescent="0.3">
      <c r="D1037980">
        <v>1037980</v>
      </c>
    </row>
    <row r="1037981" spans="4:4" x14ac:dyDescent="0.3">
      <c r="D1037981">
        <v>1037981</v>
      </c>
    </row>
    <row r="1037982" spans="4:4" x14ac:dyDescent="0.3">
      <c r="D1037982">
        <v>1037982</v>
      </c>
    </row>
    <row r="1037983" spans="4:4" x14ac:dyDescent="0.3">
      <c r="D1037983">
        <v>1037983</v>
      </c>
    </row>
    <row r="1037984" spans="4:4" x14ac:dyDescent="0.3">
      <c r="D1037984">
        <v>1037984</v>
      </c>
    </row>
    <row r="1037985" spans="4:4" x14ac:dyDescent="0.3">
      <c r="D1037985">
        <v>1037985</v>
      </c>
    </row>
    <row r="1037986" spans="4:4" x14ac:dyDescent="0.3">
      <c r="D1037986">
        <v>1037986</v>
      </c>
    </row>
    <row r="1037987" spans="4:4" x14ac:dyDescent="0.3">
      <c r="D1037987">
        <v>1037987</v>
      </c>
    </row>
    <row r="1037988" spans="4:4" x14ac:dyDescent="0.3">
      <c r="D1037988">
        <v>1037988</v>
      </c>
    </row>
    <row r="1037989" spans="4:4" x14ac:dyDescent="0.3">
      <c r="D1037989">
        <v>1037989</v>
      </c>
    </row>
    <row r="1037990" spans="4:4" x14ac:dyDescent="0.3">
      <c r="D1037990">
        <v>1037990</v>
      </c>
    </row>
    <row r="1037991" spans="4:4" x14ac:dyDescent="0.3">
      <c r="D1037991">
        <v>1037991</v>
      </c>
    </row>
    <row r="1037992" spans="4:4" x14ac:dyDescent="0.3">
      <c r="D1037992">
        <v>1037992</v>
      </c>
    </row>
    <row r="1037993" spans="4:4" x14ac:dyDescent="0.3">
      <c r="D1037993">
        <v>1037993</v>
      </c>
    </row>
    <row r="1037994" spans="4:4" x14ac:dyDescent="0.3">
      <c r="D1037994">
        <v>1037994</v>
      </c>
    </row>
    <row r="1037995" spans="4:4" x14ac:dyDescent="0.3">
      <c r="D1037995">
        <v>1037995</v>
      </c>
    </row>
    <row r="1037996" spans="4:4" x14ac:dyDescent="0.3">
      <c r="D1037996">
        <v>1037996</v>
      </c>
    </row>
    <row r="1037997" spans="4:4" x14ac:dyDescent="0.3">
      <c r="D1037997">
        <v>1037997</v>
      </c>
    </row>
    <row r="1037998" spans="4:4" x14ac:dyDescent="0.3">
      <c r="D1037998">
        <v>1037998</v>
      </c>
    </row>
    <row r="1037999" spans="4:4" x14ac:dyDescent="0.3">
      <c r="D1037999">
        <v>1037999</v>
      </c>
    </row>
    <row r="1038000" spans="4:4" x14ac:dyDescent="0.3">
      <c r="D1038000">
        <v>1038000</v>
      </c>
    </row>
    <row r="1038001" spans="4:4" x14ac:dyDescent="0.3">
      <c r="D1038001">
        <v>1038001</v>
      </c>
    </row>
    <row r="1038002" spans="4:4" x14ac:dyDescent="0.3">
      <c r="D1038002">
        <v>1038002</v>
      </c>
    </row>
    <row r="1038003" spans="4:4" x14ac:dyDescent="0.3">
      <c r="D1038003">
        <v>1038003</v>
      </c>
    </row>
    <row r="1038004" spans="4:4" x14ac:dyDescent="0.3">
      <c r="D1038004">
        <v>1038004</v>
      </c>
    </row>
    <row r="1038005" spans="4:4" x14ac:dyDescent="0.3">
      <c r="D1038005">
        <v>1038005</v>
      </c>
    </row>
    <row r="1038006" spans="4:4" x14ac:dyDescent="0.3">
      <c r="D1038006">
        <v>1038006</v>
      </c>
    </row>
    <row r="1038007" spans="4:4" x14ac:dyDescent="0.3">
      <c r="D1038007">
        <v>1038007</v>
      </c>
    </row>
    <row r="1038008" spans="4:4" x14ac:dyDescent="0.3">
      <c r="D1038008">
        <v>1038008</v>
      </c>
    </row>
    <row r="1038009" spans="4:4" x14ac:dyDescent="0.3">
      <c r="D1038009">
        <v>1038009</v>
      </c>
    </row>
    <row r="1038010" spans="4:4" x14ac:dyDescent="0.3">
      <c r="D1038010">
        <v>1038010</v>
      </c>
    </row>
    <row r="1038011" spans="4:4" x14ac:dyDescent="0.3">
      <c r="D1038011">
        <v>1038011</v>
      </c>
    </row>
    <row r="1038012" spans="4:4" x14ac:dyDescent="0.3">
      <c r="D1038012">
        <v>1038012</v>
      </c>
    </row>
    <row r="1038013" spans="4:4" x14ac:dyDescent="0.3">
      <c r="D1038013">
        <v>1038013</v>
      </c>
    </row>
    <row r="1038014" spans="4:4" x14ac:dyDescent="0.3">
      <c r="D1038014">
        <v>1038014</v>
      </c>
    </row>
    <row r="1038015" spans="4:4" x14ac:dyDescent="0.3">
      <c r="D1038015">
        <v>1038015</v>
      </c>
    </row>
    <row r="1038016" spans="4:4" x14ac:dyDescent="0.3">
      <c r="D1038016">
        <v>1038016</v>
      </c>
    </row>
    <row r="1038017" spans="4:4" x14ac:dyDescent="0.3">
      <c r="D1038017">
        <v>1038017</v>
      </c>
    </row>
    <row r="1038018" spans="4:4" x14ac:dyDescent="0.3">
      <c r="D1038018">
        <v>1038018</v>
      </c>
    </row>
    <row r="1038019" spans="4:4" x14ac:dyDescent="0.3">
      <c r="D1038019">
        <v>1038019</v>
      </c>
    </row>
    <row r="1038020" spans="4:4" x14ac:dyDescent="0.3">
      <c r="D1038020">
        <v>1038020</v>
      </c>
    </row>
    <row r="1038021" spans="4:4" x14ac:dyDescent="0.3">
      <c r="D1038021">
        <v>1038021</v>
      </c>
    </row>
    <row r="1038022" spans="4:4" x14ac:dyDescent="0.3">
      <c r="D1038022">
        <v>1038022</v>
      </c>
    </row>
    <row r="1038023" spans="4:4" x14ac:dyDescent="0.3">
      <c r="D1038023">
        <v>1038023</v>
      </c>
    </row>
    <row r="1038024" spans="4:4" x14ac:dyDescent="0.3">
      <c r="D1038024">
        <v>1038024</v>
      </c>
    </row>
    <row r="1038025" spans="4:4" x14ac:dyDescent="0.3">
      <c r="D1038025">
        <v>1038025</v>
      </c>
    </row>
    <row r="1038026" spans="4:4" x14ac:dyDescent="0.3">
      <c r="D1038026">
        <v>1038026</v>
      </c>
    </row>
    <row r="1038027" spans="4:4" x14ac:dyDescent="0.3">
      <c r="D1038027">
        <v>1038027</v>
      </c>
    </row>
    <row r="1038028" spans="4:4" x14ac:dyDescent="0.3">
      <c r="D1038028">
        <v>1038028</v>
      </c>
    </row>
    <row r="1038029" spans="4:4" x14ac:dyDescent="0.3">
      <c r="D1038029">
        <v>1038029</v>
      </c>
    </row>
    <row r="1038030" spans="4:4" x14ac:dyDescent="0.3">
      <c r="D1038030">
        <v>1038030</v>
      </c>
    </row>
    <row r="1038031" spans="4:4" x14ac:dyDescent="0.3">
      <c r="D1038031">
        <v>1038031</v>
      </c>
    </row>
    <row r="1038032" spans="4:4" x14ac:dyDescent="0.3">
      <c r="D1038032">
        <v>1038032</v>
      </c>
    </row>
    <row r="1038033" spans="4:4" x14ac:dyDescent="0.3">
      <c r="D1038033">
        <v>1038033</v>
      </c>
    </row>
    <row r="1038034" spans="4:4" x14ac:dyDescent="0.3">
      <c r="D1038034">
        <v>1038034</v>
      </c>
    </row>
    <row r="1038035" spans="4:4" x14ac:dyDescent="0.3">
      <c r="D1038035">
        <v>1038035</v>
      </c>
    </row>
    <row r="1038036" spans="4:4" x14ac:dyDescent="0.3">
      <c r="D1038036">
        <v>1038036</v>
      </c>
    </row>
    <row r="1038037" spans="4:4" x14ac:dyDescent="0.3">
      <c r="D1038037">
        <v>1038037</v>
      </c>
    </row>
    <row r="1038038" spans="4:4" x14ac:dyDescent="0.3">
      <c r="D1038038">
        <v>1038038</v>
      </c>
    </row>
    <row r="1038039" spans="4:4" x14ac:dyDescent="0.3">
      <c r="D1038039">
        <v>1038039</v>
      </c>
    </row>
    <row r="1038040" spans="4:4" x14ac:dyDescent="0.3">
      <c r="D1038040">
        <v>1038040</v>
      </c>
    </row>
    <row r="1038041" spans="4:4" x14ac:dyDescent="0.3">
      <c r="D1038041">
        <v>1038041</v>
      </c>
    </row>
    <row r="1038042" spans="4:4" x14ac:dyDescent="0.3">
      <c r="D1038042">
        <v>1038042</v>
      </c>
    </row>
    <row r="1038043" spans="4:4" x14ac:dyDescent="0.3">
      <c r="D1038043">
        <v>1038043</v>
      </c>
    </row>
    <row r="1038044" spans="4:4" x14ac:dyDescent="0.3">
      <c r="D1038044">
        <v>1038044</v>
      </c>
    </row>
    <row r="1038045" spans="4:4" x14ac:dyDescent="0.3">
      <c r="D1038045">
        <v>1038045</v>
      </c>
    </row>
    <row r="1038046" spans="4:4" x14ac:dyDescent="0.3">
      <c r="D1038046">
        <v>1038046</v>
      </c>
    </row>
    <row r="1038047" spans="4:4" x14ac:dyDescent="0.3">
      <c r="D1038047">
        <v>1038047</v>
      </c>
    </row>
    <row r="1038048" spans="4:4" x14ac:dyDescent="0.3">
      <c r="D1038048">
        <v>1038048</v>
      </c>
    </row>
    <row r="1038049" spans="4:4" x14ac:dyDescent="0.3">
      <c r="D1038049">
        <v>1038049</v>
      </c>
    </row>
    <row r="1038050" spans="4:4" x14ac:dyDescent="0.3">
      <c r="D1038050">
        <v>1038050</v>
      </c>
    </row>
    <row r="1038051" spans="4:4" x14ac:dyDescent="0.3">
      <c r="D1038051">
        <v>1038051</v>
      </c>
    </row>
    <row r="1038052" spans="4:4" x14ac:dyDescent="0.3">
      <c r="D1038052">
        <v>1038052</v>
      </c>
    </row>
    <row r="1038053" spans="4:4" x14ac:dyDescent="0.3">
      <c r="D1038053">
        <v>1038053</v>
      </c>
    </row>
    <row r="1038054" spans="4:4" x14ac:dyDescent="0.3">
      <c r="D1038054">
        <v>1038054</v>
      </c>
    </row>
    <row r="1038055" spans="4:4" x14ac:dyDescent="0.3">
      <c r="D1038055">
        <v>1038055</v>
      </c>
    </row>
    <row r="1038056" spans="4:4" x14ac:dyDescent="0.3">
      <c r="D1038056">
        <v>1038056</v>
      </c>
    </row>
    <row r="1038057" spans="4:4" x14ac:dyDescent="0.3">
      <c r="D1038057">
        <v>1038057</v>
      </c>
    </row>
    <row r="1038058" spans="4:4" x14ac:dyDescent="0.3">
      <c r="D1038058">
        <v>1038058</v>
      </c>
    </row>
    <row r="1038059" spans="4:4" x14ac:dyDescent="0.3">
      <c r="D1038059">
        <v>1038059</v>
      </c>
    </row>
    <row r="1038060" spans="4:4" x14ac:dyDescent="0.3">
      <c r="D1038060">
        <v>1038060</v>
      </c>
    </row>
    <row r="1038061" spans="4:4" x14ac:dyDescent="0.3">
      <c r="D1038061">
        <v>1038061</v>
      </c>
    </row>
    <row r="1038062" spans="4:4" x14ac:dyDescent="0.3">
      <c r="D1038062">
        <v>1038062</v>
      </c>
    </row>
    <row r="1038063" spans="4:4" x14ac:dyDescent="0.3">
      <c r="D1038063">
        <v>1038063</v>
      </c>
    </row>
    <row r="1038064" spans="4:4" x14ac:dyDescent="0.3">
      <c r="D1038064">
        <v>1038064</v>
      </c>
    </row>
    <row r="1038065" spans="4:4" x14ac:dyDescent="0.3">
      <c r="D1038065">
        <v>1038065</v>
      </c>
    </row>
    <row r="1038066" spans="4:4" x14ac:dyDescent="0.3">
      <c r="D1038066">
        <v>1038066</v>
      </c>
    </row>
    <row r="1038067" spans="4:4" x14ac:dyDescent="0.3">
      <c r="D1038067">
        <v>1038067</v>
      </c>
    </row>
    <row r="1038068" spans="4:4" x14ac:dyDescent="0.3">
      <c r="D1038068">
        <v>1038068</v>
      </c>
    </row>
    <row r="1038069" spans="4:4" x14ac:dyDescent="0.3">
      <c r="D1038069">
        <v>1038069</v>
      </c>
    </row>
    <row r="1038070" spans="4:4" x14ac:dyDescent="0.3">
      <c r="D1038070">
        <v>1038070</v>
      </c>
    </row>
    <row r="1038071" spans="4:4" x14ac:dyDescent="0.3">
      <c r="D1038071">
        <v>1038071</v>
      </c>
    </row>
    <row r="1038072" spans="4:4" x14ac:dyDescent="0.3">
      <c r="D1038072">
        <v>1038072</v>
      </c>
    </row>
    <row r="1038073" spans="4:4" x14ac:dyDescent="0.3">
      <c r="D1038073">
        <v>1038073</v>
      </c>
    </row>
    <row r="1038074" spans="4:4" x14ac:dyDescent="0.3">
      <c r="D1038074">
        <v>1038074</v>
      </c>
    </row>
    <row r="1038075" spans="4:4" x14ac:dyDescent="0.3">
      <c r="D1038075">
        <v>1038075</v>
      </c>
    </row>
    <row r="1038076" spans="4:4" x14ac:dyDescent="0.3">
      <c r="D1038076">
        <v>1038076</v>
      </c>
    </row>
    <row r="1038077" spans="4:4" x14ac:dyDescent="0.3">
      <c r="D1038077">
        <v>1038077</v>
      </c>
    </row>
    <row r="1038078" spans="4:4" x14ac:dyDescent="0.3">
      <c r="D1038078">
        <v>1038078</v>
      </c>
    </row>
    <row r="1038079" spans="4:4" x14ac:dyDescent="0.3">
      <c r="D1038079">
        <v>1038079</v>
      </c>
    </row>
    <row r="1038080" spans="4:4" x14ac:dyDescent="0.3">
      <c r="D1038080">
        <v>1038080</v>
      </c>
    </row>
    <row r="1038081" spans="4:4" x14ac:dyDescent="0.3">
      <c r="D1038081">
        <v>1038081</v>
      </c>
    </row>
    <row r="1038082" spans="4:4" x14ac:dyDescent="0.3">
      <c r="D1038082">
        <v>1038082</v>
      </c>
    </row>
    <row r="1038083" spans="4:4" x14ac:dyDescent="0.3">
      <c r="D1038083">
        <v>1038083</v>
      </c>
    </row>
    <row r="1038084" spans="4:4" x14ac:dyDescent="0.3">
      <c r="D1038084">
        <v>1038084</v>
      </c>
    </row>
    <row r="1038085" spans="4:4" x14ac:dyDescent="0.3">
      <c r="D1038085">
        <v>1038085</v>
      </c>
    </row>
    <row r="1038086" spans="4:4" x14ac:dyDescent="0.3">
      <c r="D1038086">
        <v>1038086</v>
      </c>
    </row>
    <row r="1038087" spans="4:4" x14ac:dyDescent="0.3">
      <c r="D1038087">
        <v>1038087</v>
      </c>
    </row>
    <row r="1038088" spans="4:4" x14ac:dyDescent="0.3">
      <c r="D1038088">
        <v>1038088</v>
      </c>
    </row>
    <row r="1038089" spans="4:4" x14ac:dyDescent="0.3">
      <c r="D1038089">
        <v>1038089</v>
      </c>
    </row>
    <row r="1038090" spans="4:4" x14ac:dyDescent="0.3">
      <c r="D1038090">
        <v>1038090</v>
      </c>
    </row>
    <row r="1038091" spans="4:4" x14ac:dyDescent="0.3">
      <c r="D1038091">
        <v>1038091</v>
      </c>
    </row>
    <row r="1038092" spans="4:4" x14ac:dyDescent="0.3">
      <c r="D1038092">
        <v>1038092</v>
      </c>
    </row>
    <row r="1038093" spans="4:4" x14ac:dyDescent="0.3">
      <c r="D1038093">
        <v>1038093</v>
      </c>
    </row>
    <row r="1038094" spans="4:4" x14ac:dyDescent="0.3">
      <c r="D1038094">
        <v>1038094</v>
      </c>
    </row>
    <row r="1038095" spans="4:4" x14ac:dyDescent="0.3">
      <c r="D1038095">
        <v>1038095</v>
      </c>
    </row>
    <row r="1038096" spans="4:4" x14ac:dyDescent="0.3">
      <c r="D1038096">
        <v>1038096</v>
      </c>
    </row>
    <row r="1038097" spans="4:4" x14ac:dyDescent="0.3">
      <c r="D1038097">
        <v>1038097</v>
      </c>
    </row>
    <row r="1038098" spans="4:4" x14ac:dyDescent="0.3">
      <c r="D1038098">
        <v>1038098</v>
      </c>
    </row>
    <row r="1038099" spans="4:4" x14ac:dyDescent="0.3">
      <c r="D1038099">
        <v>1038099</v>
      </c>
    </row>
    <row r="1038100" spans="4:4" x14ac:dyDescent="0.3">
      <c r="D1038100">
        <v>1038100</v>
      </c>
    </row>
    <row r="1038101" spans="4:4" x14ac:dyDescent="0.3">
      <c r="D1038101">
        <v>1038101</v>
      </c>
    </row>
    <row r="1038102" spans="4:4" x14ac:dyDescent="0.3">
      <c r="D1038102">
        <v>1038102</v>
      </c>
    </row>
    <row r="1038103" spans="4:4" x14ac:dyDescent="0.3">
      <c r="D1038103">
        <v>1038103</v>
      </c>
    </row>
    <row r="1038104" spans="4:4" x14ac:dyDescent="0.3">
      <c r="D1038104">
        <v>1038104</v>
      </c>
    </row>
    <row r="1038105" spans="4:4" x14ac:dyDescent="0.3">
      <c r="D1038105">
        <v>1038105</v>
      </c>
    </row>
    <row r="1038106" spans="4:4" x14ac:dyDescent="0.3">
      <c r="D1038106">
        <v>1038106</v>
      </c>
    </row>
    <row r="1038107" spans="4:4" x14ac:dyDescent="0.3">
      <c r="D1038107">
        <v>1038107</v>
      </c>
    </row>
    <row r="1038108" spans="4:4" x14ac:dyDescent="0.3">
      <c r="D1038108">
        <v>1038108</v>
      </c>
    </row>
    <row r="1038109" spans="4:4" x14ac:dyDescent="0.3">
      <c r="D1038109">
        <v>1038109</v>
      </c>
    </row>
    <row r="1038110" spans="4:4" x14ac:dyDescent="0.3">
      <c r="D1038110">
        <v>1038110</v>
      </c>
    </row>
    <row r="1038111" spans="4:4" x14ac:dyDescent="0.3">
      <c r="D1038111">
        <v>1038111</v>
      </c>
    </row>
    <row r="1038112" spans="4:4" x14ac:dyDescent="0.3">
      <c r="D1038112">
        <v>1038112</v>
      </c>
    </row>
    <row r="1038113" spans="4:4" x14ac:dyDescent="0.3">
      <c r="D1038113">
        <v>1038113</v>
      </c>
    </row>
    <row r="1038114" spans="4:4" x14ac:dyDescent="0.3">
      <c r="D1038114">
        <v>1038114</v>
      </c>
    </row>
    <row r="1038115" spans="4:4" x14ac:dyDescent="0.3">
      <c r="D1038115">
        <v>1038115</v>
      </c>
    </row>
    <row r="1038116" spans="4:4" x14ac:dyDescent="0.3">
      <c r="D1038116">
        <v>1038116</v>
      </c>
    </row>
    <row r="1038117" spans="4:4" x14ac:dyDescent="0.3">
      <c r="D1038117">
        <v>1038117</v>
      </c>
    </row>
    <row r="1038118" spans="4:4" x14ac:dyDescent="0.3">
      <c r="D1038118">
        <v>1038118</v>
      </c>
    </row>
    <row r="1038119" spans="4:4" x14ac:dyDescent="0.3">
      <c r="D1038119">
        <v>1038119</v>
      </c>
    </row>
    <row r="1038120" spans="4:4" x14ac:dyDescent="0.3">
      <c r="D1038120">
        <v>1038120</v>
      </c>
    </row>
    <row r="1038121" spans="4:4" x14ac:dyDescent="0.3">
      <c r="D1038121">
        <v>1038121</v>
      </c>
    </row>
    <row r="1038122" spans="4:4" x14ac:dyDescent="0.3">
      <c r="D1038122">
        <v>1038122</v>
      </c>
    </row>
    <row r="1038123" spans="4:4" x14ac:dyDescent="0.3">
      <c r="D1038123">
        <v>1038123</v>
      </c>
    </row>
    <row r="1038124" spans="4:4" x14ac:dyDescent="0.3">
      <c r="D1038124">
        <v>1038124</v>
      </c>
    </row>
    <row r="1038125" spans="4:4" x14ac:dyDescent="0.3">
      <c r="D1038125">
        <v>1038125</v>
      </c>
    </row>
    <row r="1038126" spans="4:4" x14ac:dyDescent="0.3">
      <c r="D1038126">
        <v>1038126</v>
      </c>
    </row>
    <row r="1038127" spans="4:4" x14ac:dyDescent="0.3">
      <c r="D1038127">
        <v>1038127</v>
      </c>
    </row>
    <row r="1038128" spans="4:4" x14ac:dyDescent="0.3">
      <c r="D1038128">
        <v>1038128</v>
      </c>
    </row>
    <row r="1038129" spans="4:4" x14ac:dyDescent="0.3">
      <c r="D1038129">
        <v>1038129</v>
      </c>
    </row>
    <row r="1038130" spans="4:4" x14ac:dyDescent="0.3">
      <c r="D1038130">
        <v>1038130</v>
      </c>
    </row>
    <row r="1038131" spans="4:4" x14ac:dyDescent="0.3">
      <c r="D1038131">
        <v>1038131</v>
      </c>
    </row>
    <row r="1038132" spans="4:4" x14ac:dyDescent="0.3">
      <c r="D1038132">
        <v>1038132</v>
      </c>
    </row>
    <row r="1038133" spans="4:4" x14ac:dyDescent="0.3">
      <c r="D1038133">
        <v>1038133</v>
      </c>
    </row>
    <row r="1038134" spans="4:4" x14ac:dyDescent="0.3">
      <c r="D1038134">
        <v>1038134</v>
      </c>
    </row>
    <row r="1038135" spans="4:4" x14ac:dyDescent="0.3">
      <c r="D1038135">
        <v>1038135</v>
      </c>
    </row>
    <row r="1038136" spans="4:4" x14ac:dyDescent="0.3">
      <c r="D1038136">
        <v>1038136</v>
      </c>
    </row>
    <row r="1038137" spans="4:4" x14ac:dyDescent="0.3">
      <c r="D1038137">
        <v>1038137</v>
      </c>
    </row>
    <row r="1038138" spans="4:4" x14ac:dyDescent="0.3">
      <c r="D1038138">
        <v>1038138</v>
      </c>
    </row>
    <row r="1038139" spans="4:4" x14ac:dyDescent="0.3">
      <c r="D1038139">
        <v>1038139</v>
      </c>
    </row>
    <row r="1038140" spans="4:4" x14ac:dyDescent="0.3">
      <c r="D1038140">
        <v>1038140</v>
      </c>
    </row>
    <row r="1038141" spans="4:4" x14ac:dyDescent="0.3">
      <c r="D1038141">
        <v>1038141</v>
      </c>
    </row>
    <row r="1038142" spans="4:4" x14ac:dyDescent="0.3">
      <c r="D1038142">
        <v>1038142</v>
      </c>
    </row>
    <row r="1038143" spans="4:4" x14ac:dyDescent="0.3">
      <c r="D1038143">
        <v>1038143</v>
      </c>
    </row>
    <row r="1038144" spans="4:4" x14ac:dyDescent="0.3">
      <c r="D1038144">
        <v>1038144</v>
      </c>
    </row>
    <row r="1038145" spans="4:4" x14ac:dyDescent="0.3">
      <c r="D1038145">
        <v>1038145</v>
      </c>
    </row>
    <row r="1038146" spans="4:4" x14ac:dyDescent="0.3">
      <c r="D1038146">
        <v>1038146</v>
      </c>
    </row>
    <row r="1038147" spans="4:4" x14ac:dyDescent="0.3">
      <c r="D1038147">
        <v>1038147</v>
      </c>
    </row>
    <row r="1038148" spans="4:4" x14ac:dyDescent="0.3">
      <c r="D1038148">
        <v>1038148</v>
      </c>
    </row>
    <row r="1038149" spans="4:4" x14ac:dyDescent="0.3">
      <c r="D1038149">
        <v>1038149</v>
      </c>
    </row>
    <row r="1038150" spans="4:4" x14ac:dyDescent="0.3">
      <c r="D1038150">
        <v>1038150</v>
      </c>
    </row>
    <row r="1038151" spans="4:4" x14ac:dyDescent="0.3">
      <c r="D1038151">
        <v>1038151</v>
      </c>
    </row>
    <row r="1038152" spans="4:4" x14ac:dyDescent="0.3">
      <c r="D1038152">
        <v>1038152</v>
      </c>
    </row>
    <row r="1038153" spans="4:4" x14ac:dyDescent="0.3">
      <c r="D1038153">
        <v>1038153</v>
      </c>
    </row>
    <row r="1038154" spans="4:4" x14ac:dyDescent="0.3">
      <c r="D1038154">
        <v>1038154</v>
      </c>
    </row>
    <row r="1038155" spans="4:4" x14ac:dyDescent="0.3">
      <c r="D1038155">
        <v>1038155</v>
      </c>
    </row>
    <row r="1038156" spans="4:4" x14ac:dyDescent="0.3">
      <c r="D1038156">
        <v>1038156</v>
      </c>
    </row>
    <row r="1038157" spans="4:4" x14ac:dyDescent="0.3">
      <c r="D1038157">
        <v>1038157</v>
      </c>
    </row>
    <row r="1038158" spans="4:4" x14ac:dyDescent="0.3">
      <c r="D1038158">
        <v>1038158</v>
      </c>
    </row>
    <row r="1038159" spans="4:4" x14ac:dyDescent="0.3">
      <c r="D1038159">
        <v>1038159</v>
      </c>
    </row>
    <row r="1038160" spans="4:4" x14ac:dyDescent="0.3">
      <c r="D1038160">
        <v>1038160</v>
      </c>
    </row>
    <row r="1038161" spans="4:4" x14ac:dyDescent="0.3">
      <c r="D1038161">
        <v>1038161</v>
      </c>
    </row>
    <row r="1038162" spans="4:4" x14ac:dyDescent="0.3">
      <c r="D1038162">
        <v>1038162</v>
      </c>
    </row>
    <row r="1038163" spans="4:4" x14ac:dyDescent="0.3">
      <c r="D1038163">
        <v>1038163</v>
      </c>
    </row>
    <row r="1038164" spans="4:4" x14ac:dyDescent="0.3">
      <c r="D1038164">
        <v>1038164</v>
      </c>
    </row>
    <row r="1038165" spans="4:4" x14ac:dyDescent="0.3">
      <c r="D1038165">
        <v>1038165</v>
      </c>
    </row>
    <row r="1038166" spans="4:4" x14ac:dyDescent="0.3">
      <c r="D1038166">
        <v>1038166</v>
      </c>
    </row>
    <row r="1038167" spans="4:4" x14ac:dyDescent="0.3">
      <c r="D1038167">
        <v>1038167</v>
      </c>
    </row>
    <row r="1038168" spans="4:4" x14ac:dyDescent="0.3">
      <c r="D1038168">
        <v>1038168</v>
      </c>
    </row>
    <row r="1038169" spans="4:4" x14ac:dyDescent="0.3">
      <c r="D1038169">
        <v>1038169</v>
      </c>
    </row>
    <row r="1038170" spans="4:4" x14ac:dyDescent="0.3">
      <c r="D1038170">
        <v>1038170</v>
      </c>
    </row>
    <row r="1038171" spans="4:4" x14ac:dyDescent="0.3">
      <c r="D1038171">
        <v>1038171</v>
      </c>
    </row>
    <row r="1038172" spans="4:4" x14ac:dyDescent="0.3">
      <c r="D1038172">
        <v>1038172</v>
      </c>
    </row>
    <row r="1038173" spans="4:4" x14ac:dyDescent="0.3">
      <c r="D1038173">
        <v>1038173</v>
      </c>
    </row>
    <row r="1038174" spans="4:4" x14ac:dyDescent="0.3">
      <c r="D1038174">
        <v>1038174</v>
      </c>
    </row>
    <row r="1038175" spans="4:4" x14ac:dyDescent="0.3">
      <c r="D1038175">
        <v>1038175</v>
      </c>
    </row>
    <row r="1038176" spans="4:4" x14ac:dyDescent="0.3">
      <c r="D1038176">
        <v>1038176</v>
      </c>
    </row>
    <row r="1038177" spans="4:4" x14ac:dyDescent="0.3">
      <c r="D1038177">
        <v>1038177</v>
      </c>
    </row>
    <row r="1038178" spans="4:4" x14ac:dyDescent="0.3">
      <c r="D1038178">
        <v>1038178</v>
      </c>
    </row>
    <row r="1038179" spans="4:4" x14ac:dyDescent="0.3">
      <c r="D1038179">
        <v>1038179</v>
      </c>
    </row>
    <row r="1038180" spans="4:4" x14ac:dyDescent="0.3">
      <c r="D1038180">
        <v>1038180</v>
      </c>
    </row>
    <row r="1038181" spans="4:4" x14ac:dyDescent="0.3">
      <c r="D1038181">
        <v>1038181</v>
      </c>
    </row>
    <row r="1038182" spans="4:4" x14ac:dyDescent="0.3">
      <c r="D1038182">
        <v>1038182</v>
      </c>
    </row>
    <row r="1038183" spans="4:4" x14ac:dyDescent="0.3">
      <c r="D1038183">
        <v>1038183</v>
      </c>
    </row>
    <row r="1038184" spans="4:4" x14ac:dyDescent="0.3">
      <c r="D1038184">
        <v>1038184</v>
      </c>
    </row>
    <row r="1038185" spans="4:4" x14ac:dyDescent="0.3">
      <c r="D1038185">
        <v>1038185</v>
      </c>
    </row>
    <row r="1038186" spans="4:4" x14ac:dyDescent="0.3">
      <c r="D1038186">
        <v>1038186</v>
      </c>
    </row>
    <row r="1038187" spans="4:4" x14ac:dyDescent="0.3">
      <c r="D1038187">
        <v>1038187</v>
      </c>
    </row>
    <row r="1038188" spans="4:4" x14ac:dyDescent="0.3">
      <c r="D1038188">
        <v>1038188</v>
      </c>
    </row>
    <row r="1038189" spans="4:4" x14ac:dyDescent="0.3">
      <c r="D1038189">
        <v>1038189</v>
      </c>
    </row>
    <row r="1038190" spans="4:4" x14ac:dyDescent="0.3">
      <c r="D1038190">
        <v>1038190</v>
      </c>
    </row>
    <row r="1038191" spans="4:4" x14ac:dyDescent="0.3">
      <c r="D1038191">
        <v>1038191</v>
      </c>
    </row>
    <row r="1038192" spans="4:4" x14ac:dyDescent="0.3">
      <c r="D1038192">
        <v>1038192</v>
      </c>
    </row>
    <row r="1038193" spans="4:4" x14ac:dyDescent="0.3">
      <c r="D1038193">
        <v>1038193</v>
      </c>
    </row>
    <row r="1038194" spans="4:4" x14ac:dyDescent="0.3">
      <c r="D1038194">
        <v>1038194</v>
      </c>
    </row>
    <row r="1038195" spans="4:4" x14ac:dyDescent="0.3">
      <c r="D1038195">
        <v>1038195</v>
      </c>
    </row>
    <row r="1038196" spans="4:4" x14ac:dyDescent="0.3">
      <c r="D1038196">
        <v>1038196</v>
      </c>
    </row>
    <row r="1038197" spans="4:4" x14ac:dyDescent="0.3">
      <c r="D1038197">
        <v>1038197</v>
      </c>
    </row>
    <row r="1038198" spans="4:4" x14ac:dyDescent="0.3">
      <c r="D1038198">
        <v>1038198</v>
      </c>
    </row>
    <row r="1038199" spans="4:4" x14ac:dyDescent="0.3">
      <c r="D1038199">
        <v>1038199</v>
      </c>
    </row>
    <row r="1038200" spans="4:4" x14ac:dyDescent="0.3">
      <c r="D1038200">
        <v>1038200</v>
      </c>
    </row>
    <row r="1038201" spans="4:4" x14ac:dyDescent="0.3">
      <c r="D1038201">
        <v>1038201</v>
      </c>
    </row>
    <row r="1038202" spans="4:4" x14ac:dyDescent="0.3">
      <c r="D1038202">
        <v>1038202</v>
      </c>
    </row>
    <row r="1038203" spans="4:4" x14ac:dyDescent="0.3">
      <c r="D1038203">
        <v>1038203</v>
      </c>
    </row>
    <row r="1038204" spans="4:4" x14ac:dyDescent="0.3">
      <c r="D1038204">
        <v>1038204</v>
      </c>
    </row>
    <row r="1038205" spans="4:4" x14ac:dyDescent="0.3">
      <c r="D1038205">
        <v>1038205</v>
      </c>
    </row>
    <row r="1038206" spans="4:4" x14ac:dyDescent="0.3">
      <c r="D1038206">
        <v>1038206</v>
      </c>
    </row>
    <row r="1038207" spans="4:4" x14ac:dyDescent="0.3">
      <c r="D1038207">
        <v>1038207</v>
      </c>
    </row>
    <row r="1038208" spans="4:4" x14ac:dyDescent="0.3">
      <c r="D1038208">
        <v>1038208</v>
      </c>
    </row>
    <row r="1038209" spans="4:4" x14ac:dyDescent="0.3">
      <c r="D1038209">
        <v>1038209</v>
      </c>
    </row>
    <row r="1038210" spans="4:4" x14ac:dyDescent="0.3">
      <c r="D1038210">
        <v>1038210</v>
      </c>
    </row>
    <row r="1038211" spans="4:4" x14ac:dyDescent="0.3">
      <c r="D1038211">
        <v>1038211</v>
      </c>
    </row>
    <row r="1038212" spans="4:4" x14ac:dyDescent="0.3">
      <c r="D1038212">
        <v>1038212</v>
      </c>
    </row>
    <row r="1038213" spans="4:4" x14ac:dyDescent="0.3">
      <c r="D1038213">
        <v>1038213</v>
      </c>
    </row>
    <row r="1038214" spans="4:4" x14ac:dyDescent="0.3">
      <c r="D1038214">
        <v>1038214</v>
      </c>
    </row>
    <row r="1038215" spans="4:4" x14ac:dyDescent="0.3">
      <c r="D1038215">
        <v>1038215</v>
      </c>
    </row>
    <row r="1038216" spans="4:4" x14ac:dyDescent="0.3">
      <c r="D1038216">
        <v>1038216</v>
      </c>
    </row>
    <row r="1038217" spans="4:4" x14ac:dyDescent="0.3">
      <c r="D1038217">
        <v>1038217</v>
      </c>
    </row>
    <row r="1038218" spans="4:4" x14ac:dyDescent="0.3">
      <c r="D1038218">
        <v>1038218</v>
      </c>
    </row>
    <row r="1038219" spans="4:4" x14ac:dyDescent="0.3">
      <c r="D1038219">
        <v>1038219</v>
      </c>
    </row>
    <row r="1038220" spans="4:4" x14ac:dyDescent="0.3">
      <c r="D1038220">
        <v>1038220</v>
      </c>
    </row>
    <row r="1038221" spans="4:4" x14ac:dyDescent="0.3">
      <c r="D1038221">
        <v>1038221</v>
      </c>
    </row>
    <row r="1038222" spans="4:4" x14ac:dyDescent="0.3">
      <c r="D1038222">
        <v>1038222</v>
      </c>
    </row>
    <row r="1038223" spans="4:4" x14ac:dyDescent="0.3">
      <c r="D1038223">
        <v>1038223</v>
      </c>
    </row>
    <row r="1038224" spans="4:4" x14ac:dyDescent="0.3">
      <c r="D1038224">
        <v>1038224</v>
      </c>
    </row>
    <row r="1038225" spans="4:4" x14ac:dyDescent="0.3">
      <c r="D1038225">
        <v>1038225</v>
      </c>
    </row>
    <row r="1038226" spans="4:4" x14ac:dyDescent="0.3">
      <c r="D1038226">
        <v>1038226</v>
      </c>
    </row>
    <row r="1038227" spans="4:4" x14ac:dyDescent="0.3">
      <c r="D1038227">
        <v>1038227</v>
      </c>
    </row>
    <row r="1038228" spans="4:4" x14ac:dyDescent="0.3">
      <c r="D1038228">
        <v>1038228</v>
      </c>
    </row>
    <row r="1038229" spans="4:4" x14ac:dyDescent="0.3">
      <c r="D1038229">
        <v>1038229</v>
      </c>
    </row>
    <row r="1038230" spans="4:4" x14ac:dyDescent="0.3">
      <c r="D1038230">
        <v>1038230</v>
      </c>
    </row>
    <row r="1038231" spans="4:4" x14ac:dyDescent="0.3">
      <c r="D1038231">
        <v>1038231</v>
      </c>
    </row>
    <row r="1038232" spans="4:4" x14ac:dyDescent="0.3">
      <c r="D1038232">
        <v>1038232</v>
      </c>
    </row>
    <row r="1038233" spans="4:4" x14ac:dyDescent="0.3">
      <c r="D1038233">
        <v>1038233</v>
      </c>
    </row>
    <row r="1038234" spans="4:4" x14ac:dyDescent="0.3">
      <c r="D1038234">
        <v>1038234</v>
      </c>
    </row>
    <row r="1038235" spans="4:4" x14ac:dyDescent="0.3">
      <c r="D1038235">
        <v>1038235</v>
      </c>
    </row>
    <row r="1038236" spans="4:4" x14ac:dyDescent="0.3">
      <c r="D1038236">
        <v>1038236</v>
      </c>
    </row>
    <row r="1038237" spans="4:4" x14ac:dyDescent="0.3">
      <c r="D1038237">
        <v>1038237</v>
      </c>
    </row>
    <row r="1038238" spans="4:4" x14ac:dyDescent="0.3">
      <c r="D1038238">
        <v>1038238</v>
      </c>
    </row>
    <row r="1038239" spans="4:4" x14ac:dyDescent="0.3">
      <c r="D1038239">
        <v>1038239</v>
      </c>
    </row>
    <row r="1038240" spans="4:4" x14ac:dyDescent="0.3">
      <c r="D1038240">
        <v>1038240</v>
      </c>
    </row>
    <row r="1038241" spans="4:4" x14ac:dyDescent="0.3">
      <c r="D1038241">
        <v>1038241</v>
      </c>
    </row>
    <row r="1038242" spans="4:4" x14ac:dyDescent="0.3">
      <c r="D1038242">
        <v>1038242</v>
      </c>
    </row>
    <row r="1038243" spans="4:4" x14ac:dyDescent="0.3">
      <c r="D1038243">
        <v>1038243</v>
      </c>
    </row>
    <row r="1038244" spans="4:4" x14ac:dyDescent="0.3">
      <c r="D1038244">
        <v>1038244</v>
      </c>
    </row>
    <row r="1038245" spans="4:4" x14ac:dyDescent="0.3">
      <c r="D1038245">
        <v>1038245</v>
      </c>
    </row>
    <row r="1038246" spans="4:4" x14ac:dyDescent="0.3">
      <c r="D1038246">
        <v>1038246</v>
      </c>
    </row>
    <row r="1038247" spans="4:4" x14ac:dyDescent="0.3">
      <c r="D1038247">
        <v>1038247</v>
      </c>
    </row>
    <row r="1038248" spans="4:4" x14ac:dyDescent="0.3">
      <c r="D1038248">
        <v>1038248</v>
      </c>
    </row>
    <row r="1038249" spans="4:4" x14ac:dyDescent="0.3">
      <c r="D1038249">
        <v>1038249</v>
      </c>
    </row>
    <row r="1038250" spans="4:4" x14ac:dyDescent="0.3">
      <c r="D1038250">
        <v>1038250</v>
      </c>
    </row>
    <row r="1038251" spans="4:4" x14ac:dyDescent="0.3">
      <c r="D1038251">
        <v>1038251</v>
      </c>
    </row>
    <row r="1038252" spans="4:4" x14ac:dyDescent="0.3">
      <c r="D1038252">
        <v>1038252</v>
      </c>
    </row>
    <row r="1038253" spans="4:4" x14ac:dyDescent="0.3">
      <c r="D1038253">
        <v>1038253</v>
      </c>
    </row>
    <row r="1038254" spans="4:4" x14ac:dyDescent="0.3">
      <c r="D1038254">
        <v>1038254</v>
      </c>
    </row>
    <row r="1038255" spans="4:4" x14ac:dyDescent="0.3">
      <c r="D1038255">
        <v>1038255</v>
      </c>
    </row>
    <row r="1038256" spans="4:4" x14ac:dyDescent="0.3">
      <c r="D1038256">
        <v>1038256</v>
      </c>
    </row>
    <row r="1038257" spans="4:4" x14ac:dyDescent="0.3">
      <c r="D1038257">
        <v>1038257</v>
      </c>
    </row>
    <row r="1038258" spans="4:4" x14ac:dyDescent="0.3">
      <c r="D1038258">
        <v>1038258</v>
      </c>
    </row>
    <row r="1038259" spans="4:4" x14ac:dyDescent="0.3">
      <c r="D1038259">
        <v>1038259</v>
      </c>
    </row>
    <row r="1038260" spans="4:4" x14ac:dyDescent="0.3">
      <c r="D1038260">
        <v>1038260</v>
      </c>
    </row>
    <row r="1038261" spans="4:4" x14ac:dyDescent="0.3">
      <c r="D1038261">
        <v>1038261</v>
      </c>
    </row>
    <row r="1038262" spans="4:4" x14ac:dyDescent="0.3">
      <c r="D1038262">
        <v>1038262</v>
      </c>
    </row>
    <row r="1038263" spans="4:4" x14ac:dyDescent="0.3">
      <c r="D1038263">
        <v>1038263</v>
      </c>
    </row>
    <row r="1038264" spans="4:4" x14ac:dyDescent="0.3">
      <c r="D1038264">
        <v>1038264</v>
      </c>
    </row>
    <row r="1038265" spans="4:4" x14ac:dyDescent="0.3">
      <c r="D1038265">
        <v>1038265</v>
      </c>
    </row>
    <row r="1038266" spans="4:4" x14ac:dyDescent="0.3">
      <c r="D1038266">
        <v>1038266</v>
      </c>
    </row>
    <row r="1038267" spans="4:4" x14ac:dyDescent="0.3">
      <c r="D1038267">
        <v>1038267</v>
      </c>
    </row>
    <row r="1038268" spans="4:4" x14ac:dyDescent="0.3">
      <c r="D1038268">
        <v>1038268</v>
      </c>
    </row>
    <row r="1038269" spans="4:4" x14ac:dyDescent="0.3">
      <c r="D1038269">
        <v>1038269</v>
      </c>
    </row>
    <row r="1038270" spans="4:4" x14ac:dyDescent="0.3">
      <c r="D1038270">
        <v>1038270</v>
      </c>
    </row>
    <row r="1038271" spans="4:4" x14ac:dyDescent="0.3">
      <c r="D1038271">
        <v>1038271</v>
      </c>
    </row>
    <row r="1038272" spans="4:4" x14ac:dyDescent="0.3">
      <c r="D1038272">
        <v>1038272</v>
      </c>
    </row>
    <row r="1038273" spans="4:4" x14ac:dyDescent="0.3">
      <c r="D1038273">
        <v>1038273</v>
      </c>
    </row>
    <row r="1038274" spans="4:4" x14ac:dyDescent="0.3">
      <c r="D1038274">
        <v>1038274</v>
      </c>
    </row>
    <row r="1038275" spans="4:4" x14ac:dyDescent="0.3">
      <c r="D1038275">
        <v>1038275</v>
      </c>
    </row>
    <row r="1038276" spans="4:4" x14ac:dyDescent="0.3">
      <c r="D1038276">
        <v>1038276</v>
      </c>
    </row>
    <row r="1038277" spans="4:4" x14ac:dyDescent="0.3">
      <c r="D1038277">
        <v>1038277</v>
      </c>
    </row>
    <row r="1038278" spans="4:4" x14ac:dyDescent="0.3">
      <c r="D1038278">
        <v>1038278</v>
      </c>
    </row>
    <row r="1038279" spans="4:4" x14ac:dyDescent="0.3">
      <c r="D1038279">
        <v>1038279</v>
      </c>
    </row>
    <row r="1038280" spans="4:4" x14ac:dyDescent="0.3">
      <c r="D1038280">
        <v>1038280</v>
      </c>
    </row>
    <row r="1038281" spans="4:4" x14ac:dyDescent="0.3">
      <c r="D1038281">
        <v>1038281</v>
      </c>
    </row>
    <row r="1038282" spans="4:4" x14ac:dyDescent="0.3">
      <c r="D1038282">
        <v>1038282</v>
      </c>
    </row>
    <row r="1038283" spans="4:4" x14ac:dyDescent="0.3">
      <c r="D1038283">
        <v>1038283</v>
      </c>
    </row>
    <row r="1038284" spans="4:4" x14ac:dyDescent="0.3">
      <c r="D1038284">
        <v>1038284</v>
      </c>
    </row>
    <row r="1038285" spans="4:4" x14ac:dyDescent="0.3">
      <c r="D1038285">
        <v>1038285</v>
      </c>
    </row>
    <row r="1038286" spans="4:4" x14ac:dyDescent="0.3">
      <c r="D1038286">
        <v>1038286</v>
      </c>
    </row>
    <row r="1038287" spans="4:4" x14ac:dyDescent="0.3">
      <c r="D1038287">
        <v>1038287</v>
      </c>
    </row>
    <row r="1038288" spans="4:4" x14ac:dyDescent="0.3">
      <c r="D1038288">
        <v>1038288</v>
      </c>
    </row>
    <row r="1038289" spans="4:4" x14ac:dyDescent="0.3">
      <c r="D1038289">
        <v>1038289</v>
      </c>
    </row>
    <row r="1038290" spans="4:4" x14ac:dyDescent="0.3">
      <c r="D1038290">
        <v>1038290</v>
      </c>
    </row>
    <row r="1038291" spans="4:4" x14ac:dyDescent="0.3">
      <c r="D1038291">
        <v>1038291</v>
      </c>
    </row>
    <row r="1038292" spans="4:4" x14ac:dyDescent="0.3">
      <c r="D1038292">
        <v>1038292</v>
      </c>
    </row>
    <row r="1038293" spans="4:4" x14ac:dyDescent="0.3">
      <c r="D1038293">
        <v>1038293</v>
      </c>
    </row>
    <row r="1038294" spans="4:4" x14ac:dyDescent="0.3">
      <c r="D1038294">
        <v>1038294</v>
      </c>
    </row>
    <row r="1038295" spans="4:4" x14ac:dyDescent="0.3">
      <c r="D1038295">
        <v>1038295</v>
      </c>
    </row>
    <row r="1038296" spans="4:4" x14ac:dyDescent="0.3">
      <c r="D1038296">
        <v>1038296</v>
      </c>
    </row>
    <row r="1038297" spans="4:4" x14ac:dyDescent="0.3">
      <c r="D1038297">
        <v>1038297</v>
      </c>
    </row>
    <row r="1038298" spans="4:4" x14ac:dyDescent="0.3">
      <c r="D1038298">
        <v>1038298</v>
      </c>
    </row>
    <row r="1038299" spans="4:4" x14ac:dyDescent="0.3">
      <c r="D1038299">
        <v>1038299</v>
      </c>
    </row>
    <row r="1038300" spans="4:4" x14ac:dyDescent="0.3">
      <c r="D1038300">
        <v>1038300</v>
      </c>
    </row>
    <row r="1038301" spans="4:4" x14ac:dyDescent="0.3">
      <c r="D1038301">
        <v>1038301</v>
      </c>
    </row>
    <row r="1038302" spans="4:4" x14ac:dyDescent="0.3">
      <c r="D1038302">
        <v>1038302</v>
      </c>
    </row>
    <row r="1038303" spans="4:4" x14ac:dyDescent="0.3">
      <c r="D1038303">
        <v>1038303</v>
      </c>
    </row>
    <row r="1038304" spans="4:4" x14ac:dyDescent="0.3">
      <c r="D1038304">
        <v>1038304</v>
      </c>
    </row>
    <row r="1038305" spans="4:4" x14ac:dyDescent="0.3">
      <c r="D1038305">
        <v>1038305</v>
      </c>
    </row>
    <row r="1038306" spans="4:4" x14ac:dyDescent="0.3">
      <c r="D1038306">
        <v>1038306</v>
      </c>
    </row>
    <row r="1038307" spans="4:4" x14ac:dyDescent="0.3">
      <c r="D1038307">
        <v>1038307</v>
      </c>
    </row>
    <row r="1038308" spans="4:4" x14ac:dyDescent="0.3">
      <c r="D1038308">
        <v>1038308</v>
      </c>
    </row>
    <row r="1038309" spans="4:4" x14ac:dyDescent="0.3">
      <c r="D1038309">
        <v>1038309</v>
      </c>
    </row>
    <row r="1038310" spans="4:4" x14ac:dyDescent="0.3">
      <c r="D1038310">
        <v>1038310</v>
      </c>
    </row>
    <row r="1038311" spans="4:4" x14ac:dyDescent="0.3">
      <c r="D1038311">
        <v>1038311</v>
      </c>
    </row>
    <row r="1038312" spans="4:4" x14ac:dyDescent="0.3">
      <c r="D1038312">
        <v>1038312</v>
      </c>
    </row>
    <row r="1038313" spans="4:4" x14ac:dyDescent="0.3">
      <c r="D1038313">
        <v>1038313</v>
      </c>
    </row>
    <row r="1038314" spans="4:4" x14ac:dyDescent="0.3">
      <c r="D1038314">
        <v>1038314</v>
      </c>
    </row>
    <row r="1038315" spans="4:4" x14ac:dyDescent="0.3">
      <c r="D1038315">
        <v>1038315</v>
      </c>
    </row>
    <row r="1038316" spans="4:4" x14ac:dyDescent="0.3">
      <c r="D1038316">
        <v>1038316</v>
      </c>
    </row>
    <row r="1038317" spans="4:4" x14ac:dyDescent="0.3">
      <c r="D1038317">
        <v>1038317</v>
      </c>
    </row>
    <row r="1038318" spans="4:4" x14ac:dyDescent="0.3">
      <c r="D1038318">
        <v>1038318</v>
      </c>
    </row>
    <row r="1038319" spans="4:4" x14ac:dyDescent="0.3">
      <c r="D1038319">
        <v>1038319</v>
      </c>
    </row>
    <row r="1038320" spans="4:4" x14ac:dyDescent="0.3">
      <c r="D1038320">
        <v>1038320</v>
      </c>
    </row>
    <row r="1038321" spans="4:4" x14ac:dyDescent="0.3">
      <c r="D1038321">
        <v>1038321</v>
      </c>
    </row>
    <row r="1038322" spans="4:4" x14ac:dyDescent="0.3">
      <c r="D1038322">
        <v>1038322</v>
      </c>
    </row>
    <row r="1038323" spans="4:4" x14ac:dyDescent="0.3">
      <c r="D1038323">
        <v>1038323</v>
      </c>
    </row>
    <row r="1038324" spans="4:4" x14ac:dyDescent="0.3">
      <c r="D1038324">
        <v>1038324</v>
      </c>
    </row>
    <row r="1038325" spans="4:4" x14ac:dyDescent="0.3">
      <c r="D1038325">
        <v>1038325</v>
      </c>
    </row>
    <row r="1038326" spans="4:4" x14ac:dyDescent="0.3">
      <c r="D1038326">
        <v>1038326</v>
      </c>
    </row>
    <row r="1038327" spans="4:4" x14ac:dyDescent="0.3">
      <c r="D1038327">
        <v>1038327</v>
      </c>
    </row>
    <row r="1038328" spans="4:4" x14ac:dyDescent="0.3">
      <c r="D1038328">
        <v>1038328</v>
      </c>
    </row>
    <row r="1038329" spans="4:4" x14ac:dyDescent="0.3">
      <c r="D1038329">
        <v>1038329</v>
      </c>
    </row>
    <row r="1038330" spans="4:4" x14ac:dyDescent="0.3">
      <c r="D1038330">
        <v>1038330</v>
      </c>
    </row>
    <row r="1038331" spans="4:4" x14ac:dyDescent="0.3">
      <c r="D1038331">
        <v>1038331</v>
      </c>
    </row>
    <row r="1038332" spans="4:4" x14ac:dyDescent="0.3">
      <c r="D1038332">
        <v>1038332</v>
      </c>
    </row>
    <row r="1038333" spans="4:4" x14ac:dyDescent="0.3">
      <c r="D1038333">
        <v>1038333</v>
      </c>
    </row>
    <row r="1038334" spans="4:4" x14ac:dyDescent="0.3">
      <c r="D1038334">
        <v>1038334</v>
      </c>
    </row>
    <row r="1038335" spans="4:4" x14ac:dyDescent="0.3">
      <c r="D1038335">
        <v>1038335</v>
      </c>
    </row>
    <row r="1038336" spans="4:4" x14ac:dyDescent="0.3">
      <c r="D1038336">
        <v>1038336</v>
      </c>
    </row>
    <row r="1038337" spans="4:4" x14ac:dyDescent="0.3">
      <c r="D1038337">
        <v>1038337</v>
      </c>
    </row>
    <row r="1038338" spans="4:4" x14ac:dyDescent="0.3">
      <c r="D1038338">
        <v>1038338</v>
      </c>
    </row>
    <row r="1038339" spans="4:4" x14ac:dyDescent="0.3">
      <c r="D1038339">
        <v>1038339</v>
      </c>
    </row>
    <row r="1038340" spans="4:4" x14ac:dyDescent="0.3">
      <c r="D1038340">
        <v>1038340</v>
      </c>
    </row>
    <row r="1038341" spans="4:4" x14ac:dyDescent="0.3">
      <c r="D1038341">
        <v>1038341</v>
      </c>
    </row>
    <row r="1038342" spans="4:4" x14ac:dyDescent="0.3">
      <c r="D1038342">
        <v>1038342</v>
      </c>
    </row>
    <row r="1038343" spans="4:4" x14ac:dyDescent="0.3">
      <c r="D1038343">
        <v>1038343</v>
      </c>
    </row>
    <row r="1038344" spans="4:4" x14ac:dyDescent="0.3">
      <c r="D1038344">
        <v>1038344</v>
      </c>
    </row>
    <row r="1038345" spans="4:4" x14ac:dyDescent="0.3">
      <c r="D1038345">
        <v>1038345</v>
      </c>
    </row>
    <row r="1038346" spans="4:4" x14ac:dyDescent="0.3">
      <c r="D1038346">
        <v>1038346</v>
      </c>
    </row>
    <row r="1038347" spans="4:4" x14ac:dyDescent="0.3">
      <c r="D1038347">
        <v>1038347</v>
      </c>
    </row>
    <row r="1038348" spans="4:4" x14ac:dyDescent="0.3">
      <c r="D1038348">
        <v>1038348</v>
      </c>
    </row>
    <row r="1038349" spans="4:4" x14ac:dyDescent="0.3">
      <c r="D1038349">
        <v>1038349</v>
      </c>
    </row>
    <row r="1038350" spans="4:4" x14ac:dyDescent="0.3">
      <c r="D1038350">
        <v>1038350</v>
      </c>
    </row>
    <row r="1038351" spans="4:4" x14ac:dyDescent="0.3">
      <c r="D1038351">
        <v>1038351</v>
      </c>
    </row>
    <row r="1038352" spans="4:4" x14ac:dyDescent="0.3">
      <c r="D1038352">
        <v>1038352</v>
      </c>
    </row>
    <row r="1038353" spans="4:4" x14ac:dyDescent="0.3">
      <c r="D1038353">
        <v>1038353</v>
      </c>
    </row>
    <row r="1038354" spans="4:4" x14ac:dyDescent="0.3">
      <c r="D1038354">
        <v>1038354</v>
      </c>
    </row>
    <row r="1038355" spans="4:4" x14ac:dyDescent="0.3">
      <c r="D1038355">
        <v>1038355</v>
      </c>
    </row>
    <row r="1038356" spans="4:4" x14ac:dyDescent="0.3">
      <c r="D1038356">
        <v>1038356</v>
      </c>
    </row>
    <row r="1038357" spans="4:4" x14ac:dyDescent="0.3">
      <c r="D1038357">
        <v>1038357</v>
      </c>
    </row>
    <row r="1038358" spans="4:4" x14ac:dyDescent="0.3">
      <c r="D1038358">
        <v>1038358</v>
      </c>
    </row>
    <row r="1038359" spans="4:4" x14ac:dyDescent="0.3">
      <c r="D1038359">
        <v>1038359</v>
      </c>
    </row>
    <row r="1038360" spans="4:4" x14ac:dyDescent="0.3">
      <c r="D1038360">
        <v>1038360</v>
      </c>
    </row>
    <row r="1038361" spans="4:4" x14ac:dyDescent="0.3">
      <c r="D1038361">
        <v>1038361</v>
      </c>
    </row>
    <row r="1038362" spans="4:4" x14ac:dyDescent="0.3">
      <c r="D1038362">
        <v>1038362</v>
      </c>
    </row>
    <row r="1038363" spans="4:4" x14ac:dyDescent="0.3">
      <c r="D1038363">
        <v>1038363</v>
      </c>
    </row>
    <row r="1038364" spans="4:4" x14ac:dyDescent="0.3">
      <c r="D1038364">
        <v>1038364</v>
      </c>
    </row>
    <row r="1038365" spans="4:4" x14ac:dyDescent="0.3">
      <c r="D1038365">
        <v>1038365</v>
      </c>
    </row>
    <row r="1038366" spans="4:4" x14ac:dyDescent="0.3">
      <c r="D1038366">
        <v>1038366</v>
      </c>
    </row>
    <row r="1038367" spans="4:4" x14ac:dyDescent="0.3">
      <c r="D1038367">
        <v>1038367</v>
      </c>
    </row>
    <row r="1038368" spans="4:4" x14ac:dyDescent="0.3">
      <c r="D1038368">
        <v>1038368</v>
      </c>
    </row>
    <row r="1038369" spans="4:4" x14ac:dyDescent="0.3">
      <c r="D1038369">
        <v>1038369</v>
      </c>
    </row>
    <row r="1038370" spans="4:4" x14ac:dyDescent="0.3">
      <c r="D1038370">
        <v>1038370</v>
      </c>
    </row>
    <row r="1038371" spans="4:4" x14ac:dyDescent="0.3">
      <c r="D1038371">
        <v>1038371</v>
      </c>
    </row>
    <row r="1038372" spans="4:4" x14ac:dyDescent="0.3">
      <c r="D1038372">
        <v>1038372</v>
      </c>
    </row>
    <row r="1038373" spans="4:4" x14ac:dyDescent="0.3">
      <c r="D1038373">
        <v>1038373</v>
      </c>
    </row>
    <row r="1038374" spans="4:4" x14ac:dyDescent="0.3">
      <c r="D1038374">
        <v>1038374</v>
      </c>
    </row>
    <row r="1038375" spans="4:4" x14ac:dyDescent="0.3">
      <c r="D1038375">
        <v>1038375</v>
      </c>
    </row>
    <row r="1038376" spans="4:4" x14ac:dyDescent="0.3">
      <c r="D1038376">
        <v>1038376</v>
      </c>
    </row>
    <row r="1038377" spans="4:4" x14ac:dyDescent="0.3">
      <c r="D1038377">
        <v>1038377</v>
      </c>
    </row>
    <row r="1038378" spans="4:4" x14ac:dyDescent="0.3">
      <c r="D1038378">
        <v>1038378</v>
      </c>
    </row>
    <row r="1038379" spans="4:4" x14ac:dyDescent="0.3">
      <c r="D1038379">
        <v>1038379</v>
      </c>
    </row>
    <row r="1038380" spans="4:4" x14ac:dyDescent="0.3">
      <c r="D1038380">
        <v>1038380</v>
      </c>
    </row>
    <row r="1038381" spans="4:4" x14ac:dyDescent="0.3">
      <c r="D1038381">
        <v>1038381</v>
      </c>
    </row>
    <row r="1038382" spans="4:4" x14ac:dyDescent="0.3">
      <c r="D1038382">
        <v>1038382</v>
      </c>
    </row>
    <row r="1038383" spans="4:4" x14ac:dyDescent="0.3">
      <c r="D1038383">
        <v>1038383</v>
      </c>
    </row>
    <row r="1038384" spans="4:4" x14ac:dyDescent="0.3">
      <c r="D1038384">
        <v>1038384</v>
      </c>
    </row>
    <row r="1038385" spans="4:4" x14ac:dyDescent="0.3">
      <c r="D1038385">
        <v>1038385</v>
      </c>
    </row>
    <row r="1038386" spans="4:4" x14ac:dyDescent="0.3">
      <c r="D1038386">
        <v>1038386</v>
      </c>
    </row>
    <row r="1038387" spans="4:4" x14ac:dyDescent="0.3">
      <c r="D1038387">
        <v>1038387</v>
      </c>
    </row>
    <row r="1038388" spans="4:4" x14ac:dyDescent="0.3">
      <c r="D1038388">
        <v>1038388</v>
      </c>
    </row>
    <row r="1038389" spans="4:4" x14ac:dyDescent="0.3">
      <c r="D1038389">
        <v>1038389</v>
      </c>
    </row>
    <row r="1038390" spans="4:4" x14ac:dyDescent="0.3">
      <c r="D1038390">
        <v>1038390</v>
      </c>
    </row>
    <row r="1038391" spans="4:4" x14ac:dyDescent="0.3">
      <c r="D1038391">
        <v>1038391</v>
      </c>
    </row>
    <row r="1038392" spans="4:4" x14ac:dyDescent="0.3">
      <c r="D1038392">
        <v>1038392</v>
      </c>
    </row>
    <row r="1038393" spans="4:4" x14ac:dyDescent="0.3">
      <c r="D1038393">
        <v>1038393</v>
      </c>
    </row>
    <row r="1038394" spans="4:4" x14ac:dyDescent="0.3">
      <c r="D1038394">
        <v>1038394</v>
      </c>
    </row>
    <row r="1038395" spans="4:4" x14ac:dyDescent="0.3">
      <c r="D1038395">
        <v>1038395</v>
      </c>
    </row>
    <row r="1038396" spans="4:4" x14ac:dyDescent="0.3">
      <c r="D1038396">
        <v>1038396</v>
      </c>
    </row>
    <row r="1038397" spans="4:4" x14ac:dyDescent="0.3">
      <c r="D1038397">
        <v>1038397</v>
      </c>
    </row>
    <row r="1038398" spans="4:4" x14ac:dyDescent="0.3">
      <c r="D1038398">
        <v>1038398</v>
      </c>
    </row>
    <row r="1038399" spans="4:4" x14ac:dyDescent="0.3">
      <c r="D1038399">
        <v>1038399</v>
      </c>
    </row>
    <row r="1038400" spans="4:4" x14ac:dyDescent="0.3">
      <c r="D1038400">
        <v>1038400</v>
      </c>
    </row>
    <row r="1038401" spans="4:4" x14ac:dyDescent="0.3">
      <c r="D1038401">
        <v>1038401</v>
      </c>
    </row>
    <row r="1038402" spans="4:4" x14ac:dyDescent="0.3">
      <c r="D1038402">
        <v>1038402</v>
      </c>
    </row>
    <row r="1038403" spans="4:4" x14ac:dyDescent="0.3">
      <c r="D1038403">
        <v>1038403</v>
      </c>
    </row>
    <row r="1038404" spans="4:4" x14ac:dyDescent="0.3">
      <c r="D1038404">
        <v>1038404</v>
      </c>
    </row>
    <row r="1038405" spans="4:4" x14ac:dyDescent="0.3">
      <c r="D1038405">
        <v>1038405</v>
      </c>
    </row>
    <row r="1038406" spans="4:4" x14ac:dyDescent="0.3">
      <c r="D1038406">
        <v>1038406</v>
      </c>
    </row>
    <row r="1038407" spans="4:4" x14ac:dyDescent="0.3">
      <c r="D1038407">
        <v>1038407</v>
      </c>
    </row>
    <row r="1038408" spans="4:4" x14ac:dyDescent="0.3">
      <c r="D1038408">
        <v>1038408</v>
      </c>
    </row>
    <row r="1038409" spans="4:4" x14ac:dyDescent="0.3">
      <c r="D1038409">
        <v>1038409</v>
      </c>
    </row>
    <row r="1038410" spans="4:4" x14ac:dyDescent="0.3">
      <c r="D1038410">
        <v>1038410</v>
      </c>
    </row>
    <row r="1038411" spans="4:4" x14ac:dyDescent="0.3">
      <c r="D1038411">
        <v>1038411</v>
      </c>
    </row>
    <row r="1038412" spans="4:4" x14ac:dyDescent="0.3">
      <c r="D1038412">
        <v>1038412</v>
      </c>
    </row>
    <row r="1038413" spans="4:4" x14ac:dyDescent="0.3">
      <c r="D1038413">
        <v>1038413</v>
      </c>
    </row>
    <row r="1038414" spans="4:4" x14ac:dyDescent="0.3">
      <c r="D1038414">
        <v>1038414</v>
      </c>
    </row>
    <row r="1038415" spans="4:4" x14ac:dyDescent="0.3">
      <c r="D1038415">
        <v>1038415</v>
      </c>
    </row>
    <row r="1038416" spans="4:4" x14ac:dyDescent="0.3">
      <c r="D1038416">
        <v>1038416</v>
      </c>
    </row>
    <row r="1038417" spans="4:4" x14ac:dyDescent="0.3">
      <c r="D1038417">
        <v>1038417</v>
      </c>
    </row>
    <row r="1038418" spans="4:4" x14ac:dyDescent="0.3">
      <c r="D1038418">
        <v>1038418</v>
      </c>
    </row>
    <row r="1038419" spans="4:4" x14ac:dyDescent="0.3">
      <c r="D1038419">
        <v>1038419</v>
      </c>
    </row>
    <row r="1038420" spans="4:4" x14ac:dyDescent="0.3">
      <c r="D1038420">
        <v>1038420</v>
      </c>
    </row>
    <row r="1038421" spans="4:4" x14ac:dyDescent="0.3">
      <c r="D1038421">
        <v>1038421</v>
      </c>
    </row>
    <row r="1038422" spans="4:4" x14ac:dyDescent="0.3">
      <c r="D1038422">
        <v>1038422</v>
      </c>
    </row>
    <row r="1038423" spans="4:4" x14ac:dyDescent="0.3">
      <c r="D1038423">
        <v>1038423</v>
      </c>
    </row>
    <row r="1038424" spans="4:4" x14ac:dyDescent="0.3">
      <c r="D1038424">
        <v>1038424</v>
      </c>
    </row>
    <row r="1038425" spans="4:4" x14ac:dyDescent="0.3">
      <c r="D1038425">
        <v>1038425</v>
      </c>
    </row>
    <row r="1038426" spans="4:4" x14ac:dyDescent="0.3">
      <c r="D1038426">
        <v>1038426</v>
      </c>
    </row>
    <row r="1038427" spans="4:4" x14ac:dyDescent="0.3">
      <c r="D1038427">
        <v>1038427</v>
      </c>
    </row>
    <row r="1038428" spans="4:4" x14ac:dyDescent="0.3">
      <c r="D1038428">
        <v>1038428</v>
      </c>
    </row>
    <row r="1038429" spans="4:4" x14ac:dyDescent="0.3">
      <c r="D1038429">
        <v>1038429</v>
      </c>
    </row>
    <row r="1038430" spans="4:4" x14ac:dyDescent="0.3">
      <c r="D1038430">
        <v>1038430</v>
      </c>
    </row>
    <row r="1038431" spans="4:4" x14ac:dyDescent="0.3">
      <c r="D1038431">
        <v>1038431</v>
      </c>
    </row>
    <row r="1038432" spans="4:4" x14ac:dyDescent="0.3">
      <c r="D1038432">
        <v>1038432</v>
      </c>
    </row>
    <row r="1038433" spans="4:4" x14ac:dyDescent="0.3">
      <c r="D1038433">
        <v>1038433</v>
      </c>
    </row>
    <row r="1038434" spans="4:4" x14ac:dyDescent="0.3">
      <c r="D1038434">
        <v>1038434</v>
      </c>
    </row>
    <row r="1038435" spans="4:4" x14ac:dyDescent="0.3">
      <c r="D1038435">
        <v>1038435</v>
      </c>
    </row>
    <row r="1038436" spans="4:4" x14ac:dyDescent="0.3">
      <c r="D1038436">
        <v>1038436</v>
      </c>
    </row>
    <row r="1038437" spans="4:4" x14ac:dyDescent="0.3">
      <c r="D1038437">
        <v>1038437</v>
      </c>
    </row>
    <row r="1038438" spans="4:4" x14ac:dyDescent="0.3">
      <c r="D1038438">
        <v>1038438</v>
      </c>
    </row>
    <row r="1038439" spans="4:4" x14ac:dyDescent="0.3">
      <c r="D1038439">
        <v>1038439</v>
      </c>
    </row>
    <row r="1038440" spans="4:4" x14ac:dyDescent="0.3">
      <c r="D1038440">
        <v>1038440</v>
      </c>
    </row>
    <row r="1038441" spans="4:4" x14ac:dyDescent="0.3">
      <c r="D1038441">
        <v>1038441</v>
      </c>
    </row>
    <row r="1038442" spans="4:4" x14ac:dyDescent="0.3">
      <c r="D1038442">
        <v>1038442</v>
      </c>
    </row>
    <row r="1038443" spans="4:4" x14ac:dyDescent="0.3">
      <c r="D1038443">
        <v>1038443</v>
      </c>
    </row>
    <row r="1038444" spans="4:4" x14ac:dyDescent="0.3">
      <c r="D1038444">
        <v>1038444</v>
      </c>
    </row>
    <row r="1038445" spans="4:4" x14ac:dyDescent="0.3">
      <c r="D1038445">
        <v>1038445</v>
      </c>
    </row>
    <row r="1038446" spans="4:4" x14ac:dyDescent="0.3">
      <c r="D1038446">
        <v>1038446</v>
      </c>
    </row>
    <row r="1038447" spans="4:4" x14ac:dyDescent="0.3">
      <c r="D1038447">
        <v>1038447</v>
      </c>
    </row>
    <row r="1038448" spans="4:4" x14ac:dyDescent="0.3">
      <c r="D1038448">
        <v>1038448</v>
      </c>
    </row>
    <row r="1038449" spans="4:4" x14ac:dyDescent="0.3">
      <c r="D1038449">
        <v>1038449</v>
      </c>
    </row>
    <row r="1038450" spans="4:4" x14ac:dyDescent="0.3">
      <c r="D1038450">
        <v>1038450</v>
      </c>
    </row>
    <row r="1038451" spans="4:4" x14ac:dyDescent="0.3">
      <c r="D1038451">
        <v>1038451</v>
      </c>
    </row>
    <row r="1038452" spans="4:4" x14ac:dyDescent="0.3">
      <c r="D1038452">
        <v>1038452</v>
      </c>
    </row>
    <row r="1038453" spans="4:4" x14ac:dyDescent="0.3">
      <c r="D1038453">
        <v>1038453</v>
      </c>
    </row>
    <row r="1038454" spans="4:4" x14ac:dyDescent="0.3">
      <c r="D1038454">
        <v>1038454</v>
      </c>
    </row>
    <row r="1038455" spans="4:4" x14ac:dyDescent="0.3">
      <c r="D1038455">
        <v>1038455</v>
      </c>
    </row>
    <row r="1038456" spans="4:4" x14ac:dyDescent="0.3">
      <c r="D1038456">
        <v>1038456</v>
      </c>
    </row>
    <row r="1038457" spans="4:4" x14ac:dyDescent="0.3">
      <c r="D1038457">
        <v>1038457</v>
      </c>
    </row>
    <row r="1038458" spans="4:4" x14ac:dyDescent="0.3">
      <c r="D1038458">
        <v>1038458</v>
      </c>
    </row>
    <row r="1038459" spans="4:4" x14ac:dyDescent="0.3">
      <c r="D1038459">
        <v>1038459</v>
      </c>
    </row>
    <row r="1038460" spans="4:4" x14ac:dyDescent="0.3">
      <c r="D1038460">
        <v>1038460</v>
      </c>
    </row>
    <row r="1038461" spans="4:4" x14ac:dyDescent="0.3">
      <c r="D1038461">
        <v>1038461</v>
      </c>
    </row>
    <row r="1038462" spans="4:4" x14ac:dyDescent="0.3">
      <c r="D1038462">
        <v>1038462</v>
      </c>
    </row>
    <row r="1038463" spans="4:4" x14ac:dyDescent="0.3">
      <c r="D1038463">
        <v>1038463</v>
      </c>
    </row>
    <row r="1038464" spans="4:4" x14ac:dyDescent="0.3">
      <c r="D1038464">
        <v>1038464</v>
      </c>
    </row>
    <row r="1038465" spans="4:4" x14ac:dyDescent="0.3">
      <c r="D1038465">
        <v>1038465</v>
      </c>
    </row>
    <row r="1038466" spans="4:4" x14ac:dyDescent="0.3">
      <c r="D1038466">
        <v>1038466</v>
      </c>
    </row>
    <row r="1038467" spans="4:4" x14ac:dyDescent="0.3">
      <c r="D1038467">
        <v>1038467</v>
      </c>
    </row>
    <row r="1038468" spans="4:4" x14ac:dyDescent="0.3">
      <c r="D1038468">
        <v>1038468</v>
      </c>
    </row>
    <row r="1038469" spans="4:4" x14ac:dyDescent="0.3">
      <c r="D1038469">
        <v>1038469</v>
      </c>
    </row>
    <row r="1038470" spans="4:4" x14ac:dyDescent="0.3">
      <c r="D1038470">
        <v>1038470</v>
      </c>
    </row>
    <row r="1038471" spans="4:4" x14ac:dyDescent="0.3">
      <c r="D1038471">
        <v>1038471</v>
      </c>
    </row>
    <row r="1038472" spans="4:4" x14ac:dyDescent="0.3">
      <c r="D1038472">
        <v>1038472</v>
      </c>
    </row>
    <row r="1038473" spans="4:4" x14ac:dyDescent="0.3">
      <c r="D1038473">
        <v>1038473</v>
      </c>
    </row>
    <row r="1038474" spans="4:4" x14ac:dyDescent="0.3">
      <c r="D1038474">
        <v>1038474</v>
      </c>
    </row>
    <row r="1038475" spans="4:4" x14ac:dyDescent="0.3">
      <c r="D1038475">
        <v>1038475</v>
      </c>
    </row>
    <row r="1038476" spans="4:4" x14ac:dyDescent="0.3">
      <c r="D1038476">
        <v>1038476</v>
      </c>
    </row>
    <row r="1038477" spans="4:4" x14ac:dyDescent="0.3">
      <c r="D1038477">
        <v>1038477</v>
      </c>
    </row>
    <row r="1038478" spans="4:4" x14ac:dyDescent="0.3">
      <c r="D1038478">
        <v>1038478</v>
      </c>
    </row>
    <row r="1038479" spans="4:4" x14ac:dyDescent="0.3">
      <c r="D1038479">
        <v>1038479</v>
      </c>
    </row>
    <row r="1038480" spans="4:4" x14ac:dyDescent="0.3">
      <c r="D1038480">
        <v>1038480</v>
      </c>
    </row>
    <row r="1038481" spans="4:4" x14ac:dyDescent="0.3">
      <c r="D1038481">
        <v>1038481</v>
      </c>
    </row>
    <row r="1038482" spans="4:4" x14ac:dyDescent="0.3">
      <c r="D1038482">
        <v>1038482</v>
      </c>
    </row>
    <row r="1038483" spans="4:4" x14ac:dyDescent="0.3">
      <c r="D1038483">
        <v>1038483</v>
      </c>
    </row>
    <row r="1038484" spans="4:4" x14ac:dyDescent="0.3">
      <c r="D1038484">
        <v>1038484</v>
      </c>
    </row>
    <row r="1038485" spans="4:4" x14ac:dyDescent="0.3">
      <c r="D1038485">
        <v>1038485</v>
      </c>
    </row>
    <row r="1038486" spans="4:4" x14ac:dyDescent="0.3">
      <c r="D1038486">
        <v>1038486</v>
      </c>
    </row>
    <row r="1038487" spans="4:4" x14ac:dyDescent="0.3">
      <c r="D1038487">
        <v>1038487</v>
      </c>
    </row>
    <row r="1038488" spans="4:4" x14ac:dyDescent="0.3">
      <c r="D1038488">
        <v>1038488</v>
      </c>
    </row>
    <row r="1038489" spans="4:4" x14ac:dyDescent="0.3">
      <c r="D1038489">
        <v>1038489</v>
      </c>
    </row>
    <row r="1038490" spans="4:4" x14ac:dyDescent="0.3">
      <c r="D1038490">
        <v>1038490</v>
      </c>
    </row>
    <row r="1038491" spans="4:4" x14ac:dyDescent="0.3">
      <c r="D1038491">
        <v>1038491</v>
      </c>
    </row>
    <row r="1038492" spans="4:4" x14ac:dyDescent="0.3">
      <c r="D1038492">
        <v>1038492</v>
      </c>
    </row>
    <row r="1038493" spans="4:4" x14ac:dyDescent="0.3">
      <c r="D1038493">
        <v>1038493</v>
      </c>
    </row>
    <row r="1038494" spans="4:4" x14ac:dyDescent="0.3">
      <c r="D1038494">
        <v>1038494</v>
      </c>
    </row>
    <row r="1038495" spans="4:4" x14ac:dyDescent="0.3">
      <c r="D1038495">
        <v>1038495</v>
      </c>
    </row>
    <row r="1038496" spans="4:4" x14ac:dyDescent="0.3">
      <c r="D1038496">
        <v>1038496</v>
      </c>
    </row>
    <row r="1038497" spans="4:4" x14ac:dyDescent="0.3">
      <c r="D1038497">
        <v>1038497</v>
      </c>
    </row>
    <row r="1038498" spans="4:4" x14ac:dyDescent="0.3">
      <c r="D1038498">
        <v>1038498</v>
      </c>
    </row>
    <row r="1038499" spans="4:4" x14ac:dyDescent="0.3">
      <c r="D1038499">
        <v>1038499</v>
      </c>
    </row>
    <row r="1038500" spans="4:4" x14ac:dyDescent="0.3">
      <c r="D1038500">
        <v>1038500</v>
      </c>
    </row>
    <row r="1038501" spans="4:4" x14ac:dyDescent="0.3">
      <c r="D1038501">
        <v>1038501</v>
      </c>
    </row>
    <row r="1038502" spans="4:4" x14ac:dyDescent="0.3">
      <c r="D1038502">
        <v>1038502</v>
      </c>
    </row>
    <row r="1038503" spans="4:4" x14ac:dyDescent="0.3">
      <c r="D1038503">
        <v>1038503</v>
      </c>
    </row>
    <row r="1038504" spans="4:4" x14ac:dyDescent="0.3">
      <c r="D1038504">
        <v>1038504</v>
      </c>
    </row>
    <row r="1038505" spans="4:4" x14ac:dyDescent="0.3">
      <c r="D1038505">
        <v>1038505</v>
      </c>
    </row>
    <row r="1038506" spans="4:4" x14ac:dyDescent="0.3">
      <c r="D1038506">
        <v>1038506</v>
      </c>
    </row>
    <row r="1038507" spans="4:4" x14ac:dyDescent="0.3">
      <c r="D1038507">
        <v>1038507</v>
      </c>
    </row>
    <row r="1038508" spans="4:4" x14ac:dyDescent="0.3">
      <c r="D1038508">
        <v>1038508</v>
      </c>
    </row>
    <row r="1038509" spans="4:4" x14ac:dyDescent="0.3">
      <c r="D1038509">
        <v>1038509</v>
      </c>
    </row>
    <row r="1038510" spans="4:4" x14ac:dyDescent="0.3">
      <c r="D1038510">
        <v>1038510</v>
      </c>
    </row>
    <row r="1038511" spans="4:4" x14ac:dyDescent="0.3">
      <c r="D1038511">
        <v>1038511</v>
      </c>
    </row>
    <row r="1038512" spans="4:4" x14ac:dyDescent="0.3">
      <c r="D1038512">
        <v>1038512</v>
      </c>
    </row>
    <row r="1038513" spans="4:4" x14ac:dyDescent="0.3">
      <c r="D1038513">
        <v>1038513</v>
      </c>
    </row>
    <row r="1038514" spans="4:4" x14ac:dyDescent="0.3">
      <c r="D1038514">
        <v>1038514</v>
      </c>
    </row>
    <row r="1038515" spans="4:4" x14ac:dyDescent="0.3">
      <c r="D1038515">
        <v>1038515</v>
      </c>
    </row>
    <row r="1038516" spans="4:4" x14ac:dyDescent="0.3">
      <c r="D1038516">
        <v>1038516</v>
      </c>
    </row>
    <row r="1038517" spans="4:4" x14ac:dyDescent="0.3">
      <c r="D1038517">
        <v>1038517</v>
      </c>
    </row>
    <row r="1038518" spans="4:4" x14ac:dyDescent="0.3">
      <c r="D1038518">
        <v>1038518</v>
      </c>
    </row>
    <row r="1038519" spans="4:4" x14ac:dyDescent="0.3">
      <c r="D1038519">
        <v>1038519</v>
      </c>
    </row>
    <row r="1038520" spans="4:4" x14ac:dyDescent="0.3">
      <c r="D1038520">
        <v>1038520</v>
      </c>
    </row>
    <row r="1038521" spans="4:4" x14ac:dyDescent="0.3">
      <c r="D1038521">
        <v>1038521</v>
      </c>
    </row>
    <row r="1038522" spans="4:4" x14ac:dyDescent="0.3">
      <c r="D1038522">
        <v>1038522</v>
      </c>
    </row>
    <row r="1038523" spans="4:4" x14ac:dyDescent="0.3">
      <c r="D1038523">
        <v>1038523</v>
      </c>
    </row>
    <row r="1038524" spans="4:4" x14ac:dyDescent="0.3">
      <c r="D1038524">
        <v>1038524</v>
      </c>
    </row>
    <row r="1038525" spans="4:4" x14ac:dyDescent="0.3">
      <c r="D1038525">
        <v>1038525</v>
      </c>
    </row>
    <row r="1038526" spans="4:4" x14ac:dyDescent="0.3">
      <c r="D1038526">
        <v>1038526</v>
      </c>
    </row>
    <row r="1038527" spans="4:4" x14ac:dyDescent="0.3">
      <c r="D1038527">
        <v>1038527</v>
      </c>
    </row>
    <row r="1038528" spans="4:4" x14ac:dyDescent="0.3">
      <c r="D1038528">
        <v>1038528</v>
      </c>
    </row>
    <row r="1038529" spans="4:4" x14ac:dyDescent="0.3">
      <c r="D1038529">
        <v>1038529</v>
      </c>
    </row>
    <row r="1038530" spans="4:4" x14ac:dyDescent="0.3">
      <c r="D1038530">
        <v>1038530</v>
      </c>
    </row>
    <row r="1038531" spans="4:4" x14ac:dyDescent="0.3">
      <c r="D1038531">
        <v>1038531</v>
      </c>
    </row>
    <row r="1038532" spans="4:4" x14ac:dyDescent="0.3">
      <c r="D1038532">
        <v>1038532</v>
      </c>
    </row>
    <row r="1038533" spans="4:4" x14ac:dyDescent="0.3">
      <c r="D1038533">
        <v>1038533</v>
      </c>
    </row>
    <row r="1038534" spans="4:4" x14ac:dyDescent="0.3">
      <c r="D1038534">
        <v>1038534</v>
      </c>
    </row>
    <row r="1038535" spans="4:4" x14ac:dyDescent="0.3">
      <c r="D1038535">
        <v>1038535</v>
      </c>
    </row>
    <row r="1038536" spans="4:4" x14ac:dyDescent="0.3">
      <c r="D1038536">
        <v>1038536</v>
      </c>
    </row>
    <row r="1038537" spans="4:4" x14ac:dyDescent="0.3">
      <c r="D1038537">
        <v>1038537</v>
      </c>
    </row>
    <row r="1038538" spans="4:4" x14ac:dyDescent="0.3">
      <c r="D1038538">
        <v>1038538</v>
      </c>
    </row>
    <row r="1038539" spans="4:4" x14ac:dyDescent="0.3">
      <c r="D1038539">
        <v>1038539</v>
      </c>
    </row>
    <row r="1038540" spans="4:4" x14ac:dyDescent="0.3">
      <c r="D1038540">
        <v>1038540</v>
      </c>
    </row>
    <row r="1038541" spans="4:4" x14ac:dyDescent="0.3">
      <c r="D1038541">
        <v>1038541</v>
      </c>
    </row>
    <row r="1038542" spans="4:4" x14ac:dyDescent="0.3">
      <c r="D1038542">
        <v>1038542</v>
      </c>
    </row>
    <row r="1038543" spans="4:4" x14ac:dyDescent="0.3">
      <c r="D1038543">
        <v>1038543</v>
      </c>
    </row>
    <row r="1038544" spans="4:4" x14ac:dyDescent="0.3">
      <c r="D1038544">
        <v>1038544</v>
      </c>
    </row>
    <row r="1038545" spans="4:4" x14ac:dyDescent="0.3">
      <c r="D1038545">
        <v>1038545</v>
      </c>
    </row>
    <row r="1038546" spans="4:4" x14ac:dyDescent="0.3">
      <c r="D1038546">
        <v>1038546</v>
      </c>
    </row>
    <row r="1038547" spans="4:4" x14ac:dyDescent="0.3">
      <c r="D1038547">
        <v>1038547</v>
      </c>
    </row>
    <row r="1038548" spans="4:4" x14ac:dyDescent="0.3">
      <c r="D1038548">
        <v>1038548</v>
      </c>
    </row>
    <row r="1038549" spans="4:4" x14ac:dyDescent="0.3">
      <c r="D1038549">
        <v>1038549</v>
      </c>
    </row>
    <row r="1038550" spans="4:4" x14ac:dyDescent="0.3">
      <c r="D1038550">
        <v>1038550</v>
      </c>
    </row>
    <row r="1038551" spans="4:4" x14ac:dyDescent="0.3">
      <c r="D1038551">
        <v>1038551</v>
      </c>
    </row>
    <row r="1038552" spans="4:4" x14ac:dyDescent="0.3">
      <c r="D1038552">
        <v>1038552</v>
      </c>
    </row>
    <row r="1038553" spans="4:4" x14ac:dyDescent="0.3">
      <c r="D1038553">
        <v>1038553</v>
      </c>
    </row>
    <row r="1038554" spans="4:4" x14ac:dyDescent="0.3">
      <c r="D1038554">
        <v>1038554</v>
      </c>
    </row>
    <row r="1038555" spans="4:4" x14ac:dyDescent="0.3">
      <c r="D1038555">
        <v>1038555</v>
      </c>
    </row>
    <row r="1038556" spans="4:4" x14ac:dyDescent="0.3">
      <c r="D1038556">
        <v>1038556</v>
      </c>
    </row>
    <row r="1038557" spans="4:4" x14ac:dyDescent="0.3">
      <c r="D1038557">
        <v>1038557</v>
      </c>
    </row>
    <row r="1038558" spans="4:4" x14ac:dyDescent="0.3">
      <c r="D1038558">
        <v>1038558</v>
      </c>
    </row>
    <row r="1038559" spans="4:4" x14ac:dyDescent="0.3">
      <c r="D1038559">
        <v>1038559</v>
      </c>
    </row>
    <row r="1038560" spans="4:4" x14ac:dyDescent="0.3">
      <c r="D1038560">
        <v>1038560</v>
      </c>
    </row>
    <row r="1038561" spans="4:4" x14ac:dyDescent="0.3">
      <c r="D1038561">
        <v>1038561</v>
      </c>
    </row>
    <row r="1038562" spans="4:4" x14ac:dyDescent="0.3">
      <c r="D1038562">
        <v>1038562</v>
      </c>
    </row>
    <row r="1038563" spans="4:4" x14ac:dyDescent="0.3">
      <c r="D1038563">
        <v>1038563</v>
      </c>
    </row>
    <row r="1038564" spans="4:4" x14ac:dyDescent="0.3">
      <c r="D1038564">
        <v>1038564</v>
      </c>
    </row>
    <row r="1038565" spans="4:4" x14ac:dyDescent="0.3">
      <c r="D1038565">
        <v>1038565</v>
      </c>
    </row>
    <row r="1038566" spans="4:4" x14ac:dyDescent="0.3">
      <c r="D1038566">
        <v>1038566</v>
      </c>
    </row>
    <row r="1038567" spans="4:4" x14ac:dyDescent="0.3">
      <c r="D1038567">
        <v>1038567</v>
      </c>
    </row>
    <row r="1038568" spans="4:4" x14ac:dyDescent="0.3">
      <c r="D1038568">
        <v>1038568</v>
      </c>
    </row>
    <row r="1038569" spans="4:4" x14ac:dyDescent="0.3">
      <c r="D1038569">
        <v>1038569</v>
      </c>
    </row>
    <row r="1038570" spans="4:4" x14ac:dyDescent="0.3">
      <c r="D1038570">
        <v>1038570</v>
      </c>
    </row>
    <row r="1038571" spans="4:4" x14ac:dyDescent="0.3">
      <c r="D1038571">
        <v>1038571</v>
      </c>
    </row>
    <row r="1038572" spans="4:4" x14ac:dyDescent="0.3">
      <c r="D1038572">
        <v>1038572</v>
      </c>
    </row>
    <row r="1038573" spans="4:4" x14ac:dyDescent="0.3">
      <c r="D1038573">
        <v>1038573</v>
      </c>
    </row>
    <row r="1038574" spans="4:4" x14ac:dyDescent="0.3">
      <c r="D1038574">
        <v>1038574</v>
      </c>
    </row>
    <row r="1038575" spans="4:4" x14ac:dyDescent="0.3">
      <c r="D1038575">
        <v>1038575</v>
      </c>
    </row>
    <row r="1038576" spans="4:4" x14ac:dyDescent="0.3">
      <c r="D1038576">
        <v>1038576</v>
      </c>
    </row>
    <row r="1038577" spans="4:4" x14ac:dyDescent="0.3">
      <c r="D1038577">
        <v>1038577</v>
      </c>
    </row>
    <row r="1038578" spans="4:4" x14ac:dyDescent="0.3">
      <c r="D1038578">
        <v>1038578</v>
      </c>
    </row>
    <row r="1038579" spans="4:4" x14ac:dyDescent="0.3">
      <c r="D1038579">
        <v>1038579</v>
      </c>
    </row>
    <row r="1038580" spans="4:4" x14ac:dyDescent="0.3">
      <c r="D1038580">
        <v>1038580</v>
      </c>
    </row>
    <row r="1038581" spans="4:4" x14ac:dyDescent="0.3">
      <c r="D1038581">
        <v>1038581</v>
      </c>
    </row>
    <row r="1038582" spans="4:4" x14ac:dyDescent="0.3">
      <c r="D1038582">
        <v>1038582</v>
      </c>
    </row>
    <row r="1038583" spans="4:4" x14ac:dyDescent="0.3">
      <c r="D1038583">
        <v>1038583</v>
      </c>
    </row>
    <row r="1038584" spans="4:4" x14ac:dyDescent="0.3">
      <c r="D1038584">
        <v>1038584</v>
      </c>
    </row>
    <row r="1038585" spans="4:4" x14ac:dyDescent="0.3">
      <c r="D1038585">
        <v>1038585</v>
      </c>
    </row>
    <row r="1038586" spans="4:4" x14ac:dyDescent="0.3">
      <c r="D1038586">
        <v>1038586</v>
      </c>
    </row>
    <row r="1038587" spans="4:4" x14ac:dyDescent="0.3">
      <c r="D1038587">
        <v>1038587</v>
      </c>
    </row>
    <row r="1038588" spans="4:4" x14ac:dyDescent="0.3">
      <c r="D1038588">
        <v>1038588</v>
      </c>
    </row>
    <row r="1038589" spans="4:4" x14ac:dyDescent="0.3">
      <c r="D1038589">
        <v>1038589</v>
      </c>
    </row>
    <row r="1038590" spans="4:4" x14ac:dyDescent="0.3">
      <c r="D1038590">
        <v>1038590</v>
      </c>
    </row>
    <row r="1038591" spans="4:4" x14ac:dyDescent="0.3">
      <c r="D1038591">
        <v>1038591</v>
      </c>
    </row>
    <row r="1038592" spans="4:4" x14ac:dyDescent="0.3">
      <c r="D1038592">
        <v>1038592</v>
      </c>
    </row>
    <row r="1038593" spans="4:4" x14ac:dyDescent="0.3">
      <c r="D1038593">
        <v>1038593</v>
      </c>
    </row>
    <row r="1038594" spans="4:4" x14ac:dyDescent="0.3">
      <c r="D1038594">
        <v>1038594</v>
      </c>
    </row>
    <row r="1038595" spans="4:4" x14ac:dyDescent="0.3">
      <c r="D1038595">
        <v>1038595</v>
      </c>
    </row>
    <row r="1038596" spans="4:4" x14ac:dyDescent="0.3">
      <c r="D1038596">
        <v>1038596</v>
      </c>
    </row>
    <row r="1038597" spans="4:4" x14ac:dyDescent="0.3">
      <c r="D1038597">
        <v>1038597</v>
      </c>
    </row>
    <row r="1038598" spans="4:4" x14ac:dyDescent="0.3">
      <c r="D1038598">
        <v>1038598</v>
      </c>
    </row>
    <row r="1038599" spans="4:4" x14ac:dyDescent="0.3">
      <c r="D1038599">
        <v>1038599</v>
      </c>
    </row>
    <row r="1038600" spans="4:4" x14ac:dyDescent="0.3">
      <c r="D1038600">
        <v>1038600</v>
      </c>
    </row>
    <row r="1038601" spans="4:4" x14ac:dyDescent="0.3">
      <c r="D1038601">
        <v>1038601</v>
      </c>
    </row>
    <row r="1038602" spans="4:4" x14ac:dyDescent="0.3">
      <c r="D1038602">
        <v>1038602</v>
      </c>
    </row>
    <row r="1038603" spans="4:4" x14ac:dyDescent="0.3">
      <c r="D1038603">
        <v>1038603</v>
      </c>
    </row>
    <row r="1038604" spans="4:4" x14ac:dyDescent="0.3">
      <c r="D1038604">
        <v>1038604</v>
      </c>
    </row>
    <row r="1038605" spans="4:4" x14ac:dyDescent="0.3">
      <c r="D1038605">
        <v>1038605</v>
      </c>
    </row>
    <row r="1038606" spans="4:4" x14ac:dyDescent="0.3">
      <c r="D1038606">
        <v>1038606</v>
      </c>
    </row>
    <row r="1038607" spans="4:4" x14ac:dyDescent="0.3">
      <c r="D1038607">
        <v>1038607</v>
      </c>
    </row>
    <row r="1038608" spans="4:4" x14ac:dyDescent="0.3">
      <c r="D1038608">
        <v>1038608</v>
      </c>
    </row>
    <row r="1038609" spans="4:4" x14ac:dyDescent="0.3">
      <c r="D1038609">
        <v>1038609</v>
      </c>
    </row>
    <row r="1038610" spans="4:4" x14ac:dyDescent="0.3">
      <c r="D1038610">
        <v>1038610</v>
      </c>
    </row>
    <row r="1038611" spans="4:4" x14ac:dyDescent="0.3">
      <c r="D1038611">
        <v>1038611</v>
      </c>
    </row>
    <row r="1038612" spans="4:4" x14ac:dyDescent="0.3">
      <c r="D1038612">
        <v>1038612</v>
      </c>
    </row>
    <row r="1038613" spans="4:4" x14ac:dyDescent="0.3">
      <c r="D1038613">
        <v>1038613</v>
      </c>
    </row>
    <row r="1038614" spans="4:4" x14ac:dyDescent="0.3">
      <c r="D1038614">
        <v>1038614</v>
      </c>
    </row>
    <row r="1038615" spans="4:4" x14ac:dyDescent="0.3">
      <c r="D1038615">
        <v>1038615</v>
      </c>
    </row>
    <row r="1038616" spans="4:4" x14ac:dyDescent="0.3">
      <c r="D1038616">
        <v>1038616</v>
      </c>
    </row>
    <row r="1038617" spans="4:4" x14ac:dyDescent="0.3">
      <c r="D1038617">
        <v>1038617</v>
      </c>
    </row>
    <row r="1038618" spans="4:4" x14ac:dyDescent="0.3">
      <c r="D1038618">
        <v>1038618</v>
      </c>
    </row>
    <row r="1038619" spans="4:4" x14ac:dyDescent="0.3">
      <c r="D1038619">
        <v>1038619</v>
      </c>
    </row>
    <row r="1038620" spans="4:4" x14ac:dyDescent="0.3">
      <c r="D1038620">
        <v>1038620</v>
      </c>
    </row>
    <row r="1038621" spans="4:4" x14ac:dyDescent="0.3">
      <c r="D1038621">
        <v>1038621</v>
      </c>
    </row>
    <row r="1038622" spans="4:4" x14ac:dyDescent="0.3">
      <c r="D1038622">
        <v>1038622</v>
      </c>
    </row>
    <row r="1038623" spans="4:4" x14ac:dyDescent="0.3">
      <c r="D1038623">
        <v>1038623</v>
      </c>
    </row>
    <row r="1038624" spans="4:4" x14ac:dyDescent="0.3">
      <c r="D1038624">
        <v>1038624</v>
      </c>
    </row>
    <row r="1038625" spans="4:4" x14ac:dyDescent="0.3">
      <c r="D1038625">
        <v>1038625</v>
      </c>
    </row>
    <row r="1038626" spans="4:4" x14ac:dyDescent="0.3">
      <c r="D1038626">
        <v>1038626</v>
      </c>
    </row>
    <row r="1038627" spans="4:4" x14ac:dyDescent="0.3">
      <c r="D1038627">
        <v>1038627</v>
      </c>
    </row>
    <row r="1038628" spans="4:4" x14ac:dyDescent="0.3">
      <c r="D1038628">
        <v>1038628</v>
      </c>
    </row>
    <row r="1038629" spans="4:4" x14ac:dyDescent="0.3">
      <c r="D1038629">
        <v>1038629</v>
      </c>
    </row>
    <row r="1038630" spans="4:4" x14ac:dyDescent="0.3">
      <c r="D1038630">
        <v>1038630</v>
      </c>
    </row>
    <row r="1038631" spans="4:4" x14ac:dyDescent="0.3">
      <c r="D1038631">
        <v>1038631</v>
      </c>
    </row>
    <row r="1038632" spans="4:4" x14ac:dyDescent="0.3">
      <c r="D1038632">
        <v>1038632</v>
      </c>
    </row>
    <row r="1038633" spans="4:4" x14ac:dyDescent="0.3">
      <c r="D1038633">
        <v>1038633</v>
      </c>
    </row>
    <row r="1038634" spans="4:4" x14ac:dyDescent="0.3">
      <c r="D1038634">
        <v>1038634</v>
      </c>
    </row>
    <row r="1038635" spans="4:4" x14ac:dyDescent="0.3">
      <c r="D1038635">
        <v>1038635</v>
      </c>
    </row>
    <row r="1038636" spans="4:4" x14ac:dyDescent="0.3">
      <c r="D1038636">
        <v>1038636</v>
      </c>
    </row>
    <row r="1038637" spans="4:4" x14ac:dyDescent="0.3">
      <c r="D1038637">
        <v>1038637</v>
      </c>
    </row>
    <row r="1038638" spans="4:4" x14ac:dyDescent="0.3">
      <c r="D1038638">
        <v>1038638</v>
      </c>
    </row>
    <row r="1038639" spans="4:4" x14ac:dyDescent="0.3">
      <c r="D1038639">
        <v>1038639</v>
      </c>
    </row>
    <row r="1038640" spans="4:4" x14ac:dyDescent="0.3">
      <c r="D1038640">
        <v>1038640</v>
      </c>
    </row>
    <row r="1038641" spans="4:4" x14ac:dyDescent="0.3">
      <c r="D1038641">
        <v>1038641</v>
      </c>
    </row>
    <row r="1038642" spans="4:4" x14ac:dyDescent="0.3">
      <c r="D1038642">
        <v>1038642</v>
      </c>
    </row>
    <row r="1038643" spans="4:4" x14ac:dyDescent="0.3">
      <c r="D1038643">
        <v>1038643</v>
      </c>
    </row>
    <row r="1038644" spans="4:4" x14ac:dyDescent="0.3">
      <c r="D1038644">
        <v>1038644</v>
      </c>
    </row>
    <row r="1038645" spans="4:4" x14ac:dyDescent="0.3">
      <c r="D1038645">
        <v>1038645</v>
      </c>
    </row>
    <row r="1038646" spans="4:4" x14ac:dyDescent="0.3">
      <c r="D1038646">
        <v>1038646</v>
      </c>
    </row>
    <row r="1038647" spans="4:4" x14ac:dyDescent="0.3">
      <c r="D1038647">
        <v>1038647</v>
      </c>
    </row>
    <row r="1038648" spans="4:4" x14ac:dyDescent="0.3">
      <c r="D1038648">
        <v>1038648</v>
      </c>
    </row>
    <row r="1038649" spans="4:4" x14ac:dyDescent="0.3">
      <c r="D1038649">
        <v>1038649</v>
      </c>
    </row>
    <row r="1038650" spans="4:4" x14ac:dyDescent="0.3">
      <c r="D1038650">
        <v>1038650</v>
      </c>
    </row>
    <row r="1038651" spans="4:4" x14ac:dyDescent="0.3">
      <c r="D1038651">
        <v>1038651</v>
      </c>
    </row>
    <row r="1038652" spans="4:4" x14ac:dyDescent="0.3">
      <c r="D1038652">
        <v>1038652</v>
      </c>
    </row>
    <row r="1038653" spans="4:4" x14ac:dyDescent="0.3">
      <c r="D1038653">
        <v>1038653</v>
      </c>
    </row>
    <row r="1038654" spans="4:4" x14ac:dyDescent="0.3">
      <c r="D1038654">
        <v>1038654</v>
      </c>
    </row>
    <row r="1038655" spans="4:4" x14ac:dyDescent="0.3">
      <c r="D1038655">
        <v>1038655</v>
      </c>
    </row>
    <row r="1038656" spans="4:4" x14ac:dyDescent="0.3">
      <c r="D1038656">
        <v>1038656</v>
      </c>
    </row>
    <row r="1038657" spans="4:4" x14ac:dyDescent="0.3">
      <c r="D1038657">
        <v>1038657</v>
      </c>
    </row>
    <row r="1038658" spans="4:4" x14ac:dyDescent="0.3">
      <c r="D1038658">
        <v>1038658</v>
      </c>
    </row>
    <row r="1038659" spans="4:4" x14ac:dyDescent="0.3">
      <c r="D1038659">
        <v>1038659</v>
      </c>
    </row>
    <row r="1038660" spans="4:4" x14ac:dyDescent="0.3">
      <c r="D1038660">
        <v>1038660</v>
      </c>
    </row>
    <row r="1038661" spans="4:4" x14ac:dyDescent="0.3">
      <c r="D1038661">
        <v>1038661</v>
      </c>
    </row>
    <row r="1038662" spans="4:4" x14ac:dyDescent="0.3">
      <c r="D1038662">
        <v>1038662</v>
      </c>
    </row>
    <row r="1038663" spans="4:4" x14ac:dyDescent="0.3">
      <c r="D1038663">
        <v>1038663</v>
      </c>
    </row>
    <row r="1038664" spans="4:4" x14ac:dyDescent="0.3">
      <c r="D1038664">
        <v>1038664</v>
      </c>
    </row>
    <row r="1038665" spans="4:4" x14ac:dyDescent="0.3">
      <c r="D1038665">
        <v>1038665</v>
      </c>
    </row>
    <row r="1038666" spans="4:4" x14ac:dyDescent="0.3">
      <c r="D1038666">
        <v>1038666</v>
      </c>
    </row>
    <row r="1038667" spans="4:4" x14ac:dyDescent="0.3">
      <c r="D1038667">
        <v>1038667</v>
      </c>
    </row>
    <row r="1038668" spans="4:4" x14ac:dyDescent="0.3">
      <c r="D1038668">
        <v>1038668</v>
      </c>
    </row>
    <row r="1038669" spans="4:4" x14ac:dyDescent="0.3">
      <c r="D1038669">
        <v>1038669</v>
      </c>
    </row>
    <row r="1038670" spans="4:4" x14ac:dyDescent="0.3">
      <c r="D1038670">
        <v>1038670</v>
      </c>
    </row>
    <row r="1038671" spans="4:4" x14ac:dyDescent="0.3">
      <c r="D1038671">
        <v>1038671</v>
      </c>
    </row>
    <row r="1038672" spans="4:4" x14ac:dyDescent="0.3">
      <c r="D1038672">
        <v>1038672</v>
      </c>
    </row>
    <row r="1038673" spans="4:4" x14ac:dyDescent="0.3">
      <c r="D1038673">
        <v>1038673</v>
      </c>
    </row>
    <row r="1038674" spans="4:4" x14ac:dyDescent="0.3">
      <c r="D1038674">
        <v>1038674</v>
      </c>
    </row>
    <row r="1038675" spans="4:4" x14ac:dyDescent="0.3">
      <c r="D1038675">
        <v>1038675</v>
      </c>
    </row>
    <row r="1038676" spans="4:4" x14ac:dyDescent="0.3">
      <c r="D1038676">
        <v>1038676</v>
      </c>
    </row>
    <row r="1038677" spans="4:4" x14ac:dyDescent="0.3">
      <c r="D1038677">
        <v>1038677</v>
      </c>
    </row>
    <row r="1038678" spans="4:4" x14ac:dyDescent="0.3">
      <c r="D1038678">
        <v>1038678</v>
      </c>
    </row>
    <row r="1038679" spans="4:4" x14ac:dyDescent="0.3">
      <c r="D1038679">
        <v>1038679</v>
      </c>
    </row>
    <row r="1038680" spans="4:4" x14ac:dyDescent="0.3">
      <c r="D1038680">
        <v>1038680</v>
      </c>
    </row>
    <row r="1038681" spans="4:4" x14ac:dyDescent="0.3">
      <c r="D1038681">
        <v>1038681</v>
      </c>
    </row>
    <row r="1038682" spans="4:4" x14ac:dyDescent="0.3">
      <c r="D1038682">
        <v>1038682</v>
      </c>
    </row>
    <row r="1038683" spans="4:4" x14ac:dyDescent="0.3">
      <c r="D1038683">
        <v>1038683</v>
      </c>
    </row>
    <row r="1038684" spans="4:4" x14ac:dyDescent="0.3">
      <c r="D1038684">
        <v>1038684</v>
      </c>
    </row>
    <row r="1038685" spans="4:4" x14ac:dyDescent="0.3">
      <c r="D1038685">
        <v>1038685</v>
      </c>
    </row>
    <row r="1038686" spans="4:4" x14ac:dyDescent="0.3">
      <c r="D1038686">
        <v>1038686</v>
      </c>
    </row>
    <row r="1038687" spans="4:4" x14ac:dyDescent="0.3">
      <c r="D1038687">
        <v>1038687</v>
      </c>
    </row>
    <row r="1038688" spans="4:4" x14ac:dyDescent="0.3">
      <c r="D1038688">
        <v>1038688</v>
      </c>
    </row>
    <row r="1038689" spans="4:4" x14ac:dyDescent="0.3">
      <c r="D1038689">
        <v>1038689</v>
      </c>
    </row>
    <row r="1038690" spans="4:4" x14ac:dyDescent="0.3">
      <c r="D1038690">
        <v>1038690</v>
      </c>
    </row>
    <row r="1038691" spans="4:4" x14ac:dyDescent="0.3">
      <c r="D1038691">
        <v>1038691</v>
      </c>
    </row>
    <row r="1038692" spans="4:4" x14ac:dyDescent="0.3">
      <c r="D1038692">
        <v>1038692</v>
      </c>
    </row>
    <row r="1038693" spans="4:4" x14ac:dyDescent="0.3">
      <c r="D1038693">
        <v>1038693</v>
      </c>
    </row>
    <row r="1038694" spans="4:4" x14ac:dyDescent="0.3">
      <c r="D1038694">
        <v>1038694</v>
      </c>
    </row>
    <row r="1038695" spans="4:4" x14ac:dyDescent="0.3">
      <c r="D1038695">
        <v>1038695</v>
      </c>
    </row>
    <row r="1038696" spans="4:4" x14ac:dyDescent="0.3">
      <c r="D1038696">
        <v>1038696</v>
      </c>
    </row>
    <row r="1038697" spans="4:4" x14ac:dyDescent="0.3">
      <c r="D1038697">
        <v>1038697</v>
      </c>
    </row>
    <row r="1038698" spans="4:4" x14ac:dyDescent="0.3">
      <c r="D1038698">
        <v>1038698</v>
      </c>
    </row>
    <row r="1038699" spans="4:4" x14ac:dyDescent="0.3">
      <c r="D1038699">
        <v>1038699</v>
      </c>
    </row>
    <row r="1038700" spans="4:4" x14ac:dyDescent="0.3">
      <c r="D1038700">
        <v>1038700</v>
      </c>
    </row>
    <row r="1038701" spans="4:4" x14ac:dyDescent="0.3">
      <c r="D1038701">
        <v>1038701</v>
      </c>
    </row>
    <row r="1038702" spans="4:4" x14ac:dyDescent="0.3">
      <c r="D1038702">
        <v>1038702</v>
      </c>
    </row>
    <row r="1038703" spans="4:4" x14ac:dyDescent="0.3">
      <c r="D1038703">
        <v>1038703</v>
      </c>
    </row>
    <row r="1038704" spans="4:4" x14ac:dyDescent="0.3">
      <c r="D1038704">
        <v>1038704</v>
      </c>
    </row>
    <row r="1038705" spans="4:4" x14ac:dyDescent="0.3">
      <c r="D1038705">
        <v>1038705</v>
      </c>
    </row>
    <row r="1038706" spans="4:4" x14ac:dyDescent="0.3">
      <c r="D1038706">
        <v>1038706</v>
      </c>
    </row>
    <row r="1038707" spans="4:4" x14ac:dyDescent="0.3">
      <c r="D1038707">
        <v>1038707</v>
      </c>
    </row>
    <row r="1038708" spans="4:4" x14ac:dyDescent="0.3">
      <c r="D1038708">
        <v>1038708</v>
      </c>
    </row>
    <row r="1038709" spans="4:4" x14ac:dyDescent="0.3">
      <c r="D1038709">
        <v>1038709</v>
      </c>
    </row>
    <row r="1038710" spans="4:4" x14ac:dyDescent="0.3">
      <c r="D1038710">
        <v>1038710</v>
      </c>
    </row>
    <row r="1038711" spans="4:4" x14ac:dyDescent="0.3">
      <c r="D1038711">
        <v>1038711</v>
      </c>
    </row>
    <row r="1038712" spans="4:4" x14ac:dyDescent="0.3">
      <c r="D1038712">
        <v>1038712</v>
      </c>
    </row>
    <row r="1038713" spans="4:4" x14ac:dyDescent="0.3">
      <c r="D1038713">
        <v>1038713</v>
      </c>
    </row>
    <row r="1038714" spans="4:4" x14ac:dyDescent="0.3">
      <c r="D1038714">
        <v>1038714</v>
      </c>
    </row>
    <row r="1038715" spans="4:4" x14ac:dyDescent="0.3">
      <c r="D1038715">
        <v>1038715</v>
      </c>
    </row>
    <row r="1038716" spans="4:4" x14ac:dyDescent="0.3">
      <c r="D1038716">
        <v>1038716</v>
      </c>
    </row>
    <row r="1038717" spans="4:4" x14ac:dyDescent="0.3">
      <c r="D1038717">
        <v>1038717</v>
      </c>
    </row>
    <row r="1038718" spans="4:4" x14ac:dyDescent="0.3">
      <c r="D1038718">
        <v>1038718</v>
      </c>
    </row>
    <row r="1038719" spans="4:4" x14ac:dyDescent="0.3">
      <c r="D1038719">
        <v>1038719</v>
      </c>
    </row>
    <row r="1038720" spans="4:4" x14ac:dyDescent="0.3">
      <c r="D1038720">
        <v>1038720</v>
      </c>
    </row>
    <row r="1038721" spans="4:4" x14ac:dyDescent="0.3">
      <c r="D1038721">
        <v>1038721</v>
      </c>
    </row>
    <row r="1038722" spans="4:4" x14ac:dyDescent="0.3">
      <c r="D1038722">
        <v>1038722</v>
      </c>
    </row>
    <row r="1038723" spans="4:4" x14ac:dyDescent="0.3">
      <c r="D1038723">
        <v>1038723</v>
      </c>
    </row>
    <row r="1038724" spans="4:4" x14ac:dyDescent="0.3">
      <c r="D1038724">
        <v>1038724</v>
      </c>
    </row>
    <row r="1038725" spans="4:4" x14ac:dyDescent="0.3">
      <c r="D1038725">
        <v>1038725</v>
      </c>
    </row>
    <row r="1038726" spans="4:4" x14ac:dyDescent="0.3">
      <c r="D1038726">
        <v>1038726</v>
      </c>
    </row>
    <row r="1038727" spans="4:4" x14ac:dyDescent="0.3">
      <c r="D1038727">
        <v>1038727</v>
      </c>
    </row>
    <row r="1038728" spans="4:4" x14ac:dyDescent="0.3">
      <c r="D1038728">
        <v>1038728</v>
      </c>
    </row>
    <row r="1038729" spans="4:4" x14ac:dyDescent="0.3">
      <c r="D1038729">
        <v>1038729</v>
      </c>
    </row>
    <row r="1038730" spans="4:4" x14ac:dyDescent="0.3">
      <c r="D1038730">
        <v>1038730</v>
      </c>
    </row>
    <row r="1038731" spans="4:4" x14ac:dyDescent="0.3">
      <c r="D1038731">
        <v>1038731</v>
      </c>
    </row>
    <row r="1038732" spans="4:4" x14ac:dyDescent="0.3">
      <c r="D1038732">
        <v>1038732</v>
      </c>
    </row>
    <row r="1038733" spans="4:4" x14ac:dyDescent="0.3">
      <c r="D1038733">
        <v>1038733</v>
      </c>
    </row>
    <row r="1038734" spans="4:4" x14ac:dyDescent="0.3">
      <c r="D1038734">
        <v>1038734</v>
      </c>
    </row>
    <row r="1038735" spans="4:4" x14ac:dyDescent="0.3">
      <c r="D1038735">
        <v>1038735</v>
      </c>
    </row>
    <row r="1038736" spans="4:4" x14ac:dyDescent="0.3">
      <c r="D1038736">
        <v>1038736</v>
      </c>
    </row>
    <row r="1038737" spans="4:4" x14ac:dyDescent="0.3">
      <c r="D1038737">
        <v>1038737</v>
      </c>
    </row>
    <row r="1038738" spans="4:4" x14ac:dyDescent="0.3">
      <c r="D1038738">
        <v>1038738</v>
      </c>
    </row>
    <row r="1038739" spans="4:4" x14ac:dyDescent="0.3">
      <c r="D1038739">
        <v>1038739</v>
      </c>
    </row>
    <row r="1038740" spans="4:4" x14ac:dyDescent="0.3">
      <c r="D1038740">
        <v>1038740</v>
      </c>
    </row>
    <row r="1038741" spans="4:4" x14ac:dyDescent="0.3">
      <c r="D1038741">
        <v>1038741</v>
      </c>
    </row>
    <row r="1038742" spans="4:4" x14ac:dyDescent="0.3">
      <c r="D1038742">
        <v>1038742</v>
      </c>
    </row>
    <row r="1038743" spans="4:4" x14ac:dyDescent="0.3">
      <c r="D1038743">
        <v>1038743</v>
      </c>
    </row>
    <row r="1038744" spans="4:4" x14ac:dyDescent="0.3">
      <c r="D1038744">
        <v>1038744</v>
      </c>
    </row>
    <row r="1038745" spans="4:4" x14ac:dyDescent="0.3">
      <c r="D1038745">
        <v>1038745</v>
      </c>
    </row>
    <row r="1038746" spans="4:4" x14ac:dyDescent="0.3">
      <c r="D1038746">
        <v>1038746</v>
      </c>
    </row>
    <row r="1038747" spans="4:4" x14ac:dyDescent="0.3">
      <c r="D1038747">
        <v>1038747</v>
      </c>
    </row>
    <row r="1038748" spans="4:4" x14ac:dyDescent="0.3">
      <c r="D1038748">
        <v>1038748</v>
      </c>
    </row>
    <row r="1038749" spans="4:4" x14ac:dyDescent="0.3">
      <c r="D1038749">
        <v>1038749</v>
      </c>
    </row>
    <row r="1038750" spans="4:4" x14ac:dyDescent="0.3">
      <c r="D1038750">
        <v>1038750</v>
      </c>
    </row>
    <row r="1038751" spans="4:4" x14ac:dyDescent="0.3">
      <c r="D1038751">
        <v>1038751</v>
      </c>
    </row>
    <row r="1038752" spans="4:4" x14ac:dyDescent="0.3">
      <c r="D1038752">
        <v>1038752</v>
      </c>
    </row>
    <row r="1038753" spans="4:4" x14ac:dyDescent="0.3">
      <c r="D1038753">
        <v>1038753</v>
      </c>
    </row>
    <row r="1038754" spans="4:4" x14ac:dyDescent="0.3">
      <c r="D1038754">
        <v>1038754</v>
      </c>
    </row>
    <row r="1038755" spans="4:4" x14ac:dyDescent="0.3">
      <c r="D1038755">
        <v>1038755</v>
      </c>
    </row>
    <row r="1038756" spans="4:4" x14ac:dyDescent="0.3">
      <c r="D1038756">
        <v>1038756</v>
      </c>
    </row>
    <row r="1038757" spans="4:4" x14ac:dyDescent="0.3">
      <c r="D1038757">
        <v>1038757</v>
      </c>
    </row>
    <row r="1038758" spans="4:4" x14ac:dyDescent="0.3">
      <c r="D1038758">
        <v>1038758</v>
      </c>
    </row>
    <row r="1038759" spans="4:4" x14ac:dyDescent="0.3">
      <c r="D1038759">
        <v>1038759</v>
      </c>
    </row>
    <row r="1038760" spans="4:4" x14ac:dyDescent="0.3">
      <c r="D1038760">
        <v>1038760</v>
      </c>
    </row>
    <row r="1038761" spans="4:4" x14ac:dyDescent="0.3">
      <c r="D1038761">
        <v>1038761</v>
      </c>
    </row>
    <row r="1038762" spans="4:4" x14ac:dyDescent="0.3">
      <c r="D1038762">
        <v>1038762</v>
      </c>
    </row>
    <row r="1038763" spans="4:4" x14ac:dyDescent="0.3">
      <c r="D1038763">
        <v>1038763</v>
      </c>
    </row>
    <row r="1038764" spans="4:4" x14ac:dyDescent="0.3">
      <c r="D1038764">
        <v>1038764</v>
      </c>
    </row>
    <row r="1038765" spans="4:4" x14ac:dyDescent="0.3">
      <c r="D1038765">
        <v>1038765</v>
      </c>
    </row>
    <row r="1038766" spans="4:4" x14ac:dyDescent="0.3">
      <c r="D1038766">
        <v>1038766</v>
      </c>
    </row>
    <row r="1038767" spans="4:4" x14ac:dyDescent="0.3">
      <c r="D1038767">
        <v>1038767</v>
      </c>
    </row>
    <row r="1038768" spans="4:4" x14ac:dyDescent="0.3">
      <c r="D1038768">
        <v>1038768</v>
      </c>
    </row>
    <row r="1038769" spans="4:4" x14ac:dyDescent="0.3">
      <c r="D1038769">
        <v>1038769</v>
      </c>
    </row>
    <row r="1038770" spans="4:4" x14ac:dyDescent="0.3">
      <c r="D1038770">
        <v>1038770</v>
      </c>
    </row>
    <row r="1038771" spans="4:4" x14ac:dyDescent="0.3">
      <c r="D1038771">
        <v>1038771</v>
      </c>
    </row>
    <row r="1038772" spans="4:4" x14ac:dyDescent="0.3">
      <c r="D1038772">
        <v>1038772</v>
      </c>
    </row>
    <row r="1038773" spans="4:4" x14ac:dyDescent="0.3">
      <c r="D1038773">
        <v>1038773</v>
      </c>
    </row>
    <row r="1038774" spans="4:4" x14ac:dyDescent="0.3">
      <c r="D1038774">
        <v>1038774</v>
      </c>
    </row>
    <row r="1038775" spans="4:4" x14ac:dyDescent="0.3">
      <c r="D1038775">
        <v>1038775</v>
      </c>
    </row>
    <row r="1038776" spans="4:4" x14ac:dyDescent="0.3">
      <c r="D1038776">
        <v>1038776</v>
      </c>
    </row>
    <row r="1038777" spans="4:4" x14ac:dyDescent="0.3">
      <c r="D1038777">
        <v>1038777</v>
      </c>
    </row>
    <row r="1038778" spans="4:4" x14ac:dyDescent="0.3">
      <c r="D1038778">
        <v>1038778</v>
      </c>
    </row>
    <row r="1038779" spans="4:4" x14ac:dyDescent="0.3">
      <c r="D1038779">
        <v>1038779</v>
      </c>
    </row>
    <row r="1038780" spans="4:4" x14ac:dyDescent="0.3">
      <c r="D1038780">
        <v>1038780</v>
      </c>
    </row>
    <row r="1038781" spans="4:4" x14ac:dyDescent="0.3">
      <c r="D1038781">
        <v>1038781</v>
      </c>
    </row>
    <row r="1038782" spans="4:4" x14ac:dyDescent="0.3">
      <c r="D1038782">
        <v>1038782</v>
      </c>
    </row>
    <row r="1038783" spans="4:4" x14ac:dyDescent="0.3">
      <c r="D1038783">
        <v>1038783</v>
      </c>
    </row>
    <row r="1038784" spans="4:4" x14ac:dyDescent="0.3">
      <c r="D1038784">
        <v>1038784</v>
      </c>
    </row>
    <row r="1038785" spans="4:4" x14ac:dyDescent="0.3">
      <c r="D1038785">
        <v>1038785</v>
      </c>
    </row>
    <row r="1038786" spans="4:4" x14ac:dyDescent="0.3">
      <c r="D1038786">
        <v>1038786</v>
      </c>
    </row>
    <row r="1038787" spans="4:4" x14ac:dyDescent="0.3">
      <c r="D1038787">
        <v>1038787</v>
      </c>
    </row>
    <row r="1038788" spans="4:4" x14ac:dyDescent="0.3">
      <c r="D1038788">
        <v>1038788</v>
      </c>
    </row>
    <row r="1038789" spans="4:4" x14ac:dyDescent="0.3">
      <c r="D1038789">
        <v>1038789</v>
      </c>
    </row>
    <row r="1038790" spans="4:4" x14ac:dyDescent="0.3">
      <c r="D1038790">
        <v>1038790</v>
      </c>
    </row>
    <row r="1038791" spans="4:4" x14ac:dyDescent="0.3">
      <c r="D1038791">
        <v>1038791</v>
      </c>
    </row>
    <row r="1038792" spans="4:4" x14ac:dyDescent="0.3">
      <c r="D1038792">
        <v>1038792</v>
      </c>
    </row>
    <row r="1038793" spans="4:4" x14ac:dyDescent="0.3">
      <c r="D1038793">
        <v>1038793</v>
      </c>
    </row>
    <row r="1038794" spans="4:4" x14ac:dyDescent="0.3">
      <c r="D1038794">
        <v>1038794</v>
      </c>
    </row>
    <row r="1038795" spans="4:4" x14ac:dyDescent="0.3">
      <c r="D1038795">
        <v>1038795</v>
      </c>
    </row>
    <row r="1038796" spans="4:4" x14ac:dyDescent="0.3">
      <c r="D1038796">
        <v>1038796</v>
      </c>
    </row>
    <row r="1038797" spans="4:4" x14ac:dyDescent="0.3">
      <c r="D1038797">
        <v>1038797</v>
      </c>
    </row>
    <row r="1038798" spans="4:4" x14ac:dyDescent="0.3">
      <c r="D1038798">
        <v>1038798</v>
      </c>
    </row>
    <row r="1038799" spans="4:4" x14ac:dyDescent="0.3">
      <c r="D1038799">
        <v>1038799</v>
      </c>
    </row>
    <row r="1038800" spans="4:4" x14ac:dyDescent="0.3">
      <c r="D1038800">
        <v>1038800</v>
      </c>
    </row>
    <row r="1038801" spans="4:4" x14ac:dyDescent="0.3">
      <c r="D1038801">
        <v>1038801</v>
      </c>
    </row>
    <row r="1038802" spans="4:4" x14ac:dyDescent="0.3">
      <c r="D1038802">
        <v>1038802</v>
      </c>
    </row>
    <row r="1038803" spans="4:4" x14ac:dyDescent="0.3">
      <c r="D1038803">
        <v>1038803</v>
      </c>
    </row>
    <row r="1038804" spans="4:4" x14ac:dyDescent="0.3">
      <c r="D1038804">
        <v>1038804</v>
      </c>
    </row>
    <row r="1038805" spans="4:4" x14ac:dyDescent="0.3">
      <c r="D1038805">
        <v>1038805</v>
      </c>
    </row>
    <row r="1038806" spans="4:4" x14ac:dyDescent="0.3">
      <c r="D1038806">
        <v>1038806</v>
      </c>
    </row>
    <row r="1038807" spans="4:4" x14ac:dyDescent="0.3">
      <c r="D1038807">
        <v>1038807</v>
      </c>
    </row>
    <row r="1038808" spans="4:4" x14ac:dyDescent="0.3">
      <c r="D1038808">
        <v>1038808</v>
      </c>
    </row>
    <row r="1038809" spans="4:4" x14ac:dyDescent="0.3">
      <c r="D1038809">
        <v>1038809</v>
      </c>
    </row>
    <row r="1038810" spans="4:4" x14ac:dyDescent="0.3">
      <c r="D1038810">
        <v>1038810</v>
      </c>
    </row>
    <row r="1038811" spans="4:4" x14ac:dyDescent="0.3">
      <c r="D1038811">
        <v>1038811</v>
      </c>
    </row>
    <row r="1038812" spans="4:4" x14ac:dyDescent="0.3">
      <c r="D1038812">
        <v>1038812</v>
      </c>
    </row>
    <row r="1038813" spans="4:4" x14ac:dyDescent="0.3">
      <c r="D1038813">
        <v>1038813</v>
      </c>
    </row>
    <row r="1038814" spans="4:4" x14ac:dyDescent="0.3">
      <c r="D1038814">
        <v>1038814</v>
      </c>
    </row>
    <row r="1038815" spans="4:4" x14ac:dyDescent="0.3">
      <c r="D1038815">
        <v>1038815</v>
      </c>
    </row>
    <row r="1038816" spans="4:4" x14ac:dyDescent="0.3">
      <c r="D1038816">
        <v>1038816</v>
      </c>
    </row>
    <row r="1038817" spans="4:4" x14ac:dyDescent="0.3">
      <c r="D1038817">
        <v>1038817</v>
      </c>
    </row>
    <row r="1038818" spans="4:4" x14ac:dyDescent="0.3">
      <c r="D1038818">
        <v>1038818</v>
      </c>
    </row>
    <row r="1038819" spans="4:4" x14ac:dyDescent="0.3">
      <c r="D1038819">
        <v>1038819</v>
      </c>
    </row>
    <row r="1038820" spans="4:4" x14ac:dyDescent="0.3">
      <c r="D1038820">
        <v>1038820</v>
      </c>
    </row>
    <row r="1038821" spans="4:4" x14ac:dyDescent="0.3">
      <c r="D1038821">
        <v>1038821</v>
      </c>
    </row>
    <row r="1038822" spans="4:4" x14ac:dyDescent="0.3">
      <c r="D1038822">
        <v>1038822</v>
      </c>
    </row>
    <row r="1038823" spans="4:4" x14ac:dyDescent="0.3">
      <c r="D1038823">
        <v>1038823</v>
      </c>
    </row>
    <row r="1038824" spans="4:4" x14ac:dyDescent="0.3">
      <c r="D1038824">
        <v>1038824</v>
      </c>
    </row>
    <row r="1038825" spans="4:4" x14ac:dyDescent="0.3">
      <c r="D1038825">
        <v>1038825</v>
      </c>
    </row>
    <row r="1038826" spans="4:4" x14ac:dyDescent="0.3">
      <c r="D1038826">
        <v>1038826</v>
      </c>
    </row>
    <row r="1038827" spans="4:4" x14ac:dyDescent="0.3">
      <c r="D1038827">
        <v>1038827</v>
      </c>
    </row>
    <row r="1038828" spans="4:4" x14ac:dyDescent="0.3">
      <c r="D1038828">
        <v>1038828</v>
      </c>
    </row>
    <row r="1038829" spans="4:4" x14ac:dyDescent="0.3">
      <c r="D1038829">
        <v>1038829</v>
      </c>
    </row>
    <row r="1038830" spans="4:4" x14ac:dyDescent="0.3">
      <c r="D1038830">
        <v>1038830</v>
      </c>
    </row>
    <row r="1038831" spans="4:4" x14ac:dyDescent="0.3">
      <c r="D1038831">
        <v>1038831</v>
      </c>
    </row>
    <row r="1038832" spans="4:4" x14ac:dyDescent="0.3">
      <c r="D1038832">
        <v>1038832</v>
      </c>
    </row>
    <row r="1038833" spans="4:4" x14ac:dyDescent="0.3">
      <c r="D1038833">
        <v>1038833</v>
      </c>
    </row>
    <row r="1038834" spans="4:4" x14ac:dyDescent="0.3">
      <c r="D1038834">
        <v>1038834</v>
      </c>
    </row>
    <row r="1038835" spans="4:4" x14ac:dyDescent="0.3">
      <c r="D1038835">
        <v>1038835</v>
      </c>
    </row>
    <row r="1038836" spans="4:4" x14ac:dyDescent="0.3">
      <c r="D1038836">
        <v>1038836</v>
      </c>
    </row>
    <row r="1038837" spans="4:4" x14ac:dyDescent="0.3">
      <c r="D1038837">
        <v>1038837</v>
      </c>
    </row>
    <row r="1038838" spans="4:4" x14ac:dyDescent="0.3">
      <c r="D1038838">
        <v>1038838</v>
      </c>
    </row>
    <row r="1038839" spans="4:4" x14ac:dyDescent="0.3">
      <c r="D1038839">
        <v>1038839</v>
      </c>
    </row>
    <row r="1038840" spans="4:4" x14ac:dyDescent="0.3">
      <c r="D1038840">
        <v>1038840</v>
      </c>
    </row>
    <row r="1038841" spans="4:4" x14ac:dyDescent="0.3">
      <c r="D1038841">
        <v>1038841</v>
      </c>
    </row>
    <row r="1038842" spans="4:4" x14ac:dyDescent="0.3">
      <c r="D1038842">
        <v>1038842</v>
      </c>
    </row>
    <row r="1038843" spans="4:4" x14ac:dyDescent="0.3">
      <c r="D1038843">
        <v>1038843</v>
      </c>
    </row>
    <row r="1038844" spans="4:4" x14ac:dyDescent="0.3">
      <c r="D1038844">
        <v>1038844</v>
      </c>
    </row>
    <row r="1038845" spans="4:4" x14ac:dyDescent="0.3">
      <c r="D1038845">
        <v>1038845</v>
      </c>
    </row>
    <row r="1038846" spans="4:4" x14ac:dyDescent="0.3">
      <c r="D1038846">
        <v>1038846</v>
      </c>
    </row>
    <row r="1038847" spans="4:4" x14ac:dyDescent="0.3">
      <c r="D1038847">
        <v>1038847</v>
      </c>
    </row>
    <row r="1038848" spans="4:4" x14ac:dyDescent="0.3">
      <c r="D1038848">
        <v>1038848</v>
      </c>
    </row>
    <row r="1038849" spans="4:4" x14ac:dyDescent="0.3">
      <c r="D1038849">
        <v>1038849</v>
      </c>
    </row>
    <row r="1038850" spans="4:4" x14ac:dyDescent="0.3">
      <c r="D1038850">
        <v>1038850</v>
      </c>
    </row>
    <row r="1038851" spans="4:4" x14ac:dyDescent="0.3">
      <c r="D1038851">
        <v>1038851</v>
      </c>
    </row>
    <row r="1038852" spans="4:4" x14ac:dyDescent="0.3">
      <c r="D1038852">
        <v>1038852</v>
      </c>
    </row>
    <row r="1038853" spans="4:4" x14ac:dyDescent="0.3">
      <c r="D1038853">
        <v>1038853</v>
      </c>
    </row>
    <row r="1038854" spans="4:4" x14ac:dyDescent="0.3">
      <c r="D1038854">
        <v>1038854</v>
      </c>
    </row>
    <row r="1038855" spans="4:4" x14ac:dyDescent="0.3">
      <c r="D1038855">
        <v>1038855</v>
      </c>
    </row>
    <row r="1038856" spans="4:4" x14ac:dyDescent="0.3">
      <c r="D1038856">
        <v>1038856</v>
      </c>
    </row>
    <row r="1038857" spans="4:4" x14ac:dyDescent="0.3">
      <c r="D1038857">
        <v>1038857</v>
      </c>
    </row>
    <row r="1038858" spans="4:4" x14ac:dyDescent="0.3">
      <c r="D1038858">
        <v>1038858</v>
      </c>
    </row>
    <row r="1038859" spans="4:4" x14ac:dyDescent="0.3">
      <c r="D1038859">
        <v>1038859</v>
      </c>
    </row>
    <row r="1038860" spans="4:4" x14ac:dyDescent="0.3">
      <c r="D1038860">
        <v>1038860</v>
      </c>
    </row>
    <row r="1038861" spans="4:4" x14ac:dyDescent="0.3">
      <c r="D1038861">
        <v>1038861</v>
      </c>
    </row>
    <row r="1038862" spans="4:4" x14ac:dyDescent="0.3">
      <c r="D1038862">
        <v>1038862</v>
      </c>
    </row>
    <row r="1038863" spans="4:4" x14ac:dyDescent="0.3">
      <c r="D1038863">
        <v>1038863</v>
      </c>
    </row>
    <row r="1038864" spans="4:4" x14ac:dyDescent="0.3">
      <c r="D1038864">
        <v>1038864</v>
      </c>
    </row>
    <row r="1038865" spans="4:4" x14ac:dyDescent="0.3">
      <c r="D1038865">
        <v>1038865</v>
      </c>
    </row>
    <row r="1038866" spans="4:4" x14ac:dyDescent="0.3">
      <c r="D1038866">
        <v>1038866</v>
      </c>
    </row>
    <row r="1038867" spans="4:4" x14ac:dyDescent="0.3">
      <c r="D1038867">
        <v>1038867</v>
      </c>
    </row>
    <row r="1038868" spans="4:4" x14ac:dyDescent="0.3">
      <c r="D1038868">
        <v>1038868</v>
      </c>
    </row>
    <row r="1038869" spans="4:4" x14ac:dyDescent="0.3">
      <c r="D1038869">
        <v>1038869</v>
      </c>
    </row>
    <row r="1038870" spans="4:4" x14ac:dyDescent="0.3">
      <c r="D1038870">
        <v>1038870</v>
      </c>
    </row>
    <row r="1038871" spans="4:4" x14ac:dyDescent="0.3">
      <c r="D1038871">
        <v>1038871</v>
      </c>
    </row>
    <row r="1038872" spans="4:4" x14ac:dyDescent="0.3">
      <c r="D1038872">
        <v>1038872</v>
      </c>
    </row>
    <row r="1038873" spans="4:4" x14ac:dyDescent="0.3">
      <c r="D1038873">
        <v>1038873</v>
      </c>
    </row>
    <row r="1038874" spans="4:4" x14ac:dyDescent="0.3">
      <c r="D1038874">
        <v>1038874</v>
      </c>
    </row>
    <row r="1038875" spans="4:4" x14ac:dyDescent="0.3">
      <c r="D1038875">
        <v>1038875</v>
      </c>
    </row>
    <row r="1038876" spans="4:4" x14ac:dyDescent="0.3">
      <c r="D1038876">
        <v>1038876</v>
      </c>
    </row>
    <row r="1038877" spans="4:4" x14ac:dyDescent="0.3">
      <c r="D1038877">
        <v>1038877</v>
      </c>
    </row>
    <row r="1038878" spans="4:4" x14ac:dyDescent="0.3">
      <c r="D1038878">
        <v>1038878</v>
      </c>
    </row>
    <row r="1038879" spans="4:4" x14ac:dyDescent="0.3">
      <c r="D1038879">
        <v>1038879</v>
      </c>
    </row>
    <row r="1038880" spans="4:4" x14ac:dyDescent="0.3">
      <c r="D1038880">
        <v>1038880</v>
      </c>
    </row>
    <row r="1038881" spans="4:4" x14ac:dyDescent="0.3">
      <c r="D1038881">
        <v>1038881</v>
      </c>
    </row>
    <row r="1038882" spans="4:4" x14ac:dyDescent="0.3">
      <c r="D1038882">
        <v>1038882</v>
      </c>
    </row>
    <row r="1038883" spans="4:4" x14ac:dyDescent="0.3">
      <c r="D1038883">
        <v>1038883</v>
      </c>
    </row>
    <row r="1038884" spans="4:4" x14ac:dyDescent="0.3">
      <c r="D1038884">
        <v>1038884</v>
      </c>
    </row>
    <row r="1038885" spans="4:4" x14ac:dyDescent="0.3">
      <c r="D1038885">
        <v>1038885</v>
      </c>
    </row>
    <row r="1038886" spans="4:4" x14ac:dyDescent="0.3">
      <c r="D1038886">
        <v>1038886</v>
      </c>
    </row>
    <row r="1038887" spans="4:4" x14ac:dyDescent="0.3">
      <c r="D1038887">
        <v>1038887</v>
      </c>
    </row>
    <row r="1038888" spans="4:4" x14ac:dyDescent="0.3">
      <c r="D1038888">
        <v>1038888</v>
      </c>
    </row>
    <row r="1038889" spans="4:4" x14ac:dyDescent="0.3">
      <c r="D1038889">
        <v>1038889</v>
      </c>
    </row>
    <row r="1038890" spans="4:4" x14ac:dyDescent="0.3">
      <c r="D1038890">
        <v>1038890</v>
      </c>
    </row>
    <row r="1038891" spans="4:4" x14ac:dyDescent="0.3">
      <c r="D1038891">
        <v>1038891</v>
      </c>
    </row>
    <row r="1038892" spans="4:4" x14ac:dyDescent="0.3">
      <c r="D1038892">
        <v>1038892</v>
      </c>
    </row>
    <row r="1038893" spans="4:4" x14ac:dyDescent="0.3">
      <c r="D1038893">
        <v>1038893</v>
      </c>
    </row>
    <row r="1038894" spans="4:4" x14ac:dyDescent="0.3">
      <c r="D1038894">
        <v>1038894</v>
      </c>
    </row>
    <row r="1038895" spans="4:4" x14ac:dyDescent="0.3">
      <c r="D1038895">
        <v>1038895</v>
      </c>
    </row>
    <row r="1038896" spans="4:4" x14ac:dyDescent="0.3">
      <c r="D1038896">
        <v>1038896</v>
      </c>
    </row>
    <row r="1038897" spans="4:4" x14ac:dyDescent="0.3">
      <c r="D1038897">
        <v>1038897</v>
      </c>
    </row>
    <row r="1038898" spans="4:4" x14ac:dyDescent="0.3">
      <c r="D1038898">
        <v>1038898</v>
      </c>
    </row>
    <row r="1038899" spans="4:4" x14ac:dyDescent="0.3">
      <c r="D1038899">
        <v>1038899</v>
      </c>
    </row>
    <row r="1038900" spans="4:4" x14ac:dyDescent="0.3">
      <c r="D1038900">
        <v>1038900</v>
      </c>
    </row>
    <row r="1038901" spans="4:4" x14ac:dyDescent="0.3">
      <c r="D1038901">
        <v>1038901</v>
      </c>
    </row>
    <row r="1038902" spans="4:4" x14ac:dyDescent="0.3">
      <c r="D1038902">
        <v>1038902</v>
      </c>
    </row>
    <row r="1038903" spans="4:4" x14ac:dyDescent="0.3">
      <c r="D1038903">
        <v>1038903</v>
      </c>
    </row>
    <row r="1038904" spans="4:4" x14ac:dyDescent="0.3">
      <c r="D1038904">
        <v>1038904</v>
      </c>
    </row>
    <row r="1038905" spans="4:4" x14ac:dyDescent="0.3">
      <c r="D1038905">
        <v>1038905</v>
      </c>
    </row>
    <row r="1038906" spans="4:4" x14ac:dyDescent="0.3">
      <c r="D1038906">
        <v>1038906</v>
      </c>
    </row>
    <row r="1038907" spans="4:4" x14ac:dyDescent="0.3">
      <c r="D1038907">
        <v>1038907</v>
      </c>
    </row>
    <row r="1038908" spans="4:4" x14ac:dyDescent="0.3">
      <c r="D1038908">
        <v>1038908</v>
      </c>
    </row>
    <row r="1038909" spans="4:4" x14ac:dyDescent="0.3">
      <c r="D1038909">
        <v>1038909</v>
      </c>
    </row>
    <row r="1038910" spans="4:4" x14ac:dyDescent="0.3">
      <c r="D1038910">
        <v>1038910</v>
      </c>
    </row>
    <row r="1038911" spans="4:4" x14ac:dyDescent="0.3">
      <c r="D1038911">
        <v>1038911</v>
      </c>
    </row>
    <row r="1038912" spans="4:4" x14ac:dyDescent="0.3">
      <c r="D1038912">
        <v>1038912</v>
      </c>
    </row>
    <row r="1038913" spans="4:4" x14ac:dyDescent="0.3">
      <c r="D1038913">
        <v>1038913</v>
      </c>
    </row>
    <row r="1038914" spans="4:4" x14ac:dyDescent="0.3">
      <c r="D1038914">
        <v>1038914</v>
      </c>
    </row>
    <row r="1038915" spans="4:4" x14ac:dyDescent="0.3">
      <c r="D1038915">
        <v>1038915</v>
      </c>
    </row>
    <row r="1038916" spans="4:4" x14ac:dyDescent="0.3">
      <c r="D1038916">
        <v>1038916</v>
      </c>
    </row>
    <row r="1038917" spans="4:4" x14ac:dyDescent="0.3">
      <c r="D1038917">
        <v>1038917</v>
      </c>
    </row>
    <row r="1038918" spans="4:4" x14ac:dyDescent="0.3">
      <c r="D1038918">
        <v>1038918</v>
      </c>
    </row>
    <row r="1038919" spans="4:4" x14ac:dyDescent="0.3">
      <c r="D1038919">
        <v>1038919</v>
      </c>
    </row>
    <row r="1038920" spans="4:4" x14ac:dyDescent="0.3">
      <c r="D1038920">
        <v>1038920</v>
      </c>
    </row>
    <row r="1038921" spans="4:4" x14ac:dyDescent="0.3">
      <c r="D1038921">
        <v>1038921</v>
      </c>
    </row>
    <row r="1038922" spans="4:4" x14ac:dyDescent="0.3">
      <c r="D1038922">
        <v>1038922</v>
      </c>
    </row>
    <row r="1038923" spans="4:4" x14ac:dyDescent="0.3">
      <c r="D1038923">
        <v>1038923</v>
      </c>
    </row>
    <row r="1038924" spans="4:4" x14ac:dyDescent="0.3">
      <c r="D1038924">
        <v>1038924</v>
      </c>
    </row>
    <row r="1038925" spans="4:4" x14ac:dyDescent="0.3">
      <c r="D1038925">
        <v>1038925</v>
      </c>
    </row>
    <row r="1038926" spans="4:4" x14ac:dyDescent="0.3">
      <c r="D1038926">
        <v>1038926</v>
      </c>
    </row>
    <row r="1038927" spans="4:4" x14ac:dyDescent="0.3">
      <c r="D1038927">
        <v>1038927</v>
      </c>
    </row>
    <row r="1038928" spans="4:4" x14ac:dyDescent="0.3">
      <c r="D1038928">
        <v>1038928</v>
      </c>
    </row>
    <row r="1038929" spans="4:4" x14ac:dyDescent="0.3">
      <c r="D1038929">
        <v>1038929</v>
      </c>
    </row>
    <row r="1038930" spans="4:4" x14ac:dyDescent="0.3">
      <c r="D1038930">
        <v>1038930</v>
      </c>
    </row>
    <row r="1038931" spans="4:4" x14ac:dyDescent="0.3">
      <c r="D1038931">
        <v>1038931</v>
      </c>
    </row>
    <row r="1038932" spans="4:4" x14ac:dyDescent="0.3">
      <c r="D1038932">
        <v>1038932</v>
      </c>
    </row>
    <row r="1038933" spans="4:4" x14ac:dyDescent="0.3">
      <c r="D1038933">
        <v>1038933</v>
      </c>
    </row>
    <row r="1038934" spans="4:4" x14ac:dyDescent="0.3">
      <c r="D1038934">
        <v>1038934</v>
      </c>
    </row>
    <row r="1038935" spans="4:4" x14ac:dyDescent="0.3">
      <c r="D1038935">
        <v>1038935</v>
      </c>
    </row>
    <row r="1038936" spans="4:4" x14ac:dyDescent="0.3">
      <c r="D1038936">
        <v>1038936</v>
      </c>
    </row>
    <row r="1038937" spans="4:4" x14ac:dyDescent="0.3">
      <c r="D1038937">
        <v>1038937</v>
      </c>
    </row>
    <row r="1038938" spans="4:4" x14ac:dyDescent="0.3">
      <c r="D1038938">
        <v>1038938</v>
      </c>
    </row>
    <row r="1038939" spans="4:4" x14ac:dyDescent="0.3">
      <c r="D1038939">
        <v>1038939</v>
      </c>
    </row>
    <row r="1038940" spans="4:4" x14ac:dyDescent="0.3">
      <c r="D1038940">
        <v>1038940</v>
      </c>
    </row>
    <row r="1038941" spans="4:4" x14ac:dyDescent="0.3">
      <c r="D1038941">
        <v>1038941</v>
      </c>
    </row>
    <row r="1038942" spans="4:4" x14ac:dyDescent="0.3">
      <c r="D1038942">
        <v>1038942</v>
      </c>
    </row>
    <row r="1038943" spans="4:4" x14ac:dyDescent="0.3">
      <c r="D1038943">
        <v>1038943</v>
      </c>
    </row>
    <row r="1038944" spans="4:4" x14ac:dyDescent="0.3">
      <c r="D1038944">
        <v>1038944</v>
      </c>
    </row>
    <row r="1038945" spans="4:4" x14ac:dyDescent="0.3">
      <c r="D1038945">
        <v>1038945</v>
      </c>
    </row>
    <row r="1038946" spans="4:4" x14ac:dyDescent="0.3">
      <c r="D1038946">
        <v>1038946</v>
      </c>
    </row>
    <row r="1038947" spans="4:4" x14ac:dyDescent="0.3">
      <c r="D1038947">
        <v>1038947</v>
      </c>
    </row>
    <row r="1038948" spans="4:4" x14ac:dyDescent="0.3">
      <c r="D1038948">
        <v>1038948</v>
      </c>
    </row>
    <row r="1038949" spans="4:4" x14ac:dyDescent="0.3">
      <c r="D1038949">
        <v>1038949</v>
      </c>
    </row>
    <row r="1038950" spans="4:4" x14ac:dyDescent="0.3">
      <c r="D1038950">
        <v>1038950</v>
      </c>
    </row>
    <row r="1038951" spans="4:4" x14ac:dyDescent="0.3">
      <c r="D1038951">
        <v>1038951</v>
      </c>
    </row>
    <row r="1038952" spans="4:4" x14ac:dyDescent="0.3">
      <c r="D1038952">
        <v>1038952</v>
      </c>
    </row>
    <row r="1038953" spans="4:4" x14ac:dyDescent="0.3">
      <c r="D1038953">
        <v>1038953</v>
      </c>
    </row>
    <row r="1038954" spans="4:4" x14ac:dyDescent="0.3">
      <c r="D1038954">
        <v>1038954</v>
      </c>
    </row>
    <row r="1038955" spans="4:4" x14ac:dyDescent="0.3">
      <c r="D1038955">
        <v>1038955</v>
      </c>
    </row>
    <row r="1038956" spans="4:4" x14ac:dyDescent="0.3">
      <c r="D1038956">
        <v>1038956</v>
      </c>
    </row>
    <row r="1038957" spans="4:4" x14ac:dyDescent="0.3">
      <c r="D1038957">
        <v>1038957</v>
      </c>
    </row>
    <row r="1038958" spans="4:4" x14ac:dyDescent="0.3">
      <c r="D1038958">
        <v>1038958</v>
      </c>
    </row>
    <row r="1038959" spans="4:4" x14ac:dyDescent="0.3">
      <c r="D1038959">
        <v>1038959</v>
      </c>
    </row>
    <row r="1038960" spans="4:4" x14ac:dyDescent="0.3">
      <c r="D1038960">
        <v>1038960</v>
      </c>
    </row>
    <row r="1038961" spans="4:4" x14ac:dyDescent="0.3">
      <c r="D1038961">
        <v>1038961</v>
      </c>
    </row>
    <row r="1038962" spans="4:4" x14ac:dyDescent="0.3">
      <c r="D1038962">
        <v>1038962</v>
      </c>
    </row>
    <row r="1038963" spans="4:4" x14ac:dyDescent="0.3">
      <c r="D1038963">
        <v>1038963</v>
      </c>
    </row>
    <row r="1038964" spans="4:4" x14ac:dyDescent="0.3">
      <c r="D1038964">
        <v>1038964</v>
      </c>
    </row>
    <row r="1038965" spans="4:4" x14ac:dyDescent="0.3">
      <c r="D1038965">
        <v>1038965</v>
      </c>
    </row>
    <row r="1038966" spans="4:4" x14ac:dyDescent="0.3">
      <c r="D1038966">
        <v>1038966</v>
      </c>
    </row>
    <row r="1038967" spans="4:4" x14ac:dyDescent="0.3">
      <c r="D1038967">
        <v>1038967</v>
      </c>
    </row>
    <row r="1038968" spans="4:4" x14ac:dyDescent="0.3">
      <c r="D1038968">
        <v>1038968</v>
      </c>
    </row>
    <row r="1038969" spans="4:4" x14ac:dyDescent="0.3">
      <c r="D1038969">
        <v>1038969</v>
      </c>
    </row>
    <row r="1038970" spans="4:4" x14ac:dyDescent="0.3">
      <c r="D1038970">
        <v>1038970</v>
      </c>
    </row>
    <row r="1038971" spans="4:4" x14ac:dyDescent="0.3">
      <c r="D1038971">
        <v>1038971</v>
      </c>
    </row>
    <row r="1038972" spans="4:4" x14ac:dyDescent="0.3">
      <c r="D1038972">
        <v>1038972</v>
      </c>
    </row>
    <row r="1038973" spans="4:4" x14ac:dyDescent="0.3">
      <c r="D1038973">
        <v>1038973</v>
      </c>
    </row>
    <row r="1038974" spans="4:4" x14ac:dyDescent="0.3">
      <c r="D1038974">
        <v>1038974</v>
      </c>
    </row>
    <row r="1038975" spans="4:4" x14ac:dyDescent="0.3">
      <c r="D1038975">
        <v>1038975</v>
      </c>
    </row>
    <row r="1038976" spans="4:4" x14ac:dyDescent="0.3">
      <c r="D1038976">
        <v>1038976</v>
      </c>
    </row>
    <row r="1038977" spans="4:4" x14ac:dyDescent="0.3">
      <c r="D1038977">
        <v>1038977</v>
      </c>
    </row>
    <row r="1038978" spans="4:4" x14ac:dyDescent="0.3">
      <c r="D1038978">
        <v>1038978</v>
      </c>
    </row>
    <row r="1038979" spans="4:4" x14ac:dyDescent="0.3">
      <c r="D1038979">
        <v>1038979</v>
      </c>
    </row>
    <row r="1038980" spans="4:4" x14ac:dyDescent="0.3">
      <c r="D1038980">
        <v>1038980</v>
      </c>
    </row>
    <row r="1038981" spans="4:4" x14ac:dyDescent="0.3">
      <c r="D1038981">
        <v>1038981</v>
      </c>
    </row>
    <row r="1038982" spans="4:4" x14ac:dyDescent="0.3">
      <c r="D1038982">
        <v>1038982</v>
      </c>
    </row>
    <row r="1038983" spans="4:4" x14ac:dyDescent="0.3">
      <c r="D1038983">
        <v>1038983</v>
      </c>
    </row>
    <row r="1038984" spans="4:4" x14ac:dyDescent="0.3">
      <c r="D1038984">
        <v>1038984</v>
      </c>
    </row>
    <row r="1038985" spans="4:4" x14ac:dyDescent="0.3">
      <c r="D1038985">
        <v>1038985</v>
      </c>
    </row>
    <row r="1038986" spans="4:4" x14ac:dyDescent="0.3">
      <c r="D1038986">
        <v>1038986</v>
      </c>
    </row>
    <row r="1038987" spans="4:4" x14ac:dyDescent="0.3">
      <c r="D1038987">
        <v>1038987</v>
      </c>
    </row>
    <row r="1038988" spans="4:4" x14ac:dyDescent="0.3">
      <c r="D1038988">
        <v>1038988</v>
      </c>
    </row>
    <row r="1038989" spans="4:4" x14ac:dyDescent="0.3">
      <c r="D1038989">
        <v>1038989</v>
      </c>
    </row>
    <row r="1038990" spans="4:4" x14ac:dyDescent="0.3">
      <c r="D1038990">
        <v>1038990</v>
      </c>
    </row>
    <row r="1038991" spans="4:4" x14ac:dyDescent="0.3">
      <c r="D1038991">
        <v>1038991</v>
      </c>
    </row>
    <row r="1038992" spans="4:4" x14ac:dyDescent="0.3">
      <c r="D1038992">
        <v>1038992</v>
      </c>
    </row>
    <row r="1038993" spans="4:4" x14ac:dyDescent="0.3">
      <c r="D1038993">
        <v>1038993</v>
      </c>
    </row>
    <row r="1038994" spans="4:4" x14ac:dyDescent="0.3">
      <c r="D1038994">
        <v>1038994</v>
      </c>
    </row>
    <row r="1038995" spans="4:4" x14ac:dyDescent="0.3">
      <c r="D1038995">
        <v>1038995</v>
      </c>
    </row>
    <row r="1038996" spans="4:4" x14ac:dyDescent="0.3">
      <c r="D1038996">
        <v>1038996</v>
      </c>
    </row>
    <row r="1038997" spans="4:4" x14ac:dyDescent="0.3">
      <c r="D1038997">
        <v>1038997</v>
      </c>
    </row>
    <row r="1038998" spans="4:4" x14ac:dyDescent="0.3">
      <c r="D1038998">
        <v>1038998</v>
      </c>
    </row>
    <row r="1038999" spans="4:4" x14ac:dyDescent="0.3">
      <c r="D1038999">
        <v>1038999</v>
      </c>
    </row>
    <row r="1039000" spans="4:4" x14ac:dyDescent="0.3">
      <c r="D1039000">
        <v>1039000</v>
      </c>
    </row>
    <row r="1039001" spans="4:4" x14ac:dyDescent="0.3">
      <c r="D1039001">
        <v>1039001</v>
      </c>
    </row>
    <row r="1039002" spans="4:4" x14ac:dyDescent="0.3">
      <c r="D1039002">
        <v>1039002</v>
      </c>
    </row>
    <row r="1039003" spans="4:4" x14ac:dyDescent="0.3">
      <c r="D1039003">
        <v>1039003</v>
      </c>
    </row>
    <row r="1039004" spans="4:4" x14ac:dyDescent="0.3">
      <c r="D1039004">
        <v>1039004</v>
      </c>
    </row>
    <row r="1039005" spans="4:4" x14ac:dyDescent="0.3">
      <c r="D1039005">
        <v>1039005</v>
      </c>
    </row>
    <row r="1039006" spans="4:4" x14ac:dyDescent="0.3">
      <c r="D1039006">
        <v>1039006</v>
      </c>
    </row>
    <row r="1039007" spans="4:4" x14ac:dyDescent="0.3">
      <c r="D1039007">
        <v>1039007</v>
      </c>
    </row>
    <row r="1039008" spans="4:4" x14ac:dyDescent="0.3">
      <c r="D1039008">
        <v>1039008</v>
      </c>
    </row>
    <row r="1039009" spans="4:4" x14ac:dyDescent="0.3">
      <c r="D1039009">
        <v>1039009</v>
      </c>
    </row>
    <row r="1039010" spans="4:4" x14ac:dyDescent="0.3">
      <c r="D1039010">
        <v>1039010</v>
      </c>
    </row>
    <row r="1039011" spans="4:4" x14ac:dyDescent="0.3">
      <c r="D1039011">
        <v>1039011</v>
      </c>
    </row>
    <row r="1039012" spans="4:4" x14ac:dyDescent="0.3">
      <c r="D1039012">
        <v>1039012</v>
      </c>
    </row>
    <row r="1039013" spans="4:4" x14ac:dyDescent="0.3">
      <c r="D1039013">
        <v>1039013</v>
      </c>
    </row>
    <row r="1039014" spans="4:4" x14ac:dyDescent="0.3">
      <c r="D1039014">
        <v>1039014</v>
      </c>
    </row>
    <row r="1039015" spans="4:4" x14ac:dyDescent="0.3">
      <c r="D1039015">
        <v>1039015</v>
      </c>
    </row>
    <row r="1039016" spans="4:4" x14ac:dyDescent="0.3">
      <c r="D1039016">
        <v>1039016</v>
      </c>
    </row>
    <row r="1039017" spans="4:4" x14ac:dyDescent="0.3">
      <c r="D1039017">
        <v>1039017</v>
      </c>
    </row>
    <row r="1039018" spans="4:4" x14ac:dyDescent="0.3">
      <c r="D1039018">
        <v>1039018</v>
      </c>
    </row>
    <row r="1039019" spans="4:4" x14ac:dyDescent="0.3">
      <c r="D1039019">
        <v>1039019</v>
      </c>
    </row>
    <row r="1039020" spans="4:4" x14ac:dyDescent="0.3">
      <c r="D1039020">
        <v>1039020</v>
      </c>
    </row>
    <row r="1039021" spans="4:4" x14ac:dyDescent="0.3">
      <c r="D1039021">
        <v>1039021</v>
      </c>
    </row>
    <row r="1039022" spans="4:4" x14ac:dyDescent="0.3">
      <c r="D1039022">
        <v>1039022</v>
      </c>
    </row>
    <row r="1039023" spans="4:4" x14ac:dyDescent="0.3">
      <c r="D1039023">
        <v>1039023</v>
      </c>
    </row>
    <row r="1039024" spans="4:4" x14ac:dyDescent="0.3">
      <c r="D1039024">
        <v>1039024</v>
      </c>
    </row>
    <row r="1039025" spans="4:4" x14ac:dyDescent="0.3">
      <c r="D1039025">
        <v>1039025</v>
      </c>
    </row>
    <row r="1039026" spans="4:4" x14ac:dyDescent="0.3">
      <c r="D1039026">
        <v>1039026</v>
      </c>
    </row>
    <row r="1039027" spans="4:4" x14ac:dyDescent="0.3">
      <c r="D1039027">
        <v>1039027</v>
      </c>
    </row>
    <row r="1039028" spans="4:4" x14ac:dyDescent="0.3">
      <c r="D1039028">
        <v>1039028</v>
      </c>
    </row>
    <row r="1039029" spans="4:4" x14ac:dyDescent="0.3">
      <c r="D1039029">
        <v>1039029</v>
      </c>
    </row>
    <row r="1039030" spans="4:4" x14ac:dyDescent="0.3">
      <c r="D1039030">
        <v>1039030</v>
      </c>
    </row>
    <row r="1039031" spans="4:4" x14ac:dyDescent="0.3">
      <c r="D1039031">
        <v>1039031</v>
      </c>
    </row>
    <row r="1039032" spans="4:4" x14ac:dyDescent="0.3">
      <c r="D1039032">
        <v>1039032</v>
      </c>
    </row>
    <row r="1039033" spans="4:4" x14ac:dyDescent="0.3">
      <c r="D1039033">
        <v>1039033</v>
      </c>
    </row>
    <row r="1039034" spans="4:4" x14ac:dyDescent="0.3">
      <c r="D1039034">
        <v>1039034</v>
      </c>
    </row>
    <row r="1039035" spans="4:4" x14ac:dyDescent="0.3">
      <c r="D1039035">
        <v>1039035</v>
      </c>
    </row>
    <row r="1039036" spans="4:4" x14ac:dyDescent="0.3">
      <c r="D1039036">
        <v>1039036</v>
      </c>
    </row>
    <row r="1039037" spans="4:4" x14ac:dyDescent="0.3">
      <c r="D1039037">
        <v>1039037</v>
      </c>
    </row>
    <row r="1039038" spans="4:4" x14ac:dyDescent="0.3">
      <c r="D1039038">
        <v>1039038</v>
      </c>
    </row>
    <row r="1039039" spans="4:4" x14ac:dyDescent="0.3">
      <c r="D1039039">
        <v>1039039</v>
      </c>
    </row>
    <row r="1039040" spans="4:4" x14ac:dyDescent="0.3">
      <c r="D1039040">
        <v>1039040</v>
      </c>
    </row>
    <row r="1039041" spans="4:4" x14ac:dyDescent="0.3">
      <c r="D1039041">
        <v>1039041</v>
      </c>
    </row>
    <row r="1039042" spans="4:4" x14ac:dyDescent="0.3">
      <c r="D1039042">
        <v>1039042</v>
      </c>
    </row>
    <row r="1039043" spans="4:4" x14ac:dyDescent="0.3">
      <c r="D1039043">
        <v>1039043</v>
      </c>
    </row>
    <row r="1039044" spans="4:4" x14ac:dyDescent="0.3">
      <c r="D1039044">
        <v>1039044</v>
      </c>
    </row>
    <row r="1039045" spans="4:4" x14ac:dyDescent="0.3">
      <c r="D1039045">
        <v>1039045</v>
      </c>
    </row>
    <row r="1039046" spans="4:4" x14ac:dyDescent="0.3">
      <c r="D1039046">
        <v>1039046</v>
      </c>
    </row>
    <row r="1039047" spans="4:4" x14ac:dyDescent="0.3">
      <c r="D1039047">
        <v>1039047</v>
      </c>
    </row>
    <row r="1039048" spans="4:4" x14ac:dyDescent="0.3">
      <c r="D1039048">
        <v>1039048</v>
      </c>
    </row>
    <row r="1039049" spans="4:4" x14ac:dyDescent="0.3">
      <c r="D1039049">
        <v>1039049</v>
      </c>
    </row>
    <row r="1039050" spans="4:4" x14ac:dyDescent="0.3">
      <c r="D1039050">
        <v>1039050</v>
      </c>
    </row>
    <row r="1039051" spans="4:4" x14ac:dyDescent="0.3">
      <c r="D1039051">
        <v>1039051</v>
      </c>
    </row>
    <row r="1039052" spans="4:4" x14ac:dyDescent="0.3">
      <c r="D1039052">
        <v>1039052</v>
      </c>
    </row>
    <row r="1039053" spans="4:4" x14ac:dyDescent="0.3">
      <c r="D1039053">
        <v>1039053</v>
      </c>
    </row>
    <row r="1039054" spans="4:4" x14ac:dyDescent="0.3">
      <c r="D1039054">
        <v>1039054</v>
      </c>
    </row>
    <row r="1039055" spans="4:4" x14ac:dyDescent="0.3">
      <c r="D1039055">
        <v>1039055</v>
      </c>
    </row>
    <row r="1039056" spans="4:4" x14ac:dyDescent="0.3">
      <c r="D1039056">
        <v>1039056</v>
      </c>
    </row>
    <row r="1039057" spans="4:4" x14ac:dyDescent="0.3">
      <c r="D1039057">
        <v>1039057</v>
      </c>
    </row>
    <row r="1039058" spans="4:4" x14ac:dyDescent="0.3">
      <c r="D1039058">
        <v>1039058</v>
      </c>
    </row>
    <row r="1039059" spans="4:4" x14ac:dyDescent="0.3">
      <c r="D1039059">
        <v>1039059</v>
      </c>
    </row>
    <row r="1039060" spans="4:4" x14ac:dyDescent="0.3">
      <c r="D1039060">
        <v>1039060</v>
      </c>
    </row>
    <row r="1039061" spans="4:4" x14ac:dyDescent="0.3">
      <c r="D1039061">
        <v>1039061</v>
      </c>
    </row>
    <row r="1039062" spans="4:4" x14ac:dyDescent="0.3">
      <c r="D1039062">
        <v>1039062</v>
      </c>
    </row>
    <row r="1039063" spans="4:4" x14ac:dyDescent="0.3">
      <c r="D1039063">
        <v>1039063</v>
      </c>
    </row>
    <row r="1039064" spans="4:4" x14ac:dyDescent="0.3">
      <c r="D1039064">
        <v>1039064</v>
      </c>
    </row>
    <row r="1039065" spans="4:4" x14ac:dyDescent="0.3">
      <c r="D1039065">
        <v>1039065</v>
      </c>
    </row>
    <row r="1039066" spans="4:4" x14ac:dyDescent="0.3">
      <c r="D1039066">
        <v>1039066</v>
      </c>
    </row>
    <row r="1039067" spans="4:4" x14ac:dyDescent="0.3">
      <c r="D1039067">
        <v>1039067</v>
      </c>
    </row>
    <row r="1039068" spans="4:4" x14ac:dyDescent="0.3">
      <c r="D1039068">
        <v>1039068</v>
      </c>
    </row>
    <row r="1039069" spans="4:4" x14ac:dyDescent="0.3">
      <c r="D1039069">
        <v>1039069</v>
      </c>
    </row>
    <row r="1039070" spans="4:4" x14ac:dyDescent="0.3">
      <c r="D1039070">
        <v>1039070</v>
      </c>
    </row>
    <row r="1039071" spans="4:4" x14ac:dyDescent="0.3">
      <c r="D1039071">
        <v>1039071</v>
      </c>
    </row>
    <row r="1039072" spans="4:4" x14ac:dyDescent="0.3">
      <c r="D1039072">
        <v>1039072</v>
      </c>
    </row>
    <row r="1039073" spans="4:4" x14ac:dyDescent="0.3">
      <c r="D1039073">
        <v>1039073</v>
      </c>
    </row>
    <row r="1039074" spans="4:4" x14ac:dyDescent="0.3">
      <c r="D1039074">
        <v>1039074</v>
      </c>
    </row>
    <row r="1039075" spans="4:4" x14ac:dyDescent="0.3">
      <c r="D1039075">
        <v>1039075</v>
      </c>
    </row>
    <row r="1039076" spans="4:4" x14ac:dyDescent="0.3">
      <c r="D1039076">
        <v>1039076</v>
      </c>
    </row>
    <row r="1039077" spans="4:4" x14ac:dyDescent="0.3">
      <c r="D1039077">
        <v>1039077</v>
      </c>
    </row>
    <row r="1039078" spans="4:4" x14ac:dyDescent="0.3">
      <c r="D1039078">
        <v>1039078</v>
      </c>
    </row>
    <row r="1039079" spans="4:4" x14ac:dyDescent="0.3">
      <c r="D1039079">
        <v>1039079</v>
      </c>
    </row>
    <row r="1039080" spans="4:4" x14ac:dyDescent="0.3">
      <c r="D1039080">
        <v>1039080</v>
      </c>
    </row>
    <row r="1039081" spans="4:4" x14ac:dyDescent="0.3">
      <c r="D1039081">
        <v>1039081</v>
      </c>
    </row>
    <row r="1039082" spans="4:4" x14ac:dyDescent="0.3">
      <c r="D1039082">
        <v>1039082</v>
      </c>
    </row>
    <row r="1039083" spans="4:4" x14ac:dyDescent="0.3">
      <c r="D1039083">
        <v>1039083</v>
      </c>
    </row>
    <row r="1039084" spans="4:4" x14ac:dyDescent="0.3">
      <c r="D1039084">
        <v>1039084</v>
      </c>
    </row>
    <row r="1039085" spans="4:4" x14ac:dyDescent="0.3">
      <c r="D1039085">
        <v>1039085</v>
      </c>
    </row>
    <row r="1039086" spans="4:4" x14ac:dyDescent="0.3">
      <c r="D1039086">
        <v>1039086</v>
      </c>
    </row>
    <row r="1039087" spans="4:4" x14ac:dyDescent="0.3">
      <c r="D1039087">
        <v>1039087</v>
      </c>
    </row>
    <row r="1039088" spans="4:4" x14ac:dyDescent="0.3">
      <c r="D1039088">
        <v>1039088</v>
      </c>
    </row>
    <row r="1039089" spans="4:4" x14ac:dyDescent="0.3">
      <c r="D1039089">
        <v>1039089</v>
      </c>
    </row>
    <row r="1039090" spans="4:4" x14ac:dyDescent="0.3">
      <c r="D1039090">
        <v>1039090</v>
      </c>
    </row>
    <row r="1039091" spans="4:4" x14ac:dyDescent="0.3">
      <c r="D1039091">
        <v>1039091</v>
      </c>
    </row>
    <row r="1039092" spans="4:4" x14ac:dyDescent="0.3">
      <c r="D1039092">
        <v>1039092</v>
      </c>
    </row>
    <row r="1039093" spans="4:4" x14ac:dyDescent="0.3">
      <c r="D1039093">
        <v>1039093</v>
      </c>
    </row>
    <row r="1039094" spans="4:4" x14ac:dyDescent="0.3">
      <c r="D1039094">
        <v>1039094</v>
      </c>
    </row>
    <row r="1039095" spans="4:4" x14ac:dyDescent="0.3">
      <c r="D1039095">
        <v>1039095</v>
      </c>
    </row>
    <row r="1039096" spans="4:4" x14ac:dyDescent="0.3">
      <c r="D1039096">
        <v>1039096</v>
      </c>
    </row>
    <row r="1039097" spans="4:4" x14ac:dyDescent="0.3">
      <c r="D1039097">
        <v>1039097</v>
      </c>
    </row>
    <row r="1039098" spans="4:4" x14ac:dyDescent="0.3">
      <c r="D1039098">
        <v>1039098</v>
      </c>
    </row>
    <row r="1039099" spans="4:4" x14ac:dyDescent="0.3">
      <c r="D1039099">
        <v>1039099</v>
      </c>
    </row>
    <row r="1039100" spans="4:4" x14ac:dyDescent="0.3">
      <c r="D1039100">
        <v>1039100</v>
      </c>
    </row>
    <row r="1039101" spans="4:4" x14ac:dyDescent="0.3">
      <c r="D1039101">
        <v>1039101</v>
      </c>
    </row>
    <row r="1039102" spans="4:4" x14ac:dyDescent="0.3">
      <c r="D1039102">
        <v>1039102</v>
      </c>
    </row>
    <row r="1039103" spans="4:4" x14ac:dyDescent="0.3">
      <c r="D1039103">
        <v>1039103</v>
      </c>
    </row>
    <row r="1039104" spans="4:4" x14ac:dyDescent="0.3">
      <c r="D1039104">
        <v>1039104</v>
      </c>
    </row>
    <row r="1039105" spans="4:4" x14ac:dyDescent="0.3">
      <c r="D1039105">
        <v>1039105</v>
      </c>
    </row>
    <row r="1039106" spans="4:4" x14ac:dyDescent="0.3">
      <c r="D1039106">
        <v>1039106</v>
      </c>
    </row>
    <row r="1039107" spans="4:4" x14ac:dyDescent="0.3">
      <c r="D1039107">
        <v>1039107</v>
      </c>
    </row>
    <row r="1039108" spans="4:4" x14ac:dyDescent="0.3">
      <c r="D1039108">
        <v>1039108</v>
      </c>
    </row>
    <row r="1039109" spans="4:4" x14ac:dyDescent="0.3">
      <c r="D1039109">
        <v>1039109</v>
      </c>
    </row>
    <row r="1039110" spans="4:4" x14ac:dyDescent="0.3">
      <c r="D1039110">
        <v>1039110</v>
      </c>
    </row>
    <row r="1039111" spans="4:4" x14ac:dyDescent="0.3">
      <c r="D1039111">
        <v>1039111</v>
      </c>
    </row>
    <row r="1039112" spans="4:4" x14ac:dyDescent="0.3">
      <c r="D1039112">
        <v>1039112</v>
      </c>
    </row>
    <row r="1039113" spans="4:4" x14ac:dyDescent="0.3">
      <c r="D1039113">
        <v>1039113</v>
      </c>
    </row>
    <row r="1039114" spans="4:4" x14ac:dyDescent="0.3">
      <c r="D1039114">
        <v>1039114</v>
      </c>
    </row>
    <row r="1039115" spans="4:4" x14ac:dyDescent="0.3">
      <c r="D1039115">
        <v>1039115</v>
      </c>
    </row>
    <row r="1039116" spans="4:4" x14ac:dyDescent="0.3">
      <c r="D1039116">
        <v>1039116</v>
      </c>
    </row>
    <row r="1039117" spans="4:4" x14ac:dyDescent="0.3">
      <c r="D1039117">
        <v>1039117</v>
      </c>
    </row>
    <row r="1039118" spans="4:4" x14ac:dyDescent="0.3">
      <c r="D1039118">
        <v>1039118</v>
      </c>
    </row>
    <row r="1039119" spans="4:4" x14ac:dyDescent="0.3">
      <c r="D1039119">
        <v>1039119</v>
      </c>
    </row>
    <row r="1039120" spans="4:4" x14ac:dyDescent="0.3">
      <c r="D1039120">
        <v>1039120</v>
      </c>
    </row>
    <row r="1039121" spans="4:4" x14ac:dyDescent="0.3">
      <c r="D1039121">
        <v>1039121</v>
      </c>
    </row>
    <row r="1039122" spans="4:4" x14ac:dyDescent="0.3">
      <c r="D1039122">
        <v>1039122</v>
      </c>
    </row>
    <row r="1039123" spans="4:4" x14ac:dyDescent="0.3">
      <c r="D1039123">
        <v>1039123</v>
      </c>
    </row>
    <row r="1039124" spans="4:4" x14ac:dyDescent="0.3">
      <c r="D1039124">
        <v>1039124</v>
      </c>
    </row>
    <row r="1039125" spans="4:4" x14ac:dyDescent="0.3">
      <c r="D1039125">
        <v>1039125</v>
      </c>
    </row>
    <row r="1039126" spans="4:4" x14ac:dyDescent="0.3">
      <c r="D1039126">
        <v>1039126</v>
      </c>
    </row>
    <row r="1039127" spans="4:4" x14ac:dyDescent="0.3">
      <c r="D1039127">
        <v>1039127</v>
      </c>
    </row>
    <row r="1039128" spans="4:4" x14ac:dyDescent="0.3">
      <c r="D1039128">
        <v>1039128</v>
      </c>
    </row>
    <row r="1039129" spans="4:4" x14ac:dyDescent="0.3">
      <c r="D1039129">
        <v>1039129</v>
      </c>
    </row>
    <row r="1039130" spans="4:4" x14ac:dyDescent="0.3">
      <c r="D1039130">
        <v>1039130</v>
      </c>
    </row>
    <row r="1039131" spans="4:4" x14ac:dyDescent="0.3">
      <c r="D1039131">
        <v>1039131</v>
      </c>
    </row>
    <row r="1039132" spans="4:4" x14ac:dyDescent="0.3">
      <c r="D1039132">
        <v>1039132</v>
      </c>
    </row>
    <row r="1039133" spans="4:4" x14ac:dyDescent="0.3">
      <c r="D1039133">
        <v>1039133</v>
      </c>
    </row>
    <row r="1039134" spans="4:4" x14ac:dyDescent="0.3">
      <c r="D1039134">
        <v>1039134</v>
      </c>
    </row>
    <row r="1039135" spans="4:4" x14ac:dyDescent="0.3">
      <c r="D1039135">
        <v>1039135</v>
      </c>
    </row>
    <row r="1039136" spans="4:4" x14ac:dyDescent="0.3">
      <c r="D1039136">
        <v>1039136</v>
      </c>
    </row>
    <row r="1039137" spans="4:4" x14ac:dyDescent="0.3">
      <c r="D1039137">
        <v>1039137</v>
      </c>
    </row>
    <row r="1039138" spans="4:4" x14ac:dyDescent="0.3">
      <c r="D1039138">
        <v>1039138</v>
      </c>
    </row>
    <row r="1039139" spans="4:4" x14ac:dyDescent="0.3">
      <c r="D1039139">
        <v>1039139</v>
      </c>
    </row>
    <row r="1039140" spans="4:4" x14ac:dyDescent="0.3">
      <c r="D1039140">
        <v>1039140</v>
      </c>
    </row>
    <row r="1039141" spans="4:4" x14ac:dyDescent="0.3">
      <c r="D1039141">
        <v>1039141</v>
      </c>
    </row>
    <row r="1039142" spans="4:4" x14ac:dyDescent="0.3">
      <c r="D1039142">
        <v>1039142</v>
      </c>
    </row>
    <row r="1039143" spans="4:4" x14ac:dyDescent="0.3">
      <c r="D1039143">
        <v>1039143</v>
      </c>
    </row>
    <row r="1039144" spans="4:4" x14ac:dyDescent="0.3">
      <c r="D1039144">
        <v>1039144</v>
      </c>
    </row>
    <row r="1039145" spans="4:4" x14ac:dyDescent="0.3">
      <c r="D1039145">
        <v>1039145</v>
      </c>
    </row>
    <row r="1039146" spans="4:4" x14ac:dyDescent="0.3">
      <c r="D1039146">
        <v>1039146</v>
      </c>
    </row>
    <row r="1039147" spans="4:4" x14ac:dyDescent="0.3">
      <c r="D1039147">
        <v>1039147</v>
      </c>
    </row>
    <row r="1039148" spans="4:4" x14ac:dyDescent="0.3">
      <c r="D1039148">
        <v>1039148</v>
      </c>
    </row>
    <row r="1039149" spans="4:4" x14ac:dyDescent="0.3">
      <c r="D1039149">
        <v>1039149</v>
      </c>
    </row>
    <row r="1039150" spans="4:4" x14ac:dyDescent="0.3">
      <c r="D1039150">
        <v>1039150</v>
      </c>
    </row>
    <row r="1039151" spans="4:4" x14ac:dyDescent="0.3">
      <c r="D1039151">
        <v>1039151</v>
      </c>
    </row>
    <row r="1039152" spans="4:4" x14ac:dyDescent="0.3">
      <c r="D1039152">
        <v>1039152</v>
      </c>
    </row>
    <row r="1039153" spans="4:4" x14ac:dyDescent="0.3">
      <c r="D1039153">
        <v>1039153</v>
      </c>
    </row>
    <row r="1039154" spans="4:4" x14ac:dyDescent="0.3">
      <c r="D1039154">
        <v>1039154</v>
      </c>
    </row>
    <row r="1039155" spans="4:4" x14ac:dyDescent="0.3">
      <c r="D1039155">
        <v>1039155</v>
      </c>
    </row>
    <row r="1039156" spans="4:4" x14ac:dyDescent="0.3">
      <c r="D1039156">
        <v>1039156</v>
      </c>
    </row>
    <row r="1039157" spans="4:4" x14ac:dyDescent="0.3">
      <c r="D1039157">
        <v>1039157</v>
      </c>
    </row>
    <row r="1039158" spans="4:4" x14ac:dyDescent="0.3">
      <c r="D1039158">
        <v>1039158</v>
      </c>
    </row>
    <row r="1039159" spans="4:4" x14ac:dyDescent="0.3">
      <c r="D1039159">
        <v>1039159</v>
      </c>
    </row>
    <row r="1039160" spans="4:4" x14ac:dyDescent="0.3">
      <c r="D1039160">
        <v>1039160</v>
      </c>
    </row>
    <row r="1039161" spans="4:4" x14ac:dyDescent="0.3">
      <c r="D1039161">
        <v>1039161</v>
      </c>
    </row>
    <row r="1039162" spans="4:4" x14ac:dyDescent="0.3">
      <c r="D1039162">
        <v>1039162</v>
      </c>
    </row>
    <row r="1039163" spans="4:4" x14ac:dyDescent="0.3">
      <c r="D1039163">
        <v>1039163</v>
      </c>
    </row>
    <row r="1039164" spans="4:4" x14ac:dyDescent="0.3">
      <c r="D1039164">
        <v>1039164</v>
      </c>
    </row>
    <row r="1039165" spans="4:4" x14ac:dyDescent="0.3">
      <c r="D1039165">
        <v>1039165</v>
      </c>
    </row>
    <row r="1039166" spans="4:4" x14ac:dyDescent="0.3">
      <c r="D1039166">
        <v>1039166</v>
      </c>
    </row>
    <row r="1039167" spans="4:4" x14ac:dyDescent="0.3">
      <c r="D1039167">
        <v>1039167</v>
      </c>
    </row>
    <row r="1039168" spans="4:4" x14ac:dyDescent="0.3">
      <c r="D1039168">
        <v>1039168</v>
      </c>
    </row>
    <row r="1039169" spans="4:4" x14ac:dyDescent="0.3">
      <c r="D1039169">
        <v>1039169</v>
      </c>
    </row>
    <row r="1039170" spans="4:4" x14ac:dyDescent="0.3">
      <c r="D1039170">
        <v>1039170</v>
      </c>
    </row>
    <row r="1039171" spans="4:4" x14ac:dyDescent="0.3">
      <c r="D1039171">
        <v>1039171</v>
      </c>
    </row>
    <row r="1039172" spans="4:4" x14ac:dyDescent="0.3">
      <c r="D1039172">
        <v>1039172</v>
      </c>
    </row>
    <row r="1039173" spans="4:4" x14ac:dyDescent="0.3">
      <c r="D1039173">
        <v>1039173</v>
      </c>
    </row>
    <row r="1039174" spans="4:4" x14ac:dyDescent="0.3">
      <c r="D1039174">
        <v>1039174</v>
      </c>
    </row>
    <row r="1039175" spans="4:4" x14ac:dyDescent="0.3">
      <c r="D1039175">
        <v>1039175</v>
      </c>
    </row>
    <row r="1039176" spans="4:4" x14ac:dyDescent="0.3">
      <c r="D1039176">
        <v>1039176</v>
      </c>
    </row>
    <row r="1039177" spans="4:4" x14ac:dyDescent="0.3">
      <c r="D1039177">
        <v>1039177</v>
      </c>
    </row>
    <row r="1039178" spans="4:4" x14ac:dyDescent="0.3">
      <c r="D1039178">
        <v>1039178</v>
      </c>
    </row>
    <row r="1039179" spans="4:4" x14ac:dyDescent="0.3">
      <c r="D1039179">
        <v>1039179</v>
      </c>
    </row>
    <row r="1039180" spans="4:4" x14ac:dyDescent="0.3">
      <c r="D1039180">
        <v>1039180</v>
      </c>
    </row>
    <row r="1039181" spans="4:4" x14ac:dyDescent="0.3">
      <c r="D1039181">
        <v>1039181</v>
      </c>
    </row>
    <row r="1039182" spans="4:4" x14ac:dyDescent="0.3">
      <c r="D1039182">
        <v>1039182</v>
      </c>
    </row>
    <row r="1039183" spans="4:4" x14ac:dyDescent="0.3">
      <c r="D1039183">
        <v>1039183</v>
      </c>
    </row>
    <row r="1039184" spans="4:4" x14ac:dyDescent="0.3">
      <c r="D1039184">
        <v>1039184</v>
      </c>
    </row>
    <row r="1039185" spans="4:4" x14ac:dyDescent="0.3">
      <c r="D1039185">
        <v>1039185</v>
      </c>
    </row>
    <row r="1039186" spans="4:4" x14ac:dyDescent="0.3">
      <c r="D1039186">
        <v>1039186</v>
      </c>
    </row>
    <row r="1039187" spans="4:4" x14ac:dyDescent="0.3">
      <c r="D1039187">
        <v>1039187</v>
      </c>
    </row>
    <row r="1039188" spans="4:4" x14ac:dyDescent="0.3">
      <c r="D1039188">
        <v>1039188</v>
      </c>
    </row>
    <row r="1039189" spans="4:4" x14ac:dyDescent="0.3">
      <c r="D1039189">
        <v>1039189</v>
      </c>
    </row>
    <row r="1039190" spans="4:4" x14ac:dyDescent="0.3">
      <c r="D1039190">
        <v>1039190</v>
      </c>
    </row>
    <row r="1039191" spans="4:4" x14ac:dyDescent="0.3">
      <c r="D1039191">
        <v>1039191</v>
      </c>
    </row>
    <row r="1039192" spans="4:4" x14ac:dyDescent="0.3">
      <c r="D1039192">
        <v>1039192</v>
      </c>
    </row>
    <row r="1039193" spans="4:4" x14ac:dyDescent="0.3">
      <c r="D1039193">
        <v>1039193</v>
      </c>
    </row>
    <row r="1039194" spans="4:4" x14ac:dyDescent="0.3">
      <c r="D1039194">
        <v>1039194</v>
      </c>
    </row>
    <row r="1039195" spans="4:4" x14ac:dyDescent="0.3">
      <c r="D1039195">
        <v>1039195</v>
      </c>
    </row>
    <row r="1039196" spans="4:4" x14ac:dyDescent="0.3">
      <c r="D1039196">
        <v>1039196</v>
      </c>
    </row>
    <row r="1039197" spans="4:4" x14ac:dyDescent="0.3">
      <c r="D1039197">
        <v>1039197</v>
      </c>
    </row>
    <row r="1039198" spans="4:4" x14ac:dyDescent="0.3">
      <c r="D1039198">
        <v>1039198</v>
      </c>
    </row>
    <row r="1039199" spans="4:4" x14ac:dyDescent="0.3">
      <c r="D1039199">
        <v>1039199</v>
      </c>
    </row>
    <row r="1039200" spans="4:4" x14ac:dyDescent="0.3">
      <c r="D1039200">
        <v>1039200</v>
      </c>
    </row>
    <row r="1039201" spans="4:4" x14ac:dyDescent="0.3">
      <c r="D1039201">
        <v>1039201</v>
      </c>
    </row>
    <row r="1039202" spans="4:4" x14ac:dyDescent="0.3">
      <c r="D1039202">
        <v>1039202</v>
      </c>
    </row>
    <row r="1039203" spans="4:4" x14ac:dyDescent="0.3">
      <c r="D1039203">
        <v>1039203</v>
      </c>
    </row>
    <row r="1039204" spans="4:4" x14ac:dyDescent="0.3">
      <c r="D1039204">
        <v>1039204</v>
      </c>
    </row>
    <row r="1039205" spans="4:4" x14ac:dyDescent="0.3">
      <c r="D1039205">
        <v>1039205</v>
      </c>
    </row>
    <row r="1039206" spans="4:4" x14ac:dyDescent="0.3">
      <c r="D1039206">
        <v>1039206</v>
      </c>
    </row>
    <row r="1039207" spans="4:4" x14ac:dyDescent="0.3">
      <c r="D1039207">
        <v>1039207</v>
      </c>
    </row>
    <row r="1039208" spans="4:4" x14ac:dyDescent="0.3">
      <c r="D1039208">
        <v>1039208</v>
      </c>
    </row>
    <row r="1039209" spans="4:4" x14ac:dyDescent="0.3">
      <c r="D1039209">
        <v>1039209</v>
      </c>
    </row>
    <row r="1039210" spans="4:4" x14ac:dyDescent="0.3">
      <c r="D1039210">
        <v>1039210</v>
      </c>
    </row>
    <row r="1039211" spans="4:4" x14ac:dyDescent="0.3">
      <c r="D1039211">
        <v>1039211</v>
      </c>
    </row>
    <row r="1039212" spans="4:4" x14ac:dyDescent="0.3">
      <c r="D1039212">
        <v>1039212</v>
      </c>
    </row>
    <row r="1039213" spans="4:4" x14ac:dyDescent="0.3">
      <c r="D1039213">
        <v>1039213</v>
      </c>
    </row>
    <row r="1039214" spans="4:4" x14ac:dyDescent="0.3">
      <c r="D1039214">
        <v>1039214</v>
      </c>
    </row>
    <row r="1039215" spans="4:4" x14ac:dyDescent="0.3">
      <c r="D1039215">
        <v>1039215</v>
      </c>
    </row>
    <row r="1039216" spans="4:4" x14ac:dyDescent="0.3">
      <c r="D1039216">
        <v>1039216</v>
      </c>
    </row>
    <row r="1039217" spans="4:4" x14ac:dyDescent="0.3">
      <c r="D1039217">
        <v>1039217</v>
      </c>
    </row>
    <row r="1039218" spans="4:4" x14ac:dyDescent="0.3">
      <c r="D1039218">
        <v>1039218</v>
      </c>
    </row>
    <row r="1039219" spans="4:4" x14ac:dyDescent="0.3">
      <c r="D1039219">
        <v>1039219</v>
      </c>
    </row>
    <row r="1039220" spans="4:4" x14ac:dyDescent="0.3">
      <c r="D1039220">
        <v>1039220</v>
      </c>
    </row>
    <row r="1039221" spans="4:4" x14ac:dyDescent="0.3">
      <c r="D1039221">
        <v>1039221</v>
      </c>
    </row>
    <row r="1039222" spans="4:4" x14ac:dyDescent="0.3">
      <c r="D1039222">
        <v>1039222</v>
      </c>
    </row>
    <row r="1039223" spans="4:4" x14ac:dyDescent="0.3">
      <c r="D1039223">
        <v>1039223</v>
      </c>
    </row>
    <row r="1039224" spans="4:4" x14ac:dyDescent="0.3">
      <c r="D1039224">
        <v>1039224</v>
      </c>
    </row>
    <row r="1039225" spans="4:4" x14ac:dyDescent="0.3">
      <c r="D1039225">
        <v>1039225</v>
      </c>
    </row>
    <row r="1039226" spans="4:4" x14ac:dyDescent="0.3">
      <c r="D1039226">
        <v>1039226</v>
      </c>
    </row>
    <row r="1039227" spans="4:4" x14ac:dyDescent="0.3">
      <c r="D1039227">
        <v>1039227</v>
      </c>
    </row>
    <row r="1039228" spans="4:4" x14ac:dyDescent="0.3">
      <c r="D1039228">
        <v>1039228</v>
      </c>
    </row>
    <row r="1039229" spans="4:4" x14ac:dyDescent="0.3">
      <c r="D1039229">
        <v>1039229</v>
      </c>
    </row>
    <row r="1039230" spans="4:4" x14ac:dyDescent="0.3">
      <c r="D1039230">
        <v>1039230</v>
      </c>
    </row>
    <row r="1039231" spans="4:4" x14ac:dyDescent="0.3">
      <c r="D1039231">
        <v>1039231</v>
      </c>
    </row>
    <row r="1039232" spans="4:4" x14ac:dyDescent="0.3">
      <c r="D1039232">
        <v>1039232</v>
      </c>
    </row>
    <row r="1039233" spans="4:4" x14ac:dyDescent="0.3">
      <c r="D1039233">
        <v>1039233</v>
      </c>
    </row>
    <row r="1039234" spans="4:4" x14ac:dyDescent="0.3">
      <c r="D1039234">
        <v>1039234</v>
      </c>
    </row>
    <row r="1039235" spans="4:4" x14ac:dyDescent="0.3">
      <c r="D1039235">
        <v>1039235</v>
      </c>
    </row>
    <row r="1039236" spans="4:4" x14ac:dyDescent="0.3">
      <c r="D1039236">
        <v>1039236</v>
      </c>
    </row>
    <row r="1039237" spans="4:4" x14ac:dyDescent="0.3">
      <c r="D1039237">
        <v>1039237</v>
      </c>
    </row>
    <row r="1039238" spans="4:4" x14ac:dyDescent="0.3">
      <c r="D1039238">
        <v>1039238</v>
      </c>
    </row>
    <row r="1039239" spans="4:4" x14ac:dyDescent="0.3">
      <c r="D1039239">
        <v>1039239</v>
      </c>
    </row>
    <row r="1039240" spans="4:4" x14ac:dyDescent="0.3">
      <c r="D1039240">
        <v>1039240</v>
      </c>
    </row>
    <row r="1039241" spans="4:4" x14ac:dyDescent="0.3">
      <c r="D1039241">
        <v>1039241</v>
      </c>
    </row>
    <row r="1039242" spans="4:4" x14ac:dyDescent="0.3">
      <c r="D1039242">
        <v>1039242</v>
      </c>
    </row>
    <row r="1039243" spans="4:4" x14ac:dyDescent="0.3">
      <c r="D1039243">
        <v>1039243</v>
      </c>
    </row>
    <row r="1039244" spans="4:4" x14ac:dyDescent="0.3">
      <c r="D1039244">
        <v>1039244</v>
      </c>
    </row>
    <row r="1039245" spans="4:4" x14ac:dyDescent="0.3">
      <c r="D1039245">
        <v>1039245</v>
      </c>
    </row>
    <row r="1039246" spans="4:4" x14ac:dyDescent="0.3">
      <c r="D1039246">
        <v>1039246</v>
      </c>
    </row>
    <row r="1039247" spans="4:4" x14ac:dyDescent="0.3">
      <c r="D1039247">
        <v>1039247</v>
      </c>
    </row>
    <row r="1039248" spans="4:4" x14ac:dyDescent="0.3">
      <c r="D1039248">
        <v>1039248</v>
      </c>
    </row>
    <row r="1039249" spans="4:4" x14ac:dyDescent="0.3">
      <c r="D1039249">
        <v>1039249</v>
      </c>
    </row>
    <row r="1039250" spans="4:4" x14ac:dyDescent="0.3">
      <c r="D1039250">
        <v>1039250</v>
      </c>
    </row>
    <row r="1039251" spans="4:4" x14ac:dyDescent="0.3">
      <c r="D1039251">
        <v>1039251</v>
      </c>
    </row>
    <row r="1039252" spans="4:4" x14ac:dyDescent="0.3">
      <c r="D1039252">
        <v>1039252</v>
      </c>
    </row>
    <row r="1039253" spans="4:4" x14ac:dyDescent="0.3">
      <c r="D1039253">
        <v>1039253</v>
      </c>
    </row>
    <row r="1039254" spans="4:4" x14ac:dyDescent="0.3">
      <c r="D1039254">
        <v>1039254</v>
      </c>
    </row>
    <row r="1039255" spans="4:4" x14ac:dyDescent="0.3">
      <c r="D1039255">
        <v>1039255</v>
      </c>
    </row>
    <row r="1039256" spans="4:4" x14ac:dyDescent="0.3">
      <c r="D1039256">
        <v>1039256</v>
      </c>
    </row>
    <row r="1039257" spans="4:4" x14ac:dyDescent="0.3">
      <c r="D1039257">
        <v>1039257</v>
      </c>
    </row>
    <row r="1039258" spans="4:4" x14ac:dyDescent="0.3">
      <c r="D1039258">
        <v>1039258</v>
      </c>
    </row>
    <row r="1039259" spans="4:4" x14ac:dyDescent="0.3">
      <c r="D1039259">
        <v>1039259</v>
      </c>
    </row>
    <row r="1039260" spans="4:4" x14ac:dyDescent="0.3">
      <c r="D1039260">
        <v>1039260</v>
      </c>
    </row>
    <row r="1039261" spans="4:4" x14ac:dyDescent="0.3">
      <c r="D1039261">
        <v>1039261</v>
      </c>
    </row>
    <row r="1039262" spans="4:4" x14ac:dyDescent="0.3">
      <c r="D1039262">
        <v>1039262</v>
      </c>
    </row>
    <row r="1039263" spans="4:4" x14ac:dyDescent="0.3">
      <c r="D1039263">
        <v>1039263</v>
      </c>
    </row>
    <row r="1039264" spans="4:4" x14ac:dyDescent="0.3">
      <c r="D1039264">
        <v>1039264</v>
      </c>
    </row>
    <row r="1039265" spans="4:4" x14ac:dyDescent="0.3">
      <c r="D1039265">
        <v>1039265</v>
      </c>
    </row>
    <row r="1039266" spans="4:4" x14ac:dyDescent="0.3">
      <c r="D1039266">
        <v>1039266</v>
      </c>
    </row>
    <row r="1039267" spans="4:4" x14ac:dyDescent="0.3">
      <c r="D1039267">
        <v>1039267</v>
      </c>
    </row>
    <row r="1039268" spans="4:4" x14ac:dyDescent="0.3">
      <c r="D1039268">
        <v>1039268</v>
      </c>
    </row>
    <row r="1039269" spans="4:4" x14ac:dyDescent="0.3">
      <c r="D1039269">
        <v>1039269</v>
      </c>
    </row>
    <row r="1039270" spans="4:4" x14ac:dyDescent="0.3">
      <c r="D1039270">
        <v>1039270</v>
      </c>
    </row>
    <row r="1039271" spans="4:4" x14ac:dyDescent="0.3">
      <c r="D1039271">
        <v>1039271</v>
      </c>
    </row>
    <row r="1039272" spans="4:4" x14ac:dyDescent="0.3">
      <c r="D1039272">
        <v>1039272</v>
      </c>
    </row>
    <row r="1039273" spans="4:4" x14ac:dyDescent="0.3">
      <c r="D1039273">
        <v>1039273</v>
      </c>
    </row>
    <row r="1039274" spans="4:4" x14ac:dyDescent="0.3">
      <c r="D1039274">
        <v>1039274</v>
      </c>
    </row>
    <row r="1039275" spans="4:4" x14ac:dyDescent="0.3">
      <c r="D1039275">
        <v>1039275</v>
      </c>
    </row>
    <row r="1039276" spans="4:4" x14ac:dyDescent="0.3">
      <c r="D1039276">
        <v>1039276</v>
      </c>
    </row>
    <row r="1039277" spans="4:4" x14ac:dyDescent="0.3">
      <c r="D1039277">
        <v>1039277</v>
      </c>
    </row>
    <row r="1039278" spans="4:4" x14ac:dyDescent="0.3">
      <c r="D1039278">
        <v>1039278</v>
      </c>
    </row>
    <row r="1039279" spans="4:4" x14ac:dyDescent="0.3">
      <c r="D1039279">
        <v>1039279</v>
      </c>
    </row>
    <row r="1039280" spans="4:4" x14ac:dyDescent="0.3">
      <c r="D1039280">
        <v>1039280</v>
      </c>
    </row>
    <row r="1039281" spans="4:4" x14ac:dyDescent="0.3">
      <c r="D1039281">
        <v>1039281</v>
      </c>
    </row>
    <row r="1039282" spans="4:4" x14ac:dyDescent="0.3">
      <c r="D1039282">
        <v>1039282</v>
      </c>
    </row>
    <row r="1039283" spans="4:4" x14ac:dyDescent="0.3">
      <c r="D1039283">
        <v>1039283</v>
      </c>
    </row>
    <row r="1039284" spans="4:4" x14ac:dyDescent="0.3">
      <c r="D1039284">
        <v>1039284</v>
      </c>
    </row>
    <row r="1039285" spans="4:4" x14ac:dyDescent="0.3">
      <c r="D1039285">
        <v>1039285</v>
      </c>
    </row>
    <row r="1039286" spans="4:4" x14ac:dyDescent="0.3">
      <c r="D1039286">
        <v>1039286</v>
      </c>
    </row>
    <row r="1039287" spans="4:4" x14ac:dyDescent="0.3">
      <c r="D1039287">
        <v>1039287</v>
      </c>
    </row>
    <row r="1039288" spans="4:4" x14ac:dyDescent="0.3">
      <c r="D1039288">
        <v>1039288</v>
      </c>
    </row>
    <row r="1039289" spans="4:4" x14ac:dyDescent="0.3">
      <c r="D1039289">
        <v>1039289</v>
      </c>
    </row>
    <row r="1039290" spans="4:4" x14ac:dyDescent="0.3">
      <c r="D1039290">
        <v>1039290</v>
      </c>
    </row>
    <row r="1039291" spans="4:4" x14ac:dyDescent="0.3">
      <c r="D1039291">
        <v>1039291</v>
      </c>
    </row>
    <row r="1039292" spans="4:4" x14ac:dyDescent="0.3">
      <c r="D1039292">
        <v>1039292</v>
      </c>
    </row>
    <row r="1039293" spans="4:4" x14ac:dyDescent="0.3">
      <c r="D1039293">
        <v>1039293</v>
      </c>
    </row>
    <row r="1039294" spans="4:4" x14ac:dyDescent="0.3">
      <c r="D1039294">
        <v>1039294</v>
      </c>
    </row>
    <row r="1039295" spans="4:4" x14ac:dyDescent="0.3">
      <c r="D1039295">
        <v>1039295</v>
      </c>
    </row>
    <row r="1039296" spans="4:4" x14ac:dyDescent="0.3">
      <c r="D1039296">
        <v>1039296</v>
      </c>
    </row>
    <row r="1039297" spans="4:4" x14ac:dyDescent="0.3">
      <c r="D1039297">
        <v>1039297</v>
      </c>
    </row>
    <row r="1039298" spans="4:4" x14ac:dyDescent="0.3">
      <c r="D1039298">
        <v>1039298</v>
      </c>
    </row>
    <row r="1039299" spans="4:4" x14ac:dyDescent="0.3">
      <c r="D1039299">
        <v>1039299</v>
      </c>
    </row>
    <row r="1039300" spans="4:4" x14ac:dyDescent="0.3">
      <c r="D1039300">
        <v>1039300</v>
      </c>
    </row>
    <row r="1039301" spans="4:4" x14ac:dyDescent="0.3">
      <c r="D1039301">
        <v>1039301</v>
      </c>
    </row>
    <row r="1039302" spans="4:4" x14ac:dyDescent="0.3">
      <c r="D1039302">
        <v>1039302</v>
      </c>
    </row>
    <row r="1039303" spans="4:4" x14ac:dyDescent="0.3">
      <c r="D1039303">
        <v>1039303</v>
      </c>
    </row>
    <row r="1039304" spans="4:4" x14ac:dyDescent="0.3">
      <c r="D1039304">
        <v>1039304</v>
      </c>
    </row>
    <row r="1039305" spans="4:4" x14ac:dyDescent="0.3">
      <c r="D1039305">
        <v>1039305</v>
      </c>
    </row>
    <row r="1039306" spans="4:4" x14ac:dyDescent="0.3">
      <c r="D1039306">
        <v>1039306</v>
      </c>
    </row>
    <row r="1039307" spans="4:4" x14ac:dyDescent="0.3">
      <c r="D1039307">
        <v>1039307</v>
      </c>
    </row>
    <row r="1039308" spans="4:4" x14ac:dyDescent="0.3">
      <c r="D1039308">
        <v>1039308</v>
      </c>
    </row>
    <row r="1039309" spans="4:4" x14ac:dyDescent="0.3">
      <c r="D1039309">
        <v>1039309</v>
      </c>
    </row>
    <row r="1039310" spans="4:4" x14ac:dyDescent="0.3">
      <c r="D1039310">
        <v>1039310</v>
      </c>
    </row>
    <row r="1039311" spans="4:4" x14ac:dyDescent="0.3">
      <c r="D1039311">
        <v>1039311</v>
      </c>
    </row>
    <row r="1039312" spans="4:4" x14ac:dyDescent="0.3">
      <c r="D1039312">
        <v>1039312</v>
      </c>
    </row>
    <row r="1039313" spans="4:4" x14ac:dyDescent="0.3">
      <c r="D1039313">
        <v>1039313</v>
      </c>
    </row>
    <row r="1039314" spans="4:4" x14ac:dyDescent="0.3">
      <c r="D1039314">
        <v>1039314</v>
      </c>
    </row>
    <row r="1039315" spans="4:4" x14ac:dyDescent="0.3">
      <c r="D1039315">
        <v>1039315</v>
      </c>
    </row>
    <row r="1039316" spans="4:4" x14ac:dyDescent="0.3">
      <c r="D1039316">
        <v>1039316</v>
      </c>
    </row>
    <row r="1039317" spans="4:4" x14ac:dyDescent="0.3">
      <c r="D1039317">
        <v>1039317</v>
      </c>
    </row>
    <row r="1039318" spans="4:4" x14ac:dyDescent="0.3">
      <c r="D1039318">
        <v>1039318</v>
      </c>
    </row>
    <row r="1039319" spans="4:4" x14ac:dyDescent="0.3">
      <c r="D1039319">
        <v>1039319</v>
      </c>
    </row>
    <row r="1039320" spans="4:4" x14ac:dyDescent="0.3">
      <c r="D1039320">
        <v>1039320</v>
      </c>
    </row>
    <row r="1039321" spans="4:4" x14ac:dyDescent="0.3">
      <c r="D1039321">
        <v>1039321</v>
      </c>
    </row>
    <row r="1039322" spans="4:4" x14ac:dyDescent="0.3">
      <c r="D1039322">
        <v>1039322</v>
      </c>
    </row>
    <row r="1039323" spans="4:4" x14ac:dyDescent="0.3">
      <c r="D1039323">
        <v>1039323</v>
      </c>
    </row>
    <row r="1039324" spans="4:4" x14ac:dyDescent="0.3">
      <c r="D1039324">
        <v>1039324</v>
      </c>
    </row>
    <row r="1039325" spans="4:4" x14ac:dyDescent="0.3">
      <c r="D1039325">
        <v>1039325</v>
      </c>
    </row>
    <row r="1039326" spans="4:4" x14ac:dyDescent="0.3">
      <c r="D1039326">
        <v>1039326</v>
      </c>
    </row>
    <row r="1039327" spans="4:4" x14ac:dyDescent="0.3">
      <c r="D1039327">
        <v>1039327</v>
      </c>
    </row>
    <row r="1039328" spans="4:4" x14ac:dyDescent="0.3">
      <c r="D1039328">
        <v>1039328</v>
      </c>
    </row>
    <row r="1039329" spans="4:4" x14ac:dyDescent="0.3">
      <c r="D1039329">
        <v>1039329</v>
      </c>
    </row>
    <row r="1039330" spans="4:4" x14ac:dyDescent="0.3">
      <c r="D1039330">
        <v>1039330</v>
      </c>
    </row>
    <row r="1039331" spans="4:4" x14ac:dyDescent="0.3">
      <c r="D1039331">
        <v>1039331</v>
      </c>
    </row>
    <row r="1039332" spans="4:4" x14ac:dyDescent="0.3">
      <c r="D1039332">
        <v>1039332</v>
      </c>
    </row>
    <row r="1039333" spans="4:4" x14ac:dyDescent="0.3">
      <c r="D1039333">
        <v>1039333</v>
      </c>
    </row>
    <row r="1039334" spans="4:4" x14ac:dyDescent="0.3">
      <c r="D1039334">
        <v>1039334</v>
      </c>
    </row>
    <row r="1039335" spans="4:4" x14ac:dyDescent="0.3">
      <c r="D1039335">
        <v>1039335</v>
      </c>
    </row>
    <row r="1039336" spans="4:4" x14ac:dyDescent="0.3">
      <c r="D1039336">
        <v>1039336</v>
      </c>
    </row>
    <row r="1039337" spans="4:4" x14ac:dyDescent="0.3">
      <c r="D1039337">
        <v>1039337</v>
      </c>
    </row>
    <row r="1039338" spans="4:4" x14ac:dyDescent="0.3">
      <c r="D1039338">
        <v>1039338</v>
      </c>
    </row>
    <row r="1039339" spans="4:4" x14ac:dyDescent="0.3">
      <c r="D1039339">
        <v>1039339</v>
      </c>
    </row>
    <row r="1039340" spans="4:4" x14ac:dyDescent="0.3">
      <c r="D1039340">
        <v>1039340</v>
      </c>
    </row>
    <row r="1039341" spans="4:4" x14ac:dyDescent="0.3">
      <c r="D1039341">
        <v>1039341</v>
      </c>
    </row>
    <row r="1039342" spans="4:4" x14ac:dyDescent="0.3">
      <c r="D1039342">
        <v>1039342</v>
      </c>
    </row>
    <row r="1039343" spans="4:4" x14ac:dyDescent="0.3">
      <c r="D1039343">
        <v>1039343</v>
      </c>
    </row>
    <row r="1039344" spans="4:4" x14ac:dyDescent="0.3">
      <c r="D1039344">
        <v>1039344</v>
      </c>
    </row>
    <row r="1039345" spans="4:4" x14ac:dyDescent="0.3">
      <c r="D1039345">
        <v>1039345</v>
      </c>
    </row>
    <row r="1039346" spans="4:4" x14ac:dyDescent="0.3">
      <c r="D1039346">
        <v>1039346</v>
      </c>
    </row>
    <row r="1039347" spans="4:4" x14ac:dyDescent="0.3">
      <c r="D1039347">
        <v>1039347</v>
      </c>
    </row>
    <row r="1039348" spans="4:4" x14ac:dyDescent="0.3">
      <c r="D1039348">
        <v>1039348</v>
      </c>
    </row>
    <row r="1039349" spans="4:4" x14ac:dyDescent="0.3">
      <c r="D1039349">
        <v>1039349</v>
      </c>
    </row>
    <row r="1039350" spans="4:4" x14ac:dyDescent="0.3">
      <c r="D1039350">
        <v>1039350</v>
      </c>
    </row>
    <row r="1039351" spans="4:4" x14ac:dyDescent="0.3">
      <c r="D1039351">
        <v>1039351</v>
      </c>
    </row>
    <row r="1039352" spans="4:4" x14ac:dyDescent="0.3">
      <c r="D1039352">
        <v>1039352</v>
      </c>
    </row>
    <row r="1039353" spans="4:4" x14ac:dyDescent="0.3">
      <c r="D1039353">
        <v>1039353</v>
      </c>
    </row>
    <row r="1039354" spans="4:4" x14ac:dyDescent="0.3">
      <c r="D1039354">
        <v>1039354</v>
      </c>
    </row>
    <row r="1039355" spans="4:4" x14ac:dyDescent="0.3">
      <c r="D1039355">
        <v>1039355</v>
      </c>
    </row>
    <row r="1039356" spans="4:4" x14ac:dyDescent="0.3">
      <c r="D1039356">
        <v>1039356</v>
      </c>
    </row>
    <row r="1039357" spans="4:4" x14ac:dyDescent="0.3">
      <c r="D1039357">
        <v>1039357</v>
      </c>
    </row>
    <row r="1039358" spans="4:4" x14ac:dyDescent="0.3">
      <c r="D1039358">
        <v>1039358</v>
      </c>
    </row>
    <row r="1039359" spans="4:4" x14ac:dyDescent="0.3">
      <c r="D1039359">
        <v>1039359</v>
      </c>
    </row>
    <row r="1039360" spans="4:4" x14ac:dyDescent="0.3">
      <c r="D1039360">
        <v>1039360</v>
      </c>
    </row>
    <row r="1039361" spans="4:4" x14ac:dyDescent="0.3">
      <c r="D1039361">
        <v>1039361</v>
      </c>
    </row>
    <row r="1039362" spans="4:4" x14ac:dyDescent="0.3">
      <c r="D1039362">
        <v>1039362</v>
      </c>
    </row>
    <row r="1039363" spans="4:4" x14ac:dyDescent="0.3">
      <c r="D1039363">
        <v>1039363</v>
      </c>
    </row>
    <row r="1039364" spans="4:4" x14ac:dyDescent="0.3">
      <c r="D1039364">
        <v>1039364</v>
      </c>
    </row>
    <row r="1039365" spans="4:4" x14ac:dyDescent="0.3">
      <c r="D1039365">
        <v>1039365</v>
      </c>
    </row>
    <row r="1039366" spans="4:4" x14ac:dyDescent="0.3">
      <c r="D1039366">
        <v>1039366</v>
      </c>
    </row>
    <row r="1039367" spans="4:4" x14ac:dyDescent="0.3">
      <c r="D1039367">
        <v>1039367</v>
      </c>
    </row>
    <row r="1039368" spans="4:4" x14ac:dyDescent="0.3">
      <c r="D1039368">
        <v>1039368</v>
      </c>
    </row>
    <row r="1039369" spans="4:4" x14ac:dyDescent="0.3">
      <c r="D1039369">
        <v>1039369</v>
      </c>
    </row>
    <row r="1039370" spans="4:4" x14ac:dyDescent="0.3">
      <c r="D1039370">
        <v>1039370</v>
      </c>
    </row>
    <row r="1039371" spans="4:4" x14ac:dyDescent="0.3">
      <c r="D1039371">
        <v>1039371</v>
      </c>
    </row>
    <row r="1039372" spans="4:4" x14ac:dyDescent="0.3">
      <c r="D1039372">
        <v>1039372</v>
      </c>
    </row>
    <row r="1039373" spans="4:4" x14ac:dyDescent="0.3">
      <c r="D1039373">
        <v>1039373</v>
      </c>
    </row>
    <row r="1039374" spans="4:4" x14ac:dyDescent="0.3">
      <c r="D1039374">
        <v>1039374</v>
      </c>
    </row>
    <row r="1039375" spans="4:4" x14ac:dyDescent="0.3">
      <c r="D1039375">
        <v>1039375</v>
      </c>
    </row>
    <row r="1039376" spans="4:4" x14ac:dyDescent="0.3">
      <c r="D1039376">
        <v>1039376</v>
      </c>
    </row>
    <row r="1039377" spans="4:4" x14ac:dyDescent="0.3">
      <c r="D1039377">
        <v>1039377</v>
      </c>
    </row>
    <row r="1039378" spans="4:4" x14ac:dyDescent="0.3">
      <c r="D1039378">
        <v>1039378</v>
      </c>
    </row>
    <row r="1039379" spans="4:4" x14ac:dyDescent="0.3">
      <c r="D1039379">
        <v>1039379</v>
      </c>
    </row>
    <row r="1039380" spans="4:4" x14ac:dyDescent="0.3">
      <c r="D1039380">
        <v>1039380</v>
      </c>
    </row>
    <row r="1039381" spans="4:4" x14ac:dyDescent="0.3">
      <c r="D1039381">
        <v>1039381</v>
      </c>
    </row>
    <row r="1039382" spans="4:4" x14ac:dyDescent="0.3">
      <c r="D1039382">
        <v>1039382</v>
      </c>
    </row>
    <row r="1039383" spans="4:4" x14ac:dyDescent="0.3">
      <c r="D1039383">
        <v>1039383</v>
      </c>
    </row>
    <row r="1039384" spans="4:4" x14ac:dyDescent="0.3">
      <c r="D1039384">
        <v>1039384</v>
      </c>
    </row>
    <row r="1039385" spans="4:4" x14ac:dyDescent="0.3">
      <c r="D1039385">
        <v>1039385</v>
      </c>
    </row>
    <row r="1039386" spans="4:4" x14ac:dyDescent="0.3">
      <c r="D1039386">
        <v>1039386</v>
      </c>
    </row>
    <row r="1039387" spans="4:4" x14ac:dyDescent="0.3">
      <c r="D1039387">
        <v>1039387</v>
      </c>
    </row>
    <row r="1039388" spans="4:4" x14ac:dyDescent="0.3">
      <c r="D1039388">
        <v>1039388</v>
      </c>
    </row>
    <row r="1039389" spans="4:4" x14ac:dyDescent="0.3">
      <c r="D1039389">
        <v>1039389</v>
      </c>
    </row>
    <row r="1039390" spans="4:4" x14ac:dyDescent="0.3">
      <c r="D1039390">
        <v>1039390</v>
      </c>
    </row>
    <row r="1039391" spans="4:4" x14ac:dyDescent="0.3">
      <c r="D1039391">
        <v>1039391</v>
      </c>
    </row>
    <row r="1039392" spans="4:4" x14ac:dyDescent="0.3">
      <c r="D1039392">
        <v>1039392</v>
      </c>
    </row>
    <row r="1039393" spans="4:4" x14ac:dyDescent="0.3">
      <c r="D1039393">
        <v>1039393</v>
      </c>
    </row>
    <row r="1039394" spans="4:4" x14ac:dyDescent="0.3">
      <c r="D1039394">
        <v>1039394</v>
      </c>
    </row>
    <row r="1039395" spans="4:4" x14ac:dyDescent="0.3">
      <c r="D1039395">
        <v>1039395</v>
      </c>
    </row>
    <row r="1039396" spans="4:4" x14ac:dyDescent="0.3">
      <c r="D1039396">
        <v>1039396</v>
      </c>
    </row>
    <row r="1039397" spans="4:4" x14ac:dyDescent="0.3">
      <c r="D1039397">
        <v>1039397</v>
      </c>
    </row>
    <row r="1039398" spans="4:4" x14ac:dyDescent="0.3">
      <c r="D1039398">
        <v>1039398</v>
      </c>
    </row>
    <row r="1039399" spans="4:4" x14ac:dyDescent="0.3">
      <c r="D1039399">
        <v>1039399</v>
      </c>
    </row>
    <row r="1039400" spans="4:4" x14ac:dyDescent="0.3">
      <c r="D1039400">
        <v>1039400</v>
      </c>
    </row>
    <row r="1039401" spans="4:4" x14ac:dyDescent="0.3">
      <c r="D1039401">
        <v>1039401</v>
      </c>
    </row>
    <row r="1039402" spans="4:4" x14ac:dyDescent="0.3">
      <c r="D1039402">
        <v>1039402</v>
      </c>
    </row>
    <row r="1039403" spans="4:4" x14ac:dyDescent="0.3">
      <c r="D1039403">
        <v>1039403</v>
      </c>
    </row>
    <row r="1039404" spans="4:4" x14ac:dyDescent="0.3">
      <c r="D1039404">
        <v>1039404</v>
      </c>
    </row>
    <row r="1039405" spans="4:4" x14ac:dyDescent="0.3">
      <c r="D1039405">
        <v>1039405</v>
      </c>
    </row>
    <row r="1039406" spans="4:4" x14ac:dyDescent="0.3">
      <c r="D1039406">
        <v>1039406</v>
      </c>
    </row>
    <row r="1039407" spans="4:4" x14ac:dyDescent="0.3">
      <c r="D1039407">
        <v>1039407</v>
      </c>
    </row>
    <row r="1039408" spans="4:4" x14ac:dyDescent="0.3">
      <c r="D1039408">
        <v>1039408</v>
      </c>
    </row>
    <row r="1039409" spans="4:4" x14ac:dyDescent="0.3">
      <c r="D1039409">
        <v>1039409</v>
      </c>
    </row>
    <row r="1039410" spans="4:4" x14ac:dyDescent="0.3">
      <c r="D1039410">
        <v>1039410</v>
      </c>
    </row>
    <row r="1039411" spans="4:4" x14ac:dyDescent="0.3">
      <c r="D1039411">
        <v>1039411</v>
      </c>
    </row>
    <row r="1039412" spans="4:4" x14ac:dyDescent="0.3">
      <c r="D1039412">
        <v>1039412</v>
      </c>
    </row>
    <row r="1039413" spans="4:4" x14ac:dyDescent="0.3">
      <c r="D1039413">
        <v>1039413</v>
      </c>
    </row>
    <row r="1039414" spans="4:4" x14ac:dyDescent="0.3">
      <c r="D1039414">
        <v>1039414</v>
      </c>
    </row>
    <row r="1039415" spans="4:4" x14ac:dyDescent="0.3">
      <c r="D1039415">
        <v>1039415</v>
      </c>
    </row>
    <row r="1039416" spans="4:4" x14ac:dyDescent="0.3">
      <c r="D1039416">
        <v>1039416</v>
      </c>
    </row>
    <row r="1039417" spans="4:4" x14ac:dyDescent="0.3">
      <c r="D1039417">
        <v>1039417</v>
      </c>
    </row>
    <row r="1039418" spans="4:4" x14ac:dyDescent="0.3">
      <c r="D1039418">
        <v>1039418</v>
      </c>
    </row>
    <row r="1039419" spans="4:4" x14ac:dyDescent="0.3">
      <c r="D1039419">
        <v>1039419</v>
      </c>
    </row>
    <row r="1039420" spans="4:4" x14ac:dyDescent="0.3">
      <c r="D1039420">
        <v>1039420</v>
      </c>
    </row>
    <row r="1039421" spans="4:4" x14ac:dyDescent="0.3">
      <c r="D1039421">
        <v>1039421</v>
      </c>
    </row>
    <row r="1039422" spans="4:4" x14ac:dyDescent="0.3">
      <c r="D1039422">
        <v>1039422</v>
      </c>
    </row>
    <row r="1039423" spans="4:4" x14ac:dyDescent="0.3">
      <c r="D1039423">
        <v>1039423</v>
      </c>
    </row>
    <row r="1039424" spans="4:4" x14ac:dyDescent="0.3">
      <c r="D1039424">
        <v>1039424</v>
      </c>
    </row>
    <row r="1039425" spans="4:4" x14ac:dyDescent="0.3">
      <c r="D1039425">
        <v>1039425</v>
      </c>
    </row>
    <row r="1039426" spans="4:4" x14ac:dyDescent="0.3">
      <c r="D1039426">
        <v>1039426</v>
      </c>
    </row>
    <row r="1039427" spans="4:4" x14ac:dyDescent="0.3">
      <c r="D1039427">
        <v>1039427</v>
      </c>
    </row>
    <row r="1039428" spans="4:4" x14ac:dyDescent="0.3">
      <c r="D1039428">
        <v>1039428</v>
      </c>
    </row>
    <row r="1039429" spans="4:4" x14ac:dyDescent="0.3">
      <c r="D1039429">
        <v>1039429</v>
      </c>
    </row>
    <row r="1039430" spans="4:4" x14ac:dyDescent="0.3">
      <c r="D1039430">
        <v>1039430</v>
      </c>
    </row>
    <row r="1039431" spans="4:4" x14ac:dyDescent="0.3">
      <c r="D1039431">
        <v>1039431</v>
      </c>
    </row>
    <row r="1039432" spans="4:4" x14ac:dyDescent="0.3">
      <c r="D1039432">
        <v>1039432</v>
      </c>
    </row>
    <row r="1039433" spans="4:4" x14ac:dyDescent="0.3">
      <c r="D1039433">
        <v>1039433</v>
      </c>
    </row>
    <row r="1039434" spans="4:4" x14ac:dyDescent="0.3">
      <c r="D1039434">
        <v>1039434</v>
      </c>
    </row>
    <row r="1039435" spans="4:4" x14ac:dyDescent="0.3">
      <c r="D1039435">
        <v>1039435</v>
      </c>
    </row>
    <row r="1039436" spans="4:4" x14ac:dyDescent="0.3">
      <c r="D1039436">
        <v>1039436</v>
      </c>
    </row>
    <row r="1039437" spans="4:4" x14ac:dyDescent="0.3">
      <c r="D1039437">
        <v>1039437</v>
      </c>
    </row>
    <row r="1039438" spans="4:4" x14ac:dyDescent="0.3">
      <c r="D1039438">
        <v>1039438</v>
      </c>
    </row>
    <row r="1039439" spans="4:4" x14ac:dyDescent="0.3">
      <c r="D1039439">
        <v>1039439</v>
      </c>
    </row>
    <row r="1039440" spans="4:4" x14ac:dyDescent="0.3">
      <c r="D1039440">
        <v>1039440</v>
      </c>
    </row>
    <row r="1039441" spans="4:4" x14ac:dyDescent="0.3">
      <c r="D1039441">
        <v>1039441</v>
      </c>
    </row>
    <row r="1039442" spans="4:4" x14ac:dyDescent="0.3">
      <c r="D1039442">
        <v>1039442</v>
      </c>
    </row>
    <row r="1039443" spans="4:4" x14ac:dyDescent="0.3">
      <c r="D1039443">
        <v>1039443</v>
      </c>
    </row>
    <row r="1039444" spans="4:4" x14ac:dyDescent="0.3">
      <c r="D1039444">
        <v>1039444</v>
      </c>
    </row>
    <row r="1039445" spans="4:4" x14ac:dyDescent="0.3">
      <c r="D1039445">
        <v>1039445</v>
      </c>
    </row>
    <row r="1039446" spans="4:4" x14ac:dyDescent="0.3">
      <c r="D1039446">
        <v>1039446</v>
      </c>
    </row>
    <row r="1039447" spans="4:4" x14ac:dyDescent="0.3">
      <c r="D1039447">
        <v>1039447</v>
      </c>
    </row>
    <row r="1039448" spans="4:4" x14ac:dyDescent="0.3">
      <c r="D1039448">
        <v>1039448</v>
      </c>
    </row>
    <row r="1039449" spans="4:4" x14ac:dyDescent="0.3">
      <c r="D1039449">
        <v>1039449</v>
      </c>
    </row>
    <row r="1039450" spans="4:4" x14ac:dyDescent="0.3">
      <c r="D1039450">
        <v>1039450</v>
      </c>
    </row>
    <row r="1039451" spans="4:4" x14ac:dyDescent="0.3">
      <c r="D1039451">
        <v>1039451</v>
      </c>
    </row>
    <row r="1039452" spans="4:4" x14ac:dyDescent="0.3">
      <c r="D1039452">
        <v>1039452</v>
      </c>
    </row>
    <row r="1039453" spans="4:4" x14ac:dyDescent="0.3">
      <c r="D1039453">
        <v>1039453</v>
      </c>
    </row>
    <row r="1039454" spans="4:4" x14ac:dyDescent="0.3">
      <c r="D1039454">
        <v>1039454</v>
      </c>
    </row>
    <row r="1039455" spans="4:4" x14ac:dyDescent="0.3">
      <c r="D1039455">
        <v>1039455</v>
      </c>
    </row>
    <row r="1039456" spans="4:4" x14ac:dyDescent="0.3">
      <c r="D1039456">
        <v>1039456</v>
      </c>
    </row>
    <row r="1039457" spans="4:4" x14ac:dyDescent="0.3">
      <c r="D1039457">
        <v>1039457</v>
      </c>
    </row>
    <row r="1039458" spans="4:4" x14ac:dyDescent="0.3">
      <c r="D1039458">
        <v>1039458</v>
      </c>
    </row>
    <row r="1039459" spans="4:4" x14ac:dyDescent="0.3">
      <c r="D1039459">
        <v>1039459</v>
      </c>
    </row>
    <row r="1039460" spans="4:4" x14ac:dyDescent="0.3">
      <c r="D1039460">
        <v>1039460</v>
      </c>
    </row>
    <row r="1039461" spans="4:4" x14ac:dyDescent="0.3">
      <c r="D1039461">
        <v>1039461</v>
      </c>
    </row>
    <row r="1039462" spans="4:4" x14ac:dyDescent="0.3">
      <c r="D1039462">
        <v>1039462</v>
      </c>
    </row>
    <row r="1039463" spans="4:4" x14ac:dyDescent="0.3">
      <c r="D1039463">
        <v>1039463</v>
      </c>
    </row>
    <row r="1039464" spans="4:4" x14ac:dyDescent="0.3">
      <c r="D1039464">
        <v>1039464</v>
      </c>
    </row>
    <row r="1039465" spans="4:4" x14ac:dyDescent="0.3">
      <c r="D1039465">
        <v>1039465</v>
      </c>
    </row>
    <row r="1039466" spans="4:4" x14ac:dyDescent="0.3">
      <c r="D1039466">
        <v>1039466</v>
      </c>
    </row>
    <row r="1039467" spans="4:4" x14ac:dyDescent="0.3">
      <c r="D1039467">
        <v>1039467</v>
      </c>
    </row>
    <row r="1039468" spans="4:4" x14ac:dyDescent="0.3">
      <c r="D1039468">
        <v>1039468</v>
      </c>
    </row>
    <row r="1039469" spans="4:4" x14ac:dyDescent="0.3">
      <c r="D1039469">
        <v>1039469</v>
      </c>
    </row>
    <row r="1039470" spans="4:4" x14ac:dyDescent="0.3">
      <c r="D1039470">
        <v>1039470</v>
      </c>
    </row>
    <row r="1039471" spans="4:4" x14ac:dyDescent="0.3">
      <c r="D1039471">
        <v>1039471</v>
      </c>
    </row>
    <row r="1039472" spans="4:4" x14ac:dyDescent="0.3">
      <c r="D1039472">
        <v>1039472</v>
      </c>
    </row>
    <row r="1039473" spans="4:4" x14ac:dyDescent="0.3">
      <c r="D1039473">
        <v>1039473</v>
      </c>
    </row>
    <row r="1039474" spans="4:4" x14ac:dyDescent="0.3">
      <c r="D1039474">
        <v>1039474</v>
      </c>
    </row>
    <row r="1039475" spans="4:4" x14ac:dyDescent="0.3">
      <c r="D1039475">
        <v>1039475</v>
      </c>
    </row>
    <row r="1039476" spans="4:4" x14ac:dyDescent="0.3">
      <c r="D1039476">
        <v>1039476</v>
      </c>
    </row>
    <row r="1039477" spans="4:4" x14ac:dyDescent="0.3">
      <c r="D1039477">
        <v>1039477</v>
      </c>
    </row>
    <row r="1039478" spans="4:4" x14ac:dyDescent="0.3">
      <c r="D1039478">
        <v>1039478</v>
      </c>
    </row>
    <row r="1039479" spans="4:4" x14ac:dyDescent="0.3">
      <c r="D1039479">
        <v>1039479</v>
      </c>
    </row>
    <row r="1039480" spans="4:4" x14ac:dyDescent="0.3">
      <c r="D1039480">
        <v>1039480</v>
      </c>
    </row>
    <row r="1039481" spans="4:4" x14ac:dyDescent="0.3">
      <c r="D1039481">
        <v>1039481</v>
      </c>
    </row>
    <row r="1039482" spans="4:4" x14ac:dyDescent="0.3">
      <c r="D1039482">
        <v>1039482</v>
      </c>
    </row>
    <row r="1039483" spans="4:4" x14ac:dyDescent="0.3">
      <c r="D1039483">
        <v>1039483</v>
      </c>
    </row>
    <row r="1039484" spans="4:4" x14ac:dyDescent="0.3">
      <c r="D1039484">
        <v>1039484</v>
      </c>
    </row>
    <row r="1039485" spans="4:4" x14ac:dyDescent="0.3">
      <c r="D1039485">
        <v>1039485</v>
      </c>
    </row>
    <row r="1039486" spans="4:4" x14ac:dyDescent="0.3">
      <c r="D1039486">
        <v>1039486</v>
      </c>
    </row>
    <row r="1039487" spans="4:4" x14ac:dyDescent="0.3">
      <c r="D1039487">
        <v>1039487</v>
      </c>
    </row>
    <row r="1039488" spans="4:4" x14ac:dyDescent="0.3">
      <c r="D1039488">
        <v>1039488</v>
      </c>
    </row>
    <row r="1039489" spans="4:4" x14ac:dyDescent="0.3">
      <c r="D1039489">
        <v>1039489</v>
      </c>
    </row>
    <row r="1039490" spans="4:4" x14ac:dyDescent="0.3">
      <c r="D1039490">
        <v>1039490</v>
      </c>
    </row>
    <row r="1039491" spans="4:4" x14ac:dyDescent="0.3">
      <c r="D1039491">
        <v>1039491</v>
      </c>
    </row>
    <row r="1039492" spans="4:4" x14ac:dyDescent="0.3">
      <c r="D1039492">
        <v>1039492</v>
      </c>
    </row>
    <row r="1039493" spans="4:4" x14ac:dyDescent="0.3">
      <c r="D1039493">
        <v>1039493</v>
      </c>
    </row>
    <row r="1039494" spans="4:4" x14ac:dyDescent="0.3">
      <c r="D1039494">
        <v>1039494</v>
      </c>
    </row>
    <row r="1039495" spans="4:4" x14ac:dyDescent="0.3">
      <c r="D1039495">
        <v>1039495</v>
      </c>
    </row>
    <row r="1039496" spans="4:4" x14ac:dyDescent="0.3">
      <c r="D1039496">
        <v>1039496</v>
      </c>
    </row>
    <row r="1039497" spans="4:4" x14ac:dyDescent="0.3">
      <c r="D1039497">
        <v>1039497</v>
      </c>
    </row>
    <row r="1039498" spans="4:4" x14ac:dyDescent="0.3">
      <c r="D1039498">
        <v>1039498</v>
      </c>
    </row>
    <row r="1039499" spans="4:4" x14ac:dyDescent="0.3">
      <c r="D1039499">
        <v>1039499</v>
      </c>
    </row>
    <row r="1039500" spans="4:4" x14ac:dyDescent="0.3">
      <c r="D1039500">
        <v>1039500</v>
      </c>
    </row>
    <row r="1039501" spans="4:4" x14ac:dyDescent="0.3">
      <c r="D1039501">
        <v>1039501</v>
      </c>
    </row>
    <row r="1039502" spans="4:4" x14ac:dyDescent="0.3">
      <c r="D1039502">
        <v>1039502</v>
      </c>
    </row>
    <row r="1039503" spans="4:4" x14ac:dyDescent="0.3">
      <c r="D1039503">
        <v>1039503</v>
      </c>
    </row>
    <row r="1039504" spans="4:4" x14ac:dyDescent="0.3">
      <c r="D1039504">
        <v>1039504</v>
      </c>
    </row>
    <row r="1039505" spans="4:4" x14ac:dyDescent="0.3">
      <c r="D1039505">
        <v>1039505</v>
      </c>
    </row>
    <row r="1039506" spans="4:4" x14ac:dyDescent="0.3">
      <c r="D1039506">
        <v>1039506</v>
      </c>
    </row>
    <row r="1039507" spans="4:4" x14ac:dyDescent="0.3">
      <c r="D1039507">
        <v>1039507</v>
      </c>
    </row>
    <row r="1039508" spans="4:4" x14ac:dyDescent="0.3">
      <c r="D1039508">
        <v>1039508</v>
      </c>
    </row>
    <row r="1039509" spans="4:4" x14ac:dyDescent="0.3">
      <c r="D1039509">
        <v>1039509</v>
      </c>
    </row>
    <row r="1039510" spans="4:4" x14ac:dyDescent="0.3">
      <c r="D1039510">
        <v>1039510</v>
      </c>
    </row>
    <row r="1039511" spans="4:4" x14ac:dyDescent="0.3">
      <c r="D1039511">
        <v>1039511</v>
      </c>
    </row>
    <row r="1039512" spans="4:4" x14ac:dyDescent="0.3">
      <c r="D1039512">
        <v>1039512</v>
      </c>
    </row>
    <row r="1039513" spans="4:4" x14ac:dyDescent="0.3">
      <c r="D1039513">
        <v>1039513</v>
      </c>
    </row>
    <row r="1039514" spans="4:4" x14ac:dyDescent="0.3">
      <c r="D1039514">
        <v>1039514</v>
      </c>
    </row>
    <row r="1039515" spans="4:4" x14ac:dyDescent="0.3">
      <c r="D1039515">
        <v>1039515</v>
      </c>
    </row>
    <row r="1039516" spans="4:4" x14ac:dyDescent="0.3">
      <c r="D1039516">
        <v>1039516</v>
      </c>
    </row>
    <row r="1039517" spans="4:4" x14ac:dyDescent="0.3">
      <c r="D1039517">
        <v>1039517</v>
      </c>
    </row>
    <row r="1039518" spans="4:4" x14ac:dyDescent="0.3">
      <c r="D1039518">
        <v>1039518</v>
      </c>
    </row>
    <row r="1039519" spans="4:4" x14ac:dyDescent="0.3">
      <c r="D1039519">
        <v>1039519</v>
      </c>
    </row>
    <row r="1039520" spans="4:4" x14ac:dyDescent="0.3">
      <c r="D1039520">
        <v>1039520</v>
      </c>
    </row>
    <row r="1039521" spans="4:4" x14ac:dyDescent="0.3">
      <c r="D1039521">
        <v>1039521</v>
      </c>
    </row>
    <row r="1039522" spans="4:4" x14ac:dyDescent="0.3">
      <c r="D1039522">
        <v>1039522</v>
      </c>
    </row>
    <row r="1039523" spans="4:4" x14ac:dyDescent="0.3">
      <c r="D1039523">
        <v>1039523</v>
      </c>
    </row>
    <row r="1039524" spans="4:4" x14ac:dyDescent="0.3">
      <c r="D1039524">
        <v>1039524</v>
      </c>
    </row>
    <row r="1039525" spans="4:4" x14ac:dyDescent="0.3">
      <c r="D1039525">
        <v>1039525</v>
      </c>
    </row>
    <row r="1039526" spans="4:4" x14ac:dyDescent="0.3">
      <c r="D1039526">
        <v>1039526</v>
      </c>
    </row>
    <row r="1039527" spans="4:4" x14ac:dyDescent="0.3">
      <c r="D1039527">
        <v>1039527</v>
      </c>
    </row>
    <row r="1039528" spans="4:4" x14ac:dyDescent="0.3">
      <c r="D1039528">
        <v>1039528</v>
      </c>
    </row>
    <row r="1039529" spans="4:4" x14ac:dyDescent="0.3">
      <c r="D1039529">
        <v>1039529</v>
      </c>
    </row>
    <row r="1039530" spans="4:4" x14ac:dyDescent="0.3">
      <c r="D1039530">
        <v>1039530</v>
      </c>
    </row>
    <row r="1039531" spans="4:4" x14ac:dyDescent="0.3">
      <c r="D1039531">
        <v>1039531</v>
      </c>
    </row>
    <row r="1039532" spans="4:4" x14ac:dyDescent="0.3">
      <c r="D1039532">
        <v>1039532</v>
      </c>
    </row>
    <row r="1039533" spans="4:4" x14ac:dyDescent="0.3">
      <c r="D1039533">
        <v>1039533</v>
      </c>
    </row>
    <row r="1039534" spans="4:4" x14ac:dyDescent="0.3">
      <c r="D1039534">
        <v>1039534</v>
      </c>
    </row>
    <row r="1039535" spans="4:4" x14ac:dyDescent="0.3">
      <c r="D1039535">
        <v>1039535</v>
      </c>
    </row>
    <row r="1039536" spans="4:4" x14ac:dyDescent="0.3">
      <c r="D1039536">
        <v>1039536</v>
      </c>
    </row>
    <row r="1039537" spans="4:4" x14ac:dyDescent="0.3">
      <c r="D1039537">
        <v>1039537</v>
      </c>
    </row>
    <row r="1039538" spans="4:4" x14ac:dyDescent="0.3">
      <c r="D1039538">
        <v>1039538</v>
      </c>
    </row>
    <row r="1039539" spans="4:4" x14ac:dyDescent="0.3">
      <c r="D1039539">
        <v>1039539</v>
      </c>
    </row>
    <row r="1039540" spans="4:4" x14ac:dyDescent="0.3">
      <c r="D1039540">
        <v>1039540</v>
      </c>
    </row>
    <row r="1039541" spans="4:4" x14ac:dyDescent="0.3">
      <c r="D1039541">
        <v>1039541</v>
      </c>
    </row>
    <row r="1039542" spans="4:4" x14ac:dyDescent="0.3">
      <c r="D1039542">
        <v>1039542</v>
      </c>
    </row>
    <row r="1039543" spans="4:4" x14ac:dyDescent="0.3">
      <c r="D1039543">
        <v>1039543</v>
      </c>
    </row>
    <row r="1039544" spans="4:4" x14ac:dyDescent="0.3">
      <c r="D1039544">
        <v>1039544</v>
      </c>
    </row>
    <row r="1039545" spans="4:4" x14ac:dyDescent="0.3">
      <c r="D1039545">
        <v>1039545</v>
      </c>
    </row>
    <row r="1039546" spans="4:4" x14ac:dyDescent="0.3">
      <c r="D1039546">
        <v>1039546</v>
      </c>
    </row>
    <row r="1039547" spans="4:4" x14ac:dyDescent="0.3">
      <c r="D1039547">
        <v>1039547</v>
      </c>
    </row>
    <row r="1039548" spans="4:4" x14ac:dyDescent="0.3">
      <c r="D1039548">
        <v>1039548</v>
      </c>
    </row>
    <row r="1039549" spans="4:4" x14ac:dyDescent="0.3">
      <c r="D1039549">
        <v>1039549</v>
      </c>
    </row>
    <row r="1039550" spans="4:4" x14ac:dyDescent="0.3">
      <c r="D1039550">
        <v>1039550</v>
      </c>
    </row>
    <row r="1039551" spans="4:4" x14ac:dyDescent="0.3">
      <c r="D1039551">
        <v>1039551</v>
      </c>
    </row>
    <row r="1039552" spans="4:4" x14ac:dyDescent="0.3">
      <c r="D1039552">
        <v>1039552</v>
      </c>
    </row>
    <row r="1039553" spans="4:4" x14ac:dyDescent="0.3">
      <c r="D1039553">
        <v>1039553</v>
      </c>
    </row>
    <row r="1039554" spans="4:4" x14ac:dyDescent="0.3">
      <c r="D1039554">
        <v>1039554</v>
      </c>
    </row>
    <row r="1039555" spans="4:4" x14ac:dyDescent="0.3">
      <c r="D1039555">
        <v>1039555</v>
      </c>
    </row>
    <row r="1039556" spans="4:4" x14ac:dyDescent="0.3">
      <c r="D1039556">
        <v>1039556</v>
      </c>
    </row>
    <row r="1039557" spans="4:4" x14ac:dyDescent="0.3">
      <c r="D1039557">
        <v>1039557</v>
      </c>
    </row>
    <row r="1039558" spans="4:4" x14ac:dyDescent="0.3">
      <c r="D1039558">
        <v>1039558</v>
      </c>
    </row>
    <row r="1039559" spans="4:4" x14ac:dyDescent="0.3">
      <c r="D1039559">
        <v>1039559</v>
      </c>
    </row>
    <row r="1039560" spans="4:4" x14ac:dyDescent="0.3">
      <c r="D1039560">
        <v>1039560</v>
      </c>
    </row>
    <row r="1039561" spans="4:4" x14ac:dyDescent="0.3">
      <c r="D1039561">
        <v>1039561</v>
      </c>
    </row>
    <row r="1039562" spans="4:4" x14ac:dyDescent="0.3">
      <c r="D1039562">
        <v>1039562</v>
      </c>
    </row>
    <row r="1039563" spans="4:4" x14ac:dyDescent="0.3">
      <c r="D1039563">
        <v>1039563</v>
      </c>
    </row>
    <row r="1039564" spans="4:4" x14ac:dyDescent="0.3">
      <c r="D1039564">
        <v>1039564</v>
      </c>
    </row>
    <row r="1039565" spans="4:4" x14ac:dyDescent="0.3">
      <c r="D1039565">
        <v>1039565</v>
      </c>
    </row>
    <row r="1039566" spans="4:4" x14ac:dyDescent="0.3">
      <c r="D1039566">
        <v>1039566</v>
      </c>
    </row>
    <row r="1039567" spans="4:4" x14ac:dyDescent="0.3">
      <c r="D1039567">
        <v>1039567</v>
      </c>
    </row>
    <row r="1039568" spans="4:4" x14ac:dyDescent="0.3">
      <c r="D1039568">
        <v>1039568</v>
      </c>
    </row>
    <row r="1039569" spans="4:4" x14ac:dyDescent="0.3">
      <c r="D1039569">
        <v>1039569</v>
      </c>
    </row>
    <row r="1039570" spans="4:4" x14ac:dyDescent="0.3">
      <c r="D1039570">
        <v>1039570</v>
      </c>
    </row>
    <row r="1039571" spans="4:4" x14ac:dyDescent="0.3">
      <c r="D1039571">
        <v>1039571</v>
      </c>
    </row>
    <row r="1039572" spans="4:4" x14ac:dyDescent="0.3">
      <c r="D1039572">
        <v>1039572</v>
      </c>
    </row>
    <row r="1039573" spans="4:4" x14ac:dyDescent="0.3">
      <c r="D1039573">
        <v>1039573</v>
      </c>
    </row>
    <row r="1039574" spans="4:4" x14ac:dyDescent="0.3">
      <c r="D1039574">
        <v>1039574</v>
      </c>
    </row>
    <row r="1039575" spans="4:4" x14ac:dyDescent="0.3">
      <c r="D1039575">
        <v>1039575</v>
      </c>
    </row>
    <row r="1039576" spans="4:4" x14ac:dyDescent="0.3">
      <c r="D1039576">
        <v>1039576</v>
      </c>
    </row>
    <row r="1039577" spans="4:4" x14ac:dyDescent="0.3">
      <c r="D1039577">
        <v>1039577</v>
      </c>
    </row>
    <row r="1039578" spans="4:4" x14ac:dyDescent="0.3">
      <c r="D1039578">
        <v>1039578</v>
      </c>
    </row>
    <row r="1039579" spans="4:4" x14ac:dyDescent="0.3">
      <c r="D1039579">
        <v>1039579</v>
      </c>
    </row>
    <row r="1039580" spans="4:4" x14ac:dyDescent="0.3">
      <c r="D1039580">
        <v>1039580</v>
      </c>
    </row>
    <row r="1039581" spans="4:4" x14ac:dyDescent="0.3">
      <c r="D1039581">
        <v>1039581</v>
      </c>
    </row>
    <row r="1039582" spans="4:4" x14ac:dyDescent="0.3">
      <c r="D1039582">
        <v>1039582</v>
      </c>
    </row>
    <row r="1039583" spans="4:4" x14ac:dyDescent="0.3">
      <c r="D1039583">
        <v>1039583</v>
      </c>
    </row>
    <row r="1039584" spans="4:4" x14ac:dyDescent="0.3">
      <c r="D1039584">
        <v>1039584</v>
      </c>
    </row>
    <row r="1039585" spans="4:4" x14ac:dyDescent="0.3">
      <c r="D1039585">
        <v>1039585</v>
      </c>
    </row>
    <row r="1039586" spans="4:4" x14ac:dyDescent="0.3">
      <c r="D1039586">
        <v>1039586</v>
      </c>
    </row>
    <row r="1039587" spans="4:4" x14ac:dyDescent="0.3">
      <c r="D1039587">
        <v>1039587</v>
      </c>
    </row>
    <row r="1039588" spans="4:4" x14ac:dyDescent="0.3">
      <c r="D1039588">
        <v>1039588</v>
      </c>
    </row>
    <row r="1039589" spans="4:4" x14ac:dyDescent="0.3">
      <c r="D1039589">
        <v>1039589</v>
      </c>
    </row>
    <row r="1039590" spans="4:4" x14ac:dyDescent="0.3">
      <c r="D1039590">
        <v>1039590</v>
      </c>
    </row>
    <row r="1039591" spans="4:4" x14ac:dyDescent="0.3">
      <c r="D1039591">
        <v>1039591</v>
      </c>
    </row>
    <row r="1039592" spans="4:4" x14ac:dyDescent="0.3">
      <c r="D1039592">
        <v>1039592</v>
      </c>
    </row>
    <row r="1039593" spans="4:4" x14ac:dyDescent="0.3">
      <c r="D1039593">
        <v>1039593</v>
      </c>
    </row>
    <row r="1039594" spans="4:4" x14ac:dyDescent="0.3">
      <c r="D1039594">
        <v>1039594</v>
      </c>
    </row>
    <row r="1039595" spans="4:4" x14ac:dyDescent="0.3">
      <c r="D1039595">
        <v>1039595</v>
      </c>
    </row>
    <row r="1039596" spans="4:4" x14ac:dyDescent="0.3">
      <c r="D1039596">
        <v>1039596</v>
      </c>
    </row>
    <row r="1039597" spans="4:4" x14ac:dyDescent="0.3">
      <c r="D1039597">
        <v>1039597</v>
      </c>
    </row>
    <row r="1039598" spans="4:4" x14ac:dyDescent="0.3">
      <c r="D1039598">
        <v>1039598</v>
      </c>
    </row>
    <row r="1039599" spans="4:4" x14ac:dyDescent="0.3">
      <c r="D1039599">
        <v>1039599</v>
      </c>
    </row>
    <row r="1039600" spans="4:4" x14ac:dyDescent="0.3">
      <c r="D1039600">
        <v>1039600</v>
      </c>
    </row>
    <row r="1039601" spans="4:4" x14ac:dyDescent="0.3">
      <c r="D1039601">
        <v>1039601</v>
      </c>
    </row>
    <row r="1039602" spans="4:4" x14ac:dyDescent="0.3">
      <c r="D1039602">
        <v>1039602</v>
      </c>
    </row>
    <row r="1039603" spans="4:4" x14ac:dyDescent="0.3">
      <c r="D1039603">
        <v>1039603</v>
      </c>
    </row>
    <row r="1039604" spans="4:4" x14ac:dyDescent="0.3">
      <c r="D1039604">
        <v>1039604</v>
      </c>
    </row>
    <row r="1039605" spans="4:4" x14ac:dyDescent="0.3">
      <c r="D1039605">
        <v>1039605</v>
      </c>
    </row>
    <row r="1039606" spans="4:4" x14ac:dyDescent="0.3">
      <c r="D1039606">
        <v>1039606</v>
      </c>
    </row>
    <row r="1039607" spans="4:4" x14ac:dyDescent="0.3">
      <c r="D1039607">
        <v>1039607</v>
      </c>
    </row>
    <row r="1039608" spans="4:4" x14ac:dyDescent="0.3">
      <c r="D1039608">
        <v>1039608</v>
      </c>
    </row>
    <row r="1039609" spans="4:4" x14ac:dyDescent="0.3">
      <c r="D1039609">
        <v>1039609</v>
      </c>
    </row>
    <row r="1039610" spans="4:4" x14ac:dyDescent="0.3">
      <c r="D1039610">
        <v>1039610</v>
      </c>
    </row>
    <row r="1039611" spans="4:4" x14ac:dyDescent="0.3">
      <c r="D1039611">
        <v>1039611</v>
      </c>
    </row>
    <row r="1039612" spans="4:4" x14ac:dyDescent="0.3">
      <c r="D1039612">
        <v>1039612</v>
      </c>
    </row>
    <row r="1039613" spans="4:4" x14ac:dyDescent="0.3">
      <c r="D1039613">
        <v>1039613</v>
      </c>
    </row>
    <row r="1039614" spans="4:4" x14ac:dyDescent="0.3">
      <c r="D1039614">
        <v>1039614</v>
      </c>
    </row>
    <row r="1039615" spans="4:4" x14ac:dyDescent="0.3">
      <c r="D1039615">
        <v>1039615</v>
      </c>
    </row>
    <row r="1039616" spans="4:4" x14ac:dyDescent="0.3">
      <c r="D1039616">
        <v>1039616</v>
      </c>
    </row>
    <row r="1039617" spans="4:4" x14ac:dyDescent="0.3">
      <c r="D1039617">
        <v>1039617</v>
      </c>
    </row>
    <row r="1039618" spans="4:4" x14ac:dyDescent="0.3">
      <c r="D1039618">
        <v>1039618</v>
      </c>
    </row>
    <row r="1039619" spans="4:4" x14ac:dyDescent="0.3">
      <c r="D1039619">
        <v>1039619</v>
      </c>
    </row>
    <row r="1039620" spans="4:4" x14ac:dyDescent="0.3">
      <c r="D1039620">
        <v>1039620</v>
      </c>
    </row>
    <row r="1039621" spans="4:4" x14ac:dyDescent="0.3">
      <c r="D1039621">
        <v>1039621</v>
      </c>
    </row>
    <row r="1039622" spans="4:4" x14ac:dyDescent="0.3">
      <c r="D1039622">
        <v>1039622</v>
      </c>
    </row>
    <row r="1039623" spans="4:4" x14ac:dyDescent="0.3">
      <c r="D1039623">
        <v>1039623</v>
      </c>
    </row>
    <row r="1039624" spans="4:4" x14ac:dyDescent="0.3">
      <c r="D1039624">
        <v>1039624</v>
      </c>
    </row>
    <row r="1039625" spans="4:4" x14ac:dyDescent="0.3">
      <c r="D1039625">
        <v>1039625</v>
      </c>
    </row>
    <row r="1039626" spans="4:4" x14ac:dyDescent="0.3">
      <c r="D1039626">
        <v>1039626</v>
      </c>
    </row>
    <row r="1039627" spans="4:4" x14ac:dyDescent="0.3">
      <c r="D1039627">
        <v>1039627</v>
      </c>
    </row>
    <row r="1039628" spans="4:4" x14ac:dyDescent="0.3">
      <c r="D1039628">
        <v>1039628</v>
      </c>
    </row>
    <row r="1039629" spans="4:4" x14ac:dyDescent="0.3">
      <c r="D1039629">
        <v>1039629</v>
      </c>
    </row>
    <row r="1039630" spans="4:4" x14ac:dyDescent="0.3">
      <c r="D1039630">
        <v>1039630</v>
      </c>
    </row>
    <row r="1039631" spans="4:4" x14ac:dyDescent="0.3">
      <c r="D1039631">
        <v>1039631</v>
      </c>
    </row>
    <row r="1039632" spans="4:4" x14ac:dyDescent="0.3">
      <c r="D1039632">
        <v>1039632</v>
      </c>
    </row>
    <row r="1039633" spans="4:4" x14ac:dyDescent="0.3">
      <c r="D1039633">
        <v>1039633</v>
      </c>
    </row>
    <row r="1039634" spans="4:4" x14ac:dyDescent="0.3">
      <c r="D1039634">
        <v>1039634</v>
      </c>
    </row>
    <row r="1039635" spans="4:4" x14ac:dyDescent="0.3">
      <c r="D1039635">
        <v>1039635</v>
      </c>
    </row>
    <row r="1039636" spans="4:4" x14ac:dyDescent="0.3">
      <c r="D1039636">
        <v>1039636</v>
      </c>
    </row>
    <row r="1039637" spans="4:4" x14ac:dyDescent="0.3">
      <c r="D1039637">
        <v>1039637</v>
      </c>
    </row>
    <row r="1039638" spans="4:4" x14ac:dyDescent="0.3">
      <c r="D1039638">
        <v>1039638</v>
      </c>
    </row>
    <row r="1039639" spans="4:4" x14ac:dyDescent="0.3">
      <c r="D1039639">
        <v>1039639</v>
      </c>
    </row>
    <row r="1039640" spans="4:4" x14ac:dyDescent="0.3">
      <c r="D1039640">
        <v>1039640</v>
      </c>
    </row>
    <row r="1039641" spans="4:4" x14ac:dyDescent="0.3">
      <c r="D1039641">
        <v>1039641</v>
      </c>
    </row>
    <row r="1039642" spans="4:4" x14ac:dyDescent="0.3">
      <c r="D1039642">
        <v>1039642</v>
      </c>
    </row>
    <row r="1039643" spans="4:4" x14ac:dyDescent="0.3">
      <c r="D1039643">
        <v>1039643</v>
      </c>
    </row>
    <row r="1039644" spans="4:4" x14ac:dyDescent="0.3">
      <c r="D1039644">
        <v>1039644</v>
      </c>
    </row>
    <row r="1039645" spans="4:4" x14ac:dyDescent="0.3">
      <c r="D1039645">
        <v>1039645</v>
      </c>
    </row>
    <row r="1039646" spans="4:4" x14ac:dyDescent="0.3">
      <c r="D1039646">
        <v>1039646</v>
      </c>
    </row>
    <row r="1039647" spans="4:4" x14ac:dyDescent="0.3">
      <c r="D1039647">
        <v>1039647</v>
      </c>
    </row>
    <row r="1039648" spans="4:4" x14ac:dyDescent="0.3">
      <c r="D1039648">
        <v>1039648</v>
      </c>
    </row>
    <row r="1039649" spans="4:4" x14ac:dyDescent="0.3">
      <c r="D1039649">
        <v>1039649</v>
      </c>
    </row>
    <row r="1039650" spans="4:4" x14ac:dyDescent="0.3">
      <c r="D1039650">
        <v>1039650</v>
      </c>
    </row>
    <row r="1039651" spans="4:4" x14ac:dyDescent="0.3">
      <c r="D1039651">
        <v>1039651</v>
      </c>
    </row>
    <row r="1039652" spans="4:4" x14ac:dyDescent="0.3">
      <c r="D1039652">
        <v>1039652</v>
      </c>
    </row>
    <row r="1039653" spans="4:4" x14ac:dyDescent="0.3">
      <c r="D1039653">
        <v>1039653</v>
      </c>
    </row>
    <row r="1039654" spans="4:4" x14ac:dyDescent="0.3">
      <c r="D1039654">
        <v>1039654</v>
      </c>
    </row>
    <row r="1039655" spans="4:4" x14ac:dyDescent="0.3">
      <c r="D1039655">
        <v>1039655</v>
      </c>
    </row>
    <row r="1039656" spans="4:4" x14ac:dyDescent="0.3">
      <c r="D1039656">
        <v>1039656</v>
      </c>
    </row>
    <row r="1039657" spans="4:4" x14ac:dyDescent="0.3">
      <c r="D1039657">
        <v>1039657</v>
      </c>
    </row>
    <row r="1039658" spans="4:4" x14ac:dyDescent="0.3">
      <c r="D1039658">
        <v>1039658</v>
      </c>
    </row>
    <row r="1039659" spans="4:4" x14ac:dyDescent="0.3">
      <c r="D1039659">
        <v>1039659</v>
      </c>
    </row>
    <row r="1039660" spans="4:4" x14ac:dyDescent="0.3">
      <c r="D1039660">
        <v>1039660</v>
      </c>
    </row>
    <row r="1039661" spans="4:4" x14ac:dyDescent="0.3">
      <c r="D1039661">
        <v>1039661</v>
      </c>
    </row>
    <row r="1039662" spans="4:4" x14ac:dyDescent="0.3">
      <c r="D1039662">
        <v>1039662</v>
      </c>
    </row>
    <row r="1039663" spans="4:4" x14ac:dyDescent="0.3">
      <c r="D1039663">
        <v>1039663</v>
      </c>
    </row>
    <row r="1039664" spans="4:4" x14ac:dyDescent="0.3">
      <c r="D1039664">
        <v>1039664</v>
      </c>
    </row>
    <row r="1039665" spans="4:4" x14ac:dyDescent="0.3">
      <c r="D1039665">
        <v>1039665</v>
      </c>
    </row>
    <row r="1039666" spans="4:4" x14ac:dyDescent="0.3">
      <c r="D1039666">
        <v>1039666</v>
      </c>
    </row>
    <row r="1039667" spans="4:4" x14ac:dyDescent="0.3">
      <c r="D1039667">
        <v>1039667</v>
      </c>
    </row>
    <row r="1039668" spans="4:4" x14ac:dyDescent="0.3">
      <c r="D1039668">
        <v>1039668</v>
      </c>
    </row>
    <row r="1039669" spans="4:4" x14ac:dyDescent="0.3">
      <c r="D1039669">
        <v>1039669</v>
      </c>
    </row>
    <row r="1039670" spans="4:4" x14ac:dyDescent="0.3">
      <c r="D1039670">
        <v>1039670</v>
      </c>
    </row>
    <row r="1039671" spans="4:4" x14ac:dyDescent="0.3">
      <c r="D1039671">
        <v>1039671</v>
      </c>
    </row>
    <row r="1039672" spans="4:4" x14ac:dyDescent="0.3">
      <c r="D1039672">
        <v>1039672</v>
      </c>
    </row>
    <row r="1039673" spans="4:4" x14ac:dyDescent="0.3">
      <c r="D1039673">
        <v>1039673</v>
      </c>
    </row>
    <row r="1039674" spans="4:4" x14ac:dyDescent="0.3">
      <c r="D1039674">
        <v>1039674</v>
      </c>
    </row>
    <row r="1039675" spans="4:4" x14ac:dyDescent="0.3">
      <c r="D1039675">
        <v>1039675</v>
      </c>
    </row>
    <row r="1039676" spans="4:4" x14ac:dyDescent="0.3">
      <c r="D1039676">
        <v>1039676</v>
      </c>
    </row>
    <row r="1039677" spans="4:4" x14ac:dyDescent="0.3">
      <c r="D1039677">
        <v>1039677</v>
      </c>
    </row>
    <row r="1039678" spans="4:4" x14ac:dyDescent="0.3">
      <c r="D1039678">
        <v>1039678</v>
      </c>
    </row>
    <row r="1039679" spans="4:4" x14ac:dyDescent="0.3">
      <c r="D1039679">
        <v>1039679</v>
      </c>
    </row>
    <row r="1039680" spans="4:4" x14ac:dyDescent="0.3">
      <c r="D1039680">
        <v>1039680</v>
      </c>
    </row>
    <row r="1039681" spans="4:4" x14ac:dyDescent="0.3">
      <c r="D1039681">
        <v>1039681</v>
      </c>
    </row>
    <row r="1039682" spans="4:4" x14ac:dyDescent="0.3">
      <c r="D1039682">
        <v>1039682</v>
      </c>
    </row>
    <row r="1039683" spans="4:4" x14ac:dyDescent="0.3">
      <c r="D1039683">
        <v>1039683</v>
      </c>
    </row>
    <row r="1039684" spans="4:4" x14ac:dyDescent="0.3">
      <c r="D1039684">
        <v>1039684</v>
      </c>
    </row>
    <row r="1039685" spans="4:4" x14ac:dyDescent="0.3">
      <c r="D1039685">
        <v>1039685</v>
      </c>
    </row>
    <row r="1039686" spans="4:4" x14ac:dyDescent="0.3">
      <c r="D1039686">
        <v>1039686</v>
      </c>
    </row>
    <row r="1039687" spans="4:4" x14ac:dyDescent="0.3">
      <c r="D1039687">
        <v>1039687</v>
      </c>
    </row>
    <row r="1039688" spans="4:4" x14ac:dyDescent="0.3">
      <c r="D1039688">
        <v>1039688</v>
      </c>
    </row>
    <row r="1039689" spans="4:4" x14ac:dyDescent="0.3">
      <c r="D1039689">
        <v>1039689</v>
      </c>
    </row>
    <row r="1039690" spans="4:4" x14ac:dyDescent="0.3">
      <c r="D1039690">
        <v>1039690</v>
      </c>
    </row>
    <row r="1039691" spans="4:4" x14ac:dyDescent="0.3">
      <c r="D1039691">
        <v>1039691</v>
      </c>
    </row>
    <row r="1039692" spans="4:4" x14ac:dyDescent="0.3">
      <c r="D1039692">
        <v>1039692</v>
      </c>
    </row>
    <row r="1039693" spans="4:4" x14ac:dyDescent="0.3">
      <c r="D1039693">
        <v>1039693</v>
      </c>
    </row>
    <row r="1039694" spans="4:4" x14ac:dyDescent="0.3">
      <c r="D1039694">
        <v>1039694</v>
      </c>
    </row>
    <row r="1039695" spans="4:4" x14ac:dyDescent="0.3">
      <c r="D1039695">
        <v>1039695</v>
      </c>
    </row>
    <row r="1039696" spans="4:4" x14ac:dyDescent="0.3">
      <c r="D1039696">
        <v>1039696</v>
      </c>
    </row>
    <row r="1039697" spans="4:4" x14ac:dyDescent="0.3">
      <c r="D1039697">
        <v>1039697</v>
      </c>
    </row>
    <row r="1039698" spans="4:4" x14ac:dyDescent="0.3">
      <c r="D1039698">
        <v>1039698</v>
      </c>
    </row>
    <row r="1039699" spans="4:4" x14ac:dyDescent="0.3">
      <c r="D1039699">
        <v>1039699</v>
      </c>
    </row>
    <row r="1039700" spans="4:4" x14ac:dyDescent="0.3">
      <c r="D1039700">
        <v>1039700</v>
      </c>
    </row>
    <row r="1039701" spans="4:4" x14ac:dyDescent="0.3">
      <c r="D1039701">
        <v>1039701</v>
      </c>
    </row>
    <row r="1039702" spans="4:4" x14ac:dyDescent="0.3">
      <c r="D1039702">
        <v>1039702</v>
      </c>
    </row>
    <row r="1039703" spans="4:4" x14ac:dyDescent="0.3">
      <c r="D1039703">
        <v>1039703</v>
      </c>
    </row>
    <row r="1039704" spans="4:4" x14ac:dyDescent="0.3">
      <c r="D1039704">
        <v>1039704</v>
      </c>
    </row>
    <row r="1039705" spans="4:4" x14ac:dyDescent="0.3">
      <c r="D1039705">
        <v>1039705</v>
      </c>
    </row>
    <row r="1039706" spans="4:4" x14ac:dyDescent="0.3">
      <c r="D1039706">
        <v>1039706</v>
      </c>
    </row>
    <row r="1039707" spans="4:4" x14ac:dyDescent="0.3">
      <c r="D1039707">
        <v>1039707</v>
      </c>
    </row>
    <row r="1039708" spans="4:4" x14ac:dyDescent="0.3">
      <c r="D1039708">
        <v>1039708</v>
      </c>
    </row>
    <row r="1039709" spans="4:4" x14ac:dyDescent="0.3">
      <c r="D1039709">
        <v>1039709</v>
      </c>
    </row>
    <row r="1039710" spans="4:4" x14ac:dyDescent="0.3">
      <c r="D1039710">
        <v>1039710</v>
      </c>
    </row>
    <row r="1039711" spans="4:4" x14ac:dyDescent="0.3">
      <c r="D1039711">
        <v>1039711</v>
      </c>
    </row>
    <row r="1039712" spans="4:4" x14ac:dyDescent="0.3">
      <c r="D1039712">
        <v>1039712</v>
      </c>
    </row>
    <row r="1039713" spans="4:4" x14ac:dyDescent="0.3">
      <c r="D1039713">
        <v>1039713</v>
      </c>
    </row>
    <row r="1039714" spans="4:4" x14ac:dyDescent="0.3">
      <c r="D1039714">
        <v>1039714</v>
      </c>
    </row>
    <row r="1039715" spans="4:4" x14ac:dyDescent="0.3">
      <c r="D1039715">
        <v>1039715</v>
      </c>
    </row>
    <row r="1039716" spans="4:4" x14ac:dyDescent="0.3">
      <c r="D1039716">
        <v>1039716</v>
      </c>
    </row>
    <row r="1039717" spans="4:4" x14ac:dyDescent="0.3">
      <c r="D1039717">
        <v>1039717</v>
      </c>
    </row>
    <row r="1039718" spans="4:4" x14ac:dyDescent="0.3">
      <c r="D1039718">
        <v>1039718</v>
      </c>
    </row>
    <row r="1039719" spans="4:4" x14ac:dyDescent="0.3">
      <c r="D1039719">
        <v>1039719</v>
      </c>
    </row>
    <row r="1039720" spans="4:4" x14ac:dyDescent="0.3">
      <c r="D1039720">
        <v>1039720</v>
      </c>
    </row>
    <row r="1039721" spans="4:4" x14ac:dyDescent="0.3">
      <c r="D1039721">
        <v>1039721</v>
      </c>
    </row>
    <row r="1039722" spans="4:4" x14ac:dyDescent="0.3">
      <c r="D1039722">
        <v>1039722</v>
      </c>
    </row>
    <row r="1039723" spans="4:4" x14ac:dyDescent="0.3">
      <c r="D1039723">
        <v>1039723</v>
      </c>
    </row>
    <row r="1039724" spans="4:4" x14ac:dyDescent="0.3">
      <c r="D1039724">
        <v>1039724</v>
      </c>
    </row>
    <row r="1039725" spans="4:4" x14ac:dyDescent="0.3">
      <c r="D1039725">
        <v>1039725</v>
      </c>
    </row>
    <row r="1039726" spans="4:4" x14ac:dyDescent="0.3">
      <c r="D1039726">
        <v>1039726</v>
      </c>
    </row>
    <row r="1039727" spans="4:4" x14ac:dyDescent="0.3">
      <c r="D1039727">
        <v>1039727</v>
      </c>
    </row>
    <row r="1039728" spans="4:4" x14ac:dyDescent="0.3">
      <c r="D1039728">
        <v>1039728</v>
      </c>
    </row>
    <row r="1039729" spans="4:4" x14ac:dyDescent="0.3">
      <c r="D1039729">
        <v>1039729</v>
      </c>
    </row>
    <row r="1039730" spans="4:4" x14ac:dyDescent="0.3">
      <c r="D1039730">
        <v>1039730</v>
      </c>
    </row>
    <row r="1039731" spans="4:4" x14ac:dyDescent="0.3">
      <c r="D1039731">
        <v>1039731</v>
      </c>
    </row>
    <row r="1039732" spans="4:4" x14ac:dyDescent="0.3">
      <c r="D1039732">
        <v>1039732</v>
      </c>
    </row>
    <row r="1039733" spans="4:4" x14ac:dyDescent="0.3">
      <c r="D1039733">
        <v>1039733</v>
      </c>
    </row>
    <row r="1039734" spans="4:4" x14ac:dyDescent="0.3">
      <c r="D1039734">
        <v>1039734</v>
      </c>
    </row>
    <row r="1039735" spans="4:4" x14ac:dyDescent="0.3">
      <c r="D1039735">
        <v>1039735</v>
      </c>
    </row>
    <row r="1039736" spans="4:4" x14ac:dyDescent="0.3">
      <c r="D1039736">
        <v>1039736</v>
      </c>
    </row>
    <row r="1039737" spans="4:4" x14ac:dyDescent="0.3">
      <c r="D1039737">
        <v>1039737</v>
      </c>
    </row>
    <row r="1039738" spans="4:4" x14ac:dyDescent="0.3">
      <c r="D1039738">
        <v>1039738</v>
      </c>
    </row>
    <row r="1039739" spans="4:4" x14ac:dyDescent="0.3">
      <c r="D1039739">
        <v>1039739</v>
      </c>
    </row>
    <row r="1039740" spans="4:4" x14ac:dyDescent="0.3">
      <c r="D1039740">
        <v>1039740</v>
      </c>
    </row>
    <row r="1039741" spans="4:4" x14ac:dyDescent="0.3">
      <c r="D1039741">
        <v>1039741</v>
      </c>
    </row>
    <row r="1039742" spans="4:4" x14ac:dyDescent="0.3">
      <c r="D1039742">
        <v>1039742</v>
      </c>
    </row>
    <row r="1039743" spans="4:4" x14ac:dyDescent="0.3">
      <c r="D1039743">
        <v>1039743</v>
      </c>
    </row>
    <row r="1039744" spans="4:4" x14ac:dyDescent="0.3">
      <c r="D1039744">
        <v>1039744</v>
      </c>
    </row>
    <row r="1039745" spans="4:4" x14ac:dyDescent="0.3">
      <c r="D1039745">
        <v>1039745</v>
      </c>
    </row>
    <row r="1039746" spans="4:4" x14ac:dyDescent="0.3">
      <c r="D1039746">
        <v>1039746</v>
      </c>
    </row>
    <row r="1039747" spans="4:4" x14ac:dyDescent="0.3">
      <c r="D1039747">
        <v>1039747</v>
      </c>
    </row>
    <row r="1039748" spans="4:4" x14ac:dyDescent="0.3">
      <c r="D1039748">
        <v>1039748</v>
      </c>
    </row>
    <row r="1039749" spans="4:4" x14ac:dyDescent="0.3">
      <c r="D1039749">
        <v>1039749</v>
      </c>
    </row>
    <row r="1039750" spans="4:4" x14ac:dyDescent="0.3">
      <c r="D1039750">
        <v>1039750</v>
      </c>
    </row>
    <row r="1039751" spans="4:4" x14ac:dyDescent="0.3">
      <c r="D1039751">
        <v>1039751</v>
      </c>
    </row>
    <row r="1039752" spans="4:4" x14ac:dyDescent="0.3">
      <c r="D1039752">
        <v>1039752</v>
      </c>
    </row>
    <row r="1039753" spans="4:4" x14ac:dyDescent="0.3">
      <c r="D1039753">
        <v>1039753</v>
      </c>
    </row>
    <row r="1039754" spans="4:4" x14ac:dyDescent="0.3">
      <c r="D1039754">
        <v>1039754</v>
      </c>
    </row>
    <row r="1039755" spans="4:4" x14ac:dyDescent="0.3">
      <c r="D1039755">
        <v>1039755</v>
      </c>
    </row>
    <row r="1039756" spans="4:4" x14ac:dyDescent="0.3">
      <c r="D1039756">
        <v>1039756</v>
      </c>
    </row>
    <row r="1039757" spans="4:4" x14ac:dyDescent="0.3">
      <c r="D1039757">
        <v>1039757</v>
      </c>
    </row>
    <row r="1039758" spans="4:4" x14ac:dyDescent="0.3">
      <c r="D1039758">
        <v>1039758</v>
      </c>
    </row>
    <row r="1039759" spans="4:4" x14ac:dyDescent="0.3">
      <c r="D1039759">
        <v>1039759</v>
      </c>
    </row>
    <row r="1039760" spans="4:4" x14ac:dyDescent="0.3">
      <c r="D1039760">
        <v>1039760</v>
      </c>
    </row>
    <row r="1039761" spans="4:4" x14ac:dyDescent="0.3">
      <c r="D1039761">
        <v>1039761</v>
      </c>
    </row>
    <row r="1039762" spans="4:4" x14ac:dyDescent="0.3">
      <c r="D1039762">
        <v>1039762</v>
      </c>
    </row>
    <row r="1039763" spans="4:4" x14ac:dyDescent="0.3">
      <c r="D1039763">
        <v>1039763</v>
      </c>
    </row>
    <row r="1039764" spans="4:4" x14ac:dyDescent="0.3">
      <c r="D1039764">
        <v>1039764</v>
      </c>
    </row>
    <row r="1039765" spans="4:4" x14ac:dyDescent="0.3">
      <c r="D1039765">
        <v>1039765</v>
      </c>
    </row>
    <row r="1039766" spans="4:4" x14ac:dyDescent="0.3">
      <c r="D1039766">
        <v>1039766</v>
      </c>
    </row>
    <row r="1039767" spans="4:4" x14ac:dyDescent="0.3">
      <c r="D1039767">
        <v>1039767</v>
      </c>
    </row>
    <row r="1039768" spans="4:4" x14ac:dyDescent="0.3">
      <c r="D1039768">
        <v>1039768</v>
      </c>
    </row>
    <row r="1039769" spans="4:4" x14ac:dyDescent="0.3">
      <c r="D1039769">
        <v>1039769</v>
      </c>
    </row>
    <row r="1039770" spans="4:4" x14ac:dyDescent="0.3">
      <c r="D1039770">
        <v>1039770</v>
      </c>
    </row>
    <row r="1039771" spans="4:4" x14ac:dyDescent="0.3">
      <c r="D1039771">
        <v>1039771</v>
      </c>
    </row>
    <row r="1039772" spans="4:4" x14ac:dyDescent="0.3">
      <c r="D1039772">
        <v>1039772</v>
      </c>
    </row>
    <row r="1039773" spans="4:4" x14ac:dyDescent="0.3">
      <c r="D1039773">
        <v>1039773</v>
      </c>
    </row>
    <row r="1039774" spans="4:4" x14ac:dyDescent="0.3">
      <c r="D1039774">
        <v>1039774</v>
      </c>
    </row>
    <row r="1039775" spans="4:4" x14ac:dyDescent="0.3">
      <c r="D1039775">
        <v>1039775</v>
      </c>
    </row>
    <row r="1039776" spans="4:4" x14ac:dyDescent="0.3">
      <c r="D1039776">
        <v>1039776</v>
      </c>
    </row>
    <row r="1039777" spans="4:4" x14ac:dyDescent="0.3">
      <c r="D1039777">
        <v>1039777</v>
      </c>
    </row>
    <row r="1039778" spans="4:4" x14ac:dyDescent="0.3">
      <c r="D1039778">
        <v>1039778</v>
      </c>
    </row>
    <row r="1039779" spans="4:4" x14ac:dyDescent="0.3">
      <c r="D1039779">
        <v>1039779</v>
      </c>
    </row>
    <row r="1039780" spans="4:4" x14ac:dyDescent="0.3">
      <c r="D1039780">
        <v>1039780</v>
      </c>
    </row>
    <row r="1039781" spans="4:4" x14ac:dyDescent="0.3">
      <c r="D1039781">
        <v>1039781</v>
      </c>
    </row>
    <row r="1039782" spans="4:4" x14ac:dyDescent="0.3">
      <c r="D1039782">
        <v>1039782</v>
      </c>
    </row>
    <row r="1039783" spans="4:4" x14ac:dyDescent="0.3">
      <c r="D1039783">
        <v>1039783</v>
      </c>
    </row>
    <row r="1039784" spans="4:4" x14ac:dyDescent="0.3">
      <c r="D1039784">
        <v>1039784</v>
      </c>
    </row>
    <row r="1039785" spans="4:4" x14ac:dyDescent="0.3">
      <c r="D1039785">
        <v>1039785</v>
      </c>
    </row>
    <row r="1039786" spans="4:4" x14ac:dyDescent="0.3">
      <c r="D1039786">
        <v>1039786</v>
      </c>
    </row>
    <row r="1039787" spans="4:4" x14ac:dyDescent="0.3">
      <c r="D1039787">
        <v>1039787</v>
      </c>
    </row>
    <row r="1039788" spans="4:4" x14ac:dyDescent="0.3">
      <c r="D1039788">
        <v>1039788</v>
      </c>
    </row>
    <row r="1039789" spans="4:4" x14ac:dyDescent="0.3">
      <c r="D1039789">
        <v>1039789</v>
      </c>
    </row>
    <row r="1039790" spans="4:4" x14ac:dyDescent="0.3">
      <c r="D1039790">
        <v>1039790</v>
      </c>
    </row>
    <row r="1039791" spans="4:4" x14ac:dyDescent="0.3">
      <c r="D1039791">
        <v>1039791</v>
      </c>
    </row>
    <row r="1039792" spans="4:4" x14ac:dyDescent="0.3">
      <c r="D1039792">
        <v>1039792</v>
      </c>
    </row>
    <row r="1039793" spans="4:4" x14ac:dyDescent="0.3">
      <c r="D1039793">
        <v>1039793</v>
      </c>
    </row>
    <row r="1039794" spans="4:4" x14ac:dyDescent="0.3">
      <c r="D1039794">
        <v>1039794</v>
      </c>
    </row>
    <row r="1039795" spans="4:4" x14ac:dyDescent="0.3">
      <c r="D1039795">
        <v>1039795</v>
      </c>
    </row>
    <row r="1039796" spans="4:4" x14ac:dyDescent="0.3">
      <c r="D1039796">
        <v>1039796</v>
      </c>
    </row>
    <row r="1039797" spans="4:4" x14ac:dyDescent="0.3">
      <c r="D1039797">
        <v>1039797</v>
      </c>
    </row>
    <row r="1039798" spans="4:4" x14ac:dyDescent="0.3">
      <c r="D1039798">
        <v>1039798</v>
      </c>
    </row>
    <row r="1039799" spans="4:4" x14ac:dyDescent="0.3">
      <c r="D1039799">
        <v>1039799</v>
      </c>
    </row>
    <row r="1039800" spans="4:4" x14ac:dyDescent="0.3">
      <c r="D1039800">
        <v>1039800</v>
      </c>
    </row>
    <row r="1039801" spans="4:4" x14ac:dyDescent="0.3">
      <c r="D1039801">
        <v>1039801</v>
      </c>
    </row>
    <row r="1039802" spans="4:4" x14ac:dyDescent="0.3">
      <c r="D1039802">
        <v>1039802</v>
      </c>
    </row>
    <row r="1039803" spans="4:4" x14ac:dyDescent="0.3">
      <c r="D1039803">
        <v>1039803</v>
      </c>
    </row>
    <row r="1039804" spans="4:4" x14ac:dyDescent="0.3">
      <c r="D1039804">
        <v>1039804</v>
      </c>
    </row>
    <row r="1039805" spans="4:4" x14ac:dyDescent="0.3">
      <c r="D1039805">
        <v>1039805</v>
      </c>
    </row>
    <row r="1039806" spans="4:4" x14ac:dyDescent="0.3">
      <c r="D1039806">
        <v>1039806</v>
      </c>
    </row>
    <row r="1039807" spans="4:4" x14ac:dyDescent="0.3">
      <c r="D1039807">
        <v>1039807</v>
      </c>
    </row>
    <row r="1039808" spans="4:4" x14ac:dyDescent="0.3">
      <c r="D1039808">
        <v>1039808</v>
      </c>
    </row>
    <row r="1039809" spans="4:4" x14ac:dyDescent="0.3">
      <c r="D1039809">
        <v>1039809</v>
      </c>
    </row>
    <row r="1039810" spans="4:4" x14ac:dyDescent="0.3">
      <c r="D1039810">
        <v>1039810</v>
      </c>
    </row>
    <row r="1039811" spans="4:4" x14ac:dyDescent="0.3">
      <c r="D1039811">
        <v>1039811</v>
      </c>
    </row>
    <row r="1039812" spans="4:4" x14ac:dyDescent="0.3">
      <c r="D1039812">
        <v>1039812</v>
      </c>
    </row>
    <row r="1039813" spans="4:4" x14ac:dyDescent="0.3">
      <c r="D1039813">
        <v>1039813</v>
      </c>
    </row>
    <row r="1039814" spans="4:4" x14ac:dyDescent="0.3">
      <c r="D1039814">
        <v>1039814</v>
      </c>
    </row>
    <row r="1039815" spans="4:4" x14ac:dyDescent="0.3">
      <c r="D1039815">
        <v>1039815</v>
      </c>
    </row>
    <row r="1039816" spans="4:4" x14ac:dyDescent="0.3">
      <c r="D1039816">
        <v>1039816</v>
      </c>
    </row>
    <row r="1039817" spans="4:4" x14ac:dyDescent="0.3">
      <c r="D1039817">
        <v>1039817</v>
      </c>
    </row>
    <row r="1039818" spans="4:4" x14ac:dyDescent="0.3">
      <c r="D1039818">
        <v>1039818</v>
      </c>
    </row>
    <row r="1039819" spans="4:4" x14ac:dyDescent="0.3">
      <c r="D1039819">
        <v>1039819</v>
      </c>
    </row>
    <row r="1039820" spans="4:4" x14ac:dyDescent="0.3">
      <c r="D1039820">
        <v>1039820</v>
      </c>
    </row>
    <row r="1039821" spans="4:4" x14ac:dyDescent="0.3">
      <c r="D1039821">
        <v>1039821</v>
      </c>
    </row>
    <row r="1039822" spans="4:4" x14ac:dyDescent="0.3">
      <c r="D1039822">
        <v>1039822</v>
      </c>
    </row>
    <row r="1039823" spans="4:4" x14ac:dyDescent="0.3">
      <c r="D1039823">
        <v>1039823</v>
      </c>
    </row>
    <row r="1039824" spans="4:4" x14ac:dyDescent="0.3">
      <c r="D1039824">
        <v>1039824</v>
      </c>
    </row>
    <row r="1039825" spans="4:4" x14ac:dyDescent="0.3">
      <c r="D1039825">
        <v>1039825</v>
      </c>
    </row>
    <row r="1039826" spans="4:4" x14ac:dyDescent="0.3">
      <c r="D1039826">
        <v>1039826</v>
      </c>
    </row>
    <row r="1039827" spans="4:4" x14ac:dyDescent="0.3">
      <c r="D1039827">
        <v>1039827</v>
      </c>
    </row>
    <row r="1039828" spans="4:4" x14ac:dyDescent="0.3">
      <c r="D1039828">
        <v>1039828</v>
      </c>
    </row>
    <row r="1039829" spans="4:4" x14ac:dyDescent="0.3">
      <c r="D1039829">
        <v>1039829</v>
      </c>
    </row>
    <row r="1039830" spans="4:4" x14ac:dyDescent="0.3">
      <c r="D1039830">
        <v>1039830</v>
      </c>
    </row>
    <row r="1039831" spans="4:4" x14ac:dyDescent="0.3">
      <c r="D1039831">
        <v>1039831</v>
      </c>
    </row>
    <row r="1039832" spans="4:4" x14ac:dyDescent="0.3">
      <c r="D1039832">
        <v>1039832</v>
      </c>
    </row>
    <row r="1039833" spans="4:4" x14ac:dyDescent="0.3">
      <c r="D1039833">
        <v>1039833</v>
      </c>
    </row>
    <row r="1039834" spans="4:4" x14ac:dyDescent="0.3">
      <c r="D1039834">
        <v>1039834</v>
      </c>
    </row>
    <row r="1039835" spans="4:4" x14ac:dyDescent="0.3">
      <c r="D1039835">
        <v>1039835</v>
      </c>
    </row>
    <row r="1039836" spans="4:4" x14ac:dyDescent="0.3">
      <c r="D1039836">
        <v>1039836</v>
      </c>
    </row>
    <row r="1039837" spans="4:4" x14ac:dyDescent="0.3">
      <c r="D1039837">
        <v>1039837</v>
      </c>
    </row>
    <row r="1039838" spans="4:4" x14ac:dyDescent="0.3">
      <c r="D1039838">
        <v>1039838</v>
      </c>
    </row>
    <row r="1039839" spans="4:4" x14ac:dyDescent="0.3">
      <c r="D1039839">
        <v>1039839</v>
      </c>
    </row>
    <row r="1039840" spans="4:4" x14ac:dyDescent="0.3">
      <c r="D1039840">
        <v>1039840</v>
      </c>
    </row>
    <row r="1039841" spans="4:4" x14ac:dyDescent="0.3">
      <c r="D1039841">
        <v>1039841</v>
      </c>
    </row>
    <row r="1039842" spans="4:4" x14ac:dyDescent="0.3">
      <c r="D1039842">
        <v>1039842</v>
      </c>
    </row>
    <row r="1039843" spans="4:4" x14ac:dyDescent="0.3">
      <c r="D1039843">
        <v>1039843</v>
      </c>
    </row>
    <row r="1039844" spans="4:4" x14ac:dyDescent="0.3">
      <c r="D1039844">
        <v>1039844</v>
      </c>
    </row>
    <row r="1039845" spans="4:4" x14ac:dyDescent="0.3">
      <c r="D1039845">
        <v>1039845</v>
      </c>
    </row>
    <row r="1039846" spans="4:4" x14ac:dyDescent="0.3">
      <c r="D1039846">
        <v>1039846</v>
      </c>
    </row>
    <row r="1039847" spans="4:4" x14ac:dyDescent="0.3">
      <c r="D1039847">
        <v>1039847</v>
      </c>
    </row>
    <row r="1039848" spans="4:4" x14ac:dyDescent="0.3">
      <c r="D1039848">
        <v>1039848</v>
      </c>
    </row>
    <row r="1039849" spans="4:4" x14ac:dyDescent="0.3">
      <c r="D1039849">
        <v>1039849</v>
      </c>
    </row>
    <row r="1039850" spans="4:4" x14ac:dyDescent="0.3">
      <c r="D1039850">
        <v>1039850</v>
      </c>
    </row>
    <row r="1039851" spans="4:4" x14ac:dyDescent="0.3">
      <c r="D1039851">
        <v>1039851</v>
      </c>
    </row>
    <row r="1039852" spans="4:4" x14ac:dyDescent="0.3">
      <c r="D1039852">
        <v>1039852</v>
      </c>
    </row>
    <row r="1039853" spans="4:4" x14ac:dyDescent="0.3">
      <c r="D1039853">
        <v>1039853</v>
      </c>
    </row>
    <row r="1039854" spans="4:4" x14ac:dyDescent="0.3">
      <c r="D1039854">
        <v>1039854</v>
      </c>
    </row>
    <row r="1039855" spans="4:4" x14ac:dyDescent="0.3">
      <c r="D1039855">
        <v>1039855</v>
      </c>
    </row>
    <row r="1039856" spans="4:4" x14ac:dyDescent="0.3">
      <c r="D1039856">
        <v>1039856</v>
      </c>
    </row>
    <row r="1039857" spans="4:4" x14ac:dyDescent="0.3">
      <c r="D1039857">
        <v>1039857</v>
      </c>
    </row>
    <row r="1039858" spans="4:4" x14ac:dyDescent="0.3">
      <c r="D1039858">
        <v>1039858</v>
      </c>
    </row>
    <row r="1039859" spans="4:4" x14ac:dyDescent="0.3">
      <c r="D1039859">
        <v>1039859</v>
      </c>
    </row>
    <row r="1039860" spans="4:4" x14ac:dyDescent="0.3">
      <c r="D1039860">
        <v>1039860</v>
      </c>
    </row>
    <row r="1039861" spans="4:4" x14ac:dyDescent="0.3">
      <c r="D1039861">
        <v>1039861</v>
      </c>
    </row>
    <row r="1039862" spans="4:4" x14ac:dyDescent="0.3">
      <c r="D1039862">
        <v>1039862</v>
      </c>
    </row>
    <row r="1039863" spans="4:4" x14ac:dyDescent="0.3">
      <c r="D1039863">
        <v>1039863</v>
      </c>
    </row>
    <row r="1039864" spans="4:4" x14ac:dyDescent="0.3">
      <c r="D1039864">
        <v>1039864</v>
      </c>
    </row>
    <row r="1039865" spans="4:4" x14ac:dyDescent="0.3">
      <c r="D1039865">
        <v>1039865</v>
      </c>
    </row>
    <row r="1039866" spans="4:4" x14ac:dyDescent="0.3">
      <c r="D1039866">
        <v>1039866</v>
      </c>
    </row>
    <row r="1039867" spans="4:4" x14ac:dyDescent="0.3">
      <c r="D1039867">
        <v>1039867</v>
      </c>
    </row>
    <row r="1039868" spans="4:4" x14ac:dyDescent="0.3">
      <c r="D1039868">
        <v>1039868</v>
      </c>
    </row>
    <row r="1039869" spans="4:4" x14ac:dyDescent="0.3">
      <c r="D1039869">
        <v>1039869</v>
      </c>
    </row>
    <row r="1039870" spans="4:4" x14ac:dyDescent="0.3">
      <c r="D1039870">
        <v>1039870</v>
      </c>
    </row>
    <row r="1039871" spans="4:4" x14ac:dyDescent="0.3">
      <c r="D1039871">
        <v>1039871</v>
      </c>
    </row>
    <row r="1039872" spans="4:4" x14ac:dyDescent="0.3">
      <c r="D1039872">
        <v>1039872</v>
      </c>
    </row>
    <row r="1039873" spans="4:4" x14ac:dyDescent="0.3">
      <c r="D1039873">
        <v>1039873</v>
      </c>
    </row>
    <row r="1039874" spans="4:4" x14ac:dyDescent="0.3">
      <c r="D1039874">
        <v>1039874</v>
      </c>
    </row>
    <row r="1039875" spans="4:4" x14ac:dyDescent="0.3">
      <c r="D1039875">
        <v>1039875</v>
      </c>
    </row>
    <row r="1039876" spans="4:4" x14ac:dyDescent="0.3">
      <c r="D1039876">
        <v>1039876</v>
      </c>
    </row>
    <row r="1039877" spans="4:4" x14ac:dyDescent="0.3">
      <c r="D1039877">
        <v>1039877</v>
      </c>
    </row>
    <row r="1039878" spans="4:4" x14ac:dyDescent="0.3">
      <c r="D1039878">
        <v>1039878</v>
      </c>
    </row>
    <row r="1039879" spans="4:4" x14ac:dyDescent="0.3">
      <c r="D1039879">
        <v>1039879</v>
      </c>
    </row>
    <row r="1039880" spans="4:4" x14ac:dyDescent="0.3">
      <c r="D1039880">
        <v>1039880</v>
      </c>
    </row>
    <row r="1039881" spans="4:4" x14ac:dyDescent="0.3">
      <c r="D1039881">
        <v>1039881</v>
      </c>
    </row>
    <row r="1039882" spans="4:4" x14ac:dyDescent="0.3">
      <c r="D1039882">
        <v>1039882</v>
      </c>
    </row>
    <row r="1039883" spans="4:4" x14ac:dyDescent="0.3">
      <c r="D1039883">
        <v>1039883</v>
      </c>
    </row>
    <row r="1039884" spans="4:4" x14ac:dyDescent="0.3">
      <c r="D1039884">
        <v>1039884</v>
      </c>
    </row>
    <row r="1039885" spans="4:4" x14ac:dyDescent="0.3">
      <c r="D1039885">
        <v>1039885</v>
      </c>
    </row>
    <row r="1039886" spans="4:4" x14ac:dyDescent="0.3">
      <c r="D1039886">
        <v>1039886</v>
      </c>
    </row>
    <row r="1039887" spans="4:4" x14ac:dyDescent="0.3">
      <c r="D1039887">
        <v>1039887</v>
      </c>
    </row>
    <row r="1039888" spans="4:4" x14ac:dyDescent="0.3">
      <c r="D1039888">
        <v>1039888</v>
      </c>
    </row>
    <row r="1039889" spans="4:4" x14ac:dyDescent="0.3">
      <c r="D1039889">
        <v>1039889</v>
      </c>
    </row>
    <row r="1039890" spans="4:4" x14ac:dyDescent="0.3">
      <c r="D1039890">
        <v>1039890</v>
      </c>
    </row>
    <row r="1039891" spans="4:4" x14ac:dyDescent="0.3">
      <c r="D1039891">
        <v>1039891</v>
      </c>
    </row>
    <row r="1039892" spans="4:4" x14ac:dyDescent="0.3">
      <c r="D1039892">
        <v>1039892</v>
      </c>
    </row>
    <row r="1039893" spans="4:4" x14ac:dyDescent="0.3">
      <c r="D1039893">
        <v>1039893</v>
      </c>
    </row>
    <row r="1039894" spans="4:4" x14ac:dyDescent="0.3">
      <c r="D1039894">
        <v>1039894</v>
      </c>
    </row>
    <row r="1039895" spans="4:4" x14ac:dyDescent="0.3">
      <c r="D1039895">
        <v>1039895</v>
      </c>
    </row>
    <row r="1039896" spans="4:4" x14ac:dyDescent="0.3">
      <c r="D1039896">
        <v>1039896</v>
      </c>
    </row>
    <row r="1039897" spans="4:4" x14ac:dyDescent="0.3">
      <c r="D1039897">
        <v>1039897</v>
      </c>
    </row>
    <row r="1039898" spans="4:4" x14ac:dyDescent="0.3">
      <c r="D1039898">
        <v>1039898</v>
      </c>
    </row>
    <row r="1039899" spans="4:4" x14ac:dyDescent="0.3">
      <c r="D1039899">
        <v>1039899</v>
      </c>
    </row>
    <row r="1039900" spans="4:4" x14ac:dyDescent="0.3">
      <c r="D1039900">
        <v>1039900</v>
      </c>
    </row>
    <row r="1039901" spans="4:4" x14ac:dyDescent="0.3">
      <c r="D1039901">
        <v>1039901</v>
      </c>
    </row>
    <row r="1039902" spans="4:4" x14ac:dyDescent="0.3">
      <c r="D1039902">
        <v>1039902</v>
      </c>
    </row>
    <row r="1039903" spans="4:4" x14ac:dyDescent="0.3">
      <c r="D1039903">
        <v>1039903</v>
      </c>
    </row>
    <row r="1039904" spans="4:4" x14ac:dyDescent="0.3">
      <c r="D1039904">
        <v>1039904</v>
      </c>
    </row>
    <row r="1039905" spans="4:4" x14ac:dyDescent="0.3">
      <c r="D1039905">
        <v>1039905</v>
      </c>
    </row>
    <row r="1039906" spans="4:4" x14ac:dyDescent="0.3">
      <c r="D1039906">
        <v>1039906</v>
      </c>
    </row>
    <row r="1039907" spans="4:4" x14ac:dyDescent="0.3">
      <c r="D1039907">
        <v>1039907</v>
      </c>
    </row>
    <row r="1039908" spans="4:4" x14ac:dyDescent="0.3">
      <c r="D1039908">
        <v>1039908</v>
      </c>
    </row>
    <row r="1039909" spans="4:4" x14ac:dyDescent="0.3">
      <c r="D1039909">
        <v>1039909</v>
      </c>
    </row>
    <row r="1039910" spans="4:4" x14ac:dyDescent="0.3">
      <c r="D1039910">
        <v>1039910</v>
      </c>
    </row>
    <row r="1039911" spans="4:4" x14ac:dyDescent="0.3">
      <c r="D1039911">
        <v>1039911</v>
      </c>
    </row>
    <row r="1039912" spans="4:4" x14ac:dyDescent="0.3">
      <c r="D1039912">
        <v>1039912</v>
      </c>
    </row>
    <row r="1039913" spans="4:4" x14ac:dyDescent="0.3">
      <c r="D1039913">
        <v>1039913</v>
      </c>
    </row>
    <row r="1039914" spans="4:4" x14ac:dyDescent="0.3">
      <c r="D1039914">
        <v>1039914</v>
      </c>
    </row>
    <row r="1039915" spans="4:4" x14ac:dyDescent="0.3">
      <c r="D1039915">
        <v>1039915</v>
      </c>
    </row>
    <row r="1039916" spans="4:4" x14ac:dyDescent="0.3">
      <c r="D1039916">
        <v>1039916</v>
      </c>
    </row>
    <row r="1039917" spans="4:4" x14ac:dyDescent="0.3">
      <c r="D1039917">
        <v>1039917</v>
      </c>
    </row>
    <row r="1039918" spans="4:4" x14ac:dyDescent="0.3">
      <c r="D1039918">
        <v>1039918</v>
      </c>
    </row>
    <row r="1039919" spans="4:4" x14ac:dyDescent="0.3">
      <c r="D1039919">
        <v>1039919</v>
      </c>
    </row>
    <row r="1039920" spans="4:4" x14ac:dyDescent="0.3">
      <c r="D1039920">
        <v>1039920</v>
      </c>
    </row>
    <row r="1039921" spans="4:4" x14ac:dyDescent="0.3">
      <c r="D1039921">
        <v>1039921</v>
      </c>
    </row>
    <row r="1039922" spans="4:4" x14ac:dyDescent="0.3">
      <c r="D1039922">
        <v>1039922</v>
      </c>
    </row>
    <row r="1039923" spans="4:4" x14ac:dyDescent="0.3">
      <c r="D1039923">
        <v>1039923</v>
      </c>
    </row>
    <row r="1039924" spans="4:4" x14ac:dyDescent="0.3">
      <c r="D1039924">
        <v>1039924</v>
      </c>
    </row>
    <row r="1039925" spans="4:4" x14ac:dyDescent="0.3">
      <c r="D1039925">
        <v>1039925</v>
      </c>
    </row>
    <row r="1039926" spans="4:4" x14ac:dyDescent="0.3">
      <c r="D1039926">
        <v>1039926</v>
      </c>
    </row>
    <row r="1039927" spans="4:4" x14ac:dyDescent="0.3">
      <c r="D1039927">
        <v>1039927</v>
      </c>
    </row>
    <row r="1039928" spans="4:4" x14ac:dyDescent="0.3">
      <c r="D1039928">
        <v>1039928</v>
      </c>
    </row>
    <row r="1039929" spans="4:4" x14ac:dyDescent="0.3">
      <c r="D1039929">
        <v>1039929</v>
      </c>
    </row>
    <row r="1039930" spans="4:4" x14ac:dyDescent="0.3">
      <c r="D1039930">
        <v>1039930</v>
      </c>
    </row>
    <row r="1039931" spans="4:4" x14ac:dyDescent="0.3">
      <c r="D1039931">
        <v>1039931</v>
      </c>
    </row>
    <row r="1039932" spans="4:4" x14ac:dyDescent="0.3">
      <c r="D1039932">
        <v>1039932</v>
      </c>
    </row>
    <row r="1039933" spans="4:4" x14ac:dyDescent="0.3">
      <c r="D1039933">
        <v>1039933</v>
      </c>
    </row>
    <row r="1039934" spans="4:4" x14ac:dyDescent="0.3">
      <c r="D1039934">
        <v>1039934</v>
      </c>
    </row>
    <row r="1039935" spans="4:4" x14ac:dyDescent="0.3">
      <c r="D1039935">
        <v>1039935</v>
      </c>
    </row>
    <row r="1039936" spans="4:4" x14ac:dyDescent="0.3">
      <c r="D1039936">
        <v>1039936</v>
      </c>
    </row>
    <row r="1039937" spans="4:4" x14ac:dyDescent="0.3">
      <c r="D1039937">
        <v>1039937</v>
      </c>
    </row>
    <row r="1039938" spans="4:4" x14ac:dyDescent="0.3">
      <c r="D1039938">
        <v>1039938</v>
      </c>
    </row>
    <row r="1039939" spans="4:4" x14ac:dyDescent="0.3">
      <c r="D1039939">
        <v>1039939</v>
      </c>
    </row>
    <row r="1039940" spans="4:4" x14ac:dyDescent="0.3">
      <c r="D1039940">
        <v>1039940</v>
      </c>
    </row>
    <row r="1039941" spans="4:4" x14ac:dyDescent="0.3">
      <c r="D1039941">
        <v>1039941</v>
      </c>
    </row>
    <row r="1039942" spans="4:4" x14ac:dyDescent="0.3">
      <c r="D1039942">
        <v>1039942</v>
      </c>
    </row>
    <row r="1039943" spans="4:4" x14ac:dyDescent="0.3">
      <c r="D1039943">
        <v>1039943</v>
      </c>
    </row>
    <row r="1039944" spans="4:4" x14ac:dyDescent="0.3">
      <c r="D1039944">
        <v>1039944</v>
      </c>
    </row>
    <row r="1039945" spans="4:4" x14ac:dyDescent="0.3">
      <c r="D1039945">
        <v>1039945</v>
      </c>
    </row>
    <row r="1039946" spans="4:4" x14ac:dyDescent="0.3">
      <c r="D1039946">
        <v>1039946</v>
      </c>
    </row>
    <row r="1039947" spans="4:4" x14ac:dyDescent="0.3">
      <c r="D1039947">
        <v>1039947</v>
      </c>
    </row>
    <row r="1039948" spans="4:4" x14ac:dyDescent="0.3">
      <c r="D1039948">
        <v>1039948</v>
      </c>
    </row>
    <row r="1039949" spans="4:4" x14ac:dyDescent="0.3">
      <c r="D1039949">
        <v>1039949</v>
      </c>
    </row>
    <row r="1039950" spans="4:4" x14ac:dyDescent="0.3">
      <c r="D1039950">
        <v>1039950</v>
      </c>
    </row>
    <row r="1039951" spans="4:4" x14ac:dyDescent="0.3">
      <c r="D1039951">
        <v>1039951</v>
      </c>
    </row>
    <row r="1039952" spans="4:4" x14ac:dyDescent="0.3">
      <c r="D1039952">
        <v>1039952</v>
      </c>
    </row>
    <row r="1039953" spans="4:4" x14ac:dyDescent="0.3">
      <c r="D1039953">
        <v>1039953</v>
      </c>
    </row>
    <row r="1039954" spans="4:4" x14ac:dyDescent="0.3">
      <c r="D1039954">
        <v>1039954</v>
      </c>
    </row>
    <row r="1039955" spans="4:4" x14ac:dyDescent="0.3">
      <c r="D1039955">
        <v>1039955</v>
      </c>
    </row>
    <row r="1039956" spans="4:4" x14ac:dyDescent="0.3">
      <c r="D1039956">
        <v>1039956</v>
      </c>
    </row>
    <row r="1039957" spans="4:4" x14ac:dyDescent="0.3">
      <c r="D1039957">
        <v>1039957</v>
      </c>
    </row>
    <row r="1039958" spans="4:4" x14ac:dyDescent="0.3">
      <c r="D1039958">
        <v>1039958</v>
      </c>
    </row>
    <row r="1039959" spans="4:4" x14ac:dyDescent="0.3">
      <c r="D1039959">
        <v>1039959</v>
      </c>
    </row>
    <row r="1039960" spans="4:4" x14ac:dyDescent="0.3">
      <c r="D1039960">
        <v>1039960</v>
      </c>
    </row>
    <row r="1039961" spans="4:4" x14ac:dyDescent="0.3">
      <c r="D1039961">
        <v>1039961</v>
      </c>
    </row>
    <row r="1039962" spans="4:4" x14ac:dyDescent="0.3">
      <c r="D1039962">
        <v>1039962</v>
      </c>
    </row>
    <row r="1039963" spans="4:4" x14ac:dyDescent="0.3">
      <c r="D1039963">
        <v>1039963</v>
      </c>
    </row>
    <row r="1039964" spans="4:4" x14ac:dyDescent="0.3">
      <c r="D1039964">
        <v>1039964</v>
      </c>
    </row>
    <row r="1039965" spans="4:4" x14ac:dyDescent="0.3">
      <c r="D1039965">
        <v>1039965</v>
      </c>
    </row>
    <row r="1039966" spans="4:4" x14ac:dyDescent="0.3">
      <c r="D1039966">
        <v>1039966</v>
      </c>
    </row>
    <row r="1039967" spans="4:4" x14ac:dyDescent="0.3">
      <c r="D1039967">
        <v>1039967</v>
      </c>
    </row>
    <row r="1039968" spans="4:4" x14ac:dyDescent="0.3">
      <c r="D1039968">
        <v>1039968</v>
      </c>
    </row>
    <row r="1039969" spans="4:4" x14ac:dyDescent="0.3">
      <c r="D1039969">
        <v>1039969</v>
      </c>
    </row>
    <row r="1039970" spans="4:4" x14ac:dyDescent="0.3">
      <c r="D1039970">
        <v>1039970</v>
      </c>
    </row>
    <row r="1039971" spans="4:4" x14ac:dyDescent="0.3">
      <c r="D1039971">
        <v>1039971</v>
      </c>
    </row>
    <row r="1039972" spans="4:4" x14ac:dyDescent="0.3">
      <c r="D1039972">
        <v>1039972</v>
      </c>
    </row>
    <row r="1039973" spans="4:4" x14ac:dyDescent="0.3">
      <c r="D1039973">
        <v>1039973</v>
      </c>
    </row>
    <row r="1039974" spans="4:4" x14ac:dyDescent="0.3">
      <c r="D1039974">
        <v>1039974</v>
      </c>
    </row>
    <row r="1039975" spans="4:4" x14ac:dyDescent="0.3">
      <c r="D1039975">
        <v>1039975</v>
      </c>
    </row>
    <row r="1039976" spans="4:4" x14ac:dyDescent="0.3">
      <c r="D1039976">
        <v>1039976</v>
      </c>
    </row>
    <row r="1039977" spans="4:4" x14ac:dyDescent="0.3">
      <c r="D1039977">
        <v>1039977</v>
      </c>
    </row>
    <row r="1039978" spans="4:4" x14ac:dyDescent="0.3">
      <c r="D1039978">
        <v>1039978</v>
      </c>
    </row>
    <row r="1039979" spans="4:4" x14ac:dyDescent="0.3">
      <c r="D1039979">
        <v>1039979</v>
      </c>
    </row>
    <row r="1039980" spans="4:4" x14ac:dyDescent="0.3">
      <c r="D1039980">
        <v>1039980</v>
      </c>
    </row>
    <row r="1039981" spans="4:4" x14ac:dyDescent="0.3">
      <c r="D1039981">
        <v>1039981</v>
      </c>
    </row>
    <row r="1039982" spans="4:4" x14ac:dyDescent="0.3">
      <c r="D1039982">
        <v>1039982</v>
      </c>
    </row>
    <row r="1039983" spans="4:4" x14ac:dyDescent="0.3">
      <c r="D1039983">
        <v>1039983</v>
      </c>
    </row>
    <row r="1039984" spans="4:4" x14ac:dyDescent="0.3">
      <c r="D1039984">
        <v>1039984</v>
      </c>
    </row>
    <row r="1039985" spans="4:4" x14ac:dyDescent="0.3">
      <c r="D1039985">
        <v>1039985</v>
      </c>
    </row>
    <row r="1039986" spans="4:4" x14ac:dyDescent="0.3">
      <c r="D1039986">
        <v>1039986</v>
      </c>
    </row>
    <row r="1039987" spans="4:4" x14ac:dyDescent="0.3">
      <c r="D1039987">
        <v>1039987</v>
      </c>
    </row>
    <row r="1039988" spans="4:4" x14ac:dyDescent="0.3">
      <c r="D1039988">
        <v>1039988</v>
      </c>
    </row>
    <row r="1039989" spans="4:4" x14ac:dyDescent="0.3">
      <c r="D1039989">
        <v>1039989</v>
      </c>
    </row>
    <row r="1039990" spans="4:4" x14ac:dyDescent="0.3">
      <c r="D1039990">
        <v>1039990</v>
      </c>
    </row>
    <row r="1039991" spans="4:4" x14ac:dyDescent="0.3">
      <c r="D1039991">
        <v>1039991</v>
      </c>
    </row>
    <row r="1039992" spans="4:4" x14ac:dyDescent="0.3">
      <c r="D1039992">
        <v>1039992</v>
      </c>
    </row>
    <row r="1039993" spans="4:4" x14ac:dyDescent="0.3">
      <c r="D1039993">
        <v>1039993</v>
      </c>
    </row>
    <row r="1039994" spans="4:4" x14ac:dyDescent="0.3">
      <c r="D1039994">
        <v>1039994</v>
      </c>
    </row>
    <row r="1039995" spans="4:4" x14ac:dyDescent="0.3">
      <c r="D1039995">
        <v>1039995</v>
      </c>
    </row>
    <row r="1039996" spans="4:4" x14ac:dyDescent="0.3">
      <c r="D1039996">
        <v>1039996</v>
      </c>
    </row>
    <row r="1039997" spans="4:4" x14ac:dyDescent="0.3">
      <c r="D1039997">
        <v>1039997</v>
      </c>
    </row>
    <row r="1039998" spans="4:4" x14ac:dyDescent="0.3">
      <c r="D1039998">
        <v>1039998</v>
      </c>
    </row>
    <row r="1039999" spans="4:4" x14ac:dyDescent="0.3">
      <c r="D1039999">
        <v>1039999</v>
      </c>
    </row>
    <row r="1040000" spans="4:4" x14ac:dyDescent="0.3">
      <c r="D1040000">
        <v>1040000</v>
      </c>
    </row>
    <row r="1040001" spans="4:4" x14ac:dyDescent="0.3">
      <c r="D1040001">
        <v>1040001</v>
      </c>
    </row>
    <row r="1040002" spans="4:4" x14ac:dyDescent="0.3">
      <c r="D1040002">
        <v>1040002</v>
      </c>
    </row>
    <row r="1040003" spans="4:4" x14ac:dyDescent="0.3">
      <c r="D1040003">
        <v>1040003</v>
      </c>
    </row>
    <row r="1040004" spans="4:4" x14ac:dyDescent="0.3">
      <c r="D1040004">
        <v>1040004</v>
      </c>
    </row>
    <row r="1040005" spans="4:4" x14ac:dyDescent="0.3">
      <c r="D1040005">
        <v>1040005</v>
      </c>
    </row>
    <row r="1040006" spans="4:4" x14ac:dyDescent="0.3">
      <c r="D1040006">
        <v>1040006</v>
      </c>
    </row>
    <row r="1040007" spans="4:4" x14ac:dyDescent="0.3">
      <c r="D1040007">
        <v>1040007</v>
      </c>
    </row>
    <row r="1040008" spans="4:4" x14ac:dyDescent="0.3">
      <c r="D1040008">
        <v>1040008</v>
      </c>
    </row>
    <row r="1040009" spans="4:4" x14ac:dyDescent="0.3">
      <c r="D1040009">
        <v>1040009</v>
      </c>
    </row>
    <row r="1040010" spans="4:4" x14ac:dyDescent="0.3">
      <c r="D1040010">
        <v>1040010</v>
      </c>
    </row>
    <row r="1040011" spans="4:4" x14ac:dyDescent="0.3">
      <c r="D1040011">
        <v>1040011</v>
      </c>
    </row>
    <row r="1040012" spans="4:4" x14ac:dyDescent="0.3">
      <c r="D1040012">
        <v>1040012</v>
      </c>
    </row>
    <row r="1040013" spans="4:4" x14ac:dyDescent="0.3">
      <c r="D1040013">
        <v>1040013</v>
      </c>
    </row>
    <row r="1040014" spans="4:4" x14ac:dyDescent="0.3">
      <c r="D1040014">
        <v>1040014</v>
      </c>
    </row>
    <row r="1040015" spans="4:4" x14ac:dyDescent="0.3">
      <c r="D1040015">
        <v>1040015</v>
      </c>
    </row>
    <row r="1040016" spans="4:4" x14ac:dyDescent="0.3">
      <c r="D1040016">
        <v>1040016</v>
      </c>
    </row>
    <row r="1040017" spans="4:4" x14ac:dyDescent="0.3">
      <c r="D1040017">
        <v>1040017</v>
      </c>
    </row>
    <row r="1040018" spans="4:4" x14ac:dyDescent="0.3">
      <c r="D1040018">
        <v>1040018</v>
      </c>
    </row>
    <row r="1040019" spans="4:4" x14ac:dyDescent="0.3">
      <c r="D1040019">
        <v>1040019</v>
      </c>
    </row>
    <row r="1040020" spans="4:4" x14ac:dyDescent="0.3">
      <c r="D1040020">
        <v>1040020</v>
      </c>
    </row>
    <row r="1040021" spans="4:4" x14ac:dyDescent="0.3">
      <c r="D1040021">
        <v>1040021</v>
      </c>
    </row>
    <row r="1040022" spans="4:4" x14ac:dyDescent="0.3">
      <c r="D1040022">
        <v>1040022</v>
      </c>
    </row>
    <row r="1040023" spans="4:4" x14ac:dyDescent="0.3">
      <c r="D1040023">
        <v>1040023</v>
      </c>
    </row>
    <row r="1040024" spans="4:4" x14ac:dyDescent="0.3">
      <c r="D1040024">
        <v>1040024</v>
      </c>
    </row>
    <row r="1040025" spans="4:4" x14ac:dyDescent="0.3">
      <c r="D1040025">
        <v>1040025</v>
      </c>
    </row>
    <row r="1040026" spans="4:4" x14ac:dyDescent="0.3">
      <c r="D1040026">
        <v>1040026</v>
      </c>
    </row>
    <row r="1040027" spans="4:4" x14ac:dyDescent="0.3">
      <c r="D1040027">
        <v>1040027</v>
      </c>
    </row>
    <row r="1040028" spans="4:4" x14ac:dyDescent="0.3">
      <c r="D1040028">
        <v>1040028</v>
      </c>
    </row>
    <row r="1040029" spans="4:4" x14ac:dyDescent="0.3">
      <c r="D1040029">
        <v>1040029</v>
      </c>
    </row>
    <row r="1040030" spans="4:4" x14ac:dyDescent="0.3">
      <c r="D1040030">
        <v>1040030</v>
      </c>
    </row>
    <row r="1040031" spans="4:4" x14ac:dyDescent="0.3">
      <c r="D1040031">
        <v>1040031</v>
      </c>
    </row>
    <row r="1040032" spans="4:4" x14ac:dyDescent="0.3">
      <c r="D1040032">
        <v>1040032</v>
      </c>
    </row>
    <row r="1040033" spans="4:4" x14ac:dyDescent="0.3">
      <c r="D1040033">
        <v>1040033</v>
      </c>
    </row>
    <row r="1040034" spans="4:4" x14ac:dyDescent="0.3">
      <c r="D1040034">
        <v>1040034</v>
      </c>
    </row>
    <row r="1040035" spans="4:4" x14ac:dyDescent="0.3">
      <c r="D1040035">
        <v>1040035</v>
      </c>
    </row>
    <row r="1040036" spans="4:4" x14ac:dyDescent="0.3">
      <c r="D1040036">
        <v>1040036</v>
      </c>
    </row>
    <row r="1040037" spans="4:4" x14ac:dyDescent="0.3">
      <c r="D1040037">
        <v>1040037</v>
      </c>
    </row>
    <row r="1040038" spans="4:4" x14ac:dyDescent="0.3">
      <c r="D1040038">
        <v>1040038</v>
      </c>
    </row>
    <row r="1040039" spans="4:4" x14ac:dyDescent="0.3">
      <c r="D1040039">
        <v>1040039</v>
      </c>
    </row>
    <row r="1040040" spans="4:4" x14ac:dyDescent="0.3">
      <c r="D1040040">
        <v>1040040</v>
      </c>
    </row>
    <row r="1040041" spans="4:4" x14ac:dyDescent="0.3">
      <c r="D1040041">
        <v>1040041</v>
      </c>
    </row>
    <row r="1040042" spans="4:4" x14ac:dyDescent="0.3">
      <c r="D1040042">
        <v>1040042</v>
      </c>
    </row>
    <row r="1040043" spans="4:4" x14ac:dyDescent="0.3">
      <c r="D1040043">
        <v>1040043</v>
      </c>
    </row>
    <row r="1040044" spans="4:4" x14ac:dyDescent="0.3">
      <c r="D1040044">
        <v>1040044</v>
      </c>
    </row>
    <row r="1040045" spans="4:4" x14ac:dyDescent="0.3">
      <c r="D1040045">
        <v>1040045</v>
      </c>
    </row>
    <row r="1040046" spans="4:4" x14ac:dyDescent="0.3">
      <c r="D1040046">
        <v>1040046</v>
      </c>
    </row>
    <row r="1040047" spans="4:4" x14ac:dyDescent="0.3">
      <c r="D1040047">
        <v>1040047</v>
      </c>
    </row>
    <row r="1040048" spans="4:4" x14ac:dyDescent="0.3">
      <c r="D1040048">
        <v>1040048</v>
      </c>
    </row>
    <row r="1040049" spans="4:4" x14ac:dyDescent="0.3">
      <c r="D1040049">
        <v>1040049</v>
      </c>
    </row>
    <row r="1040050" spans="4:4" x14ac:dyDescent="0.3">
      <c r="D1040050">
        <v>1040050</v>
      </c>
    </row>
    <row r="1040051" spans="4:4" x14ac:dyDescent="0.3">
      <c r="D1040051">
        <v>1040051</v>
      </c>
    </row>
    <row r="1040052" spans="4:4" x14ac:dyDescent="0.3">
      <c r="D1040052">
        <v>1040052</v>
      </c>
    </row>
    <row r="1040053" spans="4:4" x14ac:dyDescent="0.3">
      <c r="D1040053">
        <v>1040053</v>
      </c>
    </row>
    <row r="1040054" spans="4:4" x14ac:dyDescent="0.3">
      <c r="D1040054">
        <v>1040054</v>
      </c>
    </row>
    <row r="1040055" spans="4:4" x14ac:dyDescent="0.3">
      <c r="D1040055">
        <v>1040055</v>
      </c>
    </row>
    <row r="1040056" spans="4:4" x14ac:dyDescent="0.3">
      <c r="D1040056">
        <v>1040056</v>
      </c>
    </row>
    <row r="1040057" spans="4:4" x14ac:dyDescent="0.3">
      <c r="D1040057">
        <v>1040057</v>
      </c>
    </row>
    <row r="1040058" spans="4:4" x14ac:dyDescent="0.3">
      <c r="D1040058">
        <v>1040058</v>
      </c>
    </row>
    <row r="1040059" spans="4:4" x14ac:dyDescent="0.3">
      <c r="D1040059">
        <v>1040059</v>
      </c>
    </row>
    <row r="1040060" spans="4:4" x14ac:dyDescent="0.3">
      <c r="D1040060">
        <v>1040060</v>
      </c>
    </row>
    <row r="1040061" spans="4:4" x14ac:dyDescent="0.3">
      <c r="D1040061">
        <v>1040061</v>
      </c>
    </row>
    <row r="1040062" spans="4:4" x14ac:dyDescent="0.3">
      <c r="D1040062">
        <v>1040062</v>
      </c>
    </row>
    <row r="1040063" spans="4:4" x14ac:dyDescent="0.3">
      <c r="D1040063">
        <v>1040063</v>
      </c>
    </row>
    <row r="1040064" spans="4:4" x14ac:dyDescent="0.3">
      <c r="D1040064">
        <v>1040064</v>
      </c>
    </row>
    <row r="1040065" spans="4:4" x14ac:dyDescent="0.3">
      <c r="D1040065">
        <v>1040065</v>
      </c>
    </row>
    <row r="1040066" spans="4:4" x14ac:dyDescent="0.3">
      <c r="D1040066">
        <v>1040066</v>
      </c>
    </row>
    <row r="1040067" spans="4:4" x14ac:dyDescent="0.3">
      <c r="D1040067">
        <v>1040067</v>
      </c>
    </row>
    <row r="1040068" spans="4:4" x14ac:dyDescent="0.3">
      <c r="D1040068">
        <v>1040068</v>
      </c>
    </row>
    <row r="1040069" spans="4:4" x14ac:dyDescent="0.3">
      <c r="D1040069">
        <v>1040069</v>
      </c>
    </row>
    <row r="1040070" spans="4:4" x14ac:dyDescent="0.3">
      <c r="D1040070">
        <v>1040070</v>
      </c>
    </row>
    <row r="1040071" spans="4:4" x14ac:dyDescent="0.3">
      <c r="D1040071">
        <v>1040071</v>
      </c>
    </row>
    <row r="1040072" spans="4:4" x14ac:dyDescent="0.3">
      <c r="D1040072">
        <v>1040072</v>
      </c>
    </row>
    <row r="1040073" spans="4:4" x14ac:dyDescent="0.3">
      <c r="D1040073">
        <v>1040073</v>
      </c>
    </row>
    <row r="1040074" spans="4:4" x14ac:dyDescent="0.3">
      <c r="D1040074">
        <v>1040074</v>
      </c>
    </row>
    <row r="1040075" spans="4:4" x14ac:dyDescent="0.3">
      <c r="D1040075">
        <v>1040075</v>
      </c>
    </row>
    <row r="1040076" spans="4:4" x14ac:dyDescent="0.3">
      <c r="D1040076">
        <v>1040076</v>
      </c>
    </row>
    <row r="1040077" spans="4:4" x14ac:dyDescent="0.3">
      <c r="D1040077">
        <v>1040077</v>
      </c>
    </row>
    <row r="1040078" spans="4:4" x14ac:dyDescent="0.3">
      <c r="D1040078">
        <v>1040078</v>
      </c>
    </row>
    <row r="1040079" spans="4:4" x14ac:dyDescent="0.3">
      <c r="D1040079">
        <v>1040079</v>
      </c>
    </row>
    <row r="1040080" spans="4:4" x14ac:dyDescent="0.3">
      <c r="D1040080">
        <v>1040080</v>
      </c>
    </row>
    <row r="1040081" spans="4:4" x14ac:dyDescent="0.3">
      <c r="D1040081">
        <v>1040081</v>
      </c>
    </row>
    <row r="1040082" spans="4:4" x14ac:dyDescent="0.3">
      <c r="D1040082">
        <v>1040082</v>
      </c>
    </row>
    <row r="1040083" spans="4:4" x14ac:dyDescent="0.3">
      <c r="D1040083">
        <v>1040083</v>
      </c>
    </row>
    <row r="1040084" spans="4:4" x14ac:dyDescent="0.3">
      <c r="D1040084">
        <v>1040084</v>
      </c>
    </row>
    <row r="1040085" spans="4:4" x14ac:dyDescent="0.3">
      <c r="D1040085">
        <v>1040085</v>
      </c>
    </row>
    <row r="1040086" spans="4:4" x14ac:dyDescent="0.3">
      <c r="D1040086">
        <v>1040086</v>
      </c>
    </row>
    <row r="1040087" spans="4:4" x14ac:dyDescent="0.3">
      <c r="D1040087">
        <v>1040087</v>
      </c>
    </row>
    <row r="1040088" spans="4:4" x14ac:dyDescent="0.3">
      <c r="D1040088">
        <v>1040088</v>
      </c>
    </row>
    <row r="1040089" spans="4:4" x14ac:dyDescent="0.3">
      <c r="D1040089">
        <v>1040089</v>
      </c>
    </row>
    <row r="1040090" spans="4:4" x14ac:dyDescent="0.3">
      <c r="D1040090">
        <v>1040090</v>
      </c>
    </row>
    <row r="1040091" spans="4:4" x14ac:dyDescent="0.3">
      <c r="D1040091">
        <v>1040091</v>
      </c>
    </row>
    <row r="1040092" spans="4:4" x14ac:dyDescent="0.3">
      <c r="D1040092">
        <v>1040092</v>
      </c>
    </row>
    <row r="1040093" spans="4:4" x14ac:dyDescent="0.3">
      <c r="D1040093">
        <v>1040093</v>
      </c>
    </row>
    <row r="1040094" spans="4:4" x14ac:dyDescent="0.3">
      <c r="D1040094">
        <v>1040094</v>
      </c>
    </row>
    <row r="1040095" spans="4:4" x14ac:dyDescent="0.3">
      <c r="D1040095">
        <v>1040095</v>
      </c>
    </row>
    <row r="1040096" spans="4:4" x14ac:dyDescent="0.3">
      <c r="D1040096">
        <v>1040096</v>
      </c>
    </row>
    <row r="1040097" spans="4:4" x14ac:dyDescent="0.3">
      <c r="D1040097">
        <v>1040097</v>
      </c>
    </row>
    <row r="1040098" spans="4:4" x14ac:dyDescent="0.3">
      <c r="D1040098">
        <v>1040098</v>
      </c>
    </row>
    <row r="1040099" spans="4:4" x14ac:dyDescent="0.3">
      <c r="D1040099">
        <v>1040099</v>
      </c>
    </row>
    <row r="1040100" spans="4:4" x14ac:dyDescent="0.3">
      <c r="D1040100">
        <v>1040100</v>
      </c>
    </row>
    <row r="1040101" spans="4:4" x14ac:dyDescent="0.3">
      <c r="D1040101">
        <v>1040101</v>
      </c>
    </row>
    <row r="1040102" spans="4:4" x14ac:dyDescent="0.3">
      <c r="D1040102">
        <v>1040102</v>
      </c>
    </row>
    <row r="1040103" spans="4:4" x14ac:dyDescent="0.3">
      <c r="D1040103">
        <v>1040103</v>
      </c>
    </row>
    <row r="1040104" spans="4:4" x14ac:dyDescent="0.3">
      <c r="D1040104">
        <v>1040104</v>
      </c>
    </row>
    <row r="1040105" spans="4:4" x14ac:dyDescent="0.3">
      <c r="D1040105">
        <v>1040105</v>
      </c>
    </row>
    <row r="1040106" spans="4:4" x14ac:dyDescent="0.3">
      <c r="D1040106">
        <v>1040106</v>
      </c>
    </row>
    <row r="1040107" spans="4:4" x14ac:dyDescent="0.3">
      <c r="D1040107">
        <v>1040107</v>
      </c>
    </row>
    <row r="1040108" spans="4:4" x14ac:dyDescent="0.3">
      <c r="D1040108">
        <v>1040108</v>
      </c>
    </row>
    <row r="1040109" spans="4:4" x14ac:dyDescent="0.3">
      <c r="D1040109">
        <v>1040109</v>
      </c>
    </row>
    <row r="1040110" spans="4:4" x14ac:dyDescent="0.3">
      <c r="D1040110">
        <v>1040110</v>
      </c>
    </row>
    <row r="1040111" spans="4:4" x14ac:dyDescent="0.3">
      <c r="D1040111">
        <v>1040111</v>
      </c>
    </row>
    <row r="1040112" spans="4:4" x14ac:dyDescent="0.3">
      <c r="D1040112">
        <v>1040112</v>
      </c>
    </row>
    <row r="1040113" spans="4:4" x14ac:dyDescent="0.3">
      <c r="D1040113">
        <v>1040113</v>
      </c>
    </row>
    <row r="1040114" spans="4:4" x14ac:dyDescent="0.3">
      <c r="D1040114">
        <v>1040114</v>
      </c>
    </row>
    <row r="1040115" spans="4:4" x14ac:dyDescent="0.3">
      <c r="D1040115">
        <v>1040115</v>
      </c>
    </row>
    <row r="1040116" spans="4:4" x14ac:dyDescent="0.3">
      <c r="D1040116">
        <v>1040116</v>
      </c>
    </row>
    <row r="1040117" spans="4:4" x14ac:dyDescent="0.3">
      <c r="D1040117">
        <v>1040117</v>
      </c>
    </row>
    <row r="1040118" spans="4:4" x14ac:dyDescent="0.3">
      <c r="D1040118">
        <v>1040118</v>
      </c>
    </row>
    <row r="1040119" spans="4:4" x14ac:dyDescent="0.3">
      <c r="D1040119">
        <v>1040119</v>
      </c>
    </row>
    <row r="1040120" spans="4:4" x14ac:dyDescent="0.3">
      <c r="D1040120">
        <v>1040120</v>
      </c>
    </row>
    <row r="1040121" spans="4:4" x14ac:dyDescent="0.3">
      <c r="D1040121">
        <v>1040121</v>
      </c>
    </row>
    <row r="1040122" spans="4:4" x14ac:dyDescent="0.3">
      <c r="D1040122">
        <v>1040122</v>
      </c>
    </row>
    <row r="1040123" spans="4:4" x14ac:dyDescent="0.3">
      <c r="D1040123">
        <v>1040123</v>
      </c>
    </row>
    <row r="1040124" spans="4:4" x14ac:dyDescent="0.3">
      <c r="D1040124">
        <v>1040124</v>
      </c>
    </row>
    <row r="1040125" spans="4:4" x14ac:dyDescent="0.3">
      <c r="D1040125">
        <v>1040125</v>
      </c>
    </row>
    <row r="1040126" spans="4:4" x14ac:dyDescent="0.3">
      <c r="D1040126">
        <v>1040126</v>
      </c>
    </row>
    <row r="1040127" spans="4:4" x14ac:dyDescent="0.3">
      <c r="D1040127">
        <v>1040127</v>
      </c>
    </row>
    <row r="1040128" spans="4:4" x14ac:dyDescent="0.3">
      <c r="D1040128">
        <v>1040128</v>
      </c>
    </row>
    <row r="1040129" spans="4:4" x14ac:dyDescent="0.3">
      <c r="D1040129">
        <v>1040129</v>
      </c>
    </row>
    <row r="1040130" spans="4:4" x14ac:dyDescent="0.3">
      <c r="D1040130">
        <v>1040130</v>
      </c>
    </row>
    <row r="1040131" spans="4:4" x14ac:dyDescent="0.3">
      <c r="D1040131">
        <v>1040131</v>
      </c>
    </row>
    <row r="1040132" spans="4:4" x14ac:dyDescent="0.3">
      <c r="D1040132">
        <v>1040132</v>
      </c>
    </row>
    <row r="1040133" spans="4:4" x14ac:dyDescent="0.3">
      <c r="D1040133">
        <v>1040133</v>
      </c>
    </row>
    <row r="1040134" spans="4:4" x14ac:dyDescent="0.3">
      <c r="D1040134">
        <v>1040134</v>
      </c>
    </row>
    <row r="1040135" spans="4:4" x14ac:dyDescent="0.3">
      <c r="D1040135">
        <v>1040135</v>
      </c>
    </row>
    <row r="1040136" spans="4:4" x14ac:dyDescent="0.3">
      <c r="D1040136">
        <v>1040136</v>
      </c>
    </row>
    <row r="1040137" spans="4:4" x14ac:dyDescent="0.3">
      <c r="D1040137">
        <v>1040137</v>
      </c>
    </row>
    <row r="1040138" spans="4:4" x14ac:dyDescent="0.3">
      <c r="D1040138">
        <v>1040138</v>
      </c>
    </row>
    <row r="1040139" spans="4:4" x14ac:dyDescent="0.3">
      <c r="D1040139">
        <v>1040139</v>
      </c>
    </row>
    <row r="1040140" spans="4:4" x14ac:dyDescent="0.3">
      <c r="D1040140">
        <v>1040140</v>
      </c>
    </row>
    <row r="1040141" spans="4:4" x14ac:dyDescent="0.3">
      <c r="D1040141">
        <v>1040141</v>
      </c>
    </row>
    <row r="1040142" spans="4:4" x14ac:dyDescent="0.3">
      <c r="D1040142">
        <v>1040142</v>
      </c>
    </row>
    <row r="1040143" spans="4:4" x14ac:dyDescent="0.3">
      <c r="D1040143">
        <v>1040143</v>
      </c>
    </row>
    <row r="1040144" spans="4:4" x14ac:dyDescent="0.3">
      <c r="D1040144">
        <v>1040144</v>
      </c>
    </row>
    <row r="1040145" spans="4:4" x14ac:dyDescent="0.3">
      <c r="D1040145">
        <v>1040145</v>
      </c>
    </row>
    <row r="1040146" spans="4:4" x14ac:dyDescent="0.3">
      <c r="D1040146">
        <v>1040146</v>
      </c>
    </row>
    <row r="1040147" spans="4:4" x14ac:dyDescent="0.3">
      <c r="D1040147">
        <v>1040147</v>
      </c>
    </row>
    <row r="1040148" spans="4:4" x14ac:dyDescent="0.3">
      <c r="D1040148">
        <v>1040148</v>
      </c>
    </row>
    <row r="1040149" spans="4:4" x14ac:dyDescent="0.3">
      <c r="D1040149">
        <v>1040149</v>
      </c>
    </row>
    <row r="1040150" spans="4:4" x14ac:dyDescent="0.3">
      <c r="D1040150">
        <v>1040150</v>
      </c>
    </row>
    <row r="1040151" spans="4:4" x14ac:dyDescent="0.3">
      <c r="D1040151">
        <v>1040151</v>
      </c>
    </row>
    <row r="1040152" spans="4:4" x14ac:dyDescent="0.3">
      <c r="D1040152">
        <v>1040152</v>
      </c>
    </row>
    <row r="1040153" spans="4:4" x14ac:dyDescent="0.3">
      <c r="D1040153">
        <v>1040153</v>
      </c>
    </row>
    <row r="1040154" spans="4:4" x14ac:dyDescent="0.3">
      <c r="D1040154">
        <v>1040154</v>
      </c>
    </row>
    <row r="1040155" spans="4:4" x14ac:dyDescent="0.3">
      <c r="D1040155">
        <v>1040155</v>
      </c>
    </row>
    <row r="1040156" spans="4:4" x14ac:dyDescent="0.3">
      <c r="D1040156">
        <v>1040156</v>
      </c>
    </row>
    <row r="1040157" spans="4:4" x14ac:dyDescent="0.3">
      <c r="D1040157">
        <v>1040157</v>
      </c>
    </row>
    <row r="1040158" spans="4:4" x14ac:dyDescent="0.3">
      <c r="D1040158">
        <v>1040158</v>
      </c>
    </row>
    <row r="1040159" spans="4:4" x14ac:dyDescent="0.3">
      <c r="D1040159">
        <v>1040159</v>
      </c>
    </row>
    <row r="1040160" spans="4:4" x14ac:dyDescent="0.3">
      <c r="D1040160">
        <v>1040160</v>
      </c>
    </row>
    <row r="1040161" spans="4:4" x14ac:dyDescent="0.3">
      <c r="D1040161">
        <v>1040161</v>
      </c>
    </row>
    <row r="1040162" spans="4:4" x14ac:dyDescent="0.3">
      <c r="D1040162">
        <v>1040162</v>
      </c>
    </row>
    <row r="1040163" spans="4:4" x14ac:dyDescent="0.3">
      <c r="D1040163">
        <v>1040163</v>
      </c>
    </row>
    <row r="1040164" spans="4:4" x14ac:dyDescent="0.3">
      <c r="D1040164">
        <v>1040164</v>
      </c>
    </row>
    <row r="1040165" spans="4:4" x14ac:dyDescent="0.3">
      <c r="D1040165">
        <v>1040165</v>
      </c>
    </row>
    <row r="1040166" spans="4:4" x14ac:dyDescent="0.3">
      <c r="D1040166">
        <v>1040166</v>
      </c>
    </row>
    <row r="1040167" spans="4:4" x14ac:dyDescent="0.3">
      <c r="D1040167">
        <v>1040167</v>
      </c>
    </row>
    <row r="1040168" spans="4:4" x14ac:dyDescent="0.3">
      <c r="D1040168">
        <v>1040168</v>
      </c>
    </row>
    <row r="1040169" spans="4:4" x14ac:dyDescent="0.3">
      <c r="D1040169">
        <v>1040169</v>
      </c>
    </row>
    <row r="1040170" spans="4:4" x14ac:dyDescent="0.3">
      <c r="D1040170">
        <v>1040170</v>
      </c>
    </row>
    <row r="1040171" spans="4:4" x14ac:dyDescent="0.3">
      <c r="D1040171">
        <v>1040171</v>
      </c>
    </row>
    <row r="1040172" spans="4:4" x14ac:dyDescent="0.3">
      <c r="D1040172">
        <v>1040172</v>
      </c>
    </row>
    <row r="1040173" spans="4:4" x14ac:dyDescent="0.3">
      <c r="D1040173">
        <v>1040173</v>
      </c>
    </row>
    <row r="1040174" spans="4:4" x14ac:dyDescent="0.3">
      <c r="D1040174">
        <v>1040174</v>
      </c>
    </row>
    <row r="1040175" spans="4:4" x14ac:dyDescent="0.3">
      <c r="D1040175">
        <v>1040175</v>
      </c>
    </row>
    <row r="1040176" spans="4:4" x14ac:dyDescent="0.3">
      <c r="D1040176">
        <v>1040176</v>
      </c>
    </row>
    <row r="1040177" spans="4:4" x14ac:dyDescent="0.3">
      <c r="D1040177">
        <v>1040177</v>
      </c>
    </row>
    <row r="1040178" spans="4:4" x14ac:dyDescent="0.3">
      <c r="D1040178">
        <v>1040178</v>
      </c>
    </row>
    <row r="1040179" spans="4:4" x14ac:dyDescent="0.3">
      <c r="D1040179">
        <v>1040179</v>
      </c>
    </row>
    <row r="1040180" spans="4:4" x14ac:dyDescent="0.3">
      <c r="D1040180">
        <v>1040180</v>
      </c>
    </row>
    <row r="1040181" spans="4:4" x14ac:dyDescent="0.3">
      <c r="D1040181">
        <v>1040181</v>
      </c>
    </row>
    <row r="1040182" spans="4:4" x14ac:dyDescent="0.3">
      <c r="D1040182">
        <v>1040182</v>
      </c>
    </row>
    <row r="1040183" spans="4:4" x14ac:dyDescent="0.3">
      <c r="D1040183">
        <v>1040183</v>
      </c>
    </row>
    <row r="1040184" spans="4:4" x14ac:dyDescent="0.3">
      <c r="D1040184">
        <v>1040184</v>
      </c>
    </row>
    <row r="1040185" spans="4:4" x14ac:dyDescent="0.3">
      <c r="D1040185">
        <v>1040185</v>
      </c>
    </row>
    <row r="1040186" spans="4:4" x14ac:dyDescent="0.3">
      <c r="D1040186">
        <v>1040186</v>
      </c>
    </row>
    <row r="1040187" spans="4:4" x14ac:dyDescent="0.3">
      <c r="D1040187">
        <v>1040187</v>
      </c>
    </row>
    <row r="1040188" spans="4:4" x14ac:dyDescent="0.3">
      <c r="D1040188">
        <v>1040188</v>
      </c>
    </row>
    <row r="1040189" spans="4:4" x14ac:dyDescent="0.3">
      <c r="D1040189">
        <v>1040189</v>
      </c>
    </row>
    <row r="1040190" spans="4:4" x14ac:dyDescent="0.3">
      <c r="D1040190">
        <v>1040190</v>
      </c>
    </row>
    <row r="1040191" spans="4:4" x14ac:dyDescent="0.3">
      <c r="D1040191">
        <v>1040191</v>
      </c>
    </row>
    <row r="1040192" spans="4:4" x14ac:dyDescent="0.3">
      <c r="D1040192">
        <v>1040192</v>
      </c>
    </row>
    <row r="1040193" spans="4:4" x14ac:dyDescent="0.3">
      <c r="D1040193">
        <v>1040193</v>
      </c>
    </row>
    <row r="1040194" spans="4:4" x14ac:dyDescent="0.3">
      <c r="D1040194">
        <v>1040194</v>
      </c>
    </row>
    <row r="1040195" spans="4:4" x14ac:dyDescent="0.3">
      <c r="D1040195">
        <v>1040195</v>
      </c>
    </row>
    <row r="1040196" spans="4:4" x14ac:dyDescent="0.3">
      <c r="D1040196">
        <v>1040196</v>
      </c>
    </row>
    <row r="1040197" spans="4:4" x14ac:dyDescent="0.3">
      <c r="D1040197">
        <v>1040197</v>
      </c>
    </row>
    <row r="1040198" spans="4:4" x14ac:dyDescent="0.3">
      <c r="D1040198">
        <v>1040198</v>
      </c>
    </row>
    <row r="1040199" spans="4:4" x14ac:dyDescent="0.3">
      <c r="D1040199">
        <v>1040199</v>
      </c>
    </row>
    <row r="1040200" spans="4:4" x14ac:dyDescent="0.3">
      <c r="D1040200">
        <v>1040200</v>
      </c>
    </row>
    <row r="1040201" spans="4:4" x14ac:dyDescent="0.3">
      <c r="D1040201">
        <v>1040201</v>
      </c>
    </row>
    <row r="1040202" spans="4:4" x14ac:dyDescent="0.3">
      <c r="D1040202">
        <v>1040202</v>
      </c>
    </row>
    <row r="1040203" spans="4:4" x14ac:dyDescent="0.3">
      <c r="D1040203">
        <v>1040203</v>
      </c>
    </row>
    <row r="1040204" spans="4:4" x14ac:dyDescent="0.3">
      <c r="D1040204">
        <v>1040204</v>
      </c>
    </row>
    <row r="1040205" spans="4:4" x14ac:dyDescent="0.3">
      <c r="D1040205">
        <v>1040205</v>
      </c>
    </row>
    <row r="1040206" spans="4:4" x14ac:dyDescent="0.3">
      <c r="D1040206">
        <v>1040206</v>
      </c>
    </row>
    <row r="1040207" spans="4:4" x14ac:dyDescent="0.3">
      <c r="D1040207">
        <v>1040207</v>
      </c>
    </row>
    <row r="1040208" spans="4:4" x14ac:dyDescent="0.3">
      <c r="D1040208">
        <v>1040208</v>
      </c>
    </row>
    <row r="1040209" spans="4:4" x14ac:dyDescent="0.3">
      <c r="D1040209">
        <v>1040209</v>
      </c>
    </row>
    <row r="1040210" spans="4:4" x14ac:dyDescent="0.3">
      <c r="D1040210">
        <v>1040210</v>
      </c>
    </row>
    <row r="1040211" spans="4:4" x14ac:dyDescent="0.3">
      <c r="D1040211">
        <v>1040211</v>
      </c>
    </row>
    <row r="1040212" spans="4:4" x14ac:dyDescent="0.3">
      <c r="D1040212">
        <v>1040212</v>
      </c>
    </row>
    <row r="1040213" spans="4:4" x14ac:dyDescent="0.3">
      <c r="D1040213">
        <v>1040213</v>
      </c>
    </row>
    <row r="1040214" spans="4:4" x14ac:dyDescent="0.3">
      <c r="D1040214">
        <v>1040214</v>
      </c>
    </row>
    <row r="1040215" spans="4:4" x14ac:dyDescent="0.3">
      <c r="D1040215">
        <v>1040215</v>
      </c>
    </row>
    <row r="1040216" spans="4:4" x14ac:dyDescent="0.3">
      <c r="D1040216">
        <v>1040216</v>
      </c>
    </row>
    <row r="1040217" spans="4:4" x14ac:dyDescent="0.3">
      <c r="D1040217">
        <v>1040217</v>
      </c>
    </row>
    <row r="1040218" spans="4:4" x14ac:dyDescent="0.3">
      <c r="D1040218">
        <v>1040218</v>
      </c>
    </row>
    <row r="1040219" spans="4:4" x14ac:dyDescent="0.3">
      <c r="D1040219">
        <v>1040219</v>
      </c>
    </row>
    <row r="1040220" spans="4:4" x14ac:dyDescent="0.3">
      <c r="D1040220">
        <v>1040220</v>
      </c>
    </row>
    <row r="1040221" spans="4:4" x14ac:dyDescent="0.3">
      <c r="D1040221">
        <v>1040221</v>
      </c>
    </row>
    <row r="1040222" spans="4:4" x14ac:dyDescent="0.3">
      <c r="D1040222">
        <v>1040222</v>
      </c>
    </row>
    <row r="1040223" spans="4:4" x14ac:dyDescent="0.3">
      <c r="D1040223">
        <v>1040223</v>
      </c>
    </row>
    <row r="1040224" spans="4:4" x14ac:dyDescent="0.3">
      <c r="D1040224">
        <v>1040224</v>
      </c>
    </row>
    <row r="1040225" spans="4:4" x14ac:dyDescent="0.3">
      <c r="D1040225">
        <v>1040225</v>
      </c>
    </row>
    <row r="1040226" spans="4:4" x14ac:dyDescent="0.3">
      <c r="D1040226">
        <v>1040226</v>
      </c>
    </row>
    <row r="1040227" spans="4:4" x14ac:dyDescent="0.3">
      <c r="D1040227">
        <v>1040227</v>
      </c>
    </row>
    <row r="1040228" spans="4:4" x14ac:dyDescent="0.3">
      <c r="D1040228">
        <v>1040228</v>
      </c>
    </row>
    <row r="1040229" spans="4:4" x14ac:dyDescent="0.3">
      <c r="D1040229">
        <v>1040229</v>
      </c>
    </row>
    <row r="1040230" spans="4:4" x14ac:dyDescent="0.3">
      <c r="D1040230">
        <v>1040230</v>
      </c>
    </row>
    <row r="1040231" spans="4:4" x14ac:dyDescent="0.3">
      <c r="D1040231">
        <v>1040231</v>
      </c>
    </row>
    <row r="1040232" spans="4:4" x14ac:dyDescent="0.3">
      <c r="D1040232">
        <v>1040232</v>
      </c>
    </row>
    <row r="1040233" spans="4:4" x14ac:dyDescent="0.3">
      <c r="D1040233">
        <v>1040233</v>
      </c>
    </row>
    <row r="1040234" spans="4:4" x14ac:dyDescent="0.3">
      <c r="D1040234">
        <v>1040234</v>
      </c>
    </row>
    <row r="1040235" spans="4:4" x14ac:dyDescent="0.3">
      <c r="D1040235">
        <v>1040235</v>
      </c>
    </row>
    <row r="1040236" spans="4:4" x14ac:dyDescent="0.3">
      <c r="D1040236">
        <v>1040236</v>
      </c>
    </row>
    <row r="1040237" spans="4:4" x14ac:dyDescent="0.3">
      <c r="D1040237">
        <v>1040237</v>
      </c>
    </row>
    <row r="1040238" spans="4:4" x14ac:dyDescent="0.3">
      <c r="D1040238">
        <v>1040238</v>
      </c>
    </row>
    <row r="1040239" spans="4:4" x14ac:dyDescent="0.3">
      <c r="D1040239">
        <v>1040239</v>
      </c>
    </row>
    <row r="1040240" spans="4:4" x14ac:dyDescent="0.3">
      <c r="D1040240">
        <v>1040240</v>
      </c>
    </row>
    <row r="1040241" spans="4:4" x14ac:dyDescent="0.3">
      <c r="D1040241">
        <v>1040241</v>
      </c>
    </row>
    <row r="1040242" spans="4:4" x14ac:dyDescent="0.3">
      <c r="D1040242">
        <v>1040242</v>
      </c>
    </row>
    <row r="1040243" spans="4:4" x14ac:dyDescent="0.3">
      <c r="D1040243">
        <v>1040243</v>
      </c>
    </row>
    <row r="1040244" spans="4:4" x14ac:dyDescent="0.3">
      <c r="D1040244">
        <v>1040244</v>
      </c>
    </row>
    <row r="1040245" spans="4:4" x14ac:dyDescent="0.3">
      <c r="D1040245">
        <v>1040245</v>
      </c>
    </row>
    <row r="1040246" spans="4:4" x14ac:dyDescent="0.3">
      <c r="D1040246">
        <v>1040246</v>
      </c>
    </row>
    <row r="1040247" spans="4:4" x14ac:dyDescent="0.3">
      <c r="D1040247">
        <v>1040247</v>
      </c>
    </row>
    <row r="1040248" spans="4:4" x14ac:dyDescent="0.3">
      <c r="D1040248">
        <v>1040248</v>
      </c>
    </row>
    <row r="1040249" spans="4:4" x14ac:dyDescent="0.3">
      <c r="D1040249">
        <v>1040249</v>
      </c>
    </row>
    <row r="1040250" spans="4:4" x14ac:dyDescent="0.3">
      <c r="D1040250">
        <v>1040250</v>
      </c>
    </row>
    <row r="1040251" spans="4:4" x14ac:dyDescent="0.3">
      <c r="D1040251">
        <v>1040251</v>
      </c>
    </row>
    <row r="1040252" spans="4:4" x14ac:dyDescent="0.3">
      <c r="D1040252">
        <v>1040252</v>
      </c>
    </row>
    <row r="1040253" spans="4:4" x14ac:dyDescent="0.3">
      <c r="D1040253">
        <v>1040253</v>
      </c>
    </row>
    <row r="1040254" spans="4:4" x14ac:dyDescent="0.3">
      <c r="D1040254">
        <v>1040254</v>
      </c>
    </row>
    <row r="1040255" spans="4:4" x14ac:dyDescent="0.3">
      <c r="D1040255">
        <v>1040255</v>
      </c>
    </row>
    <row r="1040256" spans="4:4" x14ac:dyDescent="0.3">
      <c r="D1040256">
        <v>1040256</v>
      </c>
    </row>
    <row r="1040257" spans="4:4" x14ac:dyDescent="0.3">
      <c r="D1040257">
        <v>1040257</v>
      </c>
    </row>
    <row r="1040258" spans="4:4" x14ac:dyDescent="0.3">
      <c r="D1040258">
        <v>1040258</v>
      </c>
    </row>
    <row r="1040259" spans="4:4" x14ac:dyDescent="0.3">
      <c r="D1040259">
        <v>1040259</v>
      </c>
    </row>
    <row r="1040260" spans="4:4" x14ac:dyDescent="0.3">
      <c r="D1040260">
        <v>1040260</v>
      </c>
    </row>
    <row r="1040261" spans="4:4" x14ac:dyDescent="0.3">
      <c r="D1040261">
        <v>1040261</v>
      </c>
    </row>
    <row r="1040262" spans="4:4" x14ac:dyDescent="0.3">
      <c r="D1040262">
        <v>1040262</v>
      </c>
    </row>
    <row r="1040263" spans="4:4" x14ac:dyDescent="0.3">
      <c r="D1040263">
        <v>1040263</v>
      </c>
    </row>
    <row r="1040264" spans="4:4" x14ac:dyDescent="0.3">
      <c r="D1040264">
        <v>1040264</v>
      </c>
    </row>
    <row r="1040265" spans="4:4" x14ac:dyDescent="0.3">
      <c r="D1040265">
        <v>1040265</v>
      </c>
    </row>
    <row r="1040266" spans="4:4" x14ac:dyDescent="0.3">
      <c r="D1040266">
        <v>1040266</v>
      </c>
    </row>
    <row r="1040267" spans="4:4" x14ac:dyDescent="0.3">
      <c r="D1040267">
        <v>1040267</v>
      </c>
    </row>
    <row r="1040268" spans="4:4" x14ac:dyDescent="0.3">
      <c r="D1040268">
        <v>1040268</v>
      </c>
    </row>
    <row r="1040269" spans="4:4" x14ac:dyDescent="0.3">
      <c r="D1040269">
        <v>1040269</v>
      </c>
    </row>
    <row r="1040270" spans="4:4" x14ac:dyDescent="0.3">
      <c r="D1040270">
        <v>1040270</v>
      </c>
    </row>
    <row r="1040271" spans="4:4" x14ac:dyDescent="0.3">
      <c r="D1040271">
        <v>1040271</v>
      </c>
    </row>
    <row r="1040272" spans="4:4" x14ac:dyDescent="0.3">
      <c r="D1040272">
        <v>1040272</v>
      </c>
    </row>
    <row r="1040273" spans="4:4" x14ac:dyDescent="0.3">
      <c r="D1040273">
        <v>1040273</v>
      </c>
    </row>
    <row r="1040274" spans="4:4" x14ac:dyDescent="0.3">
      <c r="D1040274">
        <v>1040274</v>
      </c>
    </row>
    <row r="1040275" spans="4:4" x14ac:dyDescent="0.3">
      <c r="D1040275">
        <v>1040275</v>
      </c>
    </row>
    <row r="1040276" spans="4:4" x14ac:dyDescent="0.3">
      <c r="D1040276">
        <v>1040276</v>
      </c>
    </row>
    <row r="1040277" spans="4:4" x14ac:dyDescent="0.3">
      <c r="D1040277">
        <v>1040277</v>
      </c>
    </row>
    <row r="1040278" spans="4:4" x14ac:dyDescent="0.3">
      <c r="D1040278">
        <v>1040278</v>
      </c>
    </row>
    <row r="1040279" spans="4:4" x14ac:dyDescent="0.3">
      <c r="D1040279">
        <v>1040279</v>
      </c>
    </row>
    <row r="1040280" spans="4:4" x14ac:dyDescent="0.3">
      <c r="D1040280">
        <v>1040280</v>
      </c>
    </row>
    <row r="1040281" spans="4:4" x14ac:dyDescent="0.3">
      <c r="D1040281">
        <v>1040281</v>
      </c>
    </row>
    <row r="1040282" spans="4:4" x14ac:dyDescent="0.3">
      <c r="D1040282">
        <v>1040282</v>
      </c>
    </row>
    <row r="1040283" spans="4:4" x14ac:dyDescent="0.3">
      <c r="D1040283">
        <v>1040283</v>
      </c>
    </row>
    <row r="1040284" spans="4:4" x14ac:dyDescent="0.3">
      <c r="D1040284">
        <v>1040284</v>
      </c>
    </row>
    <row r="1040285" spans="4:4" x14ac:dyDescent="0.3">
      <c r="D1040285">
        <v>1040285</v>
      </c>
    </row>
    <row r="1040286" spans="4:4" x14ac:dyDescent="0.3">
      <c r="D1040286">
        <v>1040286</v>
      </c>
    </row>
    <row r="1040287" spans="4:4" x14ac:dyDescent="0.3">
      <c r="D1040287">
        <v>1040287</v>
      </c>
    </row>
    <row r="1040288" spans="4:4" x14ac:dyDescent="0.3">
      <c r="D1040288">
        <v>1040288</v>
      </c>
    </row>
    <row r="1040289" spans="4:4" x14ac:dyDescent="0.3">
      <c r="D1040289">
        <v>1040289</v>
      </c>
    </row>
    <row r="1040290" spans="4:4" x14ac:dyDescent="0.3">
      <c r="D1040290">
        <v>1040290</v>
      </c>
    </row>
    <row r="1040291" spans="4:4" x14ac:dyDescent="0.3">
      <c r="D1040291">
        <v>1040291</v>
      </c>
    </row>
    <row r="1040292" spans="4:4" x14ac:dyDescent="0.3">
      <c r="D1040292">
        <v>1040292</v>
      </c>
    </row>
    <row r="1040293" spans="4:4" x14ac:dyDescent="0.3">
      <c r="D1040293">
        <v>1040293</v>
      </c>
    </row>
    <row r="1040294" spans="4:4" x14ac:dyDescent="0.3">
      <c r="D1040294">
        <v>1040294</v>
      </c>
    </row>
    <row r="1040295" spans="4:4" x14ac:dyDescent="0.3">
      <c r="D1040295">
        <v>1040295</v>
      </c>
    </row>
    <row r="1040296" spans="4:4" x14ac:dyDescent="0.3">
      <c r="D1040296">
        <v>1040296</v>
      </c>
    </row>
    <row r="1040297" spans="4:4" x14ac:dyDescent="0.3">
      <c r="D1040297">
        <v>1040297</v>
      </c>
    </row>
    <row r="1040298" spans="4:4" x14ac:dyDescent="0.3">
      <c r="D1040298">
        <v>1040298</v>
      </c>
    </row>
    <row r="1040299" spans="4:4" x14ac:dyDescent="0.3">
      <c r="D1040299">
        <v>1040299</v>
      </c>
    </row>
    <row r="1040300" spans="4:4" x14ac:dyDescent="0.3">
      <c r="D1040300">
        <v>1040300</v>
      </c>
    </row>
    <row r="1040301" spans="4:4" x14ac:dyDescent="0.3">
      <c r="D1040301">
        <v>1040301</v>
      </c>
    </row>
    <row r="1040302" spans="4:4" x14ac:dyDescent="0.3">
      <c r="D1040302">
        <v>1040302</v>
      </c>
    </row>
    <row r="1040303" spans="4:4" x14ac:dyDescent="0.3">
      <c r="D1040303">
        <v>1040303</v>
      </c>
    </row>
    <row r="1040304" spans="4:4" x14ac:dyDescent="0.3">
      <c r="D1040304">
        <v>1040304</v>
      </c>
    </row>
    <row r="1040305" spans="4:4" x14ac:dyDescent="0.3">
      <c r="D1040305">
        <v>1040305</v>
      </c>
    </row>
    <row r="1040306" spans="4:4" x14ac:dyDescent="0.3">
      <c r="D1040306">
        <v>1040306</v>
      </c>
    </row>
    <row r="1040307" spans="4:4" x14ac:dyDescent="0.3">
      <c r="D1040307">
        <v>1040307</v>
      </c>
    </row>
    <row r="1040308" spans="4:4" x14ac:dyDescent="0.3">
      <c r="D1040308">
        <v>1040308</v>
      </c>
    </row>
    <row r="1040309" spans="4:4" x14ac:dyDescent="0.3">
      <c r="D1040309">
        <v>1040309</v>
      </c>
    </row>
    <row r="1040310" spans="4:4" x14ac:dyDescent="0.3">
      <c r="D1040310">
        <v>1040310</v>
      </c>
    </row>
    <row r="1040311" spans="4:4" x14ac:dyDescent="0.3">
      <c r="D1040311">
        <v>1040311</v>
      </c>
    </row>
    <row r="1040312" spans="4:4" x14ac:dyDescent="0.3">
      <c r="D1040312">
        <v>1040312</v>
      </c>
    </row>
    <row r="1040313" spans="4:4" x14ac:dyDescent="0.3">
      <c r="D1040313">
        <v>1040313</v>
      </c>
    </row>
    <row r="1040314" spans="4:4" x14ac:dyDescent="0.3">
      <c r="D1040314">
        <v>1040314</v>
      </c>
    </row>
    <row r="1040315" spans="4:4" x14ac:dyDescent="0.3">
      <c r="D1040315">
        <v>1040315</v>
      </c>
    </row>
    <row r="1040316" spans="4:4" x14ac:dyDescent="0.3">
      <c r="D1040316">
        <v>1040316</v>
      </c>
    </row>
    <row r="1040317" spans="4:4" x14ac:dyDescent="0.3">
      <c r="D1040317">
        <v>1040317</v>
      </c>
    </row>
    <row r="1040318" spans="4:4" x14ac:dyDescent="0.3">
      <c r="D1040318">
        <v>1040318</v>
      </c>
    </row>
    <row r="1040319" spans="4:4" x14ac:dyDescent="0.3">
      <c r="D1040319">
        <v>1040319</v>
      </c>
    </row>
    <row r="1040320" spans="4:4" x14ac:dyDescent="0.3">
      <c r="D1040320">
        <v>1040320</v>
      </c>
    </row>
    <row r="1040321" spans="4:4" x14ac:dyDescent="0.3">
      <c r="D1040321">
        <v>1040321</v>
      </c>
    </row>
    <row r="1040322" spans="4:4" x14ac:dyDescent="0.3">
      <c r="D1040322">
        <v>1040322</v>
      </c>
    </row>
    <row r="1040323" spans="4:4" x14ac:dyDescent="0.3">
      <c r="D1040323">
        <v>1040323</v>
      </c>
    </row>
    <row r="1040324" spans="4:4" x14ac:dyDescent="0.3">
      <c r="D1040324">
        <v>1040324</v>
      </c>
    </row>
    <row r="1040325" spans="4:4" x14ac:dyDescent="0.3">
      <c r="D1040325">
        <v>1040325</v>
      </c>
    </row>
    <row r="1040326" spans="4:4" x14ac:dyDescent="0.3">
      <c r="D1040326">
        <v>1040326</v>
      </c>
    </row>
    <row r="1040327" spans="4:4" x14ac:dyDescent="0.3">
      <c r="D1040327">
        <v>1040327</v>
      </c>
    </row>
    <row r="1040328" spans="4:4" x14ac:dyDescent="0.3">
      <c r="D1040328">
        <v>1040328</v>
      </c>
    </row>
    <row r="1040329" spans="4:4" x14ac:dyDescent="0.3">
      <c r="D1040329">
        <v>1040329</v>
      </c>
    </row>
    <row r="1040330" spans="4:4" x14ac:dyDescent="0.3">
      <c r="D1040330">
        <v>1040330</v>
      </c>
    </row>
    <row r="1040331" spans="4:4" x14ac:dyDescent="0.3">
      <c r="D1040331">
        <v>1040331</v>
      </c>
    </row>
    <row r="1040332" spans="4:4" x14ac:dyDescent="0.3">
      <c r="D1040332">
        <v>1040332</v>
      </c>
    </row>
    <row r="1040333" spans="4:4" x14ac:dyDescent="0.3">
      <c r="D1040333">
        <v>1040333</v>
      </c>
    </row>
    <row r="1040334" spans="4:4" x14ac:dyDescent="0.3">
      <c r="D1040334">
        <v>1040334</v>
      </c>
    </row>
    <row r="1040335" spans="4:4" x14ac:dyDescent="0.3">
      <c r="D1040335">
        <v>1040335</v>
      </c>
    </row>
    <row r="1040336" spans="4:4" x14ac:dyDescent="0.3">
      <c r="D1040336">
        <v>1040336</v>
      </c>
    </row>
    <row r="1040337" spans="4:4" x14ac:dyDescent="0.3">
      <c r="D1040337">
        <v>1040337</v>
      </c>
    </row>
    <row r="1040338" spans="4:4" x14ac:dyDescent="0.3">
      <c r="D1040338">
        <v>1040338</v>
      </c>
    </row>
    <row r="1040339" spans="4:4" x14ac:dyDescent="0.3">
      <c r="D1040339">
        <v>1040339</v>
      </c>
    </row>
    <row r="1040340" spans="4:4" x14ac:dyDescent="0.3">
      <c r="D1040340">
        <v>1040340</v>
      </c>
    </row>
    <row r="1040341" spans="4:4" x14ac:dyDescent="0.3">
      <c r="D1040341">
        <v>1040341</v>
      </c>
    </row>
    <row r="1040342" spans="4:4" x14ac:dyDescent="0.3">
      <c r="D1040342">
        <v>1040342</v>
      </c>
    </row>
    <row r="1040343" spans="4:4" x14ac:dyDescent="0.3">
      <c r="D1040343">
        <v>1040343</v>
      </c>
    </row>
    <row r="1040344" spans="4:4" x14ac:dyDescent="0.3">
      <c r="D1040344">
        <v>1040344</v>
      </c>
    </row>
    <row r="1040345" spans="4:4" x14ac:dyDescent="0.3">
      <c r="D1040345">
        <v>1040345</v>
      </c>
    </row>
    <row r="1040346" spans="4:4" x14ac:dyDescent="0.3">
      <c r="D1040346">
        <v>1040346</v>
      </c>
    </row>
    <row r="1040347" spans="4:4" x14ac:dyDescent="0.3">
      <c r="D1040347">
        <v>1040347</v>
      </c>
    </row>
    <row r="1040348" spans="4:4" x14ac:dyDescent="0.3">
      <c r="D1040348">
        <v>1040348</v>
      </c>
    </row>
    <row r="1040349" spans="4:4" x14ac:dyDescent="0.3">
      <c r="D1040349">
        <v>1040349</v>
      </c>
    </row>
    <row r="1040350" spans="4:4" x14ac:dyDescent="0.3">
      <c r="D1040350">
        <v>1040350</v>
      </c>
    </row>
    <row r="1040351" spans="4:4" x14ac:dyDescent="0.3">
      <c r="D1040351">
        <v>1040351</v>
      </c>
    </row>
    <row r="1040352" spans="4:4" x14ac:dyDescent="0.3">
      <c r="D1040352">
        <v>1040352</v>
      </c>
    </row>
    <row r="1040353" spans="4:4" x14ac:dyDescent="0.3">
      <c r="D1040353">
        <v>1040353</v>
      </c>
    </row>
    <row r="1040354" spans="4:4" x14ac:dyDescent="0.3">
      <c r="D1040354">
        <v>1040354</v>
      </c>
    </row>
    <row r="1040355" spans="4:4" x14ac:dyDescent="0.3">
      <c r="D1040355">
        <v>1040355</v>
      </c>
    </row>
    <row r="1040356" spans="4:4" x14ac:dyDescent="0.3">
      <c r="D1040356">
        <v>1040356</v>
      </c>
    </row>
    <row r="1040357" spans="4:4" x14ac:dyDescent="0.3">
      <c r="D1040357">
        <v>1040357</v>
      </c>
    </row>
    <row r="1040358" spans="4:4" x14ac:dyDescent="0.3">
      <c r="D1040358">
        <v>1040358</v>
      </c>
    </row>
    <row r="1040359" spans="4:4" x14ac:dyDescent="0.3">
      <c r="D1040359">
        <v>1040359</v>
      </c>
    </row>
    <row r="1040360" spans="4:4" x14ac:dyDescent="0.3">
      <c r="D1040360">
        <v>1040360</v>
      </c>
    </row>
    <row r="1040361" spans="4:4" x14ac:dyDescent="0.3">
      <c r="D1040361">
        <v>1040361</v>
      </c>
    </row>
    <row r="1040362" spans="4:4" x14ac:dyDescent="0.3">
      <c r="D1040362">
        <v>1040362</v>
      </c>
    </row>
    <row r="1040363" spans="4:4" x14ac:dyDescent="0.3">
      <c r="D1040363">
        <v>1040363</v>
      </c>
    </row>
    <row r="1040364" spans="4:4" x14ac:dyDescent="0.3">
      <c r="D1040364">
        <v>1040364</v>
      </c>
    </row>
    <row r="1040365" spans="4:4" x14ac:dyDescent="0.3">
      <c r="D1040365">
        <v>1040365</v>
      </c>
    </row>
    <row r="1040366" spans="4:4" x14ac:dyDescent="0.3">
      <c r="D1040366">
        <v>1040366</v>
      </c>
    </row>
    <row r="1040367" spans="4:4" x14ac:dyDescent="0.3">
      <c r="D1040367">
        <v>1040367</v>
      </c>
    </row>
    <row r="1040368" spans="4:4" x14ac:dyDescent="0.3">
      <c r="D1040368">
        <v>1040368</v>
      </c>
    </row>
    <row r="1040369" spans="4:4" x14ac:dyDescent="0.3">
      <c r="D1040369">
        <v>1040369</v>
      </c>
    </row>
    <row r="1040370" spans="4:4" x14ac:dyDescent="0.3">
      <c r="D1040370">
        <v>1040370</v>
      </c>
    </row>
    <row r="1040371" spans="4:4" x14ac:dyDescent="0.3">
      <c r="D1040371">
        <v>1040371</v>
      </c>
    </row>
    <row r="1040372" spans="4:4" x14ac:dyDescent="0.3">
      <c r="D1040372">
        <v>1040372</v>
      </c>
    </row>
    <row r="1040373" spans="4:4" x14ac:dyDescent="0.3">
      <c r="D1040373">
        <v>1040373</v>
      </c>
    </row>
    <row r="1040374" spans="4:4" x14ac:dyDescent="0.3">
      <c r="D1040374">
        <v>1040374</v>
      </c>
    </row>
    <row r="1040375" spans="4:4" x14ac:dyDescent="0.3">
      <c r="D1040375">
        <v>1040375</v>
      </c>
    </row>
    <row r="1040376" spans="4:4" x14ac:dyDescent="0.3">
      <c r="D1040376">
        <v>1040376</v>
      </c>
    </row>
    <row r="1040377" spans="4:4" x14ac:dyDescent="0.3">
      <c r="D1040377">
        <v>1040377</v>
      </c>
    </row>
    <row r="1040378" spans="4:4" x14ac:dyDescent="0.3">
      <c r="D1040378">
        <v>1040378</v>
      </c>
    </row>
    <row r="1040379" spans="4:4" x14ac:dyDescent="0.3">
      <c r="D1040379">
        <v>1040379</v>
      </c>
    </row>
    <row r="1040380" spans="4:4" x14ac:dyDescent="0.3">
      <c r="D1040380">
        <v>1040380</v>
      </c>
    </row>
    <row r="1040381" spans="4:4" x14ac:dyDescent="0.3">
      <c r="D1040381">
        <v>1040381</v>
      </c>
    </row>
    <row r="1040382" spans="4:4" x14ac:dyDescent="0.3">
      <c r="D1040382">
        <v>1040382</v>
      </c>
    </row>
    <row r="1040383" spans="4:4" x14ac:dyDescent="0.3">
      <c r="D1040383">
        <v>1040383</v>
      </c>
    </row>
    <row r="1040384" spans="4:4" x14ac:dyDescent="0.3">
      <c r="D1040384">
        <v>1040384</v>
      </c>
    </row>
    <row r="1040385" spans="4:4" x14ac:dyDescent="0.3">
      <c r="D1040385">
        <v>1040385</v>
      </c>
    </row>
    <row r="1040386" spans="4:4" x14ac:dyDescent="0.3">
      <c r="D1040386">
        <v>1040386</v>
      </c>
    </row>
    <row r="1040387" spans="4:4" x14ac:dyDescent="0.3">
      <c r="D1040387">
        <v>1040387</v>
      </c>
    </row>
    <row r="1040388" spans="4:4" x14ac:dyDescent="0.3">
      <c r="D1040388">
        <v>1040388</v>
      </c>
    </row>
    <row r="1040389" spans="4:4" x14ac:dyDescent="0.3">
      <c r="D1040389">
        <v>1040389</v>
      </c>
    </row>
    <row r="1040390" spans="4:4" x14ac:dyDescent="0.3">
      <c r="D1040390">
        <v>1040390</v>
      </c>
    </row>
    <row r="1040391" spans="4:4" x14ac:dyDescent="0.3">
      <c r="D1040391">
        <v>1040391</v>
      </c>
    </row>
    <row r="1040392" spans="4:4" x14ac:dyDescent="0.3">
      <c r="D1040392">
        <v>1040392</v>
      </c>
    </row>
    <row r="1040393" spans="4:4" x14ac:dyDescent="0.3">
      <c r="D1040393">
        <v>1040393</v>
      </c>
    </row>
    <row r="1040394" spans="4:4" x14ac:dyDescent="0.3">
      <c r="D1040394">
        <v>1040394</v>
      </c>
    </row>
    <row r="1040395" spans="4:4" x14ac:dyDescent="0.3">
      <c r="D1040395">
        <v>1040395</v>
      </c>
    </row>
    <row r="1040396" spans="4:4" x14ac:dyDescent="0.3">
      <c r="D1040396">
        <v>1040396</v>
      </c>
    </row>
    <row r="1040397" spans="4:4" x14ac:dyDescent="0.3">
      <c r="D1040397">
        <v>1040397</v>
      </c>
    </row>
    <row r="1040398" spans="4:4" x14ac:dyDescent="0.3">
      <c r="D1040398">
        <v>1040398</v>
      </c>
    </row>
    <row r="1040399" spans="4:4" x14ac:dyDescent="0.3">
      <c r="D1040399">
        <v>1040399</v>
      </c>
    </row>
    <row r="1040400" spans="4:4" x14ac:dyDescent="0.3">
      <c r="D1040400">
        <v>1040400</v>
      </c>
    </row>
    <row r="1040401" spans="4:4" x14ac:dyDescent="0.3">
      <c r="D1040401">
        <v>1040401</v>
      </c>
    </row>
    <row r="1040402" spans="4:4" x14ac:dyDescent="0.3">
      <c r="D1040402">
        <v>1040402</v>
      </c>
    </row>
    <row r="1040403" spans="4:4" x14ac:dyDescent="0.3">
      <c r="D1040403">
        <v>1040403</v>
      </c>
    </row>
    <row r="1040404" spans="4:4" x14ac:dyDescent="0.3">
      <c r="D1040404">
        <v>1040404</v>
      </c>
    </row>
    <row r="1040405" spans="4:4" x14ac:dyDescent="0.3">
      <c r="D1040405">
        <v>1040405</v>
      </c>
    </row>
    <row r="1040406" spans="4:4" x14ac:dyDescent="0.3">
      <c r="D1040406">
        <v>1040406</v>
      </c>
    </row>
    <row r="1040407" spans="4:4" x14ac:dyDescent="0.3">
      <c r="D1040407">
        <v>1040407</v>
      </c>
    </row>
    <row r="1040408" spans="4:4" x14ac:dyDescent="0.3">
      <c r="D1040408">
        <v>1040408</v>
      </c>
    </row>
    <row r="1040409" spans="4:4" x14ac:dyDescent="0.3">
      <c r="D1040409">
        <v>1040409</v>
      </c>
    </row>
    <row r="1040410" spans="4:4" x14ac:dyDescent="0.3">
      <c r="D1040410">
        <v>1040410</v>
      </c>
    </row>
    <row r="1040411" spans="4:4" x14ac:dyDescent="0.3">
      <c r="D1040411">
        <v>1040411</v>
      </c>
    </row>
    <row r="1040412" spans="4:4" x14ac:dyDescent="0.3">
      <c r="D1040412">
        <v>1040412</v>
      </c>
    </row>
    <row r="1040413" spans="4:4" x14ac:dyDescent="0.3">
      <c r="D1040413">
        <v>1040413</v>
      </c>
    </row>
    <row r="1040414" spans="4:4" x14ac:dyDescent="0.3">
      <c r="D1040414">
        <v>1040414</v>
      </c>
    </row>
    <row r="1040415" spans="4:4" x14ac:dyDescent="0.3">
      <c r="D1040415">
        <v>1040415</v>
      </c>
    </row>
    <row r="1040416" spans="4:4" x14ac:dyDescent="0.3">
      <c r="D1040416">
        <v>1040416</v>
      </c>
    </row>
    <row r="1040417" spans="4:4" x14ac:dyDescent="0.3">
      <c r="D1040417">
        <v>1040417</v>
      </c>
    </row>
    <row r="1040418" spans="4:4" x14ac:dyDescent="0.3">
      <c r="D1040418">
        <v>1040418</v>
      </c>
    </row>
    <row r="1040419" spans="4:4" x14ac:dyDescent="0.3">
      <c r="D1040419">
        <v>1040419</v>
      </c>
    </row>
    <row r="1040420" spans="4:4" x14ac:dyDescent="0.3">
      <c r="D1040420">
        <v>1040420</v>
      </c>
    </row>
    <row r="1040421" spans="4:4" x14ac:dyDescent="0.3">
      <c r="D1040421">
        <v>1040421</v>
      </c>
    </row>
    <row r="1040422" spans="4:4" x14ac:dyDescent="0.3">
      <c r="D1040422">
        <v>1040422</v>
      </c>
    </row>
    <row r="1040423" spans="4:4" x14ac:dyDescent="0.3">
      <c r="D1040423">
        <v>1040423</v>
      </c>
    </row>
    <row r="1040424" spans="4:4" x14ac:dyDescent="0.3">
      <c r="D1040424">
        <v>1040424</v>
      </c>
    </row>
    <row r="1040425" spans="4:4" x14ac:dyDescent="0.3">
      <c r="D1040425">
        <v>1040425</v>
      </c>
    </row>
    <row r="1040426" spans="4:4" x14ac:dyDescent="0.3">
      <c r="D1040426">
        <v>1040426</v>
      </c>
    </row>
    <row r="1040427" spans="4:4" x14ac:dyDescent="0.3">
      <c r="D1040427">
        <v>1040427</v>
      </c>
    </row>
    <row r="1040428" spans="4:4" x14ac:dyDescent="0.3">
      <c r="D1040428">
        <v>1040428</v>
      </c>
    </row>
    <row r="1040429" spans="4:4" x14ac:dyDescent="0.3">
      <c r="D1040429">
        <v>1040429</v>
      </c>
    </row>
    <row r="1040430" spans="4:4" x14ac:dyDescent="0.3">
      <c r="D1040430">
        <v>1040430</v>
      </c>
    </row>
    <row r="1040431" spans="4:4" x14ac:dyDescent="0.3">
      <c r="D1040431">
        <v>1040431</v>
      </c>
    </row>
    <row r="1040432" spans="4:4" x14ac:dyDescent="0.3">
      <c r="D1040432">
        <v>1040432</v>
      </c>
    </row>
    <row r="1040433" spans="4:4" x14ac:dyDescent="0.3">
      <c r="D1040433">
        <v>1040433</v>
      </c>
    </row>
    <row r="1040434" spans="4:4" x14ac:dyDescent="0.3">
      <c r="D1040434">
        <v>1040434</v>
      </c>
    </row>
    <row r="1040435" spans="4:4" x14ac:dyDescent="0.3">
      <c r="D1040435">
        <v>1040435</v>
      </c>
    </row>
    <row r="1040436" spans="4:4" x14ac:dyDescent="0.3">
      <c r="D1040436">
        <v>1040436</v>
      </c>
    </row>
    <row r="1040437" spans="4:4" x14ac:dyDescent="0.3">
      <c r="D1040437">
        <v>1040437</v>
      </c>
    </row>
    <row r="1040438" spans="4:4" x14ac:dyDescent="0.3">
      <c r="D1040438">
        <v>1040438</v>
      </c>
    </row>
    <row r="1040439" spans="4:4" x14ac:dyDescent="0.3">
      <c r="D1040439">
        <v>1040439</v>
      </c>
    </row>
    <row r="1040440" spans="4:4" x14ac:dyDescent="0.3">
      <c r="D1040440">
        <v>1040440</v>
      </c>
    </row>
    <row r="1040441" spans="4:4" x14ac:dyDescent="0.3">
      <c r="D1040441">
        <v>1040441</v>
      </c>
    </row>
    <row r="1040442" spans="4:4" x14ac:dyDescent="0.3">
      <c r="D1040442">
        <v>1040442</v>
      </c>
    </row>
    <row r="1040443" spans="4:4" x14ac:dyDescent="0.3">
      <c r="D1040443">
        <v>1040443</v>
      </c>
    </row>
    <row r="1040444" spans="4:4" x14ac:dyDescent="0.3">
      <c r="D1040444">
        <v>1040444</v>
      </c>
    </row>
    <row r="1040445" spans="4:4" x14ac:dyDescent="0.3">
      <c r="D1040445">
        <v>1040445</v>
      </c>
    </row>
    <row r="1040446" spans="4:4" x14ac:dyDescent="0.3">
      <c r="D1040446">
        <v>1040446</v>
      </c>
    </row>
    <row r="1040447" spans="4:4" x14ac:dyDescent="0.3">
      <c r="D1040447">
        <v>1040447</v>
      </c>
    </row>
    <row r="1040448" spans="4:4" x14ac:dyDescent="0.3">
      <c r="D1040448">
        <v>1040448</v>
      </c>
    </row>
    <row r="1040449" spans="4:4" x14ac:dyDescent="0.3">
      <c r="D1040449">
        <v>1040449</v>
      </c>
    </row>
    <row r="1040450" spans="4:4" x14ac:dyDescent="0.3">
      <c r="D1040450">
        <v>1040450</v>
      </c>
    </row>
    <row r="1040451" spans="4:4" x14ac:dyDescent="0.3">
      <c r="D1040451">
        <v>1040451</v>
      </c>
    </row>
    <row r="1040452" spans="4:4" x14ac:dyDescent="0.3">
      <c r="D1040452">
        <v>1040452</v>
      </c>
    </row>
    <row r="1040453" spans="4:4" x14ac:dyDescent="0.3">
      <c r="D1040453">
        <v>1040453</v>
      </c>
    </row>
    <row r="1040454" spans="4:4" x14ac:dyDescent="0.3">
      <c r="D1040454">
        <v>1040454</v>
      </c>
    </row>
    <row r="1040455" spans="4:4" x14ac:dyDescent="0.3">
      <c r="D1040455">
        <v>1040455</v>
      </c>
    </row>
    <row r="1040456" spans="4:4" x14ac:dyDescent="0.3">
      <c r="D1040456">
        <v>1040456</v>
      </c>
    </row>
    <row r="1040457" spans="4:4" x14ac:dyDescent="0.3">
      <c r="D1040457">
        <v>1040457</v>
      </c>
    </row>
    <row r="1040458" spans="4:4" x14ac:dyDescent="0.3">
      <c r="D1040458">
        <v>1040458</v>
      </c>
    </row>
    <row r="1040459" spans="4:4" x14ac:dyDescent="0.3">
      <c r="D1040459">
        <v>1040459</v>
      </c>
    </row>
    <row r="1040460" spans="4:4" x14ac:dyDescent="0.3">
      <c r="D1040460">
        <v>1040460</v>
      </c>
    </row>
    <row r="1040461" spans="4:4" x14ac:dyDescent="0.3">
      <c r="D1040461">
        <v>1040461</v>
      </c>
    </row>
    <row r="1040462" spans="4:4" x14ac:dyDescent="0.3">
      <c r="D1040462">
        <v>1040462</v>
      </c>
    </row>
    <row r="1040463" spans="4:4" x14ac:dyDescent="0.3">
      <c r="D1040463">
        <v>1040463</v>
      </c>
    </row>
    <row r="1040464" spans="4:4" x14ac:dyDescent="0.3">
      <c r="D1040464">
        <v>1040464</v>
      </c>
    </row>
    <row r="1040465" spans="4:4" x14ac:dyDescent="0.3">
      <c r="D1040465">
        <v>1040465</v>
      </c>
    </row>
    <row r="1040466" spans="4:4" x14ac:dyDescent="0.3">
      <c r="D1040466">
        <v>1040466</v>
      </c>
    </row>
    <row r="1040467" spans="4:4" x14ac:dyDescent="0.3">
      <c r="D1040467">
        <v>1040467</v>
      </c>
    </row>
    <row r="1040468" spans="4:4" x14ac:dyDescent="0.3">
      <c r="D1040468">
        <v>1040468</v>
      </c>
    </row>
    <row r="1040469" spans="4:4" x14ac:dyDescent="0.3">
      <c r="D1040469">
        <v>1040469</v>
      </c>
    </row>
    <row r="1040470" spans="4:4" x14ac:dyDescent="0.3">
      <c r="D1040470">
        <v>1040470</v>
      </c>
    </row>
    <row r="1040471" spans="4:4" x14ac:dyDescent="0.3">
      <c r="D1040471">
        <v>1040471</v>
      </c>
    </row>
    <row r="1040472" spans="4:4" x14ac:dyDescent="0.3">
      <c r="D1040472">
        <v>1040472</v>
      </c>
    </row>
    <row r="1040473" spans="4:4" x14ac:dyDescent="0.3">
      <c r="D1040473">
        <v>1040473</v>
      </c>
    </row>
    <row r="1040474" spans="4:4" x14ac:dyDescent="0.3">
      <c r="D1040474">
        <v>1040474</v>
      </c>
    </row>
    <row r="1040475" spans="4:4" x14ac:dyDescent="0.3">
      <c r="D1040475">
        <v>1040475</v>
      </c>
    </row>
    <row r="1040476" spans="4:4" x14ac:dyDescent="0.3">
      <c r="D1040476">
        <v>1040476</v>
      </c>
    </row>
    <row r="1040477" spans="4:4" x14ac:dyDescent="0.3">
      <c r="D1040477">
        <v>1040477</v>
      </c>
    </row>
    <row r="1040478" spans="4:4" x14ac:dyDescent="0.3">
      <c r="D1040478">
        <v>1040478</v>
      </c>
    </row>
    <row r="1040479" spans="4:4" x14ac:dyDescent="0.3">
      <c r="D1040479">
        <v>1040479</v>
      </c>
    </row>
    <row r="1040480" spans="4:4" x14ac:dyDescent="0.3">
      <c r="D1040480">
        <v>1040480</v>
      </c>
    </row>
    <row r="1040481" spans="4:4" x14ac:dyDescent="0.3">
      <c r="D1040481">
        <v>1040481</v>
      </c>
    </row>
    <row r="1040482" spans="4:4" x14ac:dyDescent="0.3">
      <c r="D1040482">
        <v>1040482</v>
      </c>
    </row>
    <row r="1040483" spans="4:4" x14ac:dyDescent="0.3">
      <c r="D1040483">
        <v>1040483</v>
      </c>
    </row>
    <row r="1040484" spans="4:4" x14ac:dyDescent="0.3">
      <c r="D1040484">
        <v>1040484</v>
      </c>
    </row>
    <row r="1040485" spans="4:4" x14ac:dyDescent="0.3">
      <c r="D1040485">
        <v>1040485</v>
      </c>
    </row>
    <row r="1040486" spans="4:4" x14ac:dyDescent="0.3">
      <c r="D1040486">
        <v>1040486</v>
      </c>
    </row>
    <row r="1040487" spans="4:4" x14ac:dyDescent="0.3">
      <c r="D1040487">
        <v>1040487</v>
      </c>
    </row>
    <row r="1040488" spans="4:4" x14ac:dyDescent="0.3">
      <c r="D1040488">
        <v>1040488</v>
      </c>
    </row>
    <row r="1040489" spans="4:4" x14ac:dyDescent="0.3">
      <c r="D1040489">
        <v>1040489</v>
      </c>
    </row>
    <row r="1040490" spans="4:4" x14ac:dyDescent="0.3">
      <c r="D1040490">
        <v>1040490</v>
      </c>
    </row>
    <row r="1040491" spans="4:4" x14ac:dyDescent="0.3">
      <c r="D1040491">
        <v>1040491</v>
      </c>
    </row>
    <row r="1040492" spans="4:4" x14ac:dyDescent="0.3">
      <c r="D1040492">
        <v>1040492</v>
      </c>
    </row>
    <row r="1040493" spans="4:4" x14ac:dyDescent="0.3">
      <c r="D1040493">
        <v>1040493</v>
      </c>
    </row>
    <row r="1040494" spans="4:4" x14ac:dyDescent="0.3">
      <c r="D1040494">
        <v>1040494</v>
      </c>
    </row>
    <row r="1040495" spans="4:4" x14ac:dyDescent="0.3">
      <c r="D1040495">
        <v>1040495</v>
      </c>
    </row>
    <row r="1040496" spans="4:4" x14ac:dyDescent="0.3">
      <c r="D1040496">
        <v>1040496</v>
      </c>
    </row>
    <row r="1040497" spans="4:4" x14ac:dyDescent="0.3">
      <c r="D1040497">
        <v>1040497</v>
      </c>
    </row>
    <row r="1040498" spans="4:4" x14ac:dyDescent="0.3">
      <c r="D1040498">
        <v>1040498</v>
      </c>
    </row>
    <row r="1040499" spans="4:4" x14ac:dyDescent="0.3">
      <c r="D1040499">
        <v>1040499</v>
      </c>
    </row>
    <row r="1040500" spans="4:4" x14ac:dyDescent="0.3">
      <c r="D1040500">
        <v>1040500</v>
      </c>
    </row>
    <row r="1040501" spans="4:4" x14ac:dyDescent="0.3">
      <c r="D1040501">
        <v>1040501</v>
      </c>
    </row>
    <row r="1040502" spans="4:4" x14ac:dyDescent="0.3">
      <c r="D1040502">
        <v>1040502</v>
      </c>
    </row>
    <row r="1040503" spans="4:4" x14ac:dyDescent="0.3">
      <c r="D1040503">
        <v>1040503</v>
      </c>
    </row>
    <row r="1040504" spans="4:4" x14ac:dyDescent="0.3">
      <c r="D1040504">
        <v>1040504</v>
      </c>
    </row>
    <row r="1040505" spans="4:4" x14ac:dyDescent="0.3">
      <c r="D1040505">
        <v>1040505</v>
      </c>
    </row>
    <row r="1040506" spans="4:4" x14ac:dyDescent="0.3">
      <c r="D1040506">
        <v>1040506</v>
      </c>
    </row>
    <row r="1040507" spans="4:4" x14ac:dyDescent="0.3">
      <c r="D1040507">
        <v>1040507</v>
      </c>
    </row>
    <row r="1040508" spans="4:4" x14ac:dyDescent="0.3">
      <c r="D1040508">
        <v>1040508</v>
      </c>
    </row>
    <row r="1040509" spans="4:4" x14ac:dyDescent="0.3">
      <c r="D1040509">
        <v>1040509</v>
      </c>
    </row>
    <row r="1040510" spans="4:4" x14ac:dyDescent="0.3">
      <c r="D1040510">
        <v>1040510</v>
      </c>
    </row>
    <row r="1040511" spans="4:4" x14ac:dyDescent="0.3">
      <c r="D1040511">
        <v>1040511</v>
      </c>
    </row>
    <row r="1040512" spans="4:4" x14ac:dyDescent="0.3">
      <c r="D1040512">
        <v>1040512</v>
      </c>
    </row>
    <row r="1040513" spans="4:4" x14ac:dyDescent="0.3">
      <c r="D1040513">
        <v>1040513</v>
      </c>
    </row>
    <row r="1040514" spans="4:4" x14ac:dyDescent="0.3">
      <c r="D1040514">
        <v>1040514</v>
      </c>
    </row>
    <row r="1040515" spans="4:4" x14ac:dyDescent="0.3">
      <c r="D1040515">
        <v>1040515</v>
      </c>
    </row>
    <row r="1040516" spans="4:4" x14ac:dyDescent="0.3">
      <c r="D1040516">
        <v>1040516</v>
      </c>
    </row>
    <row r="1040517" spans="4:4" x14ac:dyDescent="0.3">
      <c r="D1040517">
        <v>1040517</v>
      </c>
    </row>
    <row r="1040518" spans="4:4" x14ac:dyDescent="0.3">
      <c r="D1040518">
        <v>1040518</v>
      </c>
    </row>
    <row r="1040519" spans="4:4" x14ac:dyDescent="0.3">
      <c r="D1040519">
        <v>1040519</v>
      </c>
    </row>
    <row r="1040520" spans="4:4" x14ac:dyDescent="0.3">
      <c r="D1040520">
        <v>1040520</v>
      </c>
    </row>
    <row r="1040521" spans="4:4" x14ac:dyDescent="0.3">
      <c r="D1040521">
        <v>1040521</v>
      </c>
    </row>
    <row r="1040522" spans="4:4" x14ac:dyDescent="0.3">
      <c r="D1040522">
        <v>1040522</v>
      </c>
    </row>
    <row r="1040523" spans="4:4" x14ac:dyDescent="0.3">
      <c r="D1040523">
        <v>1040523</v>
      </c>
    </row>
    <row r="1040524" spans="4:4" x14ac:dyDescent="0.3">
      <c r="D1040524">
        <v>1040524</v>
      </c>
    </row>
    <row r="1040525" spans="4:4" x14ac:dyDescent="0.3">
      <c r="D1040525">
        <v>1040525</v>
      </c>
    </row>
    <row r="1040526" spans="4:4" x14ac:dyDescent="0.3">
      <c r="D1040526">
        <v>1040526</v>
      </c>
    </row>
    <row r="1040527" spans="4:4" x14ac:dyDescent="0.3">
      <c r="D1040527">
        <v>1040527</v>
      </c>
    </row>
    <row r="1040528" spans="4:4" x14ac:dyDescent="0.3">
      <c r="D1040528">
        <v>1040528</v>
      </c>
    </row>
    <row r="1040529" spans="4:4" x14ac:dyDescent="0.3">
      <c r="D1040529">
        <v>1040529</v>
      </c>
    </row>
    <row r="1040530" spans="4:4" x14ac:dyDescent="0.3">
      <c r="D1040530">
        <v>1040530</v>
      </c>
    </row>
    <row r="1040531" spans="4:4" x14ac:dyDescent="0.3">
      <c r="D1040531">
        <v>1040531</v>
      </c>
    </row>
    <row r="1040532" spans="4:4" x14ac:dyDescent="0.3">
      <c r="D1040532">
        <v>1040532</v>
      </c>
    </row>
    <row r="1040533" spans="4:4" x14ac:dyDescent="0.3">
      <c r="D1040533">
        <v>1040533</v>
      </c>
    </row>
    <row r="1040534" spans="4:4" x14ac:dyDescent="0.3">
      <c r="D1040534">
        <v>1040534</v>
      </c>
    </row>
    <row r="1040535" spans="4:4" x14ac:dyDescent="0.3">
      <c r="D1040535">
        <v>1040535</v>
      </c>
    </row>
    <row r="1040536" spans="4:4" x14ac:dyDescent="0.3">
      <c r="D1040536">
        <v>1040536</v>
      </c>
    </row>
    <row r="1040537" spans="4:4" x14ac:dyDescent="0.3">
      <c r="D1040537">
        <v>1040537</v>
      </c>
    </row>
    <row r="1040538" spans="4:4" x14ac:dyDescent="0.3">
      <c r="D1040538">
        <v>1040538</v>
      </c>
    </row>
    <row r="1040539" spans="4:4" x14ac:dyDescent="0.3">
      <c r="D1040539">
        <v>1040539</v>
      </c>
    </row>
    <row r="1040540" spans="4:4" x14ac:dyDescent="0.3">
      <c r="D1040540">
        <v>1040540</v>
      </c>
    </row>
    <row r="1040541" spans="4:4" x14ac:dyDescent="0.3">
      <c r="D1040541">
        <v>1040541</v>
      </c>
    </row>
    <row r="1040542" spans="4:4" x14ac:dyDescent="0.3">
      <c r="D1040542">
        <v>1040542</v>
      </c>
    </row>
    <row r="1040543" spans="4:4" x14ac:dyDescent="0.3">
      <c r="D1040543">
        <v>1040543</v>
      </c>
    </row>
    <row r="1040544" spans="4:4" x14ac:dyDescent="0.3">
      <c r="D1040544">
        <v>1040544</v>
      </c>
    </row>
    <row r="1040545" spans="4:4" x14ac:dyDescent="0.3">
      <c r="D1040545">
        <v>1040545</v>
      </c>
    </row>
    <row r="1040546" spans="4:4" x14ac:dyDescent="0.3">
      <c r="D1040546">
        <v>1040546</v>
      </c>
    </row>
    <row r="1040547" spans="4:4" x14ac:dyDescent="0.3">
      <c r="D1040547">
        <v>1040547</v>
      </c>
    </row>
    <row r="1040548" spans="4:4" x14ac:dyDescent="0.3">
      <c r="D1040548">
        <v>1040548</v>
      </c>
    </row>
    <row r="1040549" spans="4:4" x14ac:dyDescent="0.3">
      <c r="D1040549">
        <v>1040549</v>
      </c>
    </row>
    <row r="1040550" spans="4:4" x14ac:dyDescent="0.3">
      <c r="D1040550">
        <v>1040550</v>
      </c>
    </row>
    <row r="1040551" spans="4:4" x14ac:dyDescent="0.3">
      <c r="D1040551">
        <v>1040551</v>
      </c>
    </row>
    <row r="1040552" spans="4:4" x14ac:dyDescent="0.3">
      <c r="D1040552">
        <v>1040552</v>
      </c>
    </row>
    <row r="1040553" spans="4:4" x14ac:dyDescent="0.3">
      <c r="D1040553">
        <v>1040553</v>
      </c>
    </row>
    <row r="1040554" spans="4:4" x14ac:dyDescent="0.3">
      <c r="D1040554">
        <v>1040554</v>
      </c>
    </row>
    <row r="1040555" spans="4:4" x14ac:dyDescent="0.3">
      <c r="D1040555">
        <v>1040555</v>
      </c>
    </row>
    <row r="1040556" spans="4:4" x14ac:dyDescent="0.3">
      <c r="D1040556">
        <v>1040556</v>
      </c>
    </row>
    <row r="1040557" spans="4:4" x14ac:dyDescent="0.3">
      <c r="D1040557">
        <v>1040557</v>
      </c>
    </row>
    <row r="1040558" spans="4:4" x14ac:dyDescent="0.3">
      <c r="D1040558">
        <v>1040558</v>
      </c>
    </row>
    <row r="1040559" spans="4:4" x14ac:dyDescent="0.3">
      <c r="D1040559">
        <v>1040559</v>
      </c>
    </row>
    <row r="1040560" spans="4:4" x14ac:dyDescent="0.3">
      <c r="D1040560">
        <v>1040560</v>
      </c>
    </row>
    <row r="1040561" spans="4:4" x14ac:dyDescent="0.3">
      <c r="D1040561">
        <v>1040561</v>
      </c>
    </row>
    <row r="1040562" spans="4:4" x14ac:dyDescent="0.3">
      <c r="D1040562">
        <v>1040562</v>
      </c>
    </row>
    <row r="1040563" spans="4:4" x14ac:dyDescent="0.3">
      <c r="D1040563">
        <v>1040563</v>
      </c>
    </row>
    <row r="1040564" spans="4:4" x14ac:dyDescent="0.3">
      <c r="D1040564">
        <v>1040564</v>
      </c>
    </row>
    <row r="1040565" spans="4:4" x14ac:dyDescent="0.3">
      <c r="D1040565">
        <v>1040565</v>
      </c>
    </row>
    <row r="1040566" spans="4:4" x14ac:dyDescent="0.3">
      <c r="D1040566">
        <v>1040566</v>
      </c>
    </row>
    <row r="1040567" spans="4:4" x14ac:dyDescent="0.3">
      <c r="D1040567">
        <v>1040567</v>
      </c>
    </row>
    <row r="1040568" spans="4:4" x14ac:dyDescent="0.3">
      <c r="D1040568">
        <v>1040568</v>
      </c>
    </row>
    <row r="1040569" spans="4:4" x14ac:dyDescent="0.3">
      <c r="D1040569">
        <v>1040569</v>
      </c>
    </row>
    <row r="1040570" spans="4:4" x14ac:dyDescent="0.3">
      <c r="D1040570">
        <v>1040570</v>
      </c>
    </row>
    <row r="1040571" spans="4:4" x14ac:dyDescent="0.3">
      <c r="D1040571">
        <v>1040571</v>
      </c>
    </row>
    <row r="1040572" spans="4:4" x14ac:dyDescent="0.3">
      <c r="D1040572">
        <v>1040572</v>
      </c>
    </row>
    <row r="1040573" spans="4:4" x14ac:dyDescent="0.3">
      <c r="D1040573">
        <v>1040573</v>
      </c>
    </row>
    <row r="1040574" spans="4:4" x14ac:dyDescent="0.3">
      <c r="D1040574">
        <v>1040574</v>
      </c>
    </row>
    <row r="1040575" spans="4:4" x14ac:dyDescent="0.3">
      <c r="D1040575">
        <v>1040575</v>
      </c>
    </row>
    <row r="1040576" spans="4:4" x14ac:dyDescent="0.3">
      <c r="D1040576">
        <v>1040576</v>
      </c>
    </row>
    <row r="1040577" spans="4:4" x14ac:dyDescent="0.3">
      <c r="D1040577">
        <v>1040577</v>
      </c>
    </row>
    <row r="1040578" spans="4:4" x14ac:dyDescent="0.3">
      <c r="D1040578">
        <v>1040578</v>
      </c>
    </row>
    <row r="1040579" spans="4:4" x14ac:dyDescent="0.3">
      <c r="D1040579">
        <v>1040579</v>
      </c>
    </row>
    <row r="1040580" spans="4:4" x14ac:dyDescent="0.3">
      <c r="D1040580">
        <v>1040580</v>
      </c>
    </row>
    <row r="1040581" spans="4:4" x14ac:dyDescent="0.3">
      <c r="D1040581">
        <v>1040581</v>
      </c>
    </row>
    <row r="1040582" spans="4:4" x14ac:dyDescent="0.3">
      <c r="D1040582">
        <v>1040582</v>
      </c>
    </row>
    <row r="1040583" spans="4:4" x14ac:dyDescent="0.3">
      <c r="D1040583">
        <v>1040583</v>
      </c>
    </row>
    <row r="1040584" spans="4:4" x14ac:dyDescent="0.3">
      <c r="D1040584">
        <v>1040584</v>
      </c>
    </row>
    <row r="1040585" spans="4:4" x14ac:dyDescent="0.3">
      <c r="D1040585">
        <v>1040585</v>
      </c>
    </row>
    <row r="1040586" spans="4:4" x14ac:dyDescent="0.3">
      <c r="D1040586">
        <v>1040586</v>
      </c>
    </row>
    <row r="1040587" spans="4:4" x14ac:dyDescent="0.3">
      <c r="D1040587">
        <v>1040587</v>
      </c>
    </row>
    <row r="1040588" spans="4:4" x14ac:dyDescent="0.3">
      <c r="D1040588">
        <v>1040588</v>
      </c>
    </row>
    <row r="1040589" spans="4:4" x14ac:dyDescent="0.3">
      <c r="D1040589">
        <v>1040589</v>
      </c>
    </row>
    <row r="1040590" spans="4:4" x14ac:dyDescent="0.3">
      <c r="D1040590">
        <v>1040590</v>
      </c>
    </row>
    <row r="1040591" spans="4:4" x14ac:dyDescent="0.3">
      <c r="D1040591">
        <v>1040591</v>
      </c>
    </row>
    <row r="1040592" spans="4:4" x14ac:dyDescent="0.3">
      <c r="D1040592">
        <v>1040592</v>
      </c>
    </row>
    <row r="1040593" spans="4:4" x14ac:dyDescent="0.3">
      <c r="D1040593">
        <v>1040593</v>
      </c>
    </row>
    <row r="1040594" spans="4:4" x14ac:dyDescent="0.3">
      <c r="D1040594">
        <v>1040594</v>
      </c>
    </row>
    <row r="1040595" spans="4:4" x14ac:dyDescent="0.3">
      <c r="D1040595">
        <v>1040595</v>
      </c>
    </row>
    <row r="1040596" spans="4:4" x14ac:dyDescent="0.3">
      <c r="D1040596">
        <v>1040596</v>
      </c>
    </row>
    <row r="1040597" spans="4:4" x14ac:dyDescent="0.3">
      <c r="D1040597">
        <v>1040597</v>
      </c>
    </row>
    <row r="1040598" spans="4:4" x14ac:dyDescent="0.3">
      <c r="D1040598">
        <v>1040598</v>
      </c>
    </row>
    <row r="1040599" spans="4:4" x14ac:dyDescent="0.3">
      <c r="D1040599">
        <v>1040599</v>
      </c>
    </row>
    <row r="1040600" spans="4:4" x14ac:dyDescent="0.3">
      <c r="D1040600">
        <v>1040600</v>
      </c>
    </row>
    <row r="1040601" spans="4:4" x14ac:dyDescent="0.3">
      <c r="D1040601">
        <v>1040601</v>
      </c>
    </row>
    <row r="1040602" spans="4:4" x14ac:dyDescent="0.3">
      <c r="D1040602">
        <v>1040602</v>
      </c>
    </row>
    <row r="1040603" spans="4:4" x14ac:dyDescent="0.3">
      <c r="D1040603">
        <v>1040603</v>
      </c>
    </row>
    <row r="1040604" spans="4:4" x14ac:dyDescent="0.3">
      <c r="D1040604">
        <v>1040604</v>
      </c>
    </row>
    <row r="1040605" spans="4:4" x14ac:dyDescent="0.3">
      <c r="D1040605">
        <v>1040605</v>
      </c>
    </row>
    <row r="1040606" spans="4:4" x14ac:dyDescent="0.3">
      <c r="D1040606">
        <v>1040606</v>
      </c>
    </row>
    <row r="1040607" spans="4:4" x14ac:dyDescent="0.3">
      <c r="D1040607">
        <v>1040607</v>
      </c>
    </row>
    <row r="1040608" spans="4:4" x14ac:dyDescent="0.3">
      <c r="D1040608">
        <v>1040608</v>
      </c>
    </row>
    <row r="1040609" spans="4:4" x14ac:dyDescent="0.3">
      <c r="D1040609">
        <v>1040609</v>
      </c>
    </row>
    <row r="1040610" spans="4:4" x14ac:dyDescent="0.3">
      <c r="D1040610">
        <v>1040610</v>
      </c>
    </row>
    <row r="1040611" spans="4:4" x14ac:dyDescent="0.3">
      <c r="D1040611">
        <v>1040611</v>
      </c>
    </row>
    <row r="1040612" spans="4:4" x14ac:dyDescent="0.3">
      <c r="D1040612">
        <v>1040612</v>
      </c>
    </row>
    <row r="1040613" spans="4:4" x14ac:dyDescent="0.3">
      <c r="D1040613">
        <v>1040613</v>
      </c>
    </row>
    <row r="1040614" spans="4:4" x14ac:dyDescent="0.3">
      <c r="D1040614">
        <v>1040614</v>
      </c>
    </row>
    <row r="1040615" spans="4:4" x14ac:dyDescent="0.3">
      <c r="D1040615">
        <v>1040615</v>
      </c>
    </row>
    <row r="1040616" spans="4:4" x14ac:dyDescent="0.3">
      <c r="D1040616">
        <v>1040616</v>
      </c>
    </row>
    <row r="1040617" spans="4:4" x14ac:dyDescent="0.3">
      <c r="D1040617">
        <v>1040617</v>
      </c>
    </row>
    <row r="1040618" spans="4:4" x14ac:dyDescent="0.3">
      <c r="D1040618">
        <v>1040618</v>
      </c>
    </row>
    <row r="1040619" spans="4:4" x14ac:dyDescent="0.3">
      <c r="D1040619">
        <v>1040619</v>
      </c>
    </row>
    <row r="1040620" spans="4:4" x14ac:dyDescent="0.3">
      <c r="D1040620">
        <v>1040620</v>
      </c>
    </row>
    <row r="1040621" spans="4:4" x14ac:dyDescent="0.3">
      <c r="D1040621">
        <v>1040621</v>
      </c>
    </row>
    <row r="1040622" spans="4:4" x14ac:dyDescent="0.3">
      <c r="D1040622">
        <v>1040622</v>
      </c>
    </row>
    <row r="1040623" spans="4:4" x14ac:dyDescent="0.3">
      <c r="D1040623">
        <v>1040623</v>
      </c>
    </row>
    <row r="1040624" spans="4:4" x14ac:dyDescent="0.3">
      <c r="D1040624">
        <v>1040624</v>
      </c>
    </row>
    <row r="1040625" spans="4:4" x14ac:dyDescent="0.3">
      <c r="D1040625">
        <v>1040625</v>
      </c>
    </row>
    <row r="1040626" spans="4:4" x14ac:dyDescent="0.3">
      <c r="D1040626">
        <v>1040626</v>
      </c>
    </row>
    <row r="1040627" spans="4:4" x14ac:dyDescent="0.3">
      <c r="D1040627">
        <v>1040627</v>
      </c>
    </row>
    <row r="1040628" spans="4:4" x14ac:dyDescent="0.3">
      <c r="D1040628">
        <v>1040628</v>
      </c>
    </row>
    <row r="1040629" spans="4:4" x14ac:dyDescent="0.3">
      <c r="D1040629">
        <v>1040629</v>
      </c>
    </row>
    <row r="1040630" spans="4:4" x14ac:dyDescent="0.3">
      <c r="D1040630">
        <v>1040630</v>
      </c>
    </row>
    <row r="1040631" spans="4:4" x14ac:dyDescent="0.3">
      <c r="D1040631">
        <v>1040631</v>
      </c>
    </row>
    <row r="1040632" spans="4:4" x14ac:dyDescent="0.3">
      <c r="D1040632">
        <v>1040632</v>
      </c>
    </row>
    <row r="1040633" spans="4:4" x14ac:dyDescent="0.3">
      <c r="D1040633">
        <v>1040633</v>
      </c>
    </row>
    <row r="1040634" spans="4:4" x14ac:dyDescent="0.3">
      <c r="D1040634">
        <v>1040634</v>
      </c>
    </row>
    <row r="1040635" spans="4:4" x14ac:dyDescent="0.3">
      <c r="D1040635">
        <v>1040635</v>
      </c>
    </row>
    <row r="1040636" spans="4:4" x14ac:dyDescent="0.3">
      <c r="D1040636">
        <v>1040636</v>
      </c>
    </row>
    <row r="1040637" spans="4:4" x14ac:dyDescent="0.3">
      <c r="D1040637">
        <v>1040637</v>
      </c>
    </row>
    <row r="1040638" spans="4:4" x14ac:dyDescent="0.3">
      <c r="D1040638">
        <v>1040638</v>
      </c>
    </row>
    <row r="1040639" spans="4:4" x14ac:dyDescent="0.3">
      <c r="D1040639">
        <v>1040639</v>
      </c>
    </row>
    <row r="1040640" spans="4:4" x14ac:dyDescent="0.3">
      <c r="D1040640">
        <v>1040640</v>
      </c>
    </row>
    <row r="1040641" spans="4:4" x14ac:dyDescent="0.3">
      <c r="D1040641">
        <v>1040641</v>
      </c>
    </row>
    <row r="1040642" spans="4:4" x14ac:dyDescent="0.3">
      <c r="D1040642">
        <v>1040642</v>
      </c>
    </row>
    <row r="1040643" spans="4:4" x14ac:dyDescent="0.3">
      <c r="D1040643">
        <v>1040643</v>
      </c>
    </row>
    <row r="1040644" spans="4:4" x14ac:dyDescent="0.3">
      <c r="D1040644">
        <v>1040644</v>
      </c>
    </row>
    <row r="1040645" spans="4:4" x14ac:dyDescent="0.3">
      <c r="D1040645">
        <v>1040645</v>
      </c>
    </row>
    <row r="1040646" spans="4:4" x14ac:dyDescent="0.3">
      <c r="D1040646">
        <v>1040646</v>
      </c>
    </row>
    <row r="1040647" spans="4:4" x14ac:dyDescent="0.3">
      <c r="D1040647">
        <v>1040647</v>
      </c>
    </row>
    <row r="1040648" spans="4:4" x14ac:dyDescent="0.3">
      <c r="D1040648">
        <v>1040648</v>
      </c>
    </row>
    <row r="1040649" spans="4:4" x14ac:dyDescent="0.3">
      <c r="D1040649">
        <v>1040649</v>
      </c>
    </row>
    <row r="1040650" spans="4:4" x14ac:dyDescent="0.3">
      <c r="D1040650">
        <v>1040650</v>
      </c>
    </row>
    <row r="1040651" spans="4:4" x14ac:dyDescent="0.3">
      <c r="D1040651">
        <v>1040651</v>
      </c>
    </row>
    <row r="1040652" spans="4:4" x14ac:dyDescent="0.3">
      <c r="D1040652">
        <v>1040652</v>
      </c>
    </row>
    <row r="1040653" spans="4:4" x14ac:dyDescent="0.3">
      <c r="D1040653">
        <v>1040653</v>
      </c>
    </row>
    <row r="1040654" spans="4:4" x14ac:dyDescent="0.3">
      <c r="D1040654">
        <v>1040654</v>
      </c>
    </row>
    <row r="1040655" spans="4:4" x14ac:dyDescent="0.3">
      <c r="D1040655">
        <v>1040655</v>
      </c>
    </row>
    <row r="1040656" spans="4:4" x14ac:dyDescent="0.3">
      <c r="D1040656">
        <v>1040656</v>
      </c>
    </row>
    <row r="1040657" spans="4:4" x14ac:dyDescent="0.3">
      <c r="D1040657">
        <v>1040657</v>
      </c>
    </row>
    <row r="1040658" spans="4:4" x14ac:dyDescent="0.3">
      <c r="D1040658">
        <v>1040658</v>
      </c>
    </row>
    <row r="1040659" spans="4:4" x14ac:dyDescent="0.3">
      <c r="D1040659">
        <v>1040659</v>
      </c>
    </row>
    <row r="1040660" spans="4:4" x14ac:dyDescent="0.3">
      <c r="D1040660">
        <v>1040660</v>
      </c>
    </row>
    <row r="1040661" spans="4:4" x14ac:dyDescent="0.3">
      <c r="D1040661">
        <v>1040661</v>
      </c>
    </row>
    <row r="1040662" spans="4:4" x14ac:dyDescent="0.3">
      <c r="D1040662">
        <v>1040662</v>
      </c>
    </row>
    <row r="1040663" spans="4:4" x14ac:dyDescent="0.3">
      <c r="D1040663">
        <v>1040663</v>
      </c>
    </row>
    <row r="1040664" spans="4:4" x14ac:dyDescent="0.3">
      <c r="D1040664">
        <v>1040664</v>
      </c>
    </row>
    <row r="1040665" spans="4:4" x14ac:dyDescent="0.3">
      <c r="D1040665">
        <v>1040665</v>
      </c>
    </row>
    <row r="1040666" spans="4:4" x14ac:dyDescent="0.3">
      <c r="D1040666">
        <v>1040666</v>
      </c>
    </row>
    <row r="1040667" spans="4:4" x14ac:dyDescent="0.3">
      <c r="D1040667">
        <v>1040667</v>
      </c>
    </row>
    <row r="1040668" spans="4:4" x14ac:dyDescent="0.3">
      <c r="D1040668">
        <v>1040668</v>
      </c>
    </row>
    <row r="1040669" spans="4:4" x14ac:dyDescent="0.3">
      <c r="D1040669">
        <v>1040669</v>
      </c>
    </row>
    <row r="1040670" spans="4:4" x14ac:dyDescent="0.3">
      <c r="D1040670">
        <v>1040670</v>
      </c>
    </row>
    <row r="1040671" spans="4:4" x14ac:dyDescent="0.3">
      <c r="D1040671">
        <v>1040671</v>
      </c>
    </row>
    <row r="1040672" spans="4:4" x14ac:dyDescent="0.3">
      <c r="D1040672">
        <v>1040672</v>
      </c>
    </row>
    <row r="1040673" spans="4:4" x14ac:dyDescent="0.3">
      <c r="D1040673">
        <v>1040673</v>
      </c>
    </row>
    <row r="1040674" spans="4:4" x14ac:dyDescent="0.3">
      <c r="D1040674">
        <v>1040674</v>
      </c>
    </row>
    <row r="1040675" spans="4:4" x14ac:dyDescent="0.3">
      <c r="D1040675">
        <v>1040675</v>
      </c>
    </row>
    <row r="1040676" spans="4:4" x14ac:dyDescent="0.3">
      <c r="D1040676">
        <v>1040676</v>
      </c>
    </row>
    <row r="1040677" spans="4:4" x14ac:dyDescent="0.3">
      <c r="D1040677">
        <v>1040677</v>
      </c>
    </row>
    <row r="1040678" spans="4:4" x14ac:dyDescent="0.3">
      <c r="D1040678">
        <v>1040678</v>
      </c>
    </row>
    <row r="1040679" spans="4:4" x14ac:dyDescent="0.3">
      <c r="D1040679">
        <v>1040679</v>
      </c>
    </row>
    <row r="1040680" spans="4:4" x14ac:dyDescent="0.3">
      <c r="D1040680">
        <v>1040680</v>
      </c>
    </row>
    <row r="1040681" spans="4:4" x14ac:dyDescent="0.3">
      <c r="D1040681">
        <v>1040681</v>
      </c>
    </row>
    <row r="1040682" spans="4:4" x14ac:dyDescent="0.3">
      <c r="D1040682">
        <v>1040682</v>
      </c>
    </row>
    <row r="1040683" spans="4:4" x14ac:dyDescent="0.3">
      <c r="D1040683">
        <v>1040683</v>
      </c>
    </row>
    <row r="1040684" spans="4:4" x14ac:dyDescent="0.3">
      <c r="D1040684">
        <v>1040684</v>
      </c>
    </row>
    <row r="1040685" spans="4:4" x14ac:dyDescent="0.3">
      <c r="D1040685">
        <v>1040685</v>
      </c>
    </row>
    <row r="1040686" spans="4:4" x14ac:dyDescent="0.3">
      <c r="D1040686">
        <v>1040686</v>
      </c>
    </row>
    <row r="1040687" spans="4:4" x14ac:dyDescent="0.3">
      <c r="D1040687">
        <v>1040687</v>
      </c>
    </row>
    <row r="1040688" spans="4:4" x14ac:dyDescent="0.3">
      <c r="D1040688">
        <v>1040688</v>
      </c>
    </row>
    <row r="1040689" spans="4:4" x14ac:dyDescent="0.3">
      <c r="D1040689">
        <v>1040689</v>
      </c>
    </row>
    <row r="1040690" spans="4:4" x14ac:dyDescent="0.3">
      <c r="D1040690">
        <v>1040690</v>
      </c>
    </row>
    <row r="1040691" spans="4:4" x14ac:dyDescent="0.3">
      <c r="D1040691">
        <v>1040691</v>
      </c>
    </row>
    <row r="1040692" spans="4:4" x14ac:dyDescent="0.3">
      <c r="D1040692">
        <v>1040692</v>
      </c>
    </row>
    <row r="1040693" spans="4:4" x14ac:dyDescent="0.3">
      <c r="D1040693">
        <v>1040693</v>
      </c>
    </row>
    <row r="1040694" spans="4:4" x14ac:dyDescent="0.3">
      <c r="D1040694">
        <v>1040694</v>
      </c>
    </row>
    <row r="1040695" spans="4:4" x14ac:dyDescent="0.3">
      <c r="D1040695">
        <v>1040695</v>
      </c>
    </row>
    <row r="1040696" spans="4:4" x14ac:dyDescent="0.3">
      <c r="D1040696">
        <v>1040696</v>
      </c>
    </row>
    <row r="1040697" spans="4:4" x14ac:dyDescent="0.3">
      <c r="D1040697">
        <v>1040697</v>
      </c>
    </row>
    <row r="1040698" spans="4:4" x14ac:dyDescent="0.3">
      <c r="D1040698">
        <v>1040698</v>
      </c>
    </row>
    <row r="1040699" spans="4:4" x14ac:dyDescent="0.3">
      <c r="D1040699">
        <v>1040699</v>
      </c>
    </row>
    <row r="1040700" spans="4:4" x14ac:dyDescent="0.3">
      <c r="D1040700">
        <v>1040700</v>
      </c>
    </row>
    <row r="1040701" spans="4:4" x14ac:dyDescent="0.3">
      <c r="D1040701">
        <v>1040701</v>
      </c>
    </row>
    <row r="1040702" spans="4:4" x14ac:dyDescent="0.3">
      <c r="D1040702">
        <v>1040702</v>
      </c>
    </row>
    <row r="1040703" spans="4:4" x14ac:dyDescent="0.3">
      <c r="D1040703">
        <v>1040703</v>
      </c>
    </row>
    <row r="1040704" spans="4:4" x14ac:dyDescent="0.3">
      <c r="D1040704">
        <v>1040704</v>
      </c>
    </row>
    <row r="1040705" spans="4:4" x14ac:dyDescent="0.3">
      <c r="D1040705">
        <v>1040705</v>
      </c>
    </row>
    <row r="1040706" spans="4:4" x14ac:dyDescent="0.3">
      <c r="D1040706">
        <v>1040706</v>
      </c>
    </row>
    <row r="1040707" spans="4:4" x14ac:dyDescent="0.3">
      <c r="D1040707">
        <v>1040707</v>
      </c>
    </row>
    <row r="1040708" spans="4:4" x14ac:dyDescent="0.3">
      <c r="D1040708">
        <v>1040708</v>
      </c>
    </row>
    <row r="1040709" spans="4:4" x14ac:dyDescent="0.3">
      <c r="D1040709">
        <v>1040709</v>
      </c>
    </row>
    <row r="1040710" spans="4:4" x14ac:dyDescent="0.3">
      <c r="D1040710">
        <v>1040710</v>
      </c>
    </row>
    <row r="1040711" spans="4:4" x14ac:dyDescent="0.3">
      <c r="D1040711">
        <v>1040711</v>
      </c>
    </row>
    <row r="1040712" spans="4:4" x14ac:dyDescent="0.3">
      <c r="D1040712">
        <v>1040712</v>
      </c>
    </row>
    <row r="1040713" spans="4:4" x14ac:dyDescent="0.3">
      <c r="D1040713">
        <v>1040713</v>
      </c>
    </row>
    <row r="1040714" spans="4:4" x14ac:dyDescent="0.3">
      <c r="D1040714">
        <v>1040714</v>
      </c>
    </row>
    <row r="1040715" spans="4:4" x14ac:dyDescent="0.3">
      <c r="D1040715">
        <v>1040715</v>
      </c>
    </row>
    <row r="1040716" spans="4:4" x14ac:dyDescent="0.3">
      <c r="D1040716">
        <v>1040716</v>
      </c>
    </row>
    <row r="1040717" spans="4:4" x14ac:dyDescent="0.3">
      <c r="D1040717">
        <v>1040717</v>
      </c>
    </row>
    <row r="1040718" spans="4:4" x14ac:dyDescent="0.3">
      <c r="D1040718">
        <v>1040718</v>
      </c>
    </row>
    <row r="1040719" spans="4:4" x14ac:dyDescent="0.3">
      <c r="D1040719">
        <v>1040719</v>
      </c>
    </row>
    <row r="1040720" spans="4:4" x14ac:dyDescent="0.3">
      <c r="D1040720">
        <v>1040720</v>
      </c>
    </row>
    <row r="1040721" spans="4:4" x14ac:dyDescent="0.3">
      <c r="D1040721">
        <v>1040721</v>
      </c>
    </row>
    <row r="1040722" spans="4:4" x14ac:dyDescent="0.3">
      <c r="D1040722">
        <v>1040722</v>
      </c>
    </row>
    <row r="1040723" spans="4:4" x14ac:dyDescent="0.3">
      <c r="D1040723">
        <v>1040723</v>
      </c>
    </row>
    <row r="1040724" spans="4:4" x14ac:dyDescent="0.3">
      <c r="D1040724">
        <v>1040724</v>
      </c>
    </row>
    <row r="1040725" spans="4:4" x14ac:dyDescent="0.3">
      <c r="D1040725">
        <v>1040725</v>
      </c>
    </row>
    <row r="1040726" spans="4:4" x14ac:dyDescent="0.3">
      <c r="D1040726">
        <v>1040726</v>
      </c>
    </row>
    <row r="1040727" spans="4:4" x14ac:dyDescent="0.3">
      <c r="D1040727">
        <v>1040727</v>
      </c>
    </row>
    <row r="1040728" spans="4:4" x14ac:dyDescent="0.3">
      <c r="D1040728">
        <v>1040728</v>
      </c>
    </row>
    <row r="1040729" spans="4:4" x14ac:dyDescent="0.3">
      <c r="D1040729">
        <v>1040729</v>
      </c>
    </row>
    <row r="1040730" spans="4:4" x14ac:dyDescent="0.3">
      <c r="D1040730">
        <v>1040730</v>
      </c>
    </row>
    <row r="1040731" spans="4:4" x14ac:dyDescent="0.3">
      <c r="D1040731">
        <v>1040731</v>
      </c>
    </row>
    <row r="1040732" spans="4:4" x14ac:dyDescent="0.3">
      <c r="D1040732">
        <v>1040732</v>
      </c>
    </row>
    <row r="1040733" spans="4:4" x14ac:dyDescent="0.3">
      <c r="D1040733">
        <v>1040733</v>
      </c>
    </row>
    <row r="1040734" spans="4:4" x14ac:dyDescent="0.3">
      <c r="D1040734">
        <v>1040734</v>
      </c>
    </row>
    <row r="1040735" spans="4:4" x14ac:dyDescent="0.3">
      <c r="D1040735">
        <v>1040735</v>
      </c>
    </row>
    <row r="1040736" spans="4:4" x14ac:dyDescent="0.3">
      <c r="D1040736">
        <v>1040736</v>
      </c>
    </row>
    <row r="1040737" spans="4:4" x14ac:dyDescent="0.3">
      <c r="D1040737">
        <v>1040737</v>
      </c>
    </row>
    <row r="1040738" spans="4:4" x14ac:dyDescent="0.3">
      <c r="D1040738">
        <v>1040738</v>
      </c>
    </row>
    <row r="1040739" spans="4:4" x14ac:dyDescent="0.3">
      <c r="D1040739">
        <v>1040739</v>
      </c>
    </row>
    <row r="1040740" spans="4:4" x14ac:dyDescent="0.3">
      <c r="D1040740">
        <v>1040740</v>
      </c>
    </row>
    <row r="1040741" spans="4:4" x14ac:dyDescent="0.3">
      <c r="D1040741">
        <v>1040741</v>
      </c>
    </row>
    <row r="1040742" spans="4:4" x14ac:dyDescent="0.3">
      <c r="D1040742">
        <v>1040742</v>
      </c>
    </row>
    <row r="1040743" spans="4:4" x14ac:dyDescent="0.3">
      <c r="D1040743">
        <v>1040743</v>
      </c>
    </row>
    <row r="1040744" spans="4:4" x14ac:dyDescent="0.3">
      <c r="D1040744">
        <v>1040744</v>
      </c>
    </row>
    <row r="1040745" spans="4:4" x14ac:dyDescent="0.3">
      <c r="D1040745">
        <v>1040745</v>
      </c>
    </row>
    <row r="1040746" spans="4:4" x14ac:dyDescent="0.3">
      <c r="D1040746">
        <v>1040746</v>
      </c>
    </row>
    <row r="1040747" spans="4:4" x14ac:dyDescent="0.3">
      <c r="D1040747">
        <v>1040747</v>
      </c>
    </row>
    <row r="1040748" spans="4:4" x14ac:dyDescent="0.3">
      <c r="D1040748">
        <v>1040748</v>
      </c>
    </row>
    <row r="1040749" spans="4:4" x14ac:dyDescent="0.3">
      <c r="D1040749">
        <v>1040749</v>
      </c>
    </row>
    <row r="1040750" spans="4:4" x14ac:dyDescent="0.3">
      <c r="D1040750">
        <v>1040750</v>
      </c>
    </row>
    <row r="1040751" spans="4:4" x14ac:dyDescent="0.3">
      <c r="D1040751">
        <v>1040751</v>
      </c>
    </row>
    <row r="1040752" spans="4:4" x14ac:dyDescent="0.3">
      <c r="D1040752">
        <v>1040752</v>
      </c>
    </row>
    <row r="1040753" spans="4:4" x14ac:dyDescent="0.3">
      <c r="D1040753">
        <v>1040753</v>
      </c>
    </row>
    <row r="1040754" spans="4:4" x14ac:dyDescent="0.3">
      <c r="D1040754">
        <v>1040754</v>
      </c>
    </row>
    <row r="1040755" spans="4:4" x14ac:dyDescent="0.3">
      <c r="D1040755">
        <v>1040755</v>
      </c>
    </row>
    <row r="1040756" spans="4:4" x14ac:dyDescent="0.3">
      <c r="D1040756">
        <v>1040756</v>
      </c>
    </row>
    <row r="1040757" spans="4:4" x14ac:dyDescent="0.3">
      <c r="D1040757">
        <v>1040757</v>
      </c>
    </row>
    <row r="1040758" spans="4:4" x14ac:dyDescent="0.3">
      <c r="D1040758">
        <v>1040758</v>
      </c>
    </row>
    <row r="1040759" spans="4:4" x14ac:dyDescent="0.3">
      <c r="D1040759">
        <v>1040759</v>
      </c>
    </row>
    <row r="1040760" spans="4:4" x14ac:dyDescent="0.3">
      <c r="D1040760">
        <v>1040760</v>
      </c>
    </row>
    <row r="1040761" spans="4:4" x14ac:dyDescent="0.3">
      <c r="D1040761">
        <v>1040761</v>
      </c>
    </row>
    <row r="1040762" spans="4:4" x14ac:dyDescent="0.3">
      <c r="D1040762">
        <v>1040762</v>
      </c>
    </row>
    <row r="1040763" spans="4:4" x14ac:dyDescent="0.3">
      <c r="D1040763">
        <v>1040763</v>
      </c>
    </row>
    <row r="1040764" spans="4:4" x14ac:dyDescent="0.3">
      <c r="D1040764">
        <v>1040764</v>
      </c>
    </row>
    <row r="1040765" spans="4:4" x14ac:dyDescent="0.3">
      <c r="D1040765">
        <v>1040765</v>
      </c>
    </row>
    <row r="1040766" spans="4:4" x14ac:dyDescent="0.3">
      <c r="D1040766">
        <v>1040766</v>
      </c>
    </row>
    <row r="1040767" spans="4:4" x14ac:dyDescent="0.3">
      <c r="D1040767">
        <v>1040767</v>
      </c>
    </row>
    <row r="1040768" spans="4:4" x14ac:dyDescent="0.3">
      <c r="D1040768">
        <v>1040768</v>
      </c>
    </row>
    <row r="1040769" spans="4:4" x14ac:dyDescent="0.3">
      <c r="D1040769">
        <v>1040769</v>
      </c>
    </row>
    <row r="1040770" spans="4:4" x14ac:dyDescent="0.3">
      <c r="D1040770">
        <v>1040770</v>
      </c>
    </row>
    <row r="1040771" spans="4:4" x14ac:dyDescent="0.3">
      <c r="D1040771">
        <v>1040771</v>
      </c>
    </row>
    <row r="1040772" spans="4:4" x14ac:dyDescent="0.3">
      <c r="D1040772">
        <v>1040772</v>
      </c>
    </row>
    <row r="1040773" spans="4:4" x14ac:dyDescent="0.3">
      <c r="D1040773">
        <v>1040773</v>
      </c>
    </row>
    <row r="1040774" spans="4:4" x14ac:dyDescent="0.3">
      <c r="D1040774">
        <v>1040774</v>
      </c>
    </row>
    <row r="1040775" spans="4:4" x14ac:dyDescent="0.3">
      <c r="D1040775">
        <v>1040775</v>
      </c>
    </row>
    <row r="1040776" spans="4:4" x14ac:dyDescent="0.3">
      <c r="D1040776">
        <v>1040776</v>
      </c>
    </row>
    <row r="1040777" spans="4:4" x14ac:dyDescent="0.3">
      <c r="D1040777">
        <v>1040777</v>
      </c>
    </row>
    <row r="1040778" spans="4:4" x14ac:dyDescent="0.3">
      <c r="D1040778">
        <v>1040778</v>
      </c>
    </row>
    <row r="1040779" spans="4:4" x14ac:dyDescent="0.3">
      <c r="D1040779">
        <v>1040779</v>
      </c>
    </row>
    <row r="1040780" spans="4:4" x14ac:dyDescent="0.3">
      <c r="D1040780">
        <v>1040780</v>
      </c>
    </row>
    <row r="1040781" spans="4:4" x14ac:dyDescent="0.3">
      <c r="D1040781">
        <v>1040781</v>
      </c>
    </row>
    <row r="1040782" spans="4:4" x14ac:dyDescent="0.3">
      <c r="D1040782">
        <v>1040782</v>
      </c>
    </row>
    <row r="1040783" spans="4:4" x14ac:dyDescent="0.3">
      <c r="D1040783">
        <v>1040783</v>
      </c>
    </row>
    <row r="1040784" spans="4:4" x14ac:dyDescent="0.3">
      <c r="D1040784">
        <v>1040784</v>
      </c>
    </row>
    <row r="1040785" spans="4:4" x14ac:dyDescent="0.3">
      <c r="D1040785">
        <v>1040785</v>
      </c>
    </row>
    <row r="1040786" spans="4:4" x14ac:dyDescent="0.3">
      <c r="D1040786">
        <v>1040786</v>
      </c>
    </row>
    <row r="1040787" spans="4:4" x14ac:dyDescent="0.3">
      <c r="D1040787">
        <v>1040787</v>
      </c>
    </row>
    <row r="1040788" spans="4:4" x14ac:dyDescent="0.3">
      <c r="D1040788">
        <v>1040788</v>
      </c>
    </row>
    <row r="1040789" spans="4:4" x14ac:dyDescent="0.3">
      <c r="D1040789">
        <v>1040789</v>
      </c>
    </row>
    <row r="1040790" spans="4:4" x14ac:dyDescent="0.3">
      <c r="D1040790">
        <v>1040790</v>
      </c>
    </row>
    <row r="1040791" spans="4:4" x14ac:dyDescent="0.3">
      <c r="D1040791">
        <v>1040791</v>
      </c>
    </row>
    <row r="1040792" spans="4:4" x14ac:dyDescent="0.3">
      <c r="D1040792">
        <v>1040792</v>
      </c>
    </row>
    <row r="1040793" spans="4:4" x14ac:dyDescent="0.3">
      <c r="D1040793">
        <v>1040793</v>
      </c>
    </row>
    <row r="1040794" spans="4:4" x14ac:dyDescent="0.3">
      <c r="D1040794">
        <v>1040794</v>
      </c>
    </row>
    <row r="1040795" spans="4:4" x14ac:dyDescent="0.3">
      <c r="D1040795">
        <v>1040795</v>
      </c>
    </row>
    <row r="1040796" spans="4:4" x14ac:dyDescent="0.3">
      <c r="D1040796">
        <v>1040796</v>
      </c>
    </row>
    <row r="1040797" spans="4:4" x14ac:dyDescent="0.3">
      <c r="D1040797">
        <v>1040797</v>
      </c>
    </row>
    <row r="1040798" spans="4:4" x14ac:dyDescent="0.3">
      <c r="D1040798">
        <v>1040798</v>
      </c>
    </row>
    <row r="1040799" spans="4:4" x14ac:dyDescent="0.3">
      <c r="D1040799">
        <v>1040799</v>
      </c>
    </row>
    <row r="1040800" spans="4:4" x14ac:dyDescent="0.3">
      <c r="D1040800">
        <v>1040800</v>
      </c>
    </row>
    <row r="1040801" spans="4:4" x14ac:dyDescent="0.3">
      <c r="D1040801">
        <v>1040801</v>
      </c>
    </row>
    <row r="1040802" spans="4:4" x14ac:dyDescent="0.3">
      <c r="D1040802">
        <v>1040802</v>
      </c>
    </row>
    <row r="1040803" spans="4:4" x14ac:dyDescent="0.3">
      <c r="D1040803">
        <v>1040803</v>
      </c>
    </row>
    <row r="1040804" spans="4:4" x14ac:dyDescent="0.3">
      <c r="D1040804">
        <v>1040804</v>
      </c>
    </row>
    <row r="1040805" spans="4:4" x14ac:dyDescent="0.3">
      <c r="D1040805">
        <v>1040805</v>
      </c>
    </row>
    <row r="1040806" spans="4:4" x14ac:dyDescent="0.3">
      <c r="D1040806">
        <v>1040806</v>
      </c>
    </row>
    <row r="1040807" spans="4:4" x14ac:dyDescent="0.3">
      <c r="D1040807">
        <v>1040807</v>
      </c>
    </row>
    <row r="1040808" spans="4:4" x14ac:dyDescent="0.3">
      <c r="D1040808">
        <v>1040808</v>
      </c>
    </row>
    <row r="1040809" spans="4:4" x14ac:dyDescent="0.3">
      <c r="D1040809">
        <v>1040809</v>
      </c>
    </row>
    <row r="1040810" spans="4:4" x14ac:dyDescent="0.3">
      <c r="D1040810">
        <v>1040810</v>
      </c>
    </row>
    <row r="1040811" spans="4:4" x14ac:dyDescent="0.3">
      <c r="D1040811">
        <v>1040811</v>
      </c>
    </row>
    <row r="1040812" spans="4:4" x14ac:dyDescent="0.3">
      <c r="D1040812">
        <v>1040812</v>
      </c>
    </row>
    <row r="1040813" spans="4:4" x14ac:dyDescent="0.3">
      <c r="D1040813">
        <v>1040813</v>
      </c>
    </row>
    <row r="1040814" spans="4:4" x14ac:dyDescent="0.3">
      <c r="D1040814">
        <v>1040814</v>
      </c>
    </row>
    <row r="1040815" spans="4:4" x14ac:dyDescent="0.3">
      <c r="D1040815">
        <v>1040815</v>
      </c>
    </row>
    <row r="1040816" spans="4:4" x14ac:dyDescent="0.3">
      <c r="D1040816">
        <v>1040816</v>
      </c>
    </row>
    <row r="1040817" spans="4:4" x14ac:dyDescent="0.3">
      <c r="D1040817">
        <v>1040817</v>
      </c>
    </row>
    <row r="1040818" spans="4:4" x14ac:dyDescent="0.3">
      <c r="D1040818">
        <v>1040818</v>
      </c>
    </row>
    <row r="1040819" spans="4:4" x14ac:dyDescent="0.3">
      <c r="D1040819">
        <v>1040819</v>
      </c>
    </row>
    <row r="1040820" spans="4:4" x14ac:dyDescent="0.3">
      <c r="D1040820">
        <v>1040820</v>
      </c>
    </row>
    <row r="1040821" spans="4:4" x14ac:dyDescent="0.3">
      <c r="D1040821">
        <v>1040821</v>
      </c>
    </row>
    <row r="1040822" spans="4:4" x14ac:dyDescent="0.3">
      <c r="D1040822">
        <v>1040822</v>
      </c>
    </row>
    <row r="1040823" spans="4:4" x14ac:dyDescent="0.3">
      <c r="D1040823">
        <v>1040823</v>
      </c>
    </row>
    <row r="1040824" spans="4:4" x14ac:dyDescent="0.3">
      <c r="D1040824">
        <v>1040824</v>
      </c>
    </row>
    <row r="1040825" spans="4:4" x14ac:dyDescent="0.3">
      <c r="D1040825">
        <v>1040825</v>
      </c>
    </row>
    <row r="1040826" spans="4:4" x14ac:dyDescent="0.3">
      <c r="D1040826">
        <v>1040826</v>
      </c>
    </row>
    <row r="1040827" spans="4:4" x14ac:dyDescent="0.3">
      <c r="D1040827">
        <v>1040827</v>
      </c>
    </row>
    <row r="1040828" spans="4:4" x14ac:dyDescent="0.3">
      <c r="D1040828">
        <v>1040828</v>
      </c>
    </row>
    <row r="1040829" spans="4:4" x14ac:dyDescent="0.3">
      <c r="D1040829">
        <v>1040829</v>
      </c>
    </row>
    <row r="1040830" spans="4:4" x14ac:dyDescent="0.3">
      <c r="D1040830">
        <v>1040830</v>
      </c>
    </row>
    <row r="1040831" spans="4:4" x14ac:dyDescent="0.3">
      <c r="D1040831">
        <v>1040831</v>
      </c>
    </row>
    <row r="1040832" spans="4:4" x14ac:dyDescent="0.3">
      <c r="D1040832">
        <v>1040832</v>
      </c>
    </row>
    <row r="1040833" spans="4:4" x14ac:dyDescent="0.3">
      <c r="D1040833">
        <v>1040833</v>
      </c>
    </row>
    <row r="1040834" spans="4:4" x14ac:dyDescent="0.3">
      <c r="D1040834">
        <v>1040834</v>
      </c>
    </row>
    <row r="1040835" spans="4:4" x14ac:dyDescent="0.3">
      <c r="D1040835">
        <v>1040835</v>
      </c>
    </row>
    <row r="1040836" spans="4:4" x14ac:dyDescent="0.3">
      <c r="D1040836">
        <v>1040836</v>
      </c>
    </row>
    <row r="1040837" spans="4:4" x14ac:dyDescent="0.3">
      <c r="D1040837">
        <v>1040837</v>
      </c>
    </row>
    <row r="1040838" spans="4:4" x14ac:dyDescent="0.3">
      <c r="D1040838">
        <v>1040838</v>
      </c>
    </row>
    <row r="1040839" spans="4:4" x14ac:dyDescent="0.3">
      <c r="D1040839">
        <v>1040839</v>
      </c>
    </row>
    <row r="1040840" spans="4:4" x14ac:dyDescent="0.3">
      <c r="D1040840">
        <v>1040840</v>
      </c>
    </row>
    <row r="1040841" spans="4:4" x14ac:dyDescent="0.3">
      <c r="D1040841">
        <v>1040841</v>
      </c>
    </row>
    <row r="1040842" spans="4:4" x14ac:dyDescent="0.3">
      <c r="D1040842">
        <v>1040842</v>
      </c>
    </row>
    <row r="1040843" spans="4:4" x14ac:dyDescent="0.3">
      <c r="D1040843">
        <v>1040843</v>
      </c>
    </row>
    <row r="1040844" spans="4:4" x14ac:dyDescent="0.3">
      <c r="D1040844">
        <v>1040844</v>
      </c>
    </row>
    <row r="1040845" spans="4:4" x14ac:dyDescent="0.3">
      <c r="D1040845">
        <v>1040845</v>
      </c>
    </row>
    <row r="1040846" spans="4:4" x14ac:dyDescent="0.3">
      <c r="D1040846">
        <v>1040846</v>
      </c>
    </row>
    <row r="1040847" spans="4:4" x14ac:dyDescent="0.3">
      <c r="D1040847">
        <v>1040847</v>
      </c>
    </row>
    <row r="1040848" spans="4:4" x14ac:dyDescent="0.3">
      <c r="D1040848">
        <v>1040848</v>
      </c>
    </row>
    <row r="1040849" spans="4:4" x14ac:dyDescent="0.3">
      <c r="D1040849">
        <v>1040849</v>
      </c>
    </row>
    <row r="1040850" spans="4:4" x14ac:dyDescent="0.3">
      <c r="D1040850">
        <v>1040850</v>
      </c>
    </row>
    <row r="1040851" spans="4:4" x14ac:dyDescent="0.3">
      <c r="D1040851">
        <v>1040851</v>
      </c>
    </row>
    <row r="1040852" spans="4:4" x14ac:dyDescent="0.3">
      <c r="D1040852">
        <v>1040852</v>
      </c>
    </row>
    <row r="1040853" spans="4:4" x14ac:dyDescent="0.3">
      <c r="D1040853">
        <v>1040853</v>
      </c>
    </row>
    <row r="1040854" spans="4:4" x14ac:dyDescent="0.3">
      <c r="D1040854">
        <v>1040854</v>
      </c>
    </row>
    <row r="1040855" spans="4:4" x14ac:dyDescent="0.3">
      <c r="D1040855">
        <v>1040855</v>
      </c>
    </row>
    <row r="1040856" spans="4:4" x14ac:dyDescent="0.3">
      <c r="D1040856">
        <v>1040856</v>
      </c>
    </row>
    <row r="1040857" spans="4:4" x14ac:dyDescent="0.3">
      <c r="D1040857">
        <v>1040857</v>
      </c>
    </row>
    <row r="1040858" spans="4:4" x14ac:dyDescent="0.3">
      <c r="D1040858">
        <v>1040858</v>
      </c>
    </row>
    <row r="1040859" spans="4:4" x14ac:dyDescent="0.3">
      <c r="D1040859">
        <v>1040859</v>
      </c>
    </row>
    <row r="1040860" spans="4:4" x14ac:dyDescent="0.3">
      <c r="D1040860">
        <v>1040860</v>
      </c>
    </row>
    <row r="1040861" spans="4:4" x14ac:dyDescent="0.3">
      <c r="D1040861">
        <v>1040861</v>
      </c>
    </row>
    <row r="1040862" spans="4:4" x14ac:dyDescent="0.3">
      <c r="D1040862">
        <v>1040862</v>
      </c>
    </row>
    <row r="1040863" spans="4:4" x14ac:dyDescent="0.3">
      <c r="D1040863">
        <v>1040863</v>
      </c>
    </row>
    <row r="1040864" spans="4:4" x14ac:dyDescent="0.3">
      <c r="D1040864">
        <v>1040864</v>
      </c>
    </row>
    <row r="1040865" spans="4:4" x14ac:dyDescent="0.3">
      <c r="D1040865">
        <v>1040865</v>
      </c>
    </row>
    <row r="1040866" spans="4:4" x14ac:dyDescent="0.3">
      <c r="D1040866">
        <v>1040866</v>
      </c>
    </row>
    <row r="1040867" spans="4:4" x14ac:dyDescent="0.3">
      <c r="D1040867">
        <v>1040867</v>
      </c>
    </row>
    <row r="1040868" spans="4:4" x14ac:dyDescent="0.3">
      <c r="D1040868">
        <v>1040868</v>
      </c>
    </row>
    <row r="1040869" spans="4:4" x14ac:dyDescent="0.3">
      <c r="D1040869">
        <v>1040869</v>
      </c>
    </row>
    <row r="1040870" spans="4:4" x14ac:dyDescent="0.3">
      <c r="D1040870">
        <v>1040870</v>
      </c>
    </row>
    <row r="1040871" spans="4:4" x14ac:dyDescent="0.3">
      <c r="D1040871">
        <v>1040871</v>
      </c>
    </row>
    <row r="1040872" spans="4:4" x14ac:dyDescent="0.3">
      <c r="D1040872">
        <v>1040872</v>
      </c>
    </row>
    <row r="1040873" spans="4:4" x14ac:dyDescent="0.3">
      <c r="D1040873">
        <v>1040873</v>
      </c>
    </row>
    <row r="1040874" spans="4:4" x14ac:dyDescent="0.3">
      <c r="D1040874">
        <v>1040874</v>
      </c>
    </row>
    <row r="1040875" spans="4:4" x14ac:dyDescent="0.3">
      <c r="D1040875">
        <v>1040875</v>
      </c>
    </row>
    <row r="1040876" spans="4:4" x14ac:dyDescent="0.3">
      <c r="D1040876">
        <v>1040876</v>
      </c>
    </row>
    <row r="1040877" spans="4:4" x14ac:dyDescent="0.3">
      <c r="D1040877">
        <v>1040877</v>
      </c>
    </row>
    <row r="1040878" spans="4:4" x14ac:dyDescent="0.3">
      <c r="D1040878">
        <v>1040878</v>
      </c>
    </row>
    <row r="1040879" spans="4:4" x14ac:dyDescent="0.3">
      <c r="D1040879">
        <v>1040879</v>
      </c>
    </row>
    <row r="1040880" spans="4:4" x14ac:dyDescent="0.3">
      <c r="D1040880">
        <v>1040880</v>
      </c>
    </row>
    <row r="1040881" spans="4:4" x14ac:dyDescent="0.3">
      <c r="D1040881">
        <v>1040881</v>
      </c>
    </row>
    <row r="1040882" spans="4:4" x14ac:dyDescent="0.3">
      <c r="D1040882">
        <v>1040882</v>
      </c>
    </row>
    <row r="1040883" spans="4:4" x14ac:dyDescent="0.3">
      <c r="D1040883">
        <v>1040883</v>
      </c>
    </row>
    <row r="1040884" spans="4:4" x14ac:dyDescent="0.3">
      <c r="D1040884">
        <v>1040884</v>
      </c>
    </row>
    <row r="1040885" spans="4:4" x14ac:dyDescent="0.3">
      <c r="D1040885">
        <v>1040885</v>
      </c>
    </row>
    <row r="1040886" spans="4:4" x14ac:dyDescent="0.3">
      <c r="D1040886">
        <v>1040886</v>
      </c>
    </row>
    <row r="1040887" spans="4:4" x14ac:dyDescent="0.3">
      <c r="D1040887">
        <v>1040887</v>
      </c>
    </row>
    <row r="1040888" spans="4:4" x14ac:dyDescent="0.3">
      <c r="D1040888">
        <v>1040888</v>
      </c>
    </row>
    <row r="1040889" spans="4:4" x14ac:dyDescent="0.3">
      <c r="D1040889">
        <v>1040889</v>
      </c>
    </row>
    <row r="1040890" spans="4:4" x14ac:dyDescent="0.3">
      <c r="D1040890">
        <v>1040890</v>
      </c>
    </row>
    <row r="1040891" spans="4:4" x14ac:dyDescent="0.3">
      <c r="D1040891">
        <v>1040891</v>
      </c>
    </row>
    <row r="1040892" spans="4:4" x14ac:dyDescent="0.3">
      <c r="D1040892">
        <v>1040892</v>
      </c>
    </row>
    <row r="1040893" spans="4:4" x14ac:dyDescent="0.3">
      <c r="D1040893">
        <v>1040893</v>
      </c>
    </row>
    <row r="1040894" spans="4:4" x14ac:dyDescent="0.3">
      <c r="D1040894">
        <v>1040894</v>
      </c>
    </row>
    <row r="1040895" spans="4:4" x14ac:dyDescent="0.3">
      <c r="D1040895">
        <v>1040895</v>
      </c>
    </row>
    <row r="1040896" spans="4:4" x14ac:dyDescent="0.3">
      <c r="D1040896">
        <v>1040896</v>
      </c>
    </row>
    <row r="1040897" spans="4:4" x14ac:dyDescent="0.3">
      <c r="D1040897">
        <v>1040897</v>
      </c>
    </row>
    <row r="1040898" spans="4:4" x14ac:dyDescent="0.3">
      <c r="D1040898">
        <v>1040898</v>
      </c>
    </row>
    <row r="1040899" spans="4:4" x14ac:dyDescent="0.3">
      <c r="D1040899">
        <v>1040899</v>
      </c>
    </row>
    <row r="1040900" spans="4:4" x14ac:dyDescent="0.3">
      <c r="D1040900">
        <v>1040900</v>
      </c>
    </row>
    <row r="1040901" spans="4:4" x14ac:dyDescent="0.3">
      <c r="D1040901">
        <v>1040901</v>
      </c>
    </row>
    <row r="1040902" spans="4:4" x14ac:dyDescent="0.3">
      <c r="D1040902">
        <v>1040902</v>
      </c>
    </row>
    <row r="1040903" spans="4:4" x14ac:dyDescent="0.3">
      <c r="D1040903">
        <v>1040903</v>
      </c>
    </row>
    <row r="1040904" spans="4:4" x14ac:dyDescent="0.3">
      <c r="D1040904">
        <v>1040904</v>
      </c>
    </row>
    <row r="1040905" spans="4:4" x14ac:dyDescent="0.3">
      <c r="D1040905">
        <v>1040905</v>
      </c>
    </row>
    <row r="1040906" spans="4:4" x14ac:dyDescent="0.3">
      <c r="D1040906">
        <v>1040906</v>
      </c>
    </row>
    <row r="1040907" spans="4:4" x14ac:dyDescent="0.3">
      <c r="D1040907">
        <v>1040907</v>
      </c>
    </row>
    <row r="1040908" spans="4:4" x14ac:dyDescent="0.3">
      <c r="D1040908">
        <v>1040908</v>
      </c>
    </row>
    <row r="1040909" spans="4:4" x14ac:dyDescent="0.3">
      <c r="D1040909">
        <v>1040909</v>
      </c>
    </row>
    <row r="1040910" spans="4:4" x14ac:dyDescent="0.3">
      <c r="D1040910">
        <v>1040910</v>
      </c>
    </row>
    <row r="1040911" spans="4:4" x14ac:dyDescent="0.3">
      <c r="D1040911">
        <v>1040911</v>
      </c>
    </row>
    <row r="1040912" spans="4:4" x14ac:dyDescent="0.3">
      <c r="D1040912">
        <v>1040912</v>
      </c>
    </row>
    <row r="1040913" spans="4:4" x14ac:dyDescent="0.3">
      <c r="D1040913">
        <v>1040913</v>
      </c>
    </row>
    <row r="1040914" spans="4:4" x14ac:dyDescent="0.3">
      <c r="D1040914">
        <v>1040914</v>
      </c>
    </row>
    <row r="1040915" spans="4:4" x14ac:dyDescent="0.3">
      <c r="D1040915">
        <v>1040915</v>
      </c>
    </row>
    <row r="1040916" spans="4:4" x14ac:dyDescent="0.3">
      <c r="D1040916">
        <v>1040916</v>
      </c>
    </row>
    <row r="1040917" spans="4:4" x14ac:dyDescent="0.3">
      <c r="D1040917">
        <v>1040917</v>
      </c>
    </row>
    <row r="1040918" spans="4:4" x14ac:dyDescent="0.3">
      <c r="D1040918">
        <v>1040918</v>
      </c>
    </row>
    <row r="1040919" spans="4:4" x14ac:dyDescent="0.3">
      <c r="D1040919">
        <v>1040919</v>
      </c>
    </row>
    <row r="1040920" spans="4:4" x14ac:dyDescent="0.3">
      <c r="D1040920">
        <v>1040920</v>
      </c>
    </row>
    <row r="1040921" spans="4:4" x14ac:dyDescent="0.3">
      <c r="D1040921">
        <v>1040921</v>
      </c>
    </row>
    <row r="1040922" spans="4:4" x14ac:dyDescent="0.3">
      <c r="D1040922">
        <v>1040922</v>
      </c>
    </row>
    <row r="1040923" spans="4:4" x14ac:dyDescent="0.3">
      <c r="D1040923">
        <v>1040923</v>
      </c>
    </row>
    <row r="1040924" spans="4:4" x14ac:dyDescent="0.3">
      <c r="D1040924">
        <v>1040924</v>
      </c>
    </row>
    <row r="1040925" spans="4:4" x14ac:dyDescent="0.3">
      <c r="D1040925">
        <v>1040925</v>
      </c>
    </row>
    <row r="1040926" spans="4:4" x14ac:dyDescent="0.3">
      <c r="D1040926">
        <v>1040926</v>
      </c>
    </row>
    <row r="1040927" spans="4:4" x14ac:dyDescent="0.3">
      <c r="D1040927">
        <v>1040927</v>
      </c>
    </row>
    <row r="1040928" spans="4:4" x14ac:dyDescent="0.3">
      <c r="D1040928">
        <v>1040928</v>
      </c>
    </row>
    <row r="1040929" spans="4:4" x14ac:dyDescent="0.3">
      <c r="D1040929">
        <v>1040929</v>
      </c>
    </row>
    <row r="1040930" spans="4:4" x14ac:dyDescent="0.3">
      <c r="D1040930">
        <v>1040930</v>
      </c>
    </row>
    <row r="1040931" spans="4:4" x14ac:dyDescent="0.3">
      <c r="D1040931">
        <v>1040931</v>
      </c>
    </row>
    <row r="1040932" spans="4:4" x14ac:dyDescent="0.3">
      <c r="D1040932">
        <v>1040932</v>
      </c>
    </row>
    <row r="1040933" spans="4:4" x14ac:dyDescent="0.3">
      <c r="D1040933">
        <v>1040933</v>
      </c>
    </row>
    <row r="1040934" spans="4:4" x14ac:dyDescent="0.3">
      <c r="D1040934">
        <v>1040934</v>
      </c>
    </row>
    <row r="1040935" spans="4:4" x14ac:dyDescent="0.3">
      <c r="D1040935">
        <v>1040935</v>
      </c>
    </row>
    <row r="1040936" spans="4:4" x14ac:dyDescent="0.3">
      <c r="D1040936">
        <v>1040936</v>
      </c>
    </row>
    <row r="1040937" spans="4:4" x14ac:dyDescent="0.3">
      <c r="D1040937">
        <v>1040937</v>
      </c>
    </row>
    <row r="1040938" spans="4:4" x14ac:dyDescent="0.3">
      <c r="D1040938">
        <v>1040938</v>
      </c>
    </row>
    <row r="1040939" spans="4:4" x14ac:dyDescent="0.3">
      <c r="D1040939">
        <v>1040939</v>
      </c>
    </row>
    <row r="1040940" spans="4:4" x14ac:dyDescent="0.3">
      <c r="D1040940">
        <v>1040940</v>
      </c>
    </row>
    <row r="1040941" spans="4:4" x14ac:dyDescent="0.3">
      <c r="D1040941">
        <v>1040941</v>
      </c>
    </row>
    <row r="1040942" spans="4:4" x14ac:dyDescent="0.3">
      <c r="D1040942">
        <v>1040942</v>
      </c>
    </row>
    <row r="1040943" spans="4:4" x14ac:dyDescent="0.3">
      <c r="D1040943">
        <v>1040943</v>
      </c>
    </row>
    <row r="1040944" spans="4:4" x14ac:dyDescent="0.3">
      <c r="D1040944">
        <v>1040944</v>
      </c>
    </row>
    <row r="1040945" spans="4:4" x14ac:dyDescent="0.3">
      <c r="D1040945">
        <v>1040945</v>
      </c>
    </row>
    <row r="1040946" spans="4:4" x14ac:dyDescent="0.3">
      <c r="D1040946">
        <v>1040946</v>
      </c>
    </row>
    <row r="1040947" spans="4:4" x14ac:dyDescent="0.3">
      <c r="D1040947">
        <v>1040947</v>
      </c>
    </row>
    <row r="1040948" spans="4:4" x14ac:dyDescent="0.3">
      <c r="D1040948">
        <v>1040948</v>
      </c>
    </row>
    <row r="1040949" spans="4:4" x14ac:dyDescent="0.3">
      <c r="D1040949">
        <v>1040949</v>
      </c>
    </row>
    <row r="1040950" spans="4:4" x14ac:dyDescent="0.3">
      <c r="D1040950">
        <v>1040950</v>
      </c>
    </row>
    <row r="1040951" spans="4:4" x14ac:dyDescent="0.3">
      <c r="D1040951">
        <v>1040951</v>
      </c>
    </row>
    <row r="1040952" spans="4:4" x14ac:dyDescent="0.3">
      <c r="D1040952">
        <v>1040952</v>
      </c>
    </row>
    <row r="1040953" spans="4:4" x14ac:dyDescent="0.3">
      <c r="D1040953">
        <v>1040953</v>
      </c>
    </row>
    <row r="1040954" spans="4:4" x14ac:dyDescent="0.3">
      <c r="D1040954">
        <v>1040954</v>
      </c>
    </row>
    <row r="1040955" spans="4:4" x14ac:dyDescent="0.3">
      <c r="D1040955">
        <v>1040955</v>
      </c>
    </row>
    <row r="1040956" spans="4:4" x14ac:dyDescent="0.3">
      <c r="D1040956">
        <v>1040956</v>
      </c>
    </row>
    <row r="1040957" spans="4:4" x14ac:dyDescent="0.3">
      <c r="D1040957">
        <v>1040957</v>
      </c>
    </row>
    <row r="1040958" spans="4:4" x14ac:dyDescent="0.3">
      <c r="D1040958">
        <v>1040958</v>
      </c>
    </row>
    <row r="1040959" spans="4:4" x14ac:dyDescent="0.3">
      <c r="D1040959">
        <v>1040959</v>
      </c>
    </row>
    <row r="1040960" spans="4:4" x14ac:dyDescent="0.3">
      <c r="D1040960">
        <v>1040960</v>
      </c>
    </row>
    <row r="1040961" spans="4:4" x14ac:dyDescent="0.3">
      <c r="D1040961">
        <v>1040961</v>
      </c>
    </row>
    <row r="1040962" spans="4:4" x14ac:dyDescent="0.3">
      <c r="D1040962">
        <v>1040962</v>
      </c>
    </row>
    <row r="1040963" spans="4:4" x14ac:dyDescent="0.3">
      <c r="D1040963">
        <v>1040963</v>
      </c>
    </row>
    <row r="1040964" spans="4:4" x14ac:dyDescent="0.3">
      <c r="D1040964">
        <v>1040964</v>
      </c>
    </row>
    <row r="1040965" spans="4:4" x14ac:dyDescent="0.3">
      <c r="D1040965">
        <v>1040965</v>
      </c>
    </row>
    <row r="1040966" spans="4:4" x14ac:dyDescent="0.3">
      <c r="D1040966">
        <v>1040966</v>
      </c>
    </row>
    <row r="1040967" spans="4:4" x14ac:dyDescent="0.3">
      <c r="D1040967">
        <v>1040967</v>
      </c>
    </row>
    <row r="1040968" spans="4:4" x14ac:dyDescent="0.3">
      <c r="D1040968">
        <v>1040968</v>
      </c>
    </row>
    <row r="1040969" spans="4:4" x14ac:dyDescent="0.3">
      <c r="D1040969">
        <v>1040969</v>
      </c>
    </row>
    <row r="1040970" spans="4:4" x14ac:dyDescent="0.3">
      <c r="D1040970">
        <v>1040970</v>
      </c>
    </row>
    <row r="1040971" spans="4:4" x14ac:dyDescent="0.3">
      <c r="D1040971">
        <v>1040971</v>
      </c>
    </row>
    <row r="1040972" spans="4:4" x14ac:dyDescent="0.3">
      <c r="D1040972">
        <v>1040972</v>
      </c>
    </row>
    <row r="1040973" spans="4:4" x14ac:dyDescent="0.3">
      <c r="D1040973">
        <v>1040973</v>
      </c>
    </row>
    <row r="1040974" spans="4:4" x14ac:dyDescent="0.3">
      <c r="D1040974">
        <v>1040974</v>
      </c>
    </row>
    <row r="1040975" spans="4:4" x14ac:dyDescent="0.3">
      <c r="D1040975">
        <v>1040975</v>
      </c>
    </row>
    <row r="1040976" spans="4:4" x14ac:dyDescent="0.3">
      <c r="D1040976">
        <v>1040976</v>
      </c>
    </row>
    <row r="1040977" spans="4:4" x14ac:dyDescent="0.3">
      <c r="D1040977">
        <v>1040977</v>
      </c>
    </row>
    <row r="1040978" spans="4:4" x14ac:dyDescent="0.3">
      <c r="D1040978">
        <v>1040978</v>
      </c>
    </row>
    <row r="1040979" spans="4:4" x14ac:dyDescent="0.3">
      <c r="D1040979">
        <v>1040979</v>
      </c>
    </row>
    <row r="1040980" spans="4:4" x14ac:dyDescent="0.3">
      <c r="D1040980">
        <v>1040980</v>
      </c>
    </row>
    <row r="1040981" spans="4:4" x14ac:dyDescent="0.3">
      <c r="D1040981">
        <v>1040981</v>
      </c>
    </row>
    <row r="1040982" spans="4:4" x14ac:dyDescent="0.3">
      <c r="D1040982">
        <v>1040982</v>
      </c>
    </row>
    <row r="1040983" spans="4:4" x14ac:dyDescent="0.3">
      <c r="D1040983">
        <v>1040983</v>
      </c>
    </row>
    <row r="1040984" spans="4:4" x14ac:dyDescent="0.3">
      <c r="D1040984">
        <v>1040984</v>
      </c>
    </row>
    <row r="1040985" spans="4:4" x14ac:dyDescent="0.3">
      <c r="D1040985">
        <v>1040985</v>
      </c>
    </row>
    <row r="1040986" spans="4:4" x14ac:dyDescent="0.3">
      <c r="D1040986">
        <v>1040986</v>
      </c>
    </row>
    <row r="1040987" spans="4:4" x14ac:dyDescent="0.3">
      <c r="D1040987">
        <v>1040987</v>
      </c>
    </row>
    <row r="1040988" spans="4:4" x14ac:dyDescent="0.3">
      <c r="D1040988">
        <v>1040988</v>
      </c>
    </row>
    <row r="1040989" spans="4:4" x14ac:dyDescent="0.3">
      <c r="D1040989">
        <v>1040989</v>
      </c>
    </row>
    <row r="1040990" spans="4:4" x14ac:dyDescent="0.3">
      <c r="D1040990">
        <v>1040990</v>
      </c>
    </row>
    <row r="1040991" spans="4:4" x14ac:dyDescent="0.3">
      <c r="D1040991">
        <v>1040991</v>
      </c>
    </row>
    <row r="1040992" spans="4:4" x14ac:dyDescent="0.3">
      <c r="D1040992">
        <v>1040992</v>
      </c>
    </row>
    <row r="1040993" spans="4:4" x14ac:dyDescent="0.3">
      <c r="D1040993">
        <v>1040993</v>
      </c>
    </row>
    <row r="1040994" spans="4:4" x14ac:dyDescent="0.3">
      <c r="D1040994">
        <v>1040994</v>
      </c>
    </row>
    <row r="1040995" spans="4:4" x14ac:dyDescent="0.3">
      <c r="D1040995">
        <v>1040995</v>
      </c>
    </row>
    <row r="1040996" spans="4:4" x14ac:dyDescent="0.3">
      <c r="D1040996">
        <v>1040996</v>
      </c>
    </row>
    <row r="1040997" spans="4:4" x14ac:dyDescent="0.3">
      <c r="D1040997">
        <v>1040997</v>
      </c>
    </row>
    <row r="1040998" spans="4:4" x14ac:dyDescent="0.3">
      <c r="D1040998">
        <v>1040998</v>
      </c>
    </row>
    <row r="1040999" spans="4:4" x14ac:dyDescent="0.3">
      <c r="D1040999">
        <v>1040999</v>
      </c>
    </row>
    <row r="1041000" spans="4:4" x14ac:dyDescent="0.3">
      <c r="D1041000">
        <v>1041000</v>
      </c>
    </row>
    <row r="1041001" spans="4:4" x14ac:dyDescent="0.3">
      <c r="D1041001">
        <v>1041001</v>
      </c>
    </row>
    <row r="1041002" spans="4:4" x14ac:dyDescent="0.3">
      <c r="D1041002">
        <v>1041002</v>
      </c>
    </row>
    <row r="1041003" spans="4:4" x14ac:dyDescent="0.3">
      <c r="D1041003">
        <v>1041003</v>
      </c>
    </row>
    <row r="1041004" spans="4:4" x14ac:dyDescent="0.3">
      <c r="D1041004">
        <v>1041004</v>
      </c>
    </row>
    <row r="1041005" spans="4:4" x14ac:dyDescent="0.3">
      <c r="D1041005">
        <v>1041005</v>
      </c>
    </row>
    <row r="1041006" spans="4:4" x14ac:dyDescent="0.3">
      <c r="D1041006">
        <v>1041006</v>
      </c>
    </row>
    <row r="1041007" spans="4:4" x14ac:dyDescent="0.3">
      <c r="D1041007">
        <v>1041007</v>
      </c>
    </row>
    <row r="1041008" spans="4:4" x14ac:dyDescent="0.3">
      <c r="D1041008">
        <v>1041008</v>
      </c>
    </row>
    <row r="1041009" spans="4:4" x14ac:dyDescent="0.3">
      <c r="D1041009">
        <v>1041009</v>
      </c>
    </row>
    <row r="1041010" spans="4:4" x14ac:dyDescent="0.3">
      <c r="D1041010">
        <v>1041010</v>
      </c>
    </row>
    <row r="1041011" spans="4:4" x14ac:dyDescent="0.3">
      <c r="D1041011">
        <v>1041011</v>
      </c>
    </row>
    <row r="1041012" spans="4:4" x14ac:dyDescent="0.3">
      <c r="D1041012">
        <v>1041012</v>
      </c>
    </row>
    <row r="1041013" spans="4:4" x14ac:dyDescent="0.3">
      <c r="D1041013">
        <v>1041013</v>
      </c>
    </row>
    <row r="1041014" spans="4:4" x14ac:dyDescent="0.3">
      <c r="D1041014">
        <v>1041014</v>
      </c>
    </row>
    <row r="1041015" spans="4:4" x14ac:dyDescent="0.3">
      <c r="D1041015">
        <v>1041015</v>
      </c>
    </row>
    <row r="1041016" spans="4:4" x14ac:dyDescent="0.3">
      <c r="D1041016">
        <v>1041016</v>
      </c>
    </row>
    <row r="1041017" spans="4:4" x14ac:dyDescent="0.3">
      <c r="D1041017">
        <v>1041017</v>
      </c>
    </row>
    <row r="1041018" spans="4:4" x14ac:dyDescent="0.3">
      <c r="D1041018">
        <v>1041018</v>
      </c>
    </row>
    <row r="1041019" spans="4:4" x14ac:dyDescent="0.3">
      <c r="D1041019">
        <v>1041019</v>
      </c>
    </row>
    <row r="1041020" spans="4:4" x14ac:dyDescent="0.3">
      <c r="D1041020">
        <v>1041020</v>
      </c>
    </row>
    <row r="1041021" spans="4:4" x14ac:dyDescent="0.3">
      <c r="D1041021">
        <v>1041021</v>
      </c>
    </row>
    <row r="1041022" spans="4:4" x14ac:dyDescent="0.3">
      <c r="D1041022">
        <v>1041022</v>
      </c>
    </row>
    <row r="1041023" spans="4:4" x14ac:dyDescent="0.3">
      <c r="D1041023">
        <v>1041023</v>
      </c>
    </row>
    <row r="1041024" spans="4:4" x14ac:dyDescent="0.3">
      <c r="D1041024">
        <v>1041024</v>
      </c>
    </row>
    <row r="1041025" spans="4:4" x14ac:dyDescent="0.3">
      <c r="D1041025">
        <v>1041025</v>
      </c>
    </row>
    <row r="1041026" spans="4:4" x14ac:dyDescent="0.3">
      <c r="D1041026">
        <v>1041026</v>
      </c>
    </row>
    <row r="1041027" spans="4:4" x14ac:dyDescent="0.3">
      <c r="D1041027">
        <v>1041027</v>
      </c>
    </row>
    <row r="1041028" spans="4:4" x14ac:dyDescent="0.3">
      <c r="D1041028">
        <v>1041028</v>
      </c>
    </row>
    <row r="1041029" spans="4:4" x14ac:dyDescent="0.3">
      <c r="D1041029">
        <v>1041029</v>
      </c>
    </row>
    <row r="1041030" spans="4:4" x14ac:dyDescent="0.3">
      <c r="D1041030">
        <v>1041030</v>
      </c>
    </row>
    <row r="1041031" spans="4:4" x14ac:dyDescent="0.3">
      <c r="D1041031">
        <v>1041031</v>
      </c>
    </row>
    <row r="1041032" spans="4:4" x14ac:dyDescent="0.3">
      <c r="D1041032">
        <v>1041032</v>
      </c>
    </row>
    <row r="1041033" spans="4:4" x14ac:dyDescent="0.3">
      <c r="D1041033">
        <v>1041033</v>
      </c>
    </row>
    <row r="1041034" spans="4:4" x14ac:dyDescent="0.3">
      <c r="D1041034">
        <v>1041034</v>
      </c>
    </row>
    <row r="1041035" spans="4:4" x14ac:dyDescent="0.3">
      <c r="D1041035">
        <v>1041035</v>
      </c>
    </row>
    <row r="1041036" spans="4:4" x14ac:dyDescent="0.3">
      <c r="D1041036">
        <v>1041036</v>
      </c>
    </row>
    <row r="1041037" spans="4:4" x14ac:dyDescent="0.3">
      <c r="D1041037">
        <v>1041037</v>
      </c>
    </row>
    <row r="1041038" spans="4:4" x14ac:dyDescent="0.3">
      <c r="D1041038">
        <v>1041038</v>
      </c>
    </row>
    <row r="1041039" spans="4:4" x14ac:dyDescent="0.3">
      <c r="D1041039">
        <v>1041039</v>
      </c>
    </row>
    <row r="1041040" spans="4:4" x14ac:dyDescent="0.3">
      <c r="D1041040">
        <v>1041040</v>
      </c>
    </row>
    <row r="1041041" spans="4:4" x14ac:dyDescent="0.3">
      <c r="D1041041">
        <v>1041041</v>
      </c>
    </row>
    <row r="1041042" spans="4:4" x14ac:dyDescent="0.3">
      <c r="D1041042">
        <v>1041042</v>
      </c>
    </row>
    <row r="1041043" spans="4:4" x14ac:dyDescent="0.3">
      <c r="D1041043">
        <v>1041043</v>
      </c>
    </row>
    <row r="1041044" spans="4:4" x14ac:dyDescent="0.3">
      <c r="D1041044">
        <v>1041044</v>
      </c>
    </row>
    <row r="1041045" spans="4:4" x14ac:dyDescent="0.3">
      <c r="D1041045">
        <v>1041045</v>
      </c>
    </row>
    <row r="1041046" spans="4:4" x14ac:dyDescent="0.3">
      <c r="D1041046">
        <v>1041046</v>
      </c>
    </row>
    <row r="1041047" spans="4:4" x14ac:dyDescent="0.3">
      <c r="D1041047">
        <v>1041047</v>
      </c>
    </row>
    <row r="1041048" spans="4:4" x14ac:dyDescent="0.3">
      <c r="D1041048">
        <v>1041048</v>
      </c>
    </row>
    <row r="1041049" spans="4:4" x14ac:dyDescent="0.3">
      <c r="D1041049">
        <v>1041049</v>
      </c>
    </row>
    <row r="1041050" spans="4:4" x14ac:dyDescent="0.3">
      <c r="D1041050">
        <v>1041050</v>
      </c>
    </row>
    <row r="1041051" spans="4:4" x14ac:dyDescent="0.3">
      <c r="D1041051">
        <v>1041051</v>
      </c>
    </row>
    <row r="1041052" spans="4:4" x14ac:dyDescent="0.3">
      <c r="D1041052">
        <v>1041052</v>
      </c>
    </row>
    <row r="1041053" spans="4:4" x14ac:dyDescent="0.3">
      <c r="D1041053">
        <v>1041053</v>
      </c>
    </row>
    <row r="1041054" spans="4:4" x14ac:dyDescent="0.3">
      <c r="D1041054">
        <v>1041054</v>
      </c>
    </row>
    <row r="1041055" spans="4:4" x14ac:dyDescent="0.3">
      <c r="D1041055">
        <v>1041055</v>
      </c>
    </row>
    <row r="1041056" spans="4:4" x14ac:dyDescent="0.3">
      <c r="D1041056">
        <v>1041056</v>
      </c>
    </row>
    <row r="1041057" spans="4:4" x14ac:dyDescent="0.3">
      <c r="D1041057">
        <v>1041057</v>
      </c>
    </row>
    <row r="1041058" spans="4:4" x14ac:dyDescent="0.3">
      <c r="D1041058">
        <v>1041058</v>
      </c>
    </row>
    <row r="1041059" spans="4:4" x14ac:dyDescent="0.3">
      <c r="D1041059">
        <v>1041059</v>
      </c>
    </row>
    <row r="1041060" spans="4:4" x14ac:dyDescent="0.3">
      <c r="D1041060">
        <v>1041060</v>
      </c>
    </row>
    <row r="1041061" spans="4:4" x14ac:dyDescent="0.3">
      <c r="D1041061">
        <v>1041061</v>
      </c>
    </row>
    <row r="1041062" spans="4:4" x14ac:dyDescent="0.3">
      <c r="D1041062">
        <v>1041062</v>
      </c>
    </row>
    <row r="1041063" spans="4:4" x14ac:dyDescent="0.3">
      <c r="D1041063">
        <v>1041063</v>
      </c>
    </row>
    <row r="1041064" spans="4:4" x14ac:dyDescent="0.3">
      <c r="D1041064">
        <v>1041064</v>
      </c>
    </row>
    <row r="1041065" spans="4:4" x14ac:dyDescent="0.3">
      <c r="D1041065">
        <v>1041065</v>
      </c>
    </row>
    <row r="1041066" spans="4:4" x14ac:dyDescent="0.3">
      <c r="D1041066">
        <v>1041066</v>
      </c>
    </row>
    <row r="1041067" spans="4:4" x14ac:dyDescent="0.3">
      <c r="D1041067">
        <v>1041067</v>
      </c>
    </row>
    <row r="1041068" spans="4:4" x14ac:dyDescent="0.3">
      <c r="D1041068">
        <v>1041068</v>
      </c>
    </row>
    <row r="1041069" spans="4:4" x14ac:dyDescent="0.3">
      <c r="D1041069">
        <v>1041069</v>
      </c>
    </row>
    <row r="1041070" spans="4:4" x14ac:dyDescent="0.3">
      <c r="D1041070">
        <v>1041070</v>
      </c>
    </row>
    <row r="1041071" spans="4:4" x14ac:dyDescent="0.3">
      <c r="D1041071">
        <v>1041071</v>
      </c>
    </row>
    <row r="1041072" spans="4:4" x14ac:dyDescent="0.3">
      <c r="D1041072">
        <v>1041072</v>
      </c>
    </row>
    <row r="1041073" spans="4:4" x14ac:dyDescent="0.3">
      <c r="D1041073">
        <v>1041073</v>
      </c>
    </row>
    <row r="1041074" spans="4:4" x14ac:dyDescent="0.3">
      <c r="D1041074">
        <v>1041074</v>
      </c>
    </row>
    <row r="1041075" spans="4:4" x14ac:dyDescent="0.3">
      <c r="D1041075">
        <v>1041075</v>
      </c>
    </row>
    <row r="1041076" spans="4:4" x14ac:dyDescent="0.3">
      <c r="D1041076">
        <v>1041076</v>
      </c>
    </row>
    <row r="1041077" spans="4:4" x14ac:dyDescent="0.3">
      <c r="D1041077">
        <v>1041077</v>
      </c>
    </row>
    <row r="1041078" spans="4:4" x14ac:dyDescent="0.3">
      <c r="D1041078">
        <v>1041078</v>
      </c>
    </row>
    <row r="1041079" spans="4:4" x14ac:dyDescent="0.3">
      <c r="D1041079">
        <v>1041079</v>
      </c>
    </row>
    <row r="1041080" spans="4:4" x14ac:dyDescent="0.3">
      <c r="D1041080">
        <v>1041080</v>
      </c>
    </row>
    <row r="1041081" spans="4:4" x14ac:dyDescent="0.3">
      <c r="D1041081">
        <v>1041081</v>
      </c>
    </row>
    <row r="1041082" spans="4:4" x14ac:dyDescent="0.3">
      <c r="D1041082">
        <v>1041082</v>
      </c>
    </row>
    <row r="1041083" spans="4:4" x14ac:dyDescent="0.3">
      <c r="D1041083">
        <v>1041083</v>
      </c>
    </row>
    <row r="1041084" spans="4:4" x14ac:dyDescent="0.3">
      <c r="D1041084">
        <v>1041084</v>
      </c>
    </row>
    <row r="1041085" spans="4:4" x14ac:dyDescent="0.3">
      <c r="D1041085">
        <v>1041085</v>
      </c>
    </row>
    <row r="1041086" spans="4:4" x14ac:dyDescent="0.3">
      <c r="D1041086">
        <v>1041086</v>
      </c>
    </row>
    <row r="1041087" spans="4:4" x14ac:dyDescent="0.3">
      <c r="D1041087">
        <v>1041087</v>
      </c>
    </row>
    <row r="1041088" spans="4:4" x14ac:dyDescent="0.3">
      <c r="D1041088">
        <v>1041088</v>
      </c>
    </row>
    <row r="1041089" spans="4:4" x14ac:dyDescent="0.3">
      <c r="D1041089">
        <v>1041089</v>
      </c>
    </row>
    <row r="1041090" spans="4:4" x14ac:dyDescent="0.3">
      <c r="D1041090">
        <v>1041090</v>
      </c>
    </row>
    <row r="1041091" spans="4:4" x14ac:dyDescent="0.3">
      <c r="D1041091">
        <v>1041091</v>
      </c>
    </row>
    <row r="1041092" spans="4:4" x14ac:dyDescent="0.3">
      <c r="D1041092">
        <v>1041092</v>
      </c>
    </row>
    <row r="1041093" spans="4:4" x14ac:dyDescent="0.3">
      <c r="D1041093">
        <v>1041093</v>
      </c>
    </row>
    <row r="1041094" spans="4:4" x14ac:dyDescent="0.3">
      <c r="D1041094">
        <v>1041094</v>
      </c>
    </row>
    <row r="1041095" spans="4:4" x14ac:dyDescent="0.3">
      <c r="D1041095">
        <v>1041095</v>
      </c>
    </row>
    <row r="1041096" spans="4:4" x14ac:dyDescent="0.3">
      <c r="D1041096">
        <v>1041096</v>
      </c>
    </row>
    <row r="1041097" spans="4:4" x14ac:dyDescent="0.3">
      <c r="D1041097">
        <v>1041097</v>
      </c>
    </row>
    <row r="1041098" spans="4:4" x14ac:dyDescent="0.3">
      <c r="D1041098">
        <v>1041098</v>
      </c>
    </row>
    <row r="1041099" spans="4:4" x14ac:dyDescent="0.3">
      <c r="D1041099">
        <v>1041099</v>
      </c>
    </row>
    <row r="1041100" spans="4:4" x14ac:dyDescent="0.3">
      <c r="D1041100">
        <v>1041100</v>
      </c>
    </row>
    <row r="1041101" spans="4:4" x14ac:dyDescent="0.3">
      <c r="D1041101">
        <v>1041101</v>
      </c>
    </row>
    <row r="1041102" spans="4:4" x14ac:dyDescent="0.3">
      <c r="D1041102">
        <v>1041102</v>
      </c>
    </row>
    <row r="1041103" spans="4:4" x14ac:dyDescent="0.3">
      <c r="D1041103">
        <v>1041103</v>
      </c>
    </row>
    <row r="1041104" spans="4:4" x14ac:dyDescent="0.3">
      <c r="D1041104">
        <v>1041104</v>
      </c>
    </row>
    <row r="1041105" spans="4:4" x14ac:dyDescent="0.3">
      <c r="D1041105">
        <v>1041105</v>
      </c>
    </row>
    <row r="1041106" spans="4:4" x14ac:dyDescent="0.3">
      <c r="D1041106">
        <v>1041106</v>
      </c>
    </row>
    <row r="1041107" spans="4:4" x14ac:dyDescent="0.3">
      <c r="D1041107">
        <v>1041107</v>
      </c>
    </row>
    <row r="1041108" spans="4:4" x14ac:dyDescent="0.3">
      <c r="D1041108">
        <v>1041108</v>
      </c>
    </row>
    <row r="1041109" spans="4:4" x14ac:dyDescent="0.3">
      <c r="D1041109">
        <v>1041109</v>
      </c>
    </row>
    <row r="1041110" spans="4:4" x14ac:dyDescent="0.3">
      <c r="D1041110">
        <v>1041110</v>
      </c>
    </row>
    <row r="1041111" spans="4:4" x14ac:dyDescent="0.3">
      <c r="D1041111">
        <v>1041111</v>
      </c>
    </row>
    <row r="1041112" spans="4:4" x14ac:dyDescent="0.3">
      <c r="D1041112">
        <v>1041112</v>
      </c>
    </row>
    <row r="1041113" spans="4:4" x14ac:dyDescent="0.3">
      <c r="D1041113">
        <v>1041113</v>
      </c>
    </row>
    <row r="1041114" spans="4:4" x14ac:dyDescent="0.3">
      <c r="D1041114">
        <v>1041114</v>
      </c>
    </row>
    <row r="1041115" spans="4:4" x14ac:dyDescent="0.3">
      <c r="D1041115">
        <v>1041115</v>
      </c>
    </row>
    <row r="1041116" spans="4:4" x14ac:dyDescent="0.3">
      <c r="D1041116">
        <v>1041116</v>
      </c>
    </row>
    <row r="1041117" spans="4:4" x14ac:dyDescent="0.3">
      <c r="D1041117">
        <v>1041117</v>
      </c>
    </row>
    <row r="1041118" spans="4:4" x14ac:dyDescent="0.3">
      <c r="D1041118">
        <v>1041118</v>
      </c>
    </row>
    <row r="1041119" spans="4:4" x14ac:dyDescent="0.3">
      <c r="D1041119">
        <v>1041119</v>
      </c>
    </row>
    <row r="1041120" spans="4:4" x14ac:dyDescent="0.3">
      <c r="D1041120">
        <v>1041120</v>
      </c>
    </row>
    <row r="1041121" spans="4:4" x14ac:dyDescent="0.3">
      <c r="D1041121">
        <v>1041121</v>
      </c>
    </row>
    <row r="1041122" spans="4:4" x14ac:dyDescent="0.3">
      <c r="D1041122">
        <v>1041122</v>
      </c>
    </row>
    <row r="1041123" spans="4:4" x14ac:dyDescent="0.3">
      <c r="D1041123">
        <v>1041123</v>
      </c>
    </row>
    <row r="1041124" spans="4:4" x14ac:dyDescent="0.3">
      <c r="D1041124">
        <v>1041124</v>
      </c>
    </row>
    <row r="1041125" spans="4:4" x14ac:dyDescent="0.3">
      <c r="D1041125">
        <v>1041125</v>
      </c>
    </row>
    <row r="1041126" spans="4:4" x14ac:dyDescent="0.3">
      <c r="D1041126">
        <v>1041126</v>
      </c>
    </row>
    <row r="1041127" spans="4:4" x14ac:dyDescent="0.3">
      <c r="D1041127">
        <v>1041127</v>
      </c>
    </row>
    <row r="1041128" spans="4:4" x14ac:dyDescent="0.3">
      <c r="D1041128">
        <v>1041128</v>
      </c>
    </row>
    <row r="1041129" spans="4:4" x14ac:dyDescent="0.3">
      <c r="D1041129">
        <v>1041129</v>
      </c>
    </row>
    <row r="1041130" spans="4:4" x14ac:dyDescent="0.3">
      <c r="D1041130">
        <v>1041130</v>
      </c>
    </row>
    <row r="1041131" spans="4:4" x14ac:dyDescent="0.3">
      <c r="D1041131">
        <v>1041131</v>
      </c>
    </row>
    <row r="1041132" spans="4:4" x14ac:dyDescent="0.3">
      <c r="D1041132">
        <v>1041132</v>
      </c>
    </row>
    <row r="1041133" spans="4:4" x14ac:dyDescent="0.3">
      <c r="D1041133">
        <v>1041133</v>
      </c>
    </row>
    <row r="1041134" spans="4:4" x14ac:dyDescent="0.3">
      <c r="D1041134">
        <v>1041134</v>
      </c>
    </row>
    <row r="1041135" spans="4:4" x14ac:dyDescent="0.3">
      <c r="D1041135">
        <v>1041135</v>
      </c>
    </row>
    <row r="1041136" spans="4:4" x14ac:dyDescent="0.3">
      <c r="D1041136">
        <v>1041136</v>
      </c>
    </row>
    <row r="1041137" spans="4:4" x14ac:dyDescent="0.3">
      <c r="D1041137">
        <v>1041137</v>
      </c>
    </row>
    <row r="1041138" spans="4:4" x14ac:dyDescent="0.3">
      <c r="D1041138">
        <v>1041138</v>
      </c>
    </row>
    <row r="1041139" spans="4:4" x14ac:dyDescent="0.3">
      <c r="D1041139">
        <v>1041139</v>
      </c>
    </row>
    <row r="1041140" spans="4:4" x14ac:dyDescent="0.3">
      <c r="D1041140">
        <v>1041140</v>
      </c>
    </row>
    <row r="1041141" spans="4:4" x14ac:dyDescent="0.3">
      <c r="D1041141">
        <v>1041141</v>
      </c>
    </row>
    <row r="1041142" spans="4:4" x14ac:dyDescent="0.3">
      <c r="D1041142">
        <v>1041142</v>
      </c>
    </row>
    <row r="1041143" spans="4:4" x14ac:dyDescent="0.3">
      <c r="D1041143">
        <v>1041143</v>
      </c>
    </row>
    <row r="1041144" spans="4:4" x14ac:dyDescent="0.3">
      <c r="D1041144">
        <v>1041144</v>
      </c>
    </row>
    <row r="1041145" spans="4:4" x14ac:dyDescent="0.3">
      <c r="D1041145">
        <v>1041145</v>
      </c>
    </row>
    <row r="1041146" spans="4:4" x14ac:dyDescent="0.3">
      <c r="D1041146">
        <v>1041146</v>
      </c>
    </row>
    <row r="1041147" spans="4:4" x14ac:dyDescent="0.3">
      <c r="D1041147">
        <v>1041147</v>
      </c>
    </row>
    <row r="1041148" spans="4:4" x14ac:dyDescent="0.3">
      <c r="D1041148">
        <v>1041148</v>
      </c>
    </row>
    <row r="1041149" spans="4:4" x14ac:dyDescent="0.3">
      <c r="D1041149">
        <v>1041149</v>
      </c>
    </row>
    <row r="1041150" spans="4:4" x14ac:dyDescent="0.3">
      <c r="D1041150">
        <v>1041150</v>
      </c>
    </row>
    <row r="1041151" spans="4:4" x14ac:dyDescent="0.3">
      <c r="D1041151">
        <v>1041151</v>
      </c>
    </row>
    <row r="1041152" spans="4:4" x14ac:dyDescent="0.3">
      <c r="D1041152">
        <v>1041152</v>
      </c>
    </row>
    <row r="1041153" spans="4:4" x14ac:dyDescent="0.3">
      <c r="D1041153">
        <v>1041153</v>
      </c>
    </row>
    <row r="1041154" spans="4:4" x14ac:dyDescent="0.3">
      <c r="D1041154">
        <v>1041154</v>
      </c>
    </row>
    <row r="1041155" spans="4:4" x14ac:dyDescent="0.3">
      <c r="D1041155">
        <v>1041155</v>
      </c>
    </row>
    <row r="1041156" spans="4:4" x14ac:dyDescent="0.3">
      <c r="D1041156">
        <v>1041156</v>
      </c>
    </row>
    <row r="1041157" spans="4:4" x14ac:dyDescent="0.3">
      <c r="D1041157">
        <v>1041157</v>
      </c>
    </row>
    <row r="1041158" spans="4:4" x14ac:dyDescent="0.3">
      <c r="D1041158">
        <v>1041158</v>
      </c>
    </row>
    <row r="1041159" spans="4:4" x14ac:dyDescent="0.3">
      <c r="D1041159">
        <v>1041159</v>
      </c>
    </row>
    <row r="1041160" spans="4:4" x14ac:dyDescent="0.3">
      <c r="D1041160">
        <v>1041160</v>
      </c>
    </row>
    <row r="1041161" spans="4:4" x14ac:dyDescent="0.3">
      <c r="D1041161">
        <v>1041161</v>
      </c>
    </row>
    <row r="1041162" spans="4:4" x14ac:dyDescent="0.3">
      <c r="D1041162">
        <v>1041162</v>
      </c>
    </row>
    <row r="1041163" spans="4:4" x14ac:dyDescent="0.3">
      <c r="D1041163">
        <v>1041163</v>
      </c>
    </row>
    <row r="1041164" spans="4:4" x14ac:dyDescent="0.3">
      <c r="D1041164">
        <v>1041164</v>
      </c>
    </row>
    <row r="1041165" spans="4:4" x14ac:dyDescent="0.3">
      <c r="D1041165">
        <v>1041165</v>
      </c>
    </row>
    <row r="1041166" spans="4:4" x14ac:dyDescent="0.3">
      <c r="D1041166">
        <v>1041166</v>
      </c>
    </row>
    <row r="1041167" spans="4:4" x14ac:dyDescent="0.3">
      <c r="D1041167">
        <v>1041167</v>
      </c>
    </row>
    <row r="1041168" spans="4:4" x14ac:dyDescent="0.3">
      <c r="D1041168">
        <v>1041168</v>
      </c>
    </row>
    <row r="1041169" spans="4:4" x14ac:dyDescent="0.3">
      <c r="D1041169">
        <v>1041169</v>
      </c>
    </row>
    <row r="1041170" spans="4:4" x14ac:dyDescent="0.3">
      <c r="D1041170">
        <v>1041170</v>
      </c>
    </row>
    <row r="1041171" spans="4:4" x14ac:dyDescent="0.3">
      <c r="D1041171">
        <v>1041171</v>
      </c>
    </row>
    <row r="1041172" spans="4:4" x14ac:dyDescent="0.3">
      <c r="D1041172">
        <v>1041172</v>
      </c>
    </row>
    <row r="1041173" spans="4:4" x14ac:dyDescent="0.3">
      <c r="D1041173">
        <v>1041173</v>
      </c>
    </row>
    <row r="1041174" spans="4:4" x14ac:dyDescent="0.3">
      <c r="D1041174">
        <v>1041174</v>
      </c>
    </row>
    <row r="1041175" spans="4:4" x14ac:dyDescent="0.3">
      <c r="D1041175">
        <v>1041175</v>
      </c>
    </row>
    <row r="1041176" spans="4:4" x14ac:dyDescent="0.3">
      <c r="D1041176">
        <v>1041176</v>
      </c>
    </row>
    <row r="1041177" spans="4:4" x14ac:dyDescent="0.3">
      <c r="D1041177">
        <v>1041177</v>
      </c>
    </row>
    <row r="1041178" spans="4:4" x14ac:dyDescent="0.3">
      <c r="D1041178">
        <v>1041178</v>
      </c>
    </row>
    <row r="1041179" spans="4:4" x14ac:dyDescent="0.3">
      <c r="D1041179">
        <v>1041179</v>
      </c>
    </row>
    <row r="1041180" spans="4:4" x14ac:dyDescent="0.3">
      <c r="D1041180">
        <v>1041180</v>
      </c>
    </row>
    <row r="1041181" spans="4:4" x14ac:dyDescent="0.3">
      <c r="D1041181">
        <v>1041181</v>
      </c>
    </row>
    <row r="1041182" spans="4:4" x14ac:dyDescent="0.3">
      <c r="D1041182">
        <v>1041182</v>
      </c>
    </row>
    <row r="1041183" spans="4:4" x14ac:dyDescent="0.3">
      <c r="D1041183">
        <v>1041183</v>
      </c>
    </row>
    <row r="1041184" spans="4:4" x14ac:dyDescent="0.3">
      <c r="D1041184">
        <v>1041184</v>
      </c>
    </row>
    <row r="1041185" spans="4:4" x14ac:dyDescent="0.3">
      <c r="D1041185">
        <v>1041185</v>
      </c>
    </row>
    <row r="1041186" spans="4:4" x14ac:dyDescent="0.3">
      <c r="D1041186">
        <v>1041186</v>
      </c>
    </row>
    <row r="1041187" spans="4:4" x14ac:dyDescent="0.3">
      <c r="D1041187">
        <v>1041187</v>
      </c>
    </row>
    <row r="1041188" spans="4:4" x14ac:dyDescent="0.3">
      <c r="D1041188">
        <v>1041188</v>
      </c>
    </row>
    <row r="1041189" spans="4:4" x14ac:dyDescent="0.3">
      <c r="D1041189">
        <v>1041189</v>
      </c>
    </row>
    <row r="1041190" spans="4:4" x14ac:dyDescent="0.3">
      <c r="D1041190">
        <v>1041190</v>
      </c>
    </row>
    <row r="1041191" spans="4:4" x14ac:dyDescent="0.3">
      <c r="D1041191">
        <v>1041191</v>
      </c>
    </row>
    <row r="1041192" spans="4:4" x14ac:dyDescent="0.3">
      <c r="D1041192">
        <v>1041192</v>
      </c>
    </row>
    <row r="1041193" spans="4:4" x14ac:dyDescent="0.3">
      <c r="D1041193">
        <v>1041193</v>
      </c>
    </row>
    <row r="1041194" spans="4:4" x14ac:dyDescent="0.3">
      <c r="D1041194">
        <v>1041194</v>
      </c>
    </row>
    <row r="1041195" spans="4:4" x14ac:dyDescent="0.3">
      <c r="D1041195">
        <v>1041195</v>
      </c>
    </row>
    <row r="1041196" spans="4:4" x14ac:dyDescent="0.3">
      <c r="D1041196">
        <v>1041196</v>
      </c>
    </row>
    <row r="1041197" spans="4:4" x14ac:dyDescent="0.3">
      <c r="D1041197">
        <v>1041197</v>
      </c>
    </row>
    <row r="1041198" spans="4:4" x14ac:dyDescent="0.3">
      <c r="D1041198">
        <v>1041198</v>
      </c>
    </row>
    <row r="1041199" spans="4:4" x14ac:dyDescent="0.3">
      <c r="D1041199">
        <v>1041199</v>
      </c>
    </row>
    <row r="1041200" spans="4:4" x14ac:dyDescent="0.3">
      <c r="D1041200">
        <v>1041200</v>
      </c>
    </row>
    <row r="1041201" spans="4:4" x14ac:dyDescent="0.3">
      <c r="D1041201">
        <v>1041201</v>
      </c>
    </row>
    <row r="1041202" spans="4:4" x14ac:dyDescent="0.3">
      <c r="D1041202">
        <v>1041202</v>
      </c>
    </row>
    <row r="1041203" spans="4:4" x14ac:dyDescent="0.3">
      <c r="D1041203">
        <v>1041203</v>
      </c>
    </row>
    <row r="1041204" spans="4:4" x14ac:dyDescent="0.3">
      <c r="D1041204">
        <v>1041204</v>
      </c>
    </row>
    <row r="1041205" spans="4:4" x14ac:dyDescent="0.3">
      <c r="D1041205">
        <v>1041205</v>
      </c>
    </row>
    <row r="1041206" spans="4:4" x14ac:dyDescent="0.3">
      <c r="D1041206">
        <v>1041206</v>
      </c>
    </row>
    <row r="1041207" spans="4:4" x14ac:dyDescent="0.3">
      <c r="D1041207">
        <v>1041207</v>
      </c>
    </row>
    <row r="1041208" spans="4:4" x14ac:dyDescent="0.3">
      <c r="D1041208">
        <v>1041208</v>
      </c>
    </row>
    <row r="1041209" spans="4:4" x14ac:dyDescent="0.3">
      <c r="D1041209">
        <v>1041209</v>
      </c>
    </row>
    <row r="1041210" spans="4:4" x14ac:dyDescent="0.3">
      <c r="D1041210">
        <v>1041210</v>
      </c>
    </row>
    <row r="1041211" spans="4:4" x14ac:dyDescent="0.3">
      <c r="D1041211">
        <v>1041211</v>
      </c>
    </row>
    <row r="1041212" spans="4:4" x14ac:dyDescent="0.3">
      <c r="D1041212">
        <v>1041212</v>
      </c>
    </row>
    <row r="1041213" spans="4:4" x14ac:dyDescent="0.3">
      <c r="D1041213">
        <v>1041213</v>
      </c>
    </row>
    <row r="1041214" spans="4:4" x14ac:dyDescent="0.3">
      <c r="D1041214">
        <v>1041214</v>
      </c>
    </row>
    <row r="1041215" spans="4:4" x14ac:dyDescent="0.3">
      <c r="D1041215">
        <v>1041215</v>
      </c>
    </row>
    <row r="1041216" spans="4:4" x14ac:dyDescent="0.3">
      <c r="D1041216">
        <v>1041216</v>
      </c>
    </row>
    <row r="1041217" spans="4:4" x14ac:dyDescent="0.3">
      <c r="D1041217">
        <v>1041217</v>
      </c>
    </row>
    <row r="1041218" spans="4:4" x14ac:dyDescent="0.3">
      <c r="D1041218">
        <v>1041218</v>
      </c>
    </row>
    <row r="1041219" spans="4:4" x14ac:dyDescent="0.3">
      <c r="D1041219">
        <v>1041219</v>
      </c>
    </row>
    <row r="1041220" spans="4:4" x14ac:dyDescent="0.3">
      <c r="D1041220">
        <v>1041220</v>
      </c>
    </row>
    <row r="1041221" spans="4:4" x14ac:dyDescent="0.3">
      <c r="D1041221">
        <v>1041221</v>
      </c>
    </row>
    <row r="1041222" spans="4:4" x14ac:dyDescent="0.3">
      <c r="D1041222">
        <v>1041222</v>
      </c>
    </row>
    <row r="1041223" spans="4:4" x14ac:dyDescent="0.3">
      <c r="D1041223">
        <v>1041223</v>
      </c>
    </row>
    <row r="1041224" spans="4:4" x14ac:dyDescent="0.3">
      <c r="D1041224">
        <v>1041224</v>
      </c>
    </row>
    <row r="1041225" spans="4:4" x14ac:dyDescent="0.3">
      <c r="D1041225">
        <v>1041225</v>
      </c>
    </row>
    <row r="1041226" spans="4:4" x14ac:dyDescent="0.3">
      <c r="D1041226">
        <v>1041226</v>
      </c>
    </row>
    <row r="1041227" spans="4:4" x14ac:dyDescent="0.3">
      <c r="D1041227">
        <v>1041227</v>
      </c>
    </row>
    <row r="1041228" spans="4:4" x14ac:dyDescent="0.3">
      <c r="D1041228">
        <v>1041228</v>
      </c>
    </row>
    <row r="1041229" spans="4:4" x14ac:dyDescent="0.3">
      <c r="D1041229">
        <v>1041229</v>
      </c>
    </row>
    <row r="1041230" spans="4:4" x14ac:dyDescent="0.3">
      <c r="D1041230">
        <v>1041230</v>
      </c>
    </row>
    <row r="1041231" spans="4:4" x14ac:dyDescent="0.3">
      <c r="D1041231">
        <v>1041231</v>
      </c>
    </row>
    <row r="1041232" spans="4:4" x14ac:dyDescent="0.3">
      <c r="D1041232">
        <v>1041232</v>
      </c>
    </row>
    <row r="1041233" spans="4:4" x14ac:dyDescent="0.3">
      <c r="D1041233">
        <v>1041233</v>
      </c>
    </row>
    <row r="1041234" spans="4:4" x14ac:dyDescent="0.3">
      <c r="D1041234">
        <v>1041234</v>
      </c>
    </row>
    <row r="1041235" spans="4:4" x14ac:dyDescent="0.3">
      <c r="D1041235">
        <v>1041235</v>
      </c>
    </row>
    <row r="1041236" spans="4:4" x14ac:dyDescent="0.3">
      <c r="D1041236">
        <v>1041236</v>
      </c>
    </row>
    <row r="1041237" spans="4:4" x14ac:dyDescent="0.3">
      <c r="D1041237">
        <v>1041237</v>
      </c>
    </row>
    <row r="1041238" spans="4:4" x14ac:dyDescent="0.3">
      <c r="D1041238">
        <v>1041238</v>
      </c>
    </row>
    <row r="1041239" spans="4:4" x14ac:dyDescent="0.3">
      <c r="D1041239">
        <v>1041239</v>
      </c>
    </row>
    <row r="1041240" spans="4:4" x14ac:dyDescent="0.3">
      <c r="D1041240">
        <v>1041240</v>
      </c>
    </row>
    <row r="1041241" spans="4:4" x14ac:dyDescent="0.3">
      <c r="D1041241">
        <v>1041241</v>
      </c>
    </row>
    <row r="1041242" spans="4:4" x14ac:dyDescent="0.3">
      <c r="D1041242">
        <v>1041242</v>
      </c>
    </row>
    <row r="1041243" spans="4:4" x14ac:dyDescent="0.3">
      <c r="D1041243">
        <v>1041243</v>
      </c>
    </row>
    <row r="1041244" spans="4:4" x14ac:dyDescent="0.3">
      <c r="D1041244">
        <v>1041244</v>
      </c>
    </row>
    <row r="1041245" spans="4:4" x14ac:dyDescent="0.3">
      <c r="D1041245">
        <v>1041245</v>
      </c>
    </row>
    <row r="1041246" spans="4:4" x14ac:dyDescent="0.3">
      <c r="D1041246">
        <v>1041246</v>
      </c>
    </row>
    <row r="1041247" spans="4:4" x14ac:dyDescent="0.3">
      <c r="D1041247">
        <v>1041247</v>
      </c>
    </row>
    <row r="1041248" spans="4:4" x14ac:dyDescent="0.3">
      <c r="D1041248">
        <v>1041248</v>
      </c>
    </row>
    <row r="1041249" spans="4:4" x14ac:dyDescent="0.3">
      <c r="D1041249">
        <v>1041249</v>
      </c>
    </row>
    <row r="1041250" spans="4:4" x14ac:dyDescent="0.3">
      <c r="D1041250">
        <v>1041250</v>
      </c>
    </row>
    <row r="1041251" spans="4:4" x14ac:dyDescent="0.3">
      <c r="D1041251">
        <v>1041251</v>
      </c>
    </row>
    <row r="1041252" spans="4:4" x14ac:dyDescent="0.3">
      <c r="D1041252">
        <v>1041252</v>
      </c>
    </row>
    <row r="1041253" spans="4:4" x14ac:dyDescent="0.3">
      <c r="D1041253">
        <v>1041253</v>
      </c>
    </row>
    <row r="1041254" spans="4:4" x14ac:dyDescent="0.3">
      <c r="D1041254">
        <v>1041254</v>
      </c>
    </row>
    <row r="1041255" spans="4:4" x14ac:dyDescent="0.3">
      <c r="D1041255">
        <v>1041255</v>
      </c>
    </row>
    <row r="1041256" spans="4:4" x14ac:dyDescent="0.3">
      <c r="D1041256">
        <v>1041256</v>
      </c>
    </row>
    <row r="1041257" spans="4:4" x14ac:dyDescent="0.3">
      <c r="D1041257">
        <v>1041257</v>
      </c>
    </row>
    <row r="1041258" spans="4:4" x14ac:dyDescent="0.3">
      <c r="D1041258">
        <v>1041258</v>
      </c>
    </row>
    <row r="1041259" spans="4:4" x14ac:dyDescent="0.3">
      <c r="D1041259">
        <v>1041259</v>
      </c>
    </row>
    <row r="1041260" spans="4:4" x14ac:dyDescent="0.3">
      <c r="D1041260">
        <v>1041260</v>
      </c>
    </row>
    <row r="1041261" spans="4:4" x14ac:dyDescent="0.3">
      <c r="D1041261">
        <v>1041261</v>
      </c>
    </row>
    <row r="1041262" spans="4:4" x14ac:dyDescent="0.3">
      <c r="D1041262">
        <v>1041262</v>
      </c>
    </row>
    <row r="1041263" spans="4:4" x14ac:dyDescent="0.3">
      <c r="D1041263">
        <v>1041263</v>
      </c>
    </row>
    <row r="1041264" spans="4:4" x14ac:dyDescent="0.3">
      <c r="D1041264">
        <v>1041264</v>
      </c>
    </row>
    <row r="1041265" spans="4:4" x14ac:dyDescent="0.3">
      <c r="D1041265">
        <v>1041265</v>
      </c>
    </row>
    <row r="1041266" spans="4:4" x14ac:dyDescent="0.3">
      <c r="D1041266">
        <v>1041266</v>
      </c>
    </row>
    <row r="1041267" spans="4:4" x14ac:dyDescent="0.3">
      <c r="D1041267">
        <v>1041267</v>
      </c>
    </row>
    <row r="1041268" spans="4:4" x14ac:dyDescent="0.3">
      <c r="D1041268">
        <v>1041268</v>
      </c>
    </row>
    <row r="1041269" spans="4:4" x14ac:dyDescent="0.3">
      <c r="D1041269">
        <v>1041269</v>
      </c>
    </row>
    <row r="1041270" spans="4:4" x14ac:dyDescent="0.3">
      <c r="D1041270">
        <v>1041270</v>
      </c>
    </row>
    <row r="1041271" spans="4:4" x14ac:dyDescent="0.3">
      <c r="D1041271">
        <v>1041271</v>
      </c>
    </row>
    <row r="1041272" spans="4:4" x14ac:dyDescent="0.3">
      <c r="D1041272">
        <v>1041272</v>
      </c>
    </row>
    <row r="1041273" spans="4:4" x14ac:dyDescent="0.3">
      <c r="D1041273">
        <v>1041273</v>
      </c>
    </row>
    <row r="1041274" spans="4:4" x14ac:dyDescent="0.3">
      <c r="D1041274">
        <v>1041274</v>
      </c>
    </row>
    <row r="1041275" spans="4:4" x14ac:dyDescent="0.3">
      <c r="D1041275">
        <v>1041275</v>
      </c>
    </row>
    <row r="1041276" spans="4:4" x14ac:dyDescent="0.3">
      <c r="D1041276">
        <v>1041276</v>
      </c>
    </row>
    <row r="1041277" spans="4:4" x14ac:dyDescent="0.3">
      <c r="D1041277">
        <v>1041277</v>
      </c>
    </row>
    <row r="1041278" spans="4:4" x14ac:dyDescent="0.3">
      <c r="D1041278">
        <v>1041278</v>
      </c>
    </row>
    <row r="1041279" spans="4:4" x14ac:dyDescent="0.3">
      <c r="D1041279">
        <v>1041279</v>
      </c>
    </row>
    <row r="1041280" spans="4:4" x14ac:dyDescent="0.3">
      <c r="D1041280">
        <v>1041280</v>
      </c>
    </row>
    <row r="1041281" spans="4:4" x14ac:dyDescent="0.3">
      <c r="D1041281">
        <v>1041281</v>
      </c>
    </row>
    <row r="1041282" spans="4:4" x14ac:dyDescent="0.3">
      <c r="D1041282">
        <v>1041282</v>
      </c>
    </row>
    <row r="1041283" spans="4:4" x14ac:dyDescent="0.3">
      <c r="D1041283">
        <v>1041283</v>
      </c>
    </row>
    <row r="1041284" spans="4:4" x14ac:dyDescent="0.3">
      <c r="D1041284">
        <v>1041284</v>
      </c>
    </row>
    <row r="1041285" spans="4:4" x14ac:dyDescent="0.3">
      <c r="D1041285">
        <v>1041285</v>
      </c>
    </row>
    <row r="1041286" spans="4:4" x14ac:dyDescent="0.3">
      <c r="D1041286">
        <v>1041286</v>
      </c>
    </row>
    <row r="1041287" spans="4:4" x14ac:dyDescent="0.3">
      <c r="D1041287">
        <v>1041287</v>
      </c>
    </row>
    <row r="1041288" spans="4:4" x14ac:dyDescent="0.3">
      <c r="D1041288">
        <v>1041288</v>
      </c>
    </row>
    <row r="1041289" spans="4:4" x14ac:dyDescent="0.3">
      <c r="D1041289">
        <v>1041289</v>
      </c>
    </row>
    <row r="1041290" spans="4:4" x14ac:dyDescent="0.3">
      <c r="D1041290">
        <v>1041290</v>
      </c>
    </row>
    <row r="1041291" spans="4:4" x14ac:dyDescent="0.3">
      <c r="D1041291">
        <v>1041291</v>
      </c>
    </row>
    <row r="1041292" spans="4:4" x14ac:dyDescent="0.3">
      <c r="D1041292">
        <v>1041292</v>
      </c>
    </row>
    <row r="1041293" spans="4:4" x14ac:dyDescent="0.3">
      <c r="D1041293">
        <v>1041293</v>
      </c>
    </row>
    <row r="1041294" spans="4:4" x14ac:dyDescent="0.3">
      <c r="D1041294">
        <v>1041294</v>
      </c>
    </row>
    <row r="1041295" spans="4:4" x14ac:dyDescent="0.3">
      <c r="D1041295">
        <v>1041295</v>
      </c>
    </row>
    <row r="1041296" spans="4:4" x14ac:dyDescent="0.3">
      <c r="D1041296">
        <v>1041296</v>
      </c>
    </row>
    <row r="1041297" spans="4:4" x14ac:dyDescent="0.3">
      <c r="D1041297">
        <v>1041297</v>
      </c>
    </row>
    <row r="1041298" spans="4:4" x14ac:dyDescent="0.3">
      <c r="D1041298">
        <v>1041298</v>
      </c>
    </row>
    <row r="1041299" spans="4:4" x14ac:dyDescent="0.3">
      <c r="D1041299">
        <v>1041299</v>
      </c>
    </row>
    <row r="1041300" spans="4:4" x14ac:dyDescent="0.3">
      <c r="D1041300">
        <v>1041300</v>
      </c>
    </row>
    <row r="1041301" spans="4:4" x14ac:dyDescent="0.3">
      <c r="D1041301">
        <v>1041301</v>
      </c>
    </row>
    <row r="1041302" spans="4:4" x14ac:dyDescent="0.3">
      <c r="D1041302">
        <v>1041302</v>
      </c>
    </row>
    <row r="1041303" spans="4:4" x14ac:dyDescent="0.3">
      <c r="D1041303">
        <v>1041303</v>
      </c>
    </row>
    <row r="1041304" spans="4:4" x14ac:dyDescent="0.3">
      <c r="D1041304">
        <v>1041304</v>
      </c>
    </row>
    <row r="1041305" spans="4:4" x14ac:dyDescent="0.3">
      <c r="D1041305">
        <v>1041305</v>
      </c>
    </row>
    <row r="1041306" spans="4:4" x14ac:dyDescent="0.3">
      <c r="D1041306">
        <v>1041306</v>
      </c>
    </row>
    <row r="1041307" spans="4:4" x14ac:dyDescent="0.3">
      <c r="D1041307">
        <v>1041307</v>
      </c>
    </row>
    <row r="1041308" spans="4:4" x14ac:dyDescent="0.3">
      <c r="D1041308">
        <v>1041308</v>
      </c>
    </row>
    <row r="1041309" spans="4:4" x14ac:dyDescent="0.3">
      <c r="D1041309">
        <v>1041309</v>
      </c>
    </row>
    <row r="1041310" spans="4:4" x14ac:dyDescent="0.3">
      <c r="D1041310">
        <v>1041310</v>
      </c>
    </row>
    <row r="1041311" spans="4:4" x14ac:dyDescent="0.3">
      <c r="D1041311">
        <v>1041311</v>
      </c>
    </row>
    <row r="1041312" spans="4:4" x14ac:dyDescent="0.3">
      <c r="D1041312">
        <v>1041312</v>
      </c>
    </row>
    <row r="1041313" spans="4:4" x14ac:dyDescent="0.3">
      <c r="D1041313">
        <v>1041313</v>
      </c>
    </row>
    <row r="1041314" spans="4:4" x14ac:dyDescent="0.3">
      <c r="D1041314">
        <v>1041314</v>
      </c>
    </row>
    <row r="1041315" spans="4:4" x14ac:dyDescent="0.3">
      <c r="D1041315">
        <v>1041315</v>
      </c>
    </row>
    <row r="1041316" spans="4:4" x14ac:dyDescent="0.3">
      <c r="D1041316">
        <v>1041316</v>
      </c>
    </row>
    <row r="1041317" spans="4:4" x14ac:dyDescent="0.3">
      <c r="D1041317">
        <v>1041317</v>
      </c>
    </row>
    <row r="1041318" spans="4:4" x14ac:dyDescent="0.3">
      <c r="D1041318">
        <v>1041318</v>
      </c>
    </row>
    <row r="1041319" spans="4:4" x14ac:dyDescent="0.3">
      <c r="D1041319">
        <v>1041319</v>
      </c>
    </row>
    <row r="1041320" spans="4:4" x14ac:dyDescent="0.3">
      <c r="D1041320">
        <v>1041320</v>
      </c>
    </row>
    <row r="1041321" spans="4:4" x14ac:dyDescent="0.3">
      <c r="D1041321">
        <v>1041321</v>
      </c>
    </row>
    <row r="1041322" spans="4:4" x14ac:dyDescent="0.3">
      <c r="D1041322">
        <v>1041322</v>
      </c>
    </row>
    <row r="1041323" spans="4:4" x14ac:dyDescent="0.3">
      <c r="D1041323">
        <v>1041323</v>
      </c>
    </row>
    <row r="1041324" spans="4:4" x14ac:dyDescent="0.3">
      <c r="D1041324">
        <v>1041324</v>
      </c>
    </row>
    <row r="1041325" spans="4:4" x14ac:dyDescent="0.3">
      <c r="D1041325">
        <v>1041325</v>
      </c>
    </row>
    <row r="1041326" spans="4:4" x14ac:dyDescent="0.3">
      <c r="D1041326">
        <v>1041326</v>
      </c>
    </row>
    <row r="1041327" spans="4:4" x14ac:dyDescent="0.3">
      <c r="D1041327">
        <v>1041327</v>
      </c>
    </row>
    <row r="1041328" spans="4:4" x14ac:dyDescent="0.3">
      <c r="D1041328">
        <v>1041328</v>
      </c>
    </row>
    <row r="1041329" spans="4:4" x14ac:dyDescent="0.3">
      <c r="D1041329">
        <v>1041329</v>
      </c>
    </row>
    <row r="1041330" spans="4:4" x14ac:dyDescent="0.3">
      <c r="D1041330">
        <v>1041330</v>
      </c>
    </row>
    <row r="1041331" spans="4:4" x14ac:dyDescent="0.3">
      <c r="D1041331">
        <v>1041331</v>
      </c>
    </row>
    <row r="1041332" spans="4:4" x14ac:dyDescent="0.3">
      <c r="D1041332">
        <v>1041332</v>
      </c>
    </row>
    <row r="1041333" spans="4:4" x14ac:dyDescent="0.3">
      <c r="D1041333">
        <v>1041333</v>
      </c>
    </row>
    <row r="1041334" spans="4:4" x14ac:dyDescent="0.3">
      <c r="D1041334">
        <v>1041334</v>
      </c>
    </row>
    <row r="1041335" spans="4:4" x14ac:dyDescent="0.3">
      <c r="D1041335">
        <v>1041335</v>
      </c>
    </row>
    <row r="1041336" spans="4:4" x14ac:dyDescent="0.3">
      <c r="D1041336">
        <v>1041336</v>
      </c>
    </row>
    <row r="1041337" spans="4:4" x14ac:dyDescent="0.3">
      <c r="D1041337">
        <v>1041337</v>
      </c>
    </row>
    <row r="1041338" spans="4:4" x14ac:dyDescent="0.3">
      <c r="D1041338">
        <v>1041338</v>
      </c>
    </row>
    <row r="1041339" spans="4:4" x14ac:dyDescent="0.3">
      <c r="D1041339">
        <v>1041339</v>
      </c>
    </row>
    <row r="1041340" spans="4:4" x14ac:dyDescent="0.3">
      <c r="D1041340">
        <v>1041340</v>
      </c>
    </row>
    <row r="1041341" spans="4:4" x14ac:dyDescent="0.3">
      <c r="D1041341">
        <v>1041341</v>
      </c>
    </row>
    <row r="1041342" spans="4:4" x14ac:dyDescent="0.3">
      <c r="D1041342">
        <v>1041342</v>
      </c>
    </row>
    <row r="1041343" spans="4:4" x14ac:dyDescent="0.3">
      <c r="D1041343">
        <v>1041343</v>
      </c>
    </row>
    <row r="1041344" spans="4:4" x14ac:dyDescent="0.3">
      <c r="D1041344">
        <v>1041344</v>
      </c>
    </row>
    <row r="1041345" spans="4:4" x14ac:dyDescent="0.3">
      <c r="D1041345">
        <v>1041345</v>
      </c>
    </row>
    <row r="1041346" spans="4:4" x14ac:dyDescent="0.3">
      <c r="D1041346">
        <v>1041346</v>
      </c>
    </row>
    <row r="1041347" spans="4:4" x14ac:dyDescent="0.3">
      <c r="D1041347">
        <v>1041347</v>
      </c>
    </row>
    <row r="1041348" spans="4:4" x14ac:dyDescent="0.3">
      <c r="D1041348">
        <v>1041348</v>
      </c>
    </row>
    <row r="1041349" spans="4:4" x14ac:dyDescent="0.3">
      <c r="D1041349">
        <v>1041349</v>
      </c>
    </row>
    <row r="1041350" spans="4:4" x14ac:dyDescent="0.3">
      <c r="D1041350">
        <v>1041350</v>
      </c>
    </row>
    <row r="1041351" spans="4:4" x14ac:dyDescent="0.3">
      <c r="D1041351">
        <v>1041351</v>
      </c>
    </row>
    <row r="1041352" spans="4:4" x14ac:dyDescent="0.3">
      <c r="D1041352">
        <v>1041352</v>
      </c>
    </row>
    <row r="1041353" spans="4:4" x14ac:dyDescent="0.3">
      <c r="D1041353">
        <v>1041353</v>
      </c>
    </row>
    <row r="1041354" spans="4:4" x14ac:dyDescent="0.3">
      <c r="D1041354">
        <v>1041354</v>
      </c>
    </row>
    <row r="1041355" spans="4:4" x14ac:dyDescent="0.3">
      <c r="D1041355">
        <v>1041355</v>
      </c>
    </row>
    <row r="1041356" spans="4:4" x14ac:dyDescent="0.3">
      <c r="D1041356">
        <v>1041356</v>
      </c>
    </row>
    <row r="1041357" spans="4:4" x14ac:dyDescent="0.3">
      <c r="D1041357">
        <v>1041357</v>
      </c>
    </row>
    <row r="1041358" spans="4:4" x14ac:dyDescent="0.3">
      <c r="D1041358">
        <v>1041358</v>
      </c>
    </row>
    <row r="1041359" spans="4:4" x14ac:dyDescent="0.3">
      <c r="D1041359">
        <v>1041359</v>
      </c>
    </row>
    <row r="1041360" spans="4:4" x14ac:dyDescent="0.3">
      <c r="D1041360">
        <v>1041360</v>
      </c>
    </row>
    <row r="1041361" spans="4:4" x14ac:dyDescent="0.3">
      <c r="D1041361">
        <v>1041361</v>
      </c>
    </row>
    <row r="1041362" spans="4:4" x14ac:dyDescent="0.3">
      <c r="D1041362">
        <v>1041362</v>
      </c>
    </row>
    <row r="1041363" spans="4:4" x14ac:dyDescent="0.3">
      <c r="D1041363">
        <v>1041363</v>
      </c>
    </row>
    <row r="1041364" spans="4:4" x14ac:dyDescent="0.3">
      <c r="D1041364">
        <v>1041364</v>
      </c>
    </row>
    <row r="1041365" spans="4:4" x14ac:dyDescent="0.3">
      <c r="D1041365">
        <v>1041365</v>
      </c>
    </row>
    <row r="1041366" spans="4:4" x14ac:dyDescent="0.3">
      <c r="D1041366">
        <v>1041366</v>
      </c>
    </row>
    <row r="1041367" spans="4:4" x14ac:dyDescent="0.3">
      <c r="D1041367">
        <v>1041367</v>
      </c>
    </row>
    <row r="1041368" spans="4:4" x14ac:dyDescent="0.3">
      <c r="D1041368">
        <v>1041368</v>
      </c>
    </row>
    <row r="1041369" spans="4:4" x14ac:dyDescent="0.3">
      <c r="D1041369">
        <v>1041369</v>
      </c>
    </row>
    <row r="1041370" spans="4:4" x14ac:dyDescent="0.3">
      <c r="D1041370">
        <v>1041370</v>
      </c>
    </row>
    <row r="1041371" spans="4:4" x14ac:dyDescent="0.3">
      <c r="D1041371">
        <v>1041371</v>
      </c>
    </row>
    <row r="1041372" spans="4:4" x14ac:dyDescent="0.3">
      <c r="D1041372">
        <v>1041372</v>
      </c>
    </row>
    <row r="1041373" spans="4:4" x14ac:dyDescent="0.3">
      <c r="D1041373">
        <v>1041373</v>
      </c>
    </row>
    <row r="1041374" spans="4:4" x14ac:dyDescent="0.3">
      <c r="D1041374">
        <v>1041374</v>
      </c>
    </row>
    <row r="1041375" spans="4:4" x14ac:dyDescent="0.3">
      <c r="D1041375">
        <v>1041375</v>
      </c>
    </row>
    <row r="1041376" spans="4:4" x14ac:dyDescent="0.3">
      <c r="D1041376">
        <v>1041376</v>
      </c>
    </row>
    <row r="1041377" spans="4:4" x14ac:dyDescent="0.3">
      <c r="D1041377">
        <v>1041377</v>
      </c>
    </row>
    <row r="1041378" spans="4:4" x14ac:dyDescent="0.3">
      <c r="D1041378">
        <v>1041378</v>
      </c>
    </row>
    <row r="1041379" spans="4:4" x14ac:dyDescent="0.3">
      <c r="D1041379">
        <v>1041379</v>
      </c>
    </row>
    <row r="1041380" spans="4:4" x14ac:dyDescent="0.3">
      <c r="D1041380">
        <v>1041380</v>
      </c>
    </row>
    <row r="1041381" spans="4:4" x14ac:dyDescent="0.3">
      <c r="D1041381">
        <v>1041381</v>
      </c>
    </row>
    <row r="1041382" spans="4:4" x14ac:dyDescent="0.3">
      <c r="D1041382">
        <v>1041382</v>
      </c>
    </row>
    <row r="1041383" spans="4:4" x14ac:dyDescent="0.3">
      <c r="D1041383">
        <v>1041383</v>
      </c>
    </row>
    <row r="1041384" spans="4:4" x14ac:dyDescent="0.3">
      <c r="D1041384">
        <v>1041384</v>
      </c>
    </row>
    <row r="1041385" spans="4:4" x14ac:dyDescent="0.3">
      <c r="D1041385">
        <v>1041385</v>
      </c>
    </row>
    <row r="1041386" spans="4:4" x14ac:dyDescent="0.3">
      <c r="D1041386">
        <v>1041386</v>
      </c>
    </row>
    <row r="1041387" spans="4:4" x14ac:dyDescent="0.3">
      <c r="D1041387">
        <v>1041387</v>
      </c>
    </row>
    <row r="1041388" spans="4:4" x14ac:dyDescent="0.3">
      <c r="D1041388">
        <v>1041388</v>
      </c>
    </row>
    <row r="1041389" spans="4:4" x14ac:dyDescent="0.3">
      <c r="D1041389">
        <v>1041389</v>
      </c>
    </row>
    <row r="1041390" spans="4:4" x14ac:dyDescent="0.3">
      <c r="D1041390">
        <v>1041390</v>
      </c>
    </row>
    <row r="1041391" spans="4:4" x14ac:dyDescent="0.3">
      <c r="D1041391">
        <v>1041391</v>
      </c>
    </row>
    <row r="1041392" spans="4:4" x14ac:dyDescent="0.3">
      <c r="D1041392">
        <v>1041392</v>
      </c>
    </row>
    <row r="1041393" spans="4:4" x14ac:dyDescent="0.3">
      <c r="D1041393">
        <v>1041393</v>
      </c>
    </row>
    <row r="1041394" spans="4:4" x14ac:dyDescent="0.3">
      <c r="D1041394">
        <v>1041394</v>
      </c>
    </row>
    <row r="1041395" spans="4:4" x14ac:dyDescent="0.3">
      <c r="D1041395">
        <v>1041395</v>
      </c>
    </row>
    <row r="1041396" spans="4:4" x14ac:dyDescent="0.3">
      <c r="D1041396">
        <v>1041396</v>
      </c>
    </row>
    <row r="1041397" spans="4:4" x14ac:dyDescent="0.3">
      <c r="D1041397">
        <v>1041397</v>
      </c>
    </row>
    <row r="1041398" spans="4:4" x14ac:dyDescent="0.3">
      <c r="D1041398">
        <v>1041398</v>
      </c>
    </row>
    <row r="1041399" spans="4:4" x14ac:dyDescent="0.3">
      <c r="D1041399">
        <v>1041399</v>
      </c>
    </row>
    <row r="1041400" spans="4:4" x14ac:dyDescent="0.3">
      <c r="D1041400">
        <v>1041400</v>
      </c>
    </row>
    <row r="1041401" spans="4:4" x14ac:dyDescent="0.3">
      <c r="D1041401">
        <v>1041401</v>
      </c>
    </row>
    <row r="1041402" spans="4:4" x14ac:dyDescent="0.3">
      <c r="D1041402">
        <v>1041402</v>
      </c>
    </row>
    <row r="1041403" spans="4:4" x14ac:dyDescent="0.3">
      <c r="D1041403">
        <v>1041403</v>
      </c>
    </row>
    <row r="1041404" spans="4:4" x14ac:dyDescent="0.3">
      <c r="D1041404">
        <v>1041404</v>
      </c>
    </row>
    <row r="1041405" spans="4:4" x14ac:dyDescent="0.3">
      <c r="D1041405">
        <v>1041405</v>
      </c>
    </row>
    <row r="1041406" spans="4:4" x14ac:dyDescent="0.3">
      <c r="D1041406">
        <v>1041406</v>
      </c>
    </row>
    <row r="1041407" spans="4:4" x14ac:dyDescent="0.3">
      <c r="D1041407">
        <v>1041407</v>
      </c>
    </row>
    <row r="1041408" spans="4:4" x14ac:dyDescent="0.3">
      <c r="D1041408">
        <v>1041408</v>
      </c>
    </row>
    <row r="1041409" spans="4:4" x14ac:dyDescent="0.3">
      <c r="D1041409">
        <v>1041409</v>
      </c>
    </row>
    <row r="1041410" spans="4:4" x14ac:dyDescent="0.3">
      <c r="D1041410">
        <v>1041410</v>
      </c>
    </row>
    <row r="1041411" spans="4:4" x14ac:dyDescent="0.3">
      <c r="D1041411">
        <v>1041411</v>
      </c>
    </row>
    <row r="1041412" spans="4:4" x14ac:dyDescent="0.3">
      <c r="D1041412">
        <v>1041412</v>
      </c>
    </row>
    <row r="1041413" spans="4:4" x14ac:dyDescent="0.3">
      <c r="D1041413">
        <v>1041413</v>
      </c>
    </row>
    <row r="1041414" spans="4:4" x14ac:dyDescent="0.3">
      <c r="D1041414">
        <v>1041414</v>
      </c>
    </row>
    <row r="1041415" spans="4:4" x14ac:dyDescent="0.3">
      <c r="D1041415">
        <v>1041415</v>
      </c>
    </row>
    <row r="1041416" spans="4:4" x14ac:dyDescent="0.3">
      <c r="D1041416">
        <v>1041416</v>
      </c>
    </row>
    <row r="1041417" spans="4:4" x14ac:dyDescent="0.3">
      <c r="D1041417">
        <v>1041417</v>
      </c>
    </row>
    <row r="1041418" spans="4:4" x14ac:dyDescent="0.3">
      <c r="D1041418">
        <v>1041418</v>
      </c>
    </row>
    <row r="1041419" spans="4:4" x14ac:dyDescent="0.3">
      <c r="D1041419">
        <v>1041419</v>
      </c>
    </row>
    <row r="1041420" spans="4:4" x14ac:dyDescent="0.3">
      <c r="D1041420">
        <v>1041420</v>
      </c>
    </row>
    <row r="1041421" spans="4:4" x14ac:dyDescent="0.3">
      <c r="D1041421">
        <v>1041421</v>
      </c>
    </row>
    <row r="1041422" spans="4:4" x14ac:dyDescent="0.3">
      <c r="D1041422">
        <v>1041422</v>
      </c>
    </row>
    <row r="1041423" spans="4:4" x14ac:dyDescent="0.3">
      <c r="D1041423">
        <v>1041423</v>
      </c>
    </row>
    <row r="1041424" spans="4:4" x14ac:dyDescent="0.3">
      <c r="D1041424">
        <v>1041424</v>
      </c>
    </row>
    <row r="1041425" spans="4:4" x14ac:dyDescent="0.3">
      <c r="D1041425">
        <v>1041425</v>
      </c>
    </row>
    <row r="1041426" spans="4:4" x14ac:dyDescent="0.3">
      <c r="D1041426">
        <v>1041426</v>
      </c>
    </row>
    <row r="1041427" spans="4:4" x14ac:dyDescent="0.3">
      <c r="D1041427">
        <v>1041427</v>
      </c>
    </row>
    <row r="1041428" spans="4:4" x14ac:dyDescent="0.3">
      <c r="D1041428">
        <v>1041428</v>
      </c>
    </row>
    <row r="1041429" spans="4:4" x14ac:dyDescent="0.3">
      <c r="D1041429">
        <v>1041429</v>
      </c>
    </row>
    <row r="1041430" spans="4:4" x14ac:dyDescent="0.3">
      <c r="D1041430">
        <v>1041430</v>
      </c>
    </row>
    <row r="1041431" spans="4:4" x14ac:dyDescent="0.3">
      <c r="D1041431">
        <v>1041431</v>
      </c>
    </row>
    <row r="1041432" spans="4:4" x14ac:dyDescent="0.3">
      <c r="D1041432">
        <v>1041432</v>
      </c>
    </row>
    <row r="1041433" spans="4:4" x14ac:dyDescent="0.3">
      <c r="D1041433">
        <v>1041433</v>
      </c>
    </row>
    <row r="1041434" spans="4:4" x14ac:dyDescent="0.3">
      <c r="D1041434">
        <v>1041434</v>
      </c>
    </row>
    <row r="1041435" spans="4:4" x14ac:dyDescent="0.3">
      <c r="D1041435">
        <v>1041435</v>
      </c>
    </row>
    <row r="1041436" spans="4:4" x14ac:dyDescent="0.3">
      <c r="D1041436">
        <v>1041436</v>
      </c>
    </row>
    <row r="1041437" spans="4:4" x14ac:dyDescent="0.3">
      <c r="D1041437">
        <v>1041437</v>
      </c>
    </row>
    <row r="1041438" spans="4:4" x14ac:dyDescent="0.3">
      <c r="D1041438">
        <v>1041438</v>
      </c>
    </row>
    <row r="1041439" spans="4:4" x14ac:dyDescent="0.3">
      <c r="D1041439">
        <v>1041439</v>
      </c>
    </row>
    <row r="1041440" spans="4:4" x14ac:dyDescent="0.3">
      <c r="D1041440">
        <v>1041440</v>
      </c>
    </row>
    <row r="1041441" spans="4:4" x14ac:dyDescent="0.3">
      <c r="D1041441">
        <v>1041441</v>
      </c>
    </row>
    <row r="1041442" spans="4:4" x14ac:dyDescent="0.3">
      <c r="D1041442">
        <v>1041442</v>
      </c>
    </row>
    <row r="1041443" spans="4:4" x14ac:dyDescent="0.3">
      <c r="D1041443">
        <v>1041443</v>
      </c>
    </row>
    <row r="1041444" spans="4:4" x14ac:dyDescent="0.3">
      <c r="D1041444">
        <v>1041444</v>
      </c>
    </row>
    <row r="1041445" spans="4:4" x14ac:dyDescent="0.3">
      <c r="D1041445">
        <v>1041445</v>
      </c>
    </row>
    <row r="1041446" spans="4:4" x14ac:dyDescent="0.3">
      <c r="D1041446">
        <v>1041446</v>
      </c>
    </row>
    <row r="1041447" spans="4:4" x14ac:dyDescent="0.3">
      <c r="D1041447">
        <v>1041447</v>
      </c>
    </row>
    <row r="1041448" spans="4:4" x14ac:dyDescent="0.3">
      <c r="D1041448">
        <v>1041448</v>
      </c>
    </row>
    <row r="1041449" spans="4:4" x14ac:dyDescent="0.3">
      <c r="D1041449">
        <v>1041449</v>
      </c>
    </row>
    <row r="1041450" spans="4:4" x14ac:dyDescent="0.3">
      <c r="D1041450">
        <v>1041450</v>
      </c>
    </row>
    <row r="1041451" spans="4:4" x14ac:dyDescent="0.3">
      <c r="D1041451">
        <v>1041451</v>
      </c>
    </row>
    <row r="1041452" spans="4:4" x14ac:dyDescent="0.3">
      <c r="D1041452">
        <v>1041452</v>
      </c>
    </row>
    <row r="1041453" spans="4:4" x14ac:dyDescent="0.3">
      <c r="D1041453">
        <v>1041453</v>
      </c>
    </row>
    <row r="1041454" spans="4:4" x14ac:dyDescent="0.3">
      <c r="D1041454">
        <v>1041454</v>
      </c>
    </row>
    <row r="1041455" spans="4:4" x14ac:dyDescent="0.3">
      <c r="D1041455">
        <v>1041455</v>
      </c>
    </row>
    <row r="1041456" spans="4:4" x14ac:dyDescent="0.3">
      <c r="D1041456">
        <v>1041456</v>
      </c>
    </row>
    <row r="1041457" spans="4:4" x14ac:dyDescent="0.3">
      <c r="D1041457">
        <v>1041457</v>
      </c>
    </row>
    <row r="1041458" spans="4:4" x14ac:dyDescent="0.3">
      <c r="D1041458">
        <v>1041458</v>
      </c>
    </row>
    <row r="1041459" spans="4:4" x14ac:dyDescent="0.3">
      <c r="D1041459">
        <v>1041459</v>
      </c>
    </row>
    <row r="1041460" spans="4:4" x14ac:dyDescent="0.3">
      <c r="D1041460">
        <v>1041460</v>
      </c>
    </row>
    <row r="1041461" spans="4:4" x14ac:dyDescent="0.3">
      <c r="D1041461">
        <v>1041461</v>
      </c>
    </row>
    <row r="1041462" spans="4:4" x14ac:dyDescent="0.3">
      <c r="D1041462">
        <v>1041462</v>
      </c>
    </row>
    <row r="1041463" spans="4:4" x14ac:dyDescent="0.3">
      <c r="D1041463">
        <v>1041463</v>
      </c>
    </row>
    <row r="1041464" spans="4:4" x14ac:dyDescent="0.3">
      <c r="D1041464">
        <v>1041464</v>
      </c>
    </row>
    <row r="1041465" spans="4:4" x14ac:dyDescent="0.3">
      <c r="D1041465">
        <v>1041465</v>
      </c>
    </row>
    <row r="1041466" spans="4:4" x14ac:dyDescent="0.3">
      <c r="D1041466">
        <v>1041466</v>
      </c>
    </row>
    <row r="1041467" spans="4:4" x14ac:dyDescent="0.3">
      <c r="D1041467">
        <v>1041467</v>
      </c>
    </row>
    <row r="1041468" spans="4:4" x14ac:dyDescent="0.3">
      <c r="D1041468">
        <v>1041468</v>
      </c>
    </row>
    <row r="1041469" spans="4:4" x14ac:dyDescent="0.3">
      <c r="D1041469">
        <v>1041469</v>
      </c>
    </row>
    <row r="1041470" spans="4:4" x14ac:dyDescent="0.3">
      <c r="D1041470">
        <v>1041470</v>
      </c>
    </row>
    <row r="1041471" spans="4:4" x14ac:dyDescent="0.3">
      <c r="D1041471">
        <v>1041471</v>
      </c>
    </row>
    <row r="1041472" spans="4:4" x14ac:dyDescent="0.3">
      <c r="D1041472">
        <v>1041472</v>
      </c>
    </row>
    <row r="1041473" spans="4:4" x14ac:dyDescent="0.3">
      <c r="D1041473">
        <v>1041473</v>
      </c>
    </row>
    <row r="1041474" spans="4:4" x14ac:dyDescent="0.3">
      <c r="D1041474">
        <v>1041474</v>
      </c>
    </row>
    <row r="1041475" spans="4:4" x14ac:dyDescent="0.3">
      <c r="D1041475">
        <v>1041475</v>
      </c>
    </row>
    <row r="1041476" spans="4:4" x14ac:dyDescent="0.3">
      <c r="D1041476">
        <v>1041476</v>
      </c>
    </row>
    <row r="1041477" spans="4:4" x14ac:dyDescent="0.3">
      <c r="D1041477">
        <v>1041477</v>
      </c>
    </row>
    <row r="1041478" spans="4:4" x14ac:dyDescent="0.3">
      <c r="D1041478">
        <v>1041478</v>
      </c>
    </row>
    <row r="1041479" spans="4:4" x14ac:dyDescent="0.3">
      <c r="D1041479">
        <v>1041479</v>
      </c>
    </row>
    <row r="1041480" spans="4:4" x14ac:dyDescent="0.3">
      <c r="D1041480">
        <v>1041480</v>
      </c>
    </row>
    <row r="1041481" spans="4:4" x14ac:dyDescent="0.3">
      <c r="D1041481">
        <v>1041481</v>
      </c>
    </row>
    <row r="1041482" spans="4:4" x14ac:dyDescent="0.3">
      <c r="D1041482">
        <v>1041482</v>
      </c>
    </row>
    <row r="1041483" spans="4:4" x14ac:dyDescent="0.3">
      <c r="D1041483">
        <v>1041483</v>
      </c>
    </row>
    <row r="1041484" spans="4:4" x14ac:dyDescent="0.3">
      <c r="D1041484">
        <v>1041484</v>
      </c>
    </row>
    <row r="1041485" spans="4:4" x14ac:dyDescent="0.3">
      <c r="D1041485">
        <v>1041485</v>
      </c>
    </row>
    <row r="1041486" spans="4:4" x14ac:dyDescent="0.3">
      <c r="D1041486">
        <v>1041486</v>
      </c>
    </row>
    <row r="1041487" spans="4:4" x14ac:dyDescent="0.3">
      <c r="D1041487">
        <v>1041487</v>
      </c>
    </row>
    <row r="1041488" spans="4:4" x14ac:dyDescent="0.3">
      <c r="D1041488">
        <v>1041488</v>
      </c>
    </row>
    <row r="1041489" spans="4:4" x14ac:dyDescent="0.3">
      <c r="D1041489">
        <v>1041489</v>
      </c>
    </row>
    <row r="1041490" spans="4:4" x14ac:dyDescent="0.3">
      <c r="D1041490">
        <v>1041490</v>
      </c>
    </row>
    <row r="1041491" spans="4:4" x14ac:dyDescent="0.3">
      <c r="D1041491">
        <v>1041491</v>
      </c>
    </row>
    <row r="1041492" spans="4:4" x14ac:dyDescent="0.3">
      <c r="D1041492">
        <v>1041492</v>
      </c>
    </row>
    <row r="1041493" spans="4:4" x14ac:dyDescent="0.3">
      <c r="D1041493">
        <v>1041493</v>
      </c>
    </row>
    <row r="1041494" spans="4:4" x14ac:dyDescent="0.3">
      <c r="D1041494">
        <v>1041494</v>
      </c>
    </row>
    <row r="1041495" spans="4:4" x14ac:dyDescent="0.3">
      <c r="D1041495">
        <v>1041495</v>
      </c>
    </row>
    <row r="1041496" spans="4:4" x14ac:dyDescent="0.3">
      <c r="D1041496">
        <v>1041496</v>
      </c>
    </row>
    <row r="1041497" spans="4:4" x14ac:dyDescent="0.3">
      <c r="D1041497">
        <v>1041497</v>
      </c>
    </row>
    <row r="1041498" spans="4:4" x14ac:dyDescent="0.3">
      <c r="D1041498">
        <v>1041498</v>
      </c>
    </row>
    <row r="1041499" spans="4:4" x14ac:dyDescent="0.3">
      <c r="D1041499">
        <v>1041499</v>
      </c>
    </row>
    <row r="1041500" spans="4:4" x14ac:dyDescent="0.3">
      <c r="D1041500">
        <v>1041500</v>
      </c>
    </row>
    <row r="1041501" spans="4:4" x14ac:dyDescent="0.3">
      <c r="D1041501">
        <v>1041501</v>
      </c>
    </row>
    <row r="1041502" spans="4:4" x14ac:dyDescent="0.3">
      <c r="D1041502">
        <v>1041502</v>
      </c>
    </row>
    <row r="1041503" spans="4:4" x14ac:dyDescent="0.3">
      <c r="D1041503">
        <v>1041503</v>
      </c>
    </row>
    <row r="1041504" spans="4:4" x14ac:dyDescent="0.3">
      <c r="D1041504">
        <v>1041504</v>
      </c>
    </row>
    <row r="1041505" spans="4:4" x14ac:dyDescent="0.3">
      <c r="D1041505">
        <v>1041505</v>
      </c>
    </row>
    <row r="1041506" spans="4:4" x14ac:dyDescent="0.3">
      <c r="D1041506">
        <v>1041506</v>
      </c>
    </row>
    <row r="1041507" spans="4:4" x14ac:dyDescent="0.3">
      <c r="D1041507">
        <v>1041507</v>
      </c>
    </row>
    <row r="1041508" spans="4:4" x14ac:dyDescent="0.3">
      <c r="D1041508">
        <v>1041508</v>
      </c>
    </row>
    <row r="1041509" spans="4:4" x14ac:dyDescent="0.3">
      <c r="D1041509">
        <v>1041509</v>
      </c>
    </row>
    <row r="1041510" spans="4:4" x14ac:dyDescent="0.3">
      <c r="D1041510">
        <v>1041510</v>
      </c>
    </row>
    <row r="1041511" spans="4:4" x14ac:dyDescent="0.3">
      <c r="D1041511">
        <v>1041511</v>
      </c>
    </row>
    <row r="1041512" spans="4:4" x14ac:dyDescent="0.3">
      <c r="D1041512">
        <v>1041512</v>
      </c>
    </row>
    <row r="1041513" spans="4:4" x14ac:dyDescent="0.3">
      <c r="D1041513">
        <v>1041513</v>
      </c>
    </row>
    <row r="1041514" spans="4:4" x14ac:dyDescent="0.3">
      <c r="D1041514">
        <v>1041514</v>
      </c>
    </row>
    <row r="1041515" spans="4:4" x14ac:dyDescent="0.3">
      <c r="D1041515">
        <v>1041515</v>
      </c>
    </row>
    <row r="1041516" spans="4:4" x14ac:dyDescent="0.3">
      <c r="D1041516">
        <v>1041516</v>
      </c>
    </row>
    <row r="1041517" spans="4:4" x14ac:dyDescent="0.3">
      <c r="D1041517">
        <v>1041517</v>
      </c>
    </row>
    <row r="1041518" spans="4:4" x14ac:dyDescent="0.3">
      <c r="D1041518">
        <v>1041518</v>
      </c>
    </row>
    <row r="1041519" spans="4:4" x14ac:dyDescent="0.3">
      <c r="D1041519">
        <v>1041519</v>
      </c>
    </row>
    <row r="1041520" spans="4:4" x14ac:dyDescent="0.3">
      <c r="D1041520">
        <v>1041520</v>
      </c>
    </row>
    <row r="1041521" spans="4:4" x14ac:dyDescent="0.3">
      <c r="D1041521">
        <v>1041521</v>
      </c>
    </row>
    <row r="1041522" spans="4:4" x14ac:dyDescent="0.3">
      <c r="D1041522">
        <v>1041522</v>
      </c>
    </row>
    <row r="1041523" spans="4:4" x14ac:dyDescent="0.3">
      <c r="D1041523">
        <v>1041523</v>
      </c>
    </row>
    <row r="1041524" spans="4:4" x14ac:dyDescent="0.3">
      <c r="D1041524">
        <v>1041524</v>
      </c>
    </row>
    <row r="1041525" spans="4:4" x14ac:dyDescent="0.3">
      <c r="D1041525">
        <v>1041525</v>
      </c>
    </row>
    <row r="1041526" spans="4:4" x14ac:dyDescent="0.3">
      <c r="D1041526">
        <v>1041526</v>
      </c>
    </row>
    <row r="1041527" spans="4:4" x14ac:dyDescent="0.3">
      <c r="D1041527">
        <v>1041527</v>
      </c>
    </row>
    <row r="1041528" spans="4:4" x14ac:dyDescent="0.3">
      <c r="D1041528">
        <v>1041528</v>
      </c>
    </row>
    <row r="1041529" spans="4:4" x14ac:dyDescent="0.3">
      <c r="D1041529">
        <v>1041529</v>
      </c>
    </row>
    <row r="1041530" spans="4:4" x14ac:dyDescent="0.3">
      <c r="D1041530">
        <v>1041530</v>
      </c>
    </row>
    <row r="1041531" spans="4:4" x14ac:dyDescent="0.3">
      <c r="D1041531">
        <v>1041531</v>
      </c>
    </row>
    <row r="1041532" spans="4:4" x14ac:dyDescent="0.3">
      <c r="D1041532">
        <v>1041532</v>
      </c>
    </row>
    <row r="1041533" spans="4:4" x14ac:dyDescent="0.3">
      <c r="D1041533">
        <v>1041533</v>
      </c>
    </row>
    <row r="1041534" spans="4:4" x14ac:dyDescent="0.3">
      <c r="D1041534">
        <v>1041534</v>
      </c>
    </row>
    <row r="1041535" spans="4:4" x14ac:dyDescent="0.3">
      <c r="D1041535">
        <v>1041535</v>
      </c>
    </row>
    <row r="1041536" spans="4:4" x14ac:dyDescent="0.3">
      <c r="D1041536">
        <v>1041536</v>
      </c>
    </row>
    <row r="1041537" spans="4:4" x14ac:dyDescent="0.3">
      <c r="D1041537">
        <v>1041537</v>
      </c>
    </row>
    <row r="1041538" spans="4:4" x14ac:dyDescent="0.3">
      <c r="D1041538">
        <v>1041538</v>
      </c>
    </row>
    <row r="1041539" spans="4:4" x14ac:dyDescent="0.3">
      <c r="D1041539">
        <v>1041539</v>
      </c>
    </row>
    <row r="1041540" spans="4:4" x14ac:dyDescent="0.3">
      <c r="D1041540">
        <v>1041540</v>
      </c>
    </row>
    <row r="1041541" spans="4:4" x14ac:dyDescent="0.3">
      <c r="D1041541">
        <v>1041541</v>
      </c>
    </row>
    <row r="1041542" spans="4:4" x14ac:dyDescent="0.3">
      <c r="D1041542">
        <v>1041542</v>
      </c>
    </row>
    <row r="1041543" spans="4:4" x14ac:dyDescent="0.3">
      <c r="D1041543">
        <v>1041543</v>
      </c>
    </row>
    <row r="1041544" spans="4:4" x14ac:dyDescent="0.3">
      <c r="D1041544">
        <v>1041544</v>
      </c>
    </row>
    <row r="1041545" spans="4:4" x14ac:dyDescent="0.3">
      <c r="D1041545">
        <v>1041545</v>
      </c>
    </row>
    <row r="1041546" spans="4:4" x14ac:dyDescent="0.3">
      <c r="D1041546">
        <v>1041546</v>
      </c>
    </row>
    <row r="1041547" spans="4:4" x14ac:dyDescent="0.3">
      <c r="D1041547">
        <v>1041547</v>
      </c>
    </row>
    <row r="1041548" spans="4:4" x14ac:dyDescent="0.3">
      <c r="D1041548">
        <v>1041548</v>
      </c>
    </row>
    <row r="1041549" spans="4:4" x14ac:dyDescent="0.3">
      <c r="D1041549">
        <v>1041549</v>
      </c>
    </row>
    <row r="1041550" spans="4:4" x14ac:dyDescent="0.3">
      <c r="D1041550">
        <v>1041550</v>
      </c>
    </row>
    <row r="1041551" spans="4:4" x14ac:dyDescent="0.3">
      <c r="D1041551">
        <v>1041551</v>
      </c>
    </row>
    <row r="1041552" spans="4:4" x14ac:dyDescent="0.3">
      <c r="D1041552">
        <v>1041552</v>
      </c>
    </row>
    <row r="1041553" spans="4:4" x14ac:dyDescent="0.3">
      <c r="D1041553">
        <v>1041553</v>
      </c>
    </row>
    <row r="1041554" spans="4:4" x14ac:dyDescent="0.3">
      <c r="D1041554">
        <v>1041554</v>
      </c>
    </row>
    <row r="1041555" spans="4:4" x14ac:dyDescent="0.3">
      <c r="D1041555">
        <v>1041555</v>
      </c>
    </row>
    <row r="1041556" spans="4:4" x14ac:dyDescent="0.3">
      <c r="D1041556">
        <v>1041556</v>
      </c>
    </row>
    <row r="1041557" spans="4:4" x14ac:dyDescent="0.3">
      <c r="D1041557">
        <v>1041557</v>
      </c>
    </row>
    <row r="1041558" spans="4:4" x14ac:dyDescent="0.3">
      <c r="D1041558">
        <v>1041558</v>
      </c>
    </row>
    <row r="1041559" spans="4:4" x14ac:dyDescent="0.3">
      <c r="D1041559">
        <v>1041559</v>
      </c>
    </row>
    <row r="1041560" spans="4:4" x14ac:dyDescent="0.3">
      <c r="D1041560">
        <v>1041560</v>
      </c>
    </row>
    <row r="1041561" spans="4:4" x14ac:dyDescent="0.3">
      <c r="D1041561">
        <v>1041561</v>
      </c>
    </row>
    <row r="1041562" spans="4:4" x14ac:dyDescent="0.3">
      <c r="D1041562">
        <v>1041562</v>
      </c>
    </row>
    <row r="1041563" spans="4:4" x14ac:dyDescent="0.3">
      <c r="D1041563">
        <v>1041563</v>
      </c>
    </row>
    <row r="1041564" spans="4:4" x14ac:dyDescent="0.3">
      <c r="D1041564">
        <v>1041564</v>
      </c>
    </row>
    <row r="1041565" spans="4:4" x14ac:dyDescent="0.3">
      <c r="D1041565">
        <v>1041565</v>
      </c>
    </row>
    <row r="1041566" spans="4:4" x14ac:dyDescent="0.3">
      <c r="D1041566">
        <v>1041566</v>
      </c>
    </row>
    <row r="1041567" spans="4:4" x14ac:dyDescent="0.3">
      <c r="D1041567">
        <v>1041567</v>
      </c>
    </row>
    <row r="1041568" spans="4:4" x14ac:dyDescent="0.3">
      <c r="D1041568">
        <v>1041568</v>
      </c>
    </row>
    <row r="1041569" spans="4:4" x14ac:dyDescent="0.3">
      <c r="D1041569">
        <v>1041569</v>
      </c>
    </row>
    <row r="1041570" spans="4:4" x14ac:dyDescent="0.3">
      <c r="D1041570">
        <v>1041570</v>
      </c>
    </row>
    <row r="1041571" spans="4:4" x14ac:dyDescent="0.3">
      <c r="D1041571">
        <v>1041571</v>
      </c>
    </row>
    <row r="1041572" spans="4:4" x14ac:dyDescent="0.3">
      <c r="D1041572">
        <v>1041572</v>
      </c>
    </row>
    <row r="1041573" spans="4:4" x14ac:dyDescent="0.3">
      <c r="D1041573">
        <v>1041573</v>
      </c>
    </row>
    <row r="1041574" spans="4:4" x14ac:dyDescent="0.3">
      <c r="D1041574">
        <v>1041574</v>
      </c>
    </row>
    <row r="1041575" spans="4:4" x14ac:dyDescent="0.3">
      <c r="D1041575">
        <v>1041575</v>
      </c>
    </row>
    <row r="1041576" spans="4:4" x14ac:dyDescent="0.3">
      <c r="D1041576">
        <v>1041576</v>
      </c>
    </row>
    <row r="1041577" spans="4:4" x14ac:dyDescent="0.3">
      <c r="D1041577">
        <v>1041577</v>
      </c>
    </row>
    <row r="1041578" spans="4:4" x14ac:dyDescent="0.3">
      <c r="D1041578">
        <v>1041578</v>
      </c>
    </row>
    <row r="1041579" spans="4:4" x14ac:dyDescent="0.3">
      <c r="D1041579">
        <v>1041579</v>
      </c>
    </row>
    <row r="1041580" spans="4:4" x14ac:dyDescent="0.3">
      <c r="D1041580">
        <v>1041580</v>
      </c>
    </row>
    <row r="1041581" spans="4:4" x14ac:dyDescent="0.3">
      <c r="D1041581">
        <v>1041581</v>
      </c>
    </row>
    <row r="1041582" spans="4:4" x14ac:dyDescent="0.3">
      <c r="D1041582">
        <v>1041582</v>
      </c>
    </row>
    <row r="1041583" spans="4:4" x14ac:dyDescent="0.3">
      <c r="D1041583">
        <v>1041583</v>
      </c>
    </row>
    <row r="1041584" spans="4:4" x14ac:dyDescent="0.3">
      <c r="D1041584">
        <v>1041584</v>
      </c>
    </row>
    <row r="1041585" spans="4:4" x14ac:dyDescent="0.3">
      <c r="D1041585">
        <v>1041585</v>
      </c>
    </row>
    <row r="1041586" spans="4:4" x14ac:dyDescent="0.3">
      <c r="D1041586">
        <v>1041586</v>
      </c>
    </row>
    <row r="1041587" spans="4:4" x14ac:dyDescent="0.3">
      <c r="D1041587">
        <v>1041587</v>
      </c>
    </row>
    <row r="1041588" spans="4:4" x14ac:dyDescent="0.3">
      <c r="D1041588">
        <v>1041588</v>
      </c>
    </row>
    <row r="1041589" spans="4:4" x14ac:dyDescent="0.3">
      <c r="D1041589">
        <v>1041589</v>
      </c>
    </row>
    <row r="1041590" spans="4:4" x14ac:dyDescent="0.3">
      <c r="D1041590">
        <v>1041590</v>
      </c>
    </row>
    <row r="1041591" spans="4:4" x14ac:dyDescent="0.3">
      <c r="D1041591">
        <v>1041591</v>
      </c>
    </row>
    <row r="1041592" spans="4:4" x14ac:dyDescent="0.3">
      <c r="D1041592">
        <v>1041592</v>
      </c>
    </row>
    <row r="1041593" spans="4:4" x14ac:dyDescent="0.3">
      <c r="D1041593">
        <v>1041593</v>
      </c>
    </row>
    <row r="1041594" spans="4:4" x14ac:dyDescent="0.3">
      <c r="D1041594">
        <v>1041594</v>
      </c>
    </row>
    <row r="1041595" spans="4:4" x14ac:dyDescent="0.3">
      <c r="D1041595">
        <v>1041595</v>
      </c>
    </row>
    <row r="1041596" spans="4:4" x14ac:dyDescent="0.3">
      <c r="D1041596">
        <v>1041596</v>
      </c>
    </row>
    <row r="1041597" spans="4:4" x14ac:dyDescent="0.3">
      <c r="D1041597">
        <v>1041597</v>
      </c>
    </row>
    <row r="1041598" spans="4:4" x14ac:dyDescent="0.3">
      <c r="D1041598">
        <v>1041598</v>
      </c>
    </row>
    <row r="1041599" spans="4:4" x14ac:dyDescent="0.3">
      <c r="D1041599">
        <v>1041599</v>
      </c>
    </row>
    <row r="1041600" spans="4:4" x14ac:dyDescent="0.3">
      <c r="D1041600">
        <v>1041600</v>
      </c>
    </row>
    <row r="1041601" spans="4:4" x14ac:dyDescent="0.3">
      <c r="D1041601">
        <v>1041601</v>
      </c>
    </row>
    <row r="1041602" spans="4:4" x14ac:dyDescent="0.3">
      <c r="D1041602">
        <v>1041602</v>
      </c>
    </row>
    <row r="1041603" spans="4:4" x14ac:dyDescent="0.3">
      <c r="D1041603">
        <v>1041603</v>
      </c>
    </row>
    <row r="1041604" spans="4:4" x14ac:dyDescent="0.3">
      <c r="D1041604">
        <v>1041604</v>
      </c>
    </row>
    <row r="1041605" spans="4:4" x14ac:dyDescent="0.3">
      <c r="D1041605">
        <v>1041605</v>
      </c>
    </row>
    <row r="1041606" spans="4:4" x14ac:dyDescent="0.3">
      <c r="D1041606">
        <v>1041606</v>
      </c>
    </row>
    <row r="1041607" spans="4:4" x14ac:dyDescent="0.3">
      <c r="D1041607">
        <v>1041607</v>
      </c>
    </row>
    <row r="1041608" spans="4:4" x14ac:dyDescent="0.3">
      <c r="D1041608">
        <v>1041608</v>
      </c>
    </row>
    <row r="1041609" spans="4:4" x14ac:dyDescent="0.3">
      <c r="D1041609">
        <v>1041609</v>
      </c>
    </row>
    <row r="1041610" spans="4:4" x14ac:dyDescent="0.3">
      <c r="D1041610">
        <v>1041610</v>
      </c>
    </row>
    <row r="1041611" spans="4:4" x14ac:dyDescent="0.3">
      <c r="D1041611">
        <v>1041611</v>
      </c>
    </row>
    <row r="1041612" spans="4:4" x14ac:dyDescent="0.3">
      <c r="D1041612">
        <v>1041612</v>
      </c>
    </row>
    <row r="1041613" spans="4:4" x14ac:dyDescent="0.3">
      <c r="D1041613">
        <v>1041613</v>
      </c>
    </row>
    <row r="1041614" spans="4:4" x14ac:dyDescent="0.3">
      <c r="D1041614">
        <v>1041614</v>
      </c>
    </row>
    <row r="1041615" spans="4:4" x14ac:dyDescent="0.3">
      <c r="D1041615">
        <v>1041615</v>
      </c>
    </row>
    <row r="1041616" spans="4:4" x14ac:dyDescent="0.3">
      <c r="D1041616">
        <v>1041616</v>
      </c>
    </row>
    <row r="1041617" spans="4:4" x14ac:dyDescent="0.3">
      <c r="D1041617">
        <v>1041617</v>
      </c>
    </row>
    <row r="1041618" spans="4:4" x14ac:dyDescent="0.3">
      <c r="D1041618">
        <v>1041618</v>
      </c>
    </row>
    <row r="1041619" spans="4:4" x14ac:dyDescent="0.3">
      <c r="D1041619">
        <v>1041619</v>
      </c>
    </row>
    <row r="1041620" spans="4:4" x14ac:dyDescent="0.3">
      <c r="D1041620">
        <v>1041620</v>
      </c>
    </row>
    <row r="1041621" spans="4:4" x14ac:dyDescent="0.3">
      <c r="D1041621">
        <v>1041621</v>
      </c>
    </row>
    <row r="1041622" spans="4:4" x14ac:dyDescent="0.3">
      <c r="D1041622">
        <v>1041622</v>
      </c>
    </row>
    <row r="1041623" spans="4:4" x14ac:dyDescent="0.3">
      <c r="D1041623">
        <v>1041623</v>
      </c>
    </row>
    <row r="1041624" spans="4:4" x14ac:dyDescent="0.3">
      <c r="D1041624">
        <v>1041624</v>
      </c>
    </row>
    <row r="1041625" spans="4:4" x14ac:dyDescent="0.3">
      <c r="D1041625">
        <v>1041625</v>
      </c>
    </row>
    <row r="1041626" spans="4:4" x14ac:dyDescent="0.3">
      <c r="D1041626">
        <v>1041626</v>
      </c>
    </row>
    <row r="1041627" spans="4:4" x14ac:dyDescent="0.3">
      <c r="D1041627">
        <v>1041627</v>
      </c>
    </row>
    <row r="1041628" spans="4:4" x14ac:dyDescent="0.3">
      <c r="D1041628">
        <v>1041628</v>
      </c>
    </row>
    <row r="1041629" spans="4:4" x14ac:dyDescent="0.3">
      <c r="D1041629">
        <v>1041629</v>
      </c>
    </row>
    <row r="1041630" spans="4:4" x14ac:dyDescent="0.3">
      <c r="D1041630">
        <v>1041630</v>
      </c>
    </row>
    <row r="1041631" spans="4:4" x14ac:dyDescent="0.3">
      <c r="D1041631">
        <v>1041631</v>
      </c>
    </row>
    <row r="1041632" spans="4:4" x14ac:dyDescent="0.3">
      <c r="D1041632">
        <v>1041632</v>
      </c>
    </row>
    <row r="1041633" spans="4:4" x14ac:dyDescent="0.3">
      <c r="D1041633">
        <v>1041633</v>
      </c>
    </row>
    <row r="1041634" spans="4:4" x14ac:dyDescent="0.3">
      <c r="D1041634">
        <v>1041634</v>
      </c>
    </row>
    <row r="1041635" spans="4:4" x14ac:dyDescent="0.3">
      <c r="D1041635">
        <v>1041635</v>
      </c>
    </row>
    <row r="1041636" spans="4:4" x14ac:dyDescent="0.3">
      <c r="D1041636">
        <v>1041636</v>
      </c>
    </row>
    <row r="1041637" spans="4:4" x14ac:dyDescent="0.3">
      <c r="D1041637">
        <v>1041637</v>
      </c>
    </row>
    <row r="1041638" spans="4:4" x14ac:dyDescent="0.3">
      <c r="D1041638">
        <v>1041638</v>
      </c>
    </row>
    <row r="1041639" spans="4:4" x14ac:dyDescent="0.3">
      <c r="D1041639">
        <v>1041639</v>
      </c>
    </row>
    <row r="1041640" spans="4:4" x14ac:dyDescent="0.3">
      <c r="D1041640">
        <v>1041640</v>
      </c>
    </row>
    <row r="1041641" spans="4:4" x14ac:dyDescent="0.3">
      <c r="D1041641">
        <v>1041641</v>
      </c>
    </row>
    <row r="1041642" spans="4:4" x14ac:dyDescent="0.3">
      <c r="D1041642">
        <v>1041642</v>
      </c>
    </row>
    <row r="1041643" spans="4:4" x14ac:dyDescent="0.3">
      <c r="D1041643">
        <v>1041643</v>
      </c>
    </row>
    <row r="1041644" spans="4:4" x14ac:dyDescent="0.3">
      <c r="D1041644">
        <v>1041644</v>
      </c>
    </row>
    <row r="1041645" spans="4:4" x14ac:dyDescent="0.3">
      <c r="D1041645">
        <v>1041645</v>
      </c>
    </row>
    <row r="1041646" spans="4:4" x14ac:dyDescent="0.3">
      <c r="D1041646">
        <v>1041646</v>
      </c>
    </row>
    <row r="1041647" spans="4:4" x14ac:dyDescent="0.3">
      <c r="D1041647">
        <v>1041647</v>
      </c>
    </row>
    <row r="1041648" spans="4:4" x14ac:dyDescent="0.3">
      <c r="D1041648">
        <v>1041648</v>
      </c>
    </row>
    <row r="1041649" spans="4:4" x14ac:dyDescent="0.3">
      <c r="D1041649">
        <v>1041649</v>
      </c>
    </row>
    <row r="1041650" spans="4:4" x14ac:dyDescent="0.3">
      <c r="D1041650">
        <v>1041650</v>
      </c>
    </row>
    <row r="1041651" spans="4:4" x14ac:dyDescent="0.3">
      <c r="D1041651">
        <v>1041651</v>
      </c>
    </row>
    <row r="1041652" spans="4:4" x14ac:dyDescent="0.3">
      <c r="D1041652">
        <v>1041652</v>
      </c>
    </row>
    <row r="1041653" spans="4:4" x14ac:dyDescent="0.3">
      <c r="D1041653">
        <v>1041653</v>
      </c>
    </row>
    <row r="1041654" spans="4:4" x14ac:dyDescent="0.3">
      <c r="D1041654">
        <v>1041654</v>
      </c>
    </row>
    <row r="1041655" spans="4:4" x14ac:dyDescent="0.3">
      <c r="D1041655">
        <v>1041655</v>
      </c>
    </row>
    <row r="1041656" spans="4:4" x14ac:dyDescent="0.3">
      <c r="D1041656">
        <v>1041656</v>
      </c>
    </row>
    <row r="1041657" spans="4:4" x14ac:dyDescent="0.3">
      <c r="D1041657">
        <v>1041657</v>
      </c>
    </row>
    <row r="1041658" spans="4:4" x14ac:dyDescent="0.3">
      <c r="D1041658">
        <v>1041658</v>
      </c>
    </row>
    <row r="1041659" spans="4:4" x14ac:dyDescent="0.3">
      <c r="D1041659">
        <v>1041659</v>
      </c>
    </row>
    <row r="1041660" spans="4:4" x14ac:dyDescent="0.3">
      <c r="D1041660">
        <v>1041660</v>
      </c>
    </row>
    <row r="1041661" spans="4:4" x14ac:dyDescent="0.3">
      <c r="D1041661">
        <v>1041661</v>
      </c>
    </row>
    <row r="1041662" spans="4:4" x14ac:dyDescent="0.3">
      <c r="D1041662">
        <v>1041662</v>
      </c>
    </row>
    <row r="1041663" spans="4:4" x14ac:dyDescent="0.3">
      <c r="D1041663">
        <v>1041663</v>
      </c>
    </row>
    <row r="1041664" spans="4:4" x14ac:dyDescent="0.3">
      <c r="D1041664">
        <v>1041664</v>
      </c>
    </row>
    <row r="1041665" spans="4:4" x14ac:dyDescent="0.3">
      <c r="D1041665">
        <v>1041665</v>
      </c>
    </row>
    <row r="1041666" spans="4:4" x14ac:dyDescent="0.3">
      <c r="D1041666">
        <v>1041666</v>
      </c>
    </row>
    <row r="1041667" spans="4:4" x14ac:dyDescent="0.3">
      <c r="D1041667">
        <v>1041667</v>
      </c>
    </row>
    <row r="1041668" spans="4:4" x14ac:dyDescent="0.3">
      <c r="D1041668">
        <v>1041668</v>
      </c>
    </row>
    <row r="1041669" spans="4:4" x14ac:dyDescent="0.3">
      <c r="D1041669">
        <v>1041669</v>
      </c>
    </row>
    <row r="1041670" spans="4:4" x14ac:dyDescent="0.3">
      <c r="D1041670">
        <v>1041670</v>
      </c>
    </row>
    <row r="1041671" spans="4:4" x14ac:dyDescent="0.3">
      <c r="D1041671">
        <v>1041671</v>
      </c>
    </row>
    <row r="1041672" spans="4:4" x14ac:dyDescent="0.3">
      <c r="D1041672">
        <v>1041672</v>
      </c>
    </row>
    <row r="1041673" spans="4:4" x14ac:dyDescent="0.3">
      <c r="D1041673">
        <v>1041673</v>
      </c>
    </row>
    <row r="1041674" spans="4:4" x14ac:dyDescent="0.3">
      <c r="D1041674">
        <v>1041674</v>
      </c>
    </row>
    <row r="1041675" spans="4:4" x14ac:dyDescent="0.3">
      <c r="D1041675">
        <v>1041675</v>
      </c>
    </row>
    <row r="1041676" spans="4:4" x14ac:dyDescent="0.3">
      <c r="D1041676">
        <v>1041676</v>
      </c>
    </row>
    <row r="1041677" spans="4:4" x14ac:dyDescent="0.3">
      <c r="D1041677">
        <v>1041677</v>
      </c>
    </row>
    <row r="1041678" spans="4:4" x14ac:dyDescent="0.3">
      <c r="D1041678">
        <v>1041678</v>
      </c>
    </row>
    <row r="1041679" spans="4:4" x14ac:dyDescent="0.3">
      <c r="D1041679">
        <v>1041679</v>
      </c>
    </row>
    <row r="1041680" spans="4:4" x14ac:dyDescent="0.3">
      <c r="D1041680">
        <v>1041680</v>
      </c>
    </row>
    <row r="1041681" spans="4:4" x14ac:dyDescent="0.3">
      <c r="D1041681">
        <v>1041681</v>
      </c>
    </row>
    <row r="1041682" spans="4:4" x14ac:dyDescent="0.3">
      <c r="D1041682">
        <v>1041682</v>
      </c>
    </row>
    <row r="1041683" spans="4:4" x14ac:dyDescent="0.3">
      <c r="D1041683">
        <v>1041683</v>
      </c>
    </row>
    <row r="1041684" spans="4:4" x14ac:dyDescent="0.3">
      <c r="D1041684">
        <v>1041684</v>
      </c>
    </row>
    <row r="1041685" spans="4:4" x14ac:dyDescent="0.3">
      <c r="D1041685">
        <v>1041685</v>
      </c>
    </row>
    <row r="1041686" spans="4:4" x14ac:dyDescent="0.3">
      <c r="D1041686">
        <v>1041686</v>
      </c>
    </row>
    <row r="1041687" spans="4:4" x14ac:dyDescent="0.3">
      <c r="D1041687">
        <v>1041687</v>
      </c>
    </row>
    <row r="1041688" spans="4:4" x14ac:dyDescent="0.3">
      <c r="D1041688">
        <v>1041688</v>
      </c>
    </row>
    <row r="1041689" spans="4:4" x14ac:dyDescent="0.3">
      <c r="D1041689">
        <v>1041689</v>
      </c>
    </row>
    <row r="1041690" spans="4:4" x14ac:dyDescent="0.3">
      <c r="D1041690">
        <v>1041690</v>
      </c>
    </row>
    <row r="1041691" spans="4:4" x14ac:dyDescent="0.3">
      <c r="D1041691">
        <v>1041691</v>
      </c>
    </row>
    <row r="1041692" spans="4:4" x14ac:dyDescent="0.3">
      <c r="D1041692">
        <v>1041692</v>
      </c>
    </row>
    <row r="1041693" spans="4:4" x14ac:dyDescent="0.3">
      <c r="D1041693">
        <v>1041693</v>
      </c>
    </row>
    <row r="1041694" spans="4:4" x14ac:dyDescent="0.3">
      <c r="D1041694">
        <v>1041694</v>
      </c>
    </row>
    <row r="1041695" spans="4:4" x14ac:dyDescent="0.3">
      <c r="D1041695">
        <v>1041695</v>
      </c>
    </row>
    <row r="1041696" spans="4:4" x14ac:dyDescent="0.3">
      <c r="D1041696">
        <v>1041696</v>
      </c>
    </row>
    <row r="1041697" spans="4:4" x14ac:dyDescent="0.3">
      <c r="D1041697">
        <v>1041697</v>
      </c>
    </row>
    <row r="1041698" spans="4:4" x14ac:dyDescent="0.3">
      <c r="D1041698">
        <v>1041698</v>
      </c>
    </row>
    <row r="1041699" spans="4:4" x14ac:dyDescent="0.3">
      <c r="D1041699">
        <v>1041699</v>
      </c>
    </row>
    <row r="1041700" spans="4:4" x14ac:dyDescent="0.3">
      <c r="D1041700">
        <v>1041700</v>
      </c>
    </row>
    <row r="1041701" spans="4:4" x14ac:dyDescent="0.3">
      <c r="D1041701">
        <v>1041701</v>
      </c>
    </row>
    <row r="1041702" spans="4:4" x14ac:dyDescent="0.3">
      <c r="D1041702">
        <v>1041702</v>
      </c>
    </row>
    <row r="1041703" spans="4:4" x14ac:dyDescent="0.3">
      <c r="D1041703">
        <v>1041703</v>
      </c>
    </row>
    <row r="1041704" spans="4:4" x14ac:dyDescent="0.3">
      <c r="D1041704">
        <v>1041704</v>
      </c>
    </row>
    <row r="1041705" spans="4:4" x14ac:dyDescent="0.3">
      <c r="D1041705">
        <v>1041705</v>
      </c>
    </row>
    <row r="1041706" spans="4:4" x14ac:dyDescent="0.3">
      <c r="D1041706">
        <v>1041706</v>
      </c>
    </row>
    <row r="1041707" spans="4:4" x14ac:dyDescent="0.3">
      <c r="D1041707">
        <v>1041707</v>
      </c>
    </row>
    <row r="1041708" spans="4:4" x14ac:dyDescent="0.3">
      <c r="D1041708">
        <v>1041708</v>
      </c>
    </row>
    <row r="1041709" spans="4:4" x14ac:dyDescent="0.3">
      <c r="D1041709">
        <v>1041709</v>
      </c>
    </row>
    <row r="1041710" spans="4:4" x14ac:dyDescent="0.3">
      <c r="D1041710">
        <v>1041710</v>
      </c>
    </row>
    <row r="1041711" spans="4:4" x14ac:dyDescent="0.3">
      <c r="D1041711">
        <v>1041711</v>
      </c>
    </row>
    <row r="1041712" spans="4:4" x14ac:dyDescent="0.3">
      <c r="D1041712">
        <v>1041712</v>
      </c>
    </row>
    <row r="1041713" spans="4:4" x14ac:dyDescent="0.3">
      <c r="D1041713">
        <v>1041713</v>
      </c>
    </row>
    <row r="1041714" spans="4:4" x14ac:dyDescent="0.3">
      <c r="D1041714">
        <v>1041714</v>
      </c>
    </row>
    <row r="1041715" spans="4:4" x14ac:dyDescent="0.3">
      <c r="D1041715">
        <v>1041715</v>
      </c>
    </row>
    <row r="1041716" spans="4:4" x14ac:dyDescent="0.3">
      <c r="D1041716">
        <v>1041716</v>
      </c>
    </row>
    <row r="1041717" spans="4:4" x14ac:dyDescent="0.3">
      <c r="D1041717">
        <v>1041717</v>
      </c>
    </row>
    <row r="1041718" spans="4:4" x14ac:dyDescent="0.3">
      <c r="D1041718">
        <v>1041718</v>
      </c>
    </row>
    <row r="1041719" spans="4:4" x14ac:dyDescent="0.3">
      <c r="D1041719">
        <v>1041719</v>
      </c>
    </row>
    <row r="1041720" spans="4:4" x14ac:dyDescent="0.3">
      <c r="D1041720">
        <v>1041720</v>
      </c>
    </row>
    <row r="1041721" spans="4:4" x14ac:dyDescent="0.3">
      <c r="D1041721">
        <v>1041721</v>
      </c>
    </row>
    <row r="1041722" spans="4:4" x14ac:dyDescent="0.3">
      <c r="D1041722">
        <v>1041722</v>
      </c>
    </row>
    <row r="1041723" spans="4:4" x14ac:dyDescent="0.3">
      <c r="D1041723">
        <v>1041723</v>
      </c>
    </row>
    <row r="1041724" spans="4:4" x14ac:dyDescent="0.3">
      <c r="D1041724">
        <v>1041724</v>
      </c>
    </row>
    <row r="1041725" spans="4:4" x14ac:dyDescent="0.3">
      <c r="D1041725">
        <v>1041725</v>
      </c>
    </row>
    <row r="1041726" spans="4:4" x14ac:dyDescent="0.3">
      <c r="D1041726">
        <v>1041726</v>
      </c>
    </row>
    <row r="1041727" spans="4:4" x14ac:dyDescent="0.3">
      <c r="D1041727">
        <v>1041727</v>
      </c>
    </row>
    <row r="1041728" spans="4:4" x14ac:dyDescent="0.3">
      <c r="D1041728">
        <v>1041728</v>
      </c>
    </row>
    <row r="1041729" spans="4:4" x14ac:dyDescent="0.3">
      <c r="D1041729">
        <v>1041729</v>
      </c>
    </row>
    <row r="1041730" spans="4:4" x14ac:dyDescent="0.3">
      <c r="D1041730">
        <v>1041730</v>
      </c>
    </row>
    <row r="1041731" spans="4:4" x14ac:dyDescent="0.3">
      <c r="D1041731">
        <v>1041731</v>
      </c>
    </row>
    <row r="1041732" spans="4:4" x14ac:dyDescent="0.3">
      <c r="D1041732">
        <v>1041732</v>
      </c>
    </row>
    <row r="1041733" spans="4:4" x14ac:dyDescent="0.3">
      <c r="D1041733">
        <v>1041733</v>
      </c>
    </row>
    <row r="1041734" spans="4:4" x14ac:dyDescent="0.3">
      <c r="D1041734">
        <v>1041734</v>
      </c>
    </row>
    <row r="1041735" spans="4:4" x14ac:dyDescent="0.3">
      <c r="D1041735">
        <v>1041735</v>
      </c>
    </row>
    <row r="1041736" spans="4:4" x14ac:dyDescent="0.3">
      <c r="D1041736">
        <v>1041736</v>
      </c>
    </row>
    <row r="1041737" spans="4:4" x14ac:dyDescent="0.3">
      <c r="D1041737">
        <v>1041737</v>
      </c>
    </row>
    <row r="1041738" spans="4:4" x14ac:dyDescent="0.3">
      <c r="D1041738">
        <v>1041738</v>
      </c>
    </row>
    <row r="1041739" spans="4:4" x14ac:dyDescent="0.3">
      <c r="D1041739">
        <v>1041739</v>
      </c>
    </row>
    <row r="1041740" spans="4:4" x14ac:dyDescent="0.3">
      <c r="D1041740">
        <v>1041740</v>
      </c>
    </row>
    <row r="1041741" spans="4:4" x14ac:dyDescent="0.3">
      <c r="D1041741">
        <v>1041741</v>
      </c>
    </row>
    <row r="1041742" spans="4:4" x14ac:dyDescent="0.3">
      <c r="D1041742">
        <v>1041742</v>
      </c>
    </row>
    <row r="1041743" spans="4:4" x14ac:dyDescent="0.3">
      <c r="D1041743">
        <v>1041743</v>
      </c>
    </row>
    <row r="1041744" spans="4:4" x14ac:dyDescent="0.3">
      <c r="D1041744">
        <v>1041744</v>
      </c>
    </row>
    <row r="1041745" spans="4:4" x14ac:dyDescent="0.3">
      <c r="D1041745">
        <v>1041745</v>
      </c>
    </row>
    <row r="1041746" spans="4:4" x14ac:dyDescent="0.3">
      <c r="D1041746">
        <v>1041746</v>
      </c>
    </row>
    <row r="1041747" spans="4:4" x14ac:dyDescent="0.3">
      <c r="D1041747">
        <v>1041747</v>
      </c>
    </row>
    <row r="1041748" spans="4:4" x14ac:dyDescent="0.3">
      <c r="D1041748">
        <v>1041748</v>
      </c>
    </row>
    <row r="1041749" spans="4:4" x14ac:dyDescent="0.3">
      <c r="D1041749">
        <v>1041749</v>
      </c>
    </row>
    <row r="1041750" spans="4:4" x14ac:dyDescent="0.3">
      <c r="D1041750">
        <v>1041750</v>
      </c>
    </row>
    <row r="1041751" spans="4:4" x14ac:dyDescent="0.3">
      <c r="D1041751">
        <v>1041751</v>
      </c>
    </row>
    <row r="1041752" spans="4:4" x14ac:dyDescent="0.3">
      <c r="D1041752">
        <v>1041752</v>
      </c>
    </row>
    <row r="1041753" spans="4:4" x14ac:dyDescent="0.3">
      <c r="D1041753">
        <v>1041753</v>
      </c>
    </row>
    <row r="1041754" spans="4:4" x14ac:dyDescent="0.3">
      <c r="D1041754">
        <v>1041754</v>
      </c>
    </row>
    <row r="1041755" spans="4:4" x14ac:dyDescent="0.3">
      <c r="D1041755">
        <v>1041755</v>
      </c>
    </row>
    <row r="1041756" spans="4:4" x14ac:dyDescent="0.3">
      <c r="D1041756">
        <v>1041756</v>
      </c>
    </row>
    <row r="1041757" spans="4:4" x14ac:dyDescent="0.3">
      <c r="D1041757">
        <v>1041757</v>
      </c>
    </row>
    <row r="1041758" spans="4:4" x14ac:dyDescent="0.3">
      <c r="D1041758">
        <v>1041758</v>
      </c>
    </row>
    <row r="1041759" spans="4:4" x14ac:dyDescent="0.3">
      <c r="D1041759">
        <v>1041759</v>
      </c>
    </row>
    <row r="1041760" spans="4:4" x14ac:dyDescent="0.3">
      <c r="D1041760">
        <v>1041760</v>
      </c>
    </row>
    <row r="1041761" spans="4:4" x14ac:dyDescent="0.3">
      <c r="D1041761">
        <v>1041761</v>
      </c>
    </row>
    <row r="1041762" spans="4:4" x14ac:dyDescent="0.3">
      <c r="D1041762">
        <v>1041762</v>
      </c>
    </row>
    <row r="1041763" spans="4:4" x14ac:dyDescent="0.3">
      <c r="D1041763">
        <v>1041763</v>
      </c>
    </row>
    <row r="1041764" spans="4:4" x14ac:dyDescent="0.3">
      <c r="D1041764">
        <v>1041764</v>
      </c>
    </row>
    <row r="1041765" spans="4:4" x14ac:dyDescent="0.3">
      <c r="D1041765">
        <v>1041765</v>
      </c>
    </row>
    <row r="1041766" spans="4:4" x14ac:dyDescent="0.3">
      <c r="D1041766">
        <v>1041766</v>
      </c>
    </row>
    <row r="1041767" spans="4:4" x14ac:dyDescent="0.3">
      <c r="D1041767">
        <v>1041767</v>
      </c>
    </row>
    <row r="1041768" spans="4:4" x14ac:dyDescent="0.3">
      <c r="D1041768">
        <v>1041768</v>
      </c>
    </row>
    <row r="1041769" spans="4:4" x14ac:dyDescent="0.3">
      <c r="D1041769">
        <v>1041769</v>
      </c>
    </row>
    <row r="1041770" spans="4:4" x14ac:dyDescent="0.3">
      <c r="D1041770">
        <v>1041770</v>
      </c>
    </row>
    <row r="1041771" spans="4:4" x14ac:dyDescent="0.3">
      <c r="D1041771">
        <v>1041771</v>
      </c>
    </row>
    <row r="1041772" spans="4:4" x14ac:dyDescent="0.3">
      <c r="D1041772">
        <v>1041772</v>
      </c>
    </row>
    <row r="1041773" spans="4:4" x14ac:dyDescent="0.3">
      <c r="D1041773">
        <v>1041773</v>
      </c>
    </row>
    <row r="1041774" spans="4:4" x14ac:dyDescent="0.3">
      <c r="D1041774">
        <v>1041774</v>
      </c>
    </row>
    <row r="1041775" spans="4:4" x14ac:dyDescent="0.3">
      <c r="D1041775">
        <v>1041775</v>
      </c>
    </row>
    <row r="1041776" spans="4:4" x14ac:dyDescent="0.3">
      <c r="D1041776">
        <v>1041776</v>
      </c>
    </row>
    <row r="1041777" spans="4:4" x14ac:dyDescent="0.3">
      <c r="D1041777">
        <v>1041777</v>
      </c>
    </row>
    <row r="1041778" spans="4:4" x14ac:dyDescent="0.3">
      <c r="D1041778">
        <v>1041778</v>
      </c>
    </row>
    <row r="1041779" spans="4:4" x14ac:dyDescent="0.3">
      <c r="D1041779">
        <v>1041779</v>
      </c>
    </row>
    <row r="1041780" spans="4:4" x14ac:dyDescent="0.3">
      <c r="D1041780">
        <v>1041780</v>
      </c>
    </row>
    <row r="1041781" spans="4:4" x14ac:dyDescent="0.3">
      <c r="D1041781">
        <v>1041781</v>
      </c>
    </row>
    <row r="1041782" spans="4:4" x14ac:dyDescent="0.3">
      <c r="D1041782">
        <v>1041782</v>
      </c>
    </row>
    <row r="1041783" spans="4:4" x14ac:dyDescent="0.3">
      <c r="D1041783">
        <v>1041783</v>
      </c>
    </row>
    <row r="1041784" spans="4:4" x14ac:dyDescent="0.3">
      <c r="D1041784">
        <v>1041784</v>
      </c>
    </row>
    <row r="1041785" spans="4:4" x14ac:dyDescent="0.3">
      <c r="D1041785">
        <v>1041785</v>
      </c>
    </row>
    <row r="1041786" spans="4:4" x14ac:dyDescent="0.3">
      <c r="D1041786">
        <v>1041786</v>
      </c>
    </row>
    <row r="1041787" spans="4:4" x14ac:dyDescent="0.3">
      <c r="D1041787">
        <v>1041787</v>
      </c>
    </row>
    <row r="1041788" spans="4:4" x14ac:dyDescent="0.3">
      <c r="D1041788">
        <v>1041788</v>
      </c>
    </row>
    <row r="1041789" spans="4:4" x14ac:dyDescent="0.3">
      <c r="D1041789">
        <v>1041789</v>
      </c>
    </row>
    <row r="1041790" spans="4:4" x14ac:dyDescent="0.3">
      <c r="D1041790">
        <v>1041790</v>
      </c>
    </row>
    <row r="1041791" spans="4:4" x14ac:dyDescent="0.3">
      <c r="D1041791">
        <v>1041791</v>
      </c>
    </row>
    <row r="1041792" spans="4:4" x14ac:dyDescent="0.3">
      <c r="D1041792">
        <v>1041792</v>
      </c>
    </row>
    <row r="1041793" spans="4:4" x14ac:dyDescent="0.3">
      <c r="D1041793">
        <v>1041793</v>
      </c>
    </row>
    <row r="1041794" spans="4:4" x14ac:dyDescent="0.3">
      <c r="D1041794">
        <v>1041794</v>
      </c>
    </row>
    <row r="1041795" spans="4:4" x14ac:dyDescent="0.3">
      <c r="D1041795">
        <v>1041795</v>
      </c>
    </row>
    <row r="1041796" spans="4:4" x14ac:dyDescent="0.3">
      <c r="D1041796">
        <v>1041796</v>
      </c>
    </row>
    <row r="1041797" spans="4:4" x14ac:dyDescent="0.3">
      <c r="D1041797">
        <v>1041797</v>
      </c>
    </row>
    <row r="1041798" spans="4:4" x14ac:dyDescent="0.3">
      <c r="D1041798">
        <v>1041798</v>
      </c>
    </row>
    <row r="1041799" spans="4:4" x14ac:dyDescent="0.3">
      <c r="D1041799">
        <v>1041799</v>
      </c>
    </row>
    <row r="1041800" spans="4:4" x14ac:dyDescent="0.3">
      <c r="D1041800">
        <v>1041800</v>
      </c>
    </row>
    <row r="1041801" spans="4:4" x14ac:dyDescent="0.3">
      <c r="D1041801">
        <v>1041801</v>
      </c>
    </row>
    <row r="1041802" spans="4:4" x14ac:dyDescent="0.3">
      <c r="D1041802">
        <v>1041802</v>
      </c>
    </row>
    <row r="1041803" spans="4:4" x14ac:dyDescent="0.3">
      <c r="D1041803">
        <v>1041803</v>
      </c>
    </row>
    <row r="1041804" spans="4:4" x14ac:dyDescent="0.3">
      <c r="D1041804">
        <v>1041804</v>
      </c>
    </row>
    <row r="1041805" spans="4:4" x14ac:dyDescent="0.3">
      <c r="D1041805">
        <v>1041805</v>
      </c>
    </row>
    <row r="1041806" spans="4:4" x14ac:dyDescent="0.3">
      <c r="D1041806">
        <v>1041806</v>
      </c>
    </row>
    <row r="1041807" spans="4:4" x14ac:dyDescent="0.3">
      <c r="D1041807">
        <v>1041807</v>
      </c>
    </row>
    <row r="1041808" spans="4:4" x14ac:dyDescent="0.3">
      <c r="D1041808">
        <v>1041808</v>
      </c>
    </row>
    <row r="1041809" spans="4:4" x14ac:dyDescent="0.3">
      <c r="D1041809">
        <v>1041809</v>
      </c>
    </row>
    <row r="1041810" spans="4:4" x14ac:dyDescent="0.3">
      <c r="D1041810">
        <v>1041810</v>
      </c>
    </row>
    <row r="1041811" spans="4:4" x14ac:dyDescent="0.3">
      <c r="D1041811">
        <v>1041811</v>
      </c>
    </row>
    <row r="1041812" spans="4:4" x14ac:dyDescent="0.3">
      <c r="D1041812">
        <v>1041812</v>
      </c>
    </row>
    <row r="1041813" spans="4:4" x14ac:dyDescent="0.3">
      <c r="D1041813">
        <v>1041813</v>
      </c>
    </row>
    <row r="1041814" spans="4:4" x14ac:dyDescent="0.3">
      <c r="D1041814">
        <v>1041814</v>
      </c>
    </row>
    <row r="1041815" spans="4:4" x14ac:dyDescent="0.3">
      <c r="D1041815">
        <v>1041815</v>
      </c>
    </row>
    <row r="1041816" spans="4:4" x14ac:dyDescent="0.3">
      <c r="D1041816">
        <v>1041816</v>
      </c>
    </row>
    <row r="1041817" spans="4:4" x14ac:dyDescent="0.3">
      <c r="D1041817">
        <v>1041817</v>
      </c>
    </row>
    <row r="1041818" spans="4:4" x14ac:dyDescent="0.3">
      <c r="D1041818">
        <v>1041818</v>
      </c>
    </row>
    <row r="1041819" spans="4:4" x14ac:dyDescent="0.3">
      <c r="D1041819">
        <v>1041819</v>
      </c>
    </row>
    <row r="1041820" spans="4:4" x14ac:dyDescent="0.3">
      <c r="D1041820">
        <v>1041820</v>
      </c>
    </row>
    <row r="1041821" spans="4:4" x14ac:dyDescent="0.3">
      <c r="D1041821">
        <v>1041821</v>
      </c>
    </row>
    <row r="1041822" spans="4:4" x14ac:dyDescent="0.3">
      <c r="D1041822">
        <v>1041822</v>
      </c>
    </row>
    <row r="1041823" spans="4:4" x14ac:dyDescent="0.3">
      <c r="D1041823">
        <v>1041823</v>
      </c>
    </row>
    <row r="1041824" spans="4:4" x14ac:dyDescent="0.3">
      <c r="D1041824">
        <v>1041824</v>
      </c>
    </row>
    <row r="1041825" spans="4:4" x14ac:dyDescent="0.3">
      <c r="D1041825">
        <v>1041825</v>
      </c>
    </row>
    <row r="1041826" spans="4:4" x14ac:dyDescent="0.3">
      <c r="D1041826">
        <v>1041826</v>
      </c>
    </row>
    <row r="1041827" spans="4:4" x14ac:dyDescent="0.3">
      <c r="D1041827">
        <v>1041827</v>
      </c>
    </row>
    <row r="1041828" spans="4:4" x14ac:dyDescent="0.3">
      <c r="D1041828">
        <v>1041828</v>
      </c>
    </row>
    <row r="1041829" spans="4:4" x14ac:dyDescent="0.3">
      <c r="D1041829">
        <v>1041829</v>
      </c>
    </row>
    <row r="1041830" spans="4:4" x14ac:dyDescent="0.3">
      <c r="D1041830">
        <v>1041830</v>
      </c>
    </row>
    <row r="1041831" spans="4:4" x14ac:dyDescent="0.3">
      <c r="D1041831">
        <v>1041831</v>
      </c>
    </row>
    <row r="1041832" spans="4:4" x14ac:dyDescent="0.3">
      <c r="D1041832">
        <v>1041832</v>
      </c>
    </row>
    <row r="1041833" spans="4:4" x14ac:dyDescent="0.3">
      <c r="D1041833">
        <v>1041833</v>
      </c>
    </row>
    <row r="1041834" spans="4:4" x14ac:dyDescent="0.3">
      <c r="D1041834">
        <v>1041834</v>
      </c>
    </row>
    <row r="1041835" spans="4:4" x14ac:dyDescent="0.3">
      <c r="D1041835">
        <v>1041835</v>
      </c>
    </row>
    <row r="1041836" spans="4:4" x14ac:dyDescent="0.3">
      <c r="D1041836">
        <v>1041836</v>
      </c>
    </row>
    <row r="1041837" spans="4:4" x14ac:dyDescent="0.3">
      <c r="D1041837">
        <v>1041837</v>
      </c>
    </row>
    <row r="1041838" spans="4:4" x14ac:dyDescent="0.3">
      <c r="D1041838">
        <v>1041838</v>
      </c>
    </row>
    <row r="1041839" spans="4:4" x14ac:dyDescent="0.3">
      <c r="D1041839">
        <v>1041839</v>
      </c>
    </row>
    <row r="1041840" spans="4:4" x14ac:dyDescent="0.3">
      <c r="D1041840">
        <v>1041840</v>
      </c>
    </row>
    <row r="1041841" spans="4:4" x14ac:dyDescent="0.3">
      <c r="D1041841">
        <v>1041841</v>
      </c>
    </row>
    <row r="1041842" spans="4:4" x14ac:dyDescent="0.3">
      <c r="D1041842">
        <v>1041842</v>
      </c>
    </row>
    <row r="1041843" spans="4:4" x14ac:dyDescent="0.3">
      <c r="D1041843">
        <v>1041843</v>
      </c>
    </row>
    <row r="1041844" spans="4:4" x14ac:dyDescent="0.3">
      <c r="D1041844">
        <v>1041844</v>
      </c>
    </row>
    <row r="1041845" spans="4:4" x14ac:dyDescent="0.3">
      <c r="D1041845">
        <v>1041845</v>
      </c>
    </row>
    <row r="1041846" spans="4:4" x14ac:dyDescent="0.3">
      <c r="D1041846">
        <v>1041846</v>
      </c>
    </row>
    <row r="1041847" spans="4:4" x14ac:dyDescent="0.3">
      <c r="D1041847">
        <v>1041847</v>
      </c>
    </row>
    <row r="1041848" spans="4:4" x14ac:dyDescent="0.3">
      <c r="D1041848">
        <v>1041848</v>
      </c>
    </row>
    <row r="1041849" spans="4:4" x14ac:dyDescent="0.3">
      <c r="D1041849">
        <v>1041849</v>
      </c>
    </row>
    <row r="1041850" spans="4:4" x14ac:dyDescent="0.3">
      <c r="D1041850">
        <v>1041850</v>
      </c>
    </row>
    <row r="1041851" spans="4:4" x14ac:dyDescent="0.3">
      <c r="D1041851">
        <v>1041851</v>
      </c>
    </row>
    <row r="1041852" spans="4:4" x14ac:dyDescent="0.3">
      <c r="D1041852">
        <v>1041852</v>
      </c>
    </row>
    <row r="1041853" spans="4:4" x14ac:dyDescent="0.3">
      <c r="D1041853">
        <v>1041853</v>
      </c>
    </row>
    <row r="1041854" spans="4:4" x14ac:dyDescent="0.3">
      <c r="D1041854">
        <v>1041854</v>
      </c>
    </row>
    <row r="1041855" spans="4:4" x14ac:dyDescent="0.3">
      <c r="D1041855">
        <v>1041855</v>
      </c>
    </row>
    <row r="1041856" spans="4:4" x14ac:dyDescent="0.3">
      <c r="D1041856">
        <v>1041856</v>
      </c>
    </row>
    <row r="1041857" spans="4:4" x14ac:dyDescent="0.3">
      <c r="D1041857">
        <v>1041857</v>
      </c>
    </row>
    <row r="1041858" spans="4:4" x14ac:dyDescent="0.3">
      <c r="D1041858">
        <v>1041858</v>
      </c>
    </row>
    <row r="1041859" spans="4:4" x14ac:dyDescent="0.3">
      <c r="D1041859">
        <v>1041859</v>
      </c>
    </row>
    <row r="1041860" spans="4:4" x14ac:dyDescent="0.3">
      <c r="D1041860">
        <v>1041860</v>
      </c>
    </row>
    <row r="1041861" spans="4:4" x14ac:dyDescent="0.3">
      <c r="D1041861">
        <v>1041861</v>
      </c>
    </row>
    <row r="1041862" spans="4:4" x14ac:dyDescent="0.3">
      <c r="D1041862">
        <v>1041862</v>
      </c>
    </row>
    <row r="1041863" spans="4:4" x14ac:dyDescent="0.3">
      <c r="D1041863">
        <v>1041863</v>
      </c>
    </row>
    <row r="1041864" spans="4:4" x14ac:dyDescent="0.3">
      <c r="D1041864">
        <v>1041864</v>
      </c>
    </row>
    <row r="1041865" spans="4:4" x14ac:dyDescent="0.3">
      <c r="D1041865">
        <v>1041865</v>
      </c>
    </row>
    <row r="1041866" spans="4:4" x14ac:dyDescent="0.3">
      <c r="D1041866">
        <v>1041866</v>
      </c>
    </row>
    <row r="1041867" spans="4:4" x14ac:dyDescent="0.3">
      <c r="D1041867">
        <v>1041867</v>
      </c>
    </row>
    <row r="1041868" spans="4:4" x14ac:dyDescent="0.3">
      <c r="D1041868">
        <v>1041868</v>
      </c>
    </row>
    <row r="1041869" spans="4:4" x14ac:dyDescent="0.3">
      <c r="D1041869">
        <v>1041869</v>
      </c>
    </row>
    <row r="1041870" spans="4:4" x14ac:dyDescent="0.3">
      <c r="D1041870">
        <v>1041870</v>
      </c>
    </row>
    <row r="1041871" spans="4:4" x14ac:dyDescent="0.3">
      <c r="D1041871">
        <v>1041871</v>
      </c>
    </row>
    <row r="1041872" spans="4:4" x14ac:dyDescent="0.3">
      <c r="D1041872">
        <v>1041872</v>
      </c>
    </row>
    <row r="1041873" spans="4:4" x14ac:dyDescent="0.3">
      <c r="D1041873">
        <v>1041873</v>
      </c>
    </row>
    <row r="1041874" spans="4:4" x14ac:dyDescent="0.3">
      <c r="D1041874">
        <v>1041874</v>
      </c>
    </row>
    <row r="1041875" spans="4:4" x14ac:dyDescent="0.3">
      <c r="D1041875">
        <v>1041875</v>
      </c>
    </row>
    <row r="1041876" spans="4:4" x14ac:dyDescent="0.3">
      <c r="D1041876">
        <v>1041876</v>
      </c>
    </row>
    <row r="1041877" spans="4:4" x14ac:dyDescent="0.3">
      <c r="D1041877">
        <v>1041877</v>
      </c>
    </row>
    <row r="1041878" spans="4:4" x14ac:dyDescent="0.3">
      <c r="D1041878">
        <v>1041878</v>
      </c>
    </row>
    <row r="1041879" spans="4:4" x14ac:dyDescent="0.3">
      <c r="D1041879">
        <v>1041879</v>
      </c>
    </row>
    <row r="1041880" spans="4:4" x14ac:dyDescent="0.3">
      <c r="D1041880">
        <v>1041880</v>
      </c>
    </row>
    <row r="1041881" spans="4:4" x14ac:dyDescent="0.3">
      <c r="D1041881">
        <v>1041881</v>
      </c>
    </row>
    <row r="1041882" spans="4:4" x14ac:dyDescent="0.3">
      <c r="D1041882">
        <v>1041882</v>
      </c>
    </row>
    <row r="1041883" spans="4:4" x14ac:dyDescent="0.3">
      <c r="D1041883">
        <v>1041883</v>
      </c>
    </row>
    <row r="1041884" spans="4:4" x14ac:dyDescent="0.3">
      <c r="D1041884">
        <v>1041884</v>
      </c>
    </row>
    <row r="1041885" spans="4:4" x14ac:dyDescent="0.3">
      <c r="D1041885">
        <v>1041885</v>
      </c>
    </row>
    <row r="1041886" spans="4:4" x14ac:dyDescent="0.3">
      <c r="D1041886">
        <v>1041886</v>
      </c>
    </row>
    <row r="1041887" spans="4:4" x14ac:dyDescent="0.3">
      <c r="D1041887">
        <v>1041887</v>
      </c>
    </row>
    <row r="1041888" spans="4:4" x14ac:dyDescent="0.3">
      <c r="D1041888">
        <v>1041888</v>
      </c>
    </row>
    <row r="1041889" spans="4:4" x14ac:dyDescent="0.3">
      <c r="D1041889">
        <v>1041889</v>
      </c>
    </row>
    <row r="1041890" spans="4:4" x14ac:dyDescent="0.3">
      <c r="D1041890">
        <v>1041890</v>
      </c>
    </row>
    <row r="1041891" spans="4:4" x14ac:dyDescent="0.3">
      <c r="D1041891">
        <v>1041891</v>
      </c>
    </row>
    <row r="1041892" spans="4:4" x14ac:dyDescent="0.3">
      <c r="D1041892">
        <v>1041892</v>
      </c>
    </row>
    <row r="1041893" spans="4:4" x14ac:dyDescent="0.3">
      <c r="D1041893">
        <v>1041893</v>
      </c>
    </row>
    <row r="1041894" spans="4:4" x14ac:dyDescent="0.3">
      <c r="D1041894">
        <v>1041894</v>
      </c>
    </row>
    <row r="1041895" spans="4:4" x14ac:dyDescent="0.3">
      <c r="D1041895">
        <v>1041895</v>
      </c>
    </row>
    <row r="1041896" spans="4:4" x14ac:dyDescent="0.3">
      <c r="D1041896">
        <v>1041896</v>
      </c>
    </row>
    <row r="1041897" spans="4:4" x14ac:dyDescent="0.3">
      <c r="D1041897">
        <v>1041897</v>
      </c>
    </row>
    <row r="1041898" spans="4:4" x14ac:dyDescent="0.3">
      <c r="D1041898">
        <v>1041898</v>
      </c>
    </row>
    <row r="1041899" spans="4:4" x14ac:dyDescent="0.3">
      <c r="D1041899">
        <v>1041899</v>
      </c>
    </row>
    <row r="1041900" spans="4:4" x14ac:dyDescent="0.3">
      <c r="D1041900">
        <v>1041900</v>
      </c>
    </row>
    <row r="1041901" spans="4:4" x14ac:dyDescent="0.3">
      <c r="D1041901">
        <v>1041901</v>
      </c>
    </row>
    <row r="1041902" spans="4:4" x14ac:dyDescent="0.3">
      <c r="D1041902">
        <v>1041902</v>
      </c>
    </row>
    <row r="1041903" spans="4:4" x14ac:dyDescent="0.3">
      <c r="D1041903">
        <v>1041903</v>
      </c>
    </row>
    <row r="1041904" spans="4:4" x14ac:dyDescent="0.3">
      <c r="D1041904">
        <v>1041904</v>
      </c>
    </row>
    <row r="1041905" spans="4:4" x14ac:dyDescent="0.3">
      <c r="D1041905">
        <v>1041905</v>
      </c>
    </row>
    <row r="1041906" spans="4:4" x14ac:dyDescent="0.3">
      <c r="D1041906">
        <v>1041906</v>
      </c>
    </row>
    <row r="1041907" spans="4:4" x14ac:dyDescent="0.3">
      <c r="D1041907">
        <v>1041907</v>
      </c>
    </row>
    <row r="1041908" spans="4:4" x14ac:dyDescent="0.3">
      <c r="D1041908">
        <v>1041908</v>
      </c>
    </row>
    <row r="1041909" spans="4:4" x14ac:dyDescent="0.3">
      <c r="D1041909">
        <v>1041909</v>
      </c>
    </row>
    <row r="1041910" spans="4:4" x14ac:dyDescent="0.3">
      <c r="D1041910">
        <v>1041910</v>
      </c>
    </row>
    <row r="1041911" spans="4:4" x14ac:dyDescent="0.3">
      <c r="D1041911">
        <v>1041911</v>
      </c>
    </row>
    <row r="1041912" spans="4:4" x14ac:dyDescent="0.3">
      <c r="D1041912">
        <v>1041912</v>
      </c>
    </row>
    <row r="1041913" spans="4:4" x14ac:dyDescent="0.3">
      <c r="D1041913">
        <v>1041913</v>
      </c>
    </row>
    <row r="1041914" spans="4:4" x14ac:dyDescent="0.3">
      <c r="D1041914">
        <v>1041914</v>
      </c>
    </row>
    <row r="1041915" spans="4:4" x14ac:dyDescent="0.3">
      <c r="D1041915">
        <v>1041915</v>
      </c>
    </row>
    <row r="1041916" spans="4:4" x14ac:dyDescent="0.3">
      <c r="D1041916">
        <v>1041916</v>
      </c>
    </row>
    <row r="1041917" spans="4:4" x14ac:dyDescent="0.3">
      <c r="D1041917">
        <v>1041917</v>
      </c>
    </row>
    <row r="1041918" spans="4:4" x14ac:dyDescent="0.3">
      <c r="D1041918">
        <v>1041918</v>
      </c>
    </row>
    <row r="1041919" spans="4:4" x14ac:dyDescent="0.3">
      <c r="D1041919">
        <v>1041919</v>
      </c>
    </row>
    <row r="1041920" spans="4:4" x14ac:dyDescent="0.3">
      <c r="D1041920">
        <v>1041920</v>
      </c>
    </row>
    <row r="1041921" spans="4:4" x14ac:dyDescent="0.3">
      <c r="D1041921">
        <v>1041921</v>
      </c>
    </row>
    <row r="1041922" spans="4:4" x14ac:dyDescent="0.3">
      <c r="D1041922">
        <v>1041922</v>
      </c>
    </row>
    <row r="1041923" spans="4:4" x14ac:dyDescent="0.3">
      <c r="D1041923">
        <v>1041923</v>
      </c>
    </row>
    <row r="1041924" spans="4:4" x14ac:dyDescent="0.3">
      <c r="D1041924">
        <v>1041924</v>
      </c>
    </row>
    <row r="1041925" spans="4:4" x14ac:dyDescent="0.3">
      <c r="D1041925">
        <v>1041925</v>
      </c>
    </row>
    <row r="1041926" spans="4:4" x14ac:dyDescent="0.3">
      <c r="D1041926">
        <v>1041926</v>
      </c>
    </row>
    <row r="1041927" spans="4:4" x14ac:dyDescent="0.3">
      <c r="D1041927">
        <v>1041927</v>
      </c>
    </row>
    <row r="1041928" spans="4:4" x14ac:dyDescent="0.3">
      <c r="D1041928">
        <v>1041928</v>
      </c>
    </row>
    <row r="1041929" spans="4:4" x14ac:dyDescent="0.3">
      <c r="D1041929">
        <v>1041929</v>
      </c>
    </row>
    <row r="1041930" spans="4:4" x14ac:dyDescent="0.3">
      <c r="D1041930">
        <v>1041930</v>
      </c>
    </row>
    <row r="1041931" spans="4:4" x14ac:dyDescent="0.3">
      <c r="D1041931">
        <v>1041931</v>
      </c>
    </row>
    <row r="1041932" spans="4:4" x14ac:dyDescent="0.3">
      <c r="D1041932">
        <v>1041932</v>
      </c>
    </row>
    <row r="1041933" spans="4:4" x14ac:dyDescent="0.3">
      <c r="D1041933">
        <v>1041933</v>
      </c>
    </row>
    <row r="1041934" spans="4:4" x14ac:dyDescent="0.3">
      <c r="D1041934">
        <v>1041934</v>
      </c>
    </row>
    <row r="1041935" spans="4:4" x14ac:dyDescent="0.3">
      <c r="D1041935">
        <v>1041935</v>
      </c>
    </row>
    <row r="1041936" spans="4:4" x14ac:dyDescent="0.3">
      <c r="D1041936">
        <v>1041936</v>
      </c>
    </row>
    <row r="1041937" spans="4:4" x14ac:dyDescent="0.3">
      <c r="D1041937">
        <v>1041937</v>
      </c>
    </row>
    <row r="1041938" spans="4:4" x14ac:dyDescent="0.3">
      <c r="D1041938">
        <v>1041938</v>
      </c>
    </row>
    <row r="1041939" spans="4:4" x14ac:dyDescent="0.3">
      <c r="D1041939">
        <v>1041939</v>
      </c>
    </row>
    <row r="1041940" spans="4:4" x14ac:dyDescent="0.3">
      <c r="D1041940">
        <v>1041940</v>
      </c>
    </row>
    <row r="1041941" spans="4:4" x14ac:dyDescent="0.3">
      <c r="D1041941">
        <v>1041941</v>
      </c>
    </row>
    <row r="1041942" spans="4:4" x14ac:dyDescent="0.3">
      <c r="D1041942">
        <v>1041942</v>
      </c>
    </row>
    <row r="1041943" spans="4:4" x14ac:dyDescent="0.3">
      <c r="D1041943">
        <v>1041943</v>
      </c>
    </row>
    <row r="1041944" spans="4:4" x14ac:dyDescent="0.3">
      <c r="D1041944">
        <v>1041944</v>
      </c>
    </row>
    <row r="1041945" spans="4:4" x14ac:dyDescent="0.3">
      <c r="D1041945">
        <v>1041945</v>
      </c>
    </row>
    <row r="1041946" spans="4:4" x14ac:dyDescent="0.3">
      <c r="D1041946">
        <v>1041946</v>
      </c>
    </row>
    <row r="1041947" spans="4:4" x14ac:dyDescent="0.3">
      <c r="D1041947">
        <v>1041947</v>
      </c>
    </row>
    <row r="1041948" spans="4:4" x14ac:dyDescent="0.3">
      <c r="D1041948">
        <v>1041948</v>
      </c>
    </row>
    <row r="1041949" spans="4:4" x14ac:dyDescent="0.3">
      <c r="D1041949">
        <v>1041949</v>
      </c>
    </row>
    <row r="1041950" spans="4:4" x14ac:dyDescent="0.3">
      <c r="D1041950">
        <v>1041950</v>
      </c>
    </row>
    <row r="1041951" spans="4:4" x14ac:dyDescent="0.3">
      <c r="D1041951">
        <v>1041951</v>
      </c>
    </row>
    <row r="1041952" spans="4:4" x14ac:dyDescent="0.3">
      <c r="D1041952">
        <v>1041952</v>
      </c>
    </row>
    <row r="1041953" spans="4:4" x14ac:dyDescent="0.3">
      <c r="D1041953">
        <v>1041953</v>
      </c>
    </row>
    <row r="1041954" spans="4:4" x14ac:dyDescent="0.3">
      <c r="D1041954">
        <v>1041954</v>
      </c>
    </row>
    <row r="1041955" spans="4:4" x14ac:dyDescent="0.3">
      <c r="D1041955">
        <v>1041955</v>
      </c>
    </row>
    <row r="1041956" spans="4:4" x14ac:dyDescent="0.3">
      <c r="D1041956">
        <v>1041956</v>
      </c>
    </row>
    <row r="1041957" spans="4:4" x14ac:dyDescent="0.3">
      <c r="D1041957">
        <v>1041957</v>
      </c>
    </row>
    <row r="1041958" spans="4:4" x14ac:dyDescent="0.3">
      <c r="D1041958">
        <v>1041958</v>
      </c>
    </row>
    <row r="1041959" spans="4:4" x14ac:dyDescent="0.3">
      <c r="D1041959">
        <v>1041959</v>
      </c>
    </row>
    <row r="1041960" spans="4:4" x14ac:dyDescent="0.3">
      <c r="D1041960">
        <v>1041960</v>
      </c>
    </row>
    <row r="1041961" spans="4:4" x14ac:dyDescent="0.3">
      <c r="D1041961">
        <v>1041961</v>
      </c>
    </row>
    <row r="1041962" spans="4:4" x14ac:dyDescent="0.3">
      <c r="D1041962">
        <v>1041962</v>
      </c>
    </row>
    <row r="1041963" spans="4:4" x14ac:dyDescent="0.3">
      <c r="D1041963">
        <v>1041963</v>
      </c>
    </row>
    <row r="1041964" spans="4:4" x14ac:dyDescent="0.3">
      <c r="D1041964">
        <v>1041964</v>
      </c>
    </row>
    <row r="1041965" spans="4:4" x14ac:dyDescent="0.3">
      <c r="D1041965">
        <v>1041965</v>
      </c>
    </row>
    <row r="1041966" spans="4:4" x14ac:dyDescent="0.3">
      <c r="D1041966">
        <v>1041966</v>
      </c>
    </row>
    <row r="1041967" spans="4:4" x14ac:dyDescent="0.3">
      <c r="D1041967">
        <v>1041967</v>
      </c>
    </row>
    <row r="1041968" spans="4:4" x14ac:dyDescent="0.3">
      <c r="D1041968">
        <v>1041968</v>
      </c>
    </row>
    <row r="1041969" spans="4:4" x14ac:dyDescent="0.3">
      <c r="D1041969">
        <v>1041969</v>
      </c>
    </row>
    <row r="1041970" spans="4:4" x14ac:dyDescent="0.3">
      <c r="D1041970">
        <v>1041970</v>
      </c>
    </row>
    <row r="1041971" spans="4:4" x14ac:dyDescent="0.3">
      <c r="D1041971">
        <v>1041971</v>
      </c>
    </row>
    <row r="1041972" spans="4:4" x14ac:dyDescent="0.3">
      <c r="D1041972">
        <v>1041972</v>
      </c>
    </row>
    <row r="1041973" spans="4:4" x14ac:dyDescent="0.3">
      <c r="D1041973">
        <v>1041973</v>
      </c>
    </row>
    <row r="1041974" spans="4:4" x14ac:dyDescent="0.3">
      <c r="D1041974">
        <v>1041974</v>
      </c>
    </row>
    <row r="1041975" spans="4:4" x14ac:dyDescent="0.3">
      <c r="D1041975">
        <v>1041975</v>
      </c>
    </row>
    <row r="1041976" spans="4:4" x14ac:dyDescent="0.3">
      <c r="D1041976">
        <v>1041976</v>
      </c>
    </row>
    <row r="1041977" spans="4:4" x14ac:dyDescent="0.3">
      <c r="D1041977">
        <v>1041977</v>
      </c>
    </row>
    <row r="1041978" spans="4:4" x14ac:dyDescent="0.3">
      <c r="D1041978">
        <v>1041978</v>
      </c>
    </row>
    <row r="1041979" spans="4:4" x14ac:dyDescent="0.3">
      <c r="D1041979">
        <v>1041979</v>
      </c>
    </row>
    <row r="1041980" spans="4:4" x14ac:dyDescent="0.3">
      <c r="D1041980">
        <v>1041980</v>
      </c>
    </row>
    <row r="1041981" spans="4:4" x14ac:dyDescent="0.3">
      <c r="D1041981">
        <v>1041981</v>
      </c>
    </row>
    <row r="1041982" spans="4:4" x14ac:dyDescent="0.3">
      <c r="D1041982">
        <v>1041982</v>
      </c>
    </row>
    <row r="1041983" spans="4:4" x14ac:dyDescent="0.3">
      <c r="D1041983">
        <v>1041983</v>
      </c>
    </row>
    <row r="1041984" spans="4:4" x14ac:dyDescent="0.3">
      <c r="D1041984">
        <v>1041984</v>
      </c>
    </row>
    <row r="1041985" spans="4:4" x14ac:dyDescent="0.3">
      <c r="D1041985">
        <v>1041985</v>
      </c>
    </row>
    <row r="1041986" spans="4:4" x14ac:dyDescent="0.3">
      <c r="D1041986">
        <v>1041986</v>
      </c>
    </row>
    <row r="1041987" spans="4:4" x14ac:dyDescent="0.3">
      <c r="D1041987">
        <v>1041987</v>
      </c>
    </row>
    <row r="1041988" spans="4:4" x14ac:dyDescent="0.3">
      <c r="D1041988">
        <v>1041988</v>
      </c>
    </row>
    <row r="1041989" spans="4:4" x14ac:dyDescent="0.3">
      <c r="D1041989">
        <v>1041989</v>
      </c>
    </row>
    <row r="1041990" spans="4:4" x14ac:dyDescent="0.3">
      <c r="D1041990">
        <v>1041990</v>
      </c>
    </row>
    <row r="1041991" spans="4:4" x14ac:dyDescent="0.3">
      <c r="D1041991">
        <v>1041991</v>
      </c>
    </row>
    <row r="1041992" spans="4:4" x14ac:dyDescent="0.3">
      <c r="D1041992">
        <v>1041992</v>
      </c>
    </row>
    <row r="1041993" spans="4:4" x14ac:dyDescent="0.3">
      <c r="D1041993">
        <v>1041993</v>
      </c>
    </row>
    <row r="1041994" spans="4:4" x14ac:dyDescent="0.3">
      <c r="D1041994">
        <v>1041994</v>
      </c>
    </row>
    <row r="1041995" spans="4:4" x14ac:dyDescent="0.3">
      <c r="D1041995">
        <v>1041995</v>
      </c>
    </row>
    <row r="1041996" spans="4:4" x14ac:dyDescent="0.3">
      <c r="D1041996">
        <v>1041996</v>
      </c>
    </row>
    <row r="1041997" spans="4:4" x14ac:dyDescent="0.3">
      <c r="D1041997">
        <v>1041997</v>
      </c>
    </row>
    <row r="1041998" spans="4:4" x14ac:dyDescent="0.3">
      <c r="D1041998">
        <v>1041998</v>
      </c>
    </row>
    <row r="1041999" spans="4:4" x14ac:dyDescent="0.3">
      <c r="D1041999">
        <v>1041999</v>
      </c>
    </row>
    <row r="1042000" spans="4:4" x14ac:dyDescent="0.3">
      <c r="D1042000">
        <v>1042000</v>
      </c>
    </row>
    <row r="1042001" spans="4:4" x14ac:dyDescent="0.3">
      <c r="D1042001">
        <v>1042001</v>
      </c>
    </row>
    <row r="1042002" spans="4:4" x14ac:dyDescent="0.3">
      <c r="D1042002">
        <v>1042002</v>
      </c>
    </row>
    <row r="1042003" spans="4:4" x14ac:dyDescent="0.3">
      <c r="D1042003">
        <v>1042003</v>
      </c>
    </row>
    <row r="1042004" spans="4:4" x14ac:dyDescent="0.3">
      <c r="D1042004">
        <v>1042004</v>
      </c>
    </row>
    <row r="1042005" spans="4:4" x14ac:dyDescent="0.3">
      <c r="D1042005">
        <v>1042005</v>
      </c>
    </row>
    <row r="1042006" spans="4:4" x14ac:dyDescent="0.3">
      <c r="D1042006">
        <v>1042006</v>
      </c>
    </row>
    <row r="1042007" spans="4:4" x14ac:dyDescent="0.3">
      <c r="D1042007">
        <v>1042007</v>
      </c>
    </row>
    <row r="1042008" spans="4:4" x14ac:dyDescent="0.3">
      <c r="D1042008">
        <v>1042008</v>
      </c>
    </row>
    <row r="1042009" spans="4:4" x14ac:dyDescent="0.3">
      <c r="D1042009">
        <v>1042009</v>
      </c>
    </row>
    <row r="1042010" spans="4:4" x14ac:dyDescent="0.3">
      <c r="D1042010">
        <v>1042010</v>
      </c>
    </row>
    <row r="1042011" spans="4:4" x14ac:dyDescent="0.3">
      <c r="D1042011">
        <v>1042011</v>
      </c>
    </row>
    <row r="1042012" spans="4:4" x14ac:dyDescent="0.3">
      <c r="D1042012">
        <v>1042012</v>
      </c>
    </row>
    <row r="1042013" spans="4:4" x14ac:dyDescent="0.3">
      <c r="D1042013">
        <v>1042013</v>
      </c>
    </row>
    <row r="1042014" spans="4:4" x14ac:dyDescent="0.3">
      <c r="D1042014">
        <v>1042014</v>
      </c>
    </row>
    <row r="1042015" spans="4:4" x14ac:dyDescent="0.3">
      <c r="D1042015">
        <v>1042015</v>
      </c>
    </row>
    <row r="1042016" spans="4:4" x14ac:dyDescent="0.3">
      <c r="D1042016">
        <v>1042016</v>
      </c>
    </row>
    <row r="1042017" spans="4:4" x14ac:dyDescent="0.3">
      <c r="D1042017">
        <v>1042017</v>
      </c>
    </row>
    <row r="1042018" spans="4:4" x14ac:dyDescent="0.3">
      <c r="D1042018">
        <v>1042018</v>
      </c>
    </row>
    <row r="1042019" spans="4:4" x14ac:dyDescent="0.3">
      <c r="D1042019">
        <v>1042019</v>
      </c>
    </row>
    <row r="1042020" spans="4:4" x14ac:dyDescent="0.3">
      <c r="D1042020">
        <v>1042020</v>
      </c>
    </row>
    <row r="1042021" spans="4:4" x14ac:dyDescent="0.3">
      <c r="D1042021">
        <v>1042021</v>
      </c>
    </row>
    <row r="1042022" spans="4:4" x14ac:dyDescent="0.3">
      <c r="D1042022">
        <v>1042022</v>
      </c>
    </row>
    <row r="1042023" spans="4:4" x14ac:dyDescent="0.3">
      <c r="D1042023">
        <v>1042023</v>
      </c>
    </row>
    <row r="1042024" spans="4:4" x14ac:dyDescent="0.3">
      <c r="D1042024">
        <v>1042024</v>
      </c>
    </row>
    <row r="1042025" spans="4:4" x14ac:dyDescent="0.3">
      <c r="D1042025">
        <v>1042025</v>
      </c>
    </row>
    <row r="1042026" spans="4:4" x14ac:dyDescent="0.3">
      <c r="D1042026">
        <v>1042026</v>
      </c>
    </row>
    <row r="1042027" spans="4:4" x14ac:dyDescent="0.3">
      <c r="D1042027">
        <v>1042027</v>
      </c>
    </row>
    <row r="1042028" spans="4:4" x14ac:dyDescent="0.3">
      <c r="D1042028">
        <v>1042028</v>
      </c>
    </row>
    <row r="1042029" spans="4:4" x14ac:dyDescent="0.3">
      <c r="D1042029">
        <v>1042029</v>
      </c>
    </row>
    <row r="1042030" spans="4:4" x14ac:dyDescent="0.3">
      <c r="D1042030">
        <v>1042030</v>
      </c>
    </row>
    <row r="1042031" spans="4:4" x14ac:dyDescent="0.3">
      <c r="D1042031">
        <v>1042031</v>
      </c>
    </row>
    <row r="1042032" spans="4:4" x14ac:dyDescent="0.3">
      <c r="D1042032">
        <v>1042032</v>
      </c>
    </row>
    <row r="1042033" spans="4:4" x14ac:dyDescent="0.3">
      <c r="D1042033">
        <v>1042033</v>
      </c>
    </row>
    <row r="1042034" spans="4:4" x14ac:dyDescent="0.3">
      <c r="D1042034">
        <v>1042034</v>
      </c>
    </row>
    <row r="1042035" spans="4:4" x14ac:dyDescent="0.3">
      <c r="D1042035">
        <v>1042035</v>
      </c>
    </row>
    <row r="1042036" spans="4:4" x14ac:dyDescent="0.3">
      <c r="D1042036">
        <v>1042036</v>
      </c>
    </row>
    <row r="1042037" spans="4:4" x14ac:dyDescent="0.3">
      <c r="D1042037">
        <v>1042037</v>
      </c>
    </row>
    <row r="1042038" spans="4:4" x14ac:dyDescent="0.3">
      <c r="D1042038">
        <v>1042038</v>
      </c>
    </row>
    <row r="1042039" spans="4:4" x14ac:dyDescent="0.3">
      <c r="D1042039">
        <v>1042039</v>
      </c>
    </row>
    <row r="1042040" spans="4:4" x14ac:dyDescent="0.3">
      <c r="D1042040">
        <v>1042040</v>
      </c>
    </row>
    <row r="1042041" spans="4:4" x14ac:dyDescent="0.3">
      <c r="D1042041">
        <v>1042041</v>
      </c>
    </row>
    <row r="1042042" spans="4:4" x14ac:dyDescent="0.3">
      <c r="D1042042">
        <v>1042042</v>
      </c>
    </row>
    <row r="1042043" spans="4:4" x14ac:dyDescent="0.3">
      <c r="D1042043">
        <v>1042043</v>
      </c>
    </row>
    <row r="1042044" spans="4:4" x14ac:dyDescent="0.3">
      <c r="D1042044">
        <v>1042044</v>
      </c>
    </row>
    <row r="1042045" spans="4:4" x14ac:dyDescent="0.3">
      <c r="D1042045">
        <v>1042045</v>
      </c>
    </row>
    <row r="1042046" spans="4:4" x14ac:dyDescent="0.3">
      <c r="D1042046">
        <v>1042046</v>
      </c>
    </row>
    <row r="1042047" spans="4:4" x14ac:dyDescent="0.3">
      <c r="D1042047">
        <v>1042047</v>
      </c>
    </row>
    <row r="1042048" spans="4:4" x14ac:dyDescent="0.3">
      <c r="D1042048">
        <v>1042048</v>
      </c>
    </row>
    <row r="1042049" spans="4:4" x14ac:dyDescent="0.3">
      <c r="D1042049">
        <v>1042049</v>
      </c>
    </row>
    <row r="1042050" spans="4:4" x14ac:dyDescent="0.3">
      <c r="D1042050">
        <v>1042050</v>
      </c>
    </row>
    <row r="1042051" spans="4:4" x14ac:dyDescent="0.3">
      <c r="D1042051">
        <v>1042051</v>
      </c>
    </row>
    <row r="1042052" spans="4:4" x14ac:dyDescent="0.3">
      <c r="D1042052">
        <v>1042052</v>
      </c>
    </row>
    <row r="1042053" spans="4:4" x14ac:dyDescent="0.3">
      <c r="D1042053">
        <v>1042053</v>
      </c>
    </row>
    <row r="1042054" spans="4:4" x14ac:dyDescent="0.3">
      <c r="D1042054">
        <v>1042054</v>
      </c>
    </row>
    <row r="1042055" spans="4:4" x14ac:dyDescent="0.3">
      <c r="D1042055">
        <v>1042055</v>
      </c>
    </row>
    <row r="1042056" spans="4:4" x14ac:dyDescent="0.3">
      <c r="D1042056">
        <v>1042056</v>
      </c>
    </row>
    <row r="1042057" spans="4:4" x14ac:dyDescent="0.3">
      <c r="D1042057">
        <v>1042057</v>
      </c>
    </row>
    <row r="1042058" spans="4:4" x14ac:dyDescent="0.3">
      <c r="D1042058">
        <v>1042058</v>
      </c>
    </row>
    <row r="1042059" spans="4:4" x14ac:dyDescent="0.3">
      <c r="D1042059">
        <v>1042059</v>
      </c>
    </row>
    <row r="1042060" spans="4:4" x14ac:dyDescent="0.3">
      <c r="D1042060">
        <v>1042060</v>
      </c>
    </row>
    <row r="1042061" spans="4:4" x14ac:dyDescent="0.3">
      <c r="D1042061">
        <v>1042061</v>
      </c>
    </row>
    <row r="1042062" spans="4:4" x14ac:dyDescent="0.3">
      <c r="D1042062">
        <v>1042062</v>
      </c>
    </row>
    <row r="1042063" spans="4:4" x14ac:dyDescent="0.3">
      <c r="D1042063">
        <v>1042063</v>
      </c>
    </row>
    <row r="1042064" spans="4:4" x14ac:dyDescent="0.3">
      <c r="D1042064">
        <v>1042064</v>
      </c>
    </row>
    <row r="1042065" spans="4:4" x14ac:dyDescent="0.3">
      <c r="D1042065">
        <v>1042065</v>
      </c>
    </row>
    <row r="1042066" spans="4:4" x14ac:dyDescent="0.3">
      <c r="D1042066">
        <v>1042066</v>
      </c>
    </row>
    <row r="1042067" spans="4:4" x14ac:dyDescent="0.3">
      <c r="D1042067">
        <v>1042067</v>
      </c>
    </row>
    <row r="1042068" spans="4:4" x14ac:dyDescent="0.3">
      <c r="D1042068">
        <v>1042068</v>
      </c>
    </row>
    <row r="1042069" spans="4:4" x14ac:dyDescent="0.3">
      <c r="D1042069">
        <v>1042069</v>
      </c>
    </row>
    <row r="1042070" spans="4:4" x14ac:dyDescent="0.3">
      <c r="D1042070">
        <v>1042070</v>
      </c>
    </row>
    <row r="1042071" spans="4:4" x14ac:dyDescent="0.3">
      <c r="D1042071">
        <v>1042071</v>
      </c>
    </row>
    <row r="1042072" spans="4:4" x14ac:dyDescent="0.3">
      <c r="D1042072">
        <v>1042072</v>
      </c>
    </row>
    <row r="1042073" spans="4:4" x14ac:dyDescent="0.3">
      <c r="D1042073">
        <v>1042073</v>
      </c>
    </row>
    <row r="1042074" spans="4:4" x14ac:dyDescent="0.3">
      <c r="D1042074">
        <v>1042074</v>
      </c>
    </row>
    <row r="1042075" spans="4:4" x14ac:dyDescent="0.3">
      <c r="D1042075">
        <v>1042075</v>
      </c>
    </row>
    <row r="1042076" spans="4:4" x14ac:dyDescent="0.3">
      <c r="D1042076">
        <v>1042076</v>
      </c>
    </row>
    <row r="1042077" spans="4:4" x14ac:dyDescent="0.3">
      <c r="D1042077">
        <v>1042077</v>
      </c>
    </row>
    <row r="1042078" spans="4:4" x14ac:dyDescent="0.3">
      <c r="D1042078">
        <v>1042078</v>
      </c>
    </row>
    <row r="1042079" spans="4:4" x14ac:dyDescent="0.3">
      <c r="D1042079">
        <v>1042079</v>
      </c>
    </row>
    <row r="1042080" spans="4:4" x14ac:dyDescent="0.3">
      <c r="D1042080">
        <v>1042080</v>
      </c>
    </row>
    <row r="1042081" spans="4:4" x14ac:dyDescent="0.3">
      <c r="D1042081">
        <v>1042081</v>
      </c>
    </row>
    <row r="1042082" spans="4:4" x14ac:dyDescent="0.3">
      <c r="D1042082">
        <v>1042082</v>
      </c>
    </row>
    <row r="1042083" spans="4:4" x14ac:dyDescent="0.3">
      <c r="D1042083">
        <v>1042083</v>
      </c>
    </row>
    <row r="1042084" spans="4:4" x14ac:dyDescent="0.3">
      <c r="D1042084">
        <v>1042084</v>
      </c>
    </row>
    <row r="1042085" spans="4:4" x14ac:dyDescent="0.3">
      <c r="D1042085">
        <v>1042085</v>
      </c>
    </row>
    <row r="1042086" spans="4:4" x14ac:dyDescent="0.3">
      <c r="D1042086">
        <v>1042086</v>
      </c>
    </row>
    <row r="1042087" spans="4:4" x14ac:dyDescent="0.3">
      <c r="D1042087">
        <v>1042087</v>
      </c>
    </row>
    <row r="1042088" spans="4:4" x14ac:dyDescent="0.3">
      <c r="D1042088">
        <v>1042088</v>
      </c>
    </row>
    <row r="1042089" spans="4:4" x14ac:dyDescent="0.3">
      <c r="D1042089">
        <v>1042089</v>
      </c>
    </row>
    <row r="1042090" spans="4:4" x14ac:dyDescent="0.3">
      <c r="D1042090">
        <v>1042090</v>
      </c>
    </row>
    <row r="1042091" spans="4:4" x14ac:dyDescent="0.3">
      <c r="D1042091">
        <v>1042091</v>
      </c>
    </row>
    <row r="1042092" spans="4:4" x14ac:dyDescent="0.3">
      <c r="D1042092">
        <v>1042092</v>
      </c>
    </row>
    <row r="1042093" spans="4:4" x14ac:dyDescent="0.3">
      <c r="D1042093">
        <v>1042093</v>
      </c>
    </row>
    <row r="1042094" spans="4:4" x14ac:dyDescent="0.3">
      <c r="D1042094">
        <v>1042094</v>
      </c>
    </row>
    <row r="1042095" spans="4:4" x14ac:dyDescent="0.3">
      <c r="D1042095">
        <v>1042095</v>
      </c>
    </row>
    <row r="1042096" spans="4:4" x14ac:dyDescent="0.3">
      <c r="D1042096">
        <v>1042096</v>
      </c>
    </row>
    <row r="1042097" spans="4:4" x14ac:dyDescent="0.3">
      <c r="D1042097">
        <v>1042097</v>
      </c>
    </row>
    <row r="1042098" spans="4:4" x14ac:dyDescent="0.3">
      <c r="D1042098">
        <v>1042098</v>
      </c>
    </row>
    <row r="1042099" spans="4:4" x14ac:dyDescent="0.3">
      <c r="D1042099">
        <v>1042099</v>
      </c>
    </row>
    <row r="1042100" spans="4:4" x14ac:dyDescent="0.3">
      <c r="D1042100">
        <v>1042100</v>
      </c>
    </row>
    <row r="1042101" spans="4:4" x14ac:dyDescent="0.3">
      <c r="D1042101">
        <v>1042101</v>
      </c>
    </row>
    <row r="1042102" spans="4:4" x14ac:dyDescent="0.3">
      <c r="D1042102">
        <v>1042102</v>
      </c>
    </row>
    <row r="1042103" spans="4:4" x14ac:dyDescent="0.3">
      <c r="D1042103">
        <v>1042103</v>
      </c>
    </row>
    <row r="1042104" spans="4:4" x14ac:dyDescent="0.3">
      <c r="D1042104">
        <v>1042104</v>
      </c>
    </row>
    <row r="1042105" spans="4:4" x14ac:dyDescent="0.3">
      <c r="D1042105">
        <v>1042105</v>
      </c>
    </row>
    <row r="1042106" spans="4:4" x14ac:dyDescent="0.3">
      <c r="D1042106">
        <v>1042106</v>
      </c>
    </row>
    <row r="1042107" spans="4:4" x14ac:dyDescent="0.3">
      <c r="D1042107">
        <v>1042107</v>
      </c>
    </row>
    <row r="1042108" spans="4:4" x14ac:dyDescent="0.3">
      <c r="D1042108">
        <v>1042108</v>
      </c>
    </row>
    <row r="1042109" spans="4:4" x14ac:dyDescent="0.3">
      <c r="D1042109">
        <v>1042109</v>
      </c>
    </row>
    <row r="1042110" spans="4:4" x14ac:dyDescent="0.3">
      <c r="D1042110">
        <v>1042110</v>
      </c>
    </row>
    <row r="1042111" spans="4:4" x14ac:dyDescent="0.3">
      <c r="D1042111">
        <v>1042111</v>
      </c>
    </row>
    <row r="1042112" spans="4:4" x14ac:dyDescent="0.3">
      <c r="D1042112">
        <v>1042112</v>
      </c>
    </row>
    <row r="1042113" spans="4:4" x14ac:dyDescent="0.3">
      <c r="D1042113">
        <v>1042113</v>
      </c>
    </row>
    <row r="1042114" spans="4:4" x14ac:dyDescent="0.3">
      <c r="D1042114">
        <v>1042114</v>
      </c>
    </row>
    <row r="1042115" spans="4:4" x14ac:dyDescent="0.3">
      <c r="D1042115">
        <v>1042115</v>
      </c>
    </row>
    <row r="1042116" spans="4:4" x14ac:dyDescent="0.3">
      <c r="D1042116">
        <v>1042116</v>
      </c>
    </row>
    <row r="1042117" spans="4:4" x14ac:dyDescent="0.3">
      <c r="D1042117">
        <v>1042117</v>
      </c>
    </row>
    <row r="1042118" spans="4:4" x14ac:dyDescent="0.3">
      <c r="D1042118">
        <v>1042118</v>
      </c>
    </row>
    <row r="1042119" spans="4:4" x14ac:dyDescent="0.3">
      <c r="D1042119">
        <v>1042119</v>
      </c>
    </row>
    <row r="1042120" spans="4:4" x14ac:dyDescent="0.3">
      <c r="D1042120">
        <v>1042120</v>
      </c>
    </row>
    <row r="1042121" spans="4:4" x14ac:dyDescent="0.3">
      <c r="D1042121">
        <v>1042121</v>
      </c>
    </row>
    <row r="1042122" spans="4:4" x14ac:dyDescent="0.3">
      <c r="D1042122">
        <v>1042122</v>
      </c>
    </row>
    <row r="1042123" spans="4:4" x14ac:dyDescent="0.3">
      <c r="D1042123">
        <v>1042123</v>
      </c>
    </row>
    <row r="1042124" spans="4:4" x14ac:dyDescent="0.3">
      <c r="D1042124">
        <v>1042124</v>
      </c>
    </row>
    <row r="1042125" spans="4:4" x14ac:dyDescent="0.3">
      <c r="D1042125">
        <v>1042125</v>
      </c>
    </row>
    <row r="1042126" spans="4:4" x14ac:dyDescent="0.3">
      <c r="D1042126">
        <v>1042126</v>
      </c>
    </row>
    <row r="1042127" spans="4:4" x14ac:dyDescent="0.3">
      <c r="D1042127">
        <v>1042127</v>
      </c>
    </row>
    <row r="1042128" spans="4:4" x14ac:dyDescent="0.3">
      <c r="D1042128">
        <v>1042128</v>
      </c>
    </row>
    <row r="1042129" spans="4:4" x14ac:dyDescent="0.3">
      <c r="D1042129">
        <v>1042129</v>
      </c>
    </row>
    <row r="1042130" spans="4:4" x14ac:dyDescent="0.3">
      <c r="D1042130">
        <v>1042130</v>
      </c>
    </row>
    <row r="1042131" spans="4:4" x14ac:dyDescent="0.3">
      <c r="D1042131">
        <v>1042131</v>
      </c>
    </row>
    <row r="1042132" spans="4:4" x14ac:dyDescent="0.3">
      <c r="D1042132">
        <v>1042132</v>
      </c>
    </row>
    <row r="1042133" spans="4:4" x14ac:dyDescent="0.3">
      <c r="D1042133">
        <v>1042133</v>
      </c>
    </row>
    <row r="1042134" spans="4:4" x14ac:dyDescent="0.3">
      <c r="D1042134">
        <v>1042134</v>
      </c>
    </row>
    <row r="1042135" spans="4:4" x14ac:dyDescent="0.3">
      <c r="D1042135">
        <v>1042135</v>
      </c>
    </row>
    <row r="1042136" spans="4:4" x14ac:dyDescent="0.3">
      <c r="D1042136">
        <v>1042136</v>
      </c>
    </row>
    <row r="1042137" spans="4:4" x14ac:dyDescent="0.3">
      <c r="D1042137">
        <v>1042137</v>
      </c>
    </row>
    <row r="1042138" spans="4:4" x14ac:dyDescent="0.3">
      <c r="D1042138">
        <v>1042138</v>
      </c>
    </row>
    <row r="1042139" spans="4:4" x14ac:dyDescent="0.3">
      <c r="D1042139">
        <v>1042139</v>
      </c>
    </row>
    <row r="1042140" spans="4:4" x14ac:dyDescent="0.3">
      <c r="D1042140">
        <v>1042140</v>
      </c>
    </row>
    <row r="1042141" spans="4:4" x14ac:dyDescent="0.3">
      <c r="D1042141">
        <v>1042141</v>
      </c>
    </row>
    <row r="1042142" spans="4:4" x14ac:dyDescent="0.3">
      <c r="D1042142">
        <v>1042142</v>
      </c>
    </row>
    <row r="1042143" spans="4:4" x14ac:dyDescent="0.3">
      <c r="D1042143">
        <v>1042143</v>
      </c>
    </row>
    <row r="1042144" spans="4:4" x14ac:dyDescent="0.3">
      <c r="D1042144">
        <v>1042144</v>
      </c>
    </row>
    <row r="1042145" spans="4:4" x14ac:dyDescent="0.3">
      <c r="D1042145">
        <v>1042145</v>
      </c>
    </row>
    <row r="1042146" spans="4:4" x14ac:dyDescent="0.3">
      <c r="D1042146">
        <v>1042146</v>
      </c>
    </row>
    <row r="1042147" spans="4:4" x14ac:dyDescent="0.3">
      <c r="D1042147">
        <v>1042147</v>
      </c>
    </row>
    <row r="1042148" spans="4:4" x14ac:dyDescent="0.3">
      <c r="D1042148">
        <v>1042148</v>
      </c>
    </row>
    <row r="1042149" spans="4:4" x14ac:dyDescent="0.3">
      <c r="D1042149">
        <v>1042149</v>
      </c>
    </row>
    <row r="1042150" spans="4:4" x14ac:dyDescent="0.3">
      <c r="D1042150">
        <v>1042150</v>
      </c>
    </row>
    <row r="1042151" spans="4:4" x14ac:dyDescent="0.3">
      <c r="D1042151">
        <v>1042151</v>
      </c>
    </row>
    <row r="1042152" spans="4:4" x14ac:dyDescent="0.3">
      <c r="D1042152">
        <v>1042152</v>
      </c>
    </row>
    <row r="1042153" spans="4:4" x14ac:dyDescent="0.3">
      <c r="D1042153">
        <v>1042153</v>
      </c>
    </row>
    <row r="1042154" spans="4:4" x14ac:dyDescent="0.3">
      <c r="D1042154">
        <v>1042154</v>
      </c>
    </row>
    <row r="1042155" spans="4:4" x14ac:dyDescent="0.3">
      <c r="D1042155">
        <v>1042155</v>
      </c>
    </row>
    <row r="1042156" spans="4:4" x14ac:dyDescent="0.3">
      <c r="D1042156">
        <v>1042156</v>
      </c>
    </row>
    <row r="1042157" spans="4:4" x14ac:dyDescent="0.3">
      <c r="D1042157">
        <v>1042157</v>
      </c>
    </row>
    <row r="1042158" spans="4:4" x14ac:dyDescent="0.3">
      <c r="D1042158">
        <v>1042158</v>
      </c>
    </row>
    <row r="1042159" spans="4:4" x14ac:dyDescent="0.3">
      <c r="D1042159">
        <v>1042159</v>
      </c>
    </row>
    <row r="1042160" spans="4:4" x14ac:dyDescent="0.3">
      <c r="D1042160">
        <v>1042160</v>
      </c>
    </row>
    <row r="1042161" spans="4:4" x14ac:dyDescent="0.3">
      <c r="D1042161">
        <v>1042161</v>
      </c>
    </row>
    <row r="1042162" spans="4:4" x14ac:dyDescent="0.3">
      <c r="D1042162">
        <v>1042162</v>
      </c>
    </row>
    <row r="1042163" spans="4:4" x14ac:dyDescent="0.3">
      <c r="D1042163">
        <v>1042163</v>
      </c>
    </row>
    <row r="1042164" spans="4:4" x14ac:dyDescent="0.3">
      <c r="D1042164">
        <v>1042164</v>
      </c>
    </row>
    <row r="1042165" spans="4:4" x14ac:dyDescent="0.3">
      <c r="D1042165">
        <v>1042165</v>
      </c>
    </row>
    <row r="1042166" spans="4:4" x14ac:dyDescent="0.3">
      <c r="D1042166">
        <v>1042166</v>
      </c>
    </row>
    <row r="1042167" spans="4:4" x14ac:dyDescent="0.3">
      <c r="D1042167">
        <v>1042167</v>
      </c>
    </row>
    <row r="1042168" spans="4:4" x14ac:dyDescent="0.3">
      <c r="D1042168">
        <v>1042168</v>
      </c>
    </row>
    <row r="1042169" spans="4:4" x14ac:dyDescent="0.3">
      <c r="D1042169">
        <v>1042169</v>
      </c>
    </row>
    <row r="1042170" spans="4:4" x14ac:dyDescent="0.3">
      <c r="D1042170">
        <v>1042170</v>
      </c>
    </row>
    <row r="1042171" spans="4:4" x14ac:dyDescent="0.3">
      <c r="D1042171">
        <v>1042171</v>
      </c>
    </row>
    <row r="1042172" spans="4:4" x14ac:dyDescent="0.3">
      <c r="D1042172">
        <v>1042172</v>
      </c>
    </row>
    <row r="1042173" spans="4:4" x14ac:dyDescent="0.3">
      <c r="D1042173">
        <v>1042173</v>
      </c>
    </row>
    <row r="1042174" spans="4:4" x14ac:dyDescent="0.3">
      <c r="D1042174">
        <v>1042174</v>
      </c>
    </row>
    <row r="1042175" spans="4:4" x14ac:dyDescent="0.3">
      <c r="D1042175">
        <v>1042175</v>
      </c>
    </row>
    <row r="1042176" spans="4:4" x14ac:dyDescent="0.3">
      <c r="D1042176">
        <v>1042176</v>
      </c>
    </row>
    <row r="1042177" spans="4:4" x14ac:dyDescent="0.3">
      <c r="D1042177">
        <v>1042177</v>
      </c>
    </row>
    <row r="1042178" spans="4:4" x14ac:dyDescent="0.3">
      <c r="D1042178">
        <v>1042178</v>
      </c>
    </row>
    <row r="1042179" spans="4:4" x14ac:dyDescent="0.3">
      <c r="D1042179">
        <v>1042179</v>
      </c>
    </row>
    <row r="1042180" spans="4:4" x14ac:dyDescent="0.3">
      <c r="D1042180">
        <v>1042180</v>
      </c>
    </row>
    <row r="1042181" spans="4:4" x14ac:dyDescent="0.3">
      <c r="D1042181">
        <v>1042181</v>
      </c>
    </row>
    <row r="1042182" spans="4:4" x14ac:dyDescent="0.3">
      <c r="D1042182">
        <v>1042182</v>
      </c>
    </row>
    <row r="1042183" spans="4:4" x14ac:dyDescent="0.3">
      <c r="D1042183">
        <v>1042183</v>
      </c>
    </row>
    <row r="1042184" spans="4:4" x14ac:dyDescent="0.3">
      <c r="D1042184">
        <v>1042184</v>
      </c>
    </row>
    <row r="1042185" spans="4:4" x14ac:dyDescent="0.3">
      <c r="D1042185">
        <v>1042185</v>
      </c>
    </row>
    <row r="1042186" spans="4:4" x14ac:dyDescent="0.3">
      <c r="D1042186">
        <v>1042186</v>
      </c>
    </row>
    <row r="1042187" spans="4:4" x14ac:dyDescent="0.3">
      <c r="D1042187">
        <v>1042187</v>
      </c>
    </row>
    <row r="1042188" spans="4:4" x14ac:dyDescent="0.3">
      <c r="D1042188">
        <v>1042188</v>
      </c>
    </row>
    <row r="1042189" spans="4:4" x14ac:dyDescent="0.3">
      <c r="D1042189">
        <v>1042189</v>
      </c>
    </row>
    <row r="1042190" spans="4:4" x14ac:dyDescent="0.3">
      <c r="D1042190">
        <v>1042190</v>
      </c>
    </row>
    <row r="1042191" spans="4:4" x14ac:dyDescent="0.3">
      <c r="D1042191">
        <v>1042191</v>
      </c>
    </row>
    <row r="1042192" spans="4:4" x14ac:dyDescent="0.3">
      <c r="D1042192">
        <v>1042192</v>
      </c>
    </row>
    <row r="1042193" spans="4:4" x14ac:dyDescent="0.3">
      <c r="D1042193">
        <v>1042193</v>
      </c>
    </row>
    <row r="1042194" spans="4:4" x14ac:dyDescent="0.3">
      <c r="D1042194">
        <v>1042194</v>
      </c>
    </row>
    <row r="1042195" spans="4:4" x14ac:dyDescent="0.3">
      <c r="D1042195">
        <v>1042195</v>
      </c>
    </row>
    <row r="1042196" spans="4:4" x14ac:dyDescent="0.3">
      <c r="D1042196">
        <v>1042196</v>
      </c>
    </row>
    <row r="1042197" spans="4:4" x14ac:dyDescent="0.3">
      <c r="D1042197">
        <v>1042197</v>
      </c>
    </row>
    <row r="1042198" spans="4:4" x14ac:dyDescent="0.3">
      <c r="D1042198">
        <v>1042198</v>
      </c>
    </row>
    <row r="1042199" spans="4:4" x14ac:dyDescent="0.3">
      <c r="D1042199">
        <v>1042199</v>
      </c>
    </row>
    <row r="1042200" spans="4:4" x14ac:dyDescent="0.3">
      <c r="D1042200">
        <v>1042200</v>
      </c>
    </row>
    <row r="1042201" spans="4:4" x14ac:dyDescent="0.3">
      <c r="D1042201">
        <v>1042201</v>
      </c>
    </row>
    <row r="1042202" spans="4:4" x14ac:dyDescent="0.3">
      <c r="D1042202">
        <v>1042202</v>
      </c>
    </row>
    <row r="1042203" spans="4:4" x14ac:dyDescent="0.3">
      <c r="D1042203">
        <v>1042203</v>
      </c>
    </row>
    <row r="1042204" spans="4:4" x14ac:dyDescent="0.3">
      <c r="D1042204">
        <v>1042204</v>
      </c>
    </row>
    <row r="1042205" spans="4:4" x14ac:dyDescent="0.3">
      <c r="D1042205">
        <v>1042205</v>
      </c>
    </row>
    <row r="1042206" spans="4:4" x14ac:dyDescent="0.3">
      <c r="D1042206">
        <v>1042206</v>
      </c>
    </row>
    <row r="1042207" spans="4:4" x14ac:dyDescent="0.3">
      <c r="D1042207">
        <v>1042207</v>
      </c>
    </row>
    <row r="1042208" spans="4:4" x14ac:dyDescent="0.3">
      <c r="D1042208">
        <v>1042208</v>
      </c>
    </row>
    <row r="1042209" spans="4:4" x14ac:dyDescent="0.3">
      <c r="D1042209">
        <v>1042209</v>
      </c>
    </row>
    <row r="1042210" spans="4:4" x14ac:dyDescent="0.3">
      <c r="D1042210">
        <v>1042210</v>
      </c>
    </row>
    <row r="1042211" spans="4:4" x14ac:dyDescent="0.3">
      <c r="D1042211">
        <v>1042211</v>
      </c>
    </row>
    <row r="1042212" spans="4:4" x14ac:dyDescent="0.3">
      <c r="D1042212">
        <v>1042212</v>
      </c>
    </row>
    <row r="1042213" spans="4:4" x14ac:dyDescent="0.3">
      <c r="D1042213">
        <v>1042213</v>
      </c>
    </row>
    <row r="1042214" spans="4:4" x14ac:dyDescent="0.3">
      <c r="D1042214">
        <v>1042214</v>
      </c>
    </row>
    <row r="1042215" spans="4:4" x14ac:dyDescent="0.3">
      <c r="D1042215">
        <v>1042215</v>
      </c>
    </row>
    <row r="1042216" spans="4:4" x14ac:dyDescent="0.3">
      <c r="D1042216">
        <v>1042216</v>
      </c>
    </row>
    <row r="1042217" spans="4:4" x14ac:dyDescent="0.3">
      <c r="D1042217">
        <v>1042217</v>
      </c>
    </row>
    <row r="1042218" spans="4:4" x14ac:dyDescent="0.3">
      <c r="D1042218">
        <v>1042218</v>
      </c>
    </row>
    <row r="1042219" spans="4:4" x14ac:dyDescent="0.3">
      <c r="D1042219">
        <v>1042219</v>
      </c>
    </row>
    <row r="1042220" spans="4:4" x14ac:dyDescent="0.3">
      <c r="D1042220">
        <v>1042220</v>
      </c>
    </row>
    <row r="1042221" spans="4:4" x14ac:dyDescent="0.3">
      <c r="D1042221">
        <v>1042221</v>
      </c>
    </row>
    <row r="1042222" spans="4:4" x14ac:dyDescent="0.3">
      <c r="D1042222">
        <v>1042222</v>
      </c>
    </row>
    <row r="1042223" spans="4:4" x14ac:dyDescent="0.3">
      <c r="D1042223">
        <v>1042223</v>
      </c>
    </row>
    <row r="1042224" spans="4:4" x14ac:dyDescent="0.3">
      <c r="D1042224">
        <v>1042224</v>
      </c>
    </row>
    <row r="1042225" spans="4:4" x14ac:dyDescent="0.3">
      <c r="D1042225">
        <v>1042225</v>
      </c>
    </row>
    <row r="1042226" spans="4:4" x14ac:dyDescent="0.3">
      <c r="D1042226">
        <v>1042226</v>
      </c>
    </row>
    <row r="1042227" spans="4:4" x14ac:dyDescent="0.3">
      <c r="D1042227">
        <v>1042227</v>
      </c>
    </row>
    <row r="1042228" spans="4:4" x14ac:dyDescent="0.3">
      <c r="D1042228">
        <v>1042228</v>
      </c>
    </row>
    <row r="1042229" spans="4:4" x14ac:dyDescent="0.3">
      <c r="D1042229">
        <v>1042229</v>
      </c>
    </row>
    <row r="1042230" spans="4:4" x14ac:dyDescent="0.3">
      <c r="D1042230">
        <v>1042230</v>
      </c>
    </row>
    <row r="1042231" spans="4:4" x14ac:dyDescent="0.3">
      <c r="D1042231">
        <v>1042231</v>
      </c>
    </row>
    <row r="1042232" spans="4:4" x14ac:dyDescent="0.3">
      <c r="D1042232">
        <v>1042232</v>
      </c>
    </row>
    <row r="1042233" spans="4:4" x14ac:dyDescent="0.3">
      <c r="D1042233">
        <v>1042233</v>
      </c>
    </row>
    <row r="1042234" spans="4:4" x14ac:dyDescent="0.3">
      <c r="D1042234">
        <v>1042234</v>
      </c>
    </row>
    <row r="1042235" spans="4:4" x14ac:dyDescent="0.3">
      <c r="D1042235">
        <v>1042235</v>
      </c>
    </row>
    <row r="1042236" spans="4:4" x14ac:dyDescent="0.3">
      <c r="D1042236">
        <v>1042236</v>
      </c>
    </row>
    <row r="1042237" spans="4:4" x14ac:dyDescent="0.3">
      <c r="D1042237">
        <v>1042237</v>
      </c>
    </row>
    <row r="1042238" spans="4:4" x14ac:dyDescent="0.3">
      <c r="D1042238">
        <v>1042238</v>
      </c>
    </row>
    <row r="1042239" spans="4:4" x14ac:dyDescent="0.3">
      <c r="D1042239">
        <v>1042239</v>
      </c>
    </row>
    <row r="1042240" spans="4:4" x14ac:dyDescent="0.3">
      <c r="D1042240">
        <v>1042240</v>
      </c>
    </row>
    <row r="1042241" spans="4:4" x14ac:dyDescent="0.3">
      <c r="D1042241">
        <v>1042241</v>
      </c>
    </row>
    <row r="1042242" spans="4:4" x14ac:dyDescent="0.3">
      <c r="D1042242">
        <v>1042242</v>
      </c>
    </row>
    <row r="1042243" spans="4:4" x14ac:dyDescent="0.3">
      <c r="D1042243">
        <v>1042243</v>
      </c>
    </row>
    <row r="1042244" spans="4:4" x14ac:dyDescent="0.3">
      <c r="D1042244">
        <v>1042244</v>
      </c>
    </row>
    <row r="1042245" spans="4:4" x14ac:dyDescent="0.3">
      <c r="D1042245">
        <v>1042245</v>
      </c>
    </row>
    <row r="1042246" spans="4:4" x14ac:dyDescent="0.3">
      <c r="D1042246">
        <v>1042246</v>
      </c>
    </row>
    <row r="1042247" spans="4:4" x14ac:dyDescent="0.3">
      <c r="D1042247">
        <v>1042247</v>
      </c>
    </row>
    <row r="1042248" spans="4:4" x14ac:dyDescent="0.3">
      <c r="D1042248">
        <v>1042248</v>
      </c>
    </row>
    <row r="1042249" spans="4:4" x14ac:dyDescent="0.3">
      <c r="D1042249">
        <v>1042249</v>
      </c>
    </row>
    <row r="1042250" spans="4:4" x14ac:dyDescent="0.3">
      <c r="D1042250">
        <v>1042250</v>
      </c>
    </row>
    <row r="1042251" spans="4:4" x14ac:dyDescent="0.3">
      <c r="D1042251">
        <v>1042251</v>
      </c>
    </row>
    <row r="1042252" spans="4:4" x14ac:dyDescent="0.3">
      <c r="D1042252">
        <v>1042252</v>
      </c>
    </row>
    <row r="1042253" spans="4:4" x14ac:dyDescent="0.3">
      <c r="D1042253">
        <v>1042253</v>
      </c>
    </row>
    <row r="1042254" spans="4:4" x14ac:dyDescent="0.3">
      <c r="D1042254">
        <v>1042254</v>
      </c>
    </row>
    <row r="1042255" spans="4:4" x14ac:dyDescent="0.3">
      <c r="D1042255">
        <v>1042255</v>
      </c>
    </row>
    <row r="1042256" spans="4:4" x14ac:dyDescent="0.3">
      <c r="D1042256">
        <v>1042256</v>
      </c>
    </row>
    <row r="1042257" spans="4:4" x14ac:dyDescent="0.3">
      <c r="D1042257">
        <v>1042257</v>
      </c>
    </row>
    <row r="1042258" spans="4:4" x14ac:dyDescent="0.3">
      <c r="D1042258">
        <v>1042258</v>
      </c>
    </row>
    <row r="1042259" spans="4:4" x14ac:dyDescent="0.3">
      <c r="D1042259">
        <v>1042259</v>
      </c>
    </row>
    <row r="1042260" spans="4:4" x14ac:dyDescent="0.3">
      <c r="D1042260">
        <v>1042260</v>
      </c>
    </row>
    <row r="1042261" spans="4:4" x14ac:dyDescent="0.3">
      <c r="D1042261">
        <v>1042261</v>
      </c>
    </row>
    <row r="1042262" spans="4:4" x14ac:dyDescent="0.3">
      <c r="D1042262">
        <v>1042262</v>
      </c>
    </row>
    <row r="1042263" spans="4:4" x14ac:dyDescent="0.3">
      <c r="D1042263">
        <v>1042263</v>
      </c>
    </row>
    <row r="1042264" spans="4:4" x14ac:dyDescent="0.3">
      <c r="D1042264">
        <v>1042264</v>
      </c>
    </row>
    <row r="1042265" spans="4:4" x14ac:dyDescent="0.3">
      <c r="D1042265">
        <v>1042265</v>
      </c>
    </row>
    <row r="1042266" spans="4:4" x14ac:dyDescent="0.3">
      <c r="D1042266">
        <v>1042266</v>
      </c>
    </row>
    <row r="1042267" spans="4:4" x14ac:dyDescent="0.3">
      <c r="D1042267">
        <v>1042267</v>
      </c>
    </row>
    <row r="1042268" spans="4:4" x14ac:dyDescent="0.3">
      <c r="D1042268">
        <v>1042268</v>
      </c>
    </row>
    <row r="1042269" spans="4:4" x14ac:dyDescent="0.3">
      <c r="D1042269">
        <v>1042269</v>
      </c>
    </row>
    <row r="1042270" spans="4:4" x14ac:dyDescent="0.3">
      <c r="D1042270">
        <v>1042270</v>
      </c>
    </row>
    <row r="1042271" spans="4:4" x14ac:dyDescent="0.3">
      <c r="D1042271">
        <v>1042271</v>
      </c>
    </row>
    <row r="1042272" spans="4:4" x14ac:dyDescent="0.3">
      <c r="D1042272">
        <v>1042272</v>
      </c>
    </row>
    <row r="1042273" spans="4:4" x14ac:dyDescent="0.3">
      <c r="D1042273">
        <v>1042273</v>
      </c>
    </row>
    <row r="1042274" spans="4:4" x14ac:dyDescent="0.3">
      <c r="D1042274">
        <v>1042274</v>
      </c>
    </row>
    <row r="1042275" spans="4:4" x14ac:dyDescent="0.3">
      <c r="D1042275">
        <v>1042275</v>
      </c>
    </row>
    <row r="1042276" spans="4:4" x14ac:dyDescent="0.3">
      <c r="D1042276">
        <v>1042276</v>
      </c>
    </row>
    <row r="1042277" spans="4:4" x14ac:dyDescent="0.3">
      <c r="D1042277">
        <v>1042277</v>
      </c>
    </row>
    <row r="1042278" spans="4:4" x14ac:dyDescent="0.3">
      <c r="D1042278">
        <v>1042278</v>
      </c>
    </row>
    <row r="1042279" spans="4:4" x14ac:dyDescent="0.3">
      <c r="D1042279">
        <v>1042279</v>
      </c>
    </row>
    <row r="1042280" spans="4:4" x14ac:dyDescent="0.3">
      <c r="D1042280">
        <v>1042280</v>
      </c>
    </row>
    <row r="1042281" spans="4:4" x14ac:dyDescent="0.3">
      <c r="D1042281">
        <v>1042281</v>
      </c>
    </row>
    <row r="1042282" spans="4:4" x14ac:dyDescent="0.3">
      <c r="D1042282">
        <v>1042282</v>
      </c>
    </row>
    <row r="1042283" spans="4:4" x14ac:dyDescent="0.3">
      <c r="D1042283">
        <v>1042283</v>
      </c>
    </row>
    <row r="1042284" spans="4:4" x14ac:dyDescent="0.3">
      <c r="D1042284">
        <v>1042284</v>
      </c>
    </row>
    <row r="1042285" spans="4:4" x14ac:dyDescent="0.3">
      <c r="D1042285">
        <v>1042285</v>
      </c>
    </row>
    <row r="1042286" spans="4:4" x14ac:dyDescent="0.3">
      <c r="D1042286">
        <v>1042286</v>
      </c>
    </row>
    <row r="1042287" spans="4:4" x14ac:dyDescent="0.3">
      <c r="D1042287">
        <v>1042287</v>
      </c>
    </row>
    <row r="1042288" spans="4:4" x14ac:dyDescent="0.3">
      <c r="D1042288">
        <v>1042288</v>
      </c>
    </row>
    <row r="1042289" spans="4:4" x14ac:dyDescent="0.3">
      <c r="D1042289">
        <v>1042289</v>
      </c>
    </row>
    <row r="1042290" spans="4:4" x14ac:dyDescent="0.3">
      <c r="D1042290">
        <v>1042290</v>
      </c>
    </row>
    <row r="1042291" spans="4:4" x14ac:dyDescent="0.3">
      <c r="D1042291">
        <v>1042291</v>
      </c>
    </row>
    <row r="1042292" spans="4:4" x14ac:dyDescent="0.3">
      <c r="D1042292">
        <v>1042292</v>
      </c>
    </row>
    <row r="1042293" spans="4:4" x14ac:dyDescent="0.3">
      <c r="D1042293">
        <v>1042293</v>
      </c>
    </row>
    <row r="1042294" spans="4:4" x14ac:dyDescent="0.3">
      <c r="D1042294">
        <v>1042294</v>
      </c>
    </row>
    <row r="1042295" spans="4:4" x14ac:dyDescent="0.3">
      <c r="D1042295">
        <v>1042295</v>
      </c>
    </row>
    <row r="1042296" spans="4:4" x14ac:dyDescent="0.3">
      <c r="D1042296">
        <v>1042296</v>
      </c>
    </row>
    <row r="1042297" spans="4:4" x14ac:dyDescent="0.3">
      <c r="D1042297">
        <v>1042297</v>
      </c>
    </row>
    <row r="1042298" spans="4:4" x14ac:dyDescent="0.3">
      <c r="D1042298">
        <v>1042298</v>
      </c>
    </row>
    <row r="1042299" spans="4:4" x14ac:dyDescent="0.3">
      <c r="D1042299">
        <v>1042299</v>
      </c>
    </row>
    <row r="1042300" spans="4:4" x14ac:dyDescent="0.3">
      <c r="D1042300">
        <v>1042300</v>
      </c>
    </row>
    <row r="1042301" spans="4:4" x14ac:dyDescent="0.3">
      <c r="D1042301">
        <v>1042301</v>
      </c>
    </row>
    <row r="1042302" spans="4:4" x14ac:dyDescent="0.3">
      <c r="D1042302">
        <v>1042302</v>
      </c>
    </row>
    <row r="1042303" spans="4:4" x14ac:dyDescent="0.3">
      <c r="D1042303">
        <v>1042303</v>
      </c>
    </row>
    <row r="1042304" spans="4:4" x14ac:dyDescent="0.3">
      <c r="D1042304">
        <v>1042304</v>
      </c>
    </row>
    <row r="1042305" spans="4:4" x14ac:dyDescent="0.3">
      <c r="D1042305">
        <v>1042305</v>
      </c>
    </row>
    <row r="1042306" spans="4:4" x14ac:dyDescent="0.3">
      <c r="D1042306">
        <v>1042306</v>
      </c>
    </row>
    <row r="1042307" spans="4:4" x14ac:dyDescent="0.3">
      <c r="D1042307">
        <v>1042307</v>
      </c>
    </row>
    <row r="1042308" spans="4:4" x14ac:dyDescent="0.3">
      <c r="D1042308">
        <v>1042308</v>
      </c>
    </row>
    <row r="1042309" spans="4:4" x14ac:dyDescent="0.3">
      <c r="D1042309">
        <v>1042309</v>
      </c>
    </row>
    <row r="1042310" spans="4:4" x14ac:dyDescent="0.3">
      <c r="D1042310">
        <v>1042310</v>
      </c>
    </row>
    <row r="1042311" spans="4:4" x14ac:dyDescent="0.3">
      <c r="D1042311">
        <v>1042311</v>
      </c>
    </row>
    <row r="1042312" spans="4:4" x14ac:dyDescent="0.3">
      <c r="D1042312">
        <v>1042312</v>
      </c>
    </row>
    <row r="1042313" spans="4:4" x14ac:dyDescent="0.3">
      <c r="D1042313">
        <v>1042313</v>
      </c>
    </row>
    <row r="1042314" spans="4:4" x14ac:dyDescent="0.3">
      <c r="D1042314">
        <v>1042314</v>
      </c>
    </row>
    <row r="1042315" spans="4:4" x14ac:dyDescent="0.3">
      <c r="D1042315">
        <v>1042315</v>
      </c>
    </row>
    <row r="1042316" spans="4:4" x14ac:dyDescent="0.3">
      <c r="D1042316">
        <v>1042316</v>
      </c>
    </row>
    <row r="1042317" spans="4:4" x14ac:dyDescent="0.3">
      <c r="D1042317">
        <v>1042317</v>
      </c>
    </row>
    <row r="1042318" spans="4:4" x14ac:dyDescent="0.3">
      <c r="D1042318">
        <v>1042318</v>
      </c>
    </row>
    <row r="1042319" spans="4:4" x14ac:dyDescent="0.3">
      <c r="D1042319">
        <v>1042319</v>
      </c>
    </row>
    <row r="1042320" spans="4:4" x14ac:dyDescent="0.3">
      <c r="D1042320">
        <v>1042320</v>
      </c>
    </row>
    <row r="1042321" spans="4:4" x14ac:dyDescent="0.3">
      <c r="D1042321">
        <v>1042321</v>
      </c>
    </row>
    <row r="1042322" spans="4:4" x14ac:dyDescent="0.3">
      <c r="D1042322">
        <v>1042322</v>
      </c>
    </row>
    <row r="1042323" spans="4:4" x14ac:dyDescent="0.3">
      <c r="D1042323">
        <v>1042323</v>
      </c>
    </row>
    <row r="1042324" spans="4:4" x14ac:dyDescent="0.3">
      <c r="D1042324">
        <v>1042324</v>
      </c>
    </row>
    <row r="1042325" spans="4:4" x14ac:dyDescent="0.3">
      <c r="D1042325">
        <v>1042325</v>
      </c>
    </row>
    <row r="1042326" spans="4:4" x14ac:dyDescent="0.3">
      <c r="D1042326">
        <v>1042326</v>
      </c>
    </row>
    <row r="1042327" spans="4:4" x14ac:dyDescent="0.3">
      <c r="D1042327">
        <v>1042327</v>
      </c>
    </row>
    <row r="1042328" spans="4:4" x14ac:dyDescent="0.3">
      <c r="D1042328">
        <v>1042328</v>
      </c>
    </row>
    <row r="1042329" spans="4:4" x14ac:dyDescent="0.3">
      <c r="D1042329">
        <v>1042329</v>
      </c>
    </row>
    <row r="1042330" spans="4:4" x14ac:dyDescent="0.3">
      <c r="D1042330">
        <v>1042330</v>
      </c>
    </row>
    <row r="1042331" spans="4:4" x14ac:dyDescent="0.3">
      <c r="D1042331">
        <v>1042331</v>
      </c>
    </row>
    <row r="1042332" spans="4:4" x14ac:dyDescent="0.3">
      <c r="D1042332">
        <v>1042332</v>
      </c>
    </row>
    <row r="1042333" spans="4:4" x14ac:dyDescent="0.3">
      <c r="D1042333">
        <v>1042333</v>
      </c>
    </row>
    <row r="1042334" spans="4:4" x14ac:dyDescent="0.3">
      <c r="D1042334">
        <v>1042334</v>
      </c>
    </row>
    <row r="1042335" spans="4:4" x14ac:dyDescent="0.3">
      <c r="D1042335">
        <v>1042335</v>
      </c>
    </row>
    <row r="1042336" spans="4:4" x14ac:dyDescent="0.3">
      <c r="D1042336">
        <v>1042336</v>
      </c>
    </row>
    <row r="1042337" spans="4:4" x14ac:dyDescent="0.3">
      <c r="D1042337">
        <v>1042337</v>
      </c>
    </row>
    <row r="1042338" spans="4:4" x14ac:dyDescent="0.3">
      <c r="D1042338">
        <v>1042338</v>
      </c>
    </row>
    <row r="1042339" spans="4:4" x14ac:dyDescent="0.3">
      <c r="D1042339">
        <v>1042339</v>
      </c>
    </row>
    <row r="1042340" spans="4:4" x14ac:dyDescent="0.3">
      <c r="D1042340">
        <v>1042340</v>
      </c>
    </row>
    <row r="1042341" spans="4:4" x14ac:dyDescent="0.3">
      <c r="D1042341">
        <v>1042341</v>
      </c>
    </row>
    <row r="1042342" spans="4:4" x14ac:dyDescent="0.3">
      <c r="D1042342">
        <v>1042342</v>
      </c>
    </row>
    <row r="1042343" spans="4:4" x14ac:dyDescent="0.3">
      <c r="D1042343">
        <v>1042343</v>
      </c>
    </row>
    <row r="1042344" spans="4:4" x14ac:dyDescent="0.3">
      <c r="D1042344">
        <v>1042344</v>
      </c>
    </row>
    <row r="1042345" spans="4:4" x14ac:dyDescent="0.3">
      <c r="D1042345">
        <v>1042345</v>
      </c>
    </row>
    <row r="1042346" spans="4:4" x14ac:dyDescent="0.3">
      <c r="D1042346">
        <v>1042346</v>
      </c>
    </row>
    <row r="1042347" spans="4:4" x14ac:dyDescent="0.3">
      <c r="D1042347">
        <v>1042347</v>
      </c>
    </row>
    <row r="1042348" spans="4:4" x14ac:dyDescent="0.3">
      <c r="D1042348">
        <v>1042348</v>
      </c>
    </row>
    <row r="1042349" spans="4:4" x14ac:dyDescent="0.3">
      <c r="D1042349">
        <v>1042349</v>
      </c>
    </row>
    <row r="1042350" spans="4:4" x14ac:dyDescent="0.3">
      <c r="D1042350">
        <v>1042350</v>
      </c>
    </row>
    <row r="1042351" spans="4:4" x14ac:dyDescent="0.3">
      <c r="D1042351">
        <v>1042351</v>
      </c>
    </row>
    <row r="1042352" spans="4:4" x14ac:dyDescent="0.3">
      <c r="D1042352">
        <v>1042352</v>
      </c>
    </row>
    <row r="1042353" spans="4:4" x14ac:dyDescent="0.3">
      <c r="D1042353">
        <v>1042353</v>
      </c>
    </row>
    <row r="1042354" spans="4:4" x14ac:dyDescent="0.3">
      <c r="D1042354">
        <v>1042354</v>
      </c>
    </row>
    <row r="1042355" spans="4:4" x14ac:dyDescent="0.3">
      <c r="D1042355">
        <v>1042355</v>
      </c>
    </row>
    <row r="1042356" spans="4:4" x14ac:dyDescent="0.3">
      <c r="D1042356">
        <v>1042356</v>
      </c>
    </row>
    <row r="1042357" spans="4:4" x14ac:dyDescent="0.3">
      <c r="D1042357">
        <v>1042357</v>
      </c>
    </row>
    <row r="1042358" spans="4:4" x14ac:dyDescent="0.3">
      <c r="D1042358">
        <v>1042358</v>
      </c>
    </row>
    <row r="1042359" spans="4:4" x14ac:dyDescent="0.3">
      <c r="D1042359">
        <v>1042359</v>
      </c>
    </row>
    <row r="1042360" spans="4:4" x14ac:dyDescent="0.3">
      <c r="D1042360">
        <v>1042360</v>
      </c>
    </row>
    <row r="1042361" spans="4:4" x14ac:dyDescent="0.3">
      <c r="D1042361">
        <v>1042361</v>
      </c>
    </row>
    <row r="1042362" spans="4:4" x14ac:dyDescent="0.3">
      <c r="D1042362">
        <v>1042362</v>
      </c>
    </row>
    <row r="1042363" spans="4:4" x14ac:dyDescent="0.3">
      <c r="D1042363">
        <v>1042363</v>
      </c>
    </row>
    <row r="1042364" spans="4:4" x14ac:dyDescent="0.3">
      <c r="D1042364">
        <v>1042364</v>
      </c>
    </row>
    <row r="1042365" spans="4:4" x14ac:dyDescent="0.3">
      <c r="D1042365">
        <v>1042365</v>
      </c>
    </row>
    <row r="1042366" spans="4:4" x14ac:dyDescent="0.3">
      <c r="D1042366">
        <v>1042366</v>
      </c>
    </row>
    <row r="1042367" spans="4:4" x14ac:dyDescent="0.3">
      <c r="D1042367">
        <v>1042367</v>
      </c>
    </row>
    <row r="1042368" spans="4:4" x14ac:dyDescent="0.3">
      <c r="D1042368">
        <v>1042368</v>
      </c>
    </row>
    <row r="1042369" spans="4:4" x14ac:dyDescent="0.3">
      <c r="D1042369">
        <v>1042369</v>
      </c>
    </row>
    <row r="1042370" spans="4:4" x14ac:dyDescent="0.3">
      <c r="D1042370">
        <v>1042370</v>
      </c>
    </row>
    <row r="1042371" spans="4:4" x14ac:dyDescent="0.3">
      <c r="D1042371">
        <v>1042371</v>
      </c>
    </row>
    <row r="1042372" spans="4:4" x14ac:dyDescent="0.3">
      <c r="D1042372">
        <v>1042372</v>
      </c>
    </row>
    <row r="1042373" spans="4:4" x14ac:dyDescent="0.3">
      <c r="D1042373">
        <v>1042373</v>
      </c>
    </row>
    <row r="1042374" spans="4:4" x14ac:dyDescent="0.3">
      <c r="D1042374">
        <v>1042374</v>
      </c>
    </row>
    <row r="1042375" spans="4:4" x14ac:dyDescent="0.3">
      <c r="D1042375">
        <v>1042375</v>
      </c>
    </row>
    <row r="1042376" spans="4:4" x14ac:dyDescent="0.3">
      <c r="D1042376">
        <v>1042376</v>
      </c>
    </row>
    <row r="1042377" spans="4:4" x14ac:dyDescent="0.3">
      <c r="D1042377">
        <v>1042377</v>
      </c>
    </row>
    <row r="1042378" spans="4:4" x14ac:dyDescent="0.3">
      <c r="D1042378">
        <v>1042378</v>
      </c>
    </row>
    <row r="1042379" spans="4:4" x14ac:dyDescent="0.3">
      <c r="D1042379">
        <v>1042379</v>
      </c>
    </row>
    <row r="1042380" spans="4:4" x14ac:dyDescent="0.3">
      <c r="D1042380">
        <v>1042380</v>
      </c>
    </row>
    <row r="1042381" spans="4:4" x14ac:dyDescent="0.3">
      <c r="D1042381">
        <v>1042381</v>
      </c>
    </row>
    <row r="1042382" spans="4:4" x14ac:dyDescent="0.3">
      <c r="D1042382">
        <v>1042382</v>
      </c>
    </row>
    <row r="1042383" spans="4:4" x14ac:dyDescent="0.3">
      <c r="D1042383">
        <v>1042383</v>
      </c>
    </row>
    <row r="1042384" spans="4:4" x14ac:dyDescent="0.3">
      <c r="D1042384">
        <v>1042384</v>
      </c>
    </row>
    <row r="1042385" spans="4:4" x14ac:dyDescent="0.3">
      <c r="D1042385">
        <v>1042385</v>
      </c>
    </row>
    <row r="1042386" spans="4:4" x14ac:dyDescent="0.3">
      <c r="D1042386">
        <v>1042386</v>
      </c>
    </row>
    <row r="1042387" spans="4:4" x14ac:dyDescent="0.3">
      <c r="D1042387">
        <v>1042387</v>
      </c>
    </row>
    <row r="1042388" spans="4:4" x14ac:dyDescent="0.3">
      <c r="D1042388">
        <v>1042388</v>
      </c>
    </row>
    <row r="1042389" spans="4:4" x14ac:dyDescent="0.3">
      <c r="D1042389">
        <v>1042389</v>
      </c>
    </row>
    <row r="1042390" spans="4:4" x14ac:dyDescent="0.3">
      <c r="D1042390">
        <v>1042390</v>
      </c>
    </row>
    <row r="1042391" spans="4:4" x14ac:dyDescent="0.3">
      <c r="D1042391">
        <v>1042391</v>
      </c>
    </row>
    <row r="1042392" spans="4:4" x14ac:dyDescent="0.3">
      <c r="D1042392">
        <v>1042392</v>
      </c>
    </row>
    <row r="1042393" spans="4:4" x14ac:dyDescent="0.3">
      <c r="D1042393">
        <v>1042393</v>
      </c>
    </row>
    <row r="1042394" spans="4:4" x14ac:dyDescent="0.3">
      <c r="D1042394">
        <v>1042394</v>
      </c>
    </row>
    <row r="1042395" spans="4:4" x14ac:dyDescent="0.3">
      <c r="D1042395">
        <v>1042395</v>
      </c>
    </row>
    <row r="1042396" spans="4:4" x14ac:dyDescent="0.3">
      <c r="D1042396">
        <v>1042396</v>
      </c>
    </row>
    <row r="1042397" spans="4:4" x14ac:dyDescent="0.3">
      <c r="D1042397">
        <v>1042397</v>
      </c>
    </row>
    <row r="1042398" spans="4:4" x14ac:dyDescent="0.3">
      <c r="D1042398">
        <v>1042398</v>
      </c>
    </row>
    <row r="1042399" spans="4:4" x14ac:dyDescent="0.3">
      <c r="D1042399">
        <v>1042399</v>
      </c>
    </row>
    <row r="1042400" spans="4:4" x14ac:dyDescent="0.3">
      <c r="D1042400">
        <v>1042400</v>
      </c>
    </row>
    <row r="1042401" spans="4:4" x14ac:dyDescent="0.3">
      <c r="D1042401">
        <v>1042401</v>
      </c>
    </row>
    <row r="1042402" spans="4:4" x14ac:dyDescent="0.3">
      <c r="D1042402">
        <v>1042402</v>
      </c>
    </row>
    <row r="1042403" spans="4:4" x14ac:dyDescent="0.3">
      <c r="D1042403">
        <v>1042403</v>
      </c>
    </row>
    <row r="1042404" spans="4:4" x14ac:dyDescent="0.3">
      <c r="D1042404">
        <v>1042404</v>
      </c>
    </row>
    <row r="1042405" spans="4:4" x14ac:dyDescent="0.3">
      <c r="D1042405">
        <v>1042405</v>
      </c>
    </row>
    <row r="1042406" spans="4:4" x14ac:dyDescent="0.3">
      <c r="D1042406">
        <v>1042406</v>
      </c>
    </row>
    <row r="1042407" spans="4:4" x14ac:dyDescent="0.3">
      <c r="D1042407">
        <v>1042407</v>
      </c>
    </row>
    <row r="1042408" spans="4:4" x14ac:dyDescent="0.3">
      <c r="D1042408">
        <v>1042408</v>
      </c>
    </row>
    <row r="1042409" spans="4:4" x14ac:dyDescent="0.3">
      <c r="D1042409">
        <v>1042409</v>
      </c>
    </row>
    <row r="1042410" spans="4:4" x14ac:dyDescent="0.3">
      <c r="D1042410">
        <v>1042410</v>
      </c>
    </row>
    <row r="1042411" spans="4:4" x14ac:dyDescent="0.3">
      <c r="D1042411">
        <v>1042411</v>
      </c>
    </row>
    <row r="1042412" spans="4:4" x14ac:dyDescent="0.3">
      <c r="D1042412">
        <v>1042412</v>
      </c>
    </row>
    <row r="1042413" spans="4:4" x14ac:dyDescent="0.3">
      <c r="D1042413">
        <v>1042413</v>
      </c>
    </row>
    <row r="1042414" spans="4:4" x14ac:dyDescent="0.3">
      <c r="D1042414">
        <v>1042414</v>
      </c>
    </row>
    <row r="1042415" spans="4:4" x14ac:dyDescent="0.3">
      <c r="D1042415">
        <v>1042415</v>
      </c>
    </row>
    <row r="1042416" spans="4:4" x14ac:dyDescent="0.3">
      <c r="D1042416">
        <v>1042416</v>
      </c>
    </row>
    <row r="1042417" spans="4:4" x14ac:dyDescent="0.3">
      <c r="D1042417">
        <v>1042417</v>
      </c>
    </row>
    <row r="1042418" spans="4:4" x14ac:dyDescent="0.3">
      <c r="D1042418">
        <v>1042418</v>
      </c>
    </row>
    <row r="1042419" spans="4:4" x14ac:dyDescent="0.3">
      <c r="D1042419">
        <v>1042419</v>
      </c>
    </row>
    <row r="1042420" spans="4:4" x14ac:dyDescent="0.3">
      <c r="D1042420">
        <v>1042420</v>
      </c>
    </row>
    <row r="1042421" spans="4:4" x14ac:dyDescent="0.3">
      <c r="D1042421">
        <v>1042421</v>
      </c>
    </row>
    <row r="1042422" spans="4:4" x14ac:dyDescent="0.3">
      <c r="D1042422">
        <v>1042422</v>
      </c>
    </row>
    <row r="1042423" spans="4:4" x14ac:dyDescent="0.3">
      <c r="D1042423">
        <v>1042423</v>
      </c>
    </row>
    <row r="1042424" spans="4:4" x14ac:dyDescent="0.3">
      <c r="D1042424">
        <v>1042424</v>
      </c>
    </row>
    <row r="1042425" spans="4:4" x14ac:dyDescent="0.3">
      <c r="D1042425">
        <v>1042425</v>
      </c>
    </row>
    <row r="1042426" spans="4:4" x14ac:dyDescent="0.3">
      <c r="D1042426">
        <v>1042426</v>
      </c>
    </row>
    <row r="1042427" spans="4:4" x14ac:dyDescent="0.3">
      <c r="D1042427">
        <v>1042427</v>
      </c>
    </row>
    <row r="1042428" spans="4:4" x14ac:dyDescent="0.3">
      <c r="D1042428">
        <v>1042428</v>
      </c>
    </row>
    <row r="1042429" spans="4:4" x14ac:dyDescent="0.3">
      <c r="D1042429">
        <v>1042429</v>
      </c>
    </row>
    <row r="1042430" spans="4:4" x14ac:dyDescent="0.3">
      <c r="D1042430">
        <v>1042430</v>
      </c>
    </row>
    <row r="1042431" spans="4:4" x14ac:dyDescent="0.3">
      <c r="D1042431">
        <v>1042431</v>
      </c>
    </row>
    <row r="1042432" spans="4:4" x14ac:dyDescent="0.3">
      <c r="D1042432">
        <v>1042432</v>
      </c>
    </row>
    <row r="1042433" spans="4:4" x14ac:dyDescent="0.3">
      <c r="D1042433">
        <v>1042433</v>
      </c>
    </row>
    <row r="1042434" spans="4:4" x14ac:dyDescent="0.3">
      <c r="D1042434">
        <v>1042434</v>
      </c>
    </row>
    <row r="1042435" spans="4:4" x14ac:dyDescent="0.3">
      <c r="D1042435">
        <v>1042435</v>
      </c>
    </row>
    <row r="1042436" spans="4:4" x14ac:dyDescent="0.3">
      <c r="D1042436">
        <v>1042436</v>
      </c>
    </row>
    <row r="1042437" spans="4:4" x14ac:dyDescent="0.3">
      <c r="D1042437">
        <v>1042437</v>
      </c>
    </row>
    <row r="1042438" spans="4:4" x14ac:dyDescent="0.3">
      <c r="D1042438">
        <v>1042438</v>
      </c>
    </row>
    <row r="1042439" spans="4:4" x14ac:dyDescent="0.3">
      <c r="D1042439">
        <v>1042439</v>
      </c>
    </row>
    <row r="1042440" spans="4:4" x14ac:dyDescent="0.3">
      <c r="D1042440">
        <v>1042440</v>
      </c>
    </row>
    <row r="1042441" spans="4:4" x14ac:dyDescent="0.3">
      <c r="D1042441">
        <v>1042441</v>
      </c>
    </row>
    <row r="1042442" spans="4:4" x14ac:dyDescent="0.3">
      <c r="D1042442">
        <v>1042442</v>
      </c>
    </row>
    <row r="1042443" spans="4:4" x14ac:dyDescent="0.3">
      <c r="D1042443">
        <v>1042443</v>
      </c>
    </row>
    <row r="1042444" spans="4:4" x14ac:dyDescent="0.3">
      <c r="D1042444">
        <v>1042444</v>
      </c>
    </row>
    <row r="1042445" spans="4:4" x14ac:dyDescent="0.3">
      <c r="D1042445">
        <v>1042445</v>
      </c>
    </row>
    <row r="1042446" spans="4:4" x14ac:dyDescent="0.3">
      <c r="D1042446">
        <v>1042446</v>
      </c>
    </row>
    <row r="1042447" spans="4:4" x14ac:dyDescent="0.3">
      <c r="D1042447">
        <v>1042447</v>
      </c>
    </row>
    <row r="1042448" spans="4:4" x14ac:dyDescent="0.3">
      <c r="D1042448">
        <v>1042448</v>
      </c>
    </row>
    <row r="1042449" spans="4:4" x14ac:dyDescent="0.3">
      <c r="D1042449">
        <v>1042449</v>
      </c>
    </row>
    <row r="1042450" spans="4:4" x14ac:dyDescent="0.3">
      <c r="D1042450">
        <v>1042450</v>
      </c>
    </row>
    <row r="1042451" spans="4:4" x14ac:dyDescent="0.3">
      <c r="D1042451">
        <v>1042451</v>
      </c>
    </row>
    <row r="1042452" spans="4:4" x14ac:dyDescent="0.3">
      <c r="D1042452">
        <v>1042452</v>
      </c>
    </row>
    <row r="1042453" spans="4:4" x14ac:dyDescent="0.3">
      <c r="D1042453">
        <v>1042453</v>
      </c>
    </row>
    <row r="1042454" spans="4:4" x14ac:dyDescent="0.3">
      <c r="D1042454">
        <v>1042454</v>
      </c>
    </row>
    <row r="1042455" spans="4:4" x14ac:dyDescent="0.3">
      <c r="D1042455">
        <v>1042455</v>
      </c>
    </row>
    <row r="1042456" spans="4:4" x14ac:dyDescent="0.3">
      <c r="D1042456">
        <v>1042456</v>
      </c>
    </row>
    <row r="1042457" spans="4:4" x14ac:dyDescent="0.3">
      <c r="D1042457">
        <v>1042457</v>
      </c>
    </row>
    <row r="1042458" spans="4:4" x14ac:dyDescent="0.3">
      <c r="D1042458">
        <v>1042458</v>
      </c>
    </row>
    <row r="1042459" spans="4:4" x14ac:dyDescent="0.3">
      <c r="D1042459">
        <v>1042459</v>
      </c>
    </row>
    <row r="1042460" spans="4:4" x14ac:dyDescent="0.3">
      <c r="D1042460">
        <v>1042460</v>
      </c>
    </row>
    <row r="1042461" spans="4:4" x14ac:dyDescent="0.3">
      <c r="D1042461">
        <v>1042461</v>
      </c>
    </row>
    <row r="1042462" spans="4:4" x14ac:dyDescent="0.3">
      <c r="D1042462">
        <v>1042462</v>
      </c>
    </row>
    <row r="1042463" spans="4:4" x14ac:dyDescent="0.3">
      <c r="D1042463">
        <v>1042463</v>
      </c>
    </row>
    <row r="1042464" spans="4:4" x14ac:dyDescent="0.3">
      <c r="D1042464">
        <v>1042464</v>
      </c>
    </row>
    <row r="1042465" spans="4:4" x14ac:dyDescent="0.3">
      <c r="D1042465">
        <v>1042465</v>
      </c>
    </row>
    <row r="1042466" spans="4:4" x14ac:dyDescent="0.3">
      <c r="D1042466">
        <v>1042466</v>
      </c>
    </row>
    <row r="1042467" spans="4:4" x14ac:dyDescent="0.3">
      <c r="D1042467">
        <v>1042467</v>
      </c>
    </row>
    <row r="1042468" spans="4:4" x14ac:dyDescent="0.3">
      <c r="D1042468">
        <v>1042468</v>
      </c>
    </row>
    <row r="1042469" spans="4:4" x14ac:dyDescent="0.3">
      <c r="D1042469">
        <v>1042469</v>
      </c>
    </row>
    <row r="1042470" spans="4:4" x14ac:dyDescent="0.3">
      <c r="D1042470">
        <v>1042470</v>
      </c>
    </row>
    <row r="1042471" spans="4:4" x14ac:dyDescent="0.3">
      <c r="D1042471">
        <v>1042471</v>
      </c>
    </row>
    <row r="1042472" spans="4:4" x14ac:dyDescent="0.3">
      <c r="D1042472">
        <v>1042472</v>
      </c>
    </row>
    <row r="1042473" spans="4:4" x14ac:dyDescent="0.3">
      <c r="D1042473">
        <v>1042473</v>
      </c>
    </row>
    <row r="1042474" spans="4:4" x14ac:dyDescent="0.3">
      <c r="D1042474">
        <v>1042474</v>
      </c>
    </row>
    <row r="1042475" spans="4:4" x14ac:dyDescent="0.3">
      <c r="D1042475">
        <v>1042475</v>
      </c>
    </row>
    <row r="1042476" spans="4:4" x14ac:dyDescent="0.3">
      <c r="D1042476">
        <v>1042476</v>
      </c>
    </row>
    <row r="1042477" spans="4:4" x14ac:dyDescent="0.3">
      <c r="D1042477">
        <v>1042477</v>
      </c>
    </row>
    <row r="1042478" spans="4:4" x14ac:dyDescent="0.3">
      <c r="D1042478">
        <v>1042478</v>
      </c>
    </row>
    <row r="1042479" spans="4:4" x14ac:dyDescent="0.3">
      <c r="D1042479">
        <v>1042479</v>
      </c>
    </row>
    <row r="1042480" spans="4:4" x14ac:dyDescent="0.3">
      <c r="D1042480">
        <v>1042480</v>
      </c>
    </row>
    <row r="1042481" spans="4:4" x14ac:dyDescent="0.3">
      <c r="D1042481">
        <v>1042481</v>
      </c>
    </row>
    <row r="1042482" spans="4:4" x14ac:dyDescent="0.3">
      <c r="D1042482">
        <v>1042482</v>
      </c>
    </row>
    <row r="1042483" spans="4:4" x14ac:dyDescent="0.3">
      <c r="D1042483">
        <v>1042483</v>
      </c>
    </row>
    <row r="1042484" spans="4:4" x14ac:dyDescent="0.3">
      <c r="D1042484">
        <v>1042484</v>
      </c>
    </row>
    <row r="1042485" spans="4:4" x14ac:dyDescent="0.3">
      <c r="D1042485">
        <v>1042485</v>
      </c>
    </row>
    <row r="1042486" spans="4:4" x14ac:dyDescent="0.3">
      <c r="D1042486">
        <v>1042486</v>
      </c>
    </row>
    <row r="1042487" spans="4:4" x14ac:dyDescent="0.3">
      <c r="D1042487">
        <v>1042487</v>
      </c>
    </row>
    <row r="1042488" spans="4:4" x14ac:dyDescent="0.3">
      <c r="D1042488">
        <v>1042488</v>
      </c>
    </row>
    <row r="1042489" spans="4:4" x14ac:dyDescent="0.3">
      <c r="D1042489">
        <v>1042489</v>
      </c>
    </row>
    <row r="1042490" spans="4:4" x14ac:dyDescent="0.3">
      <c r="D1042490">
        <v>1042490</v>
      </c>
    </row>
    <row r="1042491" spans="4:4" x14ac:dyDescent="0.3">
      <c r="D1042491">
        <v>1042491</v>
      </c>
    </row>
    <row r="1042492" spans="4:4" x14ac:dyDescent="0.3">
      <c r="D1042492">
        <v>1042492</v>
      </c>
    </row>
    <row r="1042493" spans="4:4" x14ac:dyDescent="0.3">
      <c r="D1042493">
        <v>1042493</v>
      </c>
    </row>
    <row r="1042494" spans="4:4" x14ac:dyDescent="0.3">
      <c r="D1042494">
        <v>1042494</v>
      </c>
    </row>
    <row r="1042495" spans="4:4" x14ac:dyDescent="0.3">
      <c r="D1042495">
        <v>1042495</v>
      </c>
    </row>
    <row r="1042496" spans="4:4" x14ac:dyDescent="0.3">
      <c r="D1042496">
        <v>1042496</v>
      </c>
    </row>
    <row r="1042497" spans="4:4" x14ac:dyDescent="0.3">
      <c r="D1042497">
        <v>1042497</v>
      </c>
    </row>
    <row r="1042498" spans="4:4" x14ac:dyDescent="0.3">
      <c r="D1042498">
        <v>1042498</v>
      </c>
    </row>
    <row r="1042499" spans="4:4" x14ac:dyDescent="0.3">
      <c r="D1042499">
        <v>1042499</v>
      </c>
    </row>
    <row r="1042500" spans="4:4" x14ac:dyDescent="0.3">
      <c r="D1042500">
        <v>1042500</v>
      </c>
    </row>
    <row r="1042501" spans="4:4" x14ac:dyDescent="0.3">
      <c r="D1042501">
        <v>1042501</v>
      </c>
    </row>
    <row r="1042502" spans="4:4" x14ac:dyDescent="0.3">
      <c r="D1042502">
        <v>1042502</v>
      </c>
    </row>
    <row r="1042503" spans="4:4" x14ac:dyDescent="0.3">
      <c r="D1042503">
        <v>1042503</v>
      </c>
    </row>
    <row r="1042504" spans="4:4" x14ac:dyDescent="0.3">
      <c r="D1042504">
        <v>1042504</v>
      </c>
    </row>
    <row r="1042505" spans="4:4" x14ac:dyDescent="0.3">
      <c r="D1042505">
        <v>1042505</v>
      </c>
    </row>
    <row r="1042506" spans="4:4" x14ac:dyDescent="0.3">
      <c r="D1042506">
        <v>1042506</v>
      </c>
    </row>
    <row r="1042507" spans="4:4" x14ac:dyDescent="0.3">
      <c r="D1042507">
        <v>1042507</v>
      </c>
    </row>
    <row r="1042508" spans="4:4" x14ac:dyDescent="0.3">
      <c r="D1042508">
        <v>1042508</v>
      </c>
    </row>
    <row r="1042509" spans="4:4" x14ac:dyDescent="0.3">
      <c r="D1042509">
        <v>1042509</v>
      </c>
    </row>
    <row r="1042510" spans="4:4" x14ac:dyDescent="0.3">
      <c r="D1042510">
        <v>1042510</v>
      </c>
    </row>
    <row r="1042511" spans="4:4" x14ac:dyDescent="0.3">
      <c r="D1042511">
        <v>1042511</v>
      </c>
    </row>
    <row r="1042512" spans="4:4" x14ac:dyDescent="0.3">
      <c r="D1042512">
        <v>1042512</v>
      </c>
    </row>
    <row r="1042513" spans="4:4" x14ac:dyDescent="0.3">
      <c r="D1042513">
        <v>1042513</v>
      </c>
    </row>
    <row r="1042514" spans="4:4" x14ac:dyDescent="0.3">
      <c r="D1042514">
        <v>1042514</v>
      </c>
    </row>
    <row r="1042515" spans="4:4" x14ac:dyDescent="0.3">
      <c r="D1042515">
        <v>1042515</v>
      </c>
    </row>
    <row r="1042516" spans="4:4" x14ac:dyDescent="0.3">
      <c r="D1042516">
        <v>1042516</v>
      </c>
    </row>
    <row r="1042517" spans="4:4" x14ac:dyDescent="0.3">
      <c r="D1042517">
        <v>1042517</v>
      </c>
    </row>
    <row r="1042518" spans="4:4" x14ac:dyDescent="0.3">
      <c r="D1042518">
        <v>1042518</v>
      </c>
    </row>
    <row r="1042519" spans="4:4" x14ac:dyDescent="0.3">
      <c r="D1042519">
        <v>1042519</v>
      </c>
    </row>
    <row r="1042520" spans="4:4" x14ac:dyDescent="0.3">
      <c r="D1042520">
        <v>1042520</v>
      </c>
    </row>
    <row r="1042521" spans="4:4" x14ac:dyDescent="0.3">
      <c r="D1042521">
        <v>1042521</v>
      </c>
    </row>
    <row r="1042522" spans="4:4" x14ac:dyDescent="0.3">
      <c r="D1042522">
        <v>1042522</v>
      </c>
    </row>
    <row r="1042523" spans="4:4" x14ac:dyDescent="0.3">
      <c r="D1042523">
        <v>1042523</v>
      </c>
    </row>
    <row r="1042524" spans="4:4" x14ac:dyDescent="0.3">
      <c r="D1042524">
        <v>1042524</v>
      </c>
    </row>
    <row r="1042525" spans="4:4" x14ac:dyDescent="0.3">
      <c r="D1042525">
        <v>1042525</v>
      </c>
    </row>
    <row r="1042526" spans="4:4" x14ac:dyDescent="0.3">
      <c r="D1042526">
        <v>1042526</v>
      </c>
    </row>
    <row r="1042527" spans="4:4" x14ac:dyDescent="0.3">
      <c r="D1042527">
        <v>1042527</v>
      </c>
    </row>
    <row r="1042528" spans="4:4" x14ac:dyDescent="0.3">
      <c r="D1042528">
        <v>1042528</v>
      </c>
    </row>
    <row r="1042529" spans="4:4" x14ac:dyDescent="0.3">
      <c r="D1042529">
        <v>1042529</v>
      </c>
    </row>
    <row r="1042530" spans="4:4" x14ac:dyDescent="0.3">
      <c r="D1042530">
        <v>1042530</v>
      </c>
    </row>
    <row r="1042531" spans="4:4" x14ac:dyDescent="0.3">
      <c r="D1042531">
        <v>1042531</v>
      </c>
    </row>
    <row r="1042532" spans="4:4" x14ac:dyDescent="0.3">
      <c r="D1042532">
        <v>1042532</v>
      </c>
    </row>
    <row r="1042533" spans="4:4" x14ac:dyDescent="0.3">
      <c r="D1042533">
        <v>1042533</v>
      </c>
    </row>
    <row r="1042534" spans="4:4" x14ac:dyDescent="0.3">
      <c r="D1042534">
        <v>1042534</v>
      </c>
    </row>
    <row r="1042535" spans="4:4" x14ac:dyDescent="0.3">
      <c r="D1042535">
        <v>1042535</v>
      </c>
    </row>
    <row r="1042536" spans="4:4" x14ac:dyDescent="0.3">
      <c r="D1042536">
        <v>1042536</v>
      </c>
    </row>
    <row r="1042537" spans="4:4" x14ac:dyDescent="0.3">
      <c r="D1042537">
        <v>1042537</v>
      </c>
    </row>
    <row r="1042538" spans="4:4" x14ac:dyDescent="0.3">
      <c r="D1042538">
        <v>1042538</v>
      </c>
    </row>
    <row r="1042539" spans="4:4" x14ac:dyDescent="0.3">
      <c r="D1042539">
        <v>1042539</v>
      </c>
    </row>
    <row r="1042540" spans="4:4" x14ac:dyDescent="0.3">
      <c r="D1042540">
        <v>1042540</v>
      </c>
    </row>
    <row r="1042541" spans="4:4" x14ac:dyDescent="0.3">
      <c r="D1042541">
        <v>1042541</v>
      </c>
    </row>
    <row r="1042542" spans="4:4" x14ac:dyDescent="0.3">
      <c r="D1042542">
        <v>1042542</v>
      </c>
    </row>
    <row r="1042543" spans="4:4" x14ac:dyDescent="0.3">
      <c r="D1042543">
        <v>1042543</v>
      </c>
    </row>
    <row r="1042544" spans="4:4" x14ac:dyDescent="0.3">
      <c r="D1042544">
        <v>1042544</v>
      </c>
    </row>
    <row r="1042545" spans="4:4" x14ac:dyDescent="0.3">
      <c r="D1042545">
        <v>1042545</v>
      </c>
    </row>
    <row r="1042546" spans="4:4" x14ac:dyDescent="0.3">
      <c r="D1042546">
        <v>1042546</v>
      </c>
    </row>
    <row r="1042547" spans="4:4" x14ac:dyDescent="0.3">
      <c r="D1042547">
        <v>1042547</v>
      </c>
    </row>
    <row r="1042548" spans="4:4" x14ac:dyDescent="0.3">
      <c r="D1042548">
        <v>1042548</v>
      </c>
    </row>
    <row r="1042549" spans="4:4" x14ac:dyDescent="0.3">
      <c r="D1042549">
        <v>1042549</v>
      </c>
    </row>
    <row r="1042550" spans="4:4" x14ac:dyDescent="0.3">
      <c r="D1042550">
        <v>1042550</v>
      </c>
    </row>
    <row r="1042551" spans="4:4" x14ac:dyDescent="0.3">
      <c r="D1042551">
        <v>1042551</v>
      </c>
    </row>
    <row r="1042552" spans="4:4" x14ac:dyDescent="0.3">
      <c r="D1042552">
        <v>1042552</v>
      </c>
    </row>
    <row r="1042553" spans="4:4" x14ac:dyDescent="0.3">
      <c r="D1042553">
        <v>1042553</v>
      </c>
    </row>
    <row r="1042554" spans="4:4" x14ac:dyDescent="0.3">
      <c r="D1042554">
        <v>1042554</v>
      </c>
    </row>
    <row r="1042555" spans="4:4" x14ac:dyDescent="0.3">
      <c r="D1042555">
        <v>1042555</v>
      </c>
    </row>
    <row r="1042556" spans="4:4" x14ac:dyDescent="0.3">
      <c r="D1042556">
        <v>1042556</v>
      </c>
    </row>
    <row r="1042557" spans="4:4" x14ac:dyDescent="0.3">
      <c r="D1042557">
        <v>1042557</v>
      </c>
    </row>
    <row r="1042558" spans="4:4" x14ac:dyDescent="0.3">
      <c r="D1042558">
        <v>1042558</v>
      </c>
    </row>
    <row r="1042559" spans="4:4" x14ac:dyDescent="0.3">
      <c r="D1042559">
        <v>1042559</v>
      </c>
    </row>
    <row r="1042560" spans="4:4" x14ac:dyDescent="0.3">
      <c r="D1042560">
        <v>1042560</v>
      </c>
    </row>
    <row r="1042561" spans="4:4" x14ac:dyDescent="0.3">
      <c r="D1042561">
        <v>1042561</v>
      </c>
    </row>
    <row r="1042562" spans="4:4" x14ac:dyDescent="0.3">
      <c r="D1042562">
        <v>1042562</v>
      </c>
    </row>
    <row r="1042563" spans="4:4" x14ac:dyDescent="0.3">
      <c r="D1042563">
        <v>1042563</v>
      </c>
    </row>
    <row r="1042564" spans="4:4" x14ac:dyDescent="0.3">
      <c r="D1042564">
        <v>1042564</v>
      </c>
    </row>
    <row r="1042565" spans="4:4" x14ac:dyDescent="0.3">
      <c r="D1042565">
        <v>1042565</v>
      </c>
    </row>
    <row r="1042566" spans="4:4" x14ac:dyDescent="0.3">
      <c r="D1042566">
        <v>1042566</v>
      </c>
    </row>
    <row r="1042567" spans="4:4" x14ac:dyDescent="0.3">
      <c r="D1042567">
        <v>1042567</v>
      </c>
    </row>
    <row r="1042568" spans="4:4" x14ac:dyDescent="0.3">
      <c r="D1042568">
        <v>1042568</v>
      </c>
    </row>
    <row r="1042569" spans="4:4" x14ac:dyDescent="0.3">
      <c r="D1042569">
        <v>1042569</v>
      </c>
    </row>
    <row r="1042570" spans="4:4" x14ac:dyDescent="0.3">
      <c r="D1042570">
        <v>1042570</v>
      </c>
    </row>
    <row r="1042571" spans="4:4" x14ac:dyDescent="0.3">
      <c r="D1042571">
        <v>1042571</v>
      </c>
    </row>
    <row r="1042572" spans="4:4" x14ac:dyDescent="0.3">
      <c r="D1042572">
        <v>1042572</v>
      </c>
    </row>
    <row r="1042573" spans="4:4" x14ac:dyDescent="0.3">
      <c r="D1042573">
        <v>1042573</v>
      </c>
    </row>
    <row r="1042574" spans="4:4" x14ac:dyDescent="0.3">
      <c r="D1042574">
        <v>1042574</v>
      </c>
    </row>
    <row r="1042575" spans="4:4" x14ac:dyDescent="0.3">
      <c r="D1042575">
        <v>1042575</v>
      </c>
    </row>
    <row r="1042576" spans="4:4" x14ac:dyDescent="0.3">
      <c r="D1042576">
        <v>1042576</v>
      </c>
    </row>
    <row r="1042577" spans="4:4" x14ac:dyDescent="0.3">
      <c r="D1042577">
        <v>1042577</v>
      </c>
    </row>
    <row r="1042578" spans="4:4" x14ac:dyDescent="0.3">
      <c r="D1042578">
        <v>1042578</v>
      </c>
    </row>
    <row r="1042579" spans="4:4" x14ac:dyDescent="0.3">
      <c r="D1042579">
        <v>1042579</v>
      </c>
    </row>
    <row r="1042580" spans="4:4" x14ac:dyDescent="0.3">
      <c r="D1042580">
        <v>1042580</v>
      </c>
    </row>
    <row r="1042581" spans="4:4" x14ac:dyDescent="0.3">
      <c r="D1042581">
        <v>1042581</v>
      </c>
    </row>
    <row r="1042582" spans="4:4" x14ac:dyDescent="0.3">
      <c r="D1042582">
        <v>1042582</v>
      </c>
    </row>
    <row r="1042583" spans="4:4" x14ac:dyDescent="0.3">
      <c r="D1042583">
        <v>1042583</v>
      </c>
    </row>
    <row r="1042584" spans="4:4" x14ac:dyDescent="0.3">
      <c r="D1042584">
        <v>1042584</v>
      </c>
    </row>
    <row r="1042585" spans="4:4" x14ac:dyDescent="0.3">
      <c r="D1042585">
        <v>1042585</v>
      </c>
    </row>
    <row r="1042586" spans="4:4" x14ac:dyDescent="0.3">
      <c r="D1042586">
        <v>1042586</v>
      </c>
    </row>
    <row r="1042587" spans="4:4" x14ac:dyDescent="0.3">
      <c r="D1042587">
        <v>1042587</v>
      </c>
    </row>
    <row r="1042588" spans="4:4" x14ac:dyDescent="0.3">
      <c r="D1042588">
        <v>1042588</v>
      </c>
    </row>
    <row r="1042589" spans="4:4" x14ac:dyDescent="0.3">
      <c r="D1042589">
        <v>1042589</v>
      </c>
    </row>
    <row r="1042590" spans="4:4" x14ac:dyDescent="0.3">
      <c r="D1042590">
        <v>1042590</v>
      </c>
    </row>
    <row r="1042591" spans="4:4" x14ac:dyDescent="0.3">
      <c r="D1042591">
        <v>1042591</v>
      </c>
    </row>
    <row r="1042592" spans="4:4" x14ac:dyDescent="0.3">
      <c r="D1042592">
        <v>1042592</v>
      </c>
    </row>
    <row r="1042593" spans="4:4" x14ac:dyDescent="0.3">
      <c r="D1042593">
        <v>1042593</v>
      </c>
    </row>
    <row r="1042594" spans="4:4" x14ac:dyDescent="0.3">
      <c r="D1042594">
        <v>1042594</v>
      </c>
    </row>
    <row r="1042595" spans="4:4" x14ac:dyDescent="0.3">
      <c r="D1042595">
        <v>1042595</v>
      </c>
    </row>
    <row r="1042596" spans="4:4" x14ac:dyDescent="0.3">
      <c r="D1042596">
        <v>1042596</v>
      </c>
    </row>
    <row r="1042597" spans="4:4" x14ac:dyDescent="0.3">
      <c r="D1042597">
        <v>1042597</v>
      </c>
    </row>
    <row r="1042598" spans="4:4" x14ac:dyDescent="0.3">
      <c r="D1042598">
        <v>1042598</v>
      </c>
    </row>
    <row r="1042599" spans="4:4" x14ac:dyDescent="0.3">
      <c r="D1042599">
        <v>1042599</v>
      </c>
    </row>
    <row r="1042600" spans="4:4" x14ac:dyDescent="0.3">
      <c r="D1042600">
        <v>1042600</v>
      </c>
    </row>
    <row r="1042601" spans="4:4" x14ac:dyDescent="0.3">
      <c r="D1042601">
        <v>1042601</v>
      </c>
    </row>
    <row r="1042602" spans="4:4" x14ac:dyDescent="0.3">
      <c r="D1042602">
        <v>1042602</v>
      </c>
    </row>
    <row r="1042603" spans="4:4" x14ac:dyDescent="0.3">
      <c r="D1042603">
        <v>1042603</v>
      </c>
    </row>
    <row r="1042604" spans="4:4" x14ac:dyDescent="0.3">
      <c r="D1042604">
        <v>1042604</v>
      </c>
    </row>
    <row r="1042605" spans="4:4" x14ac:dyDescent="0.3">
      <c r="D1042605">
        <v>1042605</v>
      </c>
    </row>
    <row r="1042606" spans="4:4" x14ac:dyDescent="0.3">
      <c r="D1042606">
        <v>1042606</v>
      </c>
    </row>
    <row r="1042607" spans="4:4" x14ac:dyDescent="0.3">
      <c r="D1042607">
        <v>1042607</v>
      </c>
    </row>
    <row r="1042608" spans="4:4" x14ac:dyDescent="0.3">
      <c r="D1042608">
        <v>1042608</v>
      </c>
    </row>
    <row r="1042609" spans="4:4" x14ac:dyDescent="0.3">
      <c r="D1042609">
        <v>1042609</v>
      </c>
    </row>
    <row r="1042610" spans="4:4" x14ac:dyDescent="0.3">
      <c r="D1042610">
        <v>1042610</v>
      </c>
    </row>
    <row r="1042611" spans="4:4" x14ac:dyDescent="0.3">
      <c r="D1042611">
        <v>1042611</v>
      </c>
    </row>
    <row r="1042612" spans="4:4" x14ac:dyDescent="0.3">
      <c r="D1042612">
        <v>1042612</v>
      </c>
    </row>
    <row r="1042613" spans="4:4" x14ac:dyDescent="0.3">
      <c r="D1042613">
        <v>1042613</v>
      </c>
    </row>
    <row r="1042614" spans="4:4" x14ac:dyDescent="0.3">
      <c r="D1042614">
        <v>1042614</v>
      </c>
    </row>
    <row r="1042615" spans="4:4" x14ac:dyDescent="0.3">
      <c r="D1042615">
        <v>1042615</v>
      </c>
    </row>
    <row r="1042616" spans="4:4" x14ac:dyDescent="0.3">
      <c r="D1042616">
        <v>1042616</v>
      </c>
    </row>
    <row r="1042617" spans="4:4" x14ac:dyDescent="0.3">
      <c r="D1042617">
        <v>1042617</v>
      </c>
    </row>
    <row r="1042618" spans="4:4" x14ac:dyDescent="0.3">
      <c r="D1042618">
        <v>1042618</v>
      </c>
    </row>
    <row r="1042619" spans="4:4" x14ac:dyDescent="0.3">
      <c r="D1042619">
        <v>1042619</v>
      </c>
    </row>
    <row r="1042620" spans="4:4" x14ac:dyDescent="0.3">
      <c r="D1042620">
        <v>1042620</v>
      </c>
    </row>
    <row r="1042621" spans="4:4" x14ac:dyDescent="0.3">
      <c r="D1042621">
        <v>1042621</v>
      </c>
    </row>
    <row r="1042622" spans="4:4" x14ac:dyDescent="0.3">
      <c r="D1042622">
        <v>1042622</v>
      </c>
    </row>
    <row r="1042623" spans="4:4" x14ac:dyDescent="0.3">
      <c r="D1042623">
        <v>1042623</v>
      </c>
    </row>
    <row r="1042624" spans="4:4" x14ac:dyDescent="0.3">
      <c r="D1042624">
        <v>1042624</v>
      </c>
    </row>
    <row r="1042625" spans="4:4" x14ac:dyDescent="0.3">
      <c r="D1042625">
        <v>1042625</v>
      </c>
    </row>
    <row r="1042626" spans="4:4" x14ac:dyDescent="0.3">
      <c r="D1042626">
        <v>1042626</v>
      </c>
    </row>
    <row r="1042627" spans="4:4" x14ac:dyDescent="0.3">
      <c r="D1042627">
        <v>1042627</v>
      </c>
    </row>
    <row r="1042628" spans="4:4" x14ac:dyDescent="0.3">
      <c r="D1042628">
        <v>1042628</v>
      </c>
    </row>
    <row r="1042629" spans="4:4" x14ac:dyDescent="0.3">
      <c r="D1042629">
        <v>1042629</v>
      </c>
    </row>
    <row r="1042630" spans="4:4" x14ac:dyDescent="0.3">
      <c r="D1042630">
        <v>1042630</v>
      </c>
    </row>
    <row r="1042631" spans="4:4" x14ac:dyDescent="0.3">
      <c r="D1042631">
        <v>1042631</v>
      </c>
    </row>
    <row r="1042632" spans="4:4" x14ac:dyDescent="0.3">
      <c r="D1042632">
        <v>1042632</v>
      </c>
    </row>
    <row r="1042633" spans="4:4" x14ac:dyDescent="0.3">
      <c r="D1042633">
        <v>1042633</v>
      </c>
    </row>
    <row r="1042634" spans="4:4" x14ac:dyDescent="0.3">
      <c r="D1042634">
        <v>1042634</v>
      </c>
    </row>
    <row r="1042635" spans="4:4" x14ac:dyDescent="0.3">
      <c r="D1042635">
        <v>1042635</v>
      </c>
    </row>
    <row r="1042636" spans="4:4" x14ac:dyDescent="0.3">
      <c r="D1042636">
        <v>1042636</v>
      </c>
    </row>
    <row r="1042637" spans="4:4" x14ac:dyDescent="0.3">
      <c r="D1042637">
        <v>1042637</v>
      </c>
    </row>
    <row r="1042638" spans="4:4" x14ac:dyDescent="0.3">
      <c r="D1042638">
        <v>1042638</v>
      </c>
    </row>
    <row r="1042639" spans="4:4" x14ac:dyDescent="0.3">
      <c r="D1042639">
        <v>1042639</v>
      </c>
    </row>
    <row r="1042640" spans="4:4" x14ac:dyDescent="0.3">
      <c r="D1042640">
        <v>1042640</v>
      </c>
    </row>
    <row r="1042641" spans="4:4" x14ac:dyDescent="0.3">
      <c r="D1042641">
        <v>1042641</v>
      </c>
    </row>
    <row r="1042642" spans="4:4" x14ac:dyDescent="0.3">
      <c r="D1042642">
        <v>1042642</v>
      </c>
    </row>
    <row r="1042643" spans="4:4" x14ac:dyDescent="0.3">
      <c r="D1042643">
        <v>1042643</v>
      </c>
    </row>
    <row r="1042644" spans="4:4" x14ac:dyDescent="0.3">
      <c r="D1042644">
        <v>1042644</v>
      </c>
    </row>
    <row r="1042645" spans="4:4" x14ac:dyDescent="0.3">
      <c r="D1042645">
        <v>1042645</v>
      </c>
    </row>
    <row r="1042646" spans="4:4" x14ac:dyDescent="0.3">
      <c r="D1042646">
        <v>1042646</v>
      </c>
    </row>
    <row r="1042647" spans="4:4" x14ac:dyDescent="0.3">
      <c r="D1042647">
        <v>1042647</v>
      </c>
    </row>
    <row r="1042648" spans="4:4" x14ac:dyDescent="0.3">
      <c r="D1042648">
        <v>1042648</v>
      </c>
    </row>
    <row r="1042649" spans="4:4" x14ac:dyDescent="0.3">
      <c r="D1042649">
        <v>1042649</v>
      </c>
    </row>
    <row r="1042650" spans="4:4" x14ac:dyDescent="0.3">
      <c r="D1042650">
        <v>1042650</v>
      </c>
    </row>
    <row r="1042651" spans="4:4" x14ac:dyDescent="0.3">
      <c r="D1042651">
        <v>1042651</v>
      </c>
    </row>
    <row r="1042652" spans="4:4" x14ac:dyDescent="0.3">
      <c r="D1042652">
        <v>1042652</v>
      </c>
    </row>
    <row r="1042653" spans="4:4" x14ac:dyDescent="0.3">
      <c r="D1042653">
        <v>1042653</v>
      </c>
    </row>
    <row r="1042654" spans="4:4" x14ac:dyDescent="0.3">
      <c r="D1042654">
        <v>1042654</v>
      </c>
    </row>
    <row r="1042655" spans="4:4" x14ac:dyDescent="0.3">
      <c r="D1042655">
        <v>1042655</v>
      </c>
    </row>
    <row r="1042656" spans="4:4" x14ac:dyDescent="0.3">
      <c r="D1042656">
        <v>1042656</v>
      </c>
    </row>
    <row r="1042657" spans="4:4" x14ac:dyDescent="0.3">
      <c r="D1042657">
        <v>1042657</v>
      </c>
    </row>
    <row r="1042658" spans="4:4" x14ac:dyDescent="0.3">
      <c r="D1042658">
        <v>1042658</v>
      </c>
    </row>
    <row r="1042659" spans="4:4" x14ac:dyDescent="0.3">
      <c r="D1042659">
        <v>1042659</v>
      </c>
    </row>
    <row r="1042660" spans="4:4" x14ac:dyDescent="0.3">
      <c r="D1042660">
        <v>1042660</v>
      </c>
    </row>
    <row r="1042661" spans="4:4" x14ac:dyDescent="0.3">
      <c r="D1042661">
        <v>1042661</v>
      </c>
    </row>
    <row r="1042662" spans="4:4" x14ac:dyDescent="0.3">
      <c r="D1042662">
        <v>1042662</v>
      </c>
    </row>
    <row r="1042663" spans="4:4" x14ac:dyDescent="0.3">
      <c r="D1042663">
        <v>1042663</v>
      </c>
    </row>
    <row r="1042664" spans="4:4" x14ac:dyDescent="0.3">
      <c r="D1042664">
        <v>1042664</v>
      </c>
    </row>
    <row r="1042665" spans="4:4" x14ac:dyDescent="0.3">
      <c r="D1042665">
        <v>1042665</v>
      </c>
    </row>
    <row r="1042666" spans="4:4" x14ac:dyDescent="0.3">
      <c r="D1042666">
        <v>1042666</v>
      </c>
    </row>
    <row r="1042667" spans="4:4" x14ac:dyDescent="0.3">
      <c r="D1042667">
        <v>1042667</v>
      </c>
    </row>
    <row r="1042668" spans="4:4" x14ac:dyDescent="0.3">
      <c r="D1042668">
        <v>1042668</v>
      </c>
    </row>
    <row r="1042669" spans="4:4" x14ac:dyDescent="0.3">
      <c r="D1042669">
        <v>1042669</v>
      </c>
    </row>
    <row r="1042670" spans="4:4" x14ac:dyDescent="0.3">
      <c r="D1042670">
        <v>1042670</v>
      </c>
    </row>
    <row r="1042671" spans="4:4" x14ac:dyDescent="0.3">
      <c r="D1042671">
        <v>1042671</v>
      </c>
    </row>
    <row r="1042672" spans="4:4" x14ac:dyDescent="0.3">
      <c r="D1042672">
        <v>1042672</v>
      </c>
    </row>
    <row r="1042673" spans="4:4" x14ac:dyDescent="0.3">
      <c r="D1042673">
        <v>1042673</v>
      </c>
    </row>
    <row r="1042674" spans="4:4" x14ac:dyDescent="0.3">
      <c r="D1042674">
        <v>1042674</v>
      </c>
    </row>
    <row r="1042675" spans="4:4" x14ac:dyDescent="0.3">
      <c r="D1042675">
        <v>1042675</v>
      </c>
    </row>
    <row r="1042676" spans="4:4" x14ac:dyDescent="0.3">
      <c r="D1042676">
        <v>1042676</v>
      </c>
    </row>
    <row r="1042677" spans="4:4" x14ac:dyDescent="0.3">
      <c r="D1042677">
        <v>1042677</v>
      </c>
    </row>
    <row r="1042678" spans="4:4" x14ac:dyDescent="0.3">
      <c r="D1042678">
        <v>1042678</v>
      </c>
    </row>
    <row r="1042679" spans="4:4" x14ac:dyDescent="0.3">
      <c r="D1042679">
        <v>1042679</v>
      </c>
    </row>
    <row r="1042680" spans="4:4" x14ac:dyDescent="0.3">
      <c r="D1042680">
        <v>1042680</v>
      </c>
    </row>
    <row r="1042681" spans="4:4" x14ac:dyDescent="0.3">
      <c r="D1042681">
        <v>1042681</v>
      </c>
    </row>
    <row r="1042682" spans="4:4" x14ac:dyDescent="0.3">
      <c r="D1042682">
        <v>1042682</v>
      </c>
    </row>
    <row r="1042683" spans="4:4" x14ac:dyDescent="0.3">
      <c r="D1042683">
        <v>1042683</v>
      </c>
    </row>
    <row r="1042684" spans="4:4" x14ac:dyDescent="0.3">
      <c r="D1042684">
        <v>1042684</v>
      </c>
    </row>
    <row r="1042685" spans="4:4" x14ac:dyDescent="0.3">
      <c r="D1042685">
        <v>1042685</v>
      </c>
    </row>
    <row r="1042686" spans="4:4" x14ac:dyDescent="0.3">
      <c r="D1042686">
        <v>1042686</v>
      </c>
    </row>
    <row r="1042687" spans="4:4" x14ac:dyDescent="0.3">
      <c r="D1042687">
        <v>1042687</v>
      </c>
    </row>
    <row r="1042688" spans="4:4" x14ac:dyDescent="0.3">
      <c r="D1042688">
        <v>1042688</v>
      </c>
    </row>
    <row r="1042689" spans="4:4" x14ac:dyDescent="0.3">
      <c r="D1042689">
        <v>1042689</v>
      </c>
    </row>
    <row r="1042690" spans="4:4" x14ac:dyDescent="0.3">
      <c r="D1042690">
        <v>1042690</v>
      </c>
    </row>
    <row r="1042691" spans="4:4" x14ac:dyDescent="0.3">
      <c r="D1042691">
        <v>1042691</v>
      </c>
    </row>
    <row r="1042692" spans="4:4" x14ac:dyDescent="0.3">
      <c r="D1042692">
        <v>1042692</v>
      </c>
    </row>
    <row r="1042693" spans="4:4" x14ac:dyDescent="0.3">
      <c r="D1042693">
        <v>1042693</v>
      </c>
    </row>
    <row r="1042694" spans="4:4" x14ac:dyDescent="0.3">
      <c r="D1042694">
        <v>1042694</v>
      </c>
    </row>
    <row r="1042695" spans="4:4" x14ac:dyDescent="0.3">
      <c r="D1042695">
        <v>1042695</v>
      </c>
    </row>
    <row r="1042696" spans="4:4" x14ac:dyDescent="0.3">
      <c r="D1042696">
        <v>1042696</v>
      </c>
    </row>
    <row r="1042697" spans="4:4" x14ac:dyDescent="0.3">
      <c r="D1042697">
        <v>1042697</v>
      </c>
    </row>
    <row r="1042698" spans="4:4" x14ac:dyDescent="0.3">
      <c r="D1042698">
        <v>1042698</v>
      </c>
    </row>
    <row r="1042699" spans="4:4" x14ac:dyDescent="0.3">
      <c r="D1042699">
        <v>1042699</v>
      </c>
    </row>
    <row r="1042700" spans="4:4" x14ac:dyDescent="0.3">
      <c r="D1042700">
        <v>1042700</v>
      </c>
    </row>
    <row r="1042701" spans="4:4" x14ac:dyDescent="0.3">
      <c r="D1042701">
        <v>1042701</v>
      </c>
    </row>
    <row r="1042702" spans="4:4" x14ac:dyDescent="0.3">
      <c r="D1042702">
        <v>1042702</v>
      </c>
    </row>
    <row r="1042703" spans="4:4" x14ac:dyDescent="0.3">
      <c r="D1042703">
        <v>1042703</v>
      </c>
    </row>
    <row r="1042704" spans="4:4" x14ac:dyDescent="0.3">
      <c r="D1042704">
        <v>1042704</v>
      </c>
    </row>
    <row r="1042705" spans="4:4" x14ac:dyDescent="0.3">
      <c r="D1042705">
        <v>1042705</v>
      </c>
    </row>
    <row r="1042706" spans="4:4" x14ac:dyDescent="0.3">
      <c r="D1042706">
        <v>1042706</v>
      </c>
    </row>
    <row r="1042707" spans="4:4" x14ac:dyDescent="0.3">
      <c r="D1042707">
        <v>1042707</v>
      </c>
    </row>
    <row r="1042708" spans="4:4" x14ac:dyDescent="0.3">
      <c r="D1042708">
        <v>1042708</v>
      </c>
    </row>
    <row r="1042709" spans="4:4" x14ac:dyDescent="0.3">
      <c r="D1042709">
        <v>1042709</v>
      </c>
    </row>
    <row r="1042710" spans="4:4" x14ac:dyDescent="0.3">
      <c r="D1042710">
        <v>1042710</v>
      </c>
    </row>
    <row r="1042711" spans="4:4" x14ac:dyDescent="0.3">
      <c r="D1042711">
        <v>1042711</v>
      </c>
    </row>
    <row r="1042712" spans="4:4" x14ac:dyDescent="0.3">
      <c r="D1042712">
        <v>1042712</v>
      </c>
    </row>
    <row r="1042713" spans="4:4" x14ac:dyDescent="0.3">
      <c r="D1042713">
        <v>1042713</v>
      </c>
    </row>
    <row r="1042714" spans="4:4" x14ac:dyDescent="0.3">
      <c r="D1042714">
        <v>1042714</v>
      </c>
    </row>
    <row r="1042715" spans="4:4" x14ac:dyDescent="0.3">
      <c r="D1042715">
        <v>1042715</v>
      </c>
    </row>
    <row r="1042716" spans="4:4" x14ac:dyDescent="0.3">
      <c r="D1042716">
        <v>1042716</v>
      </c>
    </row>
    <row r="1042717" spans="4:4" x14ac:dyDescent="0.3">
      <c r="D1042717">
        <v>1042717</v>
      </c>
    </row>
    <row r="1042718" spans="4:4" x14ac:dyDescent="0.3">
      <c r="D1042718">
        <v>1042718</v>
      </c>
    </row>
    <row r="1042719" spans="4:4" x14ac:dyDescent="0.3">
      <c r="D1042719">
        <v>1042719</v>
      </c>
    </row>
    <row r="1042720" spans="4:4" x14ac:dyDescent="0.3">
      <c r="D1042720">
        <v>1042720</v>
      </c>
    </row>
    <row r="1042721" spans="4:4" x14ac:dyDescent="0.3">
      <c r="D1042721">
        <v>1042721</v>
      </c>
    </row>
    <row r="1042722" spans="4:4" x14ac:dyDescent="0.3">
      <c r="D1042722">
        <v>1042722</v>
      </c>
    </row>
    <row r="1042723" spans="4:4" x14ac:dyDescent="0.3">
      <c r="D1042723">
        <v>1042723</v>
      </c>
    </row>
    <row r="1042724" spans="4:4" x14ac:dyDescent="0.3">
      <c r="D1042724">
        <v>1042724</v>
      </c>
    </row>
    <row r="1042725" spans="4:4" x14ac:dyDescent="0.3">
      <c r="D1042725">
        <v>1042725</v>
      </c>
    </row>
    <row r="1042726" spans="4:4" x14ac:dyDescent="0.3">
      <c r="D1042726">
        <v>1042726</v>
      </c>
    </row>
    <row r="1042727" spans="4:4" x14ac:dyDescent="0.3">
      <c r="D1042727">
        <v>1042727</v>
      </c>
    </row>
    <row r="1042728" spans="4:4" x14ac:dyDescent="0.3">
      <c r="D1042728">
        <v>1042728</v>
      </c>
    </row>
    <row r="1042729" spans="4:4" x14ac:dyDescent="0.3">
      <c r="D1042729">
        <v>1042729</v>
      </c>
    </row>
    <row r="1042730" spans="4:4" x14ac:dyDescent="0.3">
      <c r="D1042730">
        <v>1042730</v>
      </c>
    </row>
    <row r="1042731" spans="4:4" x14ac:dyDescent="0.3">
      <c r="D1042731">
        <v>1042731</v>
      </c>
    </row>
    <row r="1042732" spans="4:4" x14ac:dyDescent="0.3">
      <c r="D1042732">
        <v>1042732</v>
      </c>
    </row>
    <row r="1042733" spans="4:4" x14ac:dyDescent="0.3">
      <c r="D1042733">
        <v>1042733</v>
      </c>
    </row>
    <row r="1042734" spans="4:4" x14ac:dyDescent="0.3">
      <c r="D1042734">
        <v>1042734</v>
      </c>
    </row>
    <row r="1042735" spans="4:4" x14ac:dyDescent="0.3">
      <c r="D1042735">
        <v>1042735</v>
      </c>
    </row>
    <row r="1042736" spans="4:4" x14ac:dyDescent="0.3">
      <c r="D1042736">
        <v>1042736</v>
      </c>
    </row>
    <row r="1042737" spans="4:4" x14ac:dyDescent="0.3">
      <c r="D1042737">
        <v>1042737</v>
      </c>
    </row>
    <row r="1042738" spans="4:4" x14ac:dyDescent="0.3">
      <c r="D1042738">
        <v>1042738</v>
      </c>
    </row>
    <row r="1042739" spans="4:4" x14ac:dyDescent="0.3">
      <c r="D1042739">
        <v>1042739</v>
      </c>
    </row>
    <row r="1042740" spans="4:4" x14ac:dyDescent="0.3">
      <c r="D1042740">
        <v>1042740</v>
      </c>
    </row>
    <row r="1042741" spans="4:4" x14ac:dyDescent="0.3">
      <c r="D1042741">
        <v>1042741</v>
      </c>
    </row>
    <row r="1042742" spans="4:4" x14ac:dyDescent="0.3">
      <c r="D1042742">
        <v>1042742</v>
      </c>
    </row>
    <row r="1042743" spans="4:4" x14ac:dyDescent="0.3">
      <c r="D1042743">
        <v>1042743</v>
      </c>
    </row>
    <row r="1042744" spans="4:4" x14ac:dyDescent="0.3">
      <c r="D1042744">
        <v>1042744</v>
      </c>
    </row>
    <row r="1042745" spans="4:4" x14ac:dyDescent="0.3">
      <c r="D1042745">
        <v>1042745</v>
      </c>
    </row>
    <row r="1042746" spans="4:4" x14ac:dyDescent="0.3">
      <c r="D1042746">
        <v>1042746</v>
      </c>
    </row>
    <row r="1042747" spans="4:4" x14ac:dyDescent="0.3">
      <c r="D1042747">
        <v>1042747</v>
      </c>
    </row>
    <row r="1042748" spans="4:4" x14ac:dyDescent="0.3">
      <c r="D1042748">
        <v>1042748</v>
      </c>
    </row>
    <row r="1042749" spans="4:4" x14ac:dyDescent="0.3">
      <c r="D1042749">
        <v>1042749</v>
      </c>
    </row>
    <row r="1042750" spans="4:4" x14ac:dyDescent="0.3">
      <c r="D1042750">
        <v>1042750</v>
      </c>
    </row>
    <row r="1042751" spans="4:4" x14ac:dyDescent="0.3">
      <c r="D1042751">
        <v>1042751</v>
      </c>
    </row>
    <row r="1042752" spans="4:4" x14ac:dyDescent="0.3">
      <c r="D1042752">
        <v>1042752</v>
      </c>
    </row>
    <row r="1042753" spans="4:4" x14ac:dyDescent="0.3">
      <c r="D1042753">
        <v>1042753</v>
      </c>
    </row>
    <row r="1042754" spans="4:4" x14ac:dyDescent="0.3">
      <c r="D1042754">
        <v>1042754</v>
      </c>
    </row>
    <row r="1042755" spans="4:4" x14ac:dyDescent="0.3">
      <c r="D1042755">
        <v>1042755</v>
      </c>
    </row>
    <row r="1042756" spans="4:4" x14ac:dyDescent="0.3">
      <c r="D1042756">
        <v>1042756</v>
      </c>
    </row>
    <row r="1042757" spans="4:4" x14ac:dyDescent="0.3">
      <c r="D1042757">
        <v>1042757</v>
      </c>
    </row>
    <row r="1042758" spans="4:4" x14ac:dyDescent="0.3">
      <c r="D1042758">
        <v>1042758</v>
      </c>
    </row>
    <row r="1042759" spans="4:4" x14ac:dyDescent="0.3">
      <c r="D1042759">
        <v>1042759</v>
      </c>
    </row>
    <row r="1042760" spans="4:4" x14ac:dyDescent="0.3">
      <c r="D1042760">
        <v>1042760</v>
      </c>
    </row>
    <row r="1042761" spans="4:4" x14ac:dyDescent="0.3">
      <c r="D1042761">
        <v>1042761</v>
      </c>
    </row>
    <row r="1042762" spans="4:4" x14ac:dyDescent="0.3">
      <c r="D1042762">
        <v>1042762</v>
      </c>
    </row>
    <row r="1042763" spans="4:4" x14ac:dyDescent="0.3">
      <c r="D1042763">
        <v>1042763</v>
      </c>
    </row>
    <row r="1042764" spans="4:4" x14ac:dyDescent="0.3">
      <c r="D1042764">
        <v>1042764</v>
      </c>
    </row>
    <row r="1042765" spans="4:4" x14ac:dyDescent="0.3">
      <c r="D1042765">
        <v>1042765</v>
      </c>
    </row>
    <row r="1042766" spans="4:4" x14ac:dyDescent="0.3">
      <c r="D1042766">
        <v>1042766</v>
      </c>
    </row>
    <row r="1042767" spans="4:4" x14ac:dyDescent="0.3">
      <c r="D1042767">
        <v>1042767</v>
      </c>
    </row>
    <row r="1042768" spans="4:4" x14ac:dyDescent="0.3">
      <c r="D1042768">
        <v>1042768</v>
      </c>
    </row>
    <row r="1042769" spans="4:4" x14ac:dyDescent="0.3">
      <c r="D1042769">
        <v>1042769</v>
      </c>
    </row>
    <row r="1042770" spans="4:4" x14ac:dyDescent="0.3">
      <c r="D1042770">
        <v>1042770</v>
      </c>
    </row>
    <row r="1042771" spans="4:4" x14ac:dyDescent="0.3">
      <c r="D1042771">
        <v>1042771</v>
      </c>
    </row>
    <row r="1042772" spans="4:4" x14ac:dyDescent="0.3">
      <c r="D1042772">
        <v>1042772</v>
      </c>
    </row>
    <row r="1042773" spans="4:4" x14ac:dyDescent="0.3">
      <c r="D1042773">
        <v>1042773</v>
      </c>
    </row>
    <row r="1042774" spans="4:4" x14ac:dyDescent="0.3">
      <c r="D1042774">
        <v>1042774</v>
      </c>
    </row>
    <row r="1042775" spans="4:4" x14ac:dyDescent="0.3">
      <c r="D1042775">
        <v>1042775</v>
      </c>
    </row>
    <row r="1042776" spans="4:4" x14ac:dyDescent="0.3">
      <c r="D1042776">
        <v>1042776</v>
      </c>
    </row>
    <row r="1042777" spans="4:4" x14ac:dyDescent="0.3">
      <c r="D1042777">
        <v>1042777</v>
      </c>
    </row>
    <row r="1042778" spans="4:4" x14ac:dyDescent="0.3">
      <c r="D1042778">
        <v>1042778</v>
      </c>
    </row>
    <row r="1042779" spans="4:4" x14ac:dyDescent="0.3">
      <c r="D1042779">
        <v>1042779</v>
      </c>
    </row>
    <row r="1042780" spans="4:4" x14ac:dyDescent="0.3">
      <c r="D1042780">
        <v>1042780</v>
      </c>
    </row>
    <row r="1042781" spans="4:4" x14ac:dyDescent="0.3">
      <c r="D1042781">
        <v>1042781</v>
      </c>
    </row>
    <row r="1042782" spans="4:4" x14ac:dyDescent="0.3">
      <c r="D1042782">
        <v>1042782</v>
      </c>
    </row>
    <row r="1042783" spans="4:4" x14ac:dyDescent="0.3">
      <c r="D1042783">
        <v>1042783</v>
      </c>
    </row>
    <row r="1042784" spans="4:4" x14ac:dyDescent="0.3">
      <c r="D1042784">
        <v>1042784</v>
      </c>
    </row>
    <row r="1042785" spans="4:4" x14ac:dyDescent="0.3">
      <c r="D1042785">
        <v>1042785</v>
      </c>
    </row>
    <row r="1042786" spans="4:4" x14ac:dyDescent="0.3">
      <c r="D1042786">
        <v>1042786</v>
      </c>
    </row>
    <row r="1042787" spans="4:4" x14ac:dyDescent="0.3">
      <c r="D1042787">
        <v>1042787</v>
      </c>
    </row>
    <row r="1042788" spans="4:4" x14ac:dyDescent="0.3">
      <c r="D1042788">
        <v>1042788</v>
      </c>
    </row>
    <row r="1042789" spans="4:4" x14ac:dyDescent="0.3">
      <c r="D1042789">
        <v>1042789</v>
      </c>
    </row>
    <row r="1042790" spans="4:4" x14ac:dyDescent="0.3">
      <c r="D1042790">
        <v>1042790</v>
      </c>
    </row>
    <row r="1042791" spans="4:4" x14ac:dyDescent="0.3">
      <c r="D1042791">
        <v>1042791</v>
      </c>
    </row>
    <row r="1042792" spans="4:4" x14ac:dyDescent="0.3">
      <c r="D1042792">
        <v>1042792</v>
      </c>
    </row>
    <row r="1042793" spans="4:4" x14ac:dyDescent="0.3">
      <c r="D1042793">
        <v>1042793</v>
      </c>
    </row>
    <row r="1042794" spans="4:4" x14ac:dyDescent="0.3">
      <c r="D1042794">
        <v>1042794</v>
      </c>
    </row>
    <row r="1042795" spans="4:4" x14ac:dyDescent="0.3">
      <c r="D1042795">
        <v>1042795</v>
      </c>
    </row>
    <row r="1042796" spans="4:4" x14ac:dyDescent="0.3">
      <c r="D1042796">
        <v>1042796</v>
      </c>
    </row>
    <row r="1042797" spans="4:4" x14ac:dyDescent="0.3">
      <c r="D1042797">
        <v>1042797</v>
      </c>
    </row>
    <row r="1042798" spans="4:4" x14ac:dyDescent="0.3">
      <c r="D1042798">
        <v>1042798</v>
      </c>
    </row>
    <row r="1042799" spans="4:4" x14ac:dyDescent="0.3">
      <c r="D1042799">
        <v>1042799</v>
      </c>
    </row>
    <row r="1042800" spans="4:4" x14ac:dyDescent="0.3">
      <c r="D1042800">
        <v>1042800</v>
      </c>
    </row>
    <row r="1042801" spans="4:4" x14ac:dyDescent="0.3">
      <c r="D1042801">
        <v>1042801</v>
      </c>
    </row>
    <row r="1042802" spans="4:4" x14ac:dyDescent="0.3">
      <c r="D1042802">
        <v>1042802</v>
      </c>
    </row>
    <row r="1042803" spans="4:4" x14ac:dyDescent="0.3">
      <c r="D1042803">
        <v>1042803</v>
      </c>
    </row>
    <row r="1042804" spans="4:4" x14ac:dyDescent="0.3">
      <c r="D1042804">
        <v>1042804</v>
      </c>
    </row>
    <row r="1042805" spans="4:4" x14ac:dyDescent="0.3">
      <c r="D1042805">
        <v>1042805</v>
      </c>
    </row>
    <row r="1042806" spans="4:4" x14ac:dyDescent="0.3">
      <c r="D1042806">
        <v>1042806</v>
      </c>
    </row>
    <row r="1042807" spans="4:4" x14ac:dyDescent="0.3">
      <c r="D1042807">
        <v>1042807</v>
      </c>
    </row>
    <row r="1042808" spans="4:4" x14ac:dyDescent="0.3">
      <c r="D1042808">
        <v>1042808</v>
      </c>
    </row>
    <row r="1042809" spans="4:4" x14ac:dyDescent="0.3">
      <c r="D1042809">
        <v>1042809</v>
      </c>
    </row>
    <row r="1042810" spans="4:4" x14ac:dyDescent="0.3">
      <c r="D1042810">
        <v>1042810</v>
      </c>
    </row>
    <row r="1042811" spans="4:4" x14ac:dyDescent="0.3">
      <c r="D1042811">
        <v>1042811</v>
      </c>
    </row>
    <row r="1042812" spans="4:4" x14ac:dyDescent="0.3">
      <c r="D1042812">
        <v>1042812</v>
      </c>
    </row>
    <row r="1042813" spans="4:4" x14ac:dyDescent="0.3">
      <c r="D1042813">
        <v>1042813</v>
      </c>
    </row>
    <row r="1042814" spans="4:4" x14ac:dyDescent="0.3">
      <c r="D1042814">
        <v>1042814</v>
      </c>
    </row>
    <row r="1042815" spans="4:4" x14ac:dyDescent="0.3">
      <c r="D1042815">
        <v>1042815</v>
      </c>
    </row>
    <row r="1042816" spans="4:4" x14ac:dyDescent="0.3">
      <c r="D1042816">
        <v>1042816</v>
      </c>
    </row>
    <row r="1042817" spans="4:4" x14ac:dyDescent="0.3">
      <c r="D1042817">
        <v>1042817</v>
      </c>
    </row>
    <row r="1042818" spans="4:4" x14ac:dyDescent="0.3">
      <c r="D1042818">
        <v>1042818</v>
      </c>
    </row>
    <row r="1042819" spans="4:4" x14ac:dyDescent="0.3">
      <c r="D1042819">
        <v>1042819</v>
      </c>
    </row>
    <row r="1042820" spans="4:4" x14ac:dyDescent="0.3">
      <c r="D1042820">
        <v>1042820</v>
      </c>
    </row>
    <row r="1042821" spans="4:4" x14ac:dyDescent="0.3">
      <c r="D1042821">
        <v>1042821</v>
      </c>
    </row>
    <row r="1042822" spans="4:4" x14ac:dyDescent="0.3">
      <c r="D1042822">
        <v>1042822</v>
      </c>
    </row>
    <row r="1042823" spans="4:4" x14ac:dyDescent="0.3">
      <c r="D1042823">
        <v>1042823</v>
      </c>
    </row>
    <row r="1042824" spans="4:4" x14ac:dyDescent="0.3">
      <c r="D1042824">
        <v>1042824</v>
      </c>
    </row>
    <row r="1042825" spans="4:4" x14ac:dyDescent="0.3">
      <c r="D1042825">
        <v>1042825</v>
      </c>
    </row>
    <row r="1042826" spans="4:4" x14ac:dyDescent="0.3">
      <c r="D1042826">
        <v>1042826</v>
      </c>
    </row>
    <row r="1042827" spans="4:4" x14ac:dyDescent="0.3">
      <c r="D1042827">
        <v>1042827</v>
      </c>
    </row>
    <row r="1042828" spans="4:4" x14ac:dyDescent="0.3">
      <c r="D1042828">
        <v>1042828</v>
      </c>
    </row>
    <row r="1042829" spans="4:4" x14ac:dyDescent="0.3">
      <c r="D1042829">
        <v>1042829</v>
      </c>
    </row>
    <row r="1042830" spans="4:4" x14ac:dyDescent="0.3">
      <c r="D1042830">
        <v>1042830</v>
      </c>
    </row>
    <row r="1042831" spans="4:4" x14ac:dyDescent="0.3">
      <c r="D1042831">
        <v>1042831</v>
      </c>
    </row>
    <row r="1042832" spans="4:4" x14ac:dyDescent="0.3">
      <c r="D1042832">
        <v>1042832</v>
      </c>
    </row>
    <row r="1042833" spans="4:4" x14ac:dyDescent="0.3">
      <c r="D1042833">
        <v>1042833</v>
      </c>
    </row>
    <row r="1042834" spans="4:4" x14ac:dyDescent="0.3">
      <c r="D1042834">
        <v>1042834</v>
      </c>
    </row>
    <row r="1042835" spans="4:4" x14ac:dyDescent="0.3">
      <c r="D1042835">
        <v>1042835</v>
      </c>
    </row>
    <row r="1042836" spans="4:4" x14ac:dyDescent="0.3">
      <c r="D1042836">
        <v>1042836</v>
      </c>
    </row>
    <row r="1042837" spans="4:4" x14ac:dyDescent="0.3">
      <c r="D1042837">
        <v>1042837</v>
      </c>
    </row>
    <row r="1042838" spans="4:4" x14ac:dyDescent="0.3">
      <c r="D1042838">
        <v>1042838</v>
      </c>
    </row>
    <row r="1042839" spans="4:4" x14ac:dyDescent="0.3">
      <c r="D1042839">
        <v>1042839</v>
      </c>
    </row>
    <row r="1042840" spans="4:4" x14ac:dyDescent="0.3">
      <c r="D1042840">
        <v>1042840</v>
      </c>
    </row>
    <row r="1042841" spans="4:4" x14ac:dyDescent="0.3">
      <c r="D1042841">
        <v>1042841</v>
      </c>
    </row>
    <row r="1042842" spans="4:4" x14ac:dyDescent="0.3">
      <c r="D1042842">
        <v>1042842</v>
      </c>
    </row>
    <row r="1042843" spans="4:4" x14ac:dyDescent="0.3">
      <c r="D1042843">
        <v>1042843</v>
      </c>
    </row>
    <row r="1042844" spans="4:4" x14ac:dyDescent="0.3">
      <c r="D1042844">
        <v>1042844</v>
      </c>
    </row>
    <row r="1042845" spans="4:4" x14ac:dyDescent="0.3">
      <c r="D1042845">
        <v>1042845</v>
      </c>
    </row>
    <row r="1042846" spans="4:4" x14ac:dyDescent="0.3">
      <c r="D1042846">
        <v>1042846</v>
      </c>
    </row>
    <row r="1042847" spans="4:4" x14ac:dyDescent="0.3">
      <c r="D1042847">
        <v>1042847</v>
      </c>
    </row>
    <row r="1042848" spans="4:4" x14ac:dyDescent="0.3">
      <c r="D1042848">
        <v>1042848</v>
      </c>
    </row>
    <row r="1042849" spans="4:4" x14ac:dyDescent="0.3">
      <c r="D1042849">
        <v>1042849</v>
      </c>
    </row>
    <row r="1042850" spans="4:4" x14ac:dyDescent="0.3">
      <c r="D1042850">
        <v>1042850</v>
      </c>
    </row>
    <row r="1042851" spans="4:4" x14ac:dyDescent="0.3">
      <c r="D1042851">
        <v>1042851</v>
      </c>
    </row>
    <row r="1042852" spans="4:4" x14ac:dyDescent="0.3">
      <c r="D1042852">
        <v>1042852</v>
      </c>
    </row>
    <row r="1042853" spans="4:4" x14ac:dyDescent="0.3">
      <c r="D1042853">
        <v>1042853</v>
      </c>
    </row>
    <row r="1042854" spans="4:4" x14ac:dyDescent="0.3">
      <c r="D1042854">
        <v>1042854</v>
      </c>
    </row>
    <row r="1042855" spans="4:4" x14ac:dyDescent="0.3">
      <c r="D1042855">
        <v>1042855</v>
      </c>
    </row>
    <row r="1042856" spans="4:4" x14ac:dyDescent="0.3">
      <c r="D1042856">
        <v>1042856</v>
      </c>
    </row>
    <row r="1042857" spans="4:4" x14ac:dyDescent="0.3">
      <c r="D1042857">
        <v>1042857</v>
      </c>
    </row>
    <row r="1042858" spans="4:4" x14ac:dyDescent="0.3">
      <c r="D1042858">
        <v>1042858</v>
      </c>
    </row>
    <row r="1042859" spans="4:4" x14ac:dyDescent="0.3">
      <c r="D1042859">
        <v>1042859</v>
      </c>
    </row>
    <row r="1042860" spans="4:4" x14ac:dyDescent="0.3">
      <c r="D1042860">
        <v>1042860</v>
      </c>
    </row>
    <row r="1042861" spans="4:4" x14ac:dyDescent="0.3">
      <c r="D1042861">
        <v>1042861</v>
      </c>
    </row>
    <row r="1042862" spans="4:4" x14ac:dyDescent="0.3">
      <c r="D1042862">
        <v>1042862</v>
      </c>
    </row>
    <row r="1042863" spans="4:4" x14ac:dyDescent="0.3">
      <c r="D1042863">
        <v>1042863</v>
      </c>
    </row>
    <row r="1042864" spans="4:4" x14ac:dyDescent="0.3">
      <c r="D1042864">
        <v>1042864</v>
      </c>
    </row>
    <row r="1042865" spans="4:4" x14ac:dyDescent="0.3">
      <c r="D1042865">
        <v>1042865</v>
      </c>
    </row>
    <row r="1042866" spans="4:4" x14ac:dyDescent="0.3">
      <c r="D1042866">
        <v>1042866</v>
      </c>
    </row>
    <row r="1042867" spans="4:4" x14ac:dyDescent="0.3">
      <c r="D1042867">
        <v>1042867</v>
      </c>
    </row>
    <row r="1042868" spans="4:4" x14ac:dyDescent="0.3">
      <c r="D1042868">
        <v>1042868</v>
      </c>
    </row>
    <row r="1042869" spans="4:4" x14ac:dyDescent="0.3">
      <c r="D1042869">
        <v>1042869</v>
      </c>
    </row>
    <row r="1042870" spans="4:4" x14ac:dyDescent="0.3">
      <c r="D1042870">
        <v>1042870</v>
      </c>
    </row>
    <row r="1042871" spans="4:4" x14ac:dyDescent="0.3">
      <c r="D1042871">
        <v>1042871</v>
      </c>
    </row>
    <row r="1042872" spans="4:4" x14ac:dyDescent="0.3">
      <c r="D1042872">
        <v>1042872</v>
      </c>
    </row>
    <row r="1042873" spans="4:4" x14ac:dyDescent="0.3">
      <c r="D1042873">
        <v>1042873</v>
      </c>
    </row>
    <row r="1042874" spans="4:4" x14ac:dyDescent="0.3">
      <c r="D1042874">
        <v>1042874</v>
      </c>
    </row>
    <row r="1042875" spans="4:4" x14ac:dyDescent="0.3">
      <c r="D1042875">
        <v>1042875</v>
      </c>
    </row>
    <row r="1042876" spans="4:4" x14ac:dyDescent="0.3">
      <c r="D1042876">
        <v>1042876</v>
      </c>
    </row>
    <row r="1042877" spans="4:4" x14ac:dyDescent="0.3">
      <c r="D1042877">
        <v>1042877</v>
      </c>
    </row>
    <row r="1042878" spans="4:4" x14ac:dyDescent="0.3">
      <c r="D1042878">
        <v>1042878</v>
      </c>
    </row>
    <row r="1042879" spans="4:4" x14ac:dyDescent="0.3">
      <c r="D1042879">
        <v>1042879</v>
      </c>
    </row>
    <row r="1042880" spans="4:4" x14ac:dyDescent="0.3">
      <c r="D1042880">
        <v>1042880</v>
      </c>
    </row>
    <row r="1042881" spans="4:4" x14ac:dyDescent="0.3">
      <c r="D1042881">
        <v>1042881</v>
      </c>
    </row>
    <row r="1042882" spans="4:4" x14ac:dyDescent="0.3">
      <c r="D1042882">
        <v>1042882</v>
      </c>
    </row>
    <row r="1042883" spans="4:4" x14ac:dyDescent="0.3">
      <c r="D1042883">
        <v>1042883</v>
      </c>
    </row>
    <row r="1042884" spans="4:4" x14ac:dyDescent="0.3">
      <c r="D1042884">
        <v>1042884</v>
      </c>
    </row>
    <row r="1042885" spans="4:4" x14ac:dyDescent="0.3">
      <c r="D1042885">
        <v>1042885</v>
      </c>
    </row>
    <row r="1042886" spans="4:4" x14ac:dyDescent="0.3">
      <c r="D1042886">
        <v>1042886</v>
      </c>
    </row>
    <row r="1042887" spans="4:4" x14ac:dyDescent="0.3">
      <c r="D1042887">
        <v>1042887</v>
      </c>
    </row>
    <row r="1042888" spans="4:4" x14ac:dyDescent="0.3">
      <c r="D1042888">
        <v>1042888</v>
      </c>
    </row>
    <row r="1042889" spans="4:4" x14ac:dyDescent="0.3">
      <c r="D1042889">
        <v>1042889</v>
      </c>
    </row>
    <row r="1042890" spans="4:4" x14ac:dyDescent="0.3">
      <c r="D1042890">
        <v>1042890</v>
      </c>
    </row>
    <row r="1042891" spans="4:4" x14ac:dyDescent="0.3">
      <c r="D1042891">
        <v>1042891</v>
      </c>
    </row>
    <row r="1042892" spans="4:4" x14ac:dyDescent="0.3">
      <c r="D1042892">
        <v>1042892</v>
      </c>
    </row>
    <row r="1042893" spans="4:4" x14ac:dyDescent="0.3">
      <c r="D1042893">
        <v>1042893</v>
      </c>
    </row>
    <row r="1042894" spans="4:4" x14ac:dyDescent="0.3">
      <c r="D1042894">
        <v>1042894</v>
      </c>
    </row>
    <row r="1042895" spans="4:4" x14ac:dyDescent="0.3">
      <c r="D1042895">
        <v>1042895</v>
      </c>
    </row>
    <row r="1042896" spans="4:4" x14ac:dyDescent="0.3">
      <c r="D1042896">
        <v>1042896</v>
      </c>
    </row>
    <row r="1042897" spans="4:4" x14ac:dyDescent="0.3">
      <c r="D1042897">
        <v>1042897</v>
      </c>
    </row>
    <row r="1042898" spans="4:4" x14ac:dyDescent="0.3">
      <c r="D1042898">
        <v>1042898</v>
      </c>
    </row>
    <row r="1042899" spans="4:4" x14ac:dyDescent="0.3">
      <c r="D1042899">
        <v>1042899</v>
      </c>
    </row>
    <row r="1042900" spans="4:4" x14ac:dyDescent="0.3">
      <c r="D1042900">
        <v>1042900</v>
      </c>
    </row>
    <row r="1042901" spans="4:4" x14ac:dyDescent="0.3">
      <c r="D1042901">
        <v>1042901</v>
      </c>
    </row>
    <row r="1042902" spans="4:4" x14ac:dyDescent="0.3">
      <c r="D1042902">
        <v>1042902</v>
      </c>
    </row>
    <row r="1042903" spans="4:4" x14ac:dyDescent="0.3">
      <c r="D1042903">
        <v>1042903</v>
      </c>
    </row>
    <row r="1042904" spans="4:4" x14ac:dyDescent="0.3">
      <c r="D1042904">
        <v>1042904</v>
      </c>
    </row>
    <row r="1042905" spans="4:4" x14ac:dyDescent="0.3">
      <c r="D1042905">
        <v>1042905</v>
      </c>
    </row>
    <row r="1042906" spans="4:4" x14ac:dyDescent="0.3">
      <c r="D1042906">
        <v>1042906</v>
      </c>
    </row>
    <row r="1042907" spans="4:4" x14ac:dyDescent="0.3">
      <c r="D1042907">
        <v>1042907</v>
      </c>
    </row>
    <row r="1042908" spans="4:4" x14ac:dyDescent="0.3">
      <c r="D1042908">
        <v>1042908</v>
      </c>
    </row>
    <row r="1042909" spans="4:4" x14ac:dyDescent="0.3">
      <c r="D1042909">
        <v>1042909</v>
      </c>
    </row>
    <row r="1042910" spans="4:4" x14ac:dyDescent="0.3">
      <c r="D1042910">
        <v>1042910</v>
      </c>
    </row>
    <row r="1042911" spans="4:4" x14ac:dyDescent="0.3">
      <c r="D1042911">
        <v>1042911</v>
      </c>
    </row>
    <row r="1042912" spans="4:4" x14ac:dyDescent="0.3">
      <c r="D1042912">
        <v>1042912</v>
      </c>
    </row>
    <row r="1042913" spans="4:4" x14ac:dyDescent="0.3">
      <c r="D1042913">
        <v>1042913</v>
      </c>
    </row>
    <row r="1042914" spans="4:4" x14ac:dyDescent="0.3">
      <c r="D1042914">
        <v>1042914</v>
      </c>
    </row>
    <row r="1042915" spans="4:4" x14ac:dyDescent="0.3">
      <c r="D1042915">
        <v>1042915</v>
      </c>
    </row>
    <row r="1042916" spans="4:4" x14ac:dyDescent="0.3">
      <c r="D1042916">
        <v>1042916</v>
      </c>
    </row>
    <row r="1042917" spans="4:4" x14ac:dyDescent="0.3">
      <c r="D1042917">
        <v>1042917</v>
      </c>
    </row>
    <row r="1042918" spans="4:4" x14ac:dyDescent="0.3">
      <c r="D1042918">
        <v>1042918</v>
      </c>
    </row>
    <row r="1042919" spans="4:4" x14ac:dyDescent="0.3">
      <c r="D1042919">
        <v>1042919</v>
      </c>
    </row>
    <row r="1042920" spans="4:4" x14ac:dyDescent="0.3">
      <c r="D1042920">
        <v>1042920</v>
      </c>
    </row>
    <row r="1042921" spans="4:4" x14ac:dyDescent="0.3">
      <c r="D1042921">
        <v>1042921</v>
      </c>
    </row>
    <row r="1042922" spans="4:4" x14ac:dyDescent="0.3">
      <c r="D1042922">
        <v>1042922</v>
      </c>
    </row>
    <row r="1042923" spans="4:4" x14ac:dyDescent="0.3">
      <c r="D1042923">
        <v>1042923</v>
      </c>
    </row>
    <row r="1042924" spans="4:4" x14ac:dyDescent="0.3">
      <c r="D1042924">
        <v>1042924</v>
      </c>
    </row>
    <row r="1042925" spans="4:4" x14ac:dyDescent="0.3">
      <c r="D1042925">
        <v>1042925</v>
      </c>
    </row>
    <row r="1042926" spans="4:4" x14ac:dyDescent="0.3">
      <c r="D1042926">
        <v>1042926</v>
      </c>
    </row>
    <row r="1042927" spans="4:4" x14ac:dyDescent="0.3">
      <c r="D1042927">
        <v>1042927</v>
      </c>
    </row>
    <row r="1042928" spans="4:4" x14ac:dyDescent="0.3">
      <c r="D1042928">
        <v>1042928</v>
      </c>
    </row>
    <row r="1042929" spans="4:4" x14ac:dyDescent="0.3">
      <c r="D1042929">
        <v>1042929</v>
      </c>
    </row>
    <row r="1042930" spans="4:4" x14ac:dyDescent="0.3">
      <c r="D1042930">
        <v>1042930</v>
      </c>
    </row>
    <row r="1042931" spans="4:4" x14ac:dyDescent="0.3">
      <c r="D1042931">
        <v>1042931</v>
      </c>
    </row>
    <row r="1042932" spans="4:4" x14ac:dyDescent="0.3">
      <c r="D1042932">
        <v>1042932</v>
      </c>
    </row>
    <row r="1042933" spans="4:4" x14ac:dyDescent="0.3">
      <c r="D1042933">
        <v>1042933</v>
      </c>
    </row>
    <row r="1042934" spans="4:4" x14ac:dyDescent="0.3">
      <c r="D1042934">
        <v>1042934</v>
      </c>
    </row>
    <row r="1042935" spans="4:4" x14ac:dyDescent="0.3">
      <c r="D1042935">
        <v>1042935</v>
      </c>
    </row>
    <row r="1042936" spans="4:4" x14ac:dyDescent="0.3">
      <c r="D1042936">
        <v>1042936</v>
      </c>
    </row>
    <row r="1042937" spans="4:4" x14ac:dyDescent="0.3">
      <c r="D1042937">
        <v>1042937</v>
      </c>
    </row>
    <row r="1042938" spans="4:4" x14ac:dyDescent="0.3">
      <c r="D1042938">
        <v>1042938</v>
      </c>
    </row>
    <row r="1042939" spans="4:4" x14ac:dyDescent="0.3">
      <c r="D1042939">
        <v>1042939</v>
      </c>
    </row>
    <row r="1042940" spans="4:4" x14ac:dyDescent="0.3">
      <c r="D1042940">
        <v>1042940</v>
      </c>
    </row>
    <row r="1042941" spans="4:4" x14ac:dyDescent="0.3">
      <c r="D1042941">
        <v>1042941</v>
      </c>
    </row>
    <row r="1042942" spans="4:4" x14ac:dyDescent="0.3">
      <c r="D1042942">
        <v>1042942</v>
      </c>
    </row>
    <row r="1042943" spans="4:4" x14ac:dyDescent="0.3">
      <c r="D1042943">
        <v>1042943</v>
      </c>
    </row>
    <row r="1042944" spans="4:4" x14ac:dyDescent="0.3">
      <c r="D1042944">
        <v>1042944</v>
      </c>
    </row>
    <row r="1042945" spans="4:4" x14ac:dyDescent="0.3">
      <c r="D1042945">
        <v>1042945</v>
      </c>
    </row>
    <row r="1042946" spans="4:4" x14ac:dyDescent="0.3">
      <c r="D1042946">
        <v>1042946</v>
      </c>
    </row>
    <row r="1042947" spans="4:4" x14ac:dyDescent="0.3">
      <c r="D1042947">
        <v>1042947</v>
      </c>
    </row>
    <row r="1042948" spans="4:4" x14ac:dyDescent="0.3">
      <c r="D1042948">
        <v>1042948</v>
      </c>
    </row>
    <row r="1042949" spans="4:4" x14ac:dyDescent="0.3">
      <c r="D1042949">
        <v>1042949</v>
      </c>
    </row>
    <row r="1042950" spans="4:4" x14ac:dyDescent="0.3">
      <c r="D1042950">
        <v>1042950</v>
      </c>
    </row>
    <row r="1042951" spans="4:4" x14ac:dyDescent="0.3">
      <c r="D1042951">
        <v>1042951</v>
      </c>
    </row>
    <row r="1042952" spans="4:4" x14ac:dyDescent="0.3">
      <c r="D1042952">
        <v>1042952</v>
      </c>
    </row>
    <row r="1042953" spans="4:4" x14ac:dyDescent="0.3">
      <c r="D1042953">
        <v>1042953</v>
      </c>
    </row>
    <row r="1042954" spans="4:4" x14ac:dyDescent="0.3">
      <c r="D1042954">
        <v>1042954</v>
      </c>
    </row>
    <row r="1042955" spans="4:4" x14ac:dyDescent="0.3">
      <c r="D1042955">
        <v>1042955</v>
      </c>
    </row>
    <row r="1042956" spans="4:4" x14ac:dyDescent="0.3">
      <c r="D1042956">
        <v>1042956</v>
      </c>
    </row>
    <row r="1042957" spans="4:4" x14ac:dyDescent="0.3">
      <c r="D1042957">
        <v>1042957</v>
      </c>
    </row>
    <row r="1042958" spans="4:4" x14ac:dyDescent="0.3">
      <c r="D1042958">
        <v>1042958</v>
      </c>
    </row>
    <row r="1042959" spans="4:4" x14ac:dyDescent="0.3">
      <c r="D1042959">
        <v>1042959</v>
      </c>
    </row>
    <row r="1042960" spans="4:4" x14ac:dyDescent="0.3">
      <c r="D1042960">
        <v>1042960</v>
      </c>
    </row>
    <row r="1042961" spans="4:4" x14ac:dyDescent="0.3">
      <c r="D1042961">
        <v>1042961</v>
      </c>
    </row>
    <row r="1042962" spans="4:4" x14ac:dyDescent="0.3">
      <c r="D1042962">
        <v>1042962</v>
      </c>
    </row>
    <row r="1042963" spans="4:4" x14ac:dyDescent="0.3">
      <c r="D1042963">
        <v>1042963</v>
      </c>
    </row>
    <row r="1042964" spans="4:4" x14ac:dyDescent="0.3">
      <c r="D1042964">
        <v>1042964</v>
      </c>
    </row>
    <row r="1042965" spans="4:4" x14ac:dyDescent="0.3">
      <c r="D1042965">
        <v>1042965</v>
      </c>
    </row>
    <row r="1042966" spans="4:4" x14ac:dyDescent="0.3">
      <c r="D1042966">
        <v>1042966</v>
      </c>
    </row>
    <row r="1042967" spans="4:4" x14ac:dyDescent="0.3">
      <c r="D1042967">
        <v>1042967</v>
      </c>
    </row>
    <row r="1042968" spans="4:4" x14ac:dyDescent="0.3">
      <c r="D1042968">
        <v>1042968</v>
      </c>
    </row>
    <row r="1042969" spans="4:4" x14ac:dyDescent="0.3">
      <c r="D1042969">
        <v>1042969</v>
      </c>
    </row>
    <row r="1042970" spans="4:4" x14ac:dyDescent="0.3">
      <c r="D1042970">
        <v>1042970</v>
      </c>
    </row>
    <row r="1042971" spans="4:4" x14ac:dyDescent="0.3">
      <c r="D1042971">
        <v>1042971</v>
      </c>
    </row>
    <row r="1042972" spans="4:4" x14ac:dyDescent="0.3">
      <c r="D1042972">
        <v>1042972</v>
      </c>
    </row>
    <row r="1042973" spans="4:4" x14ac:dyDescent="0.3">
      <c r="D1042973">
        <v>1042973</v>
      </c>
    </row>
    <row r="1042974" spans="4:4" x14ac:dyDescent="0.3">
      <c r="D1042974">
        <v>1042974</v>
      </c>
    </row>
    <row r="1042975" spans="4:4" x14ac:dyDescent="0.3">
      <c r="D1042975">
        <v>1042975</v>
      </c>
    </row>
    <row r="1042976" spans="4:4" x14ac:dyDescent="0.3">
      <c r="D1042976">
        <v>1042976</v>
      </c>
    </row>
    <row r="1042977" spans="4:4" x14ac:dyDescent="0.3">
      <c r="D1042977">
        <v>1042977</v>
      </c>
    </row>
    <row r="1042978" spans="4:4" x14ac:dyDescent="0.3">
      <c r="D1042978">
        <v>1042978</v>
      </c>
    </row>
    <row r="1042979" spans="4:4" x14ac:dyDescent="0.3">
      <c r="D1042979">
        <v>1042979</v>
      </c>
    </row>
    <row r="1042980" spans="4:4" x14ac:dyDescent="0.3">
      <c r="D1042980">
        <v>1042980</v>
      </c>
    </row>
    <row r="1042981" spans="4:4" x14ac:dyDescent="0.3">
      <c r="D1042981">
        <v>1042981</v>
      </c>
    </row>
    <row r="1042982" spans="4:4" x14ac:dyDescent="0.3">
      <c r="D1042982">
        <v>1042982</v>
      </c>
    </row>
    <row r="1042983" spans="4:4" x14ac:dyDescent="0.3">
      <c r="D1042983">
        <v>1042983</v>
      </c>
    </row>
    <row r="1042984" spans="4:4" x14ac:dyDescent="0.3">
      <c r="D1042984">
        <v>1042984</v>
      </c>
    </row>
    <row r="1042985" spans="4:4" x14ac:dyDescent="0.3">
      <c r="D1042985">
        <v>1042985</v>
      </c>
    </row>
    <row r="1042986" spans="4:4" x14ac:dyDescent="0.3">
      <c r="D1042986">
        <v>1042986</v>
      </c>
    </row>
    <row r="1042987" spans="4:4" x14ac:dyDescent="0.3">
      <c r="D1042987">
        <v>1042987</v>
      </c>
    </row>
    <row r="1042988" spans="4:4" x14ac:dyDescent="0.3">
      <c r="D1042988">
        <v>1042988</v>
      </c>
    </row>
    <row r="1042989" spans="4:4" x14ac:dyDescent="0.3">
      <c r="D1042989">
        <v>1042989</v>
      </c>
    </row>
    <row r="1042990" spans="4:4" x14ac:dyDescent="0.3">
      <c r="D1042990">
        <v>1042990</v>
      </c>
    </row>
    <row r="1042991" spans="4:4" x14ac:dyDescent="0.3">
      <c r="D1042991">
        <v>1042991</v>
      </c>
    </row>
    <row r="1042992" spans="4:4" x14ac:dyDescent="0.3">
      <c r="D1042992">
        <v>1042992</v>
      </c>
    </row>
    <row r="1042993" spans="4:4" x14ac:dyDescent="0.3">
      <c r="D1042993">
        <v>1042993</v>
      </c>
    </row>
    <row r="1042994" spans="4:4" x14ac:dyDescent="0.3">
      <c r="D1042994">
        <v>1042994</v>
      </c>
    </row>
    <row r="1042995" spans="4:4" x14ac:dyDescent="0.3">
      <c r="D1042995">
        <v>1042995</v>
      </c>
    </row>
    <row r="1042996" spans="4:4" x14ac:dyDescent="0.3">
      <c r="D1042996">
        <v>1042996</v>
      </c>
    </row>
    <row r="1042997" spans="4:4" x14ac:dyDescent="0.3">
      <c r="D1042997">
        <v>1042997</v>
      </c>
    </row>
    <row r="1042998" spans="4:4" x14ac:dyDescent="0.3">
      <c r="D1042998">
        <v>1042998</v>
      </c>
    </row>
    <row r="1042999" spans="4:4" x14ac:dyDescent="0.3">
      <c r="D1042999">
        <v>1042999</v>
      </c>
    </row>
    <row r="1043000" spans="4:4" x14ac:dyDescent="0.3">
      <c r="D1043000">
        <v>1043000</v>
      </c>
    </row>
    <row r="1043001" spans="4:4" x14ac:dyDescent="0.3">
      <c r="D1043001">
        <v>1043001</v>
      </c>
    </row>
    <row r="1043002" spans="4:4" x14ac:dyDescent="0.3">
      <c r="D1043002">
        <v>1043002</v>
      </c>
    </row>
    <row r="1043003" spans="4:4" x14ac:dyDescent="0.3">
      <c r="D1043003">
        <v>1043003</v>
      </c>
    </row>
    <row r="1043004" spans="4:4" x14ac:dyDescent="0.3">
      <c r="D1043004">
        <v>1043004</v>
      </c>
    </row>
    <row r="1043005" spans="4:4" x14ac:dyDescent="0.3">
      <c r="D1043005">
        <v>1043005</v>
      </c>
    </row>
    <row r="1043006" spans="4:4" x14ac:dyDescent="0.3">
      <c r="D1043006">
        <v>1043006</v>
      </c>
    </row>
    <row r="1043007" spans="4:4" x14ac:dyDescent="0.3">
      <c r="D1043007">
        <v>1043007</v>
      </c>
    </row>
    <row r="1043008" spans="4:4" x14ac:dyDescent="0.3">
      <c r="D1043008">
        <v>1043008</v>
      </c>
    </row>
    <row r="1043009" spans="4:4" x14ac:dyDescent="0.3">
      <c r="D1043009">
        <v>1043009</v>
      </c>
    </row>
    <row r="1043010" spans="4:4" x14ac:dyDescent="0.3">
      <c r="D1043010">
        <v>1043010</v>
      </c>
    </row>
    <row r="1043011" spans="4:4" x14ac:dyDescent="0.3">
      <c r="D1043011">
        <v>1043011</v>
      </c>
    </row>
    <row r="1043012" spans="4:4" x14ac:dyDescent="0.3">
      <c r="D1043012">
        <v>1043012</v>
      </c>
    </row>
    <row r="1043013" spans="4:4" x14ac:dyDescent="0.3">
      <c r="D1043013">
        <v>1043013</v>
      </c>
    </row>
    <row r="1043014" spans="4:4" x14ac:dyDescent="0.3">
      <c r="D1043014">
        <v>1043014</v>
      </c>
    </row>
    <row r="1043015" spans="4:4" x14ac:dyDescent="0.3">
      <c r="D1043015">
        <v>1043015</v>
      </c>
    </row>
    <row r="1043016" spans="4:4" x14ac:dyDescent="0.3">
      <c r="D1043016">
        <v>1043016</v>
      </c>
    </row>
    <row r="1043017" spans="4:4" x14ac:dyDescent="0.3">
      <c r="D1043017">
        <v>1043017</v>
      </c>
    </row>
    <row r="1043018" spans="4:4" x14ac:dyDescent="0.3">
      <c r="D1043018">
        <v>1043018</v>
      </c>
    </row>
    <row r="1043019" spans="4:4" x14ac:dyDescent="0.3">
      <c r="D1043019">
        <v>1043019</v>
      </c>
    </row>
    <row r="1043020" spans="4:4" x14ac:dyDescent="0.3">
      <c r="D1043020">
        <v>1043020</v>
      </c>
    </row>
    <row r="1043021" spans="4:4" x14ac:dyDescent="0.3">
      <c r="D1043021">
        <v>1043021</v>
      </c>
    </row>
    <row r="1043022" spans="4:4" x14ac:dyDescent="0.3">
      <c r="D1043022">
        <v>1043022</v>
      </c>
    </row>
    <row r="1043023" spans="4:4" x14ac:dyDescent="0.3">
      <c r="D1043023">
        <v>1043023</v>
      </c>
    </row>
    <row r="1043024" spans="4:4" x14ac:dyDescent="0.3">
      <c r="D1043024">
        <v>1043024</v>
      </c>
    </row>
    <row r="1043025" spans="4:4" x14ac:dyDescent="0.3">
      <c r="D1043025">
        <v>1043025</v>
      </c>
    </row>
    <row r="1043026" spans="4:4" x14ac:dyDescent="0.3">
      <c r="D1043026">
        <v>1043026</v>
      </c>
    </row>
    <row r="1043027" spans="4:4" x14ac:dyDescent="0.3">
      <c r="D1043027">
        <v>1043027</v>
      </c>
    </row>
    <row r="1043028" spans="4:4" x14ac:dyDescent="0.3">
      <c r="D1043028">
        <v>1043028</v>
      </c>
    </row>
    <row r="1043029" spans="4:4" x14ac:dyDescent="0.3">
      <c r="D1043029">
        <v>1043029</v>
      </c>
    </row>
    <row r="1043030" spans="4:4" x14ac:dyDescent="0.3">
      <c r="D1043030">
        <v>1043030</v>
      </c>
    </row>
    <row r="1043031" spans="4:4" x14ac:dyDescent="0.3">
      <c r="D1043031">
        <v>1043031</v>
      </c>
    </row>
    <row r="1043032" spans="4:4" x14ac:dyDescent="0.3">
      <c r="D1043032">
        <v>1043032</v>
      </c>
    </row>
    <row r="1043033" spans="4:4" x14ac:dyDescent="0.3">
      <c r="D1043033">
        <v>1043033</v>
      </c>
    </row>
    <row r="1043034" spans="4:4" x14ac:dyDescent="0.3">
      <c r="D1043034">
        <v>1043034</v>
      </c>
    </row>
    <row r="1043035" spans="4:4" x14ac:dyDescent="0.3">
      <c r="D1043035">
        <v>1043035</v>
      </c>
    </row>
    <row r="1043036" spans="4:4" x14ac:dyDescent="0.3">
      <c r="D1043036">
        <v>1043036</v>
      </c>
    </row>
    <row r="1043037" spans="4:4" x14ac:dyDescent="0.3">
      <c r="D1043037">
        <v>1043037</v>
      </c>
    </row>
    <row r="1043038" spans="4:4" x14ac:dyDescent="0.3">
      <c r="D1043038">
        <v>1043038</v>
      </c>
    </row>
    <row r="1043039" spans="4:4" x14ac:dyDescent="0.3">
      <c r="D1043039">
        <v>1043039</v>
      </c>
    </row>
    <row r="1043040" spans="4:4" x14ac:dyDescent="0.3">
      <c r="D1043040">
        <v>1043040</v>
      </c>
    </row>
    <row r="1043041" spans="4:4" x14ac:dyDescent="0.3">
      <c r="D1043041">
        <v>1043041</v>
      </c>
    </row>
    <row r="1043042" spans="4:4" x14ac:dyDescent="0.3">
      <c r="D1043042">
        <v>1043042</v>
      </c>
    </row>
    <row r="1043043" spans="4:4" x14ac:dyDescent="0.3">
      <c r="D1043043">
        <v>1043043</v>
      </c>
    </row>
    <row r="1043044" spans="4:4" x14ac:dyDescent="0.3">
      <c r="D1043044">
        <v>1043044</v>
      </c>
    </row>
    <row r="1043045" spans="4:4" x14ac:dyDescent="0.3">
      <c r="D1043045">
        <v>1043045</v>
      </c>
    </row>
    <row r="1043046" spans="4:4" x14ac:dyDescent="0.3">
      <c r="D1043046">
        <v>1043046</v>
      </c>
    </row>
    <row r="1043047" spans="4:4" x14ac:dyDescent="0.3">
      <c r="D1043047">
        <v>1043047</v>
      </c>
    </row>
    <row r="1043048" spans="4:4" x14ac:dyDescent="0.3">
      <c r="D1043048">
        <v>1043048</v>
      </c>
    </row>
    <row r="1043049" spans="4:4" x14ac:dyDescent="0.3">
      <c r="D1043049">
        <v>1043049</v>
      </c>
    </row>
    <row r="1043050" spans="4:4" x14ac:dyDescent="0.3">
      <c r="D1043050">
        <v>1043050</v>
      </c>
    </row>
    <row r="1043051" spans="4:4" x14ac:dyDescent="0.3">
      <c r="D1043051">
        <v>1043051</v>
      </c>
    </row>
    <row r="1043052" spans="4:4" x14ac:dyDescent="0.3">
      <c r="D1043052">
        <v>1043052</v>
      </c>
    </row>
    <row r="1043053" spans="4:4" x14ac:dyDescent="0.3">
      <c r="D1043053">
        <v>1043053</v>
      </c>
    </row>
    <row r="1043054" spans="4:4" x14ac:dyDescent="0.3">
      <c r="D1043054">
        <v>1043054</v>
      </c>
    </row>
    <row r="1043055" spans="4:4" x14ac:dyDescent="0.3">
      <c r="D1043055">
        <v>1043055</v>
      </c>
    </row>
    <row r="1043056" spans="4:4" x14ac:dyDescent="0.3">
      <c r="D1043056">
        <v>1043056</v>
      </c>
    </row>
    <row r="1043057" spans="4:4" x14ac:dyDescent="0.3">
      <c r="D1043057">
        <v>1043057</v>
      </c>
    </row>
    <row r="1043058" spans="4:4" x14ac:dyDescent="0.3">
      <c r="D1043058">
        <v>1043058</v>
      </c>
    </row>
    <row r="1043059" spans="4:4" x14ac:dyDescent="0.3">
      <c r="D1043059">
        <v>1043059</v>
      </c>
    </row>
    <row r="1043060" spans="4:4" x14ac:dyDescent="0.3">
      <c r="D1043060">
        <v>1043060</v>
      </c>
    </row>
    <row r="1043061" spans="4:4" x14ac:dyDescent="0.3">
      <c r="D1043061">
        <v>1043061</v>
      </c>
    </row>
    <row r="1043062" spans="4:4" x14ac:dyDescent="0.3">
      <c r="D1043062">
        <v>1043062</v>
      </c>
    </row>
    <row r="1043063" spans="4:4" x14ac:dyDescent="0.3">
      <c r="D1043063">
        <v>1043063</v>
      </c>
    </row>
    <row r="1043064" spans="4:4" x14ac:dyDescent="0.3">
      <c r="D1043064">
        <v>1043064</v>
      </c>
    </row>
    <row r="1043065" spans="4:4" x14ac:dyDescent="0.3">
      <c r="D1043065">
        <v>1043065</v>
      </c>
    </row>
    <row r="1043066" spans="4:4" x14ac:dyDescent="0.3">
      <c r="D1043066">
        <v>1043066</v>
      </c>
    </row>
    <row r="1043067" spans="4:4" x14ac:dyDescent="0.3">
      <c r="D1043067">
        <v>1043067</v>
      </c>
    </row>
    <row r="1043068" spans="4:4" x14ac:dyDescent="0.3">
      <c r="D1043068">
        <v>1043068</v>
      </c>
    </row>
    <row r="1043069" spans="4:4" x14ac:dyDescent="0.3">
      <c r="D1043069">
        <v>1043069</v>
      </c>
    </row>
    <row r="1043070" spans="4:4" x14ac:dyDescent="0.3">
      <c r="D1043070">
        <v>1043070</v>
      </c>
    </row>
    <row r="1043071" spans="4:4" x14ac:dyDescent="0.3">
      <c r="D1043071">
        <v>1043071</v>
      </c>
    </row>
    <row r="1043072" spans="4:4" x14ac:dyDescent="0.3">
      <c r="D1043072">
        <v>1043072</v>
      </c>
    </row>
    <row r="1043073" spans="4:4" x14ac:dyDescent="0.3">
      <c r="D1043073">
        <v>1043073</v>
      </c>
    </row>
    <row r="1043074" spans="4:4" x14ac:dyDescent="0.3">
      <c r="D1043074">
        <v>1043074</v>
      </c>
    </row>
    <row r="1043075" spans="4:4" x14ac:dyDescent="0.3">
      <c r="D1043075">
        <v>1043075</v>
      </c>
    </row>
    <row r="1043076" spans="4:4" x14ac:dyDescent="0.3">
      <c r="D1043076">
        <v>1043076</v>
      </c>
    </row>
    <row r="1043077" spans="4:4" x14ac:dyDescent="0.3">
      <c r="D1043077">
        <v>1043077</v>
      </c>
    </row>
    <row r="1043078" spans="4:4" x14ac:dyDescent="0.3">
      <c r="D1043078">
        <v>1043078</v>
      </c>
    </row>
    <row r="1043079" spans="4:4" x14ac:dyDescent="0.3">
      <c r="D1043079">
        <v>1043079</v>
      </c>
    </row>
    <row r="1043080" spans="4:4" x14ac:dyDescent="0.3">
      <c r="D1043080">
        <v>1043080</v>
      </c>
    </row>
    <row r="1043081" spans="4:4" x14ac:dyDescent="0.3">
      <c r="D1043081">
        <v>1043081</v>
      </c>
    </row>
    <row r="1043082" spans="4:4" x14ac:dyDescent="0.3">
      <c r="D1043082">
        <v>1043082</v>
      </c>
    </row>
    <row r="1043083" spans="4:4" x14ac:dyDescent="0.3">
      <c r="D1043083">
        <v>1043083</v>
      </c>
    </row>
    <row r="1043084" spans="4:4" x14ac:dyDescent="0.3">
      <c r="D1043084">
        <v>1043084</v>
      </c>
    </row>
    <row r="1043085" spans="4:4" x14ac:dyDescent="0.3">
      <c r="D1043085">
        <v>1043085</v>
      </c>
    </row>
    <row r="1043086" spans="4:4" x14ac:dyDescent="0.3">
      <c r="D1043086">
        <v>1043086</v>
      </c>
    </row>
    <row r="1043087" spans="4:4" x14ac:dyDescent="0.3">
      <c r="D1043087">
        <v>1043087</v>
      </c>
    </row>
    <row r="1043088" spans="4:4" x14ac:dyDescent="0.3">
      <c r="D1043088">
        <v>1043088</v>
      </c>
    </row>
    <row r="1043089" spans="4:4" x14ac:dyDescent="0.3">
      <c r="D1043089">
        <v>1043089</v>
      </c>
    </row>
    <row r="1043090" spans="4:4" x14ac:dyDescent="0.3">
      <c r="D1043090">
        <v>1043090</v>
      </c>
    </row>
    <row r="1043091" spans="4:4" x14ac:dyDescent="0.3">
      <c r="D1043091">
        <v>1043091</v>
      </c>
    </row>
    <row r="1043092" spans="4:4" x14ac:dyDescent="0.3">
      <c r="D1043092">
        <v>1043092</v>
      </c>
    </row>
    <row r="1043093" spans="4:4" x14ac:dyDescent="0.3">
      <c r="D1043093">
        <v>1043093</v>
      </c>
    </row>
    <row r="1043094" spans="4:4" x14ac:dyDescent="0.3">
      <c r="D1043094">
        <v>1043094</v>
      </c>
    </row>
    <row r="1043095" spans="4:4" x14ac:dyDescent="0.3">
      <c r="D1043095">
        <v>1043095</v>
      </c>
    </row>
    <row r="1043096" spans="4:4" x14ac:dyDescent="0.3">
      <c r="D1043096">
        <v>1043096</v>
      </c>
    </row>
    <row r="1043097" spans="4:4" x14ac:dyDescent="0.3">
      <c r="D1043097">
        <v>1043097</v>
      </c>
    </row>
    <row r="1043098" spans="4:4" x14ac:dyDescent="0.3">
      <c r="D1043098">
        <v>1043098</v>
      </c>
    </row>
    <row r="1043099" spans="4:4" x14ac:dyDescent="0.3">
      <c r="D1043099">
        <v>1043099</v>
      </c>
    </row>
    <row r="1043100" spans="4:4" x14ac:dyDescent="0.3">
      <c r="D1043100">
        <v>1043100</v>
      </c>
    </row>
    <row r="1043101" spans="4:4" x14ac:dyDescent="0.3">
      <c r="D1043101">
        <v>1043101</v>
      </c>
    </row>
    <row r="1043102" spans="4:4" x14ac:dyDescent="0.3">
      <c r="D1043102">
        <v>1043102</v>
      </c>
    </row>
    <row r="1043103" spans="4:4" x14ac:dyDescent="0.3">
      <c r="D1043103">
        <v>1043103</v>
      </c>
    </row>
    <row r="1043104" spans="4:4" x14ac:dyDescent="0.3">
      <c r="D1043104">
        <v>1043104</v>
      </c>
    </row>
    <row r="1043105" spans="4:4" x14ac:dyDescent="0.3">
      <c r="D1043105">
        <v>1043105</v>
      </c>
    </row>
    <row r="1043106" spans="4:4" x14ac:dyDescent="0.3">
      <c r="D1043106">
        <v>1043106</v>
      </c>
    </row>
    <row r="1043107" spans="4:4" x14ac:dyDescent="0.3">
      <c r="D1043107">
        <v>1043107</v>
      </c>
    </row>
    <row r="1043108" spans="4:4" x14ac:dyDescent="0.3">
      <c r="D1043108">
        <v>1043108</v>
      </c>
    </row>
    <row r="1043109" spans="4:4" x14ac:dyDescent="0.3">
      <c r="D1043109">
        <v>1043109</v>
      </c>
    </row>
    <row r="1043110" spans="4:4" x14ac:dyDescent="0.3">
      <c r="D1043110">
        <v>1043110</v>
      </c>
    </row>
    <row r="1043111" spans="4:4" x14ac:dyDescent="0.3">
      <c r="D1043111">
        <v>1043111</v>
      </c>
    </row>
    <row r="1043112" spans="4:4" x14ac:dyDescent="0.3">
      <c r="D1043112">
        <v>1043112</v>
      </c>
    </row>
    <row r="1043113" spans="4:4" x14ac:dyDescent="0.3">
      <c r="D1043113">
        <v>1043113</v>
      </c>
    </row>
    <row r="1043114" spans="4:4" x14ac:dyDescent="0.3">
      <c r="D1043114">
        <v>1043114</v>
      </c>
    </row>
    <row r="1043115" spans="4:4" x14ac:dyDescent="0.3">
      <c r="D1043115">
        <v>1043115</v>
      </c>
    </row>
    <row r="1043116" spans="4:4" x14ac:dyDescent="0.3">
      <c r="D1043116">
        <v>1043116</v>
      </c>
    </row>
    <row r="1043117" spans="4:4" x14ac:dyDescent="0.3">
      <c r="D1043117">
        <v>1043117</v>
      </c>
    </row>
    <row r="1043118" spans="4:4" x14ac:dyDescent="0.3">
      <c r="D1043118">
        <v>1043118</v>
      </c>
    </row>
    <row r="1043119" spans="4:4" x14ac:dyDescent="0.3">
      <c r="D1043119">
        <v>1043119</v>
      </c>
    </row>
    <row r="1043120" spans="4:4" x14ac:dyDescent="0.3">
      <c r="D1043120">
        <v>1043120</v>
      </c>
    </row>
    <row r="1043121" spans="4:4" x14ac:dyDescent="0.3">
      <c r="D1043121">
        <v>1043121</v>
      </c>
    </row>
    <row r="1043122" spans="4:4" x14ac:dyDescent="0.3">
      <c r="D1043122">
        <v>1043122</v>
      </c>
    </row>
    <row r="1043123" spans="4:4" x14ac:dyDescent="0.3">
      <c r="D1043123">
        <v>1043123</v>
      </c>
    </row>
    <row r="1043124" spans="4:4" x14ac:dyDescent="0.3">
      <c r="D1043124">
        <v>1043124</v>
      </c>
    </row>
    <row r="1043125" spans="4:4" x14ac:dyDescent="0.3">
      <c r="D1043125">
        <v>1043125</v>
      </c>
    </row>
    <row r="1043126" spans="4:4" x14ac:dyDescent="0.3">
      <c r="D1043126">
        <v>1043126</v>
      </c>
    </row>
    <row r="1043127" spans="4:4" x14ac:dyDescent="0.3">
      <c r="D1043127">
        <v>1043127</v>
      </c>
    </row>
    <row r="1043128" spans="4:4" x14ac:dyDescent="0.3">
      <c r="D1043128">
        <v>1043128</v>
      </c>
    </row>
    <row r="1043129" spans="4:4" x14ac:dyDescent="0.3">
      <c r="D1043129">
        <v>1043129</v>
      </c>
    </row>
    <row r="1043130" spans="4:4" x14ac:dyDescent="0.3">
      <c r="D1043130">
        <v>1043130</v>
      </c>
    </row>
    <row r="1043131" spans="4:4" x14ac:dyDescent="0.3">
      <c r="D1043131">
        <v>1043131</v>
      </c>
    </row>
    <row r="1043132" spans="4:4" x14ac:dyDescent="0.3">
      <c r="D1043132">
        <v>1043132</v>
      </c>
    </row>
    <row r="1043133" spans="4:4" x14ac:dyDescent="0.3">
      <c r="D1043133">
        <v>1043133</v>
      </c>
    </row>
    <row r="1043134" spans="4:4" x14ac:dyDescent="0.3">
      <c r="D1043134">
        <v>1043134</v>
      </c>
    </row>
    <row r="1043135" spans="4:4" x14ac:dyDescent="0.3">
      <c r="D1043135">
        <v>1043135</v>
      </c>
    </row>
    <row r="1043136" spans="4:4" x14ac:dyDescent="0.3">
      <c r="D1043136">
        <v>1043136</v>
      </c>
    </row>
    <row r="1043137" spans="4:4" x14ac:dyDescent="0.3">
      <c r="D1043137">
        <v>1043137</v>
      </c>
    </row>
    <row r="1043138" spans="4:4" x14ac:dyDescent="0.3">
      <c r="D1043138">
        <v>1043138</v>
      </c>
    </row>
    <row r="1043139" spans="4:4" x14ac:dyDescent="0.3">
      <c r="D1043139">
        <v>1043139</v>
      </c>
    </row>
    <row r="1043140" spans="4:4" x14ac:dyDescent="0.3">
      <c r="D1043140">
        <v>1043140</v>
      </c>
    </row>
    <row r="1043141" spans="4:4" x14ac:dyDescent="0.3">
      <c r="D1043141">
        <v>1043141</v>
      </c>
    </row>
    <row r="1043142" spans="4:4" x14ac:dyDescent="0.3">
      <c r="D1043142">
        <v>1043142</v>
      </c>
    </row>
    <row r="1043143" spans="4:4" x14ac:dyDescent="0.3">
      <c r="D1043143">
        <v>1043143</v>
      </c>
    </row>
    <row r="1043144" spans="4:4" x14ac:dyDescent="0.3">
      <c r="D1043144">
        <v>1043144</v>
      </c>
    </row>
    <row r="1043145" spans="4:4" x14ac:dyDescent="0.3">
      <c r="D1043145">
        <v>1043145</v>
      </c>
    </row>
    <row r="1043146" spans="4:4" x14ac:dyDescent="0.3">
      <c r="D1043146">
        <v>1043146</v>
      </c>
    </row>
    <row r="1043147" spans="4:4" x14ac:dyDescent="0.3">
      <c r="D1043147">
        <v>1043147</v>
      </c>
    </row>
    <row r="1043148" spans="4:4" x14ac:dyDescent="0.3">
      <c r="D1043148">
        <v>1043148</v>
      </c>
    </row>
    <row r="1043149" spans="4:4" x14ac:dyDescent="0.3">
      <c r="D1043149">
        <v>1043149</v>
      </c>
    </row>
    <row r="1043150" spans="4:4" x14ac:dyDescent="0.3">
      <c r="D1043150">
        <v>1043150</v>
      </c>
    </row>
    <row r="1043151" spans="4:4" x14ac:dyDescent="0.3">
      <c r="D1043151">
        <v>1043151</v>
      </c>
    </row>
    <row r="1043152" spans="4:4" x14ac:dyDescent="0.3">
      <c r="D1043152">
        <v>1043152</v>
      </c>
    </row>
    <row r="1043153" spans="4:4" x14ac:dyDescent="0.3">
      <c r="D1043153">
        <v>1043153</v>
      </c>
    </row>
    <row r="1043154" spans="4:4" x14ac:dyDescent="0.3">
      <c r="D1043154">
        <v>1043154</v>
      </c>
    </row>
    <row r="1043155" spans="4:4" x14ac:dyDescent="0.3">
      <c r="D1043155">
        <v>1043155</v>
      </c>
    </row>
    <row r="1043156" spans="4:4" x14ac:dyDescent="0.3">
      <c r="D1043156">
        <v>1043156</v>
      </c>
    </row>
    <row r="1043157" spans="4:4" x14ac:dyDescent="0.3">
      <c r="D1043157">
        <v>1043157</v>
      </c>
    </row>
    <row r="1043158" spans="4:4" x14ac:dyDescent="0.3">
      <c r="D1043158">
        <v>1043158</v>
      </c>
    </row>
    <row r="1043159" spans="4:4" x14ac:dyDescent="0.3">
      <c r="D1043159">
        <v>1043159</v>
      </c>
    </row>
    <row r="1043160" spans="4:4" x14ac:dyDescent="0.3">
      <c r="D1043160">
        <v>1043160</v>
      </c>
    </row>
    <row r="1043161" spans="4:4" x14ac:dyDescent="0.3">
      <c r="D1043161">
        <v>1043161</v>
      </c>
    </row>
    <row r="1043162" spans="4:4" x14ac:dyDescent="0.3">
      <c r="D1043162">
        <v>1043162</v>
      </c>
    </row>
    <row r="1043163" spans="4:4" x14ac:dyDescent="0.3">
      <c r="D1043163">
        <v>1043163</v>
      </c>
    </row>
    <row r="1043164" spans="4:4" x14ac:dyDescent="0.3">
      <c r="D1043164">
        <v>1043164</v>
      </c>
    </row>
    <row r="1043165" spans="4:4" x14ac:dyDescent="0.3">
      <c r="D1043165">
        <v>1043165</v>
      </c>
    </row>
    <row r="1043166" spans="4:4" x14ac:dyDescent="0.3">
      <c r="D1043166">
        <v>1043166</v>
      </c>
    </row>
    <row r="1043167" spans="4:4" x14ac:dyDescent="0.3">
      <c r="D1043167">
        <v>1043167</v>
      </c>
    </row>
    <row r="1043168" spans="4:4" x14ac:dyDescent="0.3">
      <c r="D1043168">
        <v>1043168</v>
      </c>
    </row>
    <row r="1043169" spans="4:4" x14ac:dyDescent="0.3">
      <c r="D1043169">
        <v>1043169</v>
      </c>
    </row>
    <row r="1043170" spans="4:4" x14ac:dyDescent="0.3">
      <c r="D1043170">
        <v>1043170</v>
      </c>
    </row>
    <row r="1043171" spans="4:4" x14ac:dyDescent="0.3">
      <c r="D1043171">
        <v>1043171</v>
      </c>
    </row>
    <row r="1043172" spans="4:4" x14ac:dyDescent="0.3">
      <c r="D1043172">
        <v>1043172</v>
      </c>
    </row>
    <row r="1043173" spans="4:4" x14ac:dyDescent="0.3">
      <c r="D1043173">
        <v>1043173</v>
      </c>
    </row>
    <row r="1043174" spans="4:4" x14ac:dyDescent="0.3">
      <c r="D1043174">
        <v>1043174</v>
      </c>
    </row>
    <row r="1043175" spans="4:4" x14ac:dyDescent="0.3">
      <c r="D1043175">
        <v>1043175</v>
      </c>
    </row>
    <row r="1043176" spans="4:4" x14ac:dyDescent="0.3">
      <c r="D1043176">
        <v>1043176</v>
      </c>
    </row>
    <row r="1043177" spans="4:4" x14ac:dyDescent="0.3">
      <c r="D1043177">
        <v>1043177</v>
      </c>
    </row>
    <row r="1043178" spans="4:4" x14ac:dyDescent="0.3">
      <c r="D1043178">
        <v>1043178</v>
      </c>
    </row>
    <row r="1043179" spans="4:4" x14ac:dyDescent="0.3">
      <c r="D1043179">
        <v>1043179</v>
      </c>
    </row>
    <row r="1043180" spans="4:4" x14ac:dyDescent="0.3">
      <c r="D1043180">
        <v>1043180</v>
      </c>
    </row>
    <row r="1043181" spans="4:4" x14ac:dyDescent="0.3">
      <c r="D1043181">
        <v>1043181</v>
      </c>
    </row>
    <row r="1043182" spans="4:4" x14ac:dyDescent="0.3">
      <c r="D1043182">
        <v>1043182</v>
      </c>
    </row>
    <row r="1043183" spans="4:4" x14ac:dyDescent="0.3">
      <c r="D1043183">
        <v>1043183</v>
      </c>
    </row>
    <row r="1043184" spans="4:4" x14ac:dyDescent="0.3">
      <c r="D1043184">
        <v>1043184</v>
      </c>
    </row>
    <row r="1043185" spans="4:4" x14ac:dyDescent="0.3">
      <c r="D1043185">
        <v>1043185</v>
      </c>
    </row>
    <row r="1043186" spans="4:4" x14ac:dyDescent="0.3">
      <c r="D1043186">
        <v>1043186</v>
      </c>
    </row>
    <row r="1043187" spans="4:4" x14ac:dyDescent="0.3">
      <c r="D1043187">
        <v>1043187</v>
      </c>
    </row>
    <row r="1043188" spans="4:4" x14ac:dyDescent="0.3">
      <c r="D1043188">
        <v>1043188</v>
      </c>
    </row>
    <row r="1043189" spans="4:4" x14ac:dyDescent="0.3">
      <c r="D1043189">
        <v>1043189</v>
      </c>
    </row>
    <row r="1043190" spans="4:4" x14ac:dyDescent="0.3">
      <c r="D1043190">
        <v>1043190</v>
      </c>
    </row>
    <row r="1043191" spans="4:4" x14ac:dyDescent="0.3">
      <c r="D1043191">
        <v>1043191</v>
      </c>
    </row>
    <row r="1043192" spans="4:4" x14ac:dyDescent="0.3">
      <c r="D1043192">
        <v>1043192</v>
      </c>
    </row>
    <row r="1043193" spans="4:4" x14ac:dyDescent="0.3">
      <c r="D1043193">
        <v>1043193</v>
      </c>
    </row>
    <row r="1043194" spans="4:4" x14ac:dyDescent="0.3">
      <c r="D1043194">
        <v>1043194</v>
      </c>
    </row>
    <row r="1043195" spans="4:4" x14ac:dyDescent="0.3">
      <c r="D1043195">
        <v>1043195</v>
      </c>
    </row>
    <row r="1043196" spans="4:4" x14ac:dyDescent="0.3">
      <c r="D1043196">
        <v>1043196</v>
      </c>
    </row>
    <row r="1043197" spans="4:4" x14ac:dyDescent="0.3">
      <c r="D1043197">
        <v>1043197</v>
      </c>
    </row>
    <row r="1043198" spans="4:4" x14ac:dyDescent="0.3">
      <c r="D1043198">
        <v>1043198</v>
      </c>
    </row>
    <row r="1043199" spans="4:4" x14ac:dyDescent="0.3">
      <c r="D1043199">
        <v>1043199</v>
      </c>
    </row>
    <row r="1043200" spans="4:4" x14ac:dyDescent="0.3">
      <c r="D1043200">
        <v>1043200</v>
      </c>
    </row>
    <row r="1043201" spans="4:4" x14ac:dyDescent="0.3">
      <c r="D1043201">
        <v>1043201</v>
      </c>
    </row>
    <row r="1043202" spans="4:4" x14ac:dyDescent="0.3">
      <c r="D1043202">
        <v>1043202</v>
      </c>
    </row>
    <row r="1043203" spans="4:4" x14ac:dyDescent="0.3">
      <c r="D1043203">
        <v>1043203</v>
      </c>
    </row>
    <row r="1043204" spans="4:4" x14ac:dyDescent="0.3">
      <c r="D1043204">
        <v>1043204</v>
      </c>
    </row>
    <row r="1043205" spans="4:4" x14ac:dyDescent="0.3">
      <c r="D1043205">
        <v>1043205</v>
      </c>
    </row>
    <row r="1043206" spans="4:4" x14ac:dyDescent="0.3">
      <c r="D1043206">
        <v>1043206</v>
      </c>
    </row>
    <row r="1043207" spans="4:4" x14ac:dyDescent="0.3">
      <c r="D1043207">
        <v>1043207</v>
      </c>
    </row>
    <row r="1043208" spans="4:4" x14ac:dyDescent="0.3">
      <c r="D1043208">
        <v>1043208</v>
      </c>
    </row>
    <row r="1043209" spans="4:4" x14ac:dyDescent="0.3">
      <c r="D1043209">
        <v>1043209</v>
      </c>
    </row>
    <row r="1043210" spans="4:4" x14ac:dyDescent="0.3">
      <c r="D1043210">
        <v>1043210</v>
      </c>
    </row>
    <row r="1043211" spans="4:4" x14ac:dyDescent="0.3">
      <c r="D1043211">
        <v>1043211</v>
      </c>
    </row>
    <row r="1043212" spans="4:4" x14ac:dyDescent="0.3">
      <c r="D1043212">
        <v>1043212</v>
      </c>
    </row>
    <row r="1043213" spans="4:4" x14ac:dyDescent="0.3">
      <c r="D1043213">
        <v>1043213</v>
      </c>
    </row>
    <row r="1043214" spans="4:4" x14ac:dyDescent="0.3">
      <c r="D1043214">
        <v>1043214</v>
      </c>
    </row>
    <row r="1043215" spans="4:4" x14ac:dyDescent="0.3">
      <c r="D1043215">
        <v>1043215</v>
      </c>
    </row>
    <row r="1043216" spans="4:4" x14ac:dyDescent="0.3">
      <c r="D1043216">
        <v>1043216</v>
      </c>
    </row>
    <row r="1043217" spans="4:4" x14ac:dyDescent="0.3">
      <c r="D1043217">
        <v>1043217</v>
      </c>
    </row>
    <row r="1043218" spans="4:4" x14ac:dyDescent="0.3">
      <c r="D1043218">
        <v>1043218</v>
      </c>
    </row>
    <row r="1043219" spans="4:4" x14ac:dyDescent="0.3">
      <c r="D1043219">
        <v>1043219</v>
      </c>
    </row>
    <row r="1043220" spans="4:4" x14ac:dyDescent="0.3">
      <c r="D1043220">
        <v>1043220</v>
      </c>
    </row>
    <row r="1043221" spans="4:4" x14ac:dyDescent="0.3">
      <c r="D1043221">
        <v>1043221</v>
      </c>
    </row>
    <row r="1043222" spans="4:4" x14ac:dyDescent="0.3">
      <c r="D1043222">
        <v>1043222</v>
      </c>
    </row>
    <row r="1043223" spans="4:4" x14ac:dyDescent="0.3">
      <c r="D1043223">
        <v>1043223</v>
      </c>
    </row>
    <row r="1043224" spans="4:4" x14ac:dyDescent="0.3">
      <c r="D1043224">
        <v>1043224</v>
      </c>
    </row>
    <row r="1043225" spans="4:4" x14ac:dyDescent="0.3">
      <c r="D1043225">
        <v>1043225</v>
      </c>
    </row>
    <row r="1043226" spans="4:4" x14ac:dyDescent="0.3">
      <c r="D1043226">
        <v>1043226</v>
      </c>
    </row>
    <row r="1043227" spans="4:4" x14ac:dyDescent="0.3">
      <c r="D1043227">
        <v>1043227</v>
      </c>
    </row>
    <row r="1043228" spans="4:4" x14ac:dyDescent="0.3">
      <c r="D1043228">
        <v>1043228</v>
      </c>
    </row>
    <row r="1043229" spans="4:4" x14ac:dyDescent="0.3">
      <c r="D1043229">
        <v>1043229</v>
      </c>
    </row>
    <row r="1043230" spans="4:4" x14ac:dyDescent="0.3">
      <c r="D1043230">
        <v>1043230</v>
      </c>
    </row>
    <row r="1043231" spans="4:4" x14ac:dyDescent="0.3">
      <c r="D1043231">
        <v>1043231</v>
      </c>
    </row>
    <row r="1043232" spans="4:4" x14ac:dyDescent="0.3">
      <c r="D1043232">
        <v>1043232</v>
      </c>
    </row>
    <row r="1043233" spans="4:4" x14ac:dyDescent="0.3">
      <c r="D1043233">
        <v>1043233</v>
      </c>
    </row>
    <row r="1043234" spans="4:4" x14ac:dyDescent="0.3">
      <c r="D1043234">
        <v>1043234</v>
      </c>
    </row>
    <row r="1043235" spans="4:4" x14ac:dyDescent="0.3">
      <c r="D1043235">
        <v>1043235</v>
      </c>
    </row>
    <row r="1043236" spans="4:4" x14ac:dyDescent="0.3">
      <c r="D1043236">
        <v>1043236</v>
      </c>
    </row>
    <row r="1043237" spans="4:4" x14ac:dyDescent="0.3">
      <c r="D1043237">
        <v>1043237</v>
      </c>
    </row>
    <row r="1043238" spans="4:4" x14ac:dyDescent="0.3">
      <c r="D1043238">
        <v>1043238</v>
      </c>
    </row>
    <row r="1043239" spans="4:4" x14ac:dyDescent="0.3">
      <c r="D1043239">
        <v>1043239</v>
      </c>
    </row>
    <row r="1043240" spans="4:4" x14ac:dyDescent="0.3">
      <c r="D1043240">
        <v>1043240</v>
      </c>
    </row>
    <row r="1043241" spans="4:4" x14ac:dyDescent="0.3">
      <c r="D1043241">
        <v>1043241</v>
      </c>
    </row>
    <row r="1043242" spans="4:4" x14ac:dyDescent="0.3">
      <c r="D1043242">
        <v>1043242</v>
      </c>
    </row>
    <row r="1043243" spans="4:4" x14ac:dyDescent="0.3">
      <c r="D1043243">
        <v>1043243</v>
      </c>
    </row>
    <row r="1043244" spans="4:4" x14ac:dyDescent="0.3">
      <c r="D1043244">
        <v>1043244</v>
      </c>
    </row>
    <row r="1043245" spans="4:4" x14ac:dyDescent="0.3">
      <c r="D1043245">
        <v>1043245</v>
      </c>
    </row>
    <row r="1043246" spans="4:4" x14ac:dyDescent="0.3">
      <c r="D1043246">
        <v>1043246</v>
      </c>
    </row>
    <row r="1043247" spans="4:4" x14ac:dyDescent="0.3">
      <c r="D1043247">
        <v>1043247</v>
      </c>
    </row>
    <row r="1043248" spans="4:4" x14ac:dyDescent="0.3">
      <c r="D1043248">
        <v>1043248</v>
      </c>
    </row>
    <row r="1043249" spans="4:4" x14ac:dyDescent="0.3">
      <c r="D1043249">
        <v>1043249</v>
      </c>
    </row>
    <row r="1043250" spans="4:4" x14ac:dyDescent="0.3">
      <c r="D1043250">
        <v>1043250</v>
      </c>
    </row>
    <row r="1043251" spans="4:4" x14ac:dyDescent="0.3">
      <c r="D1043251">
        <v>1043251</v>
      </c>
    </row>
    <row r="1043252" spans="4:4" x14ac:dyDescent="0.3">
      <c r="D1043252">
        <v>1043252</v>
      </c>
    </row>
    <row r="1043253" spans="4:4" x14ac:dyDescent="0.3">
      <c r="D1043253">
        <v>1043253</v>
      </c>
    </row>
    <row r="1043254" spans="4:4" x14ac:dyDescent="0.3">
      <c r="D1043254">
        <v>1043254</v>
      </c>
    </row>
    <row r="1043255" spans="4:4" x14ac:dyDescent="0.3">
      <c r="D1043255">
        <v>1043255</v>
      </c>
    </row>
    <row r="1043256" spans="4:4" x14ac:dyDescent="0.3">
      <c r="D1043256">
        <v>1043256</v>
      </c>
    </row>
    <row r="1043257" spans="4:4" x14ac:dyDescent="0.3">
      <c r="D1043257">
        <v>1043257</v>
      </c>
    </row>
    <row r="1043258" spans="4:4" x14ac:dyDescent="0.3">
      <c r="D1043258">
        <v>1043258</v>
      </c>
    </row>
    <row r="1043259" spans="4:4" x14ac:dyDescent="0.3">
      <c r="D1043259">
        <v>1043259</v>
      </c>
    </row>
    <row r="1043260" spans="4:4" x14ac:dyDescent="0.3">
      <c r="D1043260">
        <v>1043260</v>
      </c>
    </row>
    <row r="1043261" spans="4:4" x14ac:dyDescent="0.3">
      <c r="D1043261">
        <v>1043261</v>
      </c>
    </row>
    <row r="1043262" spans="4:4" x14ac:dyDescent="0.3">
      <c r="D1043262">
        <v>1043262</v>
      </c>
    </row>
    <row r="1043263" spans="4:4" x14ac:dyDescent="0.3">
      <c r="D1043263">
        <v>1043263</v>
      </c>
    </row>
    <row r="1043264" spans="4:4" x14ac:dyDescent="0.3">
      <c r="D1043264">
        <v>1043264</v>
      </c>
    </row>
    <row r="1043265" spans="4:4" x14ac:dyDescent="0.3">
      <c r="D1043265">
        <v>1043265</v>
      </c>
    </row>
    <row r="1043266" spans="4:4" x14ac:dyDescent="0.3">
      <c r="D1043266">
        <v>1043266</v>
      </c>
    </row>
    <row r="1043267" spans="4:4" x14ac:dyDescent="0.3">
      <c r="D1043267">
        <v>1043267</v>
      </c>
    </row>
    <row r="1043268" spans="4:4" x14ac:dyDescent="0.3">
      <c r="D1043268">
        <v>1043268</v>
      </c>
    </row>
    <row r="1043269" spans="4:4" x14ac:dyDescent="0.3">
      <c r="D1043269">
        <v>1043269</v>
      </c>
    </row>
    <row r="1043270" spans="4:4" x14ac:dyDescent="0.3">
      <c r="D1043270">
        <v>1043270</v>
      </c>
    </row>
    <row r="1043271" spans="4:4" x14ac:dyDescent="0.3">
      <c r="D1043271">
        <v>1043271</v>
      </c>
    </row>
    <row r="1043272" spans="4:4" x14ac:dyDescent="0.3">
      <c r="D1043272">
        <v>1043272</v>
      </c>
    </row>
    <row r="1043273" spans="4:4" x14ac:dyDescent="0.3">
      <c r="D1043273">
        <v>1043273</v>
      </c>
    </row>
    <row r="1043274" spans="4:4" x14ac:dyDescent="0.3">
      <c r="D1043274">
        <v>1043274</v>
      </c>
    </row>
    <row r="1043275" spans="4:4" x14ac:dyDescent="0.3">
      <c r="D1043275">
        <v>1043275</v>
      </c>
    </row>
    <row r="1043276" spans="4:4" x14ac:dyDescent="0.3">
      <c r="D1043276">
        <v>1043276</v>
      </c>
    </row>
    <row r="1043277" spans="4:4" x14ac:dyDescent="0.3">
      <c r="D1043277">
        <v>1043277</v>
      </c>
    </row>
    <row r="1043278" spans="4:4" x14ac:dyDescent="0.3">
      <c r="D1043278">
        <v>1043278</v>
      </c>
    </row>
    <row r="1043279" spans="4:4" x14ac:dyDescent="0.3">
      <c r="D1043279">
        <v>1043279</v>
      </c>
    </row>
    <row r="1043280" spans="4:4" x14ac:dyDescent="0.3">
      <c r="D1043280">
        <v>1043280</v>
      </c>
    </row>
    <row r="1043281" spans="4:4" x14ac:dyDescent="0.3">
      <c r="D1043281">
        <v>1043281</v>
      </c>
    </row>
    <row r="1043282" spans="4:4" x14ac:dyDescent="0.3">
      <c r="D1043282">
        <v>1043282</v>
      </c>
    </row>
    <row r="1043283" spans="4:4" x14ac:dyDescent="0.3">
      <c r="D1043283">
        <v>1043283</v>
      </c>
    </row>
    <row r="1043284" spans="4:4" x14ac:dyDescent="0.3">
      <c r="D1043284">
        <v>1043284</v>
      </c>
    </row>
    <row r="1043285" spans="4:4" x14ac:dyDescent="0.3">
      <c r="D1043285">
        <v>1043285</v>
      </c>
    </row>
    <row r="1043286" spans="4:4" x14ac:dyDescent="0.3">
      <c r="D1043286">
        <v>1043286</v>
      </c>
    </row>
    <row r="1043287" spans="4:4" x14ac:dyDescent="0.3">
      <c r="D1043287">
        <v>1043287</v>
      </c>
    </row>
    <row r="1043288" spans="4:4" x14ac:dyDescent="0.3">
      <c r="D1043288">
        <v>1043288</v>
      </c>
    </row>
    <row r="1043289" spans="4:4" x14ac:dyDescent="0.3">
      <c r="D1043289">
        <v>1043289</v>
      </c>
    </row>
    <row r="1043290" spans="4:4" x14ac:dyDescent="0.3">
      <c r="D1043290">
        <v>1043290</v>
      </c>
    </row>
    <row r="1043291" spans="4:4" x14ac:dyDescent="0.3">
      <c r="D1043291">
        <v>1043291</v>
      </c>
    </row>
    <row r="1043292" spans="4:4" x14ac:dyDescent="0.3">
      <c r="D1043292">
        <v>1043292</v>
      </c>
    </row>
    <row r="1043293" spans="4:4" x14ac:dyDescent="0.3">
      <c r="D1043293">
        <v>1043293</v>
      </c>
    </row>
    <row r="1043294" spans="4:4" x14ac:dyDescent="0.3">
      <c r="D1043294">
        <v>1043294</v>
      </c>
    </row>
    <row r="1043295" spans="4:4" x14ac:dyDescent="0.3">
      <c r="D1043295">
        <v>1043295</v>
      </c>
    </row>
    <row r="1043296" spans="4:4" x14ac:dyDescent="0.3">
      <c r="D1043296">
        <v>1043296</v>
      </c>
    </row>
    <row r="1043297" spans="4:4" x14ac:dyDescent="0.3">
      <c r="D1043297">
        <v>1043297</v>
      </c>
    </row>
    <row r="1043298" spans="4:4" x14ac:dyDescent="0.3">
      <c r="D1043298">
        <v>1043298</v>
      </c>
    </row>
    <row r="1043299" spans="4:4" x14ac:dyDescent="0.3">
      <c r="D1043299">
        <v>1043299</v>
      </c>
    </row>
    <row r="1043300" spans="4:4" x14ac:dyDescent="0.3">
      <c r="D1043300">
        <v>1043300</v>
      </c>
    </row>
    <row r="1043301" spans="4:4" x14ac:dyDescent="0.3">
      <c r="D1043301">
        <v>1043301</v>
      </c>
    </row>
    <row r="1043302" spans="4:4" x14ac:dyDescent="0.3">
      <c r="D1043302">
        <v>1043302</v>
      </c>
    </row>
    <row r="1043303" spans="4:4" x14ac:dyDescent="0.3">
      <c r="D1043303">
        <v>1043303</v>
      </c>
    </row>
    <row r="1043304" spans="4:4" x14ac:dyDescent="0.3">
      <c r="D1043304">
        <v>1043304</v>
      </c>
    </row>
    <row r="1043305" spans="4:4" x14ac:dyDescent="0.3">
      <c r="D1043305">
        <v>1043305</v>
      </c>
    </row>
    <row r="1043306" spans="4:4" x14ac:dyDescent="0.3">
      <c r="D1043306">
        <v>1043306</v>
      </c>
    </row>
    <row r="1043307" spans="4:4" x14ac:dyDescent="0.3">
      <c r="D1043307">
        <v>1043307</v>
      </c>
    </row>
    <row r="1043308" spans="4:4" x14ac:dyDescent="0.3">
      <c r="D1043308">
        <v>1043308</v>
      </c>
    </row>
    <row r="1043309" spans="4:4" x14ac:dyDescent="0.3">
      <c r="D1043309">
        <v>1043309</v>
      </c>
    </row>
    <row r="1043310" spans="4:4" x14ac:dyDescent="0.3">
      <c r="D1043310">
        <v>1043310</v>
      </c>
    </row>
    <row r="1043311" spans="4:4" x14ac:dyDescent="0.3">
      <c r="D1043311">
        <v>1043311</v>
      </c>
    </row>
    <row r="1043312" spans="4:4" x14ac:dyDescent="0.3">
      <c r="D1043312">
        <v>1043312</v>
      </c>
    </row>
    <row r="1043313" spans="4:4" x14ac:dyDescent="0.3">
      <c r="D1043313">
        <v>1043313</v>
      </c>
    </row>
    <row r="1043314" spans="4:4" x14ac:dyDescent="0.3">
      <c r="D1043314">
        <v>1043314</v>
      </c>
    </row>
    <row r="1043315" spans="4:4" x14ac:dyDescent="0.3">
      <c r="D1043315">
        <v>1043315</v>
      </c>
    </row>
    <row r="1043316" spans="4:4" x14ac:dyDescent="0.3">
      <c r="D1043316">
        <v>1043316</v>
      </c>
    </row>
    <row r="1043317" spans="4:4" x14ac:dyDescent="0.3">
      <c r="D1043317">
        <v>1043317</v>
      </c>
    </row>
    <row r="1043318" spans="4:4" x14ac:dyDescent="0.3">
      <c r="D1043318">
        <v>1043318</v>
      </c>
    </row>
    <row r="1043319" spans="4:4" x14ac:dyDescent="0.3">
      <c r="D1043319">
        <v>1043319</v>
      </c>
    </row>
    <row r="1043320" spans="4:4" x14ac:dyDescent="0.3">
      <c r="D1043320">
        <v>1043320</v>
      </c>
    </row>
    <row r="1043321" spans="4:4" x14ac:dyDescent="0.3">
      <c r="D1043321">
        <v>1043321</v>
      </c>
    </row>
    <row r="1043322" spans="4:4" x14ac:dyDescent="0.3">
      <c r="D1043322">
        <v>1043322</v>
      </c>
    </row>
    <row r="1043323" spans="4:4" x14ac:dyDescent="0.3">
      <c r="D1043323">
        <v>1043323</v>
      </c>
    </row>
    <row r="1043324" spans="4:4" x14ac:dyDescent="0.3">
      <c r="D1043324">
        <v>1043324</v>
      </c>
    </row>
    <row r="1043325" spans="4:4" x14ac:dyDescent="0.3">
      <c r="D1043325">
        <v>1043325</v>
      </c>
    </row>
    <row r="1043326" spans="4:4" x14ac:dyDescent="0.3">
      <c r="D1043326">
        <v>1043326</v>
      </c>
    </row>
    <row r="1043327" spans="4:4" x14ac:dyDescent="0.3">
      <c r="D1043327">
        <v>1043327</v>
      </c>
    </row>
    <row r="1043328" spans="4:4" x14ac:dyDescent="0.3">
      <c r="D1043328">
        <v>1043328</v>
      </c>
    </row>
    <row r="1043329" spans="4:4" x14ac:dyDescent="0.3">
      <c r="D1043329">
        <v>1043329</v>
      </c>
    </row>
    <row r="1043330" spans="4:4" x14ac:dyDescent="0.3">
      <c r="D1043330">
        <v>1043330</v>
      </c>
    </row>
    <row r="1043331" spans="4:4" x14ac:dyDescent="0.3">
      <c r="D1043331">
        <v>1043331</v>
      </c>
    </row>
    <row r="1043332" spans="4:4" x14ac:dyDescent="0.3">
      <c r="D1043332">
        <v>1043332</v>
      </c>
    </row>
    <row r="1043333" spans="4:4" x14ac:dyDescent="0.3">
      <c r="D1043333">
        <v>1043333</v>
      </c>
    </row>
    <row r="1043334" spans="4:4" x14ac:dyDescent="0.3">
      <c r="D1043334">
        <v>1043334</v>
      </c>
    </row>
    <row r="1043335" spans="4:4" x14ac:dyDescent="0.3">
      <c r="D1043335">
        <v>1043335</v>
      </c>
    </row>
    <row r="1043336" spans="4:4" x14ac:dyDescent="0.3">
      <c r="D1043336">
        <v>1043336</v>
      </c>
    </row>
    <row r="1043337" spans="4:4" x14ac:dyDescent="0.3">
      <c r="D1043337">
        <v>1043337</v>
      </c>
    </row>
    <row r="1043338" spans="4:4" x14ac:dyDescent="0.3">
      <c r="D1043338">
        <v>1043338</v>
      </c>
    </row>
    <row r="1043339" spans="4:4" x14ac:dyDescent="0.3">
      <c r="D1043339">
        <v>1043339</v>
      </c>
    </row>
    <row r="1043340" spans="4:4" x14ac:dyDescent="0.3">
      <c r="D1043340">
        <v>1043340</v>
      </c>
    </row>
    <row r="1043341" spans="4:4" x14ac:dyDescent="0.3">
      <c r="D1043341">
        <v>1043341</v>
      </c>
    </row>
    <row r="1043342" spans="4:4" x14ac:dyDescent="0.3">
      <c r="D1043342">
        <v>1043342</v>
      </c>
    </row>
    <row r="1043343" spans="4:4" x14ac:dyDescent="0.3">
      <c r="D1043343">
        <v>1043343</v>
      </c>
    </row>
    <row r="1043344" spans="4:4" x14ac:dyDescent="0.3">
      <c r="D1043344">
        <v>1043344</v>
      </c>
    </row>
    <row r="1043345" spans="4:4" x14ac:dyDescent="0.3">
      <c r="D1043345">
        <v>1043345</v>
      </c>
    </row>
    <row r="1043346" spans="4:4" x14ac:dyDescent="0.3">
      <c r="D1043346">
        <v>1043346</v>
      </c>
    </row>
    <row r="1043347" spans="4:4" x14ac:dyDescent="0.3">
      <c r="D1043347">
        <v>1043347</v>
      </c>
    </row>
    <row r="1043348" spans="4:4" x14ac:dyDescent="0.3">
      <c r="D1043348">
        <v>1043348</v>
      </c>
    </row>
    <row r="1043349" spans="4:4" x14ac:dyDescent="0.3">
      <c r="D1043349">
        <v>1043349</v>
      </c>
    </row>
    <row r="1043350" spans="4:4" x14ac:dyDescent="0.3">
      <c r="D1043350">
        <v>1043350</v>
      </c>
    </row>
    <row r="1043351" spans="4:4" x14ac:dyDescent="0.3">
      <c r="D1043351">
        <v>1043351</v>
      </c>
    </row>
    <row r="1043352" spans="4:4" x14ac:dyDescent="0.3">
      <c r="D1043352">
        <v>1043352</v>
      </c>
    </row>
    <row r="1043353" spans="4:4" x14ac:dyDescent="0.3">
      <c r="D1043353">
        <v>1043353</v>
      </c>
    </row>
    <row r="1043354" spans="4:4" x14ac:dyDescent="0.3">
      <c r="D1043354">
        <v>1043354</v>
      </c>
    </row>
    <row r="1043355" spans="4:4" x14ac:dyDescent="0.3">
      <c r="D1043355">
        <v>1043355</v>
      </c>
    </row>
    <row r="1043356" spans="4:4" x14ac:dyDescent="0.3">
      <c r="D1043356">
        <v>1043356</v>
      </c>
    </row>
    <row r="1043357" spans="4:4" x14ac:dyDescent="0.3">
      <c r="D1043357">
        <v>1043357</v>
      </c>
    </row>
    <row r="1043358" spans="4:4" x14ac:dyDescent="0.3">
      <c r="D1043358">
        <v>1043358</v>
      </c>
    </row>
    <row r="1043359" spans="4:4" x14ac:dyDescent="0.3">
      <c r="D1043359">
        <v>1043359</v>
      </c>
    </row>
    <row r="1043360" spans="4:4" x14ac:dyDescent="0.3">
      <c r="D1043360">
        <v>1043360</v>
      </c>
    </row>
    <row r="1043361" spans="4:4" x14ac:dyDescent="0.3">
      <c r="D1043361">
        <v>1043361</v>
      </c>
    </row>
    <row r="1043362" spans="4:4" x14ac:dyDescent="0.3">
      <c r="D1043362">
        <v>1043362</v>
      </c>
    </row>
    <row r="1043363" spans="4:4" x14ac:dyDescent="0.3">
      <c r="D1043363">
        <v>1043363</v>
      </c>
    </row>
    <row r="1043364" spans="4:4" x14ac:dyDescent="0.3">
      <c r="D1043364">
        <v>1043364</v>
      </c>
    </row>
    <row r="1043365" spans="4:4" x14ac:dyDescent="0.3">
      <c r="D1043365">
        <v>1043365</v>
      </c>
    </row>
    <row r="1043366" spans="4:4" x14ac:dyDescent="0.3">
      <c r="D1043366">
        <v>1043366</v>
      </c>
    </row>
    <row r="1043367" spans="4:4" x14ac:dyDescent="0.3">
      <c r="D1043367">
        <v>1043367</v>
      </c>
    </row>
    <row r="1043368" spans="4:4" x14ac:dyDescent="0.3">
      <c r="D1043368">
        <v>1043368</v>
      </c>
    </row>
    <row r="1043369" spans="4:4" x14ac:dyDescent="0.3">
      <c r="D1043369">
        <v>1043369</v>
      </c>
    </row>
    <row r="1043370" spans="4:4" x14ac:dyDescent="0.3">
      <c r="D1043370">
        <v>1043370</v>
      </c>
    </row>
    <row r="1043371" spans="4:4" x14ac:dyDescent="0.3">
      <c r="D1043371">
        <v>1043371</v>
      </c>
    </row>
    <row r="1043372" spans="4:4" x14ac:dyDescent="0.3">
      <c r="D1043372">
        <v>1043372</v>
      </c>
    </row>
    <row r="1043373" spans="4:4" x14ac:dyDescent="0.3">
      <c r="D1043373">
        <v>1043373</v>
      </c>
    </row>
    <row r="1043374" spans="4:4" x14ac:dyDescent="0.3">
      <c r="D1043374">
        <v>1043374</v>
      </c>
    </row>
    <row r="1043375" spans="4:4" x14ac:dyDescent="0.3">
      <c r="D1043375">
        <v>1043375</v>
      </c>
    </row>
    <row r="1043376" spans="4:4" x14ac:dyDescent="0.3">
      <c r="D1043376">
        <v>1043376</v>
      </c>
    </row>
    <row r="1043377" spans="4:4" x14ac:dyDescent="0.3">
      <c r="D1043377">
        <v>1043377</v>
      </c>
    </row>
    <row r="1043378" spans="4:4" x14ac:dyDescent="0.3">
      <c r="D1043378">
        <v>1043378</v>
      </c>
    </row>
    <row r="1043379" spans="4:4" x14ac:dyDescent="0.3">
      <c r="D1043379">
        <v>1043379</v>
      </c>
    </row>
    <row r="1043380" spans="4:4" x14ac:dyDescent="0.3">
      <c r="D1043380">
        <v>1043380</v>
      </c>
    </row>
    <row r="1043381" spans="4:4" x14ac:dyDescent="0.3">
      <c r="D1043381">
        <v>1043381</v>
      </c>
    </row>
    <row r="1043382" spans="4:4" x14ac:dyDescent="0.3">
      <c r="D1043382">
        <v>1043382</v>
      </c>
    </row>
    <row r="1043383" spans="4:4" x14ac:dyDescent="0.3">
      <c r="D1043383">
        <v>1043383</v>
      </c>
    </row>
    <row r="1043384" spans="4:4" x14ac:dyDescent="0.3">
      <c r="D1043384">
        <v>1043384</v>
      </c>
    </row>
    <row r="1043385" spans="4:4" x14ac:dyDescent="0.3">
      <c r="D1043385">
        <v>1043385</v>
      </c>
    </row>
    <row r="1043386" spans="4:4" x14ac:dyDescent="0.3">
      <c r="D1043386">
        <v>1043386</v>
      </c>
    </row>
    <row r="1043387" spans="4:4" x14ac:dyDescent="0.3">
      <c r="D1043387">
        <v>1043387</v>
      </c>
    </row>
    <row r="1043388" spans="4:4" x14ac:dyDescent="0.3">
      <c r="D1043388">
        <v>1043388</v>
      </c>
    </row>
    <row r="1043389" spans="4:4" x14ac:dyDescent="0.3">
      <c r="D1043389">
        <v>1043389</v>
      </c>
    </row>
    <row r="1043390" spans="4:4" x14ac:dyDescent="0.3">
      <c r="D1043390">
        <v>1043390</v>
      </c>
    </row>
    <row r="1043391" spans="4:4" x14ac:dyDescent="0.3">
      <c r="D1043391">
        <v>1043391</v>
      </c>
    </row>
    <row r="1043392" spans="4:4" x14ac:dyDescent="0.3">
      <c r="D1043392">
        <v>1043392</v>
      </c>
    </row>
    <row r="1043393" spans="4:4" x14ac:dyDescent="0.3">
      <c r="D1043393">
        <v>1043393</v>
      </c>
    </row>
    <row r="1043394" spans="4:4" x14ac:dyDescent="0.3">
      <c r="D1043394">
        <v>1043394</v>
      </c>
    </row>
    <row r="1043395" spans="4:4" x14ac:dyDescent="0.3">
      <c r="D1043395">
        <v>1043395</v>
      </c>
    </row>
    <row r="1043396" spans="4:4" x14ac:dyDescent="0.3">
      <c r="D1043396">
        <v>1043396</v>
      </c>
    </row>
    <row r="1043397" spans="4:4" x14ac:dyDescent="0.3">
      <c r="D1043397">
        <v>1043397</v>
      </c>
    </row>
    <row r="1043398" spans="4:4" x14ac:dyDescent="0.3">
      <c r="D1043398">
        <v>1043398</v>
      </c>
    </row>
    <row r="1043399" spans="4:4" x14ac:dyDescent="0.3">
      <c r="D1043399">
        <v>1043399</v>
      </c>
    </row>
    <row r="1043400" spans="4:4" x14ac:dyDescent="0.3">
      <c r="D1043400">
        <v>1043400</v>
      </c>
    </row>
    <row r="1043401" spans="4:4" x14ac:dyDescent="0.3">
      <c r="D1043401">
        <v>1043401</v>
      </c>
    </row>
    <row r="1043402" spans="4:4" x14ac:dyDescent="0.3">
      <c r="D1043402">
        <v>1043402</v>
      </c>
    </row>
    <row r="1043403" spans="4:4" x14ac:dyDescent="0.3">
      <c r="D1043403">
        <v>1043403</v>
      </c>
    </row>
    <row r="1043404" spans="4:4" x14ac:dyDescent="0.3">
      <c r="D1043404">
        <v>1043404</v>
      </c>
    </row>
    <row r="1043405" spans="4:4" x14ac:dyDescent="0.3">
      <c r="D1043405">
        <v>1043405</v>
      </c>
    </row>
    <row r="1043406" spans="4:4" x14ac:dyDescent="0.3">
      <c r="D1043406">
        <v>1043406</v>
      </c>
    </row>
    <row r="1043407" spans="4:4" x14ac:dyDescent="0.3">
      <c r="D1043407">
        <v>1043407</v>
      </c>
    </row>
    <row r="1043408" spans="4:4" x14ac:dyDescent="0.3">
      <c r="D1043408">
        <v>1043408</v>
      </c>
    </row>
    <row r="1043409" spans="4:4" x14ac:dyDescent="0.3">
      <c r="D1043409">
        <v>1043409</v>
      </c>
    </row>
    <row r="1043410" spans="4:4" x14ac:dyDescent="0.3">
      <c r="D1043410">
        <v>1043410</v>
      </c>
    </row>
    <row r="1043411" spans="4:4" x14ac:dyDescent="0.3">
      <c r="D1043411">
        <v>1043411</v>
      </c>
    </row>
    <row r="1043412" spans="4:4" x14ac:dyDescent="0.3">
      <c r="D1043412">
        <v>1043412</v>
      </c>
    </row>
    <row r="1043413" spans="4:4" x14ac:dyDescent="0.3">
      <c r="D1043413">
        <v>1043413</v>
      </c>
    </row>
    <row r="1043414" spans="4:4" x14ac:dyDescent="0.3">
      <c r="D1043414">
        <v>1043414</v>
      </c>
    </row>
    <row r="1043415" spans="4:4" x14ac:dyDescent="0.3">
      <c r="D1043415">
        <v>1043415</v>
      </c>
    </row>
    <row r="1043416" spans="4:4" x14ac:dyDescent="0.3">
      <c r="D1043416">
        <v>1043416</v>
      </c>
    </row>
    <row r="1043417" spans="4:4" x14ac:dyDescent="0.3">
      <c r="D1043417">
        <v>1043417</v>
      </c>
    </row>
    <row r="1043418" spans="4:4" x14ac:dyDescent="0.3">
      <c r="D1043418">
        <v>1043418</v>
      </c>
    </row>
    <row r="1043419" spans="4:4" x14ac:dyDescent="0.3">
      <c r="D1043419">
        <v>1043419</v>
      </c>
    </row>
    <row r="1043420" spans="4:4" x14ac:dyDescent="0.3">
      <c r="D1043420">
        <v>1043420</v>
      </c>
    </row>
    <row r="1043421" spans="4:4" x14ac:dyDescent="0.3">
      <c r="D1043421">
        <v>1043421</v>
      </c>
    </row>
    <row r="1043422" spans="4:4" x14ac:dyDescent="0.3">
      <c r="D1043422">
        <v>1043422</v>
      </c>
    </row>
    <row r="1043423" spans="4:4" x14ac:dyDescent="0.3">
      <c r="D1043423">
        <v>1043423</v>
      </c>
    </row>
    <row r="1043424" spans="4:4" x14ac:dyDescent="0.3">
      <c r="D1043424">
        <v>1043424</v>
      </c>
    </row>
    <row r="1043425" spans="4:4" x14ac:dyDescent="0.3">
      <c r="D1043425">
        <v>1043425</v>
      </c>
    </row>
    <row r="1043426" spans="4:4" x14ac:dyDescent="0.3">
      <c r="D1043426">
        <v>1043426</v>
      </c>
    </row>
    <row r="1043427" spans="4:4" x14ac:dyDescent="0.3">
      <c r="D1043427">
        <v>1043427</v>
      </c>
    </row>
    <row r="1043428" spans="4:4" x14ac:dyDescent="0.3">
      <c r="D1043428">
        <v>1043428</v>
      </c>
    </row>
    <row r="1043429" spans="4:4" x14ac:dyDescent="0.3">
      <c r="D1043429">
        <v>1043429</v>
      </c>
    </row>
    <row r="1043430" spans="4:4" x14ac:dyDescent="0.3">
      <c r="D1043430">
        <v>1043430</v>
      </c>
    </row>
    <row r="1043431" spans="4:4" x14ac:dyDescent="0.3">
      <c r="D1043431">
        <v>1043431</v>
      </c>
    </row>
    <row r="1043432" spans="4:4" x14ac:dyDescent="0.3">
      <c r="D1043432">
        <v>1043432</v>
      </c>
    </row>
    <row r="1043433" spans="4:4" x14ac:dyDescent="0.3">
      <c r="D1043433">
        <v>1043433</v>
      </c>
    </row>
    <row r="1043434" spans="4:4" x14ac:dyDescent="0.3">
      <c r="D1043434">
        <v>1043434</v>
      </c>
    </row>
    <row r="1043435" spans="4:4" x14ac:dyDescent="0.3">
      <c r="D1043435">
        <v>1043435</v>
      </c>
    </row>
    <row r="1043436" spans="4:4" x14ac:dyDescent="0.3">
      <c r="D1043436">
        <v>1043436</v>
      </c>
    </row>
    <row r="1043437" spans="4:4" x14ac:dyDescent="0.3">
      <c r="D1043437">
        <v>1043437</v>
      </c>
    </row>
    <row r="1043438" spans="4:4" x14ac:dyDescent="0.3">
      <c r="D1043438">
        <v>1043438</v>
      </c>
    </row>
    <row r="1043439" spans="4:4" x14ac:dyDescent="0.3">
      <c r="D1043439">
        <v>1043439</v>
      </c>
    </row>
    <row r="1043440" spans="4:4" x14ac:dyDescent="0.3">
      <c r="D1043440">
        <v>1043440</v>
      </c>
    </row>
    <row r="1043441" spans="4:4" x14ac:dyDescent="0.3">
      <c r="D1043441">
        <v>1043441</v>
      </c>
    </row>
    <row r="1043442" spans="4:4" x14ac:dyDescent="0.3">
      <c r="D1043442">
        <v>1043442</v>
      </c>
    </row>
    <row r="1043443" spans="4:4" x14ac:dyDescent="0.3">
      <c r="D1043443">
        <v>1043443</v>
      </c>
    </row>
    <row r="1043444" spans="4:4" x14ac:dyDescent="0.3">
      <c r="D1043444">
        <v>1043444</v>
      </c>
    </row>
    <row r="1043445" spans="4:4" x14ac:dyDescent="0.3">
      <c r="D1043445">
        <v>1043445</v>
      </c>
    </row>
    <row r="1043446" spans="4:4" x14ac:dyDescent="0.3">
      <c r="D1043446">
        <v>1043446</v>
      </c>
    </row>
    <row r="1043447" spans="4:4" x14ac:dyDescent="0.3">
      <c r="D1043447">
        <v>1043447</v>
      </c>
    </row>
    <row r="1043448" spans="4:4" x14ac:dyDescent="0.3">
      <c r="D1043448">
        <v>1043448</v>
      </c>
    </row>
    <row r="1043449" spans="4:4" x14ac:dyDescent="0.3">
      <c r="D1043449">
        <v>1043449</v>
      </c>
    </row>
    <row r="1043450" spans="4:4" x14ac:dyDescent="0.3">
      <c r="D1043450">
        <v>1043450</v>
      </c>
    </row>
    <row r="1043451" spans="4:4" x14ac:dyDescent="0.3">
      <c r="D1043451">
        <v>1043451</v>
      </c>
    </row>
    <row r="1043452" spans="4:4" x14ac:dyDescent="0.3">
      <c r="D1043452">
        <v>1043452</v>
      </c>
    </row>
    <row r="1043453" spans="4:4" x14ac:dyDescent="0.3">
      <c r="D1043453">
        <v>1043453</v>
      </c>
    </row>
    <row r="1043454" spans="4:4" x14ac:dyDescent="0.3">
      <c r="D1043454">
        <v>1043454</v>
      </c>
    </row>
    <row r="1043455" spans="4:4" x14ac:dyDescent="0.3">
      <c r="D1043455">
        <v>1043455</v>
      </c>
    </row>
    <row r="1043456" spans="4:4" x14ac:dyDescent="0.3">
      <c r="D1043456">
        <v>1043456</v>
      </c>
    </row>
    <row r="1043457" spans="4:4" x14ac:dyDescent="0.3">
      <c r="D1043457">
        <v>1043457</v>
      </c>
    </row>
    <row r="1043458" spans="4:4" x14ac:dyDescent="0.3">
      <c r="D1043458">
        <v>1043458</v>
      </c>
    </row>
    <row r="1043459" spans="4:4" x14ac:dyDescent="0.3">
      <c r="D1043459">
        <v>1043459</v>
      </c>
    </row>
    <row r="1043460" spans="4:4" x14ac:dyDescent="0.3">
      <c r="D1043460">
        <v>1043460</v>
      </c>
    </row>
    <row r="1043461" spans="4:4" x14ac:dyDescent="0.3">
      <c r="D1043461">
        <v>1043461</v>
      </c>
    </row>
    <row r="1043462" spans="4:4" x14ac:dyDescent="0.3">
      <c r="D1043462">
        <v>1043462</v>
      </c>
    </row>
    <row r="1043463" spans="4:4" x14ac:dyDescent="0.3">
      <c r="D1043463">
        <v>1043463</v>
      </c>
    </row>
    <row r="1043464" spans="4:4" x14ac:dyDescent="0.3">
      <c r="D1043464">
        <v>1043464</v>
      </c>
    </row>
    <row r="1043465" spans="4:4" x14ac:dyDescent="0.3">
      <c r="D1043465">
        <v>1043465</v>
      </c>
    </row>
    <row r="1043466" spans="4:4" x14ac:dyDescent="0.3">
      <c r="D1043466">
        <v>1043466</v>
      </c>
    </row>
    <row r="1043467" spans="4:4" x14ac:dyDescent="0.3">
      <c r="D1043467">
        <v>1043467</v>
      </c>
    </row>
    <row r="1043468" spans="4:4" x14ac:dyDescent="0.3">
      <c r="D1043468">
        <v>1043468</v>
      </c>
    </row>
    <row r="1043469" spans="4:4" x14ac:dyDescent="0.3">
      <c r="D1043469">
        <v>1043469</v>
      </c>
    </row>
    <row r="1043470" spans="4:4" x14ac:dyDescent="0.3">
      <c r="D1043470">
        <v>1043470</v>
      </c>
    </row>
    <row r="1043471" spans="4:4" x14ac:dyDescent="0.3">
      <c r="D1043471">
        <v>1043471</v>
      </c>
    </row>
    <row r="1043472" spans="4:4" x14ac:dyDescent="0.3">
      <c r="D1043472">
        <v>1043472</v>
      </c>
    </row>
    <row r="1043473" spans="4:4" x14ac:dyDescent="0.3">
      <c r="D1043473">
        <v>1043473</v>
      </c>
    </row>
    <row r="1043474" spans="4:4" x14ac:dyDescent="0.3">
      <c r="D1043474">
        <v>1043474</v>
      </c>
    </row>
    <row r="1043475" spans="4:4" x14ac:dyDescent="0.3">
      <c r="D1043475">
        <v>1043475</v>
      </c>
    </row>
    <row r="1043476" spans="4:4" x14ac:dyDescent="0.3">
      <c r="D1043476">
        <v>1043476</v>
      </c>
    </row>
    <row r="1043477" spans="4:4" x14ac:dyDescent="0.3">
      <c r="D1043477">
        <v>1043477</v>
      </c>
    </row>
    <row r="1043478" spans="4:4" x14ac:dyDescent="0.3">
      <c r="D1043478">
        <v>1043478</v>
      </c>
    </row>
    <row r="1043479" spans="4:4" x14ac:dyDescent="0.3">
      <c r="D1043479">
        <v>1043479</v>
      </c>
    </row>
    <row r="1043480" spans="4:4" x14ac:dyDescent="0.3">
      <c r="D1043480">
        <v>1043480</v>
      </c>
    </row>
    <row r="1043481" spans="4:4" x14ac:dyDescent="0.3">
      <c r="D1043481">
        <v>1043481</v>
      </c>
    </row>
    <row r="1043482" spans="4:4" x14ac:dyDescent="0.3">
      <c r="D1043482">
        <v>1043482</v>
      </c>
    </row>
    <row r="1043483" spans="4:4" x14ac:dyDescent="0.3">
      <c r="D1043483">
        <v>1043483</v>
      </c>
    </row>
    <row r="1043484" spans="4:4" x14ac:dyDescent="0.3">
      <c r="D1043484">
        <v>1043484</v>
      </c>
    </row>
    <row r="1043485" spans="4:4" x14ac:dyDescent="0.3">
      <c r="D1043485">
        <v>1043485</v>
      </c>
    </row>
    <row r="1043486" spans="4:4" x14ac:dyDescent="0.3">
      <c r="D1043486">
        <v>1043486</v>
      </c>
    </row>
    <row r="1043487" spans="4:4" x14ac:dyDescent="0.3">
      <c r="D1043487">
        <v>1043487</v>
      </c>
    </row>
    <row r="1043488" spans="4:4" x14ac:dyDescent="0.3">
      <c r="D1043488">
        <v>1043488</v>
      </c>
    </row>
    <row r="1043489" spans="4:4" x14ac:dyDescent="0.3">
      <c r="D1043489">
        <v>1043489</v>
      </c>
    </row>
    <row r="1043490" spans="4:4" x14ac:dyDescent="0.3">
      <c r="D1043490">
        <v>1043490</v>
      </c>
    </row>
    <row r="1043491" spans="4:4" x14ac:dyDescent="0.3">
      <c r="D1043491">
        <v>1043491</v>
      </c>
    </row>
    <row r="1043492" spans="4:4" x14ac:dyDescent="0.3">
      <c r="D1043492">
        <v>1043492</v>
      </c>
    </row>
    <row r="1043493" spans="4:4" x14ac:dyDescent="0.3">
      <c r="D1043493">
        <v>1043493</v>
      </c>
    </row>
    <row r="1043494" spans="4:4" x14ac:dyDescent="0.3">
      <c r="D1043494">
        <v>1043494</v>
      </c>
    </row>
    <row r="1043495" spans="4:4" x14ac:dyDescent="0.3">
      <c r="D1043495">
        <v>1043495</v>
      </c>
    </row>
    <row r="1043496" spans="4:4" x14ac:dyDescent="0.3">
      <c r="D1043496">
        <v>1043496</v>
      </c>
    </row>
    <row r="1043497" spans="4:4" x14ac:dyDescent="0.3">
      <c r="D1043497">
        <v>1043497</v>
      </c>
    </row>
    <row r="1043498" spans="4:4" x14ac:dyDescent="0.3">
      <c r="D1043498">
        <v>1043498</v>
      </c>
    </row>
    <row r="1043499" spans="4:4" x14ac:dyDescent="0.3">
      <c r="D1043499">
        <v>1043499</v>
      </c>
    </row>
    <row r="1043500" spans="4:4" x14ac:dyDescent="0.3">
      <c r="D1043500">
        <v>1043500</v>
      </c>
    </row>
    <row r="1043501" spans="4:4" x14ac:dyDescent="0.3">
      <c r="D1043501">
        <v>1043501</v>
      </c>
    </row>
    <row r="1043502" spans="4:4" x14ac:dyDescent="0.3">
      <c r="D1043502">
        <v>1043502</v>
      </c>
    </row>
    <row r="1043503" spans="4:4" x14ac:dyDescent="0.3">
      <c r="D1043503">
        <v>1043503</v>
      </c>
    </row>
    <row r="1043504" spans="4:4" x14ac:dyDescent="0.3">
      <c r="D1043504">
        <v>1043504</v>
      </c>
    </row>
    <row r="1043505" spans="4:4" x14ac:dyDescent="0.3">
      <c r="D1043505">
        <v>1043505</v>
      </c>
    </row>
    <row r="1043506" spans="4:4" x14ac:dyDescent="0.3">
      <c r="D1043506">
        <v>1043506</v>
      </c>
    </row>
    <row r="1043507" spans="4:4" x14ac:dyDescent="0.3">
      <c r="D1043507">
        <v>1043507</v>
      </c>
    </row>
    <row r="1043508" spans="4:4" x14ac:dyDescent="0.3">
      <c r="D1043508">
        <v>1043508</v>
      </c>
    </row>
    <row r="1043509" spans="4:4" x14ac:dyDescent="0.3">
      <c r="D1043509">
        <v>1043509</v>
      </c>
    </row>
    <row r="1043510" spans="4:4" x14ac:dyDescent="0.3">
      <c r="D1043510">
        <v>1043510</v>
      </c>
    </row>
    <row r="1043511" spans="4:4" x14ac:dyDescent="0.3">
      <c r="D1043511">
        <v>1043511</v>
      </c>
    </row>
    <row r="1043512" spans="4:4" x14ac:dyDescent="0.3">
      <c r="D1043512">
        <v>1043512</v>
      </c>
    </row>
    <row r="1043513" spans="4:4" x14ac:dyDescent="0.3">
      <c r="D1043513">
        <v>1043513</v>
      </c>
    </row>
    <row r="1043514" spans="4:4" x14ac:dyDescent="0.3">
      <c r="D1043514">
        <v>1043514</v>
      </c>
    </row>
    <row r="1043515" spans="4:4" x14ac:dyDescent="0.3">
      <c r="D1043515">
        <v>1043515</v>
      </c>
    </row>
    <row r="1043516" spans="4:4" x14ac:dyDescent="0.3">
      <c r="D1043516">
        <v>1043516</v>
      </c>
    </row>
    <row r="1043517" spans="4:4" x14ac:dyDescent="0.3">
      <c r="D1043517">
        <v>1043517</v>
      </c>
    </row>
    <row r="1043518" spans="4:4" x14ac:dyDescent="0.3">
      <c r="D1043518">
        <v>1043518</v>
      </c>
    </row>
    <row r="1043519" spans="4:4" x14ac:dyDescent="0.3">
      <c r="D1043519">
        <v>1043519</v>
      </c>
    </row>
    <row r="1043520" spans="4:4" x14ac:dyDescent="0.3">
      <c r="D1043520">
        <v>1043520</v>
      </c>
    </row>
    <row r="1043521" spans="4:4" x14ac:dyDescent="0.3">
      <c r="D1043521">
        <v>1043521</v>
      </c>
    </row>
    <row r="1043522" spans="4:4" x14ac:dyDescent="0.3">
      <c r="D1043522">
        <v>1043522</v>
      </c>
    </row>
    <row r="1043523" spans="4:4" x14ac:dyDescent="0.3">
      <c r="D1043523">
        <v>1043523</v>
      </c>
    </row>
    <row r="1043524" spans="4:4" x14ac:dyDescent="0.3">
      <c r="D1043524">
        <v>1043524</v>
      </c>
    </row>
    <row r="1043525" spans="4:4" x14ac:dyDescent="0.3">
      <c r="D1043525">
        <v>1043525</v>
      </c>
    </row>
    <row r="1043526" spans="4:4" x14ac:dyDescent="0.3">
      <c r="D1043526">
        <v>1043526</v>
      </c>
    </row>
    <row r="1043527" spans="4:4" x14ac:dyDescent="0.3">
      <c r="D1043527">
        <v>1043527</v>
      </c>
    </row>
    <row r="1043528" spans="4:4" x14ac:dyDescent="0.3">
      <c r="D1043528">
        <v>1043528</v>
      </c>
    </row>
    <row r="1043529" spans="4:4" x14ac:dyDescent="0.3">
      <c r="D1043529">
        <v>1043529</v>
      </c>
    </row>
    <row r="1043530" spans="4:4" x14ac:dyDescent="0.3">
      <c r="D1043530">
        <v>1043530</v>
      </c>
    </row>
    <row r="1043531" spans="4:4" x14ac:dyDescent="0.3">
      <c r="D1043531">
        <v>1043531</v>
      </c>
    </row>
    <row r="1043532" spans="4:4" x14ac:dyDescent="0.3">
      <c r="D1043532">
        <v>1043532</v>
      </c>
    </row>
    <row r="1043533" spans="4:4" x14ac:dyDescent="0.3">
      <c r="D1043533">
        <v>1043533</v>
      </c>
    </row>
    <row r="1043534" spans="4:4" x14ac:dyDescent="0.3">
      <c r="D1043534">
        <v>1043534</v>
      </c>
    </row>
    <row r="1043535" spans="4:4" x14ac:dyDescent="0.3">
      <c r="D1043535">
        <v>1043535</v>
      </c>
    </row>
    <row r="1043536" spans="4:4" x14ac:dyDescent="0.3">
      <c r="D1043536">
        <v>1043536</v>
      </c>
    </row>
    <row r="1043537" spans="4:4" x14ac:dyDescent="0.3">
      <c r="D1043537">
        <v>1043537</v>
      </c>
    </row>
    <row r="1043538" spans="4:4" x14ac:dyDescent="0.3">
      <c r="D1043538">
        <v>1043538</v>
      </c>
    </row>
    <row r="1043539" spans="4:4" x14ac:dyDescent="0.3">
      <c r="D1043539">
        <v>1043539</v>
      </c>
    </row>
    <row r="1043540" spans="4:4" x14ac:dyDescent="0.3">
      <c r="D1043540">
        <v>1043540</v>
      </c>
    </row>
    <row r="1043541" spans="4:4" x14ac:dyDescent="0.3">
      <c r="D1043541">
        <v>1043541</v>
      </c>
    </row>
    <row r="1043542" spans="4:4" x14ac:dyDescent="0.3">
      <c r="D1043542">
        <v>1043542</v>
      </c>
    </row>
    <row r="1043543" spans="4:4" x14ac:dyDescent="0.3">
      <c r="D1043543">
        <v>1043543</v>
      </c>
    </row>
    <row r="1043544" spans="4:4" x14ac:dyDescent="0.3">
      <c r="D1043544">
        <v>1043544</v>
      </c>
    </row>
    <row r="1043545" spans="4:4" x14ac:dyDescent="0.3">
      <c r="D1043545">
        <v>1043545</v>
      </c>
    </row>
    <row r="1043546" spans="4:4" x14ac:dyDescent="0.3">
      <c r="D1043546">
        <v>1043546</v>
      </c>
    </row>
    <row r="1043547" spans="4:4" x14ac:dyDescent="0.3">
      <c r="D1043547">
        <v>1043547</v>
      </c>
    </row>
    <row r="1043548" spans="4:4" x14ac:dyDescent="0.3">
      <c r="D1043548">
        <v>1043548</v>
      </c>
    </row>
    <row r="1043549" spans="4:4" x14ac:dyDescent="0.3">
      <c r="D1043549">
        <v>1043549</v>
      </c>
    </row>
    <row r="1043550" spans="4:4" x14ac:dyDescent="0.3">
      <c r="D1043550">
        <v>1043550</v>
      </c>
    </row>
    <row r="1043551" spans="4:4" x14ac:dyDescent="0.3">
      <c r="D1043551">
        <v>1043551</v>
      </c>
    </row>
    <row r="1043552" spans="4:4" x14ac:dyDescent="0.3">
      <c r="D1043552">
        <v>1043552</v>
      </c>
    </row>
    <row r="1043553" spans="4:4" x14ac:dyDescent="0.3">
      <c r="D1043553">
        <v>1043553</v>
      </c>
    </row>
    <row r="1043554" spans="4:4" x14ac:dyDescent="0.3">
      <c r="D1043554">
        <v>1043554</v>
      </c>
    </row>
    <row r="1043555" spans="4:4" x14ac:dyDescent="0.3">
      <c r="D1043555">
        <v>1043555</v>
      </c>
    </row>
    <row r="1043556" spans="4:4" x14ac:dyDescent="0.3">
      <c r="D1043556">
        <v>1043556</v>
      </c>
    </row>
    <row r="1043557" spans="4:4" x14ac:dyDescent="0.3">
      <c r="D1043557">
        <v>1043557</v>
      </c>
    </row>
    <row r="1043558" spans="4:4" x14ac:dyDescent="0.3">
      <c r="D1043558">
        <v>1043558</v>
      </c>
    </row>
    <row r="1043559" spans="4:4" x14ac:dyDescent="0.3">
      <c r="D1043559">
        <v>1043559</v>
      </c>
    </row>
    <row r="1043560" spans="4:4" x14ac:dyDescent="0.3">
      <c r="D1043560">
        <v>1043560</v>
      </c>
    </row>
    <row r="1043561" spans="4:4" x14ac:dyDescent="0.3">
      <c r="D1043561">
        <v>1043561</v>
      </c>
    </row>
    <row r="1043562" spans="4:4" x14ac:dyDescent="0.3">
      <c r="D1043562">
        <v>1043562</v>
      </c>
    </row>
    <row r="1043563" spans="4:4" x14ac:dyDescent="0.3">
      <c r="D1043563">
        <v>1043563</v>
      </c>
    </row>
    <row r="1043564" spans="4:4" x14ac:dyDescent="0.3">
      <c r="D1043564">
        <v>1043564</v>
      </c>
    </row>
    <row r="1043565" spans="4:4" x14ac:dyDescent="0.3">
      <c r="D1043565">
        <v>1043565</v>
      </c>
    </row>
    <row r="1043566" spans="4:4" x14ac:dyDescent="0.3">
      <c r="D1043566">
        <v>1043566</v>
      </c>
    </row>
    <row r="1043567" spans="4:4" x14ac:dyDescent="0.3">
      <c r="D1043567">
        <v>1043567</v>
      </c>
    </row>
    <row r="1043568" spans="4:4" x14ac:dyDescent="0.3">
      <c r="D1043568">
        <v>1043568</v>
      </c>
    </row>
    <row r="1043569" spans="4:4" x14ac:dyDescent="0.3">
      <c r="D1043569">
        <v>1043569</v>
      </c>
    </row>
    <row r="1043570" spans="4:4" x14ac:dyDescent="0.3">
      <c r="D1043570">
        <v>1043570</v>
      </c>
    </row>
    <row r="1043571" spans="4:4" x14ac:dyDescent="0.3">
      <c r="D1043571">
        <v>1043571</v>
      </c>
    </row>
    <row r="1043572" spans="4:4" x14ac:dyDescent="0.3">
      <c r="D1043572">
        <v>1043572</v>
      </c>
    </row>
    <row r="1043573" spans="4:4" x14ac:dyDescent="0.3">
      <c r="D1043573">
        <v>1043573</v>
      </c>
    </row>
    <row r="1043574" spans="4:4" x14ac:dyDescent="0.3">
      <c r="D1043574">
        <v>1043574</v>
      </c>
    </row>
    <row r="1043575" spans="4:4" x14ac:dyDescent="0.3">
      <c r="D1043575">
        <v>1043575</v>
      </c>
    </row>
    <row r="1043576" spans="4:4" x14ac:dyDescent="0.3">
      <c r="D1043576">
        <v>1043576</v>
      </c>
    </row>
    <row r="1043577" spans="4:4" x14ac:dyDescent="0.3">
      <c r="D1043577">
        <v>1043577</v>
      </c>
    </row>
    <row r="1043578" spans="4:4" x14ac:dyDescent="0.3">
      <c r="D1043578">
        <v>1043578</v>
      </c>
    </row>
    <row r="1043579" spans="4:4" x14ac:dyDescent="0.3">
      <c r="D1043579">
        <v>1043579</v>
      </c>
    </row>
    <row r="1043580" spans="4:4" x14ac:dyDescent="0.3">
      <c r="D1043580">
        <v>1043580</v>
      </c>
    </row>
    <row r="1043581" spans="4:4" x14ac:dyDescent="0.3">
      <c r="D1043581">
        <v>1043581</v>
      </c>
    </row>
    <row r="1043582" spans="4:4" x14ac:dyDescent="0.3">
      <c r="D1043582">
        <v>1043582</v>
      </c>
    </row>
    <row r="1043583" spans="4:4" x14ac:dyDescent="0.3">
      <c r="D1043583">
        <v>1043583</v>
      </c>
    </row>
    <row r="1043584" spans="4:4" x14ac:dyDescent="0.3">
      <c r="D1043584">
        <v>1043584</v>
      </c>
    </row>
    <row r="1043585" spans="4:4" x14ac:dyDescent="0.3">
      <c r="D1043585">
        <v>1043585</v>
      </c>
    </row>
    <row r="1043586" spans="4:4" x14ac:dyDescent="0.3">
      <c r="D1043586">
        <v>1043586</v>
      </c>
    </row>
    <row r="1043587" spans="4:4" x14ac:dyDescent="0.3">
      <c r="D1043587">
        <v>1043587</v>
      </c>
    </row>
    <row r="1043588" spans="4:4" x14ac:dyDescent="0.3">
      <c r="D1043588">
        <v>1043588</v>
      </c>
    </row>
    <row r="1043589" spans="4:4" x14ac:dyDescent="0.3">
      <c r="D1043589">
        <v>1043589</v>
      </c>
    </row>
    <row r="1043590" spans="4:4" x14ac:dyDescent="0.3">
      <c r="D1043590">
        <v>1043590</v>
      </c>
    </row>
    <row r="1043591" spans="4:4" x14ac:dyDescent="0.3">
      <c r="D1043591">
        <v>1043591</v>
      </c>
    </row>
    <row r="1043592" spans="4:4" x14ac:dyDescent="0.3">
      <c r="D1043592">
        <v>1043592</v>
      </c>
    </row>
    <row r="1043593" spans="4:4" x14ac:dyDescent="0.3">
      <c r="D1043593">
        <v>1043593</v>
      </c>
    </row>
    <row r="1043594" spans="4:4" x14ac:dyDescent="0.3">
      <c r="D1043594">
        <v>1043594</v>
      </c>
    </row>
    <row r="1043595" spans="4:4" x14ac:dyDescent="0.3">
      <c r="D1043595">
        <v>1043595</v>
      </c>
    </row>
    <row r="1043596" spans="4:4" x14ac:dyDescent="0.3">
      <c r="D1043596">
        <v>1043596</v>
      </c>
    </row>
    <row r="1043597" spans="4:4" x14ac:dyDescent="0.3">
      <c r="D1043597">
        <v>1043597</v>
      </c>
    </row>
    <row r="1043598" spans="4:4" x14ac:dyDescent="0.3">
      <c r="D1043598">
        <v>1043598</v>
      </c>
    </row>
    <row r="1043599" spans="4:4" x14ac:dyDescent="0.3">
      <c r="D1043599">
        <v>1043599</v>
      </c>
    </row>
    <row r="1043600" spans="4:4" x14ac:dyDescent="0.3">
      <c r="D1043600">
        <v>1043600</v>
      </c>
    </row>
    <row r="1043601" spans="4:4" x14ac:dyDescent="0.3">
      <c r="D1043601">
        <v>1043601</v>
      </c>
    </row>
    <row r="1043602" spans="4:4" x14ac:dyDescent="0.3">
      <c r="D1043602">
        <v>1043602</v>
      </c>
    </row>
    <row r="1043603" spans="4:4" x14ac:dyDescent="0.3">
      <c r="D1043603">
        <v>1043603</v>
      </c>
    </row>
    <row r="1043604" spans="4:4" x14ac:dyDescent="0.3">
      <c r="D1043604">
        <v>1043604</v>
      </c>
    </row>
    <row r="1043605" spans="4:4" x14ac:dyDescent="0.3">
      <c r="D1043605">
        <v>1043605</v>
      </c>
    </row>
    <row r="1043606" spans="4:4" x14ac:dyDescent="0.3">
      <c r="D1043606">
        <v>1043606</v>
      </c>
    </row>
    <row r="1043607" spans="4:4" x14ac:dyDescent="0.3">
      <c r="D1043607">
        <v>1043607</v>
      </c>
    </row>
    <row r="1043608" spans="4:4" x14ac:dyDescent="0.3">
      <c r="D1043608">
        <v>1043608</v>
      </c>
    </row>
    <row r="1043609" spans="4:4" x14ac:dyDescent="0.3">
      <c r="D1043609">
        <v>1043609</v>
      </c>
    </row>
    <row r="1043610" spans="4:4" x14ac:dyDescent="0.3">
      <c r="D1043610">
        <v>1043610</v>
      </c>
    </row>
    <row r="1043611" spans="4:4" x14ac:dyDescent="0.3">
      <c r="D1043611">
        <v>1043611</v>
      </c>
    </row>
    <row r="1043612" spans="4:4" x14ac:dyDescent="0.3">
      <c r="D1043612">
        <v>1043612</v>
      </c>
    </row>
    <row r="1043613" spans="4:4" x14ac:dyDescent="0.3">
      <c r="D1043613">
        <v>1043613</v>
      </c>
    </row>
    <row r="1043614" spans="4:4" x14ac:dyDescent="0.3">
      <c r="D1043614">
        <v>1043614</v>
      </c>
    </row>
    <row r="1043615" spans="4:4" x14ac:dyDescent="0.3">
      <c r="D1043615">
        <v>1043615</v>
      </c>
    </row>
    <row r="1043616" spans="4:4" x14ac:dyDescent="0.3">
      <c r="D1043616">
        <v>1043616</v>
      </c>
    </row>
    <row r="1043617" spans="4:4" x14ac:dyDescent="0.3">
      <c r="D1043617">
        <v>1043617</v>
      </c>
    </row>
    <row r="1043618" spans="4:4" x14ac:dyDescent="0.3">
      <c r="D1043618">
        <v>1043618</v>
      </c>
    </row>
    <row r="1043619" spans="4:4" x14ac:dyDescent="0.3">
      <c r="D1043619">
        <v>1043619</v>
      </c>
    </row>
    <row r="1043620" spans="4:4" x14ac:dyDescent="0.3">
      <c r="D1043620">
        <v>1043620</v>
      </c>
    </row>
    <row r="1043621" spans="4:4" x14ac:dyDescent="0.3">
      <c r="D1043621">
        <v>1043621</v>
      </c>
    </row>
    <row r="1043622" spans="4:4" x14ac:dyDescent="0.3">
      <c r="D1043622">
        <v>1043622</v>
      </c>
    </row>
    <row r="1043623" spans="4:4" x14ac:dyDescent="0.3">
      <c r="D1043623">
        <v>1043623</v>
      </c>
    </row>
    <row r="1043624" spans="4:4" x14ac:dyDescent="0.3">
      <c r="D1043624">
        <v>1043624</v>
      </c>
    </row>
    <row r="1043625" spans="4:4" x14ac:dyDescent="0.3">
      <c r="D1043625">
        <v>1043625</v>
      </c>
    </row>
    <row r="1043626" spans="4:4" x14ac:dyDescent="0.3">
      <c r="D1043626">
        <v>1043626</v>
      </c>
    </row>
    <row r="1043627" spans="4:4" x14ac:dyDescent="0.3">
      <c r="D1043627">
        <v>1043627</v>
      </c>
    </row>
    <row r="1043628" spans="4:4" x14ac:dyDescent="0.3">
      <c r="D1043628">
        <v>1043628</v>
      </c>
    </row>
    <row r="1043629" spans="4:4" x14ac:dyDescent="0.3">
      <c r="D1043629">
        <v>1043629</v>
      </c>
    </row>
    <row r="1043630" spans="4:4" x14ac:dyDescent="0.3">
      <c r="D1043630">
        <v>1043630</v>
      </c>
    </row>
    <row r="1043631" spans="4:4" x14ac:dyDescent="0.3">
      <c r="D1043631">
        <v>1043631</v>
      </c>
    </row>
    <row r="1043632" spans="4:4" x14ac:dyDescent="0.3">
      <c r="D1043632">
        <v>1043632</v>
      </c>
    </row>
    <row r="1043633" spans="4:4" x14ac:dyDescent="0.3">
      <c r="D1043633">
        <v>1043633</v>
      </c>
    </row>
    <row r="1043634" spans="4:4" x14ac:dyDescent="0.3">
      <c r="D1043634">
        <v>1043634</v>
      </c>
    </row>
    <row r="1043635" spans="4:4" x14ac:dyDescent="0.3">
      <c r="D1043635">
        <v>1043635</v>
      </c>
    </row>
    <row r="1043636" spans="4:4" x14ac:dyDescent="0.3">
      <c r="D1043636">
        <v>1043636</v>
      </c>
    </row>
    <row r="1043637" spans="4:4" x14ac:dyDescent="0.3">
      <c r="D1043637">
        <v>1043637</v>
      </c>
    </row>
    <row r="1043638" spans="4:4" x14ac:dyDescent="0.3">
      <c r="D1043638">
        <v>1043638</v>
      </c>
    </row>
    <row r="1043639" spans="4:4" x14ac:dyDescent="0.3">
      <c r="D1043639">
        <v>1043639</v>
      </c>
    </row>
    <row r="1043640" spans="4:4" x14ac:dyDescent="0.3">
      <c r="D1043640">
        <v>1043640</v>
      </c>
    </row>
    <row r="1043641" spans="4:4" x14ac:dyDescent="0.3">
      <c r="D1043641">
        <v>1043641</v>
      </c>
    </row>
    <row r="1043642" spans="4:4" x14ac:dyDescent="0.3">
      <c r="D1043642">
        <v>1043642</v>
      </c>
    </row>
    <row r="1043643" spans="4:4" x14ac:dyDescent="0.3">
      <c r="D1043643">
        <v>1043643</v>
      </c>
    </row>
    <row r="1043644" spans="4:4" x14ac:dyDescent="0.3">
      <c r="D1043644">
        <v>1043644</v>
      </c>
    </row>
    <row r="1043645" spans="4:4" x14ac:dyDescent="0.3">
      <c r="D1043645">
        <v>1043645</v>
      </c>
    </row>
    <row r="1043646" spans="4:4" x14ac:dyDescent="0.3">
      <c r="D1043646">
        <v>1043646</v>
      </c>
    </row>
    <row r="1043647" spans="4:4" x14ac:dyDescent="0.3">
      <c r="D1043647">
        <v>1043647</v>
      </c>
    </row>
    <row r="1043648" spans="4:4" x14ac:dyDescent="0.3">
      <c r="D1043648">
        <v>1043648</v>
      </c>
    </row>
    <row r="1043649" spans="4:4" x14ac:dyDescent="0.3">
      <c r="D1043649">
        <v>1043649</v>
      </c>
    </row>
    <row r="1043650" spans="4:4" x14ac:dyDescent="0.3">
      <c r="D1043650">
        <v>1043650</v>
      </c>
    </row>
    <row r="1043651" spans="4:4" x14ac:dyDescent="0.3">
      <c r="D1043651">
        <v>1043651</v>
      </c>
    </row>
    <row r="1043652" spans="4:4" x14ac:dyDescent="0.3">
      <c r="D1043652">
        <v>1043652</v>
      </c>
    </row>
    <row r="1043653" spans="4:4" x14ac:dyDescent="0.3">
      <c r="D1043653">
        <v>1043653</v>
      </c>
    </row>
    <row r="1043654" spans="4:4" x14ac:dyDescent="0.3">
      <c r="D1043654">
        <v>1043654</v>
      </c>
    </row>
    <row r="1043655" spans="4:4" x14ac:dyDescent="0.3">
      <c r="D1043655">
        <v>1043655</v>
      </c>
    </row>
    <row r="1043656" spans="4:4" x14ac:dyDescent="0.3">
      <c r="D1043656">
        <v>1043656</v>
      </c>
    </row>
    <row r="1043657" spans="4:4" x14ac:dyDescent="0.3">
      <c r="D1043657">
        <v>1043657</v>
      </c>
    </row>
    <row r="1043658" spans="4:4" x14ac:dyDescent="0.3">
      <c r="D1043658">
        <v>1043658</v>
      </c>
    </row>
    <row r="1043659" spans="4:4" x14ac:dyDescent="0.3">
      <c r="D1043659">
        <v>1043659</v>
      </c>
    </row>
    <row r="1043660" spans="4:4" x14ac:dyDescent="0.3">
      <c r="D1043660">
        <v>1043660</v>
      </c>
    </row>
    <row r="1043661" spans="4:4" x14ac:dyDescent="0.3">
      <c r="D1043661">
        <v>1043661</v>
      </c>
    </row>
    <row r="1043662" spans="4:4" x14ac:dyDescent="0.3">
      <c r="D1043662">
        <v>1043662</v>
      </c>
    </row>
    <row r="1043663" spans="4:4" x14ac:dyDescent="0.3">
      <c r="D1043663">
        <v>1043663</v>
      </c>
    </row>
    <row r="1043664" spans="4:4" x14ac:dyDescent="0.3">
      <c r="D1043664">
        <v>1043664</v>
      </c>
    </row>
    <row r="1043665" spans="4:4" x14ac:dyDescent="0.3">
      <c r="D1043665">
        <v>1043665</v>
      </c>
    </row>
    <row r="1043666" spans="4:4" x14ac:dyDescent="0.3">
      <c r="D1043666">
        <v>1043666</v>
      </c>
    </row>
    <row r="1043667" spans="4:4" x14ac:dyDescent="0.3">
      <c r="D1043667">
        <v>1043667</v>
      </c>
    </row>
    <row r="1043668" spans="4:4" x14ac:dyDescent="0.3">
      <c r="D1043668">
        <v>1043668</v>
      </c>
    </row>
    <row r="1043669" spans="4:4" x14ac:dyDescent="0.3">
      <c r="D1043669">
        <v>1043669</v>
      </c>
    </row>
    <row r="1043670" spans="4:4" x14ac:dyDescent="0.3">
      <c r="D1043670">
        <v>1043670</v>
      </c>
    </row>
    <row r="1043671" spans="4:4" x14ac:dyDescent="0.3">
      <c r="D1043671">
        <v>1043671</v>
      </c>
    </row>
    <row r="1043672" spans="4:4" x14ac:dyDescent="0.3">
      <c r="D1043672">
        <v>1043672</v>
      </c>
    </row>
    <row r="1043673" spans="4:4" x14ac:dyDescent="0.3">
      <c r="D1043673">
        <v>1043673</v>
      </c>
    </row>
    <row r="1043674" spans="4:4" x14ac:dyDescent="0.3">
      <c r="D1043674">
        <v>1043674</v>
      </c>
    </row>
    <row r="1043675" spans="4:4" x14ac:dyDescent="0.3">
      <c r="D1043675">
        <v>1043675</v>
      </c>
    </row>
    <row r="1043676" spans="4:4" x14ac:dyDescent="0.3">
      <c r="D1043676">
        <v>1043676</v>
      </c>
    </row>
    <row r="1043677" spans="4:4" x14ac:dyDescent="0.3">
      <c r="D1043677">
        <v>1043677</v>
      </c>
    </row>
    <row r="1043678" spans="4:4" x14ac:dyDescent="0.3">
      <c r="D1043678">
        <v>1043678</v>
      </c>
    </row>
    <row r="1043679" spans="4:4" x14ac:dyDescent="0.3">
      <c r="D1043679">
        <v>1043679</v>
      </c>
    </row>
    <row r="1043680" spans="4:4" x14ac:dyDescent="0.3">
      <c r="D1043680">
        <v>1043680</v>
      </c>
    </row>
    <row r="1043681" spans="4:4" x14ac:dyDescent="0.3">
      <c r="D1043681">
        <v>1043681</v>
      </c>
    </row>
    <row r="1043682" spans="4:4" x14ac:dyDescent="0.3">
      <c r="D1043682">
        <v>1043682</v>
      </c>
    </row>
    <row r="1043683" spans="4:4" x14ac:dyDescent="0.3">
      <c r="D1043683">
        <v>1043683</v>
      </c>
    </row>
    <row r="1043684" spans="4:4" x14ac:dyDescent="0.3">
      <c r="D1043684">
        <v>1043684</v>
      </c>
    </row>
    <row r="1043685" spans="4:4" x14ac:dyDescent="0.3">
      <c r="D1043685">
        <v>1043685</v>
      </c>
    </row>
    <row r="1043686" spans="4:4" x14ac:dyDescent="0.3">
      <c r="D1043686">
        <v>1043686</v>
      </c>
    </row>
    <row r="1043687" spans="4:4" x14ac:dyDescent="0.3">
      <c r="D1043687">
        <v>1043687</v>
      </c>
    </row>
    <row r="1043688" spans="4:4" x14ac:dyDescent="0.3">
      <c r="D1043688">
        <v>1043688</v>
      </c>
    </row>
    <row r="1043689" spans="4:4" x14ac:dyDescent="0.3">
      <c r="D1043689">
        <v>1043689</v>
      </c>
    </row>
    <row r="1043690" spans="4:4" x14ac:dyDescent="0.3">
      <c r="D1043690">
        <v>1043690</v>
      </c>
    </row>
    <row r="1043691" spans="4:4" x14ac:dyDescent="0.3">
      <c r="D1043691">
        <v>1043691</v>
      </c>
    </row>
    <row r="1043692" spans="4:4" x14ac:dyDescent="0.3">
      <c r="D1043692">
        <v>1043692</v>
      </c>
    </row>
    <row r="1043693" spans="4:4" x14ac:dyDescent="0.3">
      <c r="D1043693">
        <v>1043693</v>
      </c>
    </row>
    <row r="1043694" spans="4:4" x14ac:dyDescent="0.3">
      <c r="D1043694">
        <v>1043694</v>
      </c>
    </row>
    <row r="1043695" spans="4:4" x14ac:dyDescent="0.3">
      <c r="D1043695">
        <v>1043695</v>
      </c>
    </row>
    <row r="1043696" spans="4:4" x14ac:dyDescent="0.3">
      <c r="D1043696">
        <v>1043696</v>
      </c>
    </row>
    <row r="1043697" spans="4:4" x14ac:dyDescent="0.3">
      <c r="D1043697">
        <v>1043697</v>
      </c>
    </row>
    <row r="1043698" spans="4:4" x14ac:dyDescent="0.3">
      <c r="D1043698">
        <v>1043698</v>
      </c>
    </row>
    <row r="1043699" spans="4:4" x14ac:dyDescent="0.3">
      <c r="D1043699">
        <v>1043699</v>
      </c>
    </row>
    <row r="1043700" spans="4:4" x14ac:dyDescent="0.3">
      <c r="D1043700">
        <v>1043700</v>
      </c>
    </row>
    <row r="1043701" spans="4:4" x14ac:dyDescent="0.3">
      <c r="D1043701">
        <v>1043701</v>
      </c>
    </row>
    <row r="1043702" spans="4:4" x14ac:dyDescent="0.3">
      <c r="D1043702">
        <v>1043702</v>
      </c>
    </row>
    <row r="1043703" spans="4:4" x14ac:dyDescent="0.3">
      <c r="D1043703">
        <v>1043703</v>
      </c>
    </row>
    <row r="1043704" spans="4:4" x14ac:dyDescent="0.3">
      <c r="D1043704">
        <v>1043704</v>
      </c>
    </row>
    <row r="1043705" spans="4:4" x14ac:dyDescent="0.3">
      <c r="D1043705">
        <v>1043705</v>
      </c>
    </row>
    <row r="1043706" spans="4:4" x14ac:dyDescent="0.3">
      <c r="D1043706">
        <v>1043706</v>
      </c>
    </row>
    <row r="1043707" spans="4:4" x14ac:dyDescent="0.3">
      <c r="D1043707">
        <v>1043707</v>
      </c>
    </row>
    <row r="1043708" spans="4:4" x14ac:dyDescent="0.3">
      <c r="D1043708">
        <v>1043708</v>
      </c>
    </row>
    <row r="1043709" spans="4:4" x14ac:dyDescent="0.3">
      <c r="D1043709">
        <v>1043709</v>
      </c>
    </row>
    <row r="1043710" spans="4:4" x14ac:dyDescent="0.3">
      <c r="D1043710">
        <v>1043710</v>
      </c>
    </row>
    <row r="1043711" spans="4:4" x14ac:dyDescent="0.3">
      <c r="D1043711">
        <v>1043711</v>
      </c>
    </row>
    <row r="1043712" spans="4:4" x14ac:dyDescent="0.3">
      <c r="D1043712">
        <v>1043712</v>
      </c>
    </row>
    <row r="1043713" spans="4:4" x14ac:dyDescent="0.3">
      <c r="D1043713">
        <v>1043713</v>
      </c>
    </row>
    <row r="1043714" spans="4:4" x14ac:dyDescent="0.3">
      <c r="D1043714">
        <v>1043714</v>
      </c>
    </row>
    <row r="1043715" spans="4:4" x14ac:dyDescent="0.3">
      <c r="D1043715">
        <v>1043715</v>
      </c>
    </row>
    <row r="1043716" spans="4:4" x14ac:dyDescent="0.3">
      <c r="D1043716">
        <v>1043716</v>
      </c>
    </row>
    <row r="1043717" spans="4:4" x14ac:dyDescent="0.3">
      <c r="D1043717">
        <v>1043717</v>
      </c>
    </row>
    <row r="1043718" spans="4:4" x14ac:dyDescent="0.3">
      <c r="D1043718">
        <v>1043718</v>
      </c>
    </row>
    <row r="1043719" spans="4:4" x14ac:dyDescent="0.3">
      <c r="D1043719">
        <v>1043719</v>
      </c>
    </row>
    <row r="1043720" spans="4:4" x14ac:dyDescent="0.3">
      <c r="D1043720">
        <v>1043720</v>
      </c>
    </row>
    <row r="1043721" spans="4:4" x14ac:dyDescent="0.3">
      <c r="D1043721">
        <v>1043721</v>
      </c>
    </row>
    <row r="1043722" spans="4:4" x14ac:dyDescent="0.3">
      <c r="D1043722">
        <v>1043722</v>
      </c>
    </row>
    <row r="1043723" spans="4:4" x14ac:dyDescent="0.3">
      <c r="D1043723">
        <v>1043723</v>
      </c>
    </row>
    <row r="1043724" spans="4:4" x14ac:dyDescent="0.3">
      <c r="D1043724">
        <v>1043724</v>
      </c>
    </row>
    <row r="1043725" spans="4:4" x14ac:dyDescent="0.3">
      <c r="D1043725">
        <v>1043725</v>
      </c>
    </row>
    <row r="1043726" spans="4:4" x14ac:dyDescent="0.3">
      <c r="D1043726">
        <v>1043726</v>
      </c>
    </row>
    <row r="1043727" spans="4:4" x14ac:dyDescent="0.3">
      <c r="D1043727">
        <v>1043727</v>
      </c>
    </row>
    <row r="1043728" spans="4:4" x14ac:dyDescent="0.3">
      <c r="D1043728">
        <v>1043728</v>
      </c>
    </row>
    <row r="1043729" spans="4:4" x14ac:dyDescent="0.3">
      <c r="D1043729">
        <v>1043729</v>
      </c>
    </row>
    <row r="1043730" spans="4:4" x14ac:dyDescent="0.3">
      <c r="D1043730">
        <v>1043730</v>
      </c>
    </row>
    <row r="1043731" spans="4:4" x14ac:dyDescent="0.3">
      <c r="D1043731">
        <v>1043731</v>
      </c>
    </row>
    <row r="1043732" spans="4:4" x14ac:dyDescent="0.3">
      <c r="D1043732">
        <v>1043732</v>
      </c>
    </row>
    <row r="1043733" spans="4:4" x14ac:dyDescent="0.3">
      <c r="D1043733">
        <v>1043733</v>
      </c>
    </row>
    <row r="1043734" spans="4:4" x14ac:dyDescent="0.3">
      <c r="D1043734">
        <v>1043734</v>
      </c>
    </row>
    <row r="1043735" spans="4:4" x14ac:dyDescent="0.3">
      <c r="D1043735">
        <v>1043735</v>
      </c>
    </row>
    <row r="1043736" spans="4:4" x14ac:dyDescent="0.3">
      <c r="D1043736">
        <v>1043736</v>
      </c>
    </row>
    <row r="1043737" spans="4:4" x14ac:dyDescent="0.3">
      <c r="D1043737">
        <v>1043737</v>
      </c>
    </row>
    <row r="1043738" spans="4:4" x14ac:dyDescent="0.3">
      <c r="D1043738">
        <v>1043738</v>
      </c>
    </row>
    <row r="1043739" spans="4:4" x14ac:dyDescent="0.3">
      <c r="D1043739">
        <v>1043739</v>
      </c>
    </row>
    <row r="1043740" spans="4:4" x14ac:dyDescent="0.3">
      <c r="D1043740">
        <v>1043740</v>
      </c>
    </row>
    <row r="1043741" spans="4:4" x14ac:dyDescent="0.3">
      <c r="D1043741">
        <v>1043741</v>
      </c>
    </row>
    <row r="1043742" spans="4:4" x14ac:dyDescent="0.3">
      <c r="D1043742">
        <v>1043742</v>
      </c>
    </row>
    <row r="1043743" spans="4:4" x14ac:dyDescent="0.3">
      <c r="D1043743">
        <v>1043743</v>
      </c>
    </row>
    <row r="1043744" spans="4:4" x14ac:dyDescent="0.3">
      <c r="D1043744">
        <v>1043744</v>
      </c>
    </row>
    <row r="1043745" spans="4:4" x14ac:dyDescent="0.3">
      <c r="D1043745">
        <v>1043745</v>
      </c>
    </row>
    <row r="1043746" spans="4:4" x14ac:dyDescent="0.3">
      <c r="D1043746">
        <v>1043746</v>
      </c>
    </row>
    <row r="1043747" spans="4:4" x14ac:dyDescent="0.3">
      <c r="D1043747">
        <v>1043747</v>
      </c>
    </row>
    <row r="1043748" spans="4:4" x14ac:dyDescent="0.3">
      <c r="D1043748">
        <v>1043748</v>
      </c>
    </row>
    <row r="1043749" spans="4:4" x14ac:dyDescent="0.3">
      <c r="D1043749">
        <v>1043749</v>
      </c>
    </row>
    <row r="1043750" spans="4:4" x14ac:dyDescent="0.3">
      <c r="D1043750">
        <v>1043750</v>
      </c>
    </row>
    <row r="1043751" spans="4:4" x14ac:dyDescent="0.3">
      <c r="D1043751">
        <v>1043751</v>
      </c>
    </row>
    <row r="1043752" spans="4:4" x14ac:dyDescent="0.3">
      <c r="D1043752">
        <v>1043752</v>
      </c>
    </row>
    <row r="1043753" spans="4:4" x14ac:dyDescent="0.3">
      <c r="D1043753">
        <v>1043753</v>
      </c>
    </row>
    <row r="1043754" spans="4:4" x14ac:dyDescent="0.3">
      <c r="D1043754">
        <v>1043754</v>
      </c>
    </row>
    <row r="1043755" spans="4:4" x14ac:dyDescent="0.3">
      <c r="D1043755">
        <v>1043755</v>
      </c>
    </row>
    <row r="1043756" spans="4:4" x14ac:dyDescent="0.3">
      <c r="D1043756">
        <v>1043756</v>
      </c>
    </row>
    <row r="1043757" spans="4:4" x14ac:dyDescent="0.3">
      <c r="D1043757">
        <v>1043757</v>
      </c>
    </row>
    <row r="1043758" spans="4:4" x14ac:dyDescent="0.3">
      <c r="D1043758">
        <v>1043758</v>
      </c>
    </row>
    <row r="1043759" spans="4:4" x14ac:dyDescent="0.3">
      <c r="D1043759">
        <v>1043759</v>
      </c>
    </row>
    <row r="1043760" spans="4:4" x14ac:dyDescent="0.3">
      <c r="D1043760">
        <v>1043760</v>
      </c>
    </row>
    <row r="1043761" spans="4:4" x14ac:dyDescent="0.3">
      <c r="D1043761">
        <v>1043761</v>
      </c>
    </row>
    <row r="1043762" spans="4:4" x14ac:dyDescent="0.3">
      <c r="D1043762">
        <v>1043762</v>
      </c>
    </row>
    <row r="1043763" spans="4:4" x14ac:dyDescent="0.3">
      <c r="D1043763">
        <v>1043763</v>
      </c>
    </row>
    <row r="1043764" spans="4:4" x14ac:dyDescent="0.3">
      <c r="D1043764">
        <v>1043764</v>
      </c>
    </row>
    <row r="1043765" spans="4:4" x14ac:dyDescent="0.3">
      <c r="D1043765">
        <v>1043765</v>
      </c>
    </row>
    <row r="1043766" spans="4:4" x14ac:dyDescent="0.3">
      <c r="D1043766">
        <v>1043766</v>
      </c>
    </row>
    <row r="1043767" spans="4:4" x14ac:dyDescent="0.3">
      <c r="D1043767">
        <v>1043767</v>
      </c>
    </row>
    <row r="1043768" spans="4:4" x14ac:dyDescent="0.3">
      <c r="D1043768">
        <v>1043768</v>
      </c>
    </row>
    <row r="1043769" spans="4:4" x14ac:dyDescent="0.3">
      <c r="D1043769">
        <v>1043769</v>
      </c>
    </row>
    <row r="1043770" spans="4:4" x14ac:dyDescent="0.3">
      <c r="D1043770">
        <v>1043770</v>
      </c>
    </row>
    <row r="1043771" spans="4:4" x14ac:dyDescent="0.3">
      <c r="D1043771">
        <v>1043771</v>
      </c>
    </row>
    <row r="1043772" spans="4:4" x14ac:dyDescent="0.3">
      <c r="D1043772">
        <v>1043772</v>
      </c>
    </row>
    <row r="1043773" spans="4:4" x14ac:dyDescent="0.3">
      <c r="D1043773">
        <v>1043773</v>
      </c>
    </row>
    <row r="1043774" spans="4:4" x14ac:dyDescent="0.3">
      <c r="D1043774">
        <v>1043774</v>
      </c>
    </row>
    <row r="1043775" spans="4:4" x14ac:dyDescent="0.3">
      <c r="D1043775">
        <v>1043775</v>
      </c>
    </row>
    <row r="1043776" spans="4:4" x14ac:dyDescent="0.3">
      <c r="D1043776">
        <v>1043776</v>
      </c>
    </row>
    <row r="1043777" spans="4:4" x14ac:dyDescent="0.3">
      <c r="D1043777">
        <v>1043777</v>
      </c>
    </row>
    <row r="1043778" spans="4:4" x14ac:dyDescent="0.3">
      <c r="D1043778">
        <v>1043778</v>
      </c>
    </row>
    <row r="1043779" spans="4:4" x14ac:dyDescent="0.3">
      <c r="D1043779">
        <v>1043779</v>
      </c>
    </row>
    <row r="1043780" spans="4:4" x14ac:dyDescent="0.3">
      <c r="D1043780">
        <v>1043780</v>
      </c>
    </row>
    <row r="1043781" spans="4:4" x14ac:dyDescent="0.3">
      <c r="D1043781">
        <v>1043781</v>
      </c>
    </row>
    <row r="1043782" spans="4:4" x14ac:dyDescent="0.3">
      <c r="D1043782">
        <v>1043782</v>
      </c>
    </row>
    <row r="1043783" spans="4:4" x14ac:dyDescent="0.3">
      <c r="D1043783">
        <v>1043783</v>
      </c>
    </row>
    <row r="1043784" spans="4:4" x14ac:dyDescent="0.3">
      <c r="D1043784">
        <v>1043784</v>
      </c>
    </row>
    <row r="1043785" spans="4:4" x14ac:dyDescent="0.3">
      <c r="D1043785">
        <v>1043785</v>
      </c>
    </row>
    <row r="1043786" spans="4:4" x14ac:dyDescent="0.3">
      <c r="D1043786">
        <v>1043786</v>
      </c>
    </row>
    <row r="1043787" spans="4:4" x14ac:dyDescent="0.3">
      <c r="D1043787">
        <v>1043787</v>
      </c>
    </row>
    <row r="1043788" spans="4:4" x14ac:dyDescent="0.3">
      <c r="D1043788">
        <v>1043788</v>
      </c>
    </row>
    <row r="1043789" spans="4:4" x14ac:dyDescent="0.3">
      <c r="D1043789">
        <v>1043789</v>
      </c>
    </row>
    <row r="1043790" spans="4:4" x14ac:dyDescent="0.3">
      <c r="D1043790">
        <v>1043790</v>
      </c>
    </row>
    <row r="1043791" spans="4:4" x14ac:dyDescent="0.3">
      <c r="D1043791">
        <v>1043791</v>
      </c>
    </row>
    <row r="1043792" spans="4:4" x14ac:dyDescent="0.3">
      <c r="D1043792">
        <v>1043792</v>
      </c>
    </row>
    <row r="1043793" spans="4:4" x14ac:dyDescent="0.3">
      <c r="D1043793">
        <v>1043793</v>
      </c>
    </row>
    <row r="1043794" spans="4:4" x14ac:dyDescent="0.3">
      <c r="D1043794">
        <v>1043794</v>
      </c>
    </row>
    <row r="1043795" spans="4:4" x14ac:dyDescent="0.3">
      <c r="D1043795">
        <v>1043795</v>
      </c>
    </row>
    <row r="1043796" spans="4:4" x14ac:dyDescent="0.3">
      <c r="D1043796">
        <v>1043796</v>
      </c>
    </row>
    <row r="1043797" spans="4:4" x14ac:dyDescent="0.3">
      <c r="D1043797">
        <v>1043797</v>
      </c>
    </row>
    <row r="1043798" spans="4:4" x14ac:dyDescent="0.3">
      <c r="D1043798">
        <v>1043798</v>
      </c>
    </row>
    <row r="1043799" spans="4:4" x14ac:dyDescent="0.3">
      <c r="D1043799">
        <v>1043799</v>
      </c>
    </row>
    <row r="1043800" spans="4:4" x14ac:dyDescent="0.3">
      <c r="D1043800">
        <v>1043800</v>
      </c>
    </row>
    <row r="1043801" spans="4:4" x14ac:dyDescent="0.3">
      <c r="D1043801">
        <v>1043801</v>
      </c>
    </row>
    <row r="1043802" spans="4:4" x14ac:dyDescent="0.3">
      <c r="D1043802">
        <v>1043802</v>
      </c>
    </row>
    <row r="1043803" spans="4:4" x14ac:dyDescent="0.3">
      <c r="D1043803">
        <v>1043803</v>
      </c>
    </row>
    <row r="1043804" spans="4:4" x14ac:dyDescent="0.3">
      <c r="D1043804">
        <v>1043804</v>
      </c>
    </row>
    <row r="1043805" spans="4:4" x14ac:dyDescent="0.3">
      <c r="D1043805">
        <v>1043805</v>
      </c>
    </row>
    <row r="1043806" spans="4:4" x14ac:dyDescent="0.3">
      <c r="D1043806">
        <v>1043806</v>
      </c>
    </row>
    <row r="1043807" spans="4:4" x14ac:dyDescent="0.3">
      <c r="D1043807">
        <v>1043807</v>
      </c>
    </row>
    <row r="1043808" spans="4:4" x14ac:dyDescent="0.3">
      <c r="D1043808">
        <v>1043808</v>
      </c>
    </row>
    <row r="1043809" spans="4:4" x14ac:dyDescent="0.3">
      <c r="D1043809">
        <v>1043809</v>
      </c>
    </row>
    <row r="1043810" spans="4:4" x14ac:dyDescent="0.3">
      <c r="D1043810">
        <v>1043810</v>
      </c>
    </row>
    <row r="1043811" spans="4:4" x14ac:dyDescent="0.3">
      <c r="D1043811">
        <v>1043811</v>
      </c>
    </row>
    <row r="1043812" spans="4:4" x14ac:dyDescent="0.3">
      <c r="D1043812">
        <v>1043812</v>
      </c>
    </row>
    <row r="1043813" spans="4:4" x14ac:dyDescent="0.3">
      <c r="D1043813">
        <v>1043813</v>
      </c>
    </row>
    <row r="1043814" spans="4:4" x14ac:dyDescent="0.3">
      <c r="D1043814">
        <v>1043814</v>
      </c>
    </row>
    <row r="1043815" spans="4:4" x14ac:dyDescent="0.3">
      <c r="D1043815">
        <v>1043815</v>
      </c>
    </row>
    <row r="1043816" spans="4:4" x14ac:dyDescent="0.3">
      <c r="D1043816">
        <v>1043816</v>
      </c>
    </row>
    <row r="1043817" spans="4:4" x14ac:dyDescent="0.3">
      <c r="D1043817">
        <v>1043817</v>
      </c>
    </row>
    <row r="1043818" spans="4:4" x14ac:dyDescent="0.3">
      <c r="D1043818">
        <v>1043818</v>
      </c>
    </row>
    <row r="1043819" spans="4:4" x14ac:dyDescent="0.3">
      <c r="D1043819">
        <v>1043819</v>
      </c>
    </row>
    <row r="1043820" spans="4:4" x14ac:dyDescent="0.3">
      <c r="D1043820">
        <v>1043820</v>
      </c>
    </row>
    <row r="1043821" spans="4:4" x14ac:dyDescent="0.3">
      <c r="D1043821">
        <v>1043821</v>
      </c>
    </row>
    <row r="1043822" spans="4:4" x14ac:dyDescent="0.3">
      <c r="D1043822">
        <v>1043822</v>
      </c>
    </row>
    <row r="1043823" spans="4:4" x14ac:dyDescent="0.3">
      <c r="D1043823">
        <v>1043823</v>
      </c>
    </row>
    <row r="1043824" spans="4:4" x14ac:dyDescent="0.3">
      <c r="D1043824">
        <v>1043824</v>
      </c>
    </row>
    <row r="1043825" spans="4:4" x14ac:dyDescent="0.3">
      <c r="D1043825">
        <v>1043825</v>
      </c>
    </row>
    <row r="1043826" spans="4:4" x14ac:dyDescent="0.3">
      <c r="D1043826">
        <v>1043826</v>
      </c>
    </row>
    <row r="1043827" spans="4:4" x14ac:dyDescent="0.3">
      <c r="D1043827">
        <v>1043827</v>
      </c>
    </row>
    <row r="1043828" spans="4:4" x14ac:dyDescent="0.3">
      <c r="D1043828">
        <v>1043828</v>
      </c>
    </row>
    <row r="1043829" spans="4:4" x14ac:dyDescent="0.3">
      <c r="D1043829">
        <v>1043829</v>
      </c>
    </row>
    <row r="1043830" spans="4:4" x14ac:dyDescent="0.3">
      <c r="D1043830">
        <v>1043830</v>
      </c>
    </row>
    <row r="1043831" spans="4:4" x14ac:dyDescent="0.3">
      <c r="D1043831">
        <v>1043831</v>
      </c>
    </row>
    <row r="1043832" spans="4:4" x14ac:dyDescent="0.3">
      <c r="D1043832">
        <v>1043832</v>
      </c>
    </row>
    <row r="1043833" spans="4:4" x14ac:dyDescent="0.3">
      <c r="D1043833">
        <v>1043833</v>
      </c>
    </row>
    <row r="1043834" spans="4:4" x14ac:dyDescent="0.3">
      <c r="D1043834">
        <v>1043834</v>
      </c>
    </row>
    <row r="1043835" spans="4:4" x14ac:dyDescent="0.3">
      <c r="D1043835">
        <v>1043835</v>
      </c>
    </row>
    <row r="1043836" spans="4:4" x14ac:dyDescent="0.3">
      <c r="D1043836">
        <v>1043836</v>
      </c>
    </row>
    <row r="1043837" spans="4:4" x14ac:dyDescent="0.3">
      <c r="D1043837">
        <v>1043837</v>
      </c>
    </row>
    <row r="1043838" spans="4:4" x14ac:dyDescent="0.3">
      <c r="D1043838">
        <v>1043838</v>
      </c>
    </row>
    <row r="1043839" spans="4:4" x14ac:dyDescent="0.3">
      <c r="D1043839">
        <v>1043839</v>
      </c>
    </row>
    <row r="1043840" spans="4:4" x14ac:dyDescent="0.3">
      <c r="D1043840">
        <v>1043840</v>
      </c>
    </row>
    <row r="1043841" spans="4:4" x14ac:dyDescent="0.3">
      <c r="D1043841">
        <v>1043841</v>
      </c>
    </row>
    <row r="1043842" spans="4:4" x14ac:dyDescent="0.3">
      <c r="D1043842">
        <v>1043842</v>
      </c>
    </row>
    <row r="1043843" spans="4:4" x14ac:dyDescent="0.3">
      <c r="D1043843">
        <v>1043843</v>
      </c>
    </row>
    <row r="1043844" spans="4:4" x14ac:dyDescent="0.3">
      <c r="D1043844">
        <v>1043844</v>
      </c>
    </row>
    <row r="1043845" spans="4:4" x14ac:dyDescent="0.3">
      <c r="D1043845">
        <v>1043845</v>
      </c>
    </row>
    <row r="1043846" spans="4:4" x14ac:dyDescent="0.3">
      <c r="D1043846">
        <v>1043846</v>
      </c>
    </row>
    <row r="1043847" spans="4:4" x14ac:dyDescent="0.3">
      <c r="D1043847">
        <v>1043847</v>
      </c>
    </row>
    <row r="1043848" spans="4:4" x14ac:dyDescent="0.3">
      <c r="D1043848">
        <v>1043848</v>
      </c>
    </row>
    <row r="1043849" spans="4:4" x14ac:dyDescent="0.3">
      <c r="D1043849">
        <v>1043849</v>
      </c>
    </row>
    <row r="1043850" spans="4:4" x14ac:dyDescent="0.3">
      <c r="D1043850">
        <v>1043850</v>
      </c>
    </row>
    <row r="1043851" spans="4:4" x14ac:dyDescent="0.3">
      <c r="D1043851">
        <v>1043851</v>
      </c>
    </row>
    <row r="1043852" spans="4:4" x14ac:dyDescent="0.3">
      <c r="D1043852">
        <v>1043852</v>
      </c>
    </row>
    <row r="1043853" spans="4:4" x14ac:dyDescent="0.3">
      <c r="D1043853">
        <v>1043853</v>
      </c>
    </row>
    <row r="1043854" spans="4:4" x14ac:dyDescent="0.3">
      <c r="D1043854">
        <v>1043854</v>
      </c>
    </row>
    <row r="1043855" spans="4:4" x14ac:dyDescent="0.3">
      <c r="D1043855">
        <v>1043855</v>
      </c>
    </row>
    <row r="1043856" spans="4:4" x14ac:dyDescent="0.3">
      <c r="D1043856">
        <v>1043856</v>
      </c>
    </row>
    <row r="1043857" spans="4:4" x14ac:dyDescent="0.3">
      <c r="D1043857">
        <v>1043857</v>
      </c>
    </row>
    <row r="1043858" spans="4:4" x14ac:dyDescent="0.3">
      <c r="D1043858">
        <v>1043858</v>
      </c>
    </row>
    <row r="1043859" spans="4:4" x14ac:dyDescent="0.3">
      <c r="D1043859">
        <v>1043859</v>
      </c>
    </row>
    <row r="1043860" spans="4:4" x14ac:dyDescent="0.3">
      <c r="D1043860">
        <v>1043860</v>
      </c>
    </row>
    <row r="1043861" spans="4:4" x14ac:dyDescent="0.3">
      <c r="D1043861">
        <v>1043861</v>
      </c>
    </row>
    <row r="1043862" spans="4:4" x14ac:dyDescent="0.3">
      <c r="D1043862">
        <v>1043862</v>
      </c>
    </row>
    <row r="1043863" spans="4:4" x14ac:dyDescent="0.3">
      <c r="D1043863">
        <v>1043863</v>
      </c>
    </row>
    <row r="1043864" spans="4:4" x14ac:dyDescent="0.3">
      <c r="D1043864">
        <v>1043864</v>
      </c>
    </row>
    <row r="1043865" spans="4:4" x14ac:dyDescent="0.3">
      <c r="D1043865">
        <v>1043865</v>
      </c>
    </row>
    <row r="1043866" spans="4:4" x14ac:dyDescent="0.3">
      <c r="D1043866">
        <v>1043866</v>
      </c>
    </row>
    <row r="1043867" spans="4:4" x14ac:dyDescent="0.3">
      <c r="D1043867">
        <v>1043867</v>
      </c>
    </row>
    <row r="1043868" spans="4:4" x14ac:dyDescent="0.3">
      <c r="D1043868">
        <v>1043868</v>
      </c>
    </row>
    <row r="1043869" spans="4:4" x14ac:dyDescent="0.3">
      <c r="D1043869">
        <v>1043869</v>
      </c>
    </row>
    <row r="1043870" spans="4:4" x14ac:dyDescent="0.3">
      <c r="D1043870">
        <v>1043870</v>
      </c>
    </row>
    <row r="1043871" spans="4:4" x14ac:dyDescent="0.3">
      <c r="D1043871">
        <v>1043871</v>
      </c>
    </row>
    <row r="1043872" spans="4:4" x14ac:dyDescent="0.3">
      <c r="D1043872">
        <v>1043872</v>
      </c>
    </row>
    <row r="1043873" spans="4:4" x14ac:dyDescent="0.3">
      <c r="D1043873">
        <v>1043873</v>
      </c>
    </row>
    <row r="1043874" spans="4:4" x14ac:dyDescent="0.3">
      <c r="D1043874">
        <v>1043874</v>
      </c>
    </row>
    <row r="1043875" spans="4:4" x14ac:dyDescent="0.3">
      <c r="D1043875">
        <v>1043875</v>
      </c>
    </row>
    <row r="1043876" spans="4:4" x14ac:dyDescent="0.3">
      <c r="D1043876">
        <v>1043876</v>
      </c>
    </row>
    <row r="1043877" spans="4:4" x14ac:dyDescent="0.3">
      <c r="D1043877">
        <v>1043877</v>
      </c>
    </row>
    <row r="1043878" spans="4:4" x14ac:dyDescent="0.3">
      <c r="D1043878">
        <v>1043878</v>
      </c>
    </row>
    <row r="1043879" spans="4:4" x14ac:dyDescent="0.3">
      <c r="D1043879">
        <v>1043879</v>
      </c>
    </row>
    <row r="1043880" spans="4:4" x14ac:dyDescent="0.3">
      <c r="D1043880">
        <v>1043880</v>
      </c>
    </row>
    <row r="1043881" spans="4:4" x14ac:dyDescent="0.3">
      <c r="D1043881">
        <v>1043881</v>
      </c>
    </row>
    <row r="1043882" spans="4:4" x14ac:dyDescent="0.3">
      <c r="D1043882">
        <v>1043882</v>
      </c>
    </row>
    <row r="1043883" spans="4:4" x14ac:dyDescent="0.3">
      <c r="D1043883">
        <v>1043883</v>
      </c>
    </row>
    <row r="1043884" spans="4:4" x14ac:dyDescent="0.3">
      <c r="D1043884">
        <v>1043884</v>
      </c>
    </row>
    <row r="1043885" spans="4:4" x14ac:dyDescent="0.3">
      <c r="D1043885">
        <v>1043885</v>
      </c>
    </row>
    <row r="1043886" spans="4:4" x14ac:dyDescent="0.3">
      <c r="D1043886">
        <v>1043886</v>
      </c>
    </row>
    <row r="1043887" spans="4:4" x14ac:dyDescent="0.3">
      <c r="D1043887">
        <v>1043887</v>
      </c>
    </row>
    <row r="1043888" spans="4:4" x14ac:dyDescent="0.3">
      <c r="D1043888">
        <v>1043888</v>
      </c>
    </row>
    <row r="1043889" spans="4:4" x14ac:dyDescent="0.3">
      <c r="D1043889">
        <v>1043889</v>
      </c>
    </row>
    <row r="1043890" spans="4:4" x14ac:dyDescent="0.3">
      <c r="D1043890">
        <v>1043890</v>
      </c>
    </row>
    <row r="1043891" spans="4:4" x14ac:dyDescent="0.3">
      <c r="D1043891">
        <v>1043891</v>
      </c>
    </row>
    <row r="1043892" spans="4:4" x14ac:dyDescent="0.3">
      <c r="D1043892">
        <v>1043892</v>
      </c>
    </row>
    <row r="1043893" spans="4:4" x14ac:dyDescent="0.3">
      <c r="D1043893">
        <v>1043893</v>
      </c>
    </row>
    <row r="1043894" spans="4:4" x14ac:dyDescent="0.3">
      <c r="D1043894">
        <v>1043894</v>
      </c>
    </row>
    <row r="1043895" spans="4:4" x14ac:dyDescent="0.3">
      <c r="D1043895">
        <v>1043895</v>
      </c>
    </row>
    <row r="1043896" spans="4:4" x14ac:dyDescent="0.3">
      <c r="D1043896">
        <v>1043896</v>
      </c>
    </row>
    <row r="1043897" spans="4:4" x14ac:dyDescent="0.3">
      <c r="D1043897">
        <v>1043897</v>
      </c>
    </row>
    <row r="1043898" spans="4:4" x14ac:dyDescent="0.3">
      <c r="D1043898">
        <v>1043898</v>
      </c>
    </row>
    <row r="1043899" spans="4:4" x14ac:dyDescent="0.3">
      <c r="D1043899">
        <v>1043899</v>
      </c>
    </row>
    <row r="1043900" spans="4:4" x14ac:dyDescent="0.3">
      <c r="D1043900">
        <v>1043900</v>
      </c>
    </row>
    <row r="1043901" spans="4:4" x14ac:dyDescent="0.3">
      <c r="D1043901">
        <v>1043901</v>
      </c>
    </row>
    <row r="1043902" spans="4:4" x14ac:dyDescent="0.3">
      <c r="D1043902">
        <v>1043902</v>
      </c>
    </row>
    <row r="1043903" spans="4:4" x14ac:dyDescent="0.3">
      <c r="D1043903">
        <v>1043903</v>
      </c>
    </row>
    <row r="1043904" spans="4:4" x14ac:dyDescent="0.3">
      <c r="D1043904">
        <v>1043904</v>
      </c>
    </row>
    <row r="1043905" spans="4:4" x14ac:dyDescent="0.3">
      <c r="D1043905">
        <v>1043905</v>
      </c>
    </row>
    <row r="1043906" spans="4:4" x14ac:dyDescent="0.3">
      <c r="D1043906">
        <v>1043906</v>
      </c>
    </row>
    <row r="1043907" spans="4:4" x14ac:dyDescent="0.3">
      <c r="D1043907">
        <v>1043907</v>
      </c>
    </row>
    <row r="1043908" spans="4:4" x14ac:dyDescent="0.3">
      <c r="D1043908">
        <v>1043908</v>
      </c>
    </row>
    <row r="1043909" spans="4:4" x14ac:dyDescent="0.3">
      <c r="D1043909">
        <v>1043909</v>
      </c>
    </row>
    <row r="1043910" spans="4:4" x14ac:dyDescent="0.3">
      <c r="D1043910">
        <v>1043910</v>
      </c>
    </row>
    <row r="1043911" spans="4:4" x14ac:dyDescent="0.3">
      <c r="D1043911">
        <v>1043911</v>
      </c>
    </row>
    <row r="1043912" spans="4:4" x14ac:dyDescent="0.3">
      <c r="D1043912">
        <v>1043912</v>
      </c>
    </row>
    <row r="1043913" spans="4:4" x14ac:dyDescent="0.3">
      <c r="D1043913">
        <v>1043913</v>
      </c>
    </row>
    <row r="1043914" spans="4:4" x14ac:dyDescent="0.3">
      <c r="D1043914">
        <v>1043914</v>
      </c>
    </row>
    <row r="1043915" spans="4:4" x14ac:dyDescent="0.3">
      <c r="D1043915">
        <v>1043915</v>
      </c>
    </row>
    <row r="1043916" spans="4:4" x14ac:dyDescent="0.3">
      <c r="D1043916">
        <v>1043916</v>
      </c>
    </row>
    <row r="1043917" spans="4:4" x14ac:dyDescent="0.3">
      <c r="D1043917">
        <v>1043917</v>
      </c>
    </row>
    <row r="1043918" spans="4:4" x14ac:dyDescent="0.3">
      <c r="D1043918">
        <v>1043918</v>
      </c>
    </row>
    <row r="1043919" spans="4:4" x14ac:dyDescent="0.3">
      <c r="D1043919">
        <v>1043919</v>
      </c>
    </row>
    <row r="1043920" spans="4:4" x14ac:dyDescent="0.3">
      <c r="D1043920">
        <v>1043920</v>
      </c>
    </row>
    <row r="1043921" spans="4:4" x14ac:dyDescent="0.3">
      <c r="D1043921">
        <v>1043921</v>
      </c>
    </row>
    <row r="1043922" spans="4:4" x14ac:dyDescent="0.3">
      <c r="D1043922">
        <v>1043922</v>
      </c>
    </row>
    <row r="1043923" spans="4:4" x14ac:dyDescent="0.3">
      <c r="D1043923">
        <v>1043923</v>
      </c>
    </row>
    <row r="1043924" spans="4:4" x14ac:dyDescent="0.3">
      <c r="D1043924">
        <v>1043924</v>
      </c>
    </row>
    <row r="1043925" spans="4:4" x14ac:dyDescent="0.3">
      <c r="D1043925">
        <v>1043925</v>
      </c>
    </row>
    <row r="1043926" spans="4:4" x14ac:dyDescent="0.3">
      <c r="D1043926">
        <v>1043926</v>
      </c>
    </row>
    <row r="1043927" spans="4:4" x14ac:dyDescent="0.3">
      <c r="D1043927">
        <v>1043927</v>
      </c>
    </row>
    <row r="1043928" spans="4:4" x14ac:dyDescent="0.3">
      <c r="D1043928">
        <v>1043928</v>
      </c>
    </row>
    <row r="1043929" spans="4:4" x14ac:dyDescent="0.3">
      <c r="D1043929">
        <v>1043929</v>
      </c>
    </row>
    <row r="1043930" spans="4:4" x14ac:dyDescent="0.3">
      <c r="D1043930">
        <v>1043930</v>
      </c>
    </row>
    <row r="1043931" spans="4:4" x14ac:dyDescent="0.3">
      <c r="D1043931">
        <v>1043931</v>
      </c>
    </row>
    <row r="1043932" spans="4:4" x14ac:dyDescent="0.3">
      <c r="D1043932">
        <v>1043932</v>
      </c>
    </row>
    <row r="1043933" spans="4:4" x14ac:dyDescent="0.3">
      <c r="D1043933">
        <v>1043933</v>
      </c>
    </row>
    <row r="1043934" spans="4:4" x14ac:dyDescent="0.3">
      <c r="D1043934">
        <v>1043934</v>
      </c>
    </row>
    <row r="1043935" spans="4:4" x14ac:dyDescent="0.3">
      <c r="D1043935">
        <v>1043935</v>
      </c>
    </row>
    <row r="1043936" spans="4:4" x14ac:dyDescent="0.3">
      <c r="D1043936">
        <v>1043936</v>
      </c>
    </row>
    <row r="1043937" spans="4:4" x14ac:dyDescent="0.3">
      <c r="D1043937">
        <v>1043937</v>
      </c>
    </row>
    <row r="1043938" spans="4:4" x14ac:dyDescent="0.3">
      <c r="D1043938">
        <v>1043938</v>
      </c>
    </row>
    <row r="1043939" spans="4:4" x14ac:dyDescent="0.3">
      <c r="D1043939">
        <v>1043939</v>
      </c>
    </row>
    <row r="1043940" spans="4:4" x14ac:dyDescent="0.3">
      <c r="D1043940">
        <v>1043940</v>
      </c>
    </row>
    <row r="1043941" spans="4:4" x14ac:dyDescent="0.3">
      <c r="D1043941">
        <v>1043941</v>
      </c>
    </row>
    <row r="1043942" spans="4:4" x14ac:dyDescent="0.3">
      <c r="D1043942">
        <v>1043942</v>
      </c>
    </row>
    <row r="1043943" spans="4:4" x14ac:dyDescent="0.3">
      <c r="D1043943">
        <v>1043943</v>
      </c>
    </row>
    <row r="1043944" spans="4:4" x14ac:dyDescent="0.3">
      <c r="D1043944">
        <v>1043944</v>
      </c>
    </row>
    <row r="1043945" spans="4:4" x14ac:dyDescent="0.3">
      <c r="D1043945">
        <v>1043945</v>
      </c>
    </row>
    <row r="1043946" spans="4:4" x14ac:dyDescent="0.3">
      <c r="D1043946">
        <v>1043946</v>
      </c>
    </row>
    <row r="1043947" spans="4:4" x14ac:dyDescent="0.3">
      <c r="D1043947">
        <v>1043947</v>
      </c>
    </row>
    <row r="1043948" spans="4:4" x14ac:dyDescent="0.3">
      <c r="D1043948">
        <v>1043948</v>
      </c>
    </row>
    <row r="1043949" spans="4:4" x14ac:dyDescent="0.3">
      <c r="D1043949">
        <v>1043949</v>
      </c>
    </row>
    <row r="1043950" spans="4:4" x14ac:dyDescent="0.3">
      <c r="D1043950">
        <v>1043950</v>
      </c>
    </row>
    <row r="1043951" spans="4:4" x14ac:dyDescent="0.3">
      <c r="D1043951">
        <v>1043951</v>
      </c>
    </row>
    <row r="1043952" spans="4:4" x14ac:dyDescent="0.3">
      <c r="D1043952">
        <v>1043952</v>
      </c>
    </row>
    <row r="1043953" spans="4:4" x14ac:dyDescent="0.3">
      <c r="D1043953">
        <v>1043953</v>
      </c>
    </row>
    <row r="1043954" spans="4:4" x14ac:dyDescent="0.3">
      <c r="D1043954">
        <v>1043954</v>
      </c>
    </row>
    <row r="1043955" spans="4:4" x14ac:dyDescent="0.3">
      <c r="D1043955">
        <v>1043955</v>
      </c>
    </row>
    <row r="1043956" spans="4:4" x14ac:dyDescent="0.3">
      <c r="D1043956">
        <v>1043956</v>
      </c>
    </row>
    <row r="1043957" spans="4:4" x14ac:dyDescent="0.3">
      <c r="D1043957">
        <v>1043957</v>
      </c>
    </row>
    <row r="1043958" spans="4:4" x14ac:dyDescent="0.3">
      <c r="D1043958">
        <v>1043958</v>
      </c>
    </row>
    <row r="1043959" spans="4:4" x14ac:dyDescent="0.3">
      <c r="D1043959">
        <v>1043959</v>
      </c>
    </row>
    <row r="1043960" spans="4:4" x14ac:dyDescent="0.3">
      <c r="D1043960">
        <v>1043960</v>
      </c>
    </row>
    <row r="1043961" spans="4:4" x14ac:dyDescent="0.3">
      <c r="D1043961">
        <v>1043961</v>
      </c>
    </row>
    <row r="1043962" spans="4:4" x14ac:dyDescent="0.3">
      <c r="D1043962">
        <v>1043962</v>
      </c>
    </row>
    <row r="1043963" spans="4:4" x14ac:dyDescent="0.3">
      <c r="D1043963">
        <v>1043963</v>
      </c>
    </row>
    <row r="1043964" spans="4:4" x14ac:dyDescent="0.3">
      <c r="D1043964">
        <v>1043964</v>
      </c>
    </row>
    <row r="1043965" spans="4:4" x14ac:dyDescent="0.3">
      <c r="D1043965">
        <v>1043965</v>
      </c>
    </row>
    <row r="1043966" spans="4:4" x14ac:dyDescent="0.3">
      <c r="D1043966">
        <v>1043966</v>
      </c>
    </row>
    <row r="1043967" spans="4:4" x14ac:dyDescent="0.3">
      <c r="D1043967">
        <v>1043967</v>
      </c>
    </row>
    <row r="1043968" spans="4:4" x14ac:dyDescent="0.3">
      <c r="D1043968">
        <v>1043968</v>
      </c>
    </row>
    <row r="1043969" spans="4:4" x14ac:dyDescent="0.3">
      <c r="D1043969">
        <v>1043969</v>
      </c>
    </row>
    <row r="1043970" spans="4:4" x14ac:dyDescent="0.3">
      <c r="D1043970">
        <v>1043970</v>
      </c>
    </row>
    <row r="1043971" spans="4:4" x14ac:dyDescent="0.3">
      <c r="D1043971">
        <v>1043971</v>
      </c>
    </row>
    <row r="1043972" spans="4:4" x14ac:dyDescent="0.3">
      <c r="D1043972">
        <v>1043972</v>
      </c>
    </row>
    <row r="1043973" spans="4:4" x14ac:dyDescent="0.3">
      <c r="D1043973">
        <v>1043973</v>
      </c>
    </row>
    <row r="1043974" spans="4:4" x14ac:dyDescent="0.3">
      <c r="D1043974">
        <v>1043974</v>
      </c>
    </row>
    <row r="1043975" spans="4:4" x14ac:dyDescent="0.3">
      <c r="D1043975">
        <v>1043975</v>
      </c>
    </row>
    <row r="1043976" spans="4:4" x14ac:dyDescent="0.3">
      <c r="D1043976">
        <v>1043976</v>
      </c>
    </row>
    <row r="1043977" spans="4:4" x14ac:dyDescent="0.3">
      <c r="D1043977">
        <v>1043977</v>
      </c>
    </row>
    <row r="1043978" spans="4:4" x14ac:dyDescent="0.3">
      <c r="D1043978">
        <v>1043978</v>
      </c>
    </row>
    <row r="1043979" spans="4:4" x14ac:dyDescent="0.3">
      <c r="D1043979">
        <v>1043979</v>
      </c>
    </row>
    <row r="1043980" spans="4:4" x14ac:dyDescent="0.3">
      <c r="D1043980">
        <v>1043980</v>
      </c>
    </row>
    <row r="1043981" spans="4:4" x14ac:dyDescent="0.3">
      <c r="D1043981">
        <v>1043981</v>
      </c>
    </row>
    <row r="1043982" spans="4:4" x14ac:dyDescent="0.3">
      <c r="D1043982">
        <v>1043982</v>
      </c>
    </row>
    <row r="1043983" spans="4:4" x14ac:dyDescent="0.3">
      <c r="D1043983">
        <v>1043983</v>
      </c>
    </row>
    <row r="1043984" spans="4:4" x14ac:dyDescent="0.3">
      <c r="D1043984">
        <v>1043984</v>
      </c>
    </row>
    <row r="1043985" spans="4:4" x14ac:dyDescent="0.3">
      <c r="D1043985">
        <v>1043985</v>
      </c>
    </row>
    <row r="1043986" spans="4:4" x14ac:dyDescent="0.3">
      <c r="D1043986">
        <v>1043986</v>
      </c>
    </row>
    <row r="1043987" spans="4:4" x14ac:dyDescent="0.3">
      <c r="D1043987">
        <v>1043987</v>
      </c>
    </row>
    <row r="1043988" spans="4:4" x14ac:dyDescent="0.3">
      <c r="D1043988">
        <v>1043988</v>
      </c>
    </row>
    <row r="1043989" spans="4:4" x14ac:dyDescent="0.3">
      <c r="D1043989">
        <v>1043989</v>
      </c>
    </row>
    <row r="1043990" spans="4:4" x14ac:dyDescent="0.3">
      <c r="D1043990">
        <v>1043990</v>
      </c>
    </row>
    <row r="1043991" spans="4:4" x14ac:dyDescent="0.3">
      <c r="D1043991">
        <v>1043991</v>
      </c>
    </row>
    <row r="1043992" spans="4:4" x14ac:dyDescent="0.3">
      <c r="D1043992">
        <v>1043992</v>
      </c>
    </row>
    <row r="1043993" spans="4:4" x14ac:dyDescent="0.3">
      <c r="D1043993">
        <v>1043993</v>
      </c>
    </row>
    <row r="1043994" spans="4:4" x14ac:dyDescent="0.3">
      <c r="D1043994">
        <v>1043994</v>
      </c>
    </row>
    <row r="1043995" spans="4:4" x14ac:dyDescent="0.3">
      <c r="D1043995">
        <v>1043995</v>
      </c>
    </row>
    <row r="1043996" spans="4:4" x14ac:dyDescent="0.3">
      <c r="D1043996">
        <v>1043996</v>
      </c>
    </row>
    <row r="1043997" spans="4:4" x14ac:dyDescent="0.3">
      <c r="D1043997">
        <v>1043997</v>
      </c>
    </row>
    <row r="1043998" spans="4:4" x14ac:dyDescent="0.3">
      <c r="D1043998">
        <v>1043998</v>
      </c>
    </row>
    <row r="1043999" spans="4:4" x14ac:dyDescent="0.3">
      <c r="D1043999">
        <v>1043999</v>
      </c>
    </row>
    <row r="1044000" spans="4:4" x14ac:dyDescent="0.3">
      <c r="D1044000">
        <v>1044000</v>
      </c>
    </row>
    <row r="1044001" spans="4:4" x14ac:dyDescent="0.3">
      <c r="D1044001">
        <v>1044001</v>
      </c>
    </row>
    <row r="1044002" spans="4:4" x14ac:dyDescent="0.3">
      <c r="D1044002">
        <v>1044002</v>
      </c>
    </row>
    <row r="1044003" spans="4:4" x14ac:dyDescent="0.3">
      <c r="D1044003">
        <v>1044003</v>
      </c>
    </row>
    <row r="1044004" spans="4:4" x14ac:dyDescent="0.3">
      <c r="D1044004">
        <v>1044004</v>
      </c>
    </row>
    <row r="1044005" spans="4:4" x14ac:dyDescent="0.3">
      <c r="D1044005">
        <v>1044005</v>
      </c>
    </row>
    <row r="1044006" spans="4:4" x14ac:dyDescent="0.3">
      <c r="D1044006">
        <v>1044006</v>
      </c>
    </row>
    <row r="1044007" spans="4:4" x14ac:dyDescent="0.3">
      <c r="D1044007">
        <v>1044007</v>
      </c>
    </row>
    <row r="1044008" spans="4:4" x14ac:dyDescent="0.3">
      <c r="D1044008">
        <v>1044008</v>
      </c>
    </row>
    <row r="1044009" spans="4:4" x14ac:dyDescent="0.3">
      <c r="D1044009">
        <v>1044009</v>
      </c>
    </row>
    <row r="1044010" spans="4:4" x14ac:dyDescent="0.3">
      <c r="D1044010">
        <v>1044010</v>
      </c>
    </row>
    <row r="1044011" spans="4:4" x14ac:dyDescent="0.3">
      <c r="D1044011">
        <v>1044011</v>
      </c>
    </row>
    <row r="1044012" spans="4:4" x14ac:dyDescent="0.3">
      <c r="D1044012">
        <v>1044012</v>
      </c>
    </row>
    <row r="1044013" spans="4:4" x14ac:dyDescent="0.3">
      <c r="D1044013">
        <v>1044013</v>
      </c>
    </row>
    <row r="1044014" spans="4:4" x14ac:dyDescent="0.3">
      <c r="D1044014">
        <v>1044014</v>
      </c>
    </row>
    <row r="1044015" spans="4:4" x14ac:dyDescent="0.3">
      <c r="D1044015">
        <v>1044015</v>
      </c>
    </row>
    <row r="1044016" spans="4:4" x14ac:dyDescent="0.3">
      <c r="D1044016">
        <v>1044016</v>
      </c>
    </row>
    <row r="1044017" spans="4:4" x14ac:dyDescent="0.3">
      <c r="D1044017">
        <v>1044017</v>
      </c>
    </row>
    <row r="1044018" spans="4:4" x14ac:dyDescent="0.3">
      <c r="D1044018">
        <v>1044018</v>
      </c>
    </row>
    <row r="1044019" spans="4:4" x14ac:dyDescent="0.3">
      <c r="D1044019">
        <v>1044019</v>
      </c>
    </row>
    <row r="1044020" spans="4:4" x14ac:dyDescent="0.3">
      <c r="D1044020">
        <v>1044020</v>
      </c>
    </row>
    <row r="1044021" spans="4:4" x14ac:dyDescent="0.3">
      <c r="D1044021">
        <v>1044021</v>
      </c>
    </row>
    <row r="1044022" spans="4:4" x14ac:dyDescent="0.3">
      <c r="D1044022">
        <v>1044022</v>
      </c>
    </row>
    <row r="1044023" spans="4:4" x14ac:dyDescent="0.3">
      <c r="D1044023">
        <v>1044023</v>
      </c>
    </row>
    <row r="1044024" spans="4:4" x14ac:dyDescent="0.3">
      <c r="D1044024">
        <v>1044024</v>
      </c>
    </row>
    <row r="1044025" spans="4:4" x14ac:dyDescent="0.3">
      <c r="D1044025">
        <v>1044025</v>
      </c>
    </row>
    <row r="1044026" spans="4:4" x14ac:dyDescent="0.3">
      <c r="D1044026">
        <v>1044026</v>
      </c>
    </row>
    <row r="1044027" spans="4:4" x14ac:dyDescent="0.3">
      <c r="D1044027">
        <v>1044027</v>
      </c>
    </row>
    <row r="1044028" spans="4:4" x14ac:dyDescent="0.3">
      <c r="D1044028">
        <v>1044028</v>
      </c>
    </row>
    <row r="1044029" spans="4:4" x14ac:dyDescent="0.3">
      <c r="D1044029">
        <v>1044029</v>
      </c>
    </row>
    <row r="1044030" spans="4:4" x14ac:dyDescent="0.3">
      <c r="D1044030">
        <v>1044030</v>
      </c>
    </row>
    <row r="1044031" spans="4:4" x14ac:dyDescent="0.3">
      <c r="D1044031">
        <v>1044031</v>
      </c>
    </row>
    <row r="1044032" spans="4:4" x14ac:dyDescent="0.3">
      <c r="D1044032">
        <v>1044032</v>
      </c>
    </row>
    <row r="1044033" spans="4:4" x14ac:dyDescent="0.3">
      <c r="D1044033">
        <v>1044033</v>
      </c>
    </row>
    <row r="1044034" spans="4:4" x14ac:dyDescent="0.3">
      <c r="D1044034">
        <v>1044034</v>
      </c>
    </row>
    <row r="1044035" spans="4:4" x14ac:dyDescent="0.3">
      <c r="D1044035">
        <v>1044035</v>
      </c>
    </row>
    <row r="1044036" spans="4:4" x14ac:dyDescent="0.3">
      <c r="D1044036">
        <v>1044036</v>
      </c>
    </row>
    <row r="1044037" spans="4:4" x14ac:dyDescent="0.3">
      <c r="D1044037">
        <v>1044037</v>
      </c>
    </row>
    <row r="1044038" spans="4:4" x14ac:dyDescent="0.3">
      <c r="D1044038">
        <v>1044038</v>
      </c>
    </row>
    <row r="1044039" spans="4:4" x14ac:dyDescent="0.3">
      <c r="D1044039">
        <v>1044039</v>
      </c>
    </row>
    <row r="1044040" spans="4:4" x14ac:dyDescent="0.3">
      <c r="D1044040">
        <v>1044040</v>
      </c>
    </row>
    <row r="1044041" spans="4:4" x14ac:dyDescent="0.3">
      <c r="D1044041">
        <v>1044041</v>
      </c>
    </row>
    <row r="1044042" spans="4:4" x14ac:dyDescent="0.3">
      <c r="D1044042">
        <v>1044042</v>
      </c>
    </row>
    <row r="1044043" spans="4:4" x14ac:dyDescent="0.3">
      <c r="D1044043">
        <v>1044043</v>
      </c>
    </row>
    <row r="1044044" spans="4:4" x14ac:dyDescent="0.3">
      <c r="D1044044">
        <v>1044044</v>
      </c>
    </row>
    <row r="1044045" spans="4:4" x14ac:dyDescent="0.3">
      <c r="D1044045">
        <v>1044045</v>
      </c>
    </row>
    <row r="1044046" spans="4:4" x14ac:dyDescent="0.3">
      <c r="D1044046">
        <v>1044046</v>
      </c>
    </row>
    <row r="1044047" spans="4:4" x14ac:dyDescent="0.3">
      <c r="D1044047">
        <v>1044047</v>
      </c>
    </row>
    <row r="1044048" spans="4:4" x14ac:dyDescent="0.3">
      <c r="D1044048">
        <v>1044048</v>
      </c>
    </row>
    <row r="1044049" spans="4:4" x14ac:dyDescent="0.3">
      <c r="D1044049">
        <v>1044049</v>
      </c>
    </row>
    <row r="1044050" spans="4:4" x14ac:dyDescent="0.3">
      <c r="D1044050">
        <v>1044050</v>
      </c>
    </row>
    <row r="1044051" spans="4:4" x14ac:dyDescent="0.3">
      <c r="D1044051">
        <v>1044051</v>
      </c>
    </row>
    <row r="1044052" spans="4:4" x14ac:dyDescent="0.3">
      <c r="D1044052">
        <v>1044052</v>
      </c>
    </row>
    <row r="1044053" spans="4:4" x14ac:dyDescent="0.3">
      <c r="D1044053">
        <v>1044053</v>
      </c>
    </row>
    <row r="1044054" spans="4:4" x14ac:dyDescent="0.3">
      <c r="D1044054">
        <v>1044054</v>
      </c>
    </row>
    <row r="1044055" spans="4:4" x14ac:dyDescent="0.3">
      <c r="D1044055">
        <v>1044055</v>
      </c>
    </row>
    <row r="1044056" spans="4:4" x14ac:dyDescent="0.3">
      <c r="D1044056">
        <v>1044056</v>
      </c>
    </row>
    <row r="1044057" spans="4:4" x14ac:dyDescent="0.3">
      <c r="D1044057">
        <v>1044057</v>
      </c>
    </row>
    <row r="1044058" spans="4:4" x14ac:dyDescent="0.3">
      <c r="D1044058">
        <v>1044058</v>
      </c>
    </row>
    <row r="1044059" spans="4:4" x14ac:dyDescent="0.3">
      <c r="D1044059">
        <v>1044059</v>
      </c>
    </row>
    <row r="1044060" spans="4:4" x14ac:dyDescent="0.3">
      <c r="D1044060">
        <v>1044060</v>
      </c>
    </row>
    <row r="1044061" spans="4:4" x14ac:dyDescent="0.3">
      <c r="D1044061">
        <v>1044061</v>
      </c>
    </row>
    <row r="1044062" spans="4:4" x14ac:dyDescent="0.3">
      <c r="D1044062">
        <v>1044062</v>
      </c>
    </row>
    <row r="1044063" spans="4:4" x14ac:dyDescent="0.3">
      <c r="D1044063">
        <v>1044063</v>
      </c>
    </row>
    <row r="1044064" spans="4:4" x14ac:dyDescent="0.3">
      <c r="D1044064">
        <v>1044064</v>
      </c>
    </row>
    <row r="1044065" spans="4:4" x14ac:dyDescent="0.3">
      <c r="D1044065">
        <v>1044065</v>
      </c>
    </row>
    <row r="1044066" spans="4:4" x14ac:dyDescent="0.3">
      <c r="D1044066">
        <v>1044066</v>
      </c>
    </row>
    <row r="1044067" spans="4:4" x14ac:dyDescent="0.3">
      <c r="D1044067">
        <v>1044067</v>
      </c>
    </row>
    <row r="1044068" spans="4:4" x14ac:dyDescent="0.3">
      <c r="D1044068">
        <v>1044068</v>
      </c>
    </row>
    <row r="1044069" spans="4:4" x14ac:dyDescent="0.3">
      <c r="D1044069">
        <v>1044069</v>
      </c>
    </row>
    <row r="1044070" spans="4:4" x14ac:dyDescent="0.3">
      <c r="D1044070">
        <v>1044070</v>
      </c>
    </row>
    <row r="1044071" spans="4:4" x14ac:dyDescent="0.3">
      <c r="D1044071">
        <v>1044071</v>
      </c>
    </row>
    <row r="1044072" spans="4:4" x14ac:dyDescent="0.3">
      <c r="D1044072">
        <v>1044072</v>
      </c>
    </row>
    <row r="1044073" spans="4:4" x14ac:dyDescent="0.3">
      <c r="D1044073">
        <v>1044073</v>
      </c>
    </row>
    <row r="1044074" spans="4:4" x14ac:dyDescent="0.3">
      <c r="D1044074">
        <v>1044074</v>
      </c>
    </row>
    <row r="1044075" spans="4:4" x14ac:dyDescent="0.3">
      <c r="D1044075">
        <v>1044075</v>
      </c>
    </row>
    <row r="1044076" spans="4:4" x14ac:dyDescent="0.3">
      <c r="D1044076">
        <v>1044076</v>
      </c>
    </row>
    <row r="1044077" spans="4:4" x14ac:dyDescent="0.3">
      <c r="D1044077">
        <v>1044077</v>
      </c>
    </row>
    <row r="1044078" spans="4:4" x14ac:dyDescent="0.3">
      <c r="D1044078">
        <v>1044078</v>
      </c>
    </row>
    <row r="1044079" spans="4:4" x14ac:dyDescent="0.3">
      <c r="D1044079">
        <v>1044079</v>
      </c>
    </row>
    <row r="1044080" spans="4:4" x14ac:dyDescent="0.3">
      <c r="D1044080">
        <v>1044080</v>
      </c>
    </row>
    <row r="1044081" spans="4:4" x14ac:dyDescent="0.3">
      <c r="D1044081">
        <v>1044081</v>
      </c>
    </row>
    <row r="1044082" spans="4:4" x14ac:dyDescent="0.3">
      <c r="D1044082">
        <v>1044082</v>
      </c>
    </row>
    <row r="1044083" spans="4:4" x14ac:dyDescent="0.3">
      <c r="D1044083">
        <v>1044083</v>
      </c>
    </row>
    <row r="1044084" spans="4:4" x14ac:dyDescent="0.3">
      <c r="D1044084">
        <v>1044084</v>
      </c>
    </row>
    <row r="1044085" spans="4:4" x14ac:dyDescent="0.3">
      <c r="D1044085">
        <v>1044085</v>
      </c>
    </row>
    <row r="1044086" spans="4:4" x14ac:dyDescent="0.3">
      <c r="D1044086">
        <v>1044086</v>
      </c>
    </row>
    <row r="1044087" spans="4:4" x14ac:dyDescent="0.3">
      <c r="D1044087">
        <v>1044087</v>
      </c>
    </row>
    <row r="1044088" spans="4:4" x14ac:dyDescent="0.3">
      <c r="D1044088">
        <v>1044088</v>
      </c>
    </row>
    <row r="1044089" spans="4:4" x14ac:dyDescent="0.3">
      <c r="D1044089">
        <v>1044089</v>
      </c>
    </row>
    <row r="1044090" spans="4:4" x14ac:dyDescent="0.3">
      <c r="D1044090">
        <v>1044090</v>
      </c>
    </row>
    <row r="1044091" spans="4:4" x14ac:dyDescent="0.3">
      <c r="D1044091">
        <v>1044091</v>
      </c>
    </row>
    <row r="1044092" spans="4:4" x14ac:dyDescent="0.3">
      <c r="D1044092">
        <v>1044092</v>
      </c>
    </row>
    <row r="1044093" spans="4:4" x14ac:dyDescent="0.3">
      <c r="D1044093">
        <v>1044093</v>
      </c>
    </row>
    <row r="1044094" spans="4:4" x14ac:dyDescent="0.3">
      <c r="D1044094">
        <v>1044094</v>
      </c>
    </row>
    <row r="1044095" spans="4:4" x14ac:dyDescent="0.3">
      <c r="D1044095">
        <v>1044095</v>
      </c>
    </row>
    <row r="1044096" spans="4:4" x14ac:dyDescent="0.3">
      <c r="D1044096">
        <v>1044096</v>
      </c>
    </row>
    <row r="1044097" spans="4:4" x14ac:dyDescent="0.3">
      <c r="D1044097">
        <v>1044097</v>
      </c>
    </row>
    <row r="1044098" spans="4:4" x14ac:dyDescent="0.3">
      <c r="D1044098">
        <v>1044098</v>
      </c>
    </row>
    <row r="1044099" spans="4:4" x14ac:dyDescent="0.3">
      <c r="D1044099">
        <v>1044099</v>
      </c>
    </row>
    <row r="1044100" spans="4:4" x14ac:dyDescent="0.3">
      <c r="D1044100">
        <v>1044100</v>
      </c>
    </row>
    <row r="1044101" spans="4:4" x14ac:dyDescent="0.3">
      <c r="D1044101">
        <v>1044101</v>
      </c>
    </row>
    <row r="1044102" spans="4:4" x14ac:dyDescent="0.3">
      <c r="D1044102">
        <v>1044102</v>
      </c>
    </row>
    <row r="1044103" spans="4:4" x14ac:dyDescent="0.3">
      <c r="D1044103">
        <v>1044103</v>
      </c>
    </row>
    <row r="1044104" spans="4:4" x14ac:dyDescent="0.3">
      <c r="D1044104">
        <v>1044104</v>
      </c>
    </row>
    <row r="1044105" spans="4:4" x14ac:dyDescent="0.3">
      <c r="D1044105">
        <v>1044105</v>
      </c>
    </row>
    <row r="1044106" spans="4:4" x14ac:dyDescent="0.3">
      <c r="D1044106">
        <v>1044106</v>
      </c>
    </row>
    <row r="1044107" spans="4:4" x14ac:dyDescent="0.3">
      <c r="D1044107">
        <v>1044107</v>
      </c>
    </row>
    <row r="1044108" spans="4:4" x14ac:dyDescent="0.3">
      <c r="D1044108">
        <v>1044108</v>
      </c>
    </row>
    <row r="1044109" spans="4:4" x14ac:dyDescent="0.3">
      <c r="D1044109">
        <v>1044109</v>
      </c>
    </row>
    <row r="1044110" spans="4:4" x14ac:dyDescent="0.3">
      <c r="D1044110">
        <v>1044110</v>
      </c>
    </row>
    <row r="1044111" spans="4:4" x14ac:dyDescent="0.3">
      <c r="D1044111">
        <v>1044111</v>
      </c>
    </row>
    <row r="1044112" spans="4:4" x14ac:dyDescent="0.3">
      <c r="D1044112">
        <v>1044112</v>
      </c>
    </row>
    <row r="1044113" spans="4:4" x14ac:dyDescent="0.3">
      <c r="D1044113">
        <v>1044113</v>
      </c>
    </row>
    <row r="1044114" spans="4:4" x14ac:dyDescent="0.3">
      <c r="D1044114">
        <v>1044114</v>
      </c>
    </row>
    <row r="1044115" spans="4:4" x14ac:dyDescent="0.3">
      <c r="D1044115">
        <v>1044115</v>
      </c>
    </row>
    <row r="1044116" spans="4:4" x14ac:dyDescent="0.3">
      <c r="D1044116">
        <v>1044116</v>
      </c>
    </row>
    <row r="1044117" spans="4:4" x14ac:dyDescent="0.3">
      <c r="D1044117">
        <v>1044117</v>
      </c>
    </row>
    <row r="1044118" spans="4:4" x14ac:dyDescent="0.3">
      <c r="D1044118">
        <v>1044118</v>
      </c>
    </row>
    <row r="1044119" spans="4:4" x14ac:dyDescent="0.3">
      <c r="D1044119">
        <v>1044119</v>
      </c>
    </row>
    <row r="1044120" spans="4:4" x14ac:dyDescent="0.3">
      <c r="D1044120">
        <v>1044120</v>
      </c>
    </row>
    <row r="1044121" spans="4:4" x14ac:dyDescent="0.3">
      <c r="D1044121">
        <v>1044121</v>
      </c>
    </row>
    <row r="1044122" spans="4:4" x14ac:dyDescent="0.3">
      <c r="D1044122">
        <v>1044122</v>
      </c>
    </row>
    <row r="1044123" spans="4:4" x14ac:dyDescent="0.3">
      <c r="D1044123">
        <v>1044123</v>
      </c>
    </row>
    <row r="1044124" spans="4:4" x14ac:dyDescent="0.3">
      <c r="D1044124">
        <v>1044124</v>
      </c>
    </row>
    <row r="1044125" spans="4:4" x14ac:dyDescent="0.3">
      <c r="D1044125">
        <v>1044125</v>
      </c>
    </row>
    <row r="1044126" spans="4:4" x14ac:dyDescent="0.3">
      <c r="D1044126">
        <v>1044126</v>
      </c>
    </row>
    <row r="1044127" spans="4:4" x14ac:dyDescent="0.3">
      <c r="D1044127">
        <v>1044127</v>
      </c>
    </row>
    <row r="1044128" spans="4:4" x14ac:dyDescent="0.3">
      <c r="D1044128">
        <v>1044128</v>
      </c>
    </row>
    <row r="1044129" spans="4:4" x14ac:dyDescent="0.3">
      <c r="D1044129">
        <v>1044129</v>
      </c>
    </row>
    <row r="1044130" spans="4:4" x14ac:dyDescent="0.3">
      <c r="D1044130">
        <v>1044130</v>
      </c>
    </row>
    <row r="1044131" spans="4:4" x14ac:dyDescent="0.3">
      <c r="D1044131">
        <v>1044131</v>
      </c>
    </row>
    <row r="1044132" spans="4:4" x14ac:dyDescent="0.3">
      <c r="D1044132">
        <v>1044132</v>
      </c>
    </row>
    <row r="1044133" spans="4:4" x14ac:dyDescent="0.3">
      <c r="D1044133">
        <v>1044133</v>
      </c>
    </row>
    <row r="1044134" spans="4:4" x14ac:dyDescent="0.3">
      <c r="D1044134">
        <v>1044134</v>
      </c>
    </row>
    <row r="1044135" spans="4:4" x14ac:dyDescent="0.3">
      <c r="D1044135">
        <v>1044135</v>
      </c>
    </row>
    <row r="1044136" spans="4:4" x14ac:dyDescent="0.3">
      <c r="D1044136">
        <v>1044136</v>
      </c>
    </row>
    <row r="1044137" spans="4:4" x14ac:dyDescent="0.3">
      <c r="D1044137">
        <v>1044137</v>
      </c>
    </row>
    <row r="1044138" spans="4:4" x14ac:dyDescent="0.3">
      <c r="D1044138">
        <v>1044138</v>
      </c>
    </row>
    <row r="1044139" spans="4:4" x14ac:dyDescent="0.3">
      <c r="D1044139">
        <v>1044139</v>
      </c>
    </row>
    <row r="1044140" spans="4:4" x14ac:dyDescent="0.3">
      <c r="D1044140">
        <v>1044140</v>
      </c>
    </row>
    <row r="1044141" spans="4:4" x14ac:dyDescent="0.3">
      <c r="D1044141">
        <v>1044141</v>
      </c>
    </row>
    <row r="1044142" spans="4:4" x14ac:dyDescent="0.3">
      <c r="D1044142">
        <v>1044142</v>
      </c>
    </row>
    <row r="1044143" spans="4:4" x14ac:dyDescent="0.3">
      <c r="D1044143">
        <v>1044143</v>
      </c>
    </row>
    <row r="1044144" spans="4:4" x14ac:dyDescent="0.3">
      <c r="D1044144">
        <v>1044144</v>
      </c>
    </row>
    <row r="1044145" spans="4:4" x14ac:dyDescent="0.3">
      <c r="D1044145">
        <v>1044145</v>
      </c>
    </row>
    <row r="1044146" spans="4:4" x14ac:dyDescent="0.3">
      <c r="D1044146">
        <v>1044146</v>
      </c>
    </row>
    <row r="1044147" spans="4:4" x14ac:dyDescent="0.3">
      <c r="D1044147">
        <v>1044147</v>
      </c>
    </row>
    <row r="1044148" spans="4:4" x14ac:dyDescent="0.3">
      <c r="D1044148">
        <v>1044148</v>
      </c>
    </row>
    <row r="1044149" spans="4:4" x14ac:dyDescent="0.3">
      <c r="D1044149">
        <v>1044149</v>
      </c>
    </row>
    <row r="1044150" spans="4:4" x14ac:dyDescent="0.3">
      <c r="D1044150">
        <v>1044150</v>
      </c>
    </row>
    <row r="1044151" spans="4:4" x14ac:dyDescent="0.3">
      <c r="D1044151">
        <v>1044151</v>
      </c>
    </row>
    <row r="1044152" spans="4:4" x14ac:dyDescent="0.3">
      <c r="D1044152">
        <v>1044152</v>
      </c>
    </row>
    <row r="1044153" spans="4:4" x14ac:dyDescent="0.3">
      <c r="D1044153">
        <v>1044153</v>
      </c>
    </row>
    <row r="1044154" spans="4:4" x14ac:dyDescent="0.3">
      <c r="D1044154">
        <v>1044154</v>
      </c>
    </row>
    <row r="1044155" spans="4:4" x14ac:dyDescent="0.3">
      <c r="D1044155">
        <v>1044155</v>
      </c>
    </row>
    <row r="1044156" spans="4:4" x14ac:dyDescent="0.3">
      <c r="D1044156">
        <v>1044156</v>
      </c>
    </row>
    <row r="1044157" spans="4:4" x14ac:dyDescent="0.3">
      <c r="D1044157">
        <v>1044157</v>
      </c>
    </row>
    <row r="1044158" spans="4:4" x14ac:dyDescent="0.3">
      <c r="D1044158">
        <v>1044158</v>
      </c>
    </row>
    <row r="1044159" spans="4:4" x14ac:dyDescent="0.3">
      <c r="D1044159">
        <v>1044159</v>
      </c>
    </row>
    <row r="1044160" spans="4:4" x14ac:dyDescent="0.3">
      <c r="D1044160">
        <v>1044160</v>
      </c>
    </row>
    <row r="1044161" spans="4:4" x14ac:dyDescent="0.3">
      <c r="D1044161">
        <v>1044161</v>
      </c>
    </row>
    <row r="1044162" spans="4:4" x14ac:dyDescent="0.3">
      <c r="D1044162">
        <v>1044162</v>
      </c>
    </row>
    <row r="1044163" spans="4:4" x14ac:dyDescent="0.3">
      <c r="D1044163">
        <v>1044163</v>
      </c>
    </row>
    <row r="1044164" spans="4:4" x14ac:dyDescent="0.3">
      <c r="D1044164">
        <v>1044164</v>
      </c>
    </row>
    <row r="1044165" spans="4:4" x14ac:dyDescent="0.3">
      <c r="D1044165">
        <v>1044165</v>
      </c>
    </row>
    <row r="1044166" spans="4:4" x14ac:dyDescent="0.3">
      <c r="D1044166">
        <v>1044166</v>
      </c>
    </row>
    <row r="1044167" spans="4:4" x14ac:dyDescent="0.3">
      <c r="D1044167">
        <v>1044167</v>
      </c>
    </row>
    <row r="1044168" spans="4:4" x14ac:dyDescent="0.3">
      <c r="D1044168">
        <v>1044168</v>
      </c>
    </row>
    <row r="1044169" spans="4:4" x14ac:dyDescent="0.3">
      <c r="D1044169">
        <v>1044169</v>
      </c>
    </row>
    <row r="1044170" spans="4:4" x14ac:dyDescent="0.3">
      <c r="D1044170">
        <v>1044170</v>
      </c>
    </row>
    <row r="1044171" spans="4:4" x14ac:dyDescent="0.3">
      <c r="D1044171">
        <v>1044171</v>
      </c>
    </row>
    <row r="1044172" spans="4:4" x14ac:dyDescent="0.3">
      <c r="D1044172">
        <v>1044172</v>
      </c>
    </row>
    <row r="1044173" spans="4:4" x14ac:dyDescent="0.3">
      <c r="D1044173">
        <v>1044173</v>
      </c>
    </row>
    <row r="1044174" spans="4:4" x14ac:dyDescent="0.3">
      <c r="D1044174">
        <v>1044174</v>
      </c>
    </row>
    <row r="1044175" spans="4:4" x14ac:dyDescent="0.3">
      <c r="D1044175">
        <v>1044175</v>
      </c>
    </row>
    <row r="1044176" spans="4:4" x14ac:dyDescent="0.3">
      <c r="D1044176">
        <v>1044176</v>
      </c>
    </row>
    <row r="1044177" spans="4:4" x14ac:dyDescent="0.3">
      <c r="D1044177">
        <v>1044177</v>
      </c>
    </row>
    <row r="1044178" spans="4:4" x14ac:dyDescent="0.3">
      <c r="D1044178">
        <v>1044178</v>
      </c>
    </row>
    <row r="1044179" spans="4:4" x14ac:dyDescent="0.3">
      <c r="D1044179">
        <v>1044179</v>
      </c>
    </row>
    <row r="1044180" spans="4:4" x14ac:dyDescent="0.3">
      <c r="D1044180">
        <v>1044180</v>
      </c>
    </row>
    <row r="1044181" spans="4:4" x14ac:dyDescent="0.3">
      <c r="D1044181">
        <v>1044181</v>
      </c>
    </row>
    <row r="1044182" spans="4:4" x14ac:dyDescent="0.3">
      <c r="D1044182">
        <v>1044182</v>
      </c>
    </row>
    <row r="1044183" spans="4:4" x14ac:dyDescent="0.3">
      <c r="D1044183">
        <v>1044183</v>
      </c>
    </row>
    <row r="1044184" spans="4:4" x14ac:dyDescent="0.3">
      <c r="D1044184">
        <v>1044184</v>
      </c>
    </row>
    <row r="1044185" spans="4:4" x14ac:dyDescent="0.3">
      <c r="D1044185">
        <v>1044185</v>
      </c>
    </row>
    <row r="1044186" spans="4:4" x14ac:dyDescent="0.3">
      <c r="D1044186">
        <v>1044186</v>
      </c>
    </row>
    <row r="1044187" spans="4:4" x14ac:dyDescent="0.3">
      <c r="D1044187">
        <v>1044187</v>
      </c>
    </row>
    <row r="1044188" spans="4:4" x14ac:dyDescent="0.3">
      <c r="D1044188">
        <v>1044188</v>
      </c>
    </row>
    <row r="1044189" spans="4:4" x14ac:dyDescent="0.3">
      <c r="D1044189">
        <v>1044189</v>
      </c>
    </row>
    <row r="1044190" spans="4:4" x14ac:dyDescent="0.3">
      <c r="D1044190">
        <v>1044190</v>
      </c>
    </row>
    <row r="1044191" spans="4:4" x14ac:dyDescent="0.3">
      <c r="D1044191">
        <v>1044191</v>
      </c>
    </row>
    <row r="1044192" spans="4:4" x14ac:dyDescent="0.3">
      <c r="D1044192">
        <v>1044192</v>
      </c>
    </row>
    <row r="1044193" spans="4:4" x14ac:dyDescent="0.3">
      <c r="D1044193">
        <v>1044193</v>
      </c>
    </row>
    <row r="1044194" spans="4:4" x14ac:dyDescent="0.3">
      <c r="D1044194">
        <v>1044194</v>
      </c>
    </row>
    <row r="1044195" spans="4:4" x14ac:dyDescent="0.3">
      <c r="D1044195">
        <v>1044195</v>
      </c>
    </row>
    <row r="1044196" spans="4:4" x14ac:dyDescent="0.3">
      <c r="D1044196">
        <v>1044196</v>
      </c>
    </row>
    <row r="1044197" spans="4:4" x14ac:dyDescent="0.3">
      <c r="D1044197">
        <v>1044197</v>
      </c>
    </row>
    <row r="1044198" spans="4:4" x14ac:dyDescent="0.3">
      <c r="D1044198">
        <v>1044198</v>
      </c>
    </row>
    <row r="1044199" spans="4:4" x14ac:dyDescent="0.3">
      <c r="D1044199">
        <v>1044199</v>
      </c>
    </row>
    <row r="1044200" spans="4:4" x14ac:dyDescent="0.3">
      <c r="D1044200">
        <v>1044200</v>
      </c>
    </row>
    <row r="1044201" spans="4:4" x14ac:dyDescent="0.3">
      <c r="D1044201">
        <v>1044201</v>
      </c>
    </row>
    <row r="1044202" spans="4:4" x14ac:dyDescent="0.3">
      <c r="D1044202">
        <v>1044202</v>
      </c>
    </row>
    <row r="1044203" spans="4:4" x14ac:dyDescent="0.3">
      <c r="D1044203">
        <v>1044203</v>
      </c>
    </row>
    <row r="1044204" spans="4:4" x14ac:dyDescent="0.3">
      <c r="D1044204">
        <v>1044204</v>
      </c>
    </row>
    <row r="1044205" spans="4:4" x14ac:dyDescent="0.3">
      <c r="D1044205">
        <v>1044205</v>
      </c>
    </row>
    <row r="1044206" spans="4:4" x14ac:dyDescent="0.3">
      <c r="D1044206">
        <v>1044206</v>
      </c>
    </row>
    <row r="1044207" spans="4:4" x14ac:dyDescent="0.3">
      <c r="D1044207">
        <v>1044207</v>
      </c>
    </row>
    <row r="1044208" spans="4:4" x14ac:dyDescent="0.3">
      <c r="D1044208">
        <v>1044208</v>
      </c>
    </row>
    <row r="1044209" spans="4:4" x14ac:dyDescent="0.3">
      <c r="D1044209">
        <v>1044209</v>
      </c>
    </row>
    <row r="1044210" spans="4:4" x14ac:dyDescent="0.3">
      <c r="D1044210">
        <v>1044210</v>
      </c>
    </row>
    <row r="1044211" spans="4:4" x14ac:dyDescent="0.3">
      <c r="D1044211">
        <v>1044211</v>
      </c>
    </row>
    <row r="1044212" spans="4:4" x14ac:dyDescent="0.3">
      <c r="D1044212">
        <v>1044212</v>
      </c>
    </row>
    <row r="1044213" spans="4:4" x14ac:dyDescent="0.3">
      <c r="D1044213">
        <v>1044213</v>
      </c>
    </row>
    <row r="1044214" spans="4:4" x14ac:dyDescent="0.3">
      <c r="D1044214">
        <v>1044214</v>
      </c>
    </row>
    <row r="1044215" spans="4:4" x14ac:dyDescent="0.3">
      <c r="D1044215">
        <v>1044215</v>
      </c>
    </row>
    <row r="1044216" spans="4:4" x14ac:dyDescent="0.3">
      <c r="D1044216">
        <v>1044216</v>
      </c>
    </row>
    <row r="1044217" spans="4:4" x14ac:dyDescent="0.3">
      <c r="D1044217">
        <v>1044217</v>
      </c>
    </row>
    <row r="1044218" spans="4:4" x14ac:dyDescent="0.3">
      <c r="D1044218">
        <v>1044218</v>
      </c>
    </row>
    <row r="1044219" spans="4:4" x14ac:dyDescent="0.3">
      <c r="D1044219">
        <v>1044219</v>
      </c>
    </row>
    <row r="1044220" spans="4:4" x14ac:dyDescent="0.3">
      <c r="D1044220">
        <v>1044220</v>
      </c>
    </row>
    <row r="1044221" spans="4:4" x14ac:dyDescent="0.3">
      <c r="D1044221">
        <v>1044221</v>
      </c>
    </row>
    <row r="1044222" spans="4:4" x14ac:dyDescent="0.3">
      <c r="D1044222">
        <v>1044222</v>
      </c>
    </row>
    <row r="1044223" spans="4:4" x14ac:dyDescent="0.3">
      <c r="D1044223">
        <v>1044223</v>
      </c>
    </row>
    <row r="1044224" spans="4:4" x14ac:dyDescent="0.3">
      <c r="D1044224">
        <v>1044224</v>
      </c>
    </row>
    <row r="1044225" spans="4:4" x14ac:dyDescent="0.3">
      <c r="D1044225">
        <v>1044225</v>
      </c>
    </row>
    <row r="1044226" spans="4:4" x14ac:dyDescent="0.3">
      <c r="D1044226">
        <v>1044226</v>
      </c>
    </row>
    <row r="1044227" spans="4:4" x14ac:dyDescent="0.3">
      <c r="D1044227">
        <v>1044227</v>
      </c>
    </row>
    <row r="1044228" spans="4:4" x14ac:dyDescent="0.3">
      <c r="D1044228">
        <v>1044228</v>
      </c>
    </row>
    <row r="1044229" spans="4:4" x14ac:dyDescent="0.3">
      <c r="D1044229">
        <v>1044229</v>
      </c>
    </row>
    <row r="1044230" spans="4:4" x14ac:dyDescent="0.3">
      <c r="D1044230">
        <v>1044230</v>
      </c>
    </row>
    <row r="1044231" spans="4:4" x14ac:dyDescent="0.3">
      <c r="D1044231">
        <v>1044231</v>
      </c>
    </row>
    <row r="1044232" spans="4:4" x14ac:dyDescent="0.3">
      <c r="D1044232">
        <v>1044232</v>
      </c>
    </row>
    <row r="1044233" spans="4:4" x14ac:dyDescent="0.3">
      <c r="D1044233">
        <v>1044233</v>
      </c>
    </row>
    <row r="1044234" spans="4:4" x14ac:dyDescent="0.3">
      <c r="D1044234">
        <v>1044234</v>
      </c>
    </row>
    <row r="1044235" spans="4:4" x14ac:dyDescent="0.3">
      <c r="D1044235">
        <v>1044235</v>
      </c>
    </row>
    <row r="1044236" spans="4:4" x14ac:dyDescent="0.3">
      <c r="D1044236">
        <v>1044236</v>
      </c>
    </row>
    <row r="1044237" spans="4:4" x14ac:dyDescent="0.3">
      <c r="D1044237">
        <v>1044237</v>
      </c>
    </row>
    <row r="1044238" spans="4:4" x14ac:dyDescent="0.3">
      <c r="D1044238">
        <v>1044238</v>
      </c>
    </row>
    <row r="1044239" spans="4:4" x14ac:dyDescent="0.3">
      <c r="D1044239">
        <v>1044239</v>
      </c>
    </row>
    <row r="1044240" spans="4:4" x14ac:dyDescent="0.3">
      <c r="D1044240">
        <v>1044240</v>
      </c>
    </row>
    <row r="1044241" spans="4:4" x14ac:dyDescent="0.3">
      <c r="D1044241">
        <v>1044241</v>
      </c>
    </row>
    <row r="1044242" spans="4:4" x14ac:dyDescent="0.3">
      <c r="D1044242">
        <v>1044242</v>
      </c>
    </row>
    <row r="1044243" spans="4:4" x14ac:dyDescent="0.3">
      <c r="D1044243">
        <v>1044243</v>
      </c>
    </row>
    <row r="1044244" spans="4:4" x14ac:dyDescent="0.3">
      <c r="D1044244">
        <v>1044244</v>
      </c>
    </row>
    <row r="1044245" spans="4:4" x14ac:dyDescent="0.3">
      <c r="D1044245">
        <v>1044245</v>
      </c>
    </row>
    <row r="1044246" spans="4:4" x14ac:dyDescent="0.3">
      <c r="D1044246">
        <v>1044246</v>
      </c>
    </row>
    <row r="1044247" spans="4:4" x14ac:dyDescent="0.3">
      <c r="D1044247">
        <v>1044247</v>
      </c>
    </row>
    <row r="1044248" spans="4:4" x14ac:dyDescent="0.3">
      <c r="D1044248">
        <v>1044248</v>
      </c>
    </row>
    <row r="1044249" spans="4:4" x14ac:dyDescent="0.3">
      <c r="D1044249">
        <v>1044249</v>
      </c>
    </row>
    <row r="1044250" spans="4:4" x14ac:dyDescent="0.3">
      <c r="D1044250">
        <v>1044250</v>
      </c>
    </row>
    <row r="1044251" spans="4:4" x14ac:dyDescent="0.3">
      <c r="D1044251">
        <v>1044251</v>
      </c>
    </row>
    <row r="1044252" spans="4:4" x14ac:dyDescent="0.3">
      <c r="D1044252">
        <v>1044252</v>
      </c>
    </row>
    <row r="1044253" spans="4:4" x14ac:dyDescent="0.3">
      <c r="D1044253">
        <v>1044253</v>
      </c>
    </row>
    <row r="1044254" spans="4:4" x14ac:dyDescent="0.3">
      <c r="D1044254">
        <v>1044254</v>
      </c>
    </row>
    <row r="1044255" spans="4:4" x14ac:dyDescent="0.3">
      <c r="D1044255">
        <v>1044255</v>
      </c>
    </row>
    <row r="1044256" spans="4:4" x14ac:dyDescent="0.3">
      <c r="D1044256">
        <v>1044256</v>
      </c>
    </row>
    <row r="1044257" spans="4:4" x14ac:dyDescent="0.3">
      <c r="D1044257">
        <v>1044257</v>
      </c>
    </row>
    <row r="1044258" spans="4:4" x14ac:dyDescent="0.3">
      <c r="D1044258">
        <v>1044258</v>
      </c>
    </row>
    <row r="1044259" spans="4:4" x14ac:dyDescent="0.3">
      <c r="D1044259">
        <v>1044259</v>
      </c>
    </row>
    <row r="1044260" spans="4:4" x14ac:dyDescent="0.3">
      <c r="D1044260">
        <v>1044260</v>
      </c>
    </row>
    <row r="1044261" spans="4:4" x14ac:dyDescent="0.3">
      <c r="D1044261">
        <v>1044261</v>
      </c>
    </row>
    <row r="1044262" spans="4:4" x14ac:dyDescent="0.3">
      <c r="D1044262">
        <v>1044262</v>
      </c>
    </row>
    <row r="1044263" spans="4:4" x14ac:dyDescent="0.3">
      <c r="D1044263">
        <v>1044263</v>
      </c>
    </row>
    <row r="1044264" spans="4:4" x14ac:dyDescent="0.3">
      <c r="D1044264">
        <v>1044264</v>
      </c>
    </row>
    <row r="1044265" spans="4:4" x14ac:dyDescent="0.3">
      <c r="D1044265">
        <v>1044265</v>
      </c>
    </row>
    <row r="1044266" spans="4:4" x14ac:dyDescent="0.3">
      <c r="D1044266">
        <v>1044266</v>
      </c>
    </row>
    <row r="1044267" spans="4:4" x14ac:dyDescent="0.3">
      <c r="D1044267">
        <v>1044267</v>
      </c>
    </row>
    <row r="1044268" spans="4:4" x14ac:dyDescent="0.3">
      <c r="D1044268">
        <v>1044268</v>
      </c>
    </row>
    <row r="1044269" spans="4:4" x14ac:dyDescent="0.3">
      <c r="D1044269">
        <v>1044269</v>
      </c>
    </row>
    <row r="1044270" spans="4:4" x14ac:dyDescent="0.3">
      <c r="D1044270">
        <v>1044270</v>
      </c>
    </row>
    <row r="1044271" spans="4:4" x14ac:dyDescent="0.3">
      <c r="D1044271">
        <v>1044271</v>
      </c>
    </row>
    <row r="1044272" spans="4:4" x14ac:dyDescent="0.3">
      <c r="D1044272">
        <v>1044272</v>
      </c>
    </row>
    <row r="1044273" spans="4:4" x14ac:dyDescent="0.3">
      <c r="D1044273">
        <v>1044273</v>
      </c>
    </row>
    <row r="1044274" spans="4:4" x14ac:dyDescent="0.3">
      <c r="D1044274">
        <v>1044274</v>
      </c>
    </row>
    <row r="1044275" spans="4:4" x14ac:dyDescent="0.3">
      <c r="D1044275">
        <v>1044275</v>
      </c>
    </row>
    <row r="1044276" spans="4:4" x14ac:dyDescent="0.3">
      <c r="D1044276">
        <v>1044276</v>
      </c>
    </row>
    <row r="1044277" spans="4:4" x14ac:dyDescent="0.3">
      <c r="D1044277">
        <v>1044277</v>
      </c>
    </row>
    <row r="1044278" spans="4:4" x14ac:dyDescent="0.3">
      <c r="D1044278">
        <v>1044278</v>
      </c>
    </row>
    <row r="1044279" spans="4:4" x14ac:dyDescent="0.3">
      <c r="D1044279">
        <v>1044279</v>
      </c>
    </row>
    <row r="1044280" spans="4:4" x14ac:dyDescent="0.3">
      <c r="D1044280">
        <v>1044280</v>
      </c>
    </row>
    <row r="1044281" spans="4:4" x14ac:dyDescent="0.3">
      <c r="D1044281">
        <v>1044281</v>
      </c>
    </row>
    <row r="1044282" spans="4:4" x14ac:dyDescent="0.3">
      <c r="D1044282">
        <v>1044282</v>
      </c>
    </row>
    <row r="1044283" spans="4:4" x14ac:dyDescent="0.3">
      <c r="D1044283">
        <v>1044283</v>
      </c>
    </row>
    <row r="1044284" spans="4:4" x14ac:dyDescent="0.3">
      <c r="D1044284">
        <v>1044284</v>
      </c>
    </row>
    <row r="1044285" spans="4:4" x14ac:dyDescent="0.3">
      <c r="D1044285">
        <v>1044285</v>
      </c>
    </row>
    <row r="1044286" spans="4:4" x14ac:dyDescent="0.3">
      <c r="D1044286">
        <v>1044286</v>
      </c>
    </row>
    <row r="1044287" spans="4:4" x14ac:dyDescent="0.3">
      <c r="D1044287">
        <v>1044287</v>
      </c>
    </row>
    <row r="1044288" spans="4:4" x14ac:dyDescent="0.3">
      <c r="D1044288">
        <v>1044288</v>
      </c>
    </row>
    <row r="1044289" spans="4:4" x14ac:dyDescent="0.3">
      <c r="D1044289">
        <v>1044289</v>
      </c>
    </row>
    <row r="1044290" spans="4:4" x14ac:dyDescent="0.3">
      <c r="D1044290">
        <v>1044290</v>
      </c>
    </row>
    <row r="1044291" spans="4:4" x14ac:dyDescent="0.3">
      <c r="D1044291">
        <v>1044291</v>
      </c>
    </row>
    <row r="1044292" spans="4:4" x14ac:dyDescent="0.3">
      <c r="D1044292">
        <v>1044292</v>
      </c>
    </row>
    <row r="1044293" spans="4:4" x14ac:dyDescent="0.3">
      <c r="D1044293">
        <v>1044293</v>
      </c>
    </row>
    <row r="1044294" spans="4:4" x14ac:dyDescent="0.3">
      <c r="D1044294">
        <v>1044294</v>
      </c>
    </row>
    <row r="1044295" spans="4:4" x14ac:dyDescent="0.3">
      <c r="D1044295">
        <v>1044295</v>
      </c>
    </row>
    <row r="1044296" spans="4:4" x14ac:dyDescent="0.3">
      <c r="D1044296">
        <v>1044296</v>
      </c>
    </row>
    <row r="1044297" spans="4:4" x14ac:dyDescent="0.3">
      <c r="D1044297">
        <v>1044297</v>
      </c>
    </row>
    <row r="1044298" spans="4:4" x14ac:dyDescent="0.3">
      <c r="D1044298">
        <v>1044298</v>
      </c>
    </row>
    <row r="1044299" spans="4:4" x14ac:dyDescent="0.3">
      <c r="D1044299">
        <v>1044299</v>
      </c>
    </row>
    <row r="1044300" spans="4:4" x14ac:dyDescent="0.3">
      <c r="D1044300">
        <v>1044300</v>
      </c>
    </row>
    <row r="1044301" spans="4:4" x14ac:dyDescent="0.3">
      <c r="D1044301">
        <v>1044301</v>
      </c>
    </row>
    <row r="1044302" spans="4:4" x14ac:dyDescent="0.3">
      <c r="D1044302">
        <v>1044302</v>
      </c>
    </row>
    <row r="1044303" spans="4:4" x14ac:dyDescent="0.3">
      <c r="D1044303">
        <v>1044303</v>
      </c>
    </row>
    <row r="1044304" spans="4:4" x14ac:dyDescent="0.3">
      <c r="D1044304">
        <v>1044304</v>
      </c>
    </row>
    <row r="1044305" spans="4:4" x14ac:dyDescent="0.3">
      <c r="D1044305">
        <v>1044305</v>
      </c>
    </row>
    <row r="1044306" spans="4:4" x14ac:dyDescent="0.3">
      <c r="D1044306">
        <v>1044306</v>
      </c>
    </row>
    <row r="1044307" spans="4:4" x14ac:dyDescent="0.3">
      <c r="D1044307">
        <v>1044307</v>
      </c>
    </row>
    <row r="1044308" spans="4:4" x14ac:dyDescent="0.3">
      <c r="D1044308">
        <v>1044308</v>
      </c>
    </row>
    <row r="1044309" spans="4:4" x14ac:dyDescent="0.3">
      <c r="D1044309">
        <v>1044309</v>
      </c>
    </row>
    <row r="1044310" spans="4:4" x14ac:dyDescent="0.3">
      <c r="D1044310">
        <v>1044310</v>
      </c>
    </row>
    <row r="1044311" spans="4:4" x14ac:dyDescent="0.3">
      <c r="D1044311">
        <v>1044311</v>
      </c>
    </row>
    <row r="1044312" spans="4:4" x14ac:dyDescent="0.3">
      <c r="D1044312">
        <v>1044312</v>
      </c>
    </row>
    <row r="1044313" spans="4:4" x14ac:dyDescent="0.3">
      <c r="D1044313">
        <v>1044313</v>
      </c>
    </row>
    <row r="1044314" spans="4:4" x14ac:dyDescent="0.3">
      <c r="D1044314">
        <v>1044314</v>
      </c>
    </row>
    <row r="1044315" spans="4:4" x14ac:dyDescent="0.3">
      <c r="D1044315">
        <v>1044315</v>
      </c>
    </row>
    <row r="1044316" spans="4:4" x14ac:dyDescent="0.3">
      <c r="D1044316">
        <v>1044316</v>
      </c>
    </row>
    <row r="1044317" spans="4:4" x14ac:dyDescent="0.3">
      <c r="D1044317">
        <v>1044317</v>
      </c>
    </row>
    <row r="1044318" spans="4:4" x14ac:dyDescent="0.3">
      <c r="D1044318">
        <v>1044318</v>
      </c>
    </row>
    <row r="1044319" spans="4:4" x14ac:dyDescent="0.3">
      <c r="D1044319">
        <v>1044319</v>
      </c>
    </row>
    <row r="1044320" spans="4:4" x14ac:dyDescent="0.3">
      <c r="D1044320">
        <v>1044320</v>
      </c>
    </row>
    <row r="1044321" spans="4:4" x14ac:dyDescent="0.3">
      <c r="D1044321">
        <v>1044321</v>
      </c>
    </row>
    <row r="1044322" spans="4:4" x14ac:dyDescent="0.3">
      <c r="D1044322">
        <v>1044322</v>
      </c>
    </row>
    <row r="1044323" spans="4:4" x14ac:dyDescent="0.3">
      <c r="D1044323">
        <v>1044323</v>
      </c>
    </row>
    <row r="1044324" spans="4:4" x14ac:dyDescent="0.3">
      <c r="D1044324">
        <v>1044324</v>
      </c>
    </row>
    <row r="1044325" spans="4:4" x14ac:dyDescent="0.3">
      <c r="D1044325">
        <v>1044325</v>
      </c>
    </row>
    <row r="1044326" spans="4:4" x14ac:dyDescent="0.3">
      <c r="D1044326">
        <v>1044326</v>
      </c>
    </row>
    <row r="1044327" spans="4:4" x14ac:dyDescent="0.3">
      <c r="D1044327">
        <v>1044327</v>
      </c>
    </row>
    <row r="1044328" spans="4:4" x14ac:dyDescent="0.3">
      <c r="D1044328">
        <v>1044328</v>
      </c>
    </row>
    <row r="1044329" spans="4:4" x14ac:dyDescent="0.3">
      <c r="D1044329">
        <v>1044329</v>
      </c>
    </row>
    <row r="1044330" spans="4:4" x14ac:dyDescent="0.3">
      <c r="D1044330">
        <v>1044330</v>
      </c>
    </row>
    <row r="1044331" spans="4:4" x14ac:dyDescent="0.3">
      <c r="D1044331">
        <v>1044331</v>
      </c>
    </row>
    <row r="1044332" spans="4:4" x14ac:dyDescent="0.3">
      <c r="D1044332">
        <v>1044332</v>
      </c>
    </row>
    <row r="1044333" spans="4:4" x14ac:dyDescent="0.3">
      <c r="D1044333">
        <v>1044333</v>
      </c>
    </row>
    <row r="1044334" spans="4:4" x14ac:dyDescent="0.3">
      <c r="D1044334">
        <v>1044334</v>
      </c>
    </row>
    <row r="1044335" spans="4:4" x14ac:dyDescent="0.3">
      <c r="D1044335">
        <v>1044335</v>
      </c>
    </row>
    <row r="1044336" spans="4:4" x14ac:dyDescent="0.3">
      <c r="D1044336">
        <v>1044336</v>
      </c>
    </row>
    <row r="1044337" spans="4:4" x14ac:dyDescent="0.3">
      <c r="D1044337">
        <v>1044337</v>
      </c>
    </row>
    <row r="1044338" spans="4:4" x14ac:dyDescent="0.3">
      <c r="D1044338">
        <v>1044338</v>
      </c>
    </row>
    <row r="1044339" spans="4:4" x14ac:dyDescent="0.3">
      <c r="D1044339">
        <v>1044339</v>
      </c>
    </row>
    <row r="1044340" spans="4:4" x14ac:dyDescent="0.3">
      <c r="D1044340">
        <v>1044340</v>
      </c>
    </row>
    <row r="1044341" spans="4:4" x14ac:dyDescent="0.3">
      <c r="D1044341">
        <v>1044341</v>
      </c>
    </row>
    <row r="1044342" spans="4:4" x14ac:dyDescent="0.3">
      <c r="D1044342">
        <v>1044342</v>
      </c>
    </row>
    <row r="1044343" spans="4:4" x14ac:dyDescent="0.3">
      <c r="D1044343">
        <v>1044343</v>
      </c>
    </row>
    <row r="1044344" spans="4:4" x14ac:dyDescent="0.3">
      <c r="D1044344">
        <v>1044344</v>
      </c>
    </row>
    <row r="1044345" spans="4:4" x14ac:dyDescent="0.3">
      <c r="D1044345">
        <v>1044345</v>
      </c>
    </row>
    <row r="1044346" spans="4:4" x14ac:dyDescent="0.3">
      <c r="D1044346">
        <v>1044346</v>
      </c>
    </row>
    <row r="1044347" spans="4:4" x14ac:dyDescent="0.3">
      <c r="D1044347">
        <v>1044347</v>
      </c>
    </row>
    <row r="1044348" spans="4:4" x14ac:dyDescent="0.3">
      <c r="D1044348">
        <v>1044348</v>
      </c>
    </row>
    <row r="1044349" spans="4:4" x14ac:dyDescent="0.3">
      <c r="D1044349">
        <v>1044349</v>
      </c>
    </row>
    <row r="1044350" spans="4:4" x14ac:dyDescent="0.3">
      <c r="D1044350">
        <v>1044350</v>
      </c>
    </row>
    <row r="1044351" spans="4:4" x14ac:dyDescent="0.3">
      <c r="D1044351">
        <v>1044351</v>
      </c>
    </row>
    <row r="1044352" spans="4:4" x14ac:dyDescent="0.3">
      <c r="D1044352">
        <v>1044352</v>
      </c>
    </row>
    <row r="1044353" spans="4:4" x14ac:dyDescent="0.3">
      <c r="D1044353">
        <v>1044353</v>
      </c>
    </row>
    <row r="1044354" spans="4:4" x14ac:dyDescent="0.3">
      <c r="D1044354">
        <v>1044354</v>
      </c>
    </row>
    <row r="1044355" spans="4:4" x14ac:dyDescent="0.3">
      <c r="D1044355">
        <v>1044355</v>
      </c>
    </row>
    <row r="1044356" spans="4:4" x14ac:dyDescent="0.3">
      <c r="D1044356">
        <v>1044356</v>
      </c>
    </row>
    <row r="1044357" spans="4:4" x14ac:dyDescent="0.3">
      <c r="D1044357">
        <v>1044357</v>
      </c>
    </row>
    <row r="1044358" spans="4:4" x14ac:dyDescent="0.3">
      <c r="D1044358">
        <v>1044358</v>
      </c>
    </row>
    <row r="1044359" spans="4:4" x14ac:dyDescent="0.3">
      <c r="D1044359">
        <v>1044359</v>
      </c>
    </row>
    <row r="1044360" spans="4:4" x14ac:dyDescent="0.3">
      <c r="D1044360">
        <v>1044360</v>
      </c>
    </row>
    <row r="1044361" spans="4:4" x14ac:dyDescent="0.3">
      <c r="D1044361">
        <v>1044361</v>
      </c>
    </row>
    <row r="1044362" spans="4:4" x14ac:dyDescent="0.3">
      <c r="D1044362">
        <v>1044362</v>
      </c>
    </row>
    <row r="1044363" spans="4:4" x14ac:dyDescent="0.3">
      <c r="D1044363">
        <v>1044363</v>
      </c>
    </row>
    <row r="1044364" spans="4:4" x14ac:dyDescent="0.3">
      <c r="D1044364">
        <v>1044364</v>
      </c>
    </row>
    <row r="1044365" spans="4:4" x14ac:dyDescent="0.3">
      <c r="D1044365">
        <v>1044365</v>
      </c>
    </row>
    <row r="1044366" spans="4:4" x14ac:dyDescent="0.3">
      <c r="D1044366">
        <v>1044366</v>
      </c>
    </row>
    <row r="1044367" spans="4:4" x14ac:dyDescent="0.3">
      <c r="D1044367">
        <v>1044367</v>
      </c>
    </row>
    <row r="1044368" spans="4:4" x14ac:dyDescent="0.3">
      <c r="D1044368">
        <v>1044368</v>
      </c>
    </row>
    <row r="1044369" spans="4:4" x14ac:dyDescent="0.3">
      <c r="D1044369">
        <v>1044369</v>
      </c>
    </row>
    <row r="1044370" spans="4:4" x14ac:dyDescent="0.3">
      <c r="D1044370">
        <v>1044370</v>
      </c>
    </row>
    <row r="1044371" spans="4:4" x14ac:dyDescent="0.3">
      <c r="D1044371">
        <v>1044371</v>
      </c>
    </row>
    <row r="1044372" spans="4:4" x14ac:dyDescent="0.3">
      <c r="D1044372">
        <v>1044372</v>
      </c>
    </row>
    <row r="1044373" spans="4:4" x14ac:dyDescent="0.3">
      <c r="D1044373">
        <v>1044373</v>
      </c>
    </row>
    <row r="1044374" spans="4:4" x14ac:dyDescent="0.3">
      <c r="D1044374">
        <v>1044374</v>
      </c>
    </row>
    <row r="1044375" spans="4:4" x14ac:dyDescent="0.3">
      <c r="D1044375">
        <v>1044375</v>
      </c>
    </row>
    <row r="1044376" spans="4:4" x14ac:dyDescent="0.3">
      <c r="D1044376">
        <v>1044376</v>
      </c>
    </row>
    <row r="1044377" spans="4:4" x14ac:dyDescent="0.3">
      <c r="D1044377">
        <v>1044377</v>
      </c>
    </row>
    <row r="1044378" spans="4:4" x14ac:dyDescent="0.3">
      <c r="D1044378">
        <v>1044378</v>
      </c>
    </row>
    <row r="1044379" spans="4:4" x14ac:dyDescent="0.3">
      <c r="D1044379">
        <v>1044379</v>
      </c>
    </row>
    <row r="1044380" spans="4:4" x14ac:dyDescent="0.3">
      <c r="D1044380">
        <v>1044380</v>
      </c>
    </row>
    <row r="1044381" spans="4:4" x14ac:dyDescent="0.3">
      <c r="D1044381">
        <v>1044381</v>
      </c>
    </row>
    <row r="1044382" spans="4:4" x14ac:dyDescent="0.3">
      <c r="D1044382">
        <v>1044382</v>
      </c>
    </row>
    <row r="1044383" spans="4:4" x14ac:dyDescent="0.3">
      <c r="D1044383">
        <v>1044383</v>
      </c>
    </row>
    <row r="1044384" spans="4:4" x14ac:dyDescent="0.3">
      <c r="D1044384">
        <v>1044384</v>
      </c>
    </row>
    <row r="1044385" spans="4:4" x14ac:dyDescent="0.3">
      <c r="D1044385">
        <v>1044385</v>
      </c>
    </row>
    <row r="1044386" spans="4:4" x14ac:dyDescent="0.3">
      <c r="D1044386">
        <v>1044386</v>
      </c>
    </row>
    <row r="1044387" spans="4:4" x14ac:dyDescent="0.3">
      <c r="D1044387">
        <v>1044387</v>
      </c>
    </row>
    <row r="1044388" spans="4:4" x14ac:dyDescent="0.3">
      <c r="D1044388">
        <v>1044388</v>
      </c>
    </row>
    <row r="1044389" spans="4:4" x14ac:dyDescent="0.3">
      <c r="D1044389">
        <v>1044389</v>
      </c>
    </row>
    <row r="1044390" spans="4:4" x14ac:dyDescent="0.3">
      <c r="D1044390">
        <v>1044390</v>
      </c>
    </row>
    <row r="1044391" spans="4:4" x14ac:dyDescent="0.3">
      <c r="D1044391">
        <v>1044391</v>
      </c>
    </row>
    <row r="1044392" spans="4:4" x14ac:dyDescent="0.3">
      <c r="D1044392">
        <v>1044392</v>
      </c>
    </row>
    <row r="1044393" spans="4:4" x14ac:dyDescent="0.3">
      <c r="D1044393">
        <v>1044393</v>
      </c>
    </row>
    <row r="1044394" spans="4:4" x14ac:dyDescent="0.3">
      <c r="D1044394">
        <v>1044394</v>
      </c>
    </row>
    <row r="1044395" spans="4:4" x14ac:dyDescent="0.3">
      <c r="D1044395">
        <v>1044395</v>
      </c>
    </row>
    <row r="1044396" spans="4:4" x14ac:dyDescent="0.3">
      <c r="D1044396">
        <v>1044396</v>
      </c>
    </row>
    <row r="1044397" spans="4:4" x14ac:dyDescent="0.3">
      <c r="D1044397">
        <v>1044397</v>
      </c>
    </row>
    <row r="1044398" spans="4:4" x14ac:dyDescent="0.3">
      <c r="D1044398">
        <v>1044398</v>
      </c>
    </row>
    <row r="1044399" spans="4:4" x14ac:dyDescent="0.3">
      <c r="D1044399">
        <v>1044399</v>
      </c>
    </row>
    <row r="1044400" spans="4:4" x14ac:dyDescent="0.3">
      <c r="D1044400">
        <v>1044400</v>
      </c>
    </row>
    <row r="1044401" spans="4:4" x14ac:dyDescent="0.3">
      <c r="D1044401">
        <v>1044401</v>
      </c>
    </row>
    <row r="1044402" spans="4:4" x14ac:dyDescent="0.3">
      <c r="D1044402">
        <v>1044402</v>
      </c>
    </row>
    <row r="1044403" spans="4:4" x14ac:dyDescent="0.3">
      <c r="D1044403">
        <v>1044403</v>
      </c>
    </row>
    <row r="1044404" spans="4:4" x14ac:dyDescent="0.3">
      <c r="D1044404">
        <v>1044404</v>
      </c>
    </row>
    <row r="1044405" spans="4:4" x14ac:dyDescent="0.3">
      <c r="D1044405">
        <v>1044405</v>
      </c>
    </row>
    <row r="1044406" spans="4:4" x14ac:dyDescent="0.3">
      <c r="D1044406">
        <v>1044406</v>
      </c>
    </row>
    <row r="1044407" spans="4:4" x14ac:dyDescent="0.3">
      <c r="D1044407">
        <v>1044407</v>
      </c>
    </row>
    <row r="1044408" spans="4:4" x14ac:dyDescent="0.3">
      <c r="D1044408">
        <v>1044408</v>
      </c>
    </row>
    <row r="1044409" spans="4:4" x14ac:dyDescent="0.3">
      <c r="D1044409">
        <v>1044409</v>
      </c>
    </row>
    <row r="1044410" spans="4:4" x14ac:dyDescent="0.3">
      <c r="D1044410">
        <v>1044410</v>
      </c>
    </row>
    <row r="1044411" spans="4:4" x14ac:dyDescent="0.3">
      <c r="D1044411">
        <v>1044411</v>
      </c>
    </row>
    <row r="1044412" spans="4:4" x14ac:dyDescent="0.3">
      <c r="D1044412">
        <v>1044412</v>
      </c>
    </row>
    <row r="1044413" spans="4:4" x14ac:dyDescent="0.3">
      <c r="D1044413">
        <v>1044413</v>
      </c>
    </row>
    <row r="1044414" spans="4:4" x14ac:dyDescent="0.3">
      <c r="D1044414">
        <v>1044414</v>
      </c>
    </row>
    <row r="1044415" spans="4:4" x14ac:dyDescent="0.3">
      <c r="D1044415">
        <v>1044415</v>
      </c>
    </row>
    <row r="1044416" spans="4:4" x14ac:dyDescent="0.3">
      <c r="D1044416">
        <v>1044416</v>
      </c>
    </row>
    <row r="1044417" spans="4:4" x14ac:dyDescent="0.3">
      <c r="D1044417">
        <v>1044417</v>
      </c>
    </row>
    <row r="1044418" spans="4:4" x14ac:dyDescent="0.3">
      <c r="D1044418">
        <v>1044418</v>
      </c>
    </row>
    <row r="1044419" spans="4:4" x14ac:dyDescent="0.3">
      <c r="D1044419">
        <v>1044419</v>
      </c>
    </row>
    <row r="1044420" spans="4:4" x14ac:dyDescent="0.3">
      <c r="D1044420">
        <v>1044420</v>
      </c>
    </row>
    <row r="1044421" spans="4:4" x14ac:dyDescent="0.3">
      <c r="D1044421">
        <v>1044421</v>
      </c>
    </row>
    <row r="1044422" spans="4:4" x14ac:dyDescent="0.3">
      <c r="D1044422">
        <v>1044422</v>
      </c>
    </row>
    <row r="1044423" spans="4:4" x14ac:dyDescent="0.3">
      <c r="D1044423">
        <v>1044423</v>
      </c>
    </row>
    <row r="1044424" spans="4:4" x14ac:dyDescent="0.3">
      <c r="D1044424">
        <v>1044424</v>
      </c>
    </row>
    <row r="1044425" spans="4:4" x14ac:dyDescent="0.3">
      <c r="D1044425">
        <v>1044425</v>
      </c>
    </row>
    <row r="1044426" spans="4:4" x14ac:dyDescent="0.3">
      <c r="D1044426">
        <v>1044426</v>
      </c>
    </row>
    <row r="1044427" spans="4:4" x14ac:dyDescent="0.3">
      <c r="D1044427">
        <v>1044427</v>
      </c>
    </row>
    <row r="1044428" spans="4:4" x14ac:dyDescent="0.3">
      <c r="D1044428">
        <v>1044428</v>
      </c>
    </row>
    <row r="1044429" spans="4:4" x14ac:dyDescent="0.3">
      <c r="D1044429">
        <v>1044429</v>
      </c>
    </row>
    <row r="1044430" spans="4:4" x14ac:dyDescent="0.3">
      <c r="D1044430">
        <v>1044430</v>
      </c>
    </row>
    <row r="1044431" spans="4:4" x14ac:dyDescent="0.3">
      <c r="D1044431">
        <v>1044431</v>
      </c>
    </row>
    <row r="1044432" spans="4:4" x14ac:dyDescent="0.3">
      <c r="D1044432">
        <v>1044432</v>
      </c>
    </row>
    <row r="1044433" spans="4:4" x14ac:dyDescent="0.3">
      <c r="D1044433">
        <v>1044433</v>
      </c>
    </row>
    <row r="1044434" spans="4:4" x14ac:dyDescent="0.3">
      <c r="D1044434">
        <v>1044434</v>
      </c>
    </row>
    <row r="1044435" spans="4:4" x14ac:dyDescent="0.3">
      <c r="D1044435">
        <v>1044435</v>
      </c>
    </row>
    <row r="1044436" spans="4:4" x14ac:dyDescent="0.3">
      <c r="D1044436">
        <v>1044436</v>
      </c>
    </row>
    <row r="1044437" spans="4:4" x14ac:dyDescent="0.3">
      <c r="D1044437">
        <v>1044437</v>
      </c>
    </row>
    <row r="1044438" spans="4:4" x14ac:dyDescent="0.3">
      <c r="D1044438">
        <v>1044438</v>
      </c>
    </row>
    <row r="1044439" spans="4:4" x14ac:dyDescent="0.3">
      <c r="D1044439">
        <v>1044439</v>
      </c>
    </row>
    <row r="1044440" spans="4:4" x14ac:dyDescent="0.3">
      <c r="D1044440">
        <v>1044440</v>
      </c>
    </row>
    <row r="1044441" spans="4:4" x14ac:dyDescent="0.3">
      <c r="D1044441">
        <v>1044441</v>
      </c>
    </row>
    <row r="1044442" spans="4:4" x14ac:dyDescent="0.3">
      <c r="D1044442">
        <v>1044442</v>
      </c>
    </row>
    <row r="1044443" spans="4:4" x14ac:dyDescent="0.3">
      <c r="D1044443">
        <v>1044443</v>
      </c>
    </row>
    <row r="1044444" spans="4:4" x14ac:dyDescent="0.3">
      <c r="D1044444">
        <v>1044444</v>
      </c>
    </row>
    <row r="1044445" spans="4:4" x14ac:dyDescent="0.3">
      <c r="D1044445">
        <v>1044445</v>
      </c>
    </row>
    <row r="1044446" spans="4:4" x14ac:dyDescent="0.3">
      <c r="D1044446">
        <v>1044446</v>
      </c>
    </row>
    <row r="1044447" spans="4:4" x14ac:dyDescent="0.3">
      <c r="D1044447">
        <v>1044447</v>
      </c>
    </row>
    <row r="1044448" spans="4:4" x14ac:dyDescent="0.3">
      <c r="D1044448">
        <v>1044448</v>
      </c>
    </row>
    <row r="1044449" spans="4:4" x14ac:dyDescent="0.3">
      <c r="D1044449">
        <v>1044449</v>
      </c>
    </row>
    <row r="1044450" spans="4:4" x14ac:dyDescent="0.3">
      <c r="D1044450">
        <v>1044450</v>
      </c>
    </row>
    <row r="1044451" spans="4:4" x14ac:dyDescent="0.3">
      <c r="D1044451">
        <v>1044451</v>
      </c>
    </row>
    <row r="1044452" spans="4:4" x14ac:dyDescent="0.3">
      <c r="D1044452">
        <v>1044452</v>
      </c>
    </row>
    <row r="1044453" spans="4:4" x14ac:dyDescent="0.3">
      <c r="D1044453">
        <v>1044453</v>
      </c>
    </row>
    <row r="1044454" spans="4:4" x14ac:dyDescent="0.3">
      <c r="D1044454">
        <v>1044454</v>
      </c>
    </row>
    <row r="1044455" spans="4:4" x14ac:dyDescent="0.3">
      <c r="D1044455">
        <v>1044455</v>
      </c>
    </row>
    <row r="1044456" spans="4:4" x14ac:dyDescent="0.3">
      <c r="D1044456">
        <v>1044456</v>
      </c>
    </row>
    <row r="1044457" spans="4:4" x14ac:dyDescent="0.3">
      <c r="D1044457">
        <v>1044457</v>
      </c>
    </row>
    <row r="1044458" spans="4:4" x14ac:dyDescent="0.3">
      <c r="D1044458">
        <v>1044458</v>
      </c>
    </row>
    <row r="1044459" spans="4:4" x14ac:dyDescent="0.3">
      <c r="D1044459">
        <v>1044459</v>
      </c>
    </row>
    <row r="1044460" spans="4:4" x14ac:dyDescent="0.3">
      <c r="D1044460">
        <v>1044460</v>
      </c>
    </row>
    <row r="1044461" spans="4:4" x14ac:dyDescent="0.3">
      <c r="D1044461">
        <v>1044461</v>
      </c>
    </row>
    <row r="1044462" spans="4:4" x14ac:dyDescent="0.3">
      <c r="D1044462">
        <v>1044462</v>
      </c>
    </row>
    <row r="1044463" spans="4:4" x14ac:dyDescent="0.3">
      <c r="D1044463">
        <v>1044463</v>
      </c>
    </row>
    <row r="1044464" spans="4:4" x14ac:dyDescent="0.3">
      <c r="D1044464">
        <v>1044464</v>
      </c>
    </row>
    <row r="1044465" spans="4:4" x14ac:dyDescent="0.3">
      <c r="D1044465">
        <v>1044465</v>
      </c>
    </row>
    <row r="1044466" spans="4:4" x14ac:dyDescent="0.3">
      <c r="D1044466">
        <v>1044466</v>
      </c>
    </row>
    <row r="1044467" spans="4:4" x14ac:dyDescent="0.3">
      <c r="D1044467">
        <v>1044467</v>
      </c>
    </row>
    <row r="1044468" spans="4:4" x14ac:dyDescent="0.3">
      <c r="D1044468">
        <v>1044468</v>
      </c>
    </row>
    <row r="1044469" spans="4:4" x14ac:dyDescent="0.3">
      <c r="D1044469">
        <v>1044469</v>
      </c>
    </row>
    <row r="1044470" spans="4:4" x14ac:dyDescent="0.3">
      <c r="D1044470">
        <v>1044470</v>
      </c>
    </row>
    <row r="1044471" spans="4:4" x14ac:dyDescent="0.3">
      <c r="D1044471">
        <v>1044471</v>
      </c>
    </row>
    <row r="1044472" spans="4:4" x14ac:dyDescent="0.3">
      <c r="D1044472">
        <v>1044472</v>
      </c>
    </row>
    <row r="1044473" spans="4:4" x14ac:dyDescent="0.3">
      <c r="D1044473">
        <v>1044473</v>
      </c>
    </row>
    <row r="1044474" spans="4:4" x14ac:dyDescent="0.3">
      <c r="D1044474">
        <v>1044474</v>
      </c>
    </row>
    <row r="1044475" spans="4:4" x14ac:dyDescent="0.3">
      <c r="D1044475">
        <v>1044475</v>
      </c>
    </row>
    <row r="1044476" spans="4:4" x14ac:dyDescent="0.3">
      <c r="D1044476">
        <v>1044476</v>
      </c>
    </row>
    <row r="1044477" spans="4:4" x14ac:dyDescent="0.3">
      <c r="D1044477">
        <v>1044477</v>
      </c>
    </row>
    <row r="1044478" spans="4:4" x14ac:dyDescent="0.3">
      <c r="D1044478">
        <v>1044478</v>
      </c>
    </row>
    <row r="1044479" spans="4:4" x14ac:dyDescent="0.3">
      <c r="D1044479">
        <v>1044479</v>
      </c>
    </row>
    <row r="1044480" spans="4:4" x14ac:dyDescent="0.3">
      <c r="D1044480">
        <v>1044480</v>
      </c>
    </row>
    <row r="1044481" spans="4:4" x14ac:dyDescent="0.3">
      <c r="D1044481">
        <v>1044481</v>
      </c>
    </row>
    <row r="1044482" spans="4:4" x14ac:dyDescent="0.3">
      <c r="D1044482">
        <v>1044482</v>
      </c>
    </row>
    <row r="1044483" spans="4:4" x14ac:dyDescent="0.3">
      <c r="D1044483">
        <v>1044483</v>
      </c>
    </row>
    <row r="1044484" spans="4:4" x14ac:dyDescent="0.3">
      <c r="D1044484">
        <v>1044484</v>
      </c>
    </row>
    <row r="1044485" spans="4:4" x14ac:dyDescent="0.3">
      <c r="D1044485">
        <v>1044485</v>
      </c>
    </row>
    <row r="1044486" spans="4:4" x14ac:dyDescent="0.3">
      <c r="D1044486">
        <v>1044486</v>
      </c>
    </row>
    <row r="1044487" spans="4:4" x14ac:dyDescent="0.3">
      <c r="D1044487">
        <v>1044487</v>
      </c>
    </row>
    <row r="1044488" spans="4:4" x14ac:dyDescent="0.3">
      <c r="D1044488">
        <v>1044488</v>
      </c>
    </row>
    <row r="1044489" spans="4:4" x14ac:dyDescent="0.3">
      <c r="D1044489">
        <v>1044489</v>
      </c>
    </row>
    <row r="1044490" spans="4:4" x14ac:dyDescent="0.3">
      <c r="D1044490">
        <v>1044490</v>
      </c>
    </row>
    <row r="1044491" spans="4:4" x14ac:dyDescent="0.3">
      <c r="D1044491">
        <v>1044491</v>
      </c>
    </row>
    <row r="1044492" spans="4:4" x14ac:dyDescent="0.3">
      <c r="D1044492">
        <v>1044492</v>
      </c>
    </row>
    <row r="1044493" spans="4:4" x14ac:dyDescent="0.3">
      <c r="D1044493">
        <v>1044493</v>
      </c>
    </row>
    <row r="1044494" spans="4:4" x14ac:dyDescent="0.3">
      <c r="D1044494">
        <v>1044494</v>
      </c>
    </row>
    <row r="1044495" spans="4:4" x14ac:dyDescent="0.3">
      <c r="D1044495">
        <v>1044495</v>
      </c>
    </row>
    <row r="1044496" spans="4:4" x14ac:dyDescent="0.3">
      <c r="D1044496">
        <v>1044496</v>
      </c>
    </row>
    <row r="1044497" spans="4:4" x14ac:dyDescent="0.3">
      <c r="D1044497">
        <v>1044497</v>
      </c>
    </row>
    <row r="1044498" spans="4:4" x14ac:dyDescent="0.3">
      <c r="D1044498">
        <v>1044498</v>
      </c>
    </row>
    <row r="1044499" spans="4:4" x14ac:dyDescent="0.3">
      <c r="D1044499">
        <v>1044499</v>
      </c>
    </row>
    <row r="1044500" spans="4:4" x14ac:dyDescent="0.3">
      <c r="D1044500">
        <v>1044500</v>
      </c>
    </row>
    <row r="1044501" spans="4:4" x14ac:dyDescent="0.3">
      <c r="D1044501">
        <v>1044501</v>
      </c>
    </row>
    <row r="1044502" spans="4:4" x14ac:dyDescent="0.3">
      <c r="D1044502">
        <v>1044502</v>
      </c>
    </row>
    <row r="1044503" spans="4:4" x14ac:dyDescent="0.3">
      <c r="D1044503">
        <v>1044503</v>
      </c>
    </row>
    <row r="1044504" spans="4:4" x14ac:dyDescent="0.3">
      <c r="D1044504">
        <v>1044504</v>
      </c>
    </row>
    <row r="1044505" spans="4:4" x14ac:dyDescent="0.3">
      <c r="D1044505">
        <v>1044505</v>
      </c>
    </row>
    <row r="1044506" spans="4:4" x14ac:dyDescent="0.3">
      <c r="D1044506">
        <v>1044506</v>
      </c>
    </row>
    <row r="1044507" spans="4:4" x14ac:dyDescent="0.3">
      <c r="D1044507">
        <v>1044507</v>
      </c>
    </row>
    <row r="1044508" spans="4:4" x14ac:dyDescent="0.3">
      <c r="D1044508">
        <v>1044508</v>
      </c>
    </row>
    <row r="1044509" spans="4:4" x14ac:dyDescent="0.3">
      <c r="D1044509">
        <v>1044509</v>
      </c>
    </row>
    <row r="1044510" spans="4:4" x14ac:dyDescent="0.3">
      <c r="D1044510">
        <v>1044510</v>
      </c>
    </row>
    <row r="1044511" spans="4:4" x14ac:dyDescent="0.3">
      <c r="D1044511">
        <v>1044511</v>
      </c>
    </row>
    <row r="1044512" spans="4:4" x14ac:dyDescent="0.3">
      <c r="D1044512">
        <v>1044512</v>
      </c>
    </row>
    <row r="1044513" spans="4:4" x14ac:dyDescent="0.3">
      <c r="D1044513">
        <v>1044513</v>
      </c>
    </row>
    <row r="1044514" spans="4:4" x14ac:dyDescent="0.3">
      <c r="D1044514">
        <v>1044514</v>
      </c>
    </row>
    <row r="1044515" spans="4:4" x14ac:dyDescent="0.3">
      <c r="D1044515">
        <v>1044515</v>
      </c>
    </row>
    <row r="1044516" spans="4:4" x14ac:dyDescent="0.3">
      <c r="D1044516">
        <v>1044516</v>
      </c>
    </row>
    <row r="1044517" spans="4:4" x14ac:dyDescent="0.3">
      <c r="D1044517">
        <v>1044517</v>
      </c>
    </row>
    <row r="1044518" spans="4:4" x14ac:dyDescent="0.3">
      <c r="D1044518">
        <v>1044518</v>
      </c>
    </row>
    <row r="1044519" spans="4:4" x14ac:dyDescent="0.3">
      <c r="D1044519">
        <v>1044519</v>
      </c>
    </row>
    <row r="1044520" spans="4:4" x14ac:dyDescent="0.3">
      <c r="D1044520">
        <v>1044520</v>
      </c>
    </row>
    <row r="1044521" spans="4:4" x14ac:dyDescent="0.3">
      <c r="D1044521">
        <v>1044521</v>
      </c>
    </row>
    <row r="1044522" spans="4:4" x14ac:dyDescent="0.3">
      <c r="D1044522">
        <v>1044522</v>
      </c>
    </row>
    <row r="1044523" spans="4:4" x14ac:dyDescent="0.3">
      <c r="D1044523">
        <v>1044523</v>
      </c>
    </row>
    <row r="1044524" spans="4:4" x14ac:dyDescent="0.3">
      <c r="D1044524">
        <v>1044524</v>
      </c>
    </row>
    <row r="1044525" spans="4:4" x14ac:dyDescent="0.3">
      <c r="D1044525">
        <v>1044525</v>
      </c>
    </row>
    <row r="1044526" spans="4:4" x14ac:dyDescent="0.3">
      <c r="D1044526">
        <v>1044526</v>
      </c>
    </row>
    <row r="1044527" spans="4:4" x14ac:dyDescent="0.3">
      <c r="D1044527">
        <v>1044527</v>
      </c>
    </row>
    <row r="1044528" spans="4:4" x14ac:dyDescent="0.3">
      <c r="D1044528">
        <v>1044528</v>
      </c>
    </row>
    <row r="1044529" spans="4:4" x14ac:dyDescent="0.3">
      <c r="D1044529">
        <v>1044529</v>
      </c>
    </row>
    <row r="1044530" spans="4:4" x14ac:dyDescent="0.3">
      <c r="D1044530">
        <v>1044530</v>
      </c>
    </row>
    <row r="1044531" spans="4:4" x14ac:dyDescent="0.3">
      <c r="D1044531">
        <v>1044531</v>
      </c>
    </row>
    <row r="1044532" spans="4:4" x14ac:dyDescent="0.3">
      <c r="D1044532">
        <v>1044532</v>
      </c>
    </row>
    <row r="1044533" spans="4:4" x14ac:dyDescent="0.3">
      <c r="D1044533">
        <v>1044533</v>
      </c>
    </row>
    <row r="1044534" spans="4:4" x14ac:dyDescent="0.3">
      <c r="D1044534">
        <v>1044534</v>
      </c>
    </row>
    <row r="1044535" spans="4:4" x14ac:dyDescent="0.3">
      <c r="D1044535">
        <v>1044535</v>
      </c>
    </row>
    <row r="1044536" spans="4:4" x14ac:dyDescent="0.3">
      <c r="D1044536">
        <v>1044536</v>
      </c>
    </row>
    <row r="1044537" spans="4:4" x14ac:dyDescent="0.3">
      <c r="D1044537">
        <v>1044537</v>
      </c>
    </row>
    <row r="1044538" spans="4:4" x14ac:dyDescent="0.3">
      <c r="D1044538">
        <v>1044538</v>
      </c>
    </row>
    <row r="1044539" spans="4:4" x14ac:dyDescent="0.3">
      <c r="D1044539">
        <v>1044539</v>
      </c>
    </row>
    <row r="1044540" spans="4:4" x14ac:dyDescent="0.3">
      <c r="D1044540">
        <v>1044540</v>
      </c>
    </row>
    <row r="1044541" spans="4:4" x14ac:dyDescent="0.3">
      <c r="D1044541">
        <v>1044541</v>
      </c>
    </row>
    <row r="1044542" spans="4:4" x14ac:dyDescent="0.3">
      <c r="D1044542">
        <v>1044542</v>
      </c>
    </row>
    <row r="1044543" spans="4:4" x14ac:dyDescent="0.3">
      <c r="D1044543">
        <v>1044543</v>
      </c>
    </row>
    <row r="1044544" spans="4:4" x14ac:dyDescent="0.3">
      <c r="D1044544">
        <v>1044544</v>
      </c>
    </row>
    <row r="1044545" spans="4:4" x14ac:dyDescent="0.3">
      <c r="D1044545">
        <v>1044545</v>
      </c>
    </row>
    <row r="1044546" spans="4:4" x14ac:dyDescent="0.3">
      <c r="D1044546">
        <v>1044546</v>
      </c>
    </row>
    <row r="1044547" spans="4:4" x14ac:dyDescent="0.3">
      <c r="D1044547">
        <v>1044547</v>
      </c>
    </row>
    <row r="1044548" spans="4:4" x14ac:dyDescent="0.3">
      <c r="D1044548">
        <v>1044548</v>
      </c>
    </row>
    <row r="1044549" spans="4:4" x14ac:dyDescent="0.3">
      <c r="D1044549">
        <v>1044549</v>
      </c>
    </row>
    <row r="1044550" spans="4:4" x14ac:dyDescent="0.3">
      <c r="D1044550">
        <v>1044550</v>
      </c>
    </row>
    <row r="1044551" spans="4:4" x14ac:dyDescent="0.3">
      <c r="D1044551">
        <v>1044551</v>
      </c>
    </row>
    <row r="1044552" spans="4:4" x14ac:dyDescent="0.3">
      <c r="D1044552">
        <v>1044552</v>
      </c>
    </row>
    <row r="1044553" spans="4:4" x14ac:dyDescent="0.3">
      <c r="D1044553">
        <v>1044553</v>
      </c>
    </row>
    <row r="1044554" spans="4:4" x14ac:dyDescent="0.3">
      <c r="D1044554">
        <v>1044554</v>
      </c>
    </row>
    <row r="1044555" spans="4:4" x14ac:dyDescent="0.3">
      <c r="D1044555">
        <v>1044555</v>
      </c>
    </row>
    <row r="1044556" spans="4:4" x14ac:dyDescent="0.3">
      <c r="D1044556">
        <v>1044556</v>
      </c>
    </row>
    <row r="1044557" spans="4:4" x14ac:dyDescent="0.3">
      <c r="D1044557">
        <v>1044557</v>
      </c>
    </row>
    <row r="1044558" spans="4:4" x14ac:dyDescent="0.3">
      <c r="D1044558">
        <v>1044558</v>
      </c>
    </row>
    <row r="1044559" spans="4:4" x14ac:dyDescent="0.3">
      <c r="D1044559">
        <v>1044559</v>
      </c>
    </row>
    <row r="1044560" spans="4:4" x14ac:dyDescent="0.3">
      <c r="D1044560">
        <v>1044560</v>
      </c>
    </row>
    <row r="1044561" spans="4:4" x14ac:dyDescent="0.3">
      <c r="D1044561">
        <v>1044561</v>
      </c>
    </row>
    <row r="1044562" spans="4:4" x14ac:dyDescent="0.3">
      <c r="D1044562">
        <v>1044562</v>
      </c>
    </row>
    <row r="1044563" spans="4:4" x14ac:dyDescent="0.3">
      <c r="D1044563">
        <v>1044563</v>
      </c>
    </row>
    <row r="1044564" spans="4:4" x14ac:dyDescent="0.3">
      <c r="D1044564">
        <v>1044564</v>
      </c>
    </row>
    <row r="1044565" spans="4:4" x14ac:dyDescent="0.3">
      <c r="D1044565">
        <v>1044565</v>
      </c>
    </row>
    <row r="1044566" spans="4:4" x14ac:dyDescent="0.3">
      <c r="D1044566">
        <v>1044566</v>
      </c>
    </row>
    <row r="1044567" spans="4:4" x14ac:dyDescent="0.3">
      <c r="D1044567">
        <v>1044567</v>
      </c>
    </row>
    <row r="1044568" spans="4:4" x14ac:dyDescent="0.3">
      <c r="D1044568">
        <v>1044568</v>
      </c>
    </row>
    <row r="1044569" spans="4:4" x14ac:dyDescent="0.3">
      <c r="D1044569">
        <v>1044569</v>
      </c>
    </row>
    <row r="1044570" spans="4:4" x14ac:dyDescent="0.3">
      <c r="D1044570">
        <v>1044570</v>
      </c>
    </row>
    <row r="1044571" spans="4:4" x14ac:dyDescent="0.3">
      <c r="D1044571">
        <v>1044571</v>
      </c>
    </row>
    <row r="1044572" spans="4:4" x14ac:dyDescent="0.3">
      <c r="D1044572">
        <v>1044572</v>
      </c>
    </row>
    <row r="1044573" spans="4:4" x14ac:dyDescent="0.3">
      <c r="D1044573">
        <v>1044573</v>
      </c>
    </row>
    <row r="1044574" spans="4:4" x14ac:dyDescent="0.3">
      <c r="D1044574">
        <v>1044574</v>
      </c>
    </row>
    <row r="1044575" spans="4:4" x14ac:dyDescent="0.3">
      <c r="D1044575">
        <v>1044575</v>
      </c>
    </row>
    <row r="1044576" spans="4:4" x14ac:dyDescent="0.3">
      <c r="D1044576">
        <v>1044576</v>
      </c>
    </row>
    <row r="1044577" spans="4:4" x14ac:dyDescent="0.3">
      <c r="D1044577">
        <v>1044577</v>
      </c>
    </row>
    <row r="1044578" spans="4:4" x14ac:dyDescent="0.3">
      <c r="D1044578">
        <v>1044578</v>
      </c>
    </row>
    <row r="1044579" spans="4:4" x14ac:dyDescent="0.3">
      <c r="D1044579">
        <v>1044579</v>
      </c>
    </row>
    <row r="1044580" spans="4:4" x14ac:dyDescent="0.3">
      <c r="D1044580">
        <v>1044580</v>
      </c>
    </row>
    <row r="1044581" spans="4:4" x14ac:dyDescent="0.3">
      <c r="D1044581">
        <v>1044581</v>
      </c>
    </row>
    <row r="1044582" spans="4:4" x14ac:dyDescent="0.3">
      <c r="D1044582">
        <v>1044582</v>
      </c>
    </row>
    <row r="1044583" spans="4:4" x14ac:dyDescent="0.3">
      <c r="D1044583">
        <v>1044583</v>
      </c>
    </row>
    <row r="1044584" spans="4:4" x14ac:dyDescent="0.3">
      <c r="D1044584">
        <v>1044584</v>
      </c>
    </row>
    <row r="1044585" spans="4:4" x14ac:dyDescent="0.3">
      <c r="D1044585">
        <v>1044585</v>
      </c>
    </row>
    <row r="1044586" spans="4:4" x14ac:dyDescent="0.3">
      <c r="D1044586">
        <v>1044586</v>
      </c>
    </row>
    <row r="1044587" spans="4:4" x14ac:dyDescent="0.3">
      <c r="D1044587">
        <v>1044587</v>
      </c>
    </row>
    <row r="1044588" spans="4:4" x14ac:dyDescent="0.3">
      <c r="D1044588">
        <v>1044588</v>
      </c>
    </row>
    <row r="1044589" spans="4:4" x14ac:dyDescent="0.3">
      <c r="D1044589">
        <v>1044589</v>
      </c>
    </row>
    <row r="1044590" spans="4:4" x14ac:dyDescent="0.3">
      <c r="D1044590">
        <v>1044590</v>
      </c>
    </row>
    <row r="1044591" spans="4:4" x14ac:dyDescent="0.3">
      <c r="D1044591">
        <v>1044591</v>
      </c>
    </row>
    <row r="1044592" spans="4:4" x14ac:dyDescent="0.3">
      <c r="D1044592">
        <v>1044592</v>
      </c>
    </row>
    <row r="1044593" spans="4:4" x14ac:dyDescent="0.3">
      <c r="D1044593">
        <v>1044593</v>
      </c>
    </row>
    <row r="1044594" spans="4:4" x14ac:dyDescent="0.3">
      <c r="D1044594">
        <v>1044594</v>
      </c>
    </row>
    <row r="1044595" spans="4:4" x14ac:dyDescent="0.3">
      <c r="D1044595">
        <v>1044595</v>
      </c>
    </row>
    <row r="1044596" spans="4:4" x14ac:dyDescent="0.3">
      <c r="D1044596">
        <v>1044596</v>
      </c>
    </row>
    <row r="1044597" spans="4:4" x14ac:dyDescent="0.3">
      <c r="D1044597">
        <v>1044597</v>
      </c>
    </row>
    <row r="1044598" spans="4:4" x14ac:dyDescent="0.3">
      <c r="D1044598">
        <v>1044598</v>
      </c>
    </row>
    <row r="1044599" spans="4:4" x14ac:dyDescent="0.3">
      <c r="D1044599">
        <v>1044599</v>
      </c>
    </row>
    <row r="1044600" spans="4:4" x14ac:dyDescent="0.3">
      <c r="D1044600">
        <v>1044600</v>
      </c>
    </row>
    <row r="1044601" spans="4:4" x14ac:dyDescent="0.3">
      <c r="D1044601">
        <v>1044601</v>
      </c>
    </row>
    <row r="1044602" spans="4:4" x14ac:dyDescent="0.3">
      <c r="D1044602">
        <v>1044602</v>
      </c>
    </row>
    <row r="1044603" spans="4:4" x14ac:dyDescent="0.3">
      <c r="D1044603">
        <v>1044603</v>
      </c>
    </row>
    <row r="1044604" spans="4:4" x14ac:dyDescent="0.3">
      <c r="D1044604">
        <v>1044604</v>
      </c>
    </row>
    <row r="1044605" spans="4:4" x14ac:dyDescent="0.3">
      <c r="D1044605">
        <v>1044605</v>
      </c>
    </row>
    <row r="1044606" spans="4:4" x14ac:dyDescent="0.3">
      <c r="D1044606">
        <v>1044606</v>
      </c>
    </row>
    <row r="1044607" spans="4:4" x14ac:dyDescent="0.3">
      <c r="D1044607">
        <v>1044607</v>
      </c>
    </row>
    <row r="1044608" spans="4:4" x14ac:dyDescent="0.3">
      <c r="D1044608">
        <v>1044608</v>
      </c>
    </row>
    <row r="1044609" spans="4:4" x14ac:dyDescent="0.3">
      <c r="D1044609">
        <v>1044609</v>
      </c>
    </row>
    <row r="1044610" spans="4:4" x14ac:dyDescent="0.3">
      <c r="D1044610">
        <v>1044610</v>
      </c>
    </row>
    <row r="1044611" spans="4:4" x14ac:dyDescent="0.3">
      <c r="D1044611">
        <v>1044611</v>
      </c>
    </row>
    <row r="1044612" spans="4:4" x14ac:dyDescent="0.3">
      <c r="D1044612">
        <v>1044612</v>
      </c>
    </row>
    <row r="1044613" spans="4:4" x14ac:dyDescent="0.3">
      <c r="D1044613">
        <v>1044613</v>
      </c>
    </row>
    <row r="1044614" spans="4:4" x14ac:dyDescent="0.3">
      <c r="D1044614">
        <v>1044614</v>
      </c>
    </row>
    <row r="1044615" spans="4:4" x14ac:dyDescent="0.3">
      <c r="D1044615">
        <v>1044615</v>
      </c>
    </row>
    <row r="1044616" spans="4:4" x14ac:dyDescent="0.3">
      <c r="D1044616">
        <v>1044616</v>
      </c>
    </row>
    <row r="1044617" spans="4:4" x14ac:dyDescent="0.3">
      <c r="D1044617">
        <v>1044617</v>
      </c>
    </row>
    <row r="1044618" spans="4:4" x14ac:dyDescent="0.3">
      <c r="D1044618">
        <v>1044618</v>
      </c>
    </row>
    <row r="1044619" spans="4:4" x14ac:dyDescent="0.3">
      <c r="D1044619">
        <v>1044619</v>
      </c>
    </row>
    <row r="1044620" spans="4:4" x14ac:dyDescent="0.3">
      <c r="D1044620">
        <v>1044620</v>
      </c>
    </row>
    <row r="1044621" spans="4:4" x14ac:dyDescent="0.3">
      <c r="D1044621">
        <v>1044621</v>
      </c>
    </row>
    <row r="1044622" spans="4:4" x14ac:dyDescent="0.3">
      <c r="D1044622">
        <v>1044622</v>
      </c>
    </row>
    <row r="1044623" spans="4:4" x14ac:dyDescent="0.3">
      <c r="D1044623">
        <v>1044623</v>
      </c>
    </row>
    <row r="1044624" spans="4:4" x14ac:dyDescent="0.3">
      <c r="D1044624">
        <v>1044624</v>
      </c>
    </row>
    <row r="1044625" spans="4:4" x14ac:dyDescent="0.3">
      <c r="D1044625">
        <v>1044625</v>
      </c>
    </row>
    <row r="1044626" spans="4:4" x14ac:dyDescent="0.3">
      <c r="D1044626">
        <v>1044626</v>
      </c>
    </row>
    <row r="1044627" spans="4:4" x14ac:dyDescent="0.3">
      <c r="D1044627">
        <v>1044627</v>
      </c>
    </row>
    <row r="1044628" spans="4:4" x14ac:dyDescent="0.3">
      <c r="D1044628">
        <v>1044628</v>
      </c>
    </row>
    <row r="1044629" spans="4:4" x14ac:dyDescent="0.3">
      <c r="D1044629">
        <v>1044629</v>
      </c>
    </row>
    <row r="1044630" spans="4:4" x14ac:dyDescent="0.3">
      <c r="D1044630">
        <v>1044630</v>
      </c>
    </row>
    <row r="1044631" spans="4:4" x14ac:dyDescent="0.3">
      <c r="D1044631">
        <v>1044631</v>
      </c>
    </row>
    <row r="1044632" spans="4:4" x14ac:dyDescent="0.3">
      <c r="D1044632">
        <v>1044632</v>
      </c>
    </row>
    <row r="1044633" spans="4:4" x14ac:dyDescent="0.3">
      <c r="D1044633">
        <v>1044633</v>
      </c>
    </row>
    <row r="1044634" spans="4:4" x14ac:dyDescent="0.3">
      <c r="D1044634">
        <v>1044634</v>
      </c>
    </row>
    <row r="1044635" spans="4:4" x14ac:dyDescent="0.3">
      <c r="D1044635">
        <v>1044635</v>
      </c>
    </row>
    <row r="1044636" spans="4:4" x14ac:dyDescent="0.3">
      <c r="D1044636">
        <v>1044636</v>
      </c>
    </row>
    <row r="1044637" spans="4:4" x14ac:dyDescent="0.3">
      <c r="D1044637">
        <v>1044637</v>
      </c>
    </row>
    <row r="1044638" spans="4:4" x14ac:dyDescent="0.3">
      <c r="D1044638">
        <v>1044638</v>
      </c>
    </row>
    <row r="1044639" spans="4:4" x14ac:dyDescent="0.3">
      <c r="D1044639">
        <v>1044639</v>
      </c>
    </row>
    <row r="1044640" spans="4:4" x14ac:dyDescent="0.3">
      <c r="D1044640">
        <v>1044640</v>
      </c>
    </row>
    <row r="1044641" spans="4:4" x14ac:dyDescent="0.3">
      <c r="D1044641">
        <v>1044641</v>
      </c>
    </row>
    <row r="1044642" spans="4:4" x14ac:dyDescent="0.3">
      <c r="D1044642">
        <v>1044642</v>
      </c>
    </row>
    <row r="1044643" spans="4:4" x14ac:dyDescent="0.3">
      <c r="D1044643">
        <v>1044643</v>
      </c>
    </row>
    <row r="1044644" spans="4:4" x14ac:dyDescent="0.3">
      <c r="D1044644">
        <v>1044644</v>
      </c>
    </row>
    <row r="1044645" spans="4:4" x14ac:dyDescent="0.3">
      <c r="D1044645">
        <v>1044645</v>
      </c>
    </row>
    <row r="1044646" spans="4:4" x14ac:dyDescent="0.3">
      <c r="D1044646">
        <v>1044646</v>
      </c>
    </row>
    <row r="1044647" spans="4:4" x14ac:dyDescent="0.3">
      <c r="D1044647">
        <v>1044647</v>
      </c>
    </row>
    <row r="1044648" spans="4:4" x14ac:dyDescent="0.3">
      <c r="D1044648">
        <v>1044648</v>
      </c>
    </row>
    <row r="1044649" spans="4:4" x14ac:dyDescent="0.3">
      <c r="D1044649">
        <v>1044649</v>
      </c>
    </row>
    <row r="1044650" spans="4:4" x14ac:dyDescent="0.3">
      <c r="D1044650">
        <v>1044650</v>
      </c>
    </row>
    <row r="1044651" spans="4:4" x14ac:dyDescent="0.3">
      <c r="D1044651">
        <v>1044651</v>
      </c>
    </row>
    <row r="1044652" spans="4:4" x14ac:dyDescent="0.3">
      <c r="D1044652">
        <v>1044652</v>
      </c>
    </row>
    <row r="1044653" spans="4:4" x14ac:dyDescent="0.3">
      <c r="D1044653">
        <v>1044653</v>
      </c>
    </row>
    <row r="1044654" spans="4:4" x14ac:dyDescent="0.3">
      <c r="D1044654">
        <v>1044654</v>
      </c>
    </row>
    <row r="1044655" spans="4:4" x14ac:dyDescent="0.3">
      <c r="D1044655">
        <v>1044655</v>
      </c>
    </row>
    <row r="1044656" spans="4:4" x14ac:dyDescent="0.3">
      <c r="D1044656">
        <v>1044656</v>
      </c>
    </row>
    <row r="1044657" spans="4:4" x14ac:dyDescent="0.3">
      <c r="D1044657">
        <v>1044657</v>
      </c>
    </row>
    <row r="1044658" spans="4:4" x14ac:dyDescent="0.3">
      <c r="D1044658">
        <v>1044658</v>
      </c>
    </row>
    <row r="1044659" spans="4:4" x14ac:dyDescent="0.3">
      <c r="D1044659">
        <v>1044659</v>
      </c>
    </row>
    <row r="1044660" spans="4:4" x14ac:dyDescent="0.3">
      <c r="D1044660">
        <v>1044660</v>
      </c>
    </row>
    <row r="1044661" spans="4:4" x14ac:dyDescent="0.3">
      <c r="D1044661">
        <v>1044661</v>
      </c>
    </row>
    <row r="1044662" spans="4:4" x14ac:dyDescent="0.3">
      <c r="D1044662">
        <v>1044662</v>
      </c>
    </row>
    <row r="1044663" spans="4:4" x14ac:dyDescent="0.3">
      <c r="D1044663">
        <v>1044663</v>
      </c>
    </row>
    <row r="1044664" spans="4:4" x14ac:dyDescent="0.3">
      <c r="D1044664">
        <v>1044664</v>
      </c>
    </row>
    <row r="1044665" spans="4:4" x14ac:dyDescent="0.3">
      <c r="D1044665">
        <v>1044665</v>
      </c>
    </row>
    <row r="1044666" spans="4:4" x14ac:dyDescent="0.3">
      <c r="D1044666">
        <v>1044666</v>
      </c>
    </row>
    <row r="1044667" spans="4:4" x14ac:dyDescent="0.3">
      <c r="D1044667">
        <v>1044667</v>
      </c>
    </row>
    <row r="1044668" spans="4:4" x14ac:dyDescent="0.3">
      <c r="D1044668">
        <v>1044668</v>
      </c>
    </row>
    <row r="1044669" spans="4:4" x14ac:dyDescent="0.3">
      <c r="D1044669">
        <v>1044669</v>
      </c>
    </row>
    <row r="1044670" spans="4:4" x14ac:dyDescent="0.3">
      <c r="D1044670">
        <v>1044670</v>
      </c>
    </row>
    <row r="1044671" spans="4:4" x14ac:dyDescent="0.3">
      <c r="D1044671">
        <v>1044671</v>
      </c>
    </row>
    <row r="1044672" spans="4:4" x14ac:dyDescent="0.3">
      <c r="D1044672">
        <v>1044672</v>
      </c>
    </row>
    <row r="1044673" spans="4:4" x14ac:dyDescent="0.3">
      <c r="D1044673">
        <v>1044673</v>
      </c>
    </row>
    <row r="1044674" spans="4:4" x14ac:dyDescent="0.3">
      <c r="D1044674">
        <v>1044674</v>
      </c>
    </row>
    <row r="1044675" spans="4:4" x14ac:dyDescent="0.3">
      <c r="D1044675">
        <v>1044675</v>
      </c>
    </row>
    <row r="1044676" spans="4:4" x14ac:dyDescent="0.3">
      <c r="D1044676">
        <v>1044676</v>
      </c>
    </row>
    <row r="1044677" spans="4:4" x14ac:dyDescent="0.3">
      <c r="D1044677">
        <v>1044677</v>
      </c>
    </row>
    <row r="1044678" spans="4:4" x14ac:dyDescent="0.3">
      <c r="D1044678">
        <v>1044678</v>
      </c>
    </row>
    <row r="1044679" spans="4:4" x14ac:dyDescent="0.3">
      <c r="D1044679">
        <v>1044679</v>
      </c>
    </row>
    <row r="1044680" spans="4:4" x14ac:dyDescent="0.3">
      <c r="D1044680">
        <v>1044680</v>
      </c>
    </row>
    <row r="1044681" spans="4:4" x14ac:dyDescent="0.3">
      <c r="D1044681">
        <v>1044681</v>
      </c>
    </row>
    <row r="1044682" spans="4:4" x14ac:dyDescent="0.3">
      <c r="D1044682">
        <v>1044682</v>
      </c>
    </row>
    <row r="1044683" spans="4:4" x14ac:dyDescent="0.3">
      <c r="D1044683">
        <v>1044683</v>
      </c>
    </row>
    <row r="1044684" spans="4:4" x14ac:dyDescent="0.3">
      <c r="D1044684">
        <v>1044684</v>
      </c>
    </row>
    <row r="1044685" spans="4:4" x14ac:dyDescent="0.3">
      <c r="D1044685">
        <v>1044685</v>
      </c>
    </row>
    <row r="1044686" spans="4:4" x14ac:dyDescent="0.3">
      <c r="D1044686">
        <v>1044686</v>
      </c>
    </row>
    <row r="1044687" spans="4:4" x14ac:dyDescent="0.3">
      <c r="D1044687">
        <v>1044687</v>
      </c>
    </row>
    <row r="1044688" spans="4:4" x14ac:dyDescent="0.3">
      <c r="D1044688">
        <v>1044688</v>
      </c>
    </row>
    <row r="1044689" spans="4:4" x14ac:dyDescent="0.3">
      <c r="D1044689">
        <v>1044689</v>
      </c>
    </row>
    <row r="1044690" spans="4:4" x14ac:dyDescent="0.3">
      <c r="D1044690">
        <v>1044690</v>
      </c>
    </row>
    <row r="1044691" spans="4:4" x14ac:dyDescent="0.3">
      <c r="D1044691">
        <v>1044691</v>
      </c>
    </row>
    <row r="1044692" spans="4:4" x14ac:dyDescent="0.3">
      <c r="D1044692">
        <v>1044692</v>
      </c>
    </row>
    <row r="1044693" spans="4:4" x14ac:dyDescent="0.3">
      <c r="D1044693">
        <v>1044693</v>
      </c>
    </row>
    <row r="1044694" spans="4:4" x14ac:dyDescent="0.3">
      <c r="D1044694">
        <v>1044694</v>
      </c>
    </row>
    <row r="1044695" spans="4:4" x14ac:dyDescent="0.3">
      <c r="D1044695">
        <v>1044695</v>
      </c>
    </row>
    <row r="1044696" spans="4:4" x14ac:dyDescent="0.3">
      <c r="D1044696">
        <v>1044696</v>
      </c>
    </row>
    <row r="1044697" spans="4:4" x14ac:dyDescent="0.3">
      <c r="D1044697">
        <v>1044697</v>
      </c>
    </row>
    <row r="1044698" spans="4:4" x14ac:dyDescent="0.3">
      <c r="D1044698">
        <v>1044698</v>
      </c>
    </row>
    <row r="1044699" spans="4:4" x14ac:dyDescent="0.3">
      <c r="D1044699">
        <v>1044699</v>
      </c>
    </row>
    <row r="1044700" spans="4:4" x14ac:dyDescent="0.3">
      <c r="D1044700">
        <v>1044700</v>
      </c>
    </row>
    <row r="1044701" spans="4:4" x14ac:dyDescent="0.3">
      <c r="D1044701">
        <v>1044701</v>
      </c>
    </row>
    <row r="1044702" spans="4:4" x14ac:dyDescent="0.3">
      <c r="D1044702">
        <v>1044702</v>
      </c>
    </row>
    <row r="1044703" spans="4:4" x14ac:dyDescent="0.3">
      <c r="D1044703">
        <v>1044703</v>
      </c>
    </row>
    <row r="1044704" spans="4:4" x14ac:dyDescent="0.3">
      <c r="D1044704">
        <v>1044704</v>
      </c>
    </row>
    <row r="1044705" spans="4:4" x14ac:dyDescent="0.3">
      <c r="D1044705">
        <v>1044705</v>
      </c>
    </row>
    <row r="1044706" spans="4:4" x14ac:dyDescent="0.3">
      <c r="D1044706">
        <v>1044706</v>
      </c>
    </row>
    <row r="1044707" spans="4:4" x14ac:dyDescent="0.3">
      <c r="D1044707">
        <v>1044707</v>
      </c>
    </row>
    <row r="1044708" spans="4:4" x14ac:dyDescent="0.3">
      <c r="D1044708">
        <v>1044708</v>
      </c>
    </row>
    <row r="1044709" spans="4:4" x14ac:dyDescent="0.3">
      <c r="D1044709">
        <v>1044709</v>
      </c>
    </row>
    <row r="1044710" spans="4:4" x14ac:dyDescent="0.3">
      <c r="D1044710">
        <v>1044710</v>
      </c>
    </row>
    <row r="1044711" spans="4:4" x14ac:dyDescent="0.3">
      <c r="D1044711">
        <v>1044711</v>
      </c>
    </row>
    <row r="1044712" spans="4:4" x14ac:dyDescent="0.3">
      <c r="D1044712">
        <v>1044712</v>
      </c>
    </row>
    <row r="1044713" spans="4:4" x14ac:dyDescent="0.3">
      <c r="D1044713">
        <v>1044713</v>
      </c>
    </row>
    <row r="1044714" spans="4:4" x14ac:dyDescent="0.3">
      <c r="D1044714">
        <v>1044714</v>
      </c>
    </row>
    <row r="1044715" spans="4:4" x14ac:dyDescent="0.3">
      <c r="D1044715">
        <v>1044715</v>
      </c>
    </row>
    <row r="1044716" spans="4:4" x14ac:dyDescent="0.3">
      <c r="D1044716">
        <v>1044716</v>
      </c>
    </row>
    <row r="1044717" spans="4:4" x14ac:dyDescent="0.3">
      <c r="D1044717">
        <v>1044717</v>
      </c>
    </row>
    <row r="1044718" spans="4:4" x14ac:dyDescent="0.3">
      <c r="D1044718">
        <v>1044718</v>
      </c>
    </row>
    <row r="1044719" spans="4:4" x14ac:dyDescent="0.3">
      <c r="D1044719">
        <v>1044719</v>
      </c>
    </row>
    <row r="1044720" spans="4:4" x14ac:dyDescent="0.3">
      <c r="D1044720">
        <v>1044720</v>
      </c>
    </row>
    <row r="1044721" spans="4:4" x14ac:dyDescent="0.3">
      <c r="D1044721">
        <v>1044721</v>
      </c>
    </row>
    <row r="1044722" spans="4:4" x14ac:dyDescent="0.3">
      <c r="D1044722">
        <v>1044722</v>
      </c>
    </row>
    <row r="1044723" spans="4:4" x14ac:dyDescent="0.3">
      <c r="D1044723">
        <v>1044723</v>
      </c>
    </row>
    <row r="1044724" spans="4:4" x14ac:dyDescent="0.3">
      <c r="D1044724">
        <v>1044724</v>
      </c>
    </row>
    <row r="1044725" spans="4:4" x14ac:dyDescent="0.3">
      <c r="D1044725">
        <v>1044725</v>
      </c>
    </row>
    <row r="1044726" spans="4:4" x14ac:dyDescent="0.3">
      <c r="D1044726">
        <v>1044726</v>
      </c>
    </row>
    <row r="1044727" spans="4:4" x14ac:dyDescent="0.3">
      <c r="D1044727">
        <v>1044727</v>
      </c>
    </row>
    <row r="1044728" spans="4:4" x14ac:dyDescent="0.3">
      <c r="D1044728">
        <v>1044728</v>
      </c>
    </row>
    <row r="1044729" spans="4:4" x14ac:dyDescent="0.3">
      <c r="D1044729">
        <v>1044729</v>
      </c>
    </row>
    <row r="1044730" spans="4:4" x14ac:dyDescent="0.3">
      <c r="D1044730">
        <v>1044730</v>
      </c>
    </row>
    <row r="1044731" spans="4:4" x14ac:dyDescent="0.3">
      <c r="D1044731">
        <v>1044731</v>
      </c>
    </row>
    <row r="1044732" spans="4:4" x14ac:dyDescent="0.3">
      <c r="D1044732">
        <v>1044732</v>
      </c>
    </row>
    <row r="1044733" spans="4:4" x14ac:dyDescent="0.3">
      <c r="D1044733">
        <v>1044733</v>
      </c>
    </row>
    <row r="1044734" spans="4:4" x14ac:dyDescent="0.3">
      <c r="D1044734">
        <v>1044734</v>
      </c>
    </row>
    <row r="1044735" spans="4:4" x14ac:dyDescent="0.3">
      <c r="D1044735">
        <v>1044735</v>
      </c>
    </row>
    <row r="1044736" spans="4:4" x14ac:dyDescent="0.3">
      <c r="D1044736">
        <v>1044736</v>
      </c>
    </row>
    <row r="1044737" spans="4:4" x14ac:dyDescent="0.3">
      <c r="D1044737">
        <v>1044737</v>
      </c>
    </row>
    <row r="1044738" spans="4:4" x14ac:dyDescent="0.3">
      <c r="D1044738">
        <v>1044738</v>
      </c>
    </row>
    <row r="1044739" spans="4:4" x14ac:dyDescent="0.3">
      <c r="D1044739">
        <v>1044739</v>
      </c>
    </row>
    <row r="1044740" spans="4:4" x14ac:dyDescent="0.3">
      <c r="D1044740">
        <v>1044740</v>
      </c>
    </row>
    <row r="1044741" spans="4:4" x14ac:dyDescent="0.3">
      <c r="D1044741">
        <v>1044741</v>
      </c>
    </row>
    <row r="1044742" spans="4:4" x14ac:dyDescent="0.3">
      <c r="D1044742">
        <v>1044742</v>
      </c>
    </row>
    <row r="1044743" spans="4:4" x14ac:dyDescent="0.3">
      <c r="D1044743">
        <v>1044743</v>
      </c>
    </row>
    <row r="1044744" spans="4:4" x14ac:dyDescent="0.3">
      <c r="D1044744">
        <v>1044744</v>
      </c>
    </row>
    <row r="1044745" spans="4:4" x14ac:dyDescent="0.3">
      <c r="D1044745">
        <v>1044745</v>
      </c>
    </row>
    <row r="1044746" spans="4:4" x14ac:dyDescent="0.3">
      <c r="D1044746">
        <v>1044746</v>
      </c>
    </row>
    <row r="1044747" spans="4:4" x14ac:dyDescent="0.3">
      <c r="D1044747">
        <v>1044747</v>
      </c>
    </row>
    <row r="1044748" spans="4:4" x14ac:dyDescent="0.3">
      <c r="D1044748">
        <v>1044748</v>
      </c>
    </row>
    <row r="1044749" spans="4:4" x14ac:dyDescent="0.3">
      <c r="D1044749">
        <v>1044749</v>
      </c>
    </row>
    <row r="1044750" spans="4:4" x14ac:dyDescent="0.3">
      <c r="D1044750">
        <v>1044750</v>
      </c>
    </row>
    <row r="1044751" spans="4:4" x14ac:dyDescent="0.3">
      <c r="D1044751">
        <v>1044751</v>
      </c>
    </row>
    <row r="1044752" spans="4:4" x14ac:dyDescent="0.3">
      <c r="D1044752">
        <v>1044752</v>
      </c>
    </row>
    <row r="1044753" spans="4:4" x14ac:dyDescent="0.3">
      <c r="D1044753">
        <v>1044753</v>
      </c>
    </row>
    <row r="1044754" spans="4:4" x14ac:dyDescent="0.3">
      <c r="D1044754">
        <v>1044754</v>
      </c>
    </row>
    <row r="1044755" spans="4:4" x14ac:dyDescent="0.3">
      <c r="D1044755">
        <v>1044755</v>
      </c>
    </row>
    <row r="1044756" spans="4:4" x14ac:dyDescent="0.3">
      <c r="D1044756">
        <v>1044756</v>
      </c>
    </row>
    <row r="1044757" spans="4:4" x14ac:dyDescent="0.3">
      <c r="D1044757">
        <v>1044757</v>
      </c>
    </row>
    <row r="1044758" spans="4:4" x14ac:dyDescent="0.3">
      <c r="D1044758">
        <v>1044758</v>
      </c>
    </row>
    <row r="1044759" spans="4:4" x14ac:dyDescent="0.3">
      <c r="D1044759">
        <v>1044759</v>
      </c>
    </row>
    <row r="1044760" spans="4:4" x14ac:dyDescent="0.3">
      <c r="D1044760">
        <v>1044760</v>
      </c>
    </row>
    <row r="1044761" spans="4:4" x14ac:dyDescent="0.3">
      <c r="D1044761">
        <v>1044761</v>
      </c>
    </row>
    <row r="1044762" spans="4:4" x14ac:dyDescent="0.3">
      <c r="D1044762">
        <v>1044762</v>
      </c>
    </row>
    <row r="1044763" spans="4:4" x14ac:dyDescent="0.3">
      <c r="D1044763">
        <v>1044763</v>
      </c>
    </row>
    <row r="1044764" spans="4:4" x14ac:dyDescent="0.3">
      <c r="D1044764">
        <v>1044764</v>
      </c>
    </row>
    <row r="1044765" spans="4:4" x14ac:dyDescent="0.3">
      <c r="D1044765">
        <v>1044765</v>
      </c>
    </row>
    <row r="1044766" spans="4:4" x14ac:dyDescent="0.3">
      <c r="D1044766">
        <v>1044766</v>
      </c>
    </row>
    <row r="1044767" spans="4:4" x14ac:dyDescent="0.3">
      <c r="D1044767">
        <v>1044767</v>
      </c>
    </row>
    <row r="1044768" spans="4:4" x14ac:dyDescent="0.3">
      <c r="D1044768">
        <v>1044768</v>
      </c>
    </row>
    <row r="1044769" spans="4:4" x14ac:dyDescent="0.3">
      <c r="D1044769">
        <v>1044769</v>
      </c>
    </row>
    <row r="1044770" spans="4:4" x14ac:dyDescent="0.3">
      <c r="D1044770">
        <v>1044770</v>
      </c>
    </row>
    <row r="1044771" spans="4:4" x14ac:dyDescent="0.3">
      <c r="D1044771">
        <v>1044771</v>
      </c>
    </row>
    <row r="1044772" spans="4:4" x14ac:dyDescent="0.3">
      <c r="D1044772">
        <v>1044772</v>
      </c>
    </row>
    <row r="1044773" spans="4:4" x14ac:dyDescent="0.3">
      <c r="D1044773">
        <v>1044773</v>
      </c>
    </row>
    <row r="1044774" spans="4:4" x14ac:dyDescent="0.3">
      <c r="D1044774">
        <v>1044774</v>
      </c>
    </row>
    <row r="1044775" spans="4:4" x14ac:dyDescent="0.3">
      <c r="D1044775">
        <v>1044775</v>
      </c>
    </row>
    <row r="1044776" spans="4:4" x14ac:dyDescent="0.3">
      <c r="D1044776">
        <v>1044776</v>
      </c>
    </row>
    <row r="1044777" spans="4:4" x14ac:dyDescent="0.3">
      <c r="D1044777">
        <v>1044777</v>
      </c>
    </row>
    <row r="1044778" spans="4:4" x14ac:dyDescent="0.3">
      <c r="D1044778">
        <v>1044778</v>
      </c>
    </row>
    <row r="1044779" spans="4:4" x14ac:dyDescent="0.3">
      <c r="D1044779">
        <v>1044779</v>
      </c>
    </row>
    <row r="1044780" spans="4:4" x14ac:dyDescent="0.3">
      <c r="D1044780">
        <v>1044780</v>
      </c>
    </row>
    <row r="1044781" spans="4:4" x14ac:dyDescent="0.3">
      <c r="D1044781">
        <v>1044781</v>
      </c>
    </row>
    <row r="1044782" spans="4:4" x14ac:dyDescent="0.3">
      <c r="D1044782">
        <v>1044782</v>
      </c>
    </row>
    <row r="1044783" spans="4:4" x14ac:dyDescent="0.3">
      <c r="D1044783">
        <v>1044783</v>
      </c>
    </row>
    <row r="1044784" spans="4:4" x14ac:dyDescent="0.3">
      <c r="D1044784">
        <v>1044784</v>
      </c>
    </row>
    <row r="1044785" spans="4:4" x14ac:dyDescent="0.3">
      <c r="D1044785">
        <v>1044785</v>
      </c>
    </row>
    <row r="1044786" spans="4:4" x14ac:dyDescent="0.3">
      <c r="D1044786">
        <v>1044786</v>
      </c>
    </row>
    <row r="1044787" spans="4:4" x14ac:dyDescent="0.3">
      <c r="D1044787">
        <v>1044787</v>
      </c>
    </row>
    <row r="1044788" spans="4:4" x14ac:dyDescent="0.3">
      <c r="D1044788">
        <v>1044788</v>
      </c>
    </row>
    <row r="1044789" spans="4:4" x14ac:dyDescent="0.3">
      <c r="D1044789">
        <v>1044789</v>
      </c>
    </row>
    <row r="1044790" spans="4:4" x14ac:dyDescent="0.3">
      <c r="D1044790">
        <v>1044790</v>
      </c>
    </row>
    <row r="1044791" spans="4:4" x14ac:dyDescent="0.3">
      <c r="D1044791">
        <v>1044791</v>
      </c>
    </row>
    <row r="1044792" spans="4:4" x14ac:dyDescent="0.3">
      <c r="D1044792">
        <v>1044792</v>
      </c>
    </row>
    <row r="1044793" spans="4:4" x14ac:dyDescent="0.3">
      <c r="D1044793">
        <v>1044793</v>
      </c>
    </row>
    <row r="1044794" spans="4:4" x14ac:dyDescent="0.3">
      <c r="D1044794">
        <v>1044794</v>
      </c>
    </row>
    <row r="1044795" spans="4:4" x14ac:dyDescent="0.3">
      <c r="D1044795">
        <v>1044795</v>
      </c>
    </row>
    <row r="1044796" spans="4:4" x14ac:dyDescent="0.3">
      <c r="D1044796">
        <v>1044796</v>
      </c>
    </row>
    <row r="1044797" spans="4:4" x14ac:dyDescent="0.3">
      <c r="D1044797">
        <v>1044797</v>
      </c>
    </row>
    <row r="1044798" spans="4:4" x14ac:dyDescent="0.3">
      <c r="D1044798">
        <v>1044798</v>
      </c>
    </row>
    <row r="1044799" spans="4:4" x14ac:dyDescent="0.3">
      <c r="D1044799">
        <v>1044799</v>
      </c>
    </row>
    <row r="1044800" spans="4:4" x14ac:dyDescent="0.3">
      <c r="D1044800">
        <v>1044800</v>
      </c>
    </row>
    <row r="1044801" spans="4:4" x14ac:dyDescent="0.3">
      <c r="D1044801">
        <v>1044801</v>
      </c>
    </row>
    <row r="1044802" spans="4:4" x14ac:dyDescent="0.3">
      <c r="D1044802">
        <v>1044802</v>
      </c>
    </row>
    <row r="1044803" spans="4:4" x14ac:dyDescent="0.3">
      <c r="D1044803">
        <v>1044803</v>
      </c>
    </row>
    <row r="1044804" spans="4:4" x14ac:dyDescent="0.3">
      <c r="D1044804">
        <v>1044804</v>
      </c>
    </row>
    <row r="1044805" spans="4:4" x14ac:dyDescent="0.3">
      <c r="D1044805">
        <v>1044805</v>
      </c>
    </row>
    <row r="1044806" spans="4:4" x14ac:dyDescent="0.3">
      <c r="D1044806">
        <v>1044806</v>
      </c>
    </row>
    <row r="1044807" spans="4:4" x14ac:dyDescent="0.3">
      <c r="D1044807">
        <v>1044807</v>
      </c>
    </row>
    <row r="1044808" spans="4:4" x14ac:dyDescent="0.3">
      <c r="D1044808">
        <v>1044808</v>
      </c>
    </row>
    <row r="1044809" spans="4:4" x14ac:dyDescent="0.3">
      <c r="D1044809">
        <v>1044809</v>
      </c>
    </row>
    <row r="1044810" spans="4:4" x14ac:dyDescent="0.3">
      <c r="D1044810">
        <v>1044810</v>
      </c>
    </row>
    <row r="1044811" spans="4:4" x14ac:dyDescent="0.3">
      <c r="D1044811">
        <v>1044811</v>
      </c>
    </row>
    <row r="1044812" spans="4:4" x14ac:dyDescent="0.3">
      <c r="D1044812">
        <v>1044812</v>
      </c>
    </row>
    <row r="1044813" spans="4:4" x14ac:dyDescent="0.3">
      <c r="D1044813">
        <v>1044813</v>
      </c>
    </row>
    <row r="1044814" spans="4:4" x14ac:dyDescent="0.3">
      <c r="D1044814">
        <v>1044814</v>
      </c>
    </row>
    <row r="1044815" spans="4:4" x14ac:dyDescent="0.3">
      <c r="D1044815">
        <v>1044815</v>
      </c>
    </row>
    <row r="1044816" spans="4:4" x14ac:dyDescent="0.3">
      <c r="D1044816">
        <v>1044816</v>
      </c>
    </row>
    <row r="1044817" spans="4:4" x14ac:dyDescent="0.3">
      <c r="D1044817">
        <v>1044817</v>
      </c>
    </row>
    <row r="1044818" spans="4:4" x14ac:dyDescent="0.3">
      <c r="D1044818">
        <v>1044818</v>
      </c>
    </row>
    <row r="1044819" spans="4:4" x14ac:dyDescent="0.3">
      <c r="D1044819">
        <v>1044819</v>
      </c>
    </row>
    <row r="1044820" spans="4:4" x14ac:dyDescent="0.3">
      <c r="D1044820">
        <v>1044820</v>
      </c>
    </row>
    <row r="1044821" spans="4:4" x14ac:dyDescent="0.3">
      <c r="D1044821">
        <v>1044821</v>
      </c>
    </row>
    <row r="1044822" spans="4:4" x14ac:dyDescent="0.3">
      <c r="D1044822">
        <v>1044822</v>
      </c>
    </row>
    <row r="1044823" spans="4:4" x14ac:dyDescent="0.3">
      <c r="D1044823">
        <v>1044823</v>
      </c>
    </row>
    <row r="1044824" spans="4:4" x14ac:dyDescent="0.3">
      <c r="D1044824">
        <v>1044824</v>
      </c>
    </row>
    <row r="1044825" spans="4:4" x14ac:dyDescent="0.3">
      <c r="D1044825">
        <v>1044825</v>
      </c>
    </row>
    <row r="1044826" spans="4:4" x14ac:dyDescent="0.3">
      <c r="D1044826">
        <v>1044826</v>
      </c>
    </row>
    <row r="1044827" spans="4:4" x14ac:dyDescent="0.3">
      <c r="D1044827">
        <v>1044827</v>
      </c>
    </row>
    <row r="1044828" spans="4:4" x14ac:dyDescent="0.3">
      <c r="D1044828">
        <v>1044828</v>
      </c>
    </row>
    <row r="1044829" spans="4:4" x14ac:dyDescent="0.3">
      <c r="D1044829">
        <v>1044829</v>
      </c>
    </row>
    <row r="1044830" spans="4:4" x14ac:dyDescent="0.3">
      <c r="D1044830">
        <v>1044830</v>
      </c>
    </row>
    <row r="1044831" spans="4:4" x14ac:dyDescent="0.3">
      <c r="D1044831">
        <v>1044831</v>
      </c>
    </row>
    <row r="1044832" spans="4:4" x14ac:dyDescent="0.3">
      <c r="D1044832">
        <v>1044832</v>
      </c>
    </row>
    <row r="1044833" spans="4:4" x14ac:dyDescent="0.3">
      <c r="D1044833">
        <v>1044833</v>
      </c>
    </row>
    <row r="1044834" spans="4:4" x14ac:dyDescent="0.3">
      <c r="D1044834">
        <v>1044834</v>
      </c>
    </row>
    <row r="1044835" spans="4:4" x14ac:dyDescent="0.3">
      <c r="D1044835">
        <v>1044835</v>
      </c>
    </row>
    <row r="1044836" spans="4:4" x14ac:dyDescent="0.3">
      <c r="D1044836">
        <v>1044836</v>
      </c>
    </row>
    <row r="1044837" spans="4:4" x14ac:dyDescent="0.3">
      <c r="D1044837">
        <v>1044837</v>
      </c>
    </row>
    <row r="1044838" spans="4:4" x14ac:dyDescent="0.3">
      <c r="D1044838">
        <v>1044838</v>
      </c>
    </row>
    <row r="1044839" spans="4:4" x14ac:dyDescent="0.3">
      <c r="D1044839">
        <v>1044839</v>
      </c>
    </row>
    <row r="1044840" spans="4:4" x14ac:dyDescent="0.3">
      <c r="D1044840">
        <v>1044840</v>
      </c>
    </row>
    <row r="1044841" spans="4:4" x14ac:dyDescent="0.3">
      <c r="D1044841">
        <v>1044841</v>
      </c>
    </row>
    <row r="1044842" spans="4:4" x14ac:dyDescent="0.3">
      <c r="D1044842">
        <v>1044842</v>
      </c>
    </row>
    <row r="1044843" spans="4:4" x14ac:dyDescent="0.3">
      <c r="D1044843">
        <v>1044843</v>
      </c>
    </row>
    <row r="1044844" spans="4:4" x14ac:dyDescent="0.3">
      <c r="D1044844">
        <v>1044844</v>
      </c>
    </row>
    <row r="1044845" spans="4:4" x14ac:dyDescent="0.3">
      <c r="D1044845">
        <v>1044845</v>
      </c>
    </row>
    <row r="1044846" spans="4:4" x14ac:dyDescent="0.3">
      <c r="D1044846">
        <v>1044846</v>
      </c>
    </row>
    <row r="1044847" spans="4:4" x14ac:dyDescent="0.3">
      <c r="D1044847">
        <v>1044847</v>
      </c>
    </row>
    <row r="1044848" spans="4:4" x14ac:dyDescent="0.3">
      <c r="D1044848">
        <v>1044848</v>
      </c>
    </row>
    <row r="1044849" spans="4:4" x14ac:dyDescent="0.3">
      <c r="D1044849">
        <v>1044849</v>
      </c>
    </row>
    <row r="1044850" spans="4:4" x14ac:dyDescent="0.3">
      <c r="D1044850">
        <v>1044850</v>
      </c>
    </row>
    <row r="1044851" spans="4:4" x14ac:dyDescent="0.3">
      <c r="D1044851">
        <v>1044851</v>
      </c>
    </row>
    <row r="1044852" spans="4:4" x14ac:dyDescent="0.3">
      <c r="D1044852">
        <v>1044852</v>
      </c>
    </row>
    <row r="1044853" spans="4:4" x14ac:dyDescent="0.3">
      <c r="D1044853">
        <v>1044853</v>
      </c>
    </row>
    <row r="1044854" spans="4:4" x14ac:dyDescent="0.3">
      <c r="D1044854">
        <v>1044854</v>
      </c>
    </row>
    <row r="1044855" spans="4:4" x14ac:dyDescent="0.3">
      <c r="D1044855">
        <v>1044855</v>
      </c>
    </row>
    <row r="1044856" spans="4:4" x14ac:dyDescent="0.3">
      <c r="D1044856">
        <v>1044856</v>
      </c>
    </row>
    <row r="1044857" spans="4:4" x14ac:dyDescent="0.3">
      <c r="D1044857">
        <v>1044857</v>
      </c>
    </row>
    <row r="1044858" spans="4:4" x14ac:dyDescent="0.3">
      <c r="D1044858">
        <v>1044858</v>
      </c>
    </row>
    <row r="1044859" spans="4:4" x14ac:dyDescent="0.3">
      <c r="D1044859">
        <v>1044859</v>
      </c>
    </row>
    <row r="1044860" spans="4:4" x14ac:dyDescent="0.3">
      <c r="D1044860">
        <v>1044860</v>
      </c>
    </row>
    <row r="1044861" spans="4:4" x14ac:dyDescent="0.3">
      <c r="D1044861">
        <v>1044861</v>
      </c>
    </row>
    <row r="1044862" spans="4:4" x14ac:dyDescent="0.3">
      <c r="D1044862">
        <v>1044862</v>
      </c>
    </row>
    <row r="1044863" spans="4:4" x14ac:dyDescent="0.3">
      <c r="D1044863">
        <v>1044863</v>
      </c>
    </row>
    <row r="1044864" spans="4:4" x14ac:dyDescent="0.3">
      <c r="D1044864">
        <v>1044864</v>
      </c>
    </row>
    <row r="1044865" spans="4:4" x14ac:dyDescent="0.3">
      <c r="D1044865">
        <v>1044865</v>
      </c>
    </row>
    <row r="1044866" spans="4:4" x14ac:dyDescent="0.3">
      <c r="D1044866">
        <v>1044866</v>
      </c>
    </row>
    <row r="1044867" spans="4:4" x14ac:dyDescent="0.3">
      <c r="D1044867">
        <v>1044867</v>
      </c>
    </row>
    <row r="1044868" spans="4:4" x14ac:dyDescent="0.3">
      <c r="D1044868">
        <v>1044868</v>
      </c>
    </row>
    <row r="1044869" spans="4:4" x14ac:dyDescent="0.3">
      <c r="D1044869">
        <v>1044869</v>
      </c>
    </row>
    <row r="1044870" spans="4:4" x14ac:dyDescent="0.3">
      <c r="D1044870">
        <v>1044870</v>
      </c>
    </row>
    <row r="1044871" spans="4:4" x14ac:dyDescent="0.3">
      <c r="D1044871">
        <v>1044871</v>
      </c>
    </row>
    <row r="1044872" spans="4:4" x14ac:dyDescent="0.3">
      <c r="D1044872">
        <v>1044872</v>
      </c>
    </row>
    <row r="1044873" spans="4:4" x14ac:dyDescent="0.3">
      <c r="D1044873">
        <v>1044873</v>
      </c>
    </row>
    <row r="1044874" spans="4:4" x14ac:dyDescent="0.3">
      <c r="D1044874">
        <v>1044874</v>
      </c>
    </row>
    <row r="1044875" spans="4:4" x14ac:dyDescent="0.3">
      <c r="D1044875">
        <v>1044875</v>
      </c>
    </row>
    <row r="1044876" spans="4:4" x14ac:dyDescent="0.3">
      <c r="D1044876">
        <v>1044876</v>
      </c>
    </row>
    <row r="1044877" spans="4:4" x14ac:dyDescent="0.3">
      <c r="D1044877">
        <v>1044877</v>
      </c>
    </row>
    <row r="1044878" spans="4:4" x14ac:dyDescent="0.3">
      <c r="D1044878">
        <v>1044878</v>
      </c>
    </row>
    <row r="1044879" spans="4:4" x14ac:dyDescent="0.3">
      <c r="D1044879">
        <v>1044879</v>
      </c>
    </row>
    <row r="1044880" spans="4:4" x14ac:dyDescent="0.3">
      <c r="D1044880">
        <v>1044880</v>
      </c>
    </row>
    <row r="1044881" spans="4:4" x14ac:dyDescent="0.3">
      <c r="D1044881">
        <v>1044881</v>
      </c>
    </row>
    <row r="1044882" spans="4:4" x14ac:dyDescent="0.3">
      <c r="D1044882">
        <v>1044882</v>
      </c>
    </row>
    <row r="1044883" spans="4:4" x14ac:dyDescent="0.3">
      <c r="D1044883">
        <v>1044883</v>
      </c>
    </row>
    <row r="1044884" spans="4:4" x14ac:dyDescent="0.3">
      <c r="D1044884">
        <v>1044884</v>
      </c>
    </row>
    <row r="1044885" spans="4:4" x14ac:dyDescent="0.3">
      <c r="D1044885">
        <v>1044885</v>
      </c>
    </row>
    <row r="1044886" spans="4:4" x14ac:dyDescent="0.3">
      <c r="D1044886">
        <v>1044886</v>
      </c>
    </row>
    <row r="1044887" spans="4:4" x14ac:dyDescent="0.3">
      <c r="D1044887">
        <v>1044887</v>
      </c>
    </row>
    <row r="1044888" spans="4:4" x14ac:dyDescent="0.3">
      <c r="D1044888">
        <v>1044888</v>
      </c>
    </row>
    <row r="1044889" spans="4:4" x14ac:dyDescent="0.3">
      <c r="D1044889">
        <v>1044889</v>
      </c>
    </row>
    <row r="1044890" spans="4:4" x14ac:dyDescent="0.3">
      <c r="D1044890">
        <v>1044890</v>
      </c>
    </row>
    <row r="1044891" spans="4:4" x14ac:dyDescent="0.3">
      <c r="D1044891">
        <v>1044891</v>
      </c>
    </row>
    <row r="1044892" spans="4:4" x14ac:dyDescent="0.3">
      <c r="D1044892">
        <v>1044892</v>
      </c>
    </row>
    <row r="1044893" spans="4:4" x14ac:dyDescent="0.3">
      <c r="D1044893">
        <v>1044893</v>
      </c>
    </row>
    <row r="1044894" spans="4:4" x14ac:dyDescent="0.3">
      <c r="D1044894">
        <v>1044894</v>
      </c>
    </row>
    <row r="1044895" spans="4:4" x14ac:dyDescent="0.3">
      <c r="D1044895">
        <v>1044895</v>
      </c>
    </row>
    <row r="1044896" spans="4:4" x14ac:dyDescent="0.3">
      <c r="D1044896">
        <v>1044896</v>
      </c>
    </row>
    <row r="1044897" spans="4:4" x14ac:dyDescent="0.3">
      <c r="D1044897">
        <v>1044897</v>
      </c>
    </row>
    <row r="1044898" spans="4:4" x14ac:dyDescent="0.3">
      <c r="D1044898">
        <v>1044898</v>
      </c>
    </row>
    <row r="1044899" spans="4:4" x14ac:dyDescent="0.3">
      <c r="D1044899">
        <v>1044899</v>
      </c>
    </row>
    <row r="1044900" spans="4:4" x14ac:dyDescent="0.3">
      <c r="D1044900">
        <v>1044900</v>
      </c>
    </row>
    <row r="1044901" spans="4:4" x14ac:dyDescent="0.3">
      <c r="D1044901">
        <v>1044901</v>
      </c>
    </row>
    <row r="1044902" spans="4:4" x14ac:dyDescent="0.3">
      <c r="D1044902">
        <v>1044902</v>
      </c>
    </row>
    <row r="1044903" spans="4:4" x14ac:dyDescent="0.3">
      <c r="D1044903">
        <v>1044903</v>
      </c>
    </row>
    <row r="1044904" spans="4:4" x14ac:dyDescent="0.3">
      <c r="D1044904">
        <v>1044904</v>
      </c>
    </row>
    <row r="1044905" spans="4:4" x14ac:dyDescent="0.3">
      <c r="D1044905">
        <v>1044905</v>
      </c>
    </row>
    <row r="1044906" spans="4:4" x14ac:dyDescent="0.3">
      <c r="D1044906">
        <v>1044906</v>
      </c>
    </row>
    <row r="1044907" spans="4:4" x14ac:dyDescent="0.3">
      <c r="D1044907">
        <v>1044907</v>
      </c>
    </row>
    <row r="1044908" spans="4:4" x14ac:dyDescent="0.3">
      <c r="D1044908">
        <v>1044908</v>
      </c>
    </row>
    <row r="1044909" spans="4:4" x14ac:dyDescent="0.3">
      <c r="D1044909">
        <v>1044909</v>
      </c>
    </row>
    <row r="1044910" spans="4:4" x14ac:dyDescent="0.3">
      <c r="D1044910">
        <v>1044910</v>
      </c>
    </row>
    <row r="1044911" spans="4:4" x14ac:dyDescent="0.3">
      <c r="D1044911">
        <v>1044911</v>
      </c>
    </row>
    <row r="1044912" spans="4:4" x14ac:dyDescent="0.3">
      <c r="D1044912">
        <v>1044912</v>
      </c>
    </row>
    <row r="1044913" spans="4:4" x14ac:dyDescent="0.3">
      <c r="D1044913">
        <v>1044913</v>
      </c>
    </row>
    <row r="1044914" spans="4:4" x14ac:dyDescent="0.3">
      <c r="D1044914">
        <v>1044914</v>
      </c>
    </row>
    <row r="1044915" spans="4:4" x14ac:dyDescent="0.3">
      <c r="D1044915">
        <v>1044915</v>
      </c>
    </row>
    <row r="1044916" spans="4:4" x14ac:dyDescent="0.3">
      <c r="D1044916">
        <v>1044916</v>
      </c>
    </row>
    <row r="1044917" spans="4:4" x14ac:dyDescent="0.3">
      <c r="D1044917">
        <v>1044917</v>
      </c>
    </row>
    <row r="1044918" spans="4:4" x14ac:dyDescent="0.3">
      <c r="D1044918">
        <v>1044918</v>
      </c>
    </row>
    <row r="1044919" spans="4:4" x14ac:dyDescent="0.3">
      <c r="D1044919">
        <v>1044919</v>
      </c>
    </row>
    <row r="1044920" spans="4:4" x14ac:dyDescent="0.3">
      <c r="D1044920">
        <v>1044920</v>
      </c>
    </row>
    <row r="1044921" spans="4:4" x14ac:dyDescent="0.3">
      <c r="D1044921">
        <v>1044921</v>
      </c>
    </row>
    <row r="1044922" spans="4:4" x14ac:dyDescent="0.3">
      <c r="D1044922">
        <v>1044922</v>
      </c>
    </row>
    <row r="1044923" spans="4:4" x14ac:dyDescent="0.3">
      <c r="D1044923">
        <v>1044923</v>
      </c>
    </row>
    <row r="1044924" spans="4:4" x14ac:dyDescent="0.3">
      <c r="D1044924">
        <v>1044924</v>
      </c>
    </row>
    <row r="1044925" spans="4:4" x14ac:dyDescent="0.3">
      <c r="D1044925">
        <v>1044925</v>
      </c>
    </row>
    <row r="1044926" spans="4:4" x14ac:dyDescent="0.3">
      <c r="D1044926">
        <v>1044926</v>
      </c>
    </row>
    <row r="1044927" spans="4:4" x14ac:dyDescent="0.3">
      <c r="D1044927">
        <v>1044927</v>
      </c>
    </row>
    <row r="1044928" spans="4:4" x14ac:dyDescent="0.3">
      <c r="D1044928">
        <v>1044928</v>
      </c>
    </row>
    <row r="1044929" spans="4:4" x14ac:dyDescent="0.3">
      <c r="D1044929">
        <v>1044929</v>
      </c>
    </row>
    <row r="1044930" spans="4:4" x14ac:dyDescent="0.3">
      <c r="D1044930">
        <v>1044930</v>
      </c>
    </row>
    <row r="1044931" spans="4:4" x14ac:dyDescent="0.3">
      <c r="D1044931">
        <v>1044931</v>
      </c>
    </row>
    <row r="1044932" spans="4:4" x14ac:dyDescent="0.3">
      <c r="D1044932">
        <v>1044932</v>
      </c>
    </row>
    <row r="1044933" spans="4:4" x14ac:dyDescent="0.3">
      <c r="D1044933">
        <v>1044933</v>
      </c>
    </row>
    <row r="1044934" spans="4:4" x14ac:dyDescent="0.3">
      <c r="D1044934">
        <v>1044934</v>
      </c>
    </row>
    <row r="1044935" spans="4:4" x14ac:dyDescent="0.3">
      <c r="D1044935">
        <v>1044935</v>
      </c>
    </row>
    <row r="1044936" spans="4:4" x14ac:dyDescent="0.3">
      <c r="D1044936">
        <v>1044936</v>
      </c>
    </row>
    <row r="1044937" spans="4:4" x14ac:dyDescent="0.3">
      <c r="D1044937">
        <v>1044937</v>
      </c>
    </row>
    <row r="1044938" spans="4:4" x14ac:dyDescent="0.3">
      <c r="D1044938">
        <v>1044938</v>
      </c>
    </row>
    <row r="1044939" spans="4:4" x14ac:dyDescent="0.3">
      <c r="D1044939">
        <v>1044939</v>
      </c>
    </row>
    <row r="1044940" spans="4:4" x14ac:dyDescent="0.3">
      <c r="D1044940">
        <v>1044940</v>
      </c>
    </row>
    <row r="1044941" spans="4:4" x14ac:dyDescent="0.3">
      <c r="D1044941">
        <v>1044941</v>
      </c>
    </row>
    <row r="1044942" spans="4:4" x14ac:dyDescent="0.3">
      <c r="D1044942">
        <v>1044942</v>
      </c>
    </row>
    <row r="1044943" spans="4:4" x14ac:dyDescent="0.3">
      <c r="D1044943">
        <v>1044943</v>
      </c>
    </row>
    <row r="1044944" spans="4:4" x14ac:dyDescent="0.3">
      <c r="D1044944">
        <v>1044944</v>
      </c>
    </row>
    <row r="1044945" spans="4:4" x14ac:dyDescent="0.3">
      <c r="D1044945">
        <v>1044945</v>
      </c>
    </row>
    <row r="1044946" spans="4:4" x14ac:dyDescent="0.3">
      <c r="D1044946">
        <v>1044946</v>
      </c>
    </row>
    <row r="1044947" spans="4:4" x14ac:dyDescent="0.3">
      <c r="D1044947">
        <v>1044947</v>
      </c>
    </row>
    <row r="1044948" spans="4:4" x14ac:dyDescent="0.3">
      <c r="D1044948">
        <v>1044948</v>
      </c>
    </row>
    <row r="1044949" spans="4:4" x14ac:dyDescent="0.3">
      <c r="D1044949">
        <v>1044949</v>
      </c>
    </row>
    <row r="1044950" spans="4:4" x14ac:dyDescent="0.3">
      <c r="D1044950">
        <v>1044950</v>
      </c>
    </row>
    <row r="1044951" spans="4:4" x14ac:dyDescent="0.3">
      <c r="D1044951">
        <v>1044951</v>
      </c>
    </row>
    <row r="1044952" spans="4:4" x14ac:dyDescent="0.3">
      <c r="D1044952">
        <v>1044952</v>
      </c>
    </row>
    <row r="1044953" spans="4:4" x14ac:dyDescent="0.3">
      <c r="D1044953">
        <v>1044953</v>
      </c>
    </row>
    <row r="1044954" spans="4:4" x14ac:dyDescent="0.3">
      <c r="D1044954">
        <v>1044954</v>
      </c>
    </row>
    <row r="1044955" spans="4:4" x14ac:dyDescent="0.3">
      <c r="D1044955">
        <v>1044955</v>
      </c>
    </row>
    <row r="1044956" spans="4:4" x14ac:dyDescent="0.3">
      <c r="D1044956">
        <v>1044956</v>
      </c>
    </row>
    <row r="1044957" spans="4:4" x14ac:dyDescent="0.3">
      <c r="D1044957">
        <v>1044957</v>
      </c>
    </row>
    <row r="1044958" spans="4:4" x14ac:dyDescent="0.3">
      <c r="D1044958">
        <v>1044958</v>
      </c>
    </row>
    <row r="1044959" spans="4:4" x14ac:dyDescent="0.3">
      <c r="D1044959">
        <v>1044959</v>
      </c>
    </row>
    <row r="1044960" spans="4:4" x14ac:dyDescent="0.3">
      <c r="D1044960">
        <v>1044960</v>
      </c>
    </row>
    <row r="1044961" spans="4:4" x14ac:dyDescent="0.3">
      <c r="D1044961">
        <v>1044961</v>
      </c>
    </row>
    <row r="1044962" spans="4:4" x14ac:dyDescent="0.3">
      <c r="D1044962">
        <v>1044962</v>
      </c>
    </row>
    <row r="1044963" spans="4:4" x14ac:dyDescent="0.3">
      <c r="D1044963">
        <v>1044963</v>
      </c>
    </row>
    <row r="1044964" spans="4:4" x14ac:dyDescent="0.3">
      <c r="D1044964">
        <v>1044964</v>
      </c>
    </row>
    <row r="1044965" spans="4:4" x14ac:dyDescent="0.3">
      <c r="D1044965">
        <v>1044965</v>
      </c>
    </row>
    <row r="1044966" spans="4:4" x14ac:dyDescent="0.3">
      <c r="D1044966">
        <v>1044966</v>
      </c>
    </row>
    <row r="1044967" spans="4:4" x14ac:dyDescent="0.3">
      <c r="D1044967">
        <v>1044967</v>
      </c>
    </row>
    <row r="1044968" spans="4:4" x14ac:dyDescent="0.3">
      <c r="D1044968">
        <v>1044968</v>
      </c>
    </row>
    <row r="1044969" spans="4:4" x14ac:dyDescent="0.3">
      <c r="D1044969">
        <v>1044969</v>
      </c>
    </row>
    <row r="1044970" spans="4:4" x14ac:dyDescent="0.3">
      <c r="D1044970">
        <v>1044970</v>
      </c>
    </row>
    <row r="1044971" spans="4:4" x14ac:dyDescent="0.3">
      <c r="D1044971">
        <v>1044971</v>
      </c>
    </row>
    <row r="1044972" spans="4:4" x14ac:dyDescent="0.3">
      <c r="D1044972">
        <v>1044972</v>
      </c>
    </row>
    <row r="1044973" spans="4:4" x14ac:dyDescent="0.3">
      <c r="D1044973">
        <v>1044973</v>
      </c>
    </row>
    <row r="1044974" spans="4:4" x14ac:dyDescent="0.3">
      <c r="D1044974">
        <v>1044974</v>
      </c>
    </row>
    <row r="1044975" spans="4:4" x14ac:dyDescent="0.3">
      <c r="D1044975">
        <v>1044975</v>
      </c>
    </row>
    <row r="1044976" spans="4:4" x14ac:dyDescent="0.3">
      <c r="D1044976">
        <v>1044976</v>
      </c>
    </row>
    <row r="1044977" spans="4:4" x14ac:dyDescent="0.3">
      <c r="D1044977">
        <v>1044977</v>
      </c>
    </row>
    <row r="1044978" spans="4:4" x14ac:dyDescent="0.3">
      <c r="D1044978">
        <v>1044978</v>
      </c>
    </row>
    <row r="1044979" spans="4:4" x14ac:dyDescent="0.3">
      <c r="D1044979">
        <v>1044979</v>
      </c>
    </row>
    <row r="1044980" spans="4:4" x14ac:dyDescent="0.3">
      <c r="D1044980">
        <v>1044980</v>
      </c>
    </row>
    <row r="1044981" spans="4:4" x14ac:dyDescent="0.3">
      <c r="D1044981">
        <v>1044981</v>
      </c>
    </row>
    <row r="1044982" spans="4:4" x14ac:dyDescent="0.3">
      <c r="D1044982">
        <v>1044982</v>
      </c>
    </row>
    <row r="1044983" spans="4:4" x14ac:dyDescent="0.3">
      <c r="D1044983">
        <v>1044983</v>
      </c>
    </row>
    <row r="1044984" spans="4:4" x14ac:dyDescent="0.3">
      <c r="D1044984">
        <v>1044984</v>
      </c>
    </row>
    <row r="1044985" spans="4:4" x14ac:dyDescent="0.3">
      <c r="D1044985">
        <v>1044985</v>
      </c>
    </row>
    <row r="1044986" spans="4:4" x14ac:dyDescent="0.3">
      <c r="D1044986">
        <v>1044986</v>
      </c>
    </row>
    <row r="1044987" spans="4:4" x14ac:dyDescent="0.3">
      <c r="D1044987">
        <v>1044987</v>
      </c>
    </row>
    <row r="1044988" spans="4:4" x14ac:dyDescent="0.3">
      <c r="D1044988">
        <v>1044988</v>
      </c>
    </row>
    <row r="1044989" spans="4:4" x14ac:dyDescent="0.3">
      <c r="D1044989">
        <v>1044989</v>
      </c>
    </row>
    <row r="1044990" spans="4:4" x14ac:dyDescent="0.3">
      <c r="D1044990">
        <v>1044990</v>
      </c>
    </row>
    <row r="1044991" spans="4:4" x14ac:dyDescent="0.3">
      <c r="D1044991">
        <v>1044991</v>
      </c>
    </row>
    <row r="1044992" spans="4:4" x14ac:dyDescent="0.3">
      <c r="D1044992">
        <v>1044992</v>
      </c>
    </row>
    <row r="1044993" spans="4:4" x14ac:dyDescent="0.3">
      <c r="D1044993">
        <v>1044993</v>
      </c>
    </row>
    <row r="1044994" spans="4:4" x14ac:dyDescent="0.3">
      <c r="D1044994">
        <v>1044994</v>
      </c>
    </row>
    <row r="1044995" spans="4:4" x14ac:dyDescent="0.3">
      <c r="D1044995">
        <v>1044995</v>
      </c>
    </row>
    <row r="1044996" spans="4:4" x14ac:dyDescent="0.3">
      <c r="D1044996">
        <v>1044996</v>
      </c>
    </row>
    <row r="1044997" spans="4:4" x14ac:dyDescent="0.3">
      <c r="D1044997">
        <v>1044997</v>
      </c>
    </row>
    <row r="1044998" spans="4:4" x14ac:dyDescent="0.3">
      <c r="D1044998">
        <v>1044998</v>
      </c>
    </row>
    <row r="1044999" spans="4:4" x14ac:dyDescent="0.3">
      <c r="D1044999">
        <v>1044999</v>
      </c>
    </row>
    <row r="1045000" spans="4:4" x14ac:dyDescent="0.3">
      <c r="D1045000">
        <v>1045000</v>
      </c>
    </row>
    <row r="1045001" spans="4:4" x14ac:dyDescent="0.3">
      <c r="D1045001">
        <v>1045001</v>
      </c>
    </row>
    <row r="1045002" spans="4:4" x14ac:dyDescent="0.3">
      <c r="D1045002">
        <v>1045002</v>
      </c>
    </row>
    <row r="1045003" spans="4:4" x14ac:dyDescent="0.3">
      <c r="D1045003">
        <v>1045003</v>
      </c>
    </row>
    <row r="1045004" spans="4:4" x14ac:dyDescent="0.3">
      <c r="D1045004">
        <v>1045004</v>
      </c>
    </row>
    <row r="1045005" spans="4:4" x14ac:dyDescent="0.3">
      <c r="D1045005">
        <v>1045005</v>
      </c>
    </row>
    <row r="1045006" spans="4:4" x14ac:dyDescent="0.3">
      <c r="D1045006">
        <v>1045006</v>
      </c>
    </row>
    <row r="1045007" spans="4:4" x14ac:dyDescent="0.3">
      <c r="D1045007">
        <v>1045007</v>
      </c>
    </row>
    <row r="1045008" spans="4:4" x14ac:dyDescent="0.3">
      <c r="D1045008">
        <v>1045008</v>
      </c>
    </row>
    <row r="1045009" spans="4:4" x14ac:dyDescent="0.3">
      <c r="D1045009">
        <v>1045009</v>
      </c>
    </row>
    <row r="1045010" spans="4:4" x14ac:dyDescent="0.3">
      <c r="D1045010">
        <v>1045010</v>
      </c>
    </row>
    <row r="1045011" spans="4:4" x14ac:dyDescent="0.3">
      <c r="D1045011">
        <v>1045011</v>
      </c>
    </row>
    <row r="1045012" spans="4:4" x14ac:dyDescent="0.3">
      <c r="D1045012">
        <v>1045012</v>
      </c>
    </row>
    <row r="1045013" spans="4:4" x14ac:dyDescent="0.3">
      <c r="D1045013">
        <v>1045013</v>
      </c>
    </row>
    <row r="1045014" spans="4:4" x14ac:dyDescent="0.3">
      <c r="D1045014">
        <v>1045014</v>
      </c>
    </row>
    <row r="1045015" spans="4:4" x14ac:dyDescent="0.3">
      <c r="D1045015">
        <v>1045015</v>
      </c>
    </row>
    <row r="1045016" spans="4:4" x14ac:dyDescent="0.3">
      <c r="D1045016">
        <v>1045016</v>
      </c>
    </row>
    <row r="1045017" spans="4:4" x14ac:dyDescent="0.3">
      <c r="D1045017">
        <v>1045017</v>
      </c>
    </row>
    <row r="1045018" spans="4:4" x14ac:dyDescent="0.3">
      <c r="D1045018">
        <v>1045018</v>
      </c>
    </row>
    <row r="1045019" spans="4:4" x14ac:dyDescent="0.3">
      <c r="D1045019">
        <v>1045019</v>
      </c>
    </row>
    <row r="1045020" spans="4:4" x14ac:dyDescent="0.3">
      <c r="D1045020">
        <v>1045020</v>
      </c>
    </row>
    <row r="1045021" spans="4:4" x14ac:dyDescent="0.3">
      <c r="D1045021">
        <v>1045021</v>
      </c>
    </row>
    <row r="1045022" spans="4:4" x14ac:dyDescent="0.3">
      <c r="D1045022">
        <v>1045022</v>
      </c>
    </row>
    <row r="1045023" spans="4:4" x14ac:dyDescent="0.3">
      <c r="D1045023">
        <v>1045023</v>
      </c>
    </row>
    <row r="1045024" spans="4:4" x14ac:dyDescent="0.3">
      <c r="D1045024">
        <v>1045024</v>
      </c>
    </row>
    <row r="1045025" spans="4:4" x14ac:dyDescent="0.3">
      <c r="D1045025">
        <v>1045025</v>
      </c>
    </row>
    <row r="1045026" spans="4:4" x14ac:dyDescent="0.3">
      <c r="D1045026">
        <v>1045026</v>
      </c>
    </row>
    <row r="1045027" spans="4:4" x14ac:dyDescent="0.3">
      <c r="D1045027">
        <v>1045027</v>
      </c>
    </row>
    <row r="1045028" spans="4:4" x14ac:dyDescent="0.3">
      <c r="D1045028">
        <v>1045028</v>
      </c>
    </row>
    <row r="1045029" spans="4:4" x14ac:dyDescent="0.3">
      <c r="D1045029">
        <v>1045029</v>
      </c>
    </row>
    <row r="1045030" spans="4:4" x14ac:dyDescent="0.3">
      <c r="D1045030">
        <v>1045030</v>
      </c>
    </row>
    <row r="1045031" spans="4:4" x14ac:dyDescent="0.3">
      <c r="D1045031">
        <v>1045031</v>
      </c>
    </row>
    <row r="1045032" spans="4:4" x14ac:dyDescent="0.3">
      <c r="D1045032">
        <v>1045032</v>
      </c>
    </row>
    <row r="1045033" spans="4:4" x14ac:dyDescent="0.3">
      <c r="D1045033">
        <v>1045033</v>
      </c>
    </row>
    <row r="1045034" spans="4:4" x14ac:dyDescent="0.3">
      <c r="D1045034">
        <v>1045034</v>
      </c>
    </row>
    <row r="1045035" spans="4:4" x14ac:dyDescent="0.3">
      <c r="D1045035">
        <v>1045035</v>
      </c>
    </row>
    <row r="1045036" spans="4:4" x14ac:dyDescent="0.3">
      <c r="D1045036">
        <v>1045036</v>
      </c>
    </row>
    <row r="1045037" spans="4:4" x14ac:dyDescent="0.3">
      <c r="D1045037">
        <v>1045037</v>
      </c>
    </row>
    <row r="1045038" spans="4:4" x14ac:dyDescent="0.3">
      <c r="D1045038">
        <v>1045038</v>
      </c>
    </row>
    <row r="1045039" spans="4:4" x14ac:dyDescent="0.3">
      <c r="D1045039">
        <v>1045039</v>
      </c>
    </row>
    <row r="1045040" spans="4:4" x14ac:dyDescent="0.3">
      <c r="D1045040">
        <v>1045040</v>
      </c>
    </row>
    <row r="1045041" spans="4:4" x14ac:dyDescent="0.3">
      <c r="D1045041">
        <v>1045041</v>
      </c>
    </row>
    <row r="1045042" spans="4:4" x14ac:dyDescent="0.3">
      <c r="D1045042">
        <v>1045042</v>
      </c>
    </row>
    <row r="1045043" spans="4:4" x14ac:dyDescent="0.3">
      <c r="D1045043">
        <v>1045043</v>
      </c>
    </row>
    <row r="1045044" spans="4:4" x14ac:dyDescent="0.3">
      <c r="D1045044">
        <v>1045044</v>
      </c>
    </row>
    <row r="1045045" spans="4:4" x14ac:dyDescent="0.3">
      <c r="D1045045">
        <v>1045045</v>
      </c>
    </row>
    <row r="1045046" spans="4:4" x14ac:dyDescent="0.3">
      <c r="D1045046">
        <v>1045046</v>
      </c>
    </row>
    <row r="1045047" spans="4:4" x14ac:dyDescent="0.3">
      <c r="D1045047">
        <v>1045047</v>
      </c>
    </row>
    <row r="1045048" spans="4:4" x14ac:dyDescent="0.3">
      <c r="D1045048">
        <v>1045048</v>
      </c>
    </row>
    <row r="1045049" spans="4:4" x14ac:dyDescent="0.3">
      <c r="D1045049">
        <v>1045049</v>
      </c>
    </row>
    <row r="1045050" spans="4:4" x14ac:dyDescent="0.3">
      <c r="D1045050">
        <v>1045050</v>
      </c>
    </row>
    <row r="1045051" spans="4:4" x14ac:dyDescent="0.3">
      <c r="D1045051">
        <v>1045051</v>
      </c>
    </row>
    <row r="1045052" spans="4:4" x14ac:dyDescent="0.3">
      <c r="D1045052">
        <v>1045052</v>
      </c>
    </row>
    <row r="1045053" spans="4:4" x14ac:dyDescent="0.3">
      <c r="D1045053">
        <v>1045053</v>
      </c>
    </row>
    <row r="1045054" spans="4:4" x14ac:dyDescent="0.3">
      <c r="D1045054">
        <v>1045054</v>
      </c>
    </row>
    <row r="1045055" spans="4:4" x14ac:dyDescent="0.3">
      <c r="D1045055">
        <v>1045055</v>
      </c>
    </row>
    <row r="1045056" spans="4:4" x14ac:dyDescent="0.3">
      <c r="D1045056">
        <v>1045056</v>
      </c>
    </row>
    <row r="1045057" spans="4:4" x14ac:dyDescent="0.3">
      <c r="D1045057">
        <v>1045057</v>
      </c>
    </row>
    <row r="1045058" spans="4:4" x14ac:dyDescent="0.3">
      <c r="D1045058">
        <v>1045058</v>
      </c>
    </row>
    <row r="1045059" spans="4:4" x14ac:dyDescent="0.3">
      <c r="D1045059">
        <v>1045059</v>
      </c>
    </row>
    <row r="1045060" spans="4:4" x14ac:dyDescent="0.3">
      <c r="D1045060">
        <v>1045060</v>
      </c>
    </row>
    <row r="1045061" spans="4:4" x14ac:dyDescent="0.3">
      <c r="D1045061">
        <v>1045061</v>
      </c>
    </row>
    <row r="1045062" spans="4:4" x14ac:dyDescent="0.3">
      <c r="D1045062">
        <v>1045062</v>
      </c>
    </row>
    <row r="1045063" spans="4:4" x14ac:dyDescent="0.3">
      <c r="D1045063">
        <v>1045063</v>
      </c>
    </row>
    <row r="1045064" spans="4:4" x14ac:dyDescent="0.3">
      <c r="D1045064">
        <v>1045064</v>
      </c>
    </row>
    <row r="1045065" spans="4:4" x14ac:dyDescent="0.3">
      <c r="D1045065">
        <v>1045065</v>
      </c>
    </row>
    <row r="1045066" spans="4:4" x14ac:dyDescent="0.3">
      <c r="D1045066">
        <v>1045066</v>
      </c>
    </row>
    <row r="1045067" spans="4:4" x14ac:dyDescent="0.3">
      <c r="D1045067">
        <v>1045067</v>
      </c>
    </row>
    <row r="1045068" spans="4:4" x14ac:dyDescent="0.3">
      <c r="D1045068">
        <v>1045068</v>
      </c>
    </row>
    <row r="1045069" spans="4:4" x14ac:dyDescent="0.3">
      <c r="D1045069">
        <v>1045069</v>
      </c>
    </row>
    <row r="1045070" spans="4:4" x14ac:dyDescent="0.3">
      <c r="D1045070">
        <v>1045070</v>
      </c>
    </row>
    <row r="1045071" spans="4:4" x14ac:dyDescent="0.3">
      <c r="D1045071">
        <v>1045071</v>
      </c>
    </row>
    <row r="1045072" spans="4:4" x14ac:dyDescent="0.3">
      <c r="D1045072">
        <v>1045072</v>
      </c>
    </row>
    <row r="1045073" spans="4:4" x14ac:dyDescent="0.3">
      <c r="D1045073">
        <v>1045073</v>
      </c>
    </row>
    <row r="1045074" spans="4:4" x14ac:dyDescent="0.3">
      <c r="D1045074">
        <v>1045074</v>
      </c>
    </row>
    <row r="1045075" spans="4:4" x14ac:dyDescent="0.3">
      <c r="D1045075">
        <v>1045075</v>
      </c>
    </row>
    <row r="1045076" spans="4:4" x14ac:dyDescent="0.3">
      <c r="D1045076">
        <v>1045076</v>
      </c>
    </row>
    <row r="1045077" spans="4:4" x14ac:dyDescent="0.3">
      <c r="D1045077">
        <v>1045077</v>
      </c>
    </row>
    <row r="1045078" spans="4:4" x14ac:dyDescent="0.3">
      <c r="D1045078">
        <v>1045078</v>
      </c>
    </row>
    <row r="1045079" spans="4:4" x14ac:dyDescent="0.3">
      <c r="D1045079">
        <v>1045079</v>
      </c>
    </row>
    <row r="1045080" spans="4:4" x14ac:dyDescent="0.3">
      <c r="D1045080">
        <v>1045080</v>
      </c>
    </row>
    <row r="1045081" spans="4:4" x14ac:dyDescent="0.3">
      <c r="D1045081">
        <v>1045081</v>
      </c>
    </row>
    <row r="1045082" spans="4:4" x14ac:dyDescent="0.3">
      <c r="D1045082">
        <v>1045082</v>
      </c>
    </row>
    <row r="1045083" spans="4:4" x14ac:dyDescent="0.3">
      <c r="D1045083">
        <v>1045083</v>
      </c>
    </row>
    <row r="1045084" spans="4:4" x14ac:dyDescent="0.3">
      <c r="D1045084">
        <v>1045084</v>
      </c>
    </row>
    <row r="1045085" spans="4:4" x14ac:dyDescent="0.3">
      <c r="D1045085">
        <v>1045085</v>
      </c>
    </row>
    <row r="1045086" spans="4:4" x14ac:dyDescent="0.3">
      <c r="D1045086">
        <v>1045086</v>
      </c>
    </row>
    <row r="1045087" spans="4:4" x14ac:dyDescent="0.3">
      <c r="D1045087">
        <v>1045087</v>
      </c>
    </row>
    <row r="1045088" spans="4:4" x14ac:dyDescent="0.3">
      <c r="D1045088">
        <v>1045088</v>
      </c>
    </row>
    <row r="1045089" spans="4:4" x14ac:dyDescent="0.3">
      <c r="D1045089">
        <v>1045089</v>
      </c>
    </row>
    <row r="1045090" spans="4:4" x14ac:dyDescent="0.3">
      <c r="D1045090">
        <v>1045090</v>
      </c>
    </row>
    <row r="1045091" spans="4:4" x14ac:dyDescent="0.3">
      <c r="D1045091">
        <v>1045091</v>
      </c>
    </row>
    <row r="1045092" spans="4:4" x14ac:dyDescent="0.3">
      <c r="D1045092">
        <v>1045092</v>
      </c>
    </row>
    <row r="1045093" spans="4:4" x14ac:dyDescent="0.3">
      <c r="D1045093">
        <v>1045093</v>
      </c>
    </row>
    <row r="1045094" spans="4:4" x14ac:dyDescent="0.3">
      <c r="D1045094">
        <v>1045094</v>
      </c>
    </row>
    <row r="1045095" spans="4:4" x14ac:dyDescent="0.3">
      <c r="D1045095">
        <v>1045095</v>
      </c>
    </row>
    <row r="1045096" spans="4:4" x14ac:dyDescent="0.3">
      <c r="D1045096">
        <v>1045096</v>
      </c>
    </row>
    <row r="1045097" spans="4:4" x14ac:dyDescent="0.3">
      <c r="D1045097">
        <v>1045097</v>
      </c>
    </row>
    <row r="1045098" spans="4:4" x14ac:dyDescent="0.3">
      <c r="D1045098">
        <v>1045098</v>
      </c>
    </row>
    <row r="1045099" spans="4:4" x14ac:dyDescent="0.3">
      <c r="D1045099">
        <v>1045099</v>
      </c>
    </row>
    <row r="1045100" spans="4:4" x14ac:dyDescent="0.3">
      <c r="D1045100">
        <v>1045100</v>
      </c>
    </row>
    <row r="1045101" spans="4:4" x14ac:dyDescent="0.3">
      <c r="D1045101">
        <v>1045101</v>
      </c>
    </row>
    <row r="1045102" spans="4:4" x14ac:dyDescent="0.3">
      <c r="D1045102">
        <v>1045102</v>
      </c>
    </row>
    <row r="1045103" spans="4:4" x14ac:dyDescent="0.3">
      <c r="D1045103">
        <v>1045103</v>
      </c>
    </row>
    <row r="1045104" spans="4:4" x14ac:dyDescent="0.3">
      <c r="D1045104">
        <v>1045104</v>
      </c>
    </row>
    <row r="1045105" spans="4:4" x14ac:dyDescent="0.3">
      <c r="D1045105">
        <v>1045105</v>
      </c>
    </row>
    <row r="1045106" spans="4:4" x14ac:dyDescent="0.3">
      <c r="D1045106">
        <v>1045106</v>
      </c>
    </row>
    <row r="1045107" spans="4:4" x14ac:dyDescent="0.3">
      <c r="D1045107">
        <v>1045107</v>
      </c>
    </row>
    <row r="1045108" spans="4:4" x14ac:dyDescent="0.3">
      <c r="D1045108">
        <v>1045108</v>
      </c>
    </row>
    <row r="1045109" spans="4:4" x14ac:dyDescent="0.3">
      <c r="D1045109">
        <v>1045109</v>
      </c>
    </row>
    <row r="1045110" spans="4:4" x14ac:dyDescent="0.3">
      <c r="D1045110">
        <v>1045110</v>
      </c>
    </row>
    <row r="1045111" spans="4:4" x14ac:dyDescent="0.3">
      <c r="D1045111">
        <v>1045111</v>
      </c>
    </row>
    <row r="1045112" spans="4:4" x14ac:dyDescent="0.3">
      <c r="D1045112">
        <v>1045112</v>
      </c>
    </row>
    <row r="1045113" spans="4:4" x14ac:dyDescent="0.3">
      <c r="D1045113">
        <v>1045113</v>
      </c>
    </row>
    <row r="1045114" spans="4:4" x14ac:dyDescent="0.3">
      <c r="D1045114">
        <v>1045114</v>
      </c>
    </row>
    <row r="1045115" spans="4:4" x14ac:dyDescent="0.3">
      <c r="D1045115">
        <v>1045115</v>
      </c>
    </row>
    <row r="1045116" spans="4:4" x14ac:dyDescent="0.3">
      <c r="D1045116">
        <v>1045116</v>
      </c>
    </row>
    <row r="1045117" spans="4:4" x14ac:dyDescent="0.3">
      <c r="D1045117">
        <v>1045117</v>
      </c>
    </row>
    <row r="1045118" spans="4:4" x14ac:dyDescent="0.3">
      <c r="D1045118">
        <v>1045118</v>
      </c>
    </row>
    <row r="1045119" spans="4:4" x14ac:dyDescent="0.3">
      <c r="D1045119">
        <v>1045119</v>
      </c>
    </row>
    <row r="1045120" spans="4:4" x14ac:dyDescent="0.3">
      <c r="D1045120">
        <v>1045120</v>
      </c>
    </row>
    <row r="1045121" spans="4:4" x14ac:dyDescent="0.3">
      <c r="D1045121">
        <v>1045121</v>
      </c>
    </row>
    <row r="1045122" spans="4:4" x14ac:dyDescent="0.3">
      <c r="D1045122">
        <v>1045122</v>
      </c>
    </row>
    <row r="1045123" spans="4:4" x14ac:dyDescent="0.3">
      <c r="D1045123">
        <v>1045123</v>
      </c>
    </row>
    <row r="1045124" spans="4:4" x14ac:dyDescent="0.3">
      <c r="D1045124">
        <v>1045124</v>
      </c>
    </row>
    <row r="1045125" spans="4:4" x14ac:dyDescent="0.3">
      <c r="D1045125">
        <v>1045125</v>
      </c>
    </row>
    <row r="1045126" spans="4:4" x14ac:dyDescent="0.3">
      <c r="D1045126">
        <v>1045126</v>
      </c>
    </row>
    <row r="1045127" spans="4:4" x14ac:dyDescent="0.3">
      <c r="D1045127">
        <v>1045127</v>
      </c>
    </row>
    <row r="1045128" spans="4:4" x14ac:dyDescent="0.3">
      <c r="D1045128">
        <v>1045128</v>
      </c>
    </row>
    <row r="1045129" spans="4:4" x14ac:dyDescent="0.3">
      <c r="D1045129">
        <v>1045129</v>
      </c>
    </row>
    <row r="1045130" spans="4:4" x14ac:dyDescent="0.3">
      <c r="D1045130">
        <v>1045130</v>
      </c>
    </row>
    <row r="1045131" spans="4:4" x14ac:dyDescent="0.3">
      <c r="D1045131">
        <v>1045131</v>
      </c>
    </row>
    <row r="1045132" spans="4:4" x14ac:dyDescent="0.3">
      <c r="D1045132">
        <v>1045132</v>
      </c>
    </row>
    <row r="1045133" spans="4:4" x14ac:dyDescent="0.3">
      <c r="D1045133">
        <v>1045133</v>
      </c>
    </row>
    <row r="1045134" spans="4:4" x14ac:dyDescent="0.3">
      <c r="D1045134">
        <v>1045134</v>
      </c>
    </row>
    <row r="1045135" spans="4:4" x14ac:dyDescent="0.3">
      <c r="D1045135">
        <v>1045135</v>
      </c>
    </row>
    <row r="1045136" spans="4:4" x14ac:dyDescent="0.3">
      <c r="D1045136">
        <v>1045136</v>
      </c>
    </row>
    <row r="1045137" spans="4:4" x14ac:dyDescent="0.3">
      <c r="D1045137">
        <v>1045137</v>
      </c>
    </row>
    <row r="1045138" spans="4:4" x14ac:dyDescent="0.3">
      <c r="D1045138">
        <v>1045138</v>
      </c>
    </row>
    <row r="1045139" spans="4:4" x14ac:dyDescent="0.3">
      <c r="D1045139">
        <v>1045139</v>
      </c>
    </row>
    <row r="1045140" spans="4:4" x14ac:dyDescent="0.3">
      <c r="D1045140">
        <v>1045140</v>
      </c>
    </row>
    <row r="1045141" spans="4:4" x14ac:dyDescent="0.3">
      <c r="D1045141">
        <v>1045141</v>
      </c>
    </row>
    <row r="1045142" spans="4:4" x14ac:dyDescent="0.3">
      <c r="D1045142">
        <v>1045142</v>
      </c>
    </row>
    <row r="1045143" spans="4:4" x14ac:dyDescent="0.3">
      <c r="D1045143">
        <v>1045143</v>
      </c>
    </row>
    <row r="1045144" spans="4:4" x14ac:dyDescent="0.3">
      <c r="D1045144">
        <v>1045144</v>
      </c>
    </row>
    <row r="1045145" spans="4:4" x14ac:dyDescent="0.3">
      <c r="D1045145">
        <v>1045145</v>
      </c>
    </row>
    <row r="1045146" spans="4:4" x14ac:dyDescent="0.3">
      <c r="D1045146">
        <v>1045146</v>
      </c>
    </row>
    <row r="1045147" spans="4:4" x14ac:dyDescent="0.3">
      <c r="D1045147">
        <v>1045147</v>
      </c>
    </row>
    <row r="1045148" spans="4:4" x14ac:dyDescent="0.3">
      <c r="D1045148">
        <v>1045148</v>
      </c>
    </row>
    <row r="1045149" spans="4:4" x14ac:dyDescent="0.3">
      <c r="D1045149">
        <v>1045149</v>
      </c>
    </row>
    <row r="1045150" spans="4:4" x14ac:dyDescent="0.3">
      <c r="D1045150">
        <v>1045150</v>
      </c>
    </row>
    <row r="1045151" spans="4:4" x14ac:dyDescent="0.3">
      <c r="D1045151">
        <v>1045151</v>
      </c>
    </row>
    <row r="1045152" spans="4:4" x14ac:dyDescent="0.3">
      <c r="D1045152">
        <v>1045152</v>
      </c>
    </row>
    <row r="1045153" spans="4:4" x14ac:dyDescent="0.3">
      <c r="D1045153">
        <v>1045153</v>
      </c>
    </row>
    <row r="1045154" spans="4:4" x14ac:dyDescent="0.3">
      <c r="D1045154">
        <v>1045154</v>
      </c>
    </row>
    <row r="1045155" spans="4:4" x14ac:dyDescent="0.3">
      <c r="D1045155">
        <v>1045155</v>
      </c>
    </row>
    <row r="1045156" spans="4:4" x14ac:dyDescent="0.3">
      <c r="D1045156">
        <v>1045156</v>
      </c>
    </row>
    <row r="1045157" spans="4:4" x14ac:dyDescent="0.3">
      <c r="D1045157">
        <v>1045157</v>
      </c>
    </row>
    <row r="1045158" spans="4:4" x14ac:dyDescent="0.3">
      <c r="D1045158">
        <v>1045158</v>
      </c>
    </row>
    <row r="1045159" spans="4:4" x14ac:dyDescent="0.3">
      <c r="D1045159">
        <v>1045159</v>
      </c>
    </row>
    <row r="1045160" spans="4:4" x14ac:dyDescent="0.3">
      <c r="D1045160">
        <v>1045160</v>
      </c>
    </row>
    <row r="1045161" spans="4:4" x14ac:dyDescent="0.3">
      <c r="D1045161">
        <v>1045161</v>
      </c>
    </row>
    <row r="1045162" spans="4:4" x14ac:dyDescent="0.3">
      <c r="D1045162">
        <v>1045162</v>
      </c>
    </row>
    <row r="1045163" spans="4:4" x14ac:dyDescent="0.3">
      <c r="D1045163">
        <v>1045163</v>
      </c>
    </row>
    <row r="1045164" spans="4:4" x14ac:dyDescent="0.3">
      <c r="D1045164">
        <v>1045164</v>
      </c>
    </row>
    <row r="1045165" spans="4:4" x14ac:dyDescent="0.3">
      <c r="D1045165">
        <v>1045165</v>
      </c>
    </row>
    <row r="1045166" spans="4:4" x14ac:dyDescent="0.3">
      <c r="D1045166">
        <v>1045166</v>
      </c>
    </row>
    <row r="1045167" spans="4:4" x14ac:dyDescent="0.3">
      <c r="D1045167">
        <v>1045167</v>
      </c>
    </row>
    <row r="1045168" spans="4:4" x14ac:dyDescent="0.3">
      <c r="D1045168">
        <v>1045168</v>
      </c>
    </row>
    <row r="1045169" spans="4:4" x14ac:dyDescent="0.3">
      <c r="D1045169">
        <v>1045169</v>
      </c>
    </row>
    <row r="1045170" spans="4:4" x14ac:dyDescent="0.3">
      <c r="D1045170">
        <v>1045170</v>
      </c>
    </row>
    <row r="1045171" spans="4:4" x14ac:dyDescent="0.3">
      <c r="D1045171">
        <v>1045171</v>
      </c>
    </row>
    <row r="1045172" spans="4:4" x14ac:dyDescent="0.3">
      <c r="D1045172">
        <v>1045172</v>
      </c>
    </row>
    <row r="1045173" spans="4:4" x14ac:dyDescent="0.3">
      <c r="D1045173">
        <v>1045173</v>
      </c>
    </row>
    <row r="1045174" spans="4:4" x14ac:dyDescent="0.3">
      <c r="D1045174">
        <v>1045174</v>
      </c>
    </row>
    <row r="1045175" spans="4:4" x14ac:dyDescent="0.3">
      <c r="D1045175">
        <v>1045175</v>
      </c>
    </row>
    <row r="1045176" spans="4:4" x14ac:dyDescent="0.3">
      <c r="D1045176">
        <v>1045176</v>
      </c>
    </row>
    <row r="1045177" spans="4:4" x14ac:dyDescent="0.3">
      <c r="D1045177">
        <v>1045177</v>
      </c>
    </row>
    <row r="1045178" spans="4:4" x14ac:dyDescent="0.3">
      <c r="D1045178">
        <v>1045178</v>
      </c>
    </row>
    <row r="1045179" spans="4:4" x14ac:dyDescent="0.3">
      <c r="D1045179">
        <v>1045179</v>
      </c>
    </row>
    <row r="1045180" spans="4:4" x14ac:dyDescent="0.3">
      <c r="D1045180">
        <v>1045180</v>
      </c>
    </row>
    <row r="1045181" spans="4:4" x14ac:dyDescent="0.3">
      <c r="D1045181">
        <v>1045181</v>
      </c>
    </row>
    <row r="1045182" spans="4:4" x14ac:dyDescent="0.3">
      <c r="D1045182">
        <v>1045182</v>
      </c>
    </row>
    <row r="1045183" spans="4:4" x14ac:dyDescent="0.3">
      <c r="D1045183">
        <v>1045183</v>
      </c>
    </row>
    <row r="1045184" spans="4:4" x14ac:dyDescent="0.3">
      <c r="D1045184">
        <v>1045184</v>
      </c>
    </row>
    <row r="1045185" spans="4:4" x14ac:dyDescent="0.3">
      <c r="D1045185">
        <v>1045185</v>
      </c>
    </row>
    <row r="1045186" spans="4:4" x14ac:dyDescent="0.3">
      <c r="D1045186">
        <v>1045186</v>
      </c>
    </row>
    <row r="1045187" spans="4:4" x14ac:dyDescent="0.3">
      <c r="D1045187">
        <v>1045187</v>
      </c>
    </row>
    <row r="1045188" spans="4:4" x14ac:dyDescent="0.3">
      <c r="D1045188">
        <v>1045188</v>
      </c>
    </row>
    <row r="1045189" spans="4:4" x14ac:dyDescent="0.3">
      <c r="D1045189">
        <v>1045189</v>
      </c>
    </row>
    <row r="1045190" spans="4:4" x14ac:dyDescent="0.3">
      <c r="D1045190">
        <v>1045190</v>
      </c>
    </row>
    <row r="1045191" spans="4:4" x14ac:dyDescent="0.3">
      <c r="D1045191">
        <v>1045191</v>
      </c>
    </row>
    <row r="1045192" spans="4:4" x14ac:dyDescent="0.3">
      <c r="D1045192">
        <v>1045192</v>
      </c>
    </row>
    <row r="1045193" spans="4:4" x14ac:dyDescent="0.3">
      <c r="D1045193">
        <v>1045193</v>
      </c>
    </row>
    <row r="1045194" spans="4:4" x14ac:dyDescent="0.3">
      <c r="D1045194">
        <v>1045194</v>
      </c>
    </row>
    <row r="1045195" spans="4:4" x14ac:dyDescent="0.3">
      <c r="D1045195">
        <v>1045195</v>
      </c>
    </row>
    <row r="1045196" spans="4:4" x14ac:dyDescent="0.3">
      <c r="D1045196">
        <v>1045196</v>
      </c>
    </row>
    <row r="1045197" spans="4:4" x14ac:dyDescent="0.3">
      <c r="D1045197">
        <v>1045197</v>
      </c>
    </row>
    <row r="1045198" spans="4:4" x14ac:dyDescent="0.3">
      <c r="D1045198">
        <v>1045198</v>
      </c>
    </row>
    <row r="1045199" spans="4:4" x14ac:dyDescent="0.3">
      <c r="D1045199">
        <v>1045199</v>
      </c>
    </row>
    <row r="1045200" spans="4:4" x14ac:dyDescent="0.3">
      <c r="D1045200">
        <v>1045200</v>
      </c>
    </row>
    <row r="1045201" spans="4:4" x14ac:dyDescent="0.3">
      <c r="D1045201">
        <v>1045201</v>
      </c>
    </row>
    <row r="1045202" spans="4:4" x14ac:dyDescent="0.3">
      <c r="D1045202">
        <v>1045202</v>
      </c>
    </row>
    <row r="1045203" spans="4:4" x14ac:dyDescent="0.3">
      <c r="D1045203">
        <v>1045203</v>
      </c>
    </row>
    <row r="1045204" spans="4:4" x14ac:dyDescent="0.3">
      <c r="D1045204">
        <v>1045204</v>
      </c>
    </row>
    <row r="1045205" spans="4:4" x14ac:dyDescent="0.3">
      <c r="D1045205">
        <v>1045205</v>
      </c>
    </row>
    <row r="1045206" spans="4:4" x14ac:dyDescent="0.3">
      <c r="D1045206">
        <v>1045206</v>
      </c>
    </row>
    <row r="1045207" spans="4:4" x14ac:dyDescent="0.3">
      <c r="D1045207">
        <v>1045207</v>
      </c>
    </row>
    <row r="1045208" spans="4:4" x14ac:dyDescent="0.3">
      <c r="D1045208">
        <v>1045208</v>
      </c>
    </row>
    <row r="1045209" spans="4:4" x14ac:dyDescent="0.3">
      <c r="D1045209">
        <v>1045209</v>
      </c>
    </row>
    <row r="1045210" spans="4:4" x14ac:dyDescent="0.3">
      <c r="D1045210">
        <v>1045210</v>
      </c>
    </row>
    <row r="1045211" spans="4:4" x14ac:dyDescent="0.3">
      <c r="D1045211">
        <v>1045211</v>
      </c>
    </row>
    <row r="1045212" spans="4:4" x14ac:dyDescent="0.3">
      <c r="D1045212">
        <v>1045212</v>
      </c>
    </row>
    <row r="1045213" spans="4:4" x14ac:dyDescent="0.3">
      <c r="D1045213">
        <v>1045213</v>
      </c>
    </row>
    <row r="1045214" spans="4:4" x14ac:dyDescent="0.3">
      <c r="D1045214">
        <v>1045214</v>
      </c>
    </row>
    <row r="1045215" spans="4:4" x14ac:dyDescent="0.3">
      <c r="D1045215">
        <v>1045215</v>
      </c>
    </row>
    <row r="1045216" spans="4:4" x14ac:dyDescent="0.3">
      <c r="D1045216">
        <v>1045216</v>
      </c>
    </row>
    <row r="1045217" spans="4:4" x14ac:dyDescent="0.3">
      <c r="D1045217">
        <v>1045217</v>
      </c>
    </row>
    <row r="1045218" spans="4:4" x14ac:dyDescent="0.3">
      <c r="D1045218">
        <v>1045218</v>
      </c>
    </row>
    <row r="1045219" spans="4:4" x14ac:dyDescent="0.3">
      <c r="D1045219">
        <v>1045219</v>
      </c>
    </row>
    <row r="1045220" spans="4:4" x14ac:dyDescent="0.3">
      <c r="D1045220">
        <v>1045220</v>
      </c>
    </row>
    <row r="1045221" spans="4:4" x14ac:dyDescent="0.3">
      <c r="D1045221">
        <v>1045221</v>
      </c>
    </row>
    <row r="1045222" spans="4:4" x14ac:dyDescent="0.3">
      <c r="D1045222">
        <v>1045222</v>
      </c>
    </row>
    <row r="1045223" spans="4:4" x14ac:dyDescent="0.3">
      <c r="D1045223">
        <v>1045223</v>
      </c>
    </row>
    <row r="1045224" spans="4:4" x14ac:dyDescent="0.3">
      <c r="D1045224">
        <v>1045224</v>
      </c>
    </row>
    <row r="1045225" spans="4:4" x14ac:dyDescent="0.3">
      <c r="D1045225">
        <v>1045225</v>
      </c>
    </row>
    <row r="1045226" spans="4:4" x14ac:dyDescent="0.3">
      <c r="D1045226">
        <v>1045226</v>
      </c>
    </row>
    <row r="1045227" spans="4:4" x14ac:dyDescent="0.3">
      <c r="D1045227">
        <v>1045227</v>
      </c>
    </row>
    <row r="1045228" spans="4:4" x14ac:dyDescent="0.3">
      <c r="D1045228">
        <v>1045228</v>
      </c>
    </row>
    <row r="1045229" spans="4:4" x14ac:dyDescent="0.3">
      <c r="D1045229">
        <v>1045229</v>
      </c>
    </row>
    <row r="1045230" spans="4:4" x14ac:dyDescent="0.3">
      <c r="D1045230">
        <v>1045230</v>
      </c>
    </row>
    <row r="1045231" spans="4:4" x14ac:dyDescent="0.3">
      <c r="D1045231">
        <v>1045231</v>
      </c>
    </row>
    <row r="1045232" spans="4:4" x14ac:dyDescent="0.3">
      <c r="D1045232">
        <v>1045232</v>
      </c>
    </row>
    <row r="1045233" spans="4:4" x14ac:dyDescent="0.3">
      <c r="D1045233">
        <v>1045233</v>
      </c>
    </row>
    <row r="1045234" spans="4:4" x14ac:dyDescent="0.3">
      <c r="D1045234">
        <v>1045234</v>
      </c>
    </row>
    <row r="1045235" spans="4:4" x14ac:dyDescent="0.3">
      <c r="D1045235">
        <v>1045235</v>
      </c>
    </row>
    <row r="1045236" spans="4:4" x14ac:dyDescent="0.3">
      <c r="D1045236">
        <v>1045236</v>
      </c>
    </row>
    <row r="1045237" spans="4:4" x14ac:dyDescent="0.3">
      <c r="D1045237">
        <v>1045237</v>
      </c>
    </row>
    <row r="1045238" spans="4:4" x14ac:dyDescent="0.3">
      <c r="D1045238">
        <v>1045238</v>
      </c>
    </row>
    <row r="1045239" spans="4:4" x14ac:dyDescent="0.3">
      <c r="D1045239">
        <v>1045239</v>
      </c>
    </row>
    <row r="1045240" spans="4:4" x14ac:dyDescent="0.3">
      <c r="D1045240">
        <v>1045240</v>
      </c>
    </row>
    <row r="1045241" spans="4:4" x14ac:dyDescent="0.3">
      <c r="D1045241">
        <v>1045241</v>
      </c>
    </row>
    <row r="1045242" spans="4:4" x14ac:dyDescent="0.3">
      <c r="D1045242">
        <v>1045242</v>
      </c>
    </row>
    <row r="1045243" spans="4:4" x14ac:dyDescent="0.3">
      <c r="D1045243">
        <v>1045243</v>
      </c>
    </row>
    <row r="1045244" spans="4:4" x14ac:dyDescent="0.3">
      <c r="D1045244">
        <v>1045244</v>
      </c>
    </row>
    <row r="1045245" spans="4:4" x14ac:dyDescent="0.3">
      <c r="D1045245">
        <v>1045245</v>
      </c>
    </row>
    <row r="1045246" spans="4:4" x14ac:dyDescent="0.3">
      <c r="D1045246">
        <v>1045246</v>
      </c>
    </row>
    <row r="1045247" spans="4:4" x14ac:dyDescent="0.3">
      <c r="D1045247">
        <v>1045247</v>
      </c>
    </row>
    <row r="1045248" spans="4:4" x14ac:dyDescent="0.3">
      <c r="D1045248">
        <v>1045248</v>
      </c>
    </row>
    <row r="1045249" spans="4:4" x14ac:dyDescent="0.3">
      <c r="D1045249">
        <v>1045249</v>
      </c>
    </row>
    <row r="1045250" spans="4:4" x14ac:dyDescent="0.3">
      <c r="D1045250">
        <v>1045250</v>
      </c>
    </row>
    <row r="1045251" spans="4:4" x14ac:dyDescent="0.3">
      <c r="D1045251">
        <v>1045251</v>
      </c>
    </row>
    <row r="1045252" spans="4:4" x14ac:dyDescent="0.3">
      <c r="D1045252">
        <v>1045252</v>
      </c>
    </row>
    <row r="1045253" spans="4:4" x14ac:dyDescent="0.3">
      <c r="D1045253">
        <v>1045253</v>
      </c>
    </row>
    <row r="1045254" spans="4:4" x14ac:dyDescent="0.3">
      <c r="D1045254">
        <v>1045254</v>
      </c>
    </row>
    <row r="1045255" spans="4:4" x14ac:dyDescent="0.3">
      <c r="D1045255">
        <v>1045255</v>
      </c>
    </row>
    <row r="1045256" spans="4:4" x14ac:dyDescent="0.3">
      <c r="D1045256">
        <v>1045256</v>
      </c>
    </row>
    <row r="1045257" spans="4:4" x14ac:dyDescent="0.3">
      <c r="D1045257">
        <v>1045257</v>
      </c>
    </row>
    <row r="1045258" spans="4:4" x14ac:dyDescent="0.3">
      <c r="D1045258">
        <v>1045258</v>
      </c>
    </row>
    <row r="1045259" spans="4:4" x14ac:dyDescent="0.3">
      <c r="D1045259">
        <v>1045259</v>
      </c>
    </row>
    <row r="1045260" spans="4:4" x14ac:dyDescent="0.3">
      <c r="D1045260">
        <v>1045260</v>
      </c>
    </row>
    <row r="1045261" spans="4:4" x14ac:dyDescent="0.3">
      <c r="D1045261">
        <v>1045261</v>
      </c>
    </row>
    <row r="1045262" spans="4:4" x14ac:dyDescent="0.3">
      <c r="D1045262">
        <v>1045262</v>
      </c>
    </row>
    <row r="1045263" spans="4:4" x14ac:dyDescent="0.3">
      <c r="D1045263">
        <v>1045263</v>
      </c>
    </row>
    <row r="1045264" spans="4:4" x14ac:dyDescent="0.3">
      <c r="D1045264">
        <v>1045264</v>
      </c>
    </row>
    <row r="1045265" spans="4:4" x14ac:dyDescent="0.3">
      <c r="D1045265">
        <v>1045265</v>
      </c>
    </row>
    <row r="1045266" spans="4:4" x14ac:dyDescent="0.3">
      <c r="D1045266">
        <v>1045266</v>
      </c>
    </row>
    <row r="1045267" spans="4:4" x14ac:dyDescent="0.3">
      <c r="D1045267">
        <v>1045267</v>
      </c>
    </row>
    <row r="1045268" spans="4:4" x14ac:dyDescent="0.3">
      <c r="D1045268">
        <v>1045268</v>
      </c>
    </row>
    <row r="1045269" spans="4:4" x14ac:dyDescent="0.3">
      <c r="D1045269">
        <v>1045269</v>
      </c>
    </row>
    <row r="1045270" spans="4:4" x14ac:dyDescent="0.3">
      <c r="D1045270">
        <v>1045270</v>
      </c>
    </row>
    <row r="1045271" spans="4:4" x14ac:dyDescent="0.3">
      <c r="D1045271">
        <v>1045271</v>
      </c>
    </row>
    <row r="1045272" spans="4:4" x14ac:dyDescent="0.3">
      <c r="D1045272">
        <v>1045272</v>
      </c>
    </row>
    <row r="1045273" spans="4:4" x14ac:dyDescent="0.3">
      <c r="D1045273">
        <v>1045273</v>
      </c>
    </row>
    <row r="1045274" spans="4:4" x14ac:dyDescent="0.3">
      <c r="D1045274">
        <v>1045274</v>
      </c>
    </row>
    <row r="1045275" spans="4:4" x14ac:dyDescent="0.3">
      <c r="D1045275">
        <v>1045275</v>
      </c>
    </row>
    <row r="1045276" spans="4:4" x14ac:dyDescent="0.3">
      <c r="D1045276">
        <v>1045276</v>
      </c>
    </row>
    <row r="1045277" spans="4:4" x14ac:dyDescent="0.3">
      <c r="D1045277">
        <v>1045277</v>
      </c>
    </row>
    <row r="1045278" spans="4:4" x14ac:dyDescent="0.3">
      <c r="D1045278">
        <v>1045278</v>
      </c>
    </row>
    <row r="1045279" spans="4:4" x14ac:dyDescent="0.3">
      <c r="D1045279">
        <v>1045279</v>
      </c>
    </row>
    <row r="1045280" spans="4:4" x14ac:dyDescent="0.3">
      <c r="D1045280">
        <v>1045280</v>
      </c>
    </row>
    <row r="1045281" spans="4:4" x14ac:dyDescent="0.3">
      <c r="D1045281">
        <v>1045281</v>
      </c>
    </row>
    <row r="1045282" spans="4:4" x14ac:dyDescent="0.3">
      <c r="D1045282">
        <v>1045282</v>
      </c>
    </row>
    <row r="1045283" spans="4:4" x14ac:dyDescent="0.3">
      <c r="D1045283">
        <v>1045283</v>
      </c>
    </row>
    <row r="1045284" spans="4:4" x14ac:dyDescent="0.3">
      <c r="D1045284">
        <v>1045284</v>
      </c>
    </row>
    <row r="1045285" spans="4:4" x14ac:dyDescent="0.3">
      <c r="D1045285">
        <v>1045285</v>
      </c>
    </row>
    <row r="1045286" spans="4:4" x14ac:dyDescent="0.3">
      <c r="D1045286">
        <v>1045286</v>
      </c>
    </row>
    <row r="1045287" spans="4:4" x14ac:dyDescent="0.3">
      <c r="D1045287">
        <v>1045287</v>
      </c>
    </row>
    <row r="1045288" spans="4:4" x14ac:dyDescent="0.3">
      <c r="D1045288">
        <v>1045288</v>
      </c>
    </row>
    <row r="1045289" spans="4:4" x14ac:dyDescent="0.3">
      <c r="D1045289">
        <v>1045289</v>
      </c>
    </row>
    <row r="1045290" spans="4:4" x14ac:dyDescent="0.3">
      <c r="D1045290">
        <v>1045290</v>
      </c>
    </row>
    <row r="1045291" spans="4:4" x14ac:dyDescent="0.3">
      <c r="D1045291">
        <v>1045291</v>
      </c>
    </row>
    <row r="1045292" spans="4:4" x14ac:dyDescent="0.3">
      <c r="D1045292">
        <v>1045292</v>
      </c>
    </row>
    <row r="1045293" spans="4:4" x14ac:dyDescent="0.3">
      <c r="D1045293">
        <v>1045293</v>
      </c>
    </row>
    <row r="1045294" spans="4:4" x14ac:dyDescent="0.3">
      <c r="D1045294">
        <v>1045294</v>
      </c>
    </row>
    <row r="1045295" spans="4:4" x14ac:dyDescent="0.3">
      <c r="D1045295">
        <v>1045295</v>
      </c>
    </row>
    <row r="1045296" spans="4:4" x14ac:dyDescent="0.3">
      <c r="D1045296">
        <v>1045296</v>
      </c>
    </row>
    <row r="1045297" spans="4:4" x14ac:dyDescent="0.3">
      <c r="D1045297">
        <v>1045297</v>
      </c>
    </row>
    <row r="1045298" spans="4:4" x14ac:dyDescent="0.3">
      <c r="D1045298">
        <v>1045298</v>
      </c>
    </row>
    <row r="1045299" spans="4:4" x14ac:dyDescent="0.3">
      <c r="D1045299">
        <v>1045299</v>
      </c>
    </row>
    <row r="1045300" spans="4:4" x14ac:dyDescent="0.3">
      <c r="D1045300">
        <v>1045300</v>
      </c>
    </row>
    <row r="1045301" spans="4:4" x14ac:dyDescent="0.3">
      <c r="D1045301">
        <v>1045301</v>
      </c>
    </row>
    <row r="1045302" spans="4:4" x14ac:dyDescent="0.3">
      <c r="D1045302">
        <v>1045302</v>
      </c>
    </row>
    <row r="1045303" spans="4:4" x14ac:dyDescent="0.3">
      <c r="D1045303">
        <v>1045303</v>
      </c>
    </row>
    <row r="1045304" spans="4:4" x14ac:dyDescent="0.3">
      <c r="D1045304">
        <v>1045304</v>
      </c>
    </row>
    <row r="1045305" spans="4:4" x14ac:dyDescent="0.3">
      <c r="D1045305">
        <v>1045305</v>
      </c>
    </row>
    <row r="1045306" spans="4:4" x14ac:dyDescent="0.3">
      <c r="D1045306">
        <v>1045306</v>
      </c>
    </row>
    <row r="1045307" spans="4:4" x14ac:dyDescent="0.3">
      <c r="D1045307">
        <v>1045307</v>
      </c>
    </row>
    <row r="1045308" spans="4:4" x14ac:dyDescent="0.3">
      <c r="D1045308">
        <v>1045308</v>
      </c>
    </row>
    <row r="1045309" spans="4:4" x14ac:dyDescent="0.3">
      <c r="D1045309">
        <v>1045309</v>
      </c>
    </row>
    <row r="1045310" spans="4:4" x14ac:dyDescent="0.3">
      <c r="D1045310">
        <v>1045310</v>
      </c>
    </row>
    <row r="1045311" spans="4:4" x14ac:dyDescent="0.3">
      <c r="D1045311">
        <v>1045311</v>
      </c>
    </row>
    <row r="1045312" spans="4:4" x14ac:dyDescent="0.3">
      <c r="D1045312">
        <v>1045312</v>
      </c>
    </row>
    <row r="1045313" spans="4:4" x14ac:dyDescent="0.3">
      <c r="D1045313">
        <v>1045313</v>
      </c>
    </row>
    <row r="1045314" spans="4:4" x14ac:dyDescent="0.3">
      <c r="D1045314">
        <v>1045314</v>
      </c>
    </row>
    <row r="1045315" spans="4:4" x14ac:dyDescent="0.3">
      <c r="D1045315">
        <v>1045315</v>
      </c>
    </row>
    <row r="1045316" spans="4:4" x14ac:dyDescent="0.3">
      <c r="D1045316">
        <v>1045316</v>
      </c>
    </row>
    <row r="1045317" spans="4:4" x14ac:dyDescent="0.3">
      <c r="D1045317">
        <v>1045317</v>
      </c>
    </row>
    <row r="1045318" spans="4:4" x14ac:dyDescent="0.3">
      <c r="D1045318">
        <v>1045318</v>
      </c>
    </row>
    <row r="1045319" spans="4:4" x14ac:dyDescent="0.3">
      <c r="D1045319">
        <v>1045319</v>
      </c>
    </row>
    <row r="1045320" spans="4:4" x14ac:dyDescent="0.3">
      <c r="D1045320">
        <v>1045320</v>
      </c>
    </row>
    <row r="1045321" spans="4:4" x14ac:dyDescent="0.3">
      <c r="D1045321">
        <v>1045321</v>
      </c>
    </row>
    <row r="1045322" spans="4:4" x14ac:dyDescent="0.3">
      <c r="D1045322">
        <v>1045322</v>
      </c>
    </row>
    <row r="1045323" spans="4:4" x14ac:dyDescent="0.3">
      <c r="D1045323">
        <v>1045323</v>
      </c>
    </row>
    <row r="1045324" spans="4:4" x14ac:dyDescent="0.3">
      <c r="D1045324">
        <v>1045324</v>
      </c>
    </row>
    <row r="1045325" spans="4:4" x14ac:dyDescent="0.3">
      <c r="D1045325">
        <v>1045325</v>
      </c>
    </row>
    <row r="1045326" spans="4:4" x14ac:dyDescent="0.3">
      <c r="D1045326">
        <v>1045326</v>
      </c>
    </row>
    <row r="1045327" spans="4:4" x14ac:dyDescent="0.3">
      <c r="D1045327">
        <v>1045327</v>
      </c>
    </row>
    <row r="1045328" spans="4:4" x14ac:dyDescent="0.3">
      <c r="D1045328">
        <v>1045328</v>
      </c>
    </row>
    <row r="1045329" spans="4:4" x14ac:dyDescent="0.3">
      <c r="D1045329">
        <v>1045329</v>
      </c>
    </row>
    <row r="1045330" spans="4:4" x14ac:dyDescent="0.3">
      <c r="D1045330">
        <v>1045330</v>
      </c>
    </row>
    <row r="1045331" spans="4:4" x14ac:dyDescent="0.3">
      <c r="D1045331">
        <v>1045331</v>
      </c>
    </row>
    <row r="1045332" spans="4:4" x14ac:dyDescent="0.3">
      <c r="D1045332">
        <v>1045332</v>
      </c>
    </row>
    <row r="1045333" spans="4:4" x14ac:dyDescent="0.3">
      <c r="D1045333">
        <v>1045333</v>
      </c>
    </row>
    <row r="1045334" spans="4:4" x14ac:dyDescent="0.3">
      <c r="D1045334">
        <v>1045334</v>
      </c>
    </row>
    <row r="1045335" spans="4:4" x14ac:dyDescent="0.3">
      <c r="D1045335">
        <v>1045335</v>
      </c>
    </row>
    <row r="1045336" spans="4:4" x14ac:dyDescent="0.3">
      <c r="D1045336">
        <v>1045336</v>
      </c>
    </row>
    <row r="1045337" spans="4:4" x14ac:dyDescent="0.3">
      <c r="D1045337">
        <v>1045337</v>
      </c>
    </row>
    <row r="1045338" spans="4:4" x14ac:dyDescent="0.3">
      <c r="D1045338">
        <v>1045338</v>
      </c>
    </row>
    <row r="1045339" spans="4:4" x14ac:dyDescent="0.3">
      <c r="D1045339">
        <v>1045339</v>
      </c>
    </row>
    <row r="1045340" spans="4:4" x14ac:dyDescent="0.3">
      <c r="D1045340">
        <v>1045340</v>
      </c>
    </row>
    <row r="1045341" spans="4:4" x14ac:dyDescent="0.3">
      <c r="D1045341">
        <v>1045341</v>
      </c>
    </row>
    <row r="1045342" spans="4:4" x14ac:dyDescent="0.3">
      <c r="D1045342">
        <v>1045342</v>
      </c>
    </row>
    <row r="1045343" spans="4:4" x14ac:dyDescent="0.3">
      <c r="D1045343">
        <v>1045343</v>
      </c>
    </row>
    <row r="1045344" spans="4:4" x14ac:dyDescent="0.3">
      <c r="D1045344">
        <v>1045344</v>
      </c>
    </row>
    <row r="1045345" spans="4:4" x14ac:dyDescent="0.3">
      <c r="D1045345">
        <v>1045345</v>
      </c>
    </row>
    <row r="1045346" spans="4:4" x14ac:dyDescent="0.3">
      <c r="D1045346">
        <v>1045346</v>
      </c>
    </row>
    <row r="1045347" spans="4:4" x14ac:dyDescent="0.3">
      <c r="D1045347">
        <v>1045347</v>
      </c>
    </row>
    <row r="1045348" spans="4:4" x14ac:dyDescent="0.3">
      <c r="D1045348">
        <v>1045348</v>
      </c>
    </row>
    <row r="1045349" spans="4:4" x14ac:dyDescent="0.3">
      <c r="D1045349">
        <v>1045349</v>
      </c>
    </row>
    <row r="1045350" spans="4:4" x14ac:dyDescent="0.3">
      <c r="D1045350">
        <v>1045350</v>
      </c>
    </row>
    <row r="1045351" spans="4:4" x14ac:dyDescent="0.3">
      <c r="D1045351">
        <v>1045351</v>
      </c>
    </row>
    <row r="1045352" spans="4:4" x14ac:dyDescent="0.3">
      <c r="D1045352">
        <v>1045352</v>
      </c>
    </row>
    <row r="1045353" spans="4:4" x14ac:dyDescent="0.3">
      <c r="D1045353">
        <v>1045353</v>
      </c>
    </row>
    <row r="1045354" spans="4:4" x14ac:dyDescent="0.3">
      <c r="D1045354">
        <v>1045354</v>
      </c>
    </row>
    <row r="1045355" spans="4:4" x14ac:dyDescent="0.3">
      <c r="D1045355">
        <v>1045355</v>
      </c>
    </row>
    <row r="1045356" spans="4:4" x14ac:dyDescent="0.3">
      <c r="D1045356">
        <v>1045356</v>
      </c>
    </row>
    <row r="1045357" spans="4:4" x14ac:dyDescent="0.3">
      <c r="D1045357">
        <v>1045357</v>
      </c>
    </row>
    <row r="1045358" spans="4:4" x14ac:dyDescent="0.3">
      <c r="D1045358">
        <v>1045358</v>
      </c>
    </row>
    <row r="1045359" spans="4:4" x14ac:dyDescent="0.3">
      <c r="D1045359">
        <v>1045359</v>
      </c>
    </row>
    <row r="1045360" spans="4:4" x14ac:dyDescent="0.3">
      <c r="D1045360">
        <v>1045360</v>
      </c>
    </row>
    <row r="1045361" spans="4:4" x14ac:dyDescent="0.3">
      <c r="D1045361">
        <v>1045361</v>
      </c>
    </row>
    <row r="1045362" spans="4:4" x14ac:dyDescent="0.3">
      <c r="D1045362">
        <v>1045362</v>
      </c>
    </row>
    <row r="1045363" spans="4:4" x14ac:dyDescent="0.3">
      <c r="D1045363">
        <v>1045363</v>
      </c>
    </row>
    <row r="1045364" spans="4:4" x14ac:dyDescent="0.3">
      <c r="D1045364">
        <v>1045364</v>
      </c>
    </row>
    <row r="1045365" spans="4:4" x14ac:dyDescent="0.3">
      <c r="D1045365">
        <v>1045365</v>
      </c>
    </row>
    <row r="1045366" spans="4:4" x14ac:dyDescent="0.3">
      <c r="D1045366">
        <v>1045366</v>
      </c>
    </row>
    <row r="1045367" spans="4:4" x14ac:dyDescent="0.3">
      <c r="D1045367">
        <v>1045367</v>
      </c>
    </row>
    <row r="1045368" spans="4:4" x14ac:dyDescent="0.3">
      <c r="D1045368">
        <v>1045368</v>
      </c>
    </row>
    <row r="1045369" spans="4:4" x14ac:dyDescent="0.3">
      <c r="D1045369">
        <v>1045369</v>
      </c>
    </row>
    <row r="1045370" spans="4:4" x14ac:dyDescent="0.3">
      <c r="D1045370">
        <v>1045370</v>
      </c>
    </row>
    <row r="1045371" spans="4:4" x14ac:dyDescent="0.3">
      <c r="D1045371">
        <v>1045371</v>
      </c>
    </row>
    <row r="1045372" spans="4:4" x14ac:dyDescent="0.3">
      <c r="D1045372">
        <v>1045372</v>
      </c>
    </row>
    <row r="1045373" spans="4:4" x14ac:dyDescent="0.3">
      <c r="D1045373">
        <v>1045373</v>
      </c>
    </row>
    <row r="1045374" spans="4:4" x14ac:dyDescent="0.3">
      <c r="D1045374">
        <v>1045374</v>
      </c>
    </row>
    <row r="1045375" spans="4:4" x14ac:dyDescent="0.3">
      <c r="D1045375">
        <v>1045375</v>
      </c>
    </row>
    <row r="1045376" spans="4:4" x14ac:dyDescent="0.3">
      <c r="D1045376">
        <v>1045376</v>
      </c>
    </row>
    <row r="1045377" spans="4:4" x14ac:dyDescent="0.3">
      <c r="D1045377">
        <v>1045377</v>
      </c>
    </row>
    <row r="1045378" spans="4:4" x14ac:dyDescent="0.3">
      <c r="D1045378">
        <v>1045378</v>
      </c>
    </row>
    <row r="1045379" spans="4:4" x14ac:dyDescent="0.3">
      <c r="D1045379">
        <v>1045379</v>
      </c>
    </row>
    <row r="1045380" spans="4:4" x14ac:dyDescent="0.3">
      <c r="D1045380">
        <v>1045380</v>
      </c>
    </row>
    <row r="1045381" spans="4:4" x14ac:dyDescent="0.3">
      <c r="D1045381">
        <v>1045381</v>
      </c>
    </row>
    <row r="1045382" spans="4:4" x14ac:dyDescent="0.3">
      <c r="D1045382">
        <v>1045382</v>
      </c>
    </row>
    <row r="1045383" spans="4:4" x14ac:dyDescent="0.3">
      <c r="D1045383">
        <v>1045383</v>
      </c>
    </row>
    <row r="1045384" spans="4:4" x14ac:dyDescent="0.3">
      <c r="D1045384">
        <v>1045384</v>
      </c>
    </row>
    <row r="1045385" spans="4:4" x14ac:dyDescent="0.3">
      <c r="D1045385">
        <v>1045385</v>
      </c>
    </row>
    <row r="1045386" spans="4:4" x14ac:dyDescent="0.3">
      <c r="D1045386">
        <v>1045386</v>
      </c>
    </row>
    <row r="1045387" spans="4:4" x14ac:dyDescent="0.3">
      <c r="D1045387">
        <v>1045387</v>
      </c>
    </row>
    <row r="1045388" spans="4:4" x14ac:dyDescent="0.3">
      <c r="D1045388">
        <v>1045388</v>
      </c>
    </row>
    <row r="1045389" spans="4:4" x14ac:dyDescent="0.3">
      <c r="D1045389">
        <v>1045389</v>
      </c>
    </row>
    <row r="1045390" spans="4:4" x14ac:dyDescent="0.3">
      <c r="D1045390">
        <v>1045390</v>
      </c>
    </row>
    <row r="1045391" spans="4:4" x14ac:dyDescent="0.3">
      <c r="D1045391">
        <v>1045391</v>
      </c>
    </row>
    <row r="1045392" spans="4:4" x14ac:dyDescent="0.3">
      <c r="D1045392">
        <v>1045392</v>
      </c>
    </row>
    <row r="1045393" spans="4:4" x14ac:dyDescent="0.3">
      <c r="D1045393">
        <v>1045393</v>
      </c>
    </row>
    <row r="1045394" spans="4:4" x14ac:dyDescent="0.3">
      <c r="D1045394">
        <v>1045394</v>
      </c>
    </row>
    <row r="1045395" spans="4:4" x14ac:dyDescent="0.3">
      <c r="D1045395">
        <v>1045395</v>
      </c>
    </row>
    <row r="1045396" spans="4:4" x14ac:dyDescent="0.3">
      <c r="D1045396">
        <v>1045396</v>
      </c>
    </row>
    <row r="1045397" spans="4:4" x14ac:dyDescent="0.3">
      <c r="D1045397">
        <v>1045397</v>
      </c>
    </row>
    <row r="1045398" spans="4:4" x14ac:dyDescent="0.3">
      <c r="D1045398">
        <v>1045398</v>
      </c>
    </row>
    <row r="1045399" spans="4:4" x14ac:dyDescent="0.3">
      <c r="D1045399">
        <v>1045399</v>
      </c>
    </row>
    <row r="1045400" spans="4:4" x14ac:dyDescent="0.3">
      <c r="D1045400">
        <v>1045400</v>
      </c>
    </row>
    <row r="1045401" spans="4:4" x14ac:dyDescent="0.3">
      <c r="D1045401">
        <v>1045401</v>
      </c>
    </row>
    <row r="1045402" spans="4:4" x14ac:dyDescent="0.3">
      <c r="D1045402">
        <v>1045402</v>
      </c>
    </row>
    <row r="1045403" spans="4:4" x14ac:dyDescent="0.3">
      <c r="D1045403">
        <v>1045403</v>
      </c>
    </row>
    <row r="1045404" spans="4:4" x14ac:dyDescent="0.3">
      <c r="D1045404">
        <v>1045404</v>
      </c>
    </row>
    <row r="1045405" spans="4:4" x14ac:dyDescent="0.3">
      <c r="D1045405">
        <v>1045405</v>
      </c>
    </row>
    <row r="1045406" spans="4:4" x14ac:dyDescent="0.3">
      <c r="D1045406">
        <v>1045406</v>
      </c>
    </row>
    <row r="1045407" spans="4:4" x14ac:dyDescent="0.3">
      <c r="D1045407">
        <v>1045407</v>
      </c>
    </row>
    <row r="1045408" spans="4:4" x14ac:dyDescent="0.3">
      <c r="D1045408">
        <v>1045408</v>
      </c>
    </row>
    <row r="1045409" spans="4:4" x14ac:dyDescent="0.3">
      <c r="D1045409">
        <v>1045409</v>
      </c>
    </row>
    <row r="1045410" spans="4:4" x14ac:dyDescent="0.3">
      <c r="D1045410">
        <v>1045410</v>
      </c>
    </row>
    <row r="1045411" spans="4:4" x14ac:dyDescent="0.3">
      <c r="D1045411">
        <v>1045411</v>
      </c>
    </row>
    <row r="1045412" spans="4:4" x14ac:dyDescent="0.3">
      <c r="D1045412">
        <v>1045412</v>
      </c>
    </row>
    <row r="1045413" spans="4:4" x14ac:dyDescent="0.3">
      <c r="D1045413">
        <v>1045413</v>
      </c>
    </row>
    <row r="1045414" spans="4:4" x14ac:dyDescent="0.3">
      <c r="D1045414">
        <v>1045414</v>
      </c>
    </row>
    <row r="1045415" spans="4:4" x14ac:dyDescent="0.3">
      <c r="D1045415">
        <v>1045415</v>
      </c>
    </row>
    <row r="1045416" spans="4:4" x14ac:dyDescent="0.3">
      <c r="D1045416">
        <v>1045416</v>
      </c>
    </row>
    <row r="1045417" spans="4:4" x14ac:dyDescent="0.3">
      <c r="D1045417">
        <v>1045417</v>
      </c>
    </row>
    <row r="1045418" spans="4:4" x14ac:dyDescent="0.3">
      <c r="D1045418">
        <v>1045418</v>
      </c>
    </row>
    <row r="1045419" spans="4:4" x14ac:dyDescent="0.3">
      <c r="D1045419">
        <v>1045419</v>
      </c>
    </row>
    <row r="1045420" spans="4:4" x14ac:dyDescent="0.3">
      <c r="D1045420">
        <v>1045420</v>
      </c>
    </row>
    <row r="1045421" spans="4:4" x14ac:dyDescent="0.3">
      <c r="D1045421">
        <v>1045421</v>
      </c>
    </row>
    <row r="1045422" spans="4:4" x14ac:dyDescent="0.3">
      <c r="D1045422">
        <v>1045422</v>
      </c>
    </row>
    <row r="1045423" spans="4:4" x14ac:dyDescent="0.3">
      <c r="D1045423">
        <v>1045423</v>
      </c>
    </row>
    <row r="1045424" spans="4:4" x14ac:dyDescent="0.3">
      <c r="D1045424">
        <v>1045424</v>
      </c>
    </row>
    <row r="1045425" spans="4:4" x14ac:dyDescent="0.3">
      <c r="D1045425">
        <v>1045425</v>
      </c>
    </row>
    <row r="1045426" spans="4:4" x14ac:dyDescent="0.3">
      <c r="D1045426">
        <v>1045426</v>
      </c>
    </row>
    <row r="1045427" spans="4:4" x14ac:dyDescent="0.3">
      <c r="D1045427">
        <v>1045427</v>
      </c>
    </row>
    <row r="1045428" spans="4:4" x14ac:dyDescent="0.3">
      <c r="D1045428">
        <v>1045428</v>
      </c>
    </row>
    <row r="1045429" spans="4:4" x14ac:dyDescent="0.3">
      <c r="D1045429">
        <v>1045429</v>
      </c>
    </row>
    <row r="1045430" spans="4:4" x14ac:dyDescent="0.3">
      <c r="D1045430">
        <v>1045430</v>
      </c>
    </row>
    <row r="1045431" spans="4:4" x14ac:dyDescent="0.3">
      <c r="D1045431">
        <v>1045431</v>
      </c>
    </row>
    <row r="1045432" spans="4:4" x14ac:dyDescent="0.3">
      <c r="D1045432">
        <v>1045432</v>
      </c>
    </row>
    <row r="1045433" spans="4:4" x14ac:dyDescent="0.3">
      <c r="D1045433">
        <v>1045433</v>
      </c>
    </row>
    <row r="1045434" spans="4:4" x14ac:dyDescent="0.3">
      <c r="D1045434">
        <v>1045434</v>
      </c>
    </row>
    <row r="1045435" spans="4:4" x14ac:dyDescent="0.3">
      <c r="D1045435">
        <v>1045435</v>
      </c>
    </row>
    <row r="1045436" spans="4:4" x14ac:dyDescent="0.3">
      <c r="D1045436">
        <v>1045436</v>
      </c>
    </row>
    <row r="1045437" spans="4:4" x14ac:dyDescent="0.3">
      <c r="D1045437">
        <v>1045437</v>
      </c>
    </row>
    <row r="1045438" spans="4:4" x14ac:dyDescent="0.3">
      <c r="D1045438">
        <v>1045438</v>
      </c>
    </row>
    <row r="1045439" spans="4:4" x14ac:dyDescent="0.3">
      <c r="D1045439">
        <v>1045439</v>
      </c>
    </row>
    <row r="1045440" spans="4:4" x14ac:dyDescent="0.3">
      <c r="D1045440">
        <v>1045440</v>
      </c>
    </row>
    <row r="1045441" spans="4:4" x14ac:dyDescent="0.3">
      <c r="D1045441">
        <v>1045441</v>
      </c>
    </row>
    <row r="1045442" spans="4:4" x14ac:dyDescent="0.3">
      <c r="D1045442">
        <v>1045442</v>
      </c>
    </row>
    <row r="1045443" spans="4:4" x14ac:dyDescent="0.3">
      <c r="D1045443">
        <v>1045443</v>
      </c>
    </row>
    <row r="1045444" spans="4:4" x14ac:dyDescent="0.3">
      <c r="D1045444">
        <v>1045444</v>
      </c>
    </row>
    <row r="1045445" spans="4:4" x14ac:dyDescent="0.3">
      <c r="D1045445">
        <v>1045445</v>
      </c>
    </row>
    <row r="1045446" spans="4:4" x14ac:dyDescent="0.3">
      <c r="D1045446">
        <v>1045446</v>
      </c>
    </row>
    <row r="1045447" spans="4:4" x14ac:dyDescent="0.3">
      <c r="D1045447">
        <v>1045447</v>
      </c>
    </row>
    <row r="1045448" spans="4:4" x14ac:dyDescent="0.3">
      <c r="D1045448">
        <v>1045448</v>
      </c>
    </row>
    <row r="1045449" spans="4:4" x14ac:dyDescent="0.3">
      <c r="D1045449">
        <v>1045449</v>
      </c>
    </row>
    <row r="1045450" spans="4:4" x14ac:dyDescent="0.3">
      <c r="D1045450">
        <v>1045450</v>
      </c>
    </row>
    <row r="1045451" spans="4:4" x14ac:dyDescent="0.3">
      <c r="D1045451">
        <v>1045451</v>
      </c>
    </row>
    <row r="1045452" spans="4:4" x14ac:dyDescent="0.3">
      <c r="D1045452">
        <v>1045452</v>
      </c>
    </row>
    <row r="1045453" spans="4:4" x14ac:dyDescent="0.3">
      <c r="D1045453">
        <v>1045453</v>
      </c>
    </row>
    <row r="1045454" spans="4:4" x14ac:dyDescent="0.3">
      <c r="D1045454">
        <v>1045454</v>
      </c>
    </row>
    <row r="1045455" spans="4:4" x14ac:dyDescent="0.3">
      <c r="D1045455">
        <v>1045455</v>
      </c>
    </row>
    <row r="1045456" spans="4:4" x14ac:dyDescent="0.3">
      <c r="D1045456">
        <v>1045456</v>
      </c>
    </row>
    <row r="1045457" spans="4:4" x14ac:dyDescent="0.3">
      <c r="D1045457">
        <v>1045457</v>
      </c>
    </row>
    <row r="1045458" spans="4:4" x14ac:dyDescent="0.3">
      <c r="D1045458">
        <v>1045458</v>
      </c>
    </row>
    <row r="1045459" spans="4:4" x14ac:dyDescent="0.3">
      <c r="D1045459">
        <v>1045459</v>
      </c>
    </row>
    <row r="1045460" spans="4:4" x14ac:dyDescent="0.3">
      <c r="D1045460">
        <v>1045460</v>
      </c>
    </row>
    <row r="1045461" spans="4:4" x14ac:dyDescent="0.3">
      <c r="D1045461">
        <v>1045461</v>
      </c>
    </row>
    <row r="1045462" spans="4:4" x14ac:dyDescent="0.3">
      <c r="D1045462">
        <v>1045462</v>
      </c>
    </row>
    <row r="1045463" spans="4:4" x14ac:dyDescent="0.3">
      <c r="D1045463">
        <v>1045463</v>
      </c>
    </row>
    <row r="1045464" spans="4:4" x14ac:dyDescent="0.3">
      <c r="D1045464">
        <v>1045464</v>
      </c>
    </row>
    <row r="1045465" spans="4:4" x14ac:dyDescent="0.3">
      <c r="D1045465">
        <v>1045465</v>
      </c>
    </row>
    <row r="1045466" spans="4:4" x14ac:dyDescent="0.3">
      <c r="D1045466">
        <v>1045466</v>
      </c>
    </row>
    <row r="1045467" spans="4:4" x14ac:dyDescent="0.3">
      <c r="D1045467">
        <v>1045467</v>
      </c>
    </row>
    <row r="1045468" spans="4:4" x14ac:dyDescent="0.3">
      <c r="D1045468">
        <v>1045468</v>
      </c>
    </row>
    <row r="1045469" spans="4:4" x14ac:dyDescent="0.3">
      <c r="D1045469">
        <v>1045469</v>
      </c>
    </row>
    <row r="1045470" spans="4:4" x14ac:dyDescent="0.3">
      <c r="D1045470">
        <v>1045470</v>
      </c>
    </row>
    <row r="1045471" spans="4:4" x14ac:dyDescent="0.3">
      <c r="D1045471">
        <v>1045471</v>
      </c>
    </row>
    <row r="1045472" spans="4:4" x14ac:dyDescent="0.3">
      <c r="D1045472">
        <v>1045472</v>
      </c>
    </row>
    <row r="1045473" spans="4:4" x14ac:dyDescent="0.3">
      <c r="D1045473">
        <v>1045473</v>
      </c>
    </row>
    <row r="1045474" spans="4:4" x14ac:dyDescent="0.3">
      <c r="D1045474">
        <v>1045474</v>
      </c>
    </row>
    <row r="1045475" spans="4:4" x14ac:dyDescent="0.3">
      <c r="D1045475">
        <v>1045475</v>
      </c>
    </row>
    <row r="1045476" spans="4:4" x14ac:dyDescent="0.3">
      <c r="D1045476">
        <v>1045476</v>
      </c>
    </row>
    <row r="1045477" spans="4:4" x14ac:dyDescent="0.3">
      <c r="D1045477">
        <v>1045477</v>
      </c>
    </row>
    <row r="1045478" spans="4:4" x14ac:dyDescent="0.3">
      <c r="D1045478">
        <v>1045478</v>
      </c>
    </row>
    <row r="1045479" spans="4:4" x14ac:dyDescent="0.3">
      <c r="D1045479">
        <v>1045479</v>
      </c>
    </row>
    <row r="1045480" spans="4:4" x14ac:dyDescent="0.3">
      <c r="D1045480">
        <v>1045480</v>
      </c>
    </row>
    <row r="1045481" spans="4:4" x14ac:dyDescent="0.3">
      <c r="D1045481">
        <v>1045481</v>
      </c>
    </row>
    <row r="1045482" spans="4:4" x14ac:dyDescent="0.3">
      <c r="D1045482">
        <v>1045482</v>
      </c>
    </row>
    <row r="1045483" spans="4:4" x14ac:dyDescent="0.3">
      <c r="D1045483">
        <v>1045483</v>
      </c>
    </row>
    <row r="1045484" spans="4:4" x14ac:dyDescent="0.3">
      <c r="D1045484">
        <v>1045484</v>
      </c>
    </row>
    <row r="1045485" spans="4:4" x14ac:dyDescent="0.3">
      <c r="D1045485">
        <v>1045485</v>
      </c>
    </row>
    <row r="1045486" spans="4:4" x14ac:dyDescent="0.3">
      <c r="D1045486">
        <v>1045486</v>
      </c>
    </row>
    <row r="1045487" spans="4:4" x14ac:dyDescent="0.3">
      <c r="D1045487">
        <v>1045487</v>
      </c>
    </row>
    <row r="1045488" spans="4:4" x14ac:dyDescent="0.3">
      <c r="D1045488">
        <v>1045488</v>
      </c>
    </row>
    <row r="1045489" spans="4:4" x14ac:dyDescent="0.3">
      <c r="D1045489">
        <v>1045489</v>
      </c>
    </row>
    <row r="1045490" spans="4:4" x14ac:dyDescent="0.3">
      <c r="D1045490">
        <v>1045490</v>
      </c>
    </row>
    <row r="1045491" spans="4:4" x14ac:dyDescent="0.3">
      <c r="D1045491">
        <v>1045491</v>
      </c>
    </row>
    <row r="1045492" spans="4:4" x14ac:dyDescent="0.3">
      <c r="D1045492">
        <v>1045492</v>
      </c>
    </row>
    <row r="1045493" spans="4:4" x14ac:dyDescent="0.3">
      <c r="D1045493">
        <v>1045493</v>
      </c>
    </row>
    <row r="1045494" spans="4:4" x14ac:dyDescent="0.3">
      <c r="D1045494">
        <v>1045494</v>
      </c>
    </row>
    <row r="1045495" spans="4:4" x14ac:dyDescent="0.3">
      <c r="D1045495">
        <v>1045495</v>
      </c>
    </row>
    <row r="1045496" spans="4:4" x14ac:dyDescent="0.3">
      <c r="D1045496">
        <v>1045496</v>
      </c>
    </row>
    <row r="1045497" spans="4:4" x14ac:dyDescent="0.3">
      <c r="D1045497">
        <v>1045497</v>
      </c>
    </row>
    <row r="1045498" spans="4:4" x14ac:dyDescent="0.3">
      <c r="D1045498">
        <v>1045498</v>
      </c>
    </row>
    <row r="1045499" spans="4:4" x14ac:dyDescent="0.3">
      <c r="D1045499">
        <v>1045499</v>
      </c>
    </row>
    <row r="1045500" spans="4:4" x14ac:dyDescent="0.3">
      <c r="D1045500">
        <v>1045500</v>
      </c>
    </row>
    <row r="1045501" spans="4:4" x14ac:dyDescent="0.3">
      <c r="D1045501">
        <v>1045501</v>
      </c>
    </row>
    <row r="1045502" spans="4:4" x14ac:dyDescent="0.3">
      <c r="D1045502">
        <v>1045502</v>
      </c>
    </row>
    <row r="1045503" spans="4:4" x14ac:dyDescent="0.3">
      <c r="D1045503">
        <v>1045503</v>
      </c>
    </row>
    <row r="1045504" spans="4:4" x14ac:dyDescent="0.3">
      <c r="D1045504">
        <v>1045504</v>
      </c>
    </row>
    <row r="1045505" spans="4:4" x14ac:dyDescent="0.3">
      <c r="D1045505">
        <v>1045505</v>
      </c>
    </row>
    <row r="1045506" spans="4:4" x14ac:dyDescent="0.3">
      <c r="D1045506">
        <v>1045506</v>
      </c>
    </row>
    <row r="1045507" spans="4:4" x14ac:dyDescent="0.3">
      <c r="D1045507">
        <v>1045507</v>
      </c>
    </row>
    <row r="1045508" spans="4:4" x14ac:dyDescent="0.3">
      <c r="D1045508">
        <v>1045508</v>
      </c>
    </row>
    <row r="1045509" spans="4:4" x14ac:dyDescent="0.3">
      <c r="D1045509">
        <v>1045509</v>
      </c>
    </row>
    <row r="1045510" spans="4:4" x14ac:dyDescent="0.3">
      <c r="D1045510">
        <v>1045510</v>
      </c>
    </row>
    <row r="1045511" spans="4:4" x14ac:dyDescent="0.3">
      <c r="D1045511">
        <v>1045511</v>
      </c>
    </row>
    <row r="1045512" spans="4:4" x14ac:dyDescent="0.3">
      <c r="D1045512">
        <v>1045512</v>
      </c>
    </row>
    <row r="1045513" spans="4:4" x14ac:dyDescent="0.3">
      <c r="D1045513">
        <v>1045513</v>
      </c>
    </row>
    <row r="1045514" spans="4:4" x14ac:dyDescent="0.3">
      <c r="D1045514">
        <v>1045514</v>
      </c>
    </row>
    <row r="1045515" spans="4:4" x14ac:dyDescent="0.3">
      <c r="D1045515">
        <v>1045515</v>
      </c>
    </row>
    <row r="1045516" spans="4:4" x14ac:dyDescent="0.3">
      <c r="D1045516">
        <v>1045516</v>
      </c>
    </row>
    <row r="1045517" spans="4:4" x14ac:dyDescent="0.3">
      <c r="D1045517">
        <v>1045517</v>
      </c>
    </row>
    <row r="1045518" spans="4:4" x14ac:dyDescent="0.3">
      <c r="D1045518">
        <v>1045518</v>
      </c>
    </row>
    <row r="1045519" spans="4:4" x14ac:dyDescent="0.3">
      <c r="D1045519">
        <v>1045519</v>
      </c>
    </row>
    <row r="1045520" spans="4:4" x14ac:dyDescent="0.3">
      <c r="D1045520">
        <v>1045520</v>
      </c>
    </row>
    <row r="1045521" spans="4:4" x14ac:dyDescent="0.3">
      <c r="D1045521">
        <v>1045521</v>
      </c>
    </row>
    <row r="1045522" spans="4:4" x14ac:dyDescent="0.3">
      <c r="D1045522">
        <v>1045522</v>
      </c>
    </row>
    <row r="1045523" spans="4:4" x14ac:dyDescent="0.3">
      <c r="D1045523">
        <v>1045523</v>
      </c>
    </row>
    <row r="1045524" spans="4:4" x14ac:dyDescent="0.3">
      <c r="D1045524">
        <v>1045524</v>
      </c>
    </row>
    <row r="1045525" spans="4:4" x14ac:dyDescent="0.3">
      <c r="D1045525">
        <v>1045525</v>
      </c>
    </row>
    <row r="1045526" spans="4:4" x14ac:dyDescent="0.3">
      <c r="D1045526">
        <v>1045526</v>
      </c>
    </row>
    <row r="1045527" spans="4:4" x14ac:dyDescent="0.3">
      <c r="D1045527">
        <v>1045527</v>
      </c>
    </row>
    <row r="1045528" spans="4:4" x14ac:dyDescent="0.3">
      <c r="D1045528">
        <v>1045528</v>
      </c>
    </row>
    <row r="1045529" spans="4:4" x14ac:dyDescent="0.3">
      <c r="D1045529">
        <v>1045529</v>
      </c>
    </row>
    <row r="1045530" spans="4:4" x14ac:dyDescent="0.3">
      <c r="D1045530">
        <v>1045530</v>
      </c>
    </row>
    <row r="1045531" spans="4:4" x14ac:dyDescent="0.3">
      <c r="D1045531">
        <v>1045531</v>
      </c>
    </row>
    <row r="1045532" spans="4:4" x14ac:dyDescent="0.3">
      <c r="D1045532">
        <v>1045532</v>
      </c>
    </row>
    <row r="1045533" spans="4:4" x14ac:dyDescent="0.3">
      <c r="D1045533">
        <v>1045533</v>
      </c>
    </row>
    <row r="1045534" spans="4:4" x14ac:dyDescent="0.3">
      <c r="D1045534">
        <v>1045534</v>
      </c>
    </row>
    <row r="1045535" spans="4:4" x14ac:dyDescent="0.3">
      <c r="D1045535">
        <v>1045535</v>
      </c>
    </row>
    <row r="1045536" spans="4:4" x14ac:dyDescent="0.3">
      <c r="D1045536">
        <v>1045536</v>
      </c>
    </row>
    <row r="1045537" spans="4:4" x14ac:dyDescent="0.3">
      <c r="D1045537">
        <v>1045537</v>
      </c>
    </row>
    <row r="1045538" spans="4:4" x14ac:dyDescent="0.3">
      <c r="D1045538">
        <v>1045538</v>
      </c>
    </row>
    <row r="1045539" spans="4:4" x14ac:dyDescent="0.3">
      <c r="D1045539">
        <v>1045539</v>
      </c>
    </row>
    <row r="1045540" spans="4:4" x14ac:dyDescent="0.3">
      <c r="D1045540">
        <v>1045540</v>
      </c>
    </row>
    <row r="1045541" spans="4:4" x14ac:dyDescent="0.3">
      <c r="D1045541">
        <v>1045541</v>
      </c>
    </row>
    <row r="1045542" spans="4:4" x14ac:dyDescent="0.3">
      <c r="D1045542">
        <v>1045542</v>
      </c>
    </row>
    <row r="1045543" spans="4:4" x14ac:dyDescent="0.3">
      <c r="D1045543">
        <v>1045543</v>
      </c>
    </row>
    <row r="1045544" spans="4:4" x14ac:dyDescent="0.3">
      <c r="D1045544">
        <v>1045544</v>
      </c>
    </row>
    <row r="1045545" spans="4:4" x14ac:dyDescent="0.3">
      <c r="D1045545">
        <v>1045545</v>
      </c>
    </row>
    <row r="1045546" spans="4:4" x14ac:dyDescent="0.3">
      <c r="D1045546">
        <v>1045546</v>
      </c>
    </row>
    <row r="1045547" spans="4:4" x14ac:dyDescent="0.3">
      <c r="D1045547">
        <v>1045547</v>
      </c>
    </row>
    <row r="1045548" spans="4:4" x14ac:dyDescent="0.3">
      <c r="D1045548">
        <v>1045548</v>
      </c>
    </row>
    <row r="1045549" spans="4:4" x14ac:dyDescent="0.3">
      <c r="D1045549">
        <v>1045549</v>
      </c>
    </row>
    <row r="1045550" spans="4:4" x14ac:dyDescent="0.3">
      <c r="D1045550">
        <v>1045550</v>
      </c>
    </row>
    <row r="1045551" spans="4:4" x14ac:dyDescent="0.3">
      <c r="D1045551">
        <v>1045551</v>
      </c>
    </row>
    <row r="1045552" spans="4:4" x14ac:dyDescent="0.3">
      <c r="D1045552">
        <v>1045552</v>
      </c>
    </row>
    <row r="1045553" spans="4:4" x14ac:dyDescent="0.3">
      <c r="D1045553">
        <v>1045553</v>
      </c>
    </row>
    <row r="1045554" spans="4:4" x14ac:dyDescent="0.3">
      <c r="D1045554">
        <v>1045554</v>
      </c>
    </row>
    <row r="1045555" spans="4:4" x14ac:dyDescent="0.3">
      <c r="D1045555">
        <v>1045555</v>
      </c>
    </row>
    <row r="1045556" spans="4:4" x14ac:dyDescent="0.3">
      <c r="D1045556">
        <v>1045556</v>
      </c>
    </row>
    <row r="1045557" spans="4:4" x14ac:dyDescent="0.3">
      <c r="D1045557">
        <v>1045557</v>
      </c>
    </row>
    <row r="1045558" spans="4:4" x14ac:dyDescent="0.3">
      <c r="D1045558">
        <v>1045558</v>
      </c>
    </row>
    <row r="1045559" spans="4:4" x14ac:dyDescent="0.3">
      <c r="D1045559">
        <v>1045559</v>
      </c>
    </row>
    <row r="1045560" spans="4:4" x14ac:dyDescent="0.3">
      <c r="D1045560">
        <v>1045560</v>
      </c>
    </row>
    <row r="1045561" spans="4:4" x14ac:dyDescent="0.3">
      <c r="D1045561">
        <v>1045561</v>
      </c>
    </row>
    <row r="1045562" spans="4:4" x14ac:dyDescent="0.3">
      <c r="D1045562">
        <v>1045562</v>
      </c>
    </row>
    <row r="1045563" spans="4:4" x14ac:dyDescent="0.3">
      <c r="D1045563">
        <v>1045563</v>
      </c>
    </row>
    <row r="1045564" spans="4:4" x14ac:dyDescent="0.3">
      <c r="D1045564">
        <v>1045564</v>
      </c>
    </row>
    <row r="1045565" spans="4:4" x14ac:dyDescent="0.3">
      <c r="D1045565">
        <v>1045565</v>
      </c>
    </row>
    <row r="1045566" spans="4:4" x14ac:dyDescent="0.3">
      <c r="D1045566">
        <v>1045566</v>
      </c>
    </row>
    <row r="1045567" spans="4:4" x14ac:dyDescent="0.3">
      <c r="D1045567">
        <v>1045567</v>
      </c>
    </row>
    <row r="1045568" spans="4:4" x14ac:dyDescent="0.3">
      <c r="D1045568">
        <v>1045568</v>
      </c>
    </row>
    <row r="1045569" spans="4:4" x14ac:dyDescent="0.3">
      <c r="D1045569">
        <v>1045569</v>
      </c>
    </row>
    <row r="1045570" spans="4:4" x14ac:dyDescent="0.3">
      <c r="D1045570">
        <v>1045570</v>
      </c>
    </row>
    <row r="1045571" spans="4:4" x14ac:dyDescent="0.3">
      <c r="D1045571">
        <v>1045571</v>
      </c>
    </row>
    <row r="1045572" spans="4:4" x14ac:dyDescent="0.3">
      <c r="D1045572">
        <v>1045572</v>
      </c>
    </row>
    <row r="1045573" spans="4:4" x14ac:dyDescent="0.3">
      <c r="D1045573">
        <v>1045573</v>
      </c>
    </row>
    <row r="1045574" spans="4:4" x14ac:dyDescent="0.3">
      <c r="D1045574">
        <v>1045574</v>
      </c>
    </row>
    <row r="1045575" spans="4:4" x14ac:dyDescent="0.3">
      <c r="D1045575">
        <v>1045575</v>
      </c>
    </row>
    <row r="1045576" spans="4:4" x14ac:dyDescent="0.3">
      <c r="D1045576">
        <v>1045576</v>
      </c>
    </row>
    <row r="1045577" spans="4:4" x14ac:dyDescent="0.3">
      <c r="D1045577">
        <v>1045577</v>
      </c>
    </row>
    <row r="1045578" spans="4:4" x14ac:dyDescent="0.3">
      <c r="D1045578">
        <v>1045578</v>
      </c>
    </row>
    <row r="1045579" spans="4:4" x14ac:dyDescent="0.3">
      <c r="D1045579">
        <v>1045579</v>
      </c>
    </row>
    <row r="1045580" spans="4:4" x14ac:dyDescent="0.3">
      <c r="D1045580">
        <v>1045580</v>
      </c>
    </row>
    <row r="1045581" spans="4:4" x14ac:dyDescent="0.3">
      <c r="D1045581">
        <v>1045581</v>
      </c>
    </row>
    <row r="1045582" spans="4:4" x14ac:dyDescent="0.3">
      <c r="D1045582">
        <v>1045582</v>
      </c>
    </row>
    <row r="1045583" spans="4:4" x14ac:dyDescent="0.3">
      <c r="D1045583">
        <v>1045583</v>
      </c>
    </row>
    <row r="1045584" spans="4:4" x14ac:dyDescent="0.3">
      <c r="D1045584">
        <v>1045584</v>
      </c>
    </row>
    <row r="1045585" spans="4:4" x14ac:dyDescent="0.3">
      <c r="D1045585">
        <v>1045585</v>
      </c>
    </row>
    <row r="1045586" spans="4:4" x14ac:dyDescent="0.3">
      <c r="D1045586">
        <v>1045586</v>
      </c>
    </row>
    <row r="1045587" spans="4:4" x14ac:dyDescent="0.3">
      <c r="D1045587">
        <v>1045587</v>
      </c>
    </row>
    <row r="1045588" spans="4:4" x14ac:dyDescent="0.3">
      <c r="D1045588">
        <v>1045588</v>
      </c>
    </row>
    <row r="1045589" spans="4:4" x14ac:dyDescent="0.3">
      <c r="D1045589">
        <v>1045589</v>
      </c>
    </row>
    <row r="1045590" spans="4:4" x14ac:dyDescent="0.3">
      <c r="D1045590">
        <v>1045590</v>
      </c>
    </row>
    <row r="1045591" spans="4:4" x14ac:dyDescent="0.3">
      <c r="D1045591">
        <v>1045591</v>
      </c>
    </row>
    <row r="1045592" spans="4:4" x14ac:dyDescent="0.3">
      <c r="D1045592">
        <v>1045592</v>
      </c>
    </row>
    <row r="1045593" spans="4:4" x14ac:dyDescent="0.3">
      <c r="D1045593">
        <v>1045593</v>
      </c>
    </row>
    <row r="1045594" spans="4:4" x14ac:dyDescent="0.3">
      <c r="D1045594">
        <v>1045594</v>
      </c>
    </row>
    <row r="1045595" spans="4:4" x14ac:dyDescent="0.3">
      <c r="D1045595">
        <v>1045595</v>
      </c>
    </row>
    <row r="1045596" spans="4:4" x14ac:dyDescent="0.3">
      <c r="D1045596">
        <v>1045596</v>
      </c>
    </row>
    <row r="1045597" spans="4:4" x14ac:dyDescent="0.3">
      <c r="D1045597">
        <v>1045597</v>
      </c>
    </row>
    <row r="1045598" spans="4:4" x14ac:dyDescent="0.3">
      <c r="D1045598">
        <v>1045598</v>
      </c>
    </row>
    <row r="1045599" spans="4:4" x14ac:dyDescent="0.3">
      <c r="D1045599">
        <v>1045599</v>
      </c>
    </row>
    <row r="1045600" spans="4:4" x14ac:dyDescent="0.3">
      <c r="D1045600">
        <v>1045600</v>
      </c>
    </row>
    <row r="1045601" spans="4:4" x14ac:dyDescent="0.3">
      <c r="D1045601">
        <v>1045601</v>
      </c>
    </row>
    <row r="1045602" spans="4:4" x14ac:dyDescent="0.3">
      <c r="D1045602">
        <v>1045602</v>
      </c>
    </row>
    <row r="1045603" spans="4:4" x14ac:dyDescent="0.3">
      <c r="D1045603">
        <v>1045603</v>
      </c>
    </row>
    <row r="1045604" spans="4:4" x14ac:dyDescent="0.3">
      <c r="D1045604">
        <v>1045604</v>
      </c>
    </row>
    <row r="1045605" spans="4:4" x14ac:dyDescent="0.3">
      <c r="D1045605">
        <v>1045605</v>
      </c>
    </row>
    <row r="1045606" spans="4:4" x14ac:dyDescent="0.3">
      <c r="D1045606">
        <v>1045606</v>
      </c>
    </row>
    <row r="1045607" spans="4:4" x14ac:dyDescent="0.3">
      <c r="D1045607">
        <v>1045607</v>
      </c>
    </row>
    <row r="1045608" spans="4:4" x14ac:dyDescent="0.3">
      <c r="D1045608">
        <v>1045608</v>
      </c>
    </row>
    <row r="1045609" spans="4:4" x14ac:dyDescent="0.3">
      <c r="D1045609">
        <v>1045609</v>
      </c>
    </row>
    <row r="1045610" spans="4:4" x14ac:dyDescent="0.3">
      <c r="D1045610">
        <v>1045610</v>
      </c>
    </row>
    <row r="1045611" spans="4:4" x14ac:dyDescent="0.3">
      <c r="D1045611">
        <v>1045611</v>
      </c>
    </row>
    <row r="1045612" spans="4:4" x14ac:dyDescent="0.3">
      <c r="D1045612">
        <v>1045612</v>
      </c>
    </row>
    <row r="1045613" spans="4:4" x14ac:dyDescent="0.3">
      <c r="D1045613">
        <v>1045613</v>
      </c>
    </row>
    <row r="1045614" spans="4:4" x14ac:dyDescent="0.3">
      <c r="D1045614">
        <v>1045614</v>
      </c>
    </row>
    <row r="1045615" spans="4:4" x14ac:dyDescent="0.3">
      <c r="D1045615">
        <v>1045615</v>
      </c>
    </row>
    <row r="1045616" spans="4:4" x14ac:dyDescent="0.3">
      <c r="D1045616">
        <v>1045616</v>
      </c>
    </row>
    <row r="1045617" spans="4:4" x14ac:dyDescent="0.3">
      <c r="D1045617">
        <v>1045617</v>
      </c>
    </row>
    <row r="1045618" spans="4:4" x14ac:dyDescent="0.3">
      <c r="D1045618">
        <v>1045618</v>
      </c>
    </row>
    <row r="1045619" spans="4:4" x14ac:dyDescent="0.3">
      <c r="D1045619">
        <v>1045619</v>
      </c>
    </row>
    <row r="1045620" spans="4:4" x14ac:dyDescent="0.3">
      <c r="D1045620">
        <v>1045620</v>
      </c>
    </row>
    <row r="1045621" spans="4:4" x14ac:dyDescent="0.3">
      <c r="D1045621">
        <v>1045621</v>
      </c>
    </row>
    <row r="1045622" spans="4:4" x14ac:dyDescent="0.3">
      <c r="D1045622">
        <v>1045622</v>
      </c>
    </row>
    <row r="1045623" spans="4:4" x14ac:dyDescent="0.3">
      <c r="D1045623">
        <v>1045623</v>
      </c>
    </row>
    <row r="1045624" spans="4:4" x14ac:dyDescent="0.3">
      <c r="D1045624">
        <v>1045624</v>
      </c>
    </row>
    <row r="1045625" spans="4:4" x14ac:dyDescent="0.3">
      <c r="D1045625">
        <v>1045625</v>
      </c>
    </row>
    <row r="1045626" spans="4:4" x14ac:dyDescent="0.3">
      <c r="D1045626">
        <v>1045626</v>
      </c>
    </row>
    <row r="1045627" spans="4:4" x14ac:dyDescent="0.3">
      <c r="D1045627">
        <v>1045627</v>
      </c>
    </row>
    <row r="1045628" spans="4:4" x14ac:dyDescent="0.3">
      <c r="D1045628">
        <v>1045628</v>
      </c>
    </row>
    <row r="1045629" spans="4:4" x14ac:dyDescent="0.3">
      <c r="D1045629">
        <v>1045629</v>
      </c>
    </row>
    <row r="1045630" spans="4:4" x14ac:dyDescent="0.3">
      <c r="D1045630">
        <v>1045630</v>
      </c>
    </row>
    <row r="1045631" spans="4:4" x14ac:dyDescent="0.3">
      <c r="D1045631">
        <v>1045631</v>
      </c>
    </row>
    <row r="1045632" spans="4:4" x14ac:dyDescent="0.3">
      <c r="D1045632">
        <v>1045632</v>
      </c>
    </row>
    <row r="1045633" spans="4:4" x14ac:dyDescent="0.3">
      <c r="D1045633">
        <v>1045633</v>
      </c>
    </row>
    <row r="1045634" spans="4:4" x14ac:dyDescent="0.3">
      <c r="D1045634">
        <v>1045634</v>
      </c>
    </row>
    <row r="1045635" spans="4:4" x14ac:dyDescent="0.3">
      <c r="D1045635">
        <v>1045635</v>
      </c>
    </row>
    <row r="1045636" spans="4:4" x14ac:dyDescent="0.3">
      <c r="D1045636">
        <v>1045636</v>
      </c>
    </row>
    <row r="1045637" spans="4:4" x14ac:dyDescent="0.3">
      <c r="D1045637">
        <v>1045637</v>
      </c>
    </row>
    <row r="1045638" spans="4:4" x14ac:dyDescent="0.3">
      <c r="D1045638">
        <v>1045638</v>
      </c>
    </row>
    <row r="1045639" spans="4:4" x14ac:dyDescent="0.3">
      <c r="D1045639">
        <v>1045639</v>
      </c>
    </row>
    <row r="1045640" spans="4:4" x14ac:dyDescent="0.3">
      <c r="D1045640">
        <v>1045640</v>
      </c>
    </row>
    <row r="1045641" spans="4:4" x14ac:dyDescent="0.3">
      <c r="D1045641">
        <v>1045641</v>
      </c>
    </row>
    <row r="1045642" spans="4:4" x14ac:dyDescent="0.3">
      <c r="D1045642">
        <v>1045642</v>
      </c>
    </row>
    <row r="1045643" spans="4:4" x14ac:dyDescent="0.3">
      <c r="D1045643">
        <v>1045643</v>
      </c>
    </row>
    <row r="1045644" spans="4:4" x14ac:dyDescent="0.3">
      <c r="D1045644">
        <v>1045644</v>
      </c>
    </row>
    <row r="1045645" spans="4:4" x14ac:dyDescent="0.3">
      <c r="D1045645">
        <v>1045645</v>
      </c>
    </row>
    <row r="1045646" spans="4:4" x14ac:dyDescent="0.3">
      <c r="D1045646">
        <v>1045646</v>
      </c>
    </row>
    <row r="1045647" spans="4:4" x14ac:dyDescent="0.3">
      <c r="D1045647">
        <v>1045647</v>
      </c>
    </row>
    <row r="1045648" spans="4:4" x14ac:dyDescent="0.3">
      <c r="D1045648">
        <v>1045648</v>
      </c>
    </row>
    <row r="1045649" spans="4:4" x14ac:dyDescent="0.3">
      <c r="D1045649">
        <v>1045649</v>
      </c>
    </row>
    <row r="1045650" spans="4:4" x14ac:dyDescent="0.3">
      <c r="D1045650">
        <v>1045650</v>
      </c>
    </row>
    <row r="1045651" spans="4:4" x14ac:dyDescent="0.3">
      <c r="D1045651">
        <v>1045651</v>
      </c>
    </row>
    <row r="1045652" spans="4:4" x14ac:dyDescent="0.3">
      <c r="D1045652">
        <v>1045652</v>
      </c>
    </row>
    <row r="1045653" spans="4:4" x14ac:dyDescent="0.3">
      <c r="D1045653">
        <v>1045653</v>
      </c>
    </row>
    <row r="1045654" spans="4:4" x14ac:dyDescent="0.3">
      <c r="D1045654">
        <v>1045654</v>
      </c>
    </row>
    <row r="1045655" spans="4:4" x14ac:dyDescent="0.3">
      <c r="D1045655">
        <v>1045655</v>
      </c>
    </row>
    <row r="1045656" spans="4:4" x14ac:dyDescent="0.3">
      <c r="D1045656">
        <v>1045656</v>
      </c>
    </row>
    <row r="1045657" spans="4:4" x14ac:dyDescent="0.3">
      <c r="D1045657">
        <v>1045657</v>
      </c>
    </row>
    <row r="1045658" spans="4:4" x14ac:dyDescent="0.3">
      <c r="D1045658">
        <v>1045658</v>
      </c>
    </row>
    <row r="1045659" spans="4:4" x14ac:dyDescent="0.3">
      <c r="D1045659">
        <v>1045659</v>
      </c>
    </row>
    <row r="1045660" spans="4:4" x14ac:dyDescent="0.3">
      <c r="D1045660">
        <v>1045660</v>
      </c>
    </row>
    <row r="1045661" spans="4:4" x14ac:dyDescent="0.3">
      <c r="D1045661">
        <v>1045661</v>
      </c>
    </row>
    <row r="1045662" spans="4:4" x14ac:dyDescent="0.3">
      <c r="D1045662">
        <v>1045662</v>
      </c>
    </row>
    <row r="1045663" spans="4:4" x14ac:dyDescent="0.3">
      <c r="D1045663">
        <v>1045663</v>
      </c>
    </row>
    <row r="1045664" spans="4:4" x14ac:dyDescent="0.3">
      <c r="D1045664">
        <v>1045664</v>
      </c>
    </row>
    <row r="1045665" spans="4:4" x14ac:dyDescent="0.3">
      <c r="D1045665">
        <v>1045665</v>
      </c>
    </row>
    <row r="1045666" spans="4:4" x14ac:dyDescent="0.3">
      <c r="D1045666">
        <v>1045666</v>
      </c>
    </row>
    <row r="1045667" spans="4:4" x14ac:dyDescent="0.3">
      <c r="D1045667">
        <v>1045667</v>
      </c>
    </row>
    <row r="1045668" spans="4:4" x14ac:dyDescent="0.3">
      <c r="D1045668">
        <v>1045668</v>
      </c>
    </row>
    <row r="1045669" spans="4:4" x14ac:dyDescent="0.3">
      <c r="D1045669">
        <v>1045669</v>
      </c>
    </row>
    <row r="1045670" spans="4:4" x14ac:dyDescent="0.3">
      <c r="D1045670">
        <v>1045670</v>
      </c>
    </row>
    <row r="1045671" spans="4:4" x14ac:dyDescent="0.3">
      <c r="D1045671">
        <v>1045671</v>
      </c>
    </row>
    <row r="1045672" spans="4:4" x14ac:dyDescent="0.3">
      <c r="D1045672">
        <v>1045672</v>
      </c>
    </row>
    <row r="1045673" spans="4:4" x14ac:dyDescent="0.3">
      <c r="D1045673">
        <v>1045673</v>
      </c>
    </row>
    <row r="1045674" spans="4:4" x14ac:dyDescent="0.3">
      <c r="D1045674">
        <v>1045674</v>
      </c>
    </row>
    <row r="1045675" spans="4:4" x14ac:dyDescent="0.3">
      <c r="D1045675">
        <v>1045675</v>
      </c>
    </row>
    <row r="1045676" spans="4:4" x14ac:dyDescent="0.3">
      <c r="D1045676">
        <v>1045676</v>
      </c>
    </row>
    <row r="1045677" spans="4:4" x14ac:dyDescent="0.3">
      <c r="D1045677">
        <v>1045677</v>
      </c>
    </row>
    <row r="1045678" spans="4:4" x14ac:dyDescent="0.3">
      <c r="D1045678">
        <v>1045678</v>
      </c>
    </row>
    <row r="1045679" spans="4:4" x14ac:dyDescent="0.3">
      <c r="D1045679">
        <v>1045679</v>
      </c>
    </row>
    <row r="1045680" spans="4:4" x14ac:dyDescent="0.3">
      <c r="D1045680">
        <v>1045680</v>
      </c>
    </row>
    <row r="1045681" spans="4:4" x14ac:dyDescent="0.3">
      <c r="D1045681">
        <v>1045681</v>
      </c>
    </row>
    <row r="1045682" spans="4:4" x14ac:dyDescent="0.3">
      <c r="D1045682">
        <v>1045682</v>
      </c>
    </row>
    <row r="1045683" spans="4:4" x14ac:dyDescent="0.3">
      <c r="D1045683">
        <v>1045683</v>
      </c>
    </row>
    <row r="1045684" spans="4:4" x14ac:dyDescent="0.3">
      <c r="D1045684">
        <v>1045684</v>
      </c>
    </row>
    <row r="1045685" spans="4:4" x14ac:dyDescent="0.3">
      <c r="D1045685">
        <v>1045685</v>
      </c>
    </row>
    <row r="1045686" spans="4:4" x14ac:dyDescent="0.3">
      <c r="D1045686">
        <v>1045686</v>
      </c>
    </row>
    <row r="1045687" spans="4:4" x14ac:dyDescent="0.3">
      <c r="D1045687">
        <v>1045687</v>
      </c>
    </row>
    <row r="1045688" spans="4:4" x14ac:dyDescent="0.3">
      <c r="D1045688">
        <v>1045688</v>
      </c>
    </row>
    <row r="1045689" spans="4:4" x14ac:dyDescent="0.3">
      <c r="D1045689">
        <v>1045689</v>
      </c>
    </row>
    <row r="1045690" spans="4:4" x14ac:dyDescent="0.3">
      <c r="D1045690">
        <v>1045690</v>
      </c>
    </row>
    <row r="1045691" spans="4:4" x14ac:dyDescent="0.3">
      <c r="D1045691">
        <v>1045691</v>
      </c>
    </row>
    <row r="1045692" spans="4:4" x14ac:dyDescent="0.3">
      <c r="D1045692">
        <v>1045692</v>
      </c>
    </row>
    <row r="1045693" spans="4:4" x14ac:dyDescent="0.3">
      <c r="D1045693">
        <v>1045693</v>
      </c>
    </row>
    <row r="1045694" spans="4:4" x14ac:dyDescent="0.3">
      <c r="D1045694">
        <v>1045694</v>
      </c>
    </row>
    <row r="1045695" spans="4:4" x14ac:dyDescent="0.3">
      <c r="D1045695">
        <v>1045695</v>
      </c>
    </row>
    <row r="1045696" spans="4:4" x14ac:dyDescent="0.3">
      <c r="D1045696">
        <v>1045696</v>
      </c>
    </row>
    <row r="1045697" spans="4:4" x14ac:dyDescent="0.3">
      <c r="D1045697">
        <v>1045697</v>
      </c>
    </row>
    <row r="1045698" spans="4:4" x14ac:dyDescent="0.3">
      <c r="D1045698">
        <v>1045698</v>
      </c>
    </row>
    <row r="1045699" spans="4:4" x14ac:dyDescent="0.3">
      <c r="D1045699">
        <v>1045699</v>
      </c>
    </row>
    <row r="1045700" spans="4:4" x14ac:dyDescent="0.3">
      <c r="D1045700">
        <v>1045700</v>
      </c>
    </row>
    <row r="1045701" spans="4:4" x14ac:dyDescent="0.3">
      <c r="D1045701">
        <v>1045701</v>
      </c>
    </row>
    <row r="1045702" spans="4:4" x14ac:dyDescent="0.3">
      <c r="D1045702">
        <v>1045702</v>
      </c>
    </row>
    <row r="1045703" spans="4:4" x14ac:dyDescent="0.3">
      <c r="D1045703">
        <v>1045703</v>
      </c>
    </row>
    <row r="1045704" spans="4:4" x14ac:dyDescent="0.3">
      <c r="D1045704">
        <v>1045704</v>
      </c>
    </row>
    <row r="1045705" spans="4:4" x14ac:dyDescent="0.3">
      <c r="D1045705">
        <v>1045705</v>
      </c>
    </row>
    <row r="1045706" spans="4:4" x14ac:dyDescent="0.3">
      <c r="D1045706">
        <v>1045706</v>
      </c>
    </row>
    <row r="1045707" spans="4:4" x14ac:dyDescent="0.3">
      <c r="D1045707">
        <v>1045707</v>
      </c>
    </row>
    <row r="1045708" spans="4:4" x14ac:dyDescent="0.3">
      <c r="D1045708">
        <v>1045708</v>
      </c>
    </row>
    <row r="1045709" spans="4:4" x14ac:dyDescent="0.3">
      <c r="D1045709">
        <v>1045709</v>
      </c>
    </row>
    <row r="1045710" spans="4:4" x14ac:dyDescent="0.3">
      <c r="D1045710">
        <v>1045710</v>
      </c>
    </row>
    <row r="1045711" spans="4:4" x14ac:dyDescent="0.3">
      <c r="D1045711">
        <v>1045711</v>
      </c>
    </row>
    <row r="1045712" spans="4:4" x14ac:dyDescent="0.3">
      <c r="D1045712">
        <v>1045712</v>
      </c>
    </row>
    <row r="1045713" spans="4:4" x14ac:dyDescent="0.3">
      <c r="D1045713">
        <v>1045713</v>
      </c>
    </row>
    <row r="1045714" spans="4:4" x14ac:dyDescent="0.3">
      <c r="D1045714">
        <v>1045714</v>
      </c>
    </row>
    <row r="1045715" spans="4:4" x14ac:dyDescent="0.3">
      <c r="D1045715">
        <v>1045715</v>
      </c>
    </row>
    <row r="1045716" spans="4:4" x14ac:dyDescent="0.3">
      <c r="D1045716">
        <v>1045716</v>
      </c>
    </row>
    <row r="1045717" spans="4:4" x14ac:dyDescent="0.3">
      <c r="D1045717">
        <v>1045717</v>
      </c>
    </row>
    <row r="1045718" spans="4:4" x14ac:dyDescent="0.3">
      <c r="D1045718">
        <v>1045718</v>
      </c>
    </row>
    <row r="1045719" spans="4:4" x14ac:dyDescent="0.3">
      <c r="D1045719">
        <v>1045719</v>
      </c>
    </row>
    <row r="1045720" spans="4:4" x14ac:dyDescent="0.3">
      <c r="D1045720">
        <v>1045720</v>
      </c>
    </row>
    <row r="1045721" spans="4:4" x14ac:dyDescent="0.3">
      <c r="D1045721">
        <v>1045721</v>
      </c>
    </row>
    <row r="1045722" spans="4:4" x14ac:dyDescent="0.3">
      <c r="D1045722">
        <v>1045722</v>
      </c>
    </row>
    <row r="1045723" spans="4:4" x14ac:dyDescent="0.3">
      <c r="D1045723">
        <v>1045723</v>
      </c>
    </row>
    <row r="1045724" spans="4:4" x14ac:dyDescent="0.3">
      <c r="D1045724">
        <v>1045724</v>
      </c>
    </row>
    <row r="1045725" spans="4:4" x14ac:dyDescent="0.3">
      <c r="D1045725">
        <v>1045725</v>
      </c>
    </row>
    <row r="1045726" spans="4:4" x14ac:dyDescent="0.3">
      <c r="D1045726">
        <v>1045726</v>
      </c>
    </row>
    <row r="1045727" spans="4:4" x14ac:dyDescent="0.3">
      <c r="D1045727">
        <v>1045727</v>
      </c>
    </row>
    <row r="1045728" spans="4:4" x14ac:dyDescent="0.3">
      <c r="D1045728">
        <v>1045728</v>
      </c>
    </row>
    <row r="1045729" spans="4:4" x14ac:dyDescent="0.3">
      <c r="D1045729">
        <v>1045729</v>
      </c>
    </row>
    <row r="1045730" spans="4:4" x14ac:dyDescent="0.3">
      <c r="D1045730">
        <v>1045730</v>
      </c>
    </row>
    <row r="1045731" spans="4:4" x14ac:dyDescent="0.3">
      <c r="D1045731">
        <v>1045731</v>
      </c>
    </row>
    <row r="1045732" spans="4:4" x14ac:dyDescent="0.3">
      <c r="D1045732">
        <v>1045732</v>
      </c>
    </row>
    <row r="1045733" spans="4:4" x14ac:dyDescent="0.3">
      <c r="D1045733">
        <v>1045733</v>
      </c>
    </row>
    <row r="1045734" spans="4:4" x14ac:dyDescent="0.3">
      <c r="D1045734">
        <v>1045734</v>
      </c>
    </row>
    <row r="1045735" spans="4:4" x14ac:dyDescent="0.3">
      <c r="D1045735">
        <v>1045735</v>
      </c>
    </row>
    <row r="1045736" spans="4:4" x14ac:dyDescent="0.3">
      <c r="D1045736">
        <v>1045736</v>
      </c>
    </row>
    <row r="1045737" spans="4:4" x14ac:dyDescent="0.3">
      <c r="D1045737">
        <v>1045737</v>
      </c>
    </row>
    <row r="1045738" spans="4:4" x14ac:dyDescent="0.3">
      <c r="D1045738">
        <v>1045738</v>
      </c>
    </row>
    <row r="1045739" spans="4:4" x14ac:dyDescent="0.3">
      <c r="D1045739">
        <v>1045739</v>
      </c>
    </row>
    <row r="1045740" spans="4:4" x14ac:dyDescent="0.3">
      <c r="D1045740">
        <v>1045740</v>
      </c>
    </row>
    <row r="1045741" spans="4:4" x14ac:dyDescent="0.3">
      <c r="D1045741">
        <v>1045741</v>
      </c>
    </row>
    <row r="1045742" spans="4:4" x14ac:dyDescent="0.3">
      <c r="D1045742">
        <v>1045742</v>
      </c>
    </row>
    <row r="1045743" spans="4:4" x14ac:dyDescent="0.3">
      <c r="D1045743">
        <v>1045743</v>
      </c>
    </row>
    <row r="1045744" spans="4:4" x14ac:dyDescent="0.3">
      <c r="D1045744">
        <v>1045744</v>
      </c>
    </row>
    <row r="1045745" spans="4:4" x14ac:dyDescent="0.3">
      <c r="D1045745">
        <v>1045745</v>
      </c>
    </row>
    <row r="1045746" spans="4:4" x14ac:dyDescent="0.3">
      <c r="D1045746">
        <v>1045746</v>
      </c>
    </row>
    <row r="1045747" spans="4:4" x14ac:dyDescent="0.3">
      <c r="D1045747">
        <v>1045747</v>
      </c>
    </row>
    <row r="1045748" spans="4:4" x14ac:dyDescent="0.3">
      <c r="D1045748">
        <v>1045748</v>
      </c>
    </row>
    <row r="1045749" spans="4:4" x14ac:dyDescent="0.3">
      <c r="D1045749">
        <v>1045749</v>
      </c>
    </row>
    <row r="1045750" spans="4:4" x14ac:dyDescent="0.3">
      <c r="D1045750">
        <v>1045750</v>
      </c>
    </row>
    <row r="1045751" spans="4:4" x14ac:dyDescent="0.3">
      <c r="D1045751">
        <v>1045751</v>
      </c>
    </row>
    <row r="1045752" spans="4:4" x14ac:dyDescent="0.3">
      <c r="D1045752">
        <v>1045752</v>
      </c>
    </row>
    <row r="1045753" spans="4:4" x14ac:dyDescent="0.3">
      <c r="D1045753">
        <v>1045753</v>
      </c>
    </row>
    <row r="1045754" spans="4:4" x14ac:dyDescent="0.3">
      <c r="D1045754">
        <v>1045754</v>
      </c>
    </row>
    <row r="1045755" spans="4:4" x14ac:dyDescent="0.3">
      <c r="D1045755">
        <v>1045755</v>
      </c>
    </row>
    <row r="1045756" spans="4:4" x14ac:dyDescent="0.3">
      <c r="D1045756">
        <v>1045756</v>
      </c>
    </row>
    <row r="1045757" spans="4:4" x14ac:dyDescent="0.3">
      <c r="D1045757">
        <v>1045757</v>
      </c>
    </row>
    <row r="1045758" spans="4:4" x14ac:dyDescent="0.3">
      <c r="D1045758">
        <v>1045758</v>
      </c>
    </row>
    <row r="1045759" spans="4:4" x14ac:dyDescent="0.3">
      <c r="D1045759">
        <v>1045759</v>
      </c>
    </row>
    <row r="1045760" spans="4:4" x14ac:dyDescent="0.3">
      <c r="D1045760">
        <v>1045760</v>
      </c>
    </row>
    <row r="1045761" spans="4:4" x14ac:dyDescent="0.3">
      <c r="D1045761">
        <v>1045761</v>
      </c>
    </row>
    <row r="1045762" spans="4:4" x14ac:dyDescent="0.3">
      <c r="D1045762">
        <v>1045762</v>
      </c>
    </row>
    <row r="1045763" spans="4:4" x14ac:dyDescent="0.3">
      <c r="D1045763">
        <v>1045763</v>
      </c>
    </row>
    <row r="1045764" spans="4:4" x14ac:dyDescent="0.3">
      <c r="D1045764">
        <v>1045764</v>
      </c>
    </row>
    <row r="1045765" spans="4:4" x14ac:dyDescent="0.3">
      <c r="D1045765">
        <v>1045765</v>
      </c>
    </row>
    <row r="1045766" spans="4:4" x14ac:dyDescent="0.3">
      <c r="D1045766">
        <v>1045766</v>
      </c>
    </row>
    <row r="1045767" spans="4:4" x14ac:dyDescent="0.3">
      <c r="D1045767">
        <v>1045767</v>
      </c>
    </row>
    <row r="1045768" spans="4:4" x14ac:dyDescent="0.3">
      <c r="D1045768">
        <v>1045768</v>
      </c>
    </row>
    <row r="1045769" spans="4:4" x14ac:dyDescent="0.3">
      <c r="D1045769">
        <v>1045769</v>
      </c>
    </row>
    <row r="1045770" spans="4:4" x14ac:dyDescent="0.3">
      <c r="D1045770">
        <v>1045770</v>
      </c>
    </row>
    <row r="1045771" spans="4:4" x14ac:dyDescent="0.3">
      <c r="D1045771">
        <v>1045771</v>
      </c>
    </row>
    <row r="1045772" spans="4:4" x14ac:dyDescent="0.3">
      <c r="D1045772">
        <v>1045772</v>
      </c>
    </row>
    <row r="1045773" spans="4:4" x14ac:dyDescent="0.3">
      <c r="D1045773">
        <v>1045773</v>
      </c>
    </row>
    <row r="1045774" spans="4:4" x14ac:dyDescent="0.3">
      <c r="D1045774">
        <v>1045774</v>
      </c>
    </row>
    <row r="1045775" spans="4:4" x14ac:dyDescent="0.3">
      <c r="D1045775">
        <v>1045775</v>
      </c>
    </row>
    <row r="1045776" spans="4:4" x14ac:dyDescent="0.3">
      <c r="D1045776">
        <v>1045776</v>
      </c>
    </row>
    <row r="1045777" spans="4:4" x14ac:dyDescent="0.3">
      <c r="D1045777">
        <v>1045777</v>
      </c>
    </row>
    <row r="1045778" spans="4:4" x14ac:dyDescent="0.3">
      <c r="D1045778">
        <v>1045778</v>
      </c>
    </row>
    <row r="1045779" spans="4:4" x14ac:dyDescent="0.3">
      <c r="D1045779">
        <v>1045779</v>
      </c>
    </row>
    <row r="1045780" spans="4:4" x14ac:dyDescent="0.3">
      <c r="D1045780">
        <v>1045780</v>
      </c>
    </row>
    <row r="1045781" spans="4:4" x14ac:dyDescent="0.3">
      <c r="D1045781">
        <v>1045781</v>
      </c>
    </row>
    <row r="1045782" spans="4:4" x14ac:dyDescent="0.3">
      <c r="D1045782">
        <v>1045782</v>
      </c>
    </row>
    <row r="1045783" spans="4:4" x14ac:dyDescent="0.3">
      <c r="D1045783">
        <v>1045783</v>
      </c>
    </row>
    <row r="1045784" spans="4:4" x14ac:dyDescent="0.3">
      <c r="D1045784">
        <v>1045784</v>
      </c>
    </row>
    <row r="1045785" spans="4:4" x14ac:dyDescent="0.3">
      <c r="D1045785">
        <v>1045785</v>
      </c>
    </row>
    <row r="1045786" spans="4:4" x14ac:dyDescent="0.3">
      <c r="D1045786">
        <v>1045786</v>
      </c>
    </row>
    <row r="1045787" spans="4:4" x14ac:dyDescent="0.3">
      <c r="D1045787">
        <v>1045787</v>
      </c>
    </row>
    <row r="1045788" spans="4:4" x14ac:dyDescent="0.3">
      <c r="D1045788">
        <v>1045788</v>
      </c>
    </row>
    <row r="1045789" spans="4:4" x14ac:dyDescent="0.3">
      <c r="D1045789">
        <v>1045789</v>
      </c>
    </row>
    <row r="1045790" spans="4:4" x14ac:dyDescent="0.3">
      <c r="D1045790">
        <v>1045790</v>
      </c>
    </row>
    <row r="1045791" spans="4:4" x14ac:dyDescent="0.3">
      <c r="D1045791">
        <v>1045791</v>
      </c>
    </row>
    <row r="1045792" spans="4:4" x14ac:dyDescent="0.3">
      <c r="D1045792">
        <v>1045792</v>
      </c>
    </row>
    <row r="1045793" spans="4:4" x14ac:dyDescent="0.3">
      <c r="D1045793">
        <v>1045793</v>
      </c>
    </row>
    <row r="1045794" spans="4:4" x14ac:dyDescent="0.3">
      <c r="D1045794">
        <v>1045794</v>
      </c>
    </row>
    <row r="1045795" spans="4:4" x14ac:dyDescent="0.3">
      <c r="D1045795">
        <v>1045795</v>
      </c>
    </row>
    <row r="1045796" spans="4:4" x14ac:dyDescent="0.3">
      <c r="D1045796">
        <v>1045796</v>
      </c>
    </row>
    <row r="1045797" spans="4:4" x14ac:dyDescent="0.3">
      <c r="D1045797">
        <v>1045797</v>
      </c>
    </row>
    <row r="1045798" spans="4:4" x14ac:dyDescent="0.3">
      <c r="D1045798">
        <v>1045798</v>
      </c>
    </row>
    <row r="1045799" spans="4:4" x14ac:dyDescent="0.3">
      <c r="D1045799">
        <v>1045799</v>
      </c>
    </row>
    <row r="1045800" spans="4:4" x14ac:dyDescent="0.3">
      <c r="D1045800">
        <v>1045800</v>
      </c>
    </row>
    <row r="1045801" spans="4:4" x14ac:dyDescent="0.3">
      <c r="D1045801">
        <v>1045801</v>
      </c>
    </row>
    <row r="1045802" spans="4:4" x14ac:dyDescent="0.3">
      <c r="D1045802">
        <v>1045802</v>
      </c>
    </row>
    <row r="1045803" spans="4:4" x14ac:dyDescent="0.3">
      <c r="D1045803">
        <v>1045803</v>
      </c>
    </row>
    <row r="1045804" spans="4:4" x14ac:dyDescent="0.3">
      <c r="D1045804">
        <v>1045804</v>
      </c>
    </row>
    <row r="1045805" spans="4:4" x14ac:dyDescent="0.3">
      <c r="D1045805">
        <v>1045805</v>
      </c>
    </row>
    <row r="1045806" spans="4:4" x14ac:dyDescent="0.3">
      <c r="D1045806">
        <v>1045806</v>
      </c>
    </row>
    <row r="1045807" spans="4:4" x14ac:dyDescent="0.3">
      <c r="D1045807">
        <v>1045807</v>
      </c>
    </row>
    <row r="1045808" spans="4:4" x14ac:dyDescent="0.3">
      <c r="D1045808">
        <v>1045808</v>
      </c>
    </row>
    <row r="1045809" spans="4:4" x14ac:dyDescent="0.3">
      <c r="D1045809">
        <v>1045809</v>
      </c>
    </row>
    <row r="1045810" spans="4:4" x14ac:dyDescent="0.3">
      <c r="D1045810">
        <v>1045810</v>
      </c>
    </row>
    <row r="1045811" spans="4:4" x14ac:dyDescent="0.3">
      <c r="D1045811">
        <v>1045811</v>
      </c>
    </row>
    <row r="1045812" spans="4:4" x14ac:dyDescent="0.3">
      <c r="D1045812">
        <v>1045812</v>
      </c>
    </row>
    <row r="1045813" spans="4:4" x14ac:dyDescent="0.3">
      <c r="D1045813">
        <v>1045813</v>
      </c>
    </row>
    <row r="1045814" spans="4:4" x14ac:dyDescent="0.3">
      <c r="D1045814">
        <v>1045814</v>
      </c>
    </row>
    <row r="1045815" spans="4:4" x14ac:dyDescent="0.3">
      <c r="D1045815">
        <v>1045815</v>
      </c>
    </row>
    <row r="1045816" spans="4:4" x14ac:dyDescent="0.3">
      <c r="D1045816">
        <v>1045816</v>
      </c>
    </row>
    <row r="1045817" spans="4:4" x14ac:dyDescent="0.3">
      <c r="D1045817">
        <v>1045817</v>
      </c>
    </row>
    <row r="1045818" spans="4:4" x14ac:dyDescent="0.3">
      <c r="D1045818">
        <v>1045818</v>
      </c>
    </row>
    <row r="1045819" spans="4:4" x14ac:dyDescent="0.3">
      <c r="D1045819">
        <v>1045819</v>
      </c>
    </row>
    <row r="1045820" spans="4:4" x14ac:dyDescent="0.3">
      <c r="D1045820">
        <v>1045820</v>
      </c>
    </row>
    <row r="1045821" spans="4:4" x14ac:dyDescent="0.3">
      <c r="D1045821">
        <v>1045821</v>
      </c>
    </row>
    <row r="1045822" spans="4:4" x14ac:dyDescent="0.3">
      <c r="D1045822">
        <v>1045822</v>
      </c>
    </row>
    <row r="1045823" spans="4:4" x14ac:dyDescent="0.3">
      <c r="D1045823">
        <v>1045823</v>
      </c>
    </row>
    <row r="1045824" spans="4:4" x14ac:dyDescent="0.3">
      <c r="D1045824">
        <v>1045824</v>
      </c>
    </row>
    <row r="1045825" spans="4:4" x14ac:dyDescent="0.3">
      <c r="D1045825">
        <v>1045825</v>
      </c>
    </row>
    <row r="1045826" spans="4:4" x14ac:dyDescent="0.3">
      <c r="D1045826">
        <v>1045826</v>
      </c>
    </row>
    <row r="1045827" spans="4:4" x14ac:dyDescent="0.3">
      <c r="D1045827">
        <v>1045827</v>
      </c>
    </row>
    <row r="1045828" spans="4:4" x14ac:dyDescent="0.3">
      <c r="D1045828">
        <v>1045828</v>
      </c>
    </row>
    <row r="1045829" spans="4:4" x14ac:dyDescent="0.3">
      <c r="D1045829">
        <v>1045829</v>
      </c>
    </row>
    <row r="1045830" spans="4:4" x14ac:dyDescent="0.3">
      <c r="D1045830">
        <v>1045830</v>
      </c>
    </row>
    <row r="1045831" spans="4:4" x14ac:dyDescent="0.3">
      <c r="D1045831">
        <v>1045831</v>
      </c>
    </row>
    <row r="1045832" spans="4:4" x14ac:dyDescent="0.3">
      <c r="D1045832">
        <v>1045832</v>
      </c>
    </row>
    <row r="1045833" spans="4:4" x14ac:dyDescent="0.3">
      <c r="D1045833">
        <v>1045833</v>
      </c>
    </row>
    <row r="1045834" spans="4:4" x14ac:dyDescent="0.3">
      <c r="D1045834">
        <v>1045834</v>
      </c>
    </row>
    <row r="1045835" spans="4:4" x14ac:dyDescent="0.3">
      <c r="D1045835">
        <v>1045835</v>
      </c>
    </row>
    <row r="1045836" spans="4:4" x14ac:dyDescent="0.3">
      <c r="D1045836">
        <v>1045836</v>
      </c>
    </row>
    <row r="1045837" spans="4:4" x14ac:dyDescent="0.3">
      <c r="D1045837">
        <v>1045837</v>
      </c>
    </row>
    <row r="1045838" spans="4:4" x14ac:dyDescent="0.3">
      <c r="D1045838">
        <v>1045838</v>
      </c>
    </row>
    <row r="1045839" spans="4:4" x14ac:dyDescent="0.3">
      <c r="D1045839">
        <v>1045839</v>
      </c>
    </row>
    <row r="1045840" spans="4:4" x14ac:dyDescent="0.3">
      <c r="D1045840">
        <v>1045840</v>
      </c>
    </row>
    <row r="1045841" spans="4:4" x14ac:dyDescent="0.3">
      <c r="D1045841">
        <v>1045841</v>
      </c>
    </row>
    <row r="1045842" spans="4:4" x14ac:dyDescent="0.3">
      <c r="D1045842">
        <v>1045842</v>
      </c>
    </row>
    <row r="1045843" spans="4:4" x14ac:dyDescent="0.3">
      <c r="D1045843">
        <v>1045843</v>
      </c>
    </row>
    <row r="1045844" spans="4:4" x14ac:dyDescent="0.3">
      <c r="D1045844">
        <v>1045844</v>
      </c>
    </row>
    <row r="1045845" spans="4:4" x14ac:dyDescent="0.3">
      <c r="D1045845">
        <v>1045845</v>
      </c>
    </row>
    <row r="1045846" spans="4:4" x14ac:dyDescent="0.3">
      <c r="D1045846">
        <v>1045846</v>
      </c>
    </row>
    <row r="1045847" spans="4:4" x14ac:dyDescent="0.3">
      <c r="D1045847">
        <v>1045847</v>
      </c>
    </row>
    <row r="1045848" spans="4:4" x14ac:dyDescent="0.3">
      <c r="D1045848">
        <v>1045848</v>
      </c>
    </row>
    <row r="1045849" spans="4:4" x14ac:dyDescent="0.3">
      <c r="D1045849">
        <v>1045849</v>
      </c>
    </row>
    <row r="1045850" spans="4:4" x14ac:dyDescent="0.3">
      <c r="D1045850">
        <v>1045850</v>
      </c>
    </row>
    <row r="1045851" spans="4:4" x14ac:dyDescent="0.3">
      <c r="D1045851">
        <v>1045851</v>
      </c>
    </row>
    <row r="1045852" spans="4:4" x14ac:dyDescent="0.3">
      <c r="D1045852">
        <v>1045852</v>
      </c>
    </row>
    <row r="1045853" spans="4:4" x14ac:dyDescent="0.3">
      <c r="D1045853">
        <v>1045853</v>
      </c>
    </row>
    <row r="1045854" spans="4:4" x14ac:dyDescent="0.3">
      <c r="D1045854">
        <v>1045854</v>
      </c>
    </row>
    <row r="1045855" spans="4:4" x14ac:dyDescent="0.3">
      <c r="D1045855">
        <v>1045855</v>
      </c>
    </row>
    <row r="1045856" spans="4:4" x14ac:dyDescent="0.3">
      <c r="D1045856">
        <v>1045856</v>
      </c>
    </row>
    <row r="1045857" spans="4:4" x14ac:dyDescent="0.3">
      <c r="D1045857">
        <v>1045857</v>
      </c>
    </row>
    <row r="1045858" spans="4:4" x14ac:dyDescent="0.3">
      <c r="D1045858">
        <v>1045858</v>
      </c>
    </row>
    <row r="1045859" spans="4:4" x14ac:dyDescent="0.3">
      <c r="D1045859">
        <v>1045859</v>
      </c>
    </row>
    <row r="1045860" spans="4:4" x14ac:dyDescent="0.3">
      <c r="D1045860">
        <v>1045860</v>
      </c>
    </row>
    <row r="1045861" spans="4:4" x14ac:dyDescent="0.3">
      <c r="D1045861">
        <v>1045861</v>
      </c>
    </row>
    <row r="1045862" spans="4:4" x14ac:dyDescent="0.3">
      <c r="D1045862">
        <v>1045862</v>
      </c>
    </row>
    <row r="1045863" spans="4:4" x14ac:dyDescent="0.3">
      <c r="D1045863">
        <v>1045863</v>
      </c>
    </row>
    <row r="1045864" spans="4:4" x14ac:dyDescent="0.3">
      <c r="D1045864">
        <v>1045864</v>
      </c>
    </row>
    <row r="1045865" spans="4:4" x14ac:dyDescent="0.3">
      <c r="D1045865">
        <v>1045865</v>
      </c>
    </row>
    <row r="1045866" spans="4:4" x14ac:dyDescent="0.3">
      <c r="D1045866">
        <v>1045866</v>
      </c>
    </row>
    <row r="1045867" spans="4:4" x14ac:dyDescent="0.3">
      <c r="D1045867">
        <v>1045867</v>
      </c>
    </row>
    <row r="1045868" spans="4:4" x14ac:dyDescent="0.3">
      <c r="D1045868">
        <v>1045868</v>
      </c>
    </row>
    <row r="1045869" spans="4:4" x14ac:dyDescent="0.3">
      <c r="D1045869">
        <v>1045869</v>
      </c>
    </row>
    <row r="1045870" spans="4:4" x14ac:dyDescent="0.3">
      <c r="D1045870">
        <v>1045870</v>
      </c>
    </row>
    <row r="1045871" spans="4:4" x14ac:dyDescent="0.3">
      <c r="D1045871">
        <v>1045871</v>
      </c>
    </row>
    <row r="1045872" spans="4:4" x14ac:dyDescent="0.3">
      <c r="D1045872">
        <v>1045872</v>
      </c>
    </row>
    <row r="1045873" spans="4:4" x14ac:dyDescent="0.3">
      <c r="D1045873">
        <v>1045873</v>
      </c>
    </row>
    <row r="1045874" spans="4:4" x14ac:dyDescent="0.3">
      <c r="D1045874">
        <v>1045874</v>
      </c>
    </row>
    <row r="1045875" spans="4:4" x14ac:dyDescent="0.3">
      <c r="D1045875">
        <v>1045875</v>
      </c>
    </row>
    <row r="1045876" spans="4:4" x14ac:dyDescent="0.3">
      <c r="D1045876">
        <v>1045876</v>
      </c>
    </row>
    <row r="1045877" spans="4:4" x14ac:dyDescent="0.3">
      <c r="D1045877">
        <v>1045877</v>
      </c>
    </row>
    <row r="1045878" spans="4:4" x14ac:dyDescent="0.3">
      <c r="D1045878">
        <v>1045878</v>
      </c>
    </row>
    <row r="1045879" spans="4:4" x14ac:dyDescent="0.3">
      <c r="D1045879">
        <v>1045879</v>
      </c>
    </row>
    <row r="1045880" spans="4:4" x14ac:dyDescent="0.3">
      <c r="D1045880">
        <v>1045880</v>
      </c>
    </row>
    <row r="1045881" spans="4:4" x14ac:dyDescent="0.3">
      <c r="D1045881">
        <v>1045881</v>
      </c>
    </row>
    <row r="1045882" spans="4:4" x14ac:dyDescent="0.3">
      <c r="D1045882">
        <v>1045882</v>
      </c>
    </row>
    <row r="1045883" spans="4:4" x14ac:dyDescent="0.3">
      <c r="D1045883">
        <v>1045883</v>
      </c>
    </row>
    <row r="1045884" spans="4:4" x14ac:dyDescent="0.3">
      <c r="D1045884">
        <v>1045884</v>
      </c>
    </row>
    <row r="1045885" spans="4:4" x14ac:dyDescent="0.3">
      <c r="D1045885">
        <v>1045885</v>
      </c>
    </row>
    <row r="1045886" spans="4:4" x14ac:dyDescent="0.3">
      <c r="D1045886">
        <v>1045886</v>
      </c>
    </row>
    <row r="1045887" spans="4:4" x14ac:dyDescent="0.3">
      <c r="D1045887">
        <v>1045887</v>
      </c>
    </row>
    <row r="1045888" spans="4:4" x14ac:dyDescent="0.3">
      <c r="D1045888">
        <v>1045888</v>
      </c>
    </row>
    <row r="1045889" spans="4:4" x14ac:dyDescent="0.3">
      <c r="D1045889">
        <v>1045889</v>
      </c>
    </row>
    <row r="1045890" spans="4:4" x14ac:dyDescent="0.3">
      <c r="D1045890">
        <v>1045890</v>
      </c>
    </row>
    <row r="1045891" spans="4:4" x14ac:dyDescent="0.3">
      <c r="D1045891">
        <v>1045891</v>
      </c>
    </row>
    <row r="1045892" spans="4:4" x14ac:dyDescent="0.3">
      <c r="D1045892">
        <v>1045892</v>
      </c>
    </row>
    <row r="1045893" spans="4:4" x14ac:dyDescent="0.3">
      <c r="D1045893">
        <v>1045893</v>
      </c>
    </row>
    <row r="1045894" spans="4:4" x14ac:dyDescent="0.3">
      <c r="D1045894">
        <v>1045894</v>
      </c>
    </row>
    <row r="1045895" spans="4:4" x14ac:dyDescent="0.3">
      <c r="D1045895">
        <v>1045895</v>
      </c>
    </row>
    <row r="1045896" spans="4:4" x14ac:dyDescent="0.3">
      <c r="D1045896">
        <v>1045896</v>
      </c>
    </row>
    <row r="1045897" spans="4:4" x14ac:dyDescent="0.3">
      <c r="D1045897">
        <v>1045897</v>
      </c>
    </row>
    <row r="1045898" spans="4:4" x14ac:dyDescent="0.3">
      <c r="D1045898">
        <v>1045898</v>
      </c>
    </row>
    <row r="1045899" spans="4:4" x14ac:dyDescent="0.3">
      <c r="D1045899">
        <v>1045899</v>
      </c>
    </row>
    <row r="1045900" spans="4:4" x14ac:dyDescent="0.3">
      <c r="D1045900">
        <v>1045900</v>
      </c>
    </row>
    <row r="1045901" spans="4:4" x14ac:dyDescent="0.3">
      <c r="D1045901">
        <v>1045901</v>
      </c>
    </row>
    <row r="1045902" spans="4:4" x14ac:dyDescent="0.3">
      <c r="D1045902">
        <v>1045902</v>
      </c>
    </row>
    <row r="1045903" spans="4:4" x14ac:dyDescent="0.3">
      <c r="D1045903">
        <v>1045903</v>
      </c>
    </row>
    <row r="1045904" spans="4:4" x14ac:dyDescent="0.3">
      <c r="D1045904">
        <v>1045904</v>
      </c>
    </row>
    <row r="1045905" spans="4:4" x14ac:dyDescent="0.3">
      <c r="D1045905">
        <v>1045905</v>
      </c>
    </row>
    <row r="1045906" spans="4:4" x14ac:dyDescent="0.3">
      <c r="D1045906">
        <v>1045906</v>
      </c>
    </row>
    <row r="1045907" spans="4:4" x14ac:dyDescent="0.3">
      <c r="D1045907">
        <v>1045907</v>
      </c>
    </row>
    <row r="1045908" spans="4:4" x14ac:dyDescent="0.3">
      <c r="D1045908">
        <v>1045908</v>
      </c>
    </row>
    <row r="1045909" spans="4:4" x14ac:dyDescent="0.3">
      <c r="D1045909">
        <v>1045909</v>
      </c>
    </row>
    <row r="1045910" spans="4:4" x14ac:dyDescent="0.3">
      <c r="D1045910">
        <v>1045910</v>
      </c>
    </row>
    <row r="1045911" spans="4:4" x14ac:dyDescent="0.3">
      <c r="D1045911">
        <v>1045911</v>
      </c>
    </row>
    <row r="1045912" spans="4:4" x14ac:dyDescent="0.3">
      <c r="D1045912">
        <v>1045912</v>
      </c>
    </row>
    <row r="1045913" spans="4:4" x14ac:dyDescent="0.3">
      <c r="D1045913">
        <v>1045913</v>
      </c>
    </row>
    <row r="1045914" spans="4:4" x14ac:dyDescent="0.3">
      <c r="D1045914">
        <v>1045914</v>
      </c>
    </row>
    <row r="1045915" spans="4:4" x14ac:dyDescent="0.3">
      <c r="D1045915">
        <v>1045915</v>
      </c>
    </row>
    <row r="1045916" spans="4:4" x14ac:dyDescent="0.3">
      <c r="D1045916">
        <v>1045916</v>
      </c>
    </row>
    <row r="1045917" spans="4:4" x14ac:dyDescent="0.3">
      <c r="D1045917">
        <v>1045917</v>
      </c>
    </row>
    <row r="1045918" spans="4:4" x14ac:dyDescent="0.3">
      <c r="D1045918">
        <v>1045918</v>
      </c>
    </row>
    <row r="1045919" spans="4:4" x14ac:dyDescent="0.3">
      <c r="D1045919">
        <v>1045919</v>
      </c>
    </row>
    <row r="1045920" spans="4:4" x14ac:dyDescent="0.3">
      <c r="D1045920">
        <v>1045920</v>
      </c>
    </row>
    <row r="1045921" spans="4:4" x14ac:dyDescent="0.3">
      <c r="D1045921">
        <v>1045921</v>
      </c>
    </row>
    <row r="1045922" spans="4:4" x14ac:dyDescent="0.3">
      <c r="D1045922">
        <v>1045922</v>
      </c>
    </row>
    <row r="1045923" spans="4:4" x14ac:dyDescent="0.3">
      <c r="D1045923">
        <v>1045923</v>
      </c>
    </row>
    <row r="1045924" spans="4:4" x14ac:dyDescent="0.3">
      <c r="D1045924">
        <v>1045924</v>
      </c>
    </row>
    <row r="1045925" spans="4:4" x14ac:dyDescent="0.3">
      <c r="D1045925">
        <v>1045925</v>
      </c>
    </row>
    <row r="1045926" spans="4:4" x14ac:dyDescent="0.3">
      <c r="D1045926">
        <v>1045926</v>
      </c>
    </row>
    <row r="1045927" spans="4:4" x14ac:dyDescent="0.3">
      <c r="D1045927">
        <v>1045927</v>
      </c>
    </row>
    <row r="1045928" spans="4:4" x14ac:dyDescent="0.3">
      <c r="D1045928">
        <v>1045928</v>
      </c>
    </row>
    <row r="1045929" spans="4:4" x14ac:dyDescent="0.3">
      <c r="D1045929">
        <v>1045929</v>
      </c>
    </row>
    <row r="1045930" spans="4:4" x14ac:dyDescent="0.3">
      <c r="D1045930">
        <v>1045930</v>
      </c>
    </row>
    <row r="1045931" spans="4:4" x14ac:dyDescent="0.3">
      <c r="D1045931">
        <v>1045931</v>
      </c>
    </row>
    <row r="1045932" spans="4:4" x14ac:dyDescent="0.3">
      <c r="D1045932">
        <v>1045932</v>
      </c>
    </row>
    <row r="1045933" spans="4:4" x14ac:dyDescent="0.3">
      <c r="D1045933">
        <v>1045933</v>
      </c>
    </row>
    <row r="1045934" spans="4:4" x14ac:dyDescent="0.3">
      <c r="D1045934">
        <v>1045934</v>
      </c>
    </row>
    <row r="1045935" spans="4:4" x14ac:dyDescent="0.3">
      <c r="D1045935">
        <v>1045935</v>
      </c>
    </row>
    <row r="1045936" spans="4:4" x14ac:dyDescent="0.3">
      <c r="D1045936">
        <v>1045936</v>
      </c>
    </row>
    <row r="1045937" spans="4:4" x14ac:dyDescent="0.3">
      <c r="D1045937">
        <v>1045937</v>
      </c>
    </row>
    <row r="1045938" spans="4:4" x14ac:dyDescent="0.3">
      <c r="D1045938">
        <v>1045938</v>
      </c>
    </row>
    <row r="1045939" spans="4:4" x14ac:dyDescent="0.3">
      <c r="D1045939">
        <v>1045939</v>
      </c>
    </row>
    <row r="1045940" spans="4:4" x14ac:dyDescent="0.3">
      <c r="D1045940">
        <v>1045940</v>
      </c>
    </row>
    <row r="1045941" spans="4:4" x14ac:dyDescent="0.3">
      <c r="D1045941">
        <v>1045941</v>
      </c>
    </row>
    <row r="1045942" spans="4:4" x14ac:dyDescent="0.3">
      <c r="D1045942">
        <v>1045942</v>
      </c>
    </row>
    <row r="1045943" spans="4:4" x14ac:dyDescent="0.3">
      <c r="D1045943">
        <v>1045943</v>
      </c>
    </row>
    <row r="1045944" spans="4:4" x14ac:dyDescent="0.3">
      <c r="D1045944">
        <v>1045944</v>
      </c>
    </row>
    <row r="1045945" spans="4:4" x14ac:dyDescent="0.3">
      <c r="D1045945">
        <v>1045945</v>
      </c>
    </row>
    <row r="1045946" spans="4:4" x14ac:dyDescent="0.3">
      <c r="D1045946">
        <v>1045946</v>
      </c>
    </row>
    <row r="1045947" spans="4:4" x14ac:dyDescent="0.3">
      <c r="D1045947">
        <v>1045947</v>
      </c>
    </row>
    <row r="1045948" spans="4:4" x14ac:dyDescent="0.3">
      <c r="D1045948">
        <v>1045948</v>
      </c>
    </row>
    <row r="1045949" spans="4:4" x14ac:dyDescent="0.3">
      <c r="D1045949">
        <v>1045949</v>
      </c>
    </row>
    <row r="1045950" spans="4:4" x14ac:dyDescent="0.3">
      <c r="D1045950">
        <v>1045950</v>
      </c>
    </row>
    <row r="1045951" spans="4:4" x14ac:dyDescent="0.3">
      <c r="D1045951">
        <v>1045951</v>
      </c>
    </row>
    <row r="1045952" spans="4:4" x14ac:dyDescent="0.3">
      <c r="D1045952">
        <v>1045952</v>
      </c>
    </row>
    <row r="1045953" spans="4:4" x14ac:dyDescent="0.3">
      <c r="D1045953">
        <v>1045953</v>
      </c>
    </row>
    <row r="1045954" spans="4:4" x14ac:dyDescent="0.3">
      <c r="D1045954">
        <v>1045954</v>
      </c>
    </row>
    <row r="1045955" spans="4:4" x14ac:dyDescent="0.3">
      <c r="D1045955">
        <v>1045955</v>
      </c>
    </row>
    <row r="1045956" spans="4:4" x14ac:dyDescent="0.3">
      <c r="D1045956">
        <v>1045956</v>
      </c>
    </row>
    <row r="1045957" spans="4:4" x14ac:dyDescent="0.3">
      <c r="D1045957">
        <v>1045957</v>
      </c>
    </row>
    <row r="1045958" spans="4:4" x14ac:dyDescent="0.3">
      <c r="D1045958">
        <v>1045958</v>
      </c>
    </row>
    <row r="1045959" spans="4:4" x14ac:dyDescent="0.3">
      <c r="D1045959">
        <v>1045959</v>
      </c>
    </row>
    <row r="1045960" spans="4:4" x14ac:dyDescent="0.3">
      <c r="D1045960">
        <v>1045960</v>
      </c>
    </row>
    <row r="1045961" spans="4:4" x14ac:dyDescent="0.3">
      <c r="D1045961">
        <v>1045961</v>
      </c>
    </row>
    <row r="1045962" spans="4:4" x14ac:dyDescent="0.3">
      <c r="D1045962">
        <v>1045962</v>
      </c>
    </row>
    <row r="1045963" spans="4:4" x14ac:dyDescent="0.3">
      <c r="D1045963">
        <v>1045963</v>
      </c>
    </row>
    <row r="1045964" spans="4:4" x14ac:dyDescent="0.3">
      <c r="D1045964">
        <v>1045964</v>
      </c>
    </row>
    <row r="1045965" spans="4:4" x14ac:dyDescent="0.3">
      <c r="D1045965">
        <v>1045965</v>
      </c>
    </row>
    <row r="1045966" spans="4:4" x14ac:dyDescent="0.3">
      <c r="D1045966">
        <v>1045966</v>
      </c>
    </row>
    <row r="1045967" spans="4:4" x14ac:dyDescent="0.3">
      <c r="D1045967">
        <v>1045967</v>
      </c>
    </row>
    <row r="1045968" spans="4:4" x14ac:dyDescent="0.3">
      <c r="D1045968">
        <v>1045968</v>
      </c>
    </row>
    <row r="1045969" spans="4:4" x14ac:dyDescent="0.3">
      <c r="D1045969">
        <v>1045969</v>
      </c>
    </row>
    <row r="1045970" spans="4:4" x14ac:dyDescent="0.3">
      <c r="D1045970">
        <v>1045970</v>
      </c>
    </row>
    <row r="1045971" spans="4:4" x14ac:dyDescent="0.3">
      <c r="D1045971">
        <v>1045971</v>
      </c>
    </row>
    <row r="1045972" spans="4:4" x14ac:dyDescent="0.3">
      <c r="D1045972">
        <v>1045972</v>
      </c>
    </row>
    <row r="1045973" spans="4:4" x14ac:dyDescent="0.3">
      <c r="D1045973">
        <v>1045973</v>
      </c>
    </row>
    <row r="1045974" spans="4:4" x14ac:dyDescent="0.3">
      <c r="D1045974">
        <v>1045974</v>
      </c>
    </row>
    <row r="1045975" spans="4:4" x14ac:dyDescent="0.3">
      <c r="D1045975">
        <v>1045975</v>
      </c>
    </row>
    <row r="1045976" spans="4:4" x14ac:dyDescent="0.3">
      <c r="D1045976">
        <v>1045976</v>
      </c>
    </row>
    <row r="1045977" spans="4:4" x14ac:dyDescent="0.3">
      <c r="D1045977">
        <v>1045977</v>
      </c>
    </row>
    <row r="1045978" spans="4:4" x14ac:dyDescent="0.3">
      <c r="D1045978">
        <v>1045978</v>
      </c>
    </row>
    <row r="1045979" spans="4:4" x14ac:dyDescent="0.3">
      <c r="D1045979">
        <v>1045979</v>
      </c>
    </row>
    <row r="1045980" spans="4:4" x14ac:dyDescent="0.3">
      <c r="D1045980">
        <v>1045980</v>
      </c>
    </row>
    <row r="1045981" spans="4:4" x14ac:dyDescent="0.3">
      <c r="D1045981">
        <v>1045981</v>
      </c>
    </row>
    <row r="1045982" spans="4:4" x14ac:dyDescent="0.3">
      <c r="D1045982">
        <v>1045982</v>
      </c>
    </row>
    <row r="1045983" spans="4:4" x14ac:dyDescent="0.3">
      <c r="D1045983">
        <v>1045983</v>
      </c>
    </row>
    <row r="1045984" spans="4:4" x14ac:dyDescent="0.3">
      <c r="D1045984">
        <v>1045984</v>
      </c>
    </row>
    <row r="1045985" spans="4:4" x14ac:dyDescent="0.3">
      <c r="D1045985">
        <v>1045985</v>
      </c>
    </row>
    <row r="1045986" spans="4:4" x14ac:dyDescent="0.3">
      <c r="D1045986">
        <v>1045986</v>
      </c>
    </row>
    <row r="1045987" spans="4:4" x14ac:dyDescent="0.3">
      <c r="D1045987">
        <v>1045987</v>
      </c>
    </row>
    <row r="1045988" spans="4:4" x14ac:dyDescent="0.3">
      <c r="D1045988">
        <v>1045988</v>
      </c>
    </row>
    <row r="1045989" spans="4:4" x14ac:dyDescent="0.3">
      <c r="D1045989">
        <v>1045989</v>
      </c>
    </row>
    <row r="1045990" spans="4:4" x14ac:dyDescent="0.3">
      <c r="D1045990">
        <v>1045990</v>
      </c>
    </row>
    <row r="1045991" spans="4:4" x14ac:dyDescent="0.3">
      <c r="D1045991">
        <v>1045991</v>
      </c>
    </row>
    <row r="1045992" spans="4:4" x14ac:dyDescent="0.3">
      <c r="D1045992">
        <v>1045992</v>
      </c>
    </row>
    <row r="1045993" spans="4:4" x14ac:dyDescent="0.3">
      <c r="D1045993">
        <v>1045993</v>
      </c>
    </row>
    <row r="1045994" spans="4:4" x14ac:dyDescent="0.3">
      <c r="D1045994">
        <v>1045994</v>
      </c>
    </row>
    <row r="1045995" spans="4:4" x14ac:dyDescent="0.3">
      <c r="D1045995">
        <v>1045995</v>
      </c>
    </row>
    <row r="1045996" spans="4:4" x14ac:dyDescent="0.3">
      <c r="D1045996">
        <v>1045996</v>
      </c>
    </row>
    <row r="1045997" spans="4:4" x14ac:dyDescent="0.3">
      <c r="D1045997">
        <v>1045997</v>
      </c>
    </row>
    <row r="1045998" spans="4:4" x14ac:dyDescent="0.3">
      <c r="D1045998">
        <v>1045998</v>
      </c>
    </row>
    <row r="1045999" spans="4:4" x14ac:dyDescent="0.3">
      <c r="D1045999">
        <v>1045999</v>
      </c>
    </row>
    <row r="1046000" spans="4:4" x14ac:dyDescent="0.3">
      <c r="D1046000">
        <v>1046000</v>
      </c>
    </row>
    <row r="1046001" spans="4:4" x14ac:dyDescent="0.3">
      <c r="D1046001">
        <v>1046001</v>
      </c>
    </row>
    <row r="1046002" spans="4:4" x14ac:dyDescent="0.3">
      <c r="D1046002">
        <v>1046002</v>
      </c>
    </row>
    <row r="1046003" spans="4:4" x14ac:dyDescent="0.3">
      <c r="D1046003">
        <v>1046003</v>
      </c>
    </row>
    <row r="1046004" spans="4:4" x14ac:dyDescent="0.3">
      <c r="D1046004">
        <v>1046004</v>
      </c>
    </row>
    <row r="1046005" spans="4:4" x14ac:dyDescent="0.3">
      <c r="D1046005">
        <v>1046005</v>
      </c>
    </row>
    <row r="1046006" spans="4:4" x14ac:dyDescent="0.3">
      <c r="D1046006">
        <v>1046006</v>
      </c>
    </row>
    <row r="1046007" spans="4:4" x14ac:dyDescent="0.3">
      <c r="D1046007">
        <v>1046007</v>
      </c>
    </row>
    <row r="1046008" spans="4:4" x14ac:dyDescent="0.3">
      <c r="D1046008">
        <v>1046008</v>
      </c>
    </row>
    <row r="1046009" spans="4:4" x14ac:dyDescent="0.3">
      <c r="D1046009">
        <v>1046009</v>
      </c>
    </row>
    <row r="1046010" spans="4:4" x14ac:dyDescent="0.3">
      <c r="D1046010">
        <v>1046010</v>
      </c>
    </row>
    <row r="1046011" spans="4:4" x14ac:dyDescent="0.3">
      <c r="D1046011">
        <v>1046011</v>
      </c>
    </row>
    <row r="1046012" spans="4:4" x14ac:dyDescent="0.3">
      <c r="D1046012">
        <v>1046012</v>
      </c>
    </row>
    <row r="1046013" spans="4:4" x14ac:dyDescent="0.3">
      <c r="D1046013">
        <v>1046013</v>
      </c>
    </row>
    <row r="1046014" spans="4:4" x14ac:dyDescent="0.3">
      <c r="D1046014">
        <v>1046014</v>
      </c>
    </row>
    <row r="1046015" spans="4:4" x14ac:dyDescent="0.3">
      <c r="D1046015">
        <v>1046015</v>
      </c>
    </row>
    <row r="1046016" spans="4:4" x14ac:dyDescent="0.3">
      <c r="D1046016">
        <v>1046016</v>
      </c>
    </row>
    <row r="1046017" spans="4:4" x14ac:dyDescent="0.3">
      <c r="D1046017">
        <v>1046017</v>
      </c>
    </row>
    <row r="1046018" spans="4:4" x14ac:dyDescent="0.3">
      <c r="D1046018">
        <v>1046018</v>
      </c>
    </row>
    <row r="1046019" spans="4:4" x14ac:dyDescent="0.3">
      <c r="D1046019">
        <v>1046019</v>
      </c>
    </row>
    <row r="1046020" spans="4:4" x14ac:dyDescent="0.3">
      <c r="D1046020">
        <v>1046020</v>
      </c>
    </row>
    <row r="1046021" spans="4:4" x14ac:dyDescent="0.3">
      <c r="D1046021">
        <v>1046021</v>
      </c>
    </row>
    <row r="1046022" spans="4:4" x14ac:dyDescent="0.3">
      <c r="D1046022">
        <v>1046022</v>
      </c>
    </row>
    <row r="1046023" spans="4:4" x14ac:dyDescent="0.3">
      <c r="D1046023">
        <v>1046023</v>
      </c>
    </row>
    <row r="1046024" spans="4:4" x14ac:dyDescent="0.3">
      <c r="D1046024">
        <v>1046024</v>
      </c>
    </row>
    <row r="1046025" spans="4:4" x14ac:dyDescent="0.3">
      <c r="D1046025">
        <v>1046025</v>
      </c>
    </row>
    <row r="1046026" spans="4:4" x14ac:dyDescent="0.3">
      <c r="D1046026">
        <v>1046026</v>
      </c>
    </row>
    <row r="1046027" spans="4:4" x14ac:dyDescent="0.3">
      <c r="D1046027">
        <v>1046027</v>
      </c>
    </row>
    <row r="1046028" spans="4:4" x14ac:dyDescent="0.3">
      <c r="D1046028">
        <v>1046028</v>
      </c>
    </row>
    <row r="1046029" spans="4:4" x14ac:dyDescent="0.3">
      <c r="D1046029">
        <v>1046029</v>
      </c>
    </row>
    <row r="1046030" spans="4:4" x14ac:dyDescent="0.3">
      <c r="D1046030">
        <v>1046030</v>
      </c>
    </row>
    <row r="1046031" spans="4:4" x14ac:dyDescent="0.3">
      <c r="D1046031">
        <v>1046031</v>
      </c>
    </row>
    <row r="1046032" spans="4:4" x14ac:dyDescent="0.3">
      <c r="D1046032">
        <v>1046032</v>
      </c>
    </row>
    <row r="1046033" spans="4:4" x14ac:dyDescent="0.3">
      <c r="D1046033">
        <v>1046033</v>
      </c>
    </row>
    <row r="1046034" spans="4:4" x14ac:dyDescent="0.3">
      <c r="D1046034">
        <v>1046034</v>
      </c>
    </row>
    <row r="1046035" spans="4:4" x14ac:dyDescent="0.3">
      <c r="D1046035">
        <v>1046035</v>
      </c>
    </row>
    <row r="1046036" spans="4:4" x14ac:dyDescent="0.3">
      <c r="D1046036">
        <v>1046036</v>
      </c>
    </row>
    <row r="1046037" spans="4:4" x14ac:dyDescent="0.3">
      <c r="D1046037">
        <v>1046037</v>
      </c>
    </row>
    <row r="1046038" spans="4:4" x14ac:dyDescent="0.3">
      <c r="D1046038">
        <v>1046038</v>
      </c>
    </row>
    <row r="1046039" spans="4:4" x14ac:dyDescent="0.3">
      <c r="D1046039">
        <v>1046039</v>
      </c>
    </row>
    <row r="1046040" spans="4:4" x14ac:dyDescent="0.3">
      <c r="D1046040">
        <v>1046040</v>
      </c>
    </row>
    <row r="1046041" spans="4:4" x14ac:dyDescent="0.3">
      <c r="D1046041">
        <v>1046041</v>
      </c>
    </row>
    <row r="1046042" spans="4:4" x14ac:dyDescent="0.3">
      <c r="D1046042">
        <v>1046042</v>
      </c>
    </row>
    <row r="1046043" spans="4:4" x14ac:dyDescent="0.3">
      <c r="D1046043">
        <v>1046043</v>
      </c>
    </row>
    <row r="1046044" spans="4:4" x14ac:dyDescent="0.3">
      <c r="D1046044">
        <v>1046044</v>
      </c>
    </row>
    <row r="1046045" spans="4:4" x14ac:dyDescent="0.3">
      <c r="D1046045">
        <v>1046045</v>
      </c>
    </row>
    <row r="1046046" spans="4:4" x14ac:dyDescent="0.3">
      <c r="D1046046">
        <v>1046046</v>
      </c>
    </row>
    <row r="1046047" spans="4:4" x14ac:dyDescent="0.3">
      <c r="D1046047">
        <v>1046047</v>
      </c>
    </row>
    <row r="1046048" spans="4:4" x14ac:dyDescent="0.3">
      <c r="D1046048">
        <v>1046048</v>
      </c>
    </row>
    <row r="1046049" spans="4:4" x14ac:dyDescent="0.3">
      <c r="D1046049">
        <v>1046049</v>
      </c>
    </row>
    <row r="1046050" spans="4:4" x14ac:dyDescent="0.3">
      <c r="D1046050">
        <v>1046050</v>
      </c>
    </row>
    <row r="1046051" spans="4:4" x14ac:dyDescent="0.3">
      <c r="D1046051">
        <v>1046051</v>
      </c>
    </row>
    <row r="1046052" spans="4:4" x14ac:dyDescent="0.3">
      <c r="D1046052">
        <v>1046052</v>
      </c>
    </row>
    <row r="1046053" spans="4:4" x14ac:dyDescent="0.3">
      <c r="D1046053">
        <v>1046053</v>
      </c>
    </row>
    <row r="1046054" spans="4:4" x14ac:dyDescent="0.3">
      <c r="D1046054">
        <v>1046054</v>
      </c>
    </row>
    <row r="1046055" spans="4:4" x14ac:dyDescent="0.3">
      <c r="D1046055">
        <v>1046055</v>
      </c>
    </row>
    <row r="1046056" spans="4:4" x14ac:dyDescent="0.3">
      <c r="D1046056">
        <v>1046056</v>
      </c>
    </row>
    <row r="1046057" spans="4:4" x14ac:dyDescent="0.3">
      <c r="D1046057">
        <v>1046057</v>
      </c>
    </row>
    <row r="1046058" spans="4:4" x14ac:dyDescent="0.3">
      <c r="D1046058">
        <v>1046058</v>
      </c>
    </row>
    <row r="1046059" spans="4:4" x14ac:dyDescent="0.3">
      <c r="D1046059">
        <v>1046059</v>
      </c>
    </row>
    <row r="1046060" spans="4:4" x14ac:dyDescent="0.3">
      <c r="D1046060">
        <v>1046060</v>
      </c>
    </row>
    <row r="1046061" spans="4:4" x14ac:dyDescent="0.3">
      <c r="D1046061">
        <v>1046061</v>
      </c>
    </row>
    <row r="1046062" spans="4:4" x14ac:dyDescent="0.3">
      <c r="D1046062">
        <v>1046062</v>
      </c>
    </row>
    <row r="1046063" spans="4:4" x14ac:dyDescent="0.3">
      <c r="D1046063">
        <v>1046063</v>
      </c>
    </row>
    <row r="1046064" spans="4:4" x14ac:dyDescent="0.3">
      <c r="D1046064">
        <v>1046064</v>
      </c>
    </row>
    <row r="1046065" spans="4:4" x14ac:dyDescent="0.3">
      <c r="D1046065">
        <v>1046065</v>
      </c>
    </row>
    <row r="1046066" spans="4:4" x14ac:dyDescent="0.3">
      <c r="D1046066">
        <v>1046066</v>
      </c>
    </row>
    <row r="1046067" spans="4:4" x14ac:dyDescent="0.3">
      <c r="D1046067">
        <v>1046067</v>
      </c>
    </row>
    <row r="1046068" spans="4:4" x14ac:dyDescent="0.3">
      <c r="D1046068">
        <v>1046068</v>
      </c>
    </row>
    <row r="1046069" spans="4:4" x14ac:dyDescent="0.3">
      <c r="D1046069">
        <v>1046069</v>
      </c>
    </row>
    <row r="1046070" spans="4:4" x14ac:dyDescent="0.3">
      <c r="D1046070">
        <v>1046070</v>
      </c>
    </row>
    <row r="1046071" spans="4:4" x14ac:dyDescent="0.3">
      <c r="D1046071">
        <v>1046071</v>
      </c>
    </row>
    <row r="1046072" spans="4:4" x14ac:dyDescent="0.3">
      <c r="D1046072">
        <v>1046072</v>
      </c>
    </row>
    <row r="1046073" spans="4:4" x14ac:dyDescent="0.3">
      <c r="D1046073">
        <v>1046073</v>
      </c>
    </row>
    <row r="1046074" spans="4:4" x14ac:dyDescent="0.3">
      <c r="D1046074">
        <v>1046074</v>
      </c>
    </row>
    <row r="1046075" spans="4:4" x14ac:dyDescent="0.3">
      <c r="D1046075">
        <v>1046075</v>
      </c>
    </row>
    <row r="1046076" spans="4:4" x14ac:dyDescent="0.3">
      <c r="D1046076">
        <v>1046076</v>
      </c>
    </row>
    <row r="1046077" spans="4:4" x14ac:dyDescent="0.3">
      <c r="D1046077">
        <v>1046077</v>
      </c>
    </row>
    <row r="1046078" spans="4:4" x14ac:dyDescent="0.3">
      <c r="D1046078">
        <v>1046078</v>
      </c>
    </row>
    <row r="1046079" spans="4:4" x14ac:dyDescent="0.3">
      <c r="D1046079">
        <v>1046079</v>
      </c>
    </row>
    <row r="1046080" spans="4:4" x14ac:dyDescent="0.3">
      <c r="D1046080">
        <v>1046080</v>
      </c>
    </row>
    <row r="1046081" spans="4:4" x14ac:dyDescent="0.3">
      <c r="D1046081">
        <v>1046081</v>
      </c>
    </row>
    <row r="1046082" spans="4:4" x14ac:dyDescent="0.3">
      <c r="D1046082">
        <v>1046082</v>
      </c>
    </row>
    <row r="1046083" spans="4:4" x14ac:dyDescent="0.3">
      <c r="D1046083">
        <v>1046083</v>
      </c>
    </row>
    <row r="1046084" spans="4:4" x14ac:dyDescent="0.3">
      <c r="D1046084">
        <v>1046084</v>
      </c>
    </row>
    <row r="1046085" spans="4:4" x14ac:dyDescent="0.3">
      <c r="D1046085">
        <v>1046085</v>
      </c>
    </row>
    <row r="1046086" spans="4:4" x14ac:dyDescent="0.3">
      <c r="D1046086">
        <v>1046086</v>
      </c>
    </row>
    <row r="1046087" spans="4:4" x14ac:dyDescent="0.3">
      <c r="D1046087">
        <v>1046087</v>
      </c>
    </row>
    <row r="1046088" spans="4:4" x14ac:dyDescent="0.3">
      <c r="D1046088">
        <v>1046088</v>
      </c>
    </row>
    <row r="1046089" spans="4:4" x14ac:dyDescent="0.3">
      <c r="D1046089">
        <v>1046089</v>
      </c>
    </row>
    <row r="1046090" spans="4:4" x14ac:dyDescent="0.3">
      <c r="D1046090">
        <v>1046090</v>
      </c>
    </row>
    <row r="1046091" spans="4:4" x14ac:dyDescent="0.3">
      <c r="D1046091">
        <v>1046091</v>
      </c>
    </row>
    <row r="1046092" spans="4:4" x14ac:dyDescent="0.3">
      <c r="D1046092">
        <v>1046092</v>
      </c>
    </row>
    <row r="1046093" spans="4:4" x14ac:dyDescent="0.3">
      <c r="D1046093">
        <v>1046093</v>
      </c>
    </row>
    <row r="1046094" spans="4:4" x14ac:dyDescent="0.3">
      <c r="D1046094">
        <v>1046094</v>
      </c>
    </row>
    <row r="1046095" spans="4:4" x14ac:dyDescent="0.3">
      <c r="D1046095">
        <v>1046095</v>
      </c>
    </row>
    <row r="1046096" spans="4:4" x14ac:dyDescent="0.3">
      <c r="D1046096">
        <v>1046096</v>
      </c>
    </row>
    <row r="1046097" spans="4:4" x14ac:dyDescent="0.3">
      <c r="D1046097">
        <v>1046097</v>
      </c>
    </row>
    <row r="1046098" spans="4:4" x14ac:dyDescent="0.3">
      <c r="D1046098">
        <v>1046098</v>
      </c>
    </row>
    <row r="1046099" spans="4:4" x14ac:dyDescent="0.3">
      <c r="D1046099">
        <v>1046099</v>
      </c>
    </row>
    <row r="1046100" spans="4:4" x14ac:dyDescent="0.3">
      <c r="D1046100">
        <v>1046100</v>
      </c>
    </row>
    <row r="1046101" spans="4:4" x14ac:dyDescent="0.3">
      <c r="D1046101">
        <v>1046101</v>
      </c>
    </row>
    <row r="1046102" spans="4:4" x14ac:dyDescent="0.3">
      <c r="D1046102">
        <v>1046102</v>
      </c>
    </row>
    <row r="1046103" spans="4:4" x14ac:dyDescent="0.3">
      <c r="D1046103">
        <v>1046103</v>
      </c>
    </row>
    <row r="1046104" spans="4:4" x14ac:dyDescent="0.3">
      <c r="D1046104">
        <v>1046104</v>
      </c>
    </row>
    <row r="1046105" spans="4:4" x14ac:dyDescent="0.3">
      <c r="D1046105">
        <v>1046105</v>
      </c>
    </row>
    <row r="1046106" spans="4:4" x14ac:dyDescent="0.3">
      <c r="D1046106">
        <v>1046106</v>
      </c>
    </row>
    <row r="1046107" spans="4:4" x14ac:dyDescent="0.3">
      <c r="D1046107">
        <v>1046107</v>
      </c>
    </row>
    <row r="1046108" spans="4:4" x14ac:dyDescent="0.3">
      <c r="D1046108">
        <v>1046108</v>
      </c>
    </row>
    <row r="1046109" spans="4:4" x14ac:dyDescent="0.3">
      <c r="D1046109">
        <v>1046109</v>
      </c>
    </row>
    <row r="1046110" spans="4:4" x14ac:dyDescent="0.3">
      <c r="D1046110">
        <v>1046110</v>
      </c>
    </row>
    <row r="1046111" spans="4:4" x14ac:dyDescent="0.3">
      <c r="D1046111">
        <v>1046111</v>
      </c>
    </row>
    <row r="1046112" spans="4:4" x14ac:dyDescent="0.3">
      <c r="D1046112">
        <v>1046112</v>
      </c>
    </row>
    <row r="1046113" spans="4:4" x14ac:dyDescent="0.3">
      <c r="D1046113">
        <v>1046113</v>
      </c>
    </row>
    <row r="1046114" spans="4:4" x14ac:dyDescent="0.3">
      <c r="D1046114">
        <v>1046114</v>
      </c>
    </row>
    <row r="1046115" spans="4:4" x14ac:dyDescent="0.3">
      <c r="D1046115">
        <v>1046115</v>
      </c>
    </row>
    <row r="1046116" spans="4:4" x14ac:dyDescent="0.3">
      <c r="D1046116">
        <v>1046116</v>
      </c>
    </row>
    <row r="1046117" spans="4:4" x14ac:dyDescent="0.3">
      <c r="D1046117">
        <v>1046117</v>
      </c>
    </row>
    <row r="1046118" spans="4:4" x14ac:dyDescent="0.3">
      <c r="D1046118">
        <v>1046118</v>
      </c>
    </row>
    <row r="1046119" spans="4:4" x14ac:dyDescent="0.3">
      <c r="D1046119">
        <v>1046119</v>
      </c>
    </row>
    <row r="1046120" spans="4:4" x14ac:dyDescent="0.3">
      <c r="D1046120">
        <v>1046120</v>
      </c>
    </row>
    <row r="1046121" spans="4:4" x14ac:dyDescent="0.3">
      <c r="D1046121">
        <v>1046121</v>
      </c>
    </row>
    <row r="1046122" spans="4:4" x14ac:dyDescent="0.3">
      <c r="D1046122">
        <v>1046122</v>
      </c>
    </row>
    <row r="1046123" spans="4:4" x14ac:dyDescent="0.3">
      <c r="D1046123">
        <v>1046123</v>
      </c>
    </row>
    <row r="1046124" spans="4:4" x14ac:dyDescent="0.3">
      <c r="D1046124">
        <v>1046124</v>
      </c>
    </row>
    <row r="1046125" spans="4:4" x14ac:dyDescent="0.3">
      <c r="D1046125">
        <v>1046125</v>
      </c>
    </row>
    <row r="1046126" spans="4:4" x14ac:dyDescent="0.3">
      <c r="D1046126">
        <v>1046126</v>
      </c>
    </row>
    <row r="1046127" spans="4:4" x14ac:dyDescent="0.3">
      <c r="D1046127">
        <v>1046127</v>
      </c>
    </row>
    <row r="1046128" spans="4:4" x14ac:dyDescent="0.3">
      <c r="D1046128">
        <v>1046128</v>
      </c>
    </row>
    <row r="1046129" spans="4:4" x14ac:dyDescent="0.3">
      <c r="D1046129">
        <v>1046129</v>
      </c>
    </row>
    <row r="1046130" spans="4:4" x14ac:dyDescent="0.3">
      <c r="D1046130">
        <v>1046130</v>
      </c>
    </row>
    <row r="1046131" spans="4:4" x14ac:dyDescent="0.3">
      <c r="D1046131">
        <v>1046131</v>
      </c>
    </row>
    <row r="1046132" spans="4:4" x14ac:dyDescent="0.3">
      <c r="D1046132">
        <v>1046132</v>
      </c>
    </row>
    <row r="1046133" spans="4:4" x14ac:dyDescent="0.3">
      <c r="D1046133">
        <v>1046133</v>
      </c>
    </row>
    <row r="1046134" spans="4:4" x14ac:dyDescent="0.3">
      <c r="D1046134">
        <v>1046134</v>
      </c>
    </row>
    <row r="1046135" spans="4:4" x14ac:dyDescent="0.3">
      <c r="D1046135">
        <v>1046135</v>
      </c>
    </row>
    <row r="1046136" spans="4:4" x14ac:dyDescent="0.3">
      <c r="D1046136">
        <v>1046136</v>
      </c>
    </row>
    <row r="1046137" spans="4:4" x14ac:dyDescent="0.3">
      <c r="D1046137">
        <v>1046137</v>
      </c>
    </row>
    <row r="1046138" spans="4:4" x14ac:dyDescent="0.3">
      <c r="D1046138">
        <v>1046138</v>
      </c>
    </row>
    <row r="1046139" spans="4:4" x14ac:dyDescent="0.3">
      <c r="D1046139">
        <v>1046139</v>
      </c>
    </row>
    <row r="1046140" spans="4:4" x14ac:dyDescent="0.3">
      <c r="D1046140">
        <v>1046140</v>
      </c>
    </row>
    <row r="1046141" spans="4:4" x14ac:dyDescent="0.3">
      <c r="D1046141">
        <v>1046141</v>
      </c>
    </row>
    <row r="1046142" spans="4:4" x14ac:dyDescent="0.3">
      <c r="D1046142">
        <v>1046142</v>
      </c>
    </row>
    <row r="1046143" spans="4:4" x14ac:dyDescent="0.3">
      <c r="D1046143">
        <v>1046143</v>
      </c>
    </row>
    <row r="1046144" spans="4:4" x14ac:dyDescent="0.3">
      <c r="D1046144">
        <v>1046144</v>
      </c>
    </row>
    <row r="1046145" spans="4:4" x14ac:dyDescent="0.3">
      <c r="D1046145">
        <v>1046145</v>
      </c>
    </row>
    <row r="1046146" spans="4:4" x14ac:dyDescent="0.3">
      <c r="D1046146">
        <v>1046146</v>
      </c>
    </row>
    <row r="1046147" spans="4:4" x14ac:dyDescent="0.3">
      <c r="D1046147">
        <v>1046147</v>
      </c>
    </row>
    <row r="1046148" spans="4:4" x14ac:dyDescent="0.3">
      <c r="D1046148">
        <v>1046148</v>
      </c>
    </row>
    <row r="1046149" spans="4:4" x14ac:dyDescent="0.3">
      <c r="D1046149">
        <v>1046149</v>
      </c>
    </row>
    <row r="1046150" spans="4:4" x14ac:dyDescent="0.3">
      <c r="D1046150">
        <v>1046150</v>
      </c>
    </row>
    <row r="1046151" spans="4:4" x14ac:dyDescent="0.3">
      <c r="D1046151">
        <v>1046151</v>
      </c>
    </row>
    <row r="1046152" spans="4:4" x14ac:dyDescent="0.3">
      <c r="D1046152">
        <v>1046152</v>
      </c>
    </row>
    <row r="1046153" spans="4:4" x14ac:dyDescent="0.3">
      <c r="D1046153">
        <v>1046153</v>
      </c>
    </row>
    <row r="1046154" spans="4:4" x14ac:dyDescent="0.3">
      <c r="D1046154">
        <v>1046154</v>
      </c>
    </row>
    <row r="1046155" spans="4:4" x14ac:dyDescent="0.3">
      <c r="D1046155">
        <v>1046155</v>
      </c>
    </row>
    <row r="1046156" spans="4:4" x14ac:dyDescent="0.3">
      <c r="D1046156">
        <v>1046156</v>
      </c>
    </row>
    <row r="1046157" spans="4:4" x14ac:dyDescent="0.3">
      <c r="D1046157">
        <v>1046157</v>
      </c>
    </row>
    <row r="1046158" spans="4:4" x14ac:dyDescent="0.3">
      <c r="D1046158">
        <v>1046158</v>
      </c>
    </row>
    <row r="1046159" spans="4:4" x14ac:dyDescent="0.3">
      <c r="D1046159">
        <v>1046159</v>
      </c>
    </row>
    <row r="1046160" spans="4:4" x14ac:dyDescent="0.3">
      <c r="D1046160">
        <v>1046160</v>
      </c>
    </row>
    <row r="1046161" spans="4:4" x14ac:dyDescent="0.3">
      <c r="D1046161">
        <v>1046161</v>
      </c>
    </row>
    <row r="1046162" spans="4:4" x14ac:dyDescent="0.3">
      <c r="D1046162">
        <v>1046162</v>
      </c>
    </row>
    <row r="1046163" spans="4:4" x14ac:dyDescent="0.3">
      <c r="D1046163">
        <v>1046163</v>
      </c>
    </row>
    <row r="1046164" spans="4:4" x14ac:dyDescent="0.3">
      <c r="D1046164">
        <v>1046164</v>
      </c>
    </row>
    <row r="1046165" spans="4:4" x14ac:dyDescent="0.3">
      <c r="D1046165">
        <v>1046165</v>
      </c>
    </row>
    <row r="1046166" spans="4:4" x14ac:dyDescent="0.3">
      <c r="D1046166">
        <v>1046166</v>
      </c>
    </row>
    <row r="1046167" spans="4:4" x14ac:dyDescent="0.3">
      <c r="D1046167">
        <v>1046167</v>
      </c>
    </row>
    <row r="1046168" spans="4:4" x14ac:dyDescent="0.3">
      <c r="D1046168">
        <v>1046168</v>
      </c>
    </row>
    <row r="1046169" spans="4:4" x14ac:dyDescent="0.3">
      <c r="D1046169">
        <v>1046169</v>
      </c>
    </row>
    <row r="1046170" spans="4:4" x14ac:dyDescent="0.3">
      <c r="D1046170">
        <v>1046170</v>
      </c>
    </row>
    <row r="1046171" spans="4:4" x14ac:dyDescent="0.3">
      <c r="D1046171">
        <v>1046171</v>
      </c>
    </row>
    <row r="1046172" spans="4:4" x14ac:dyDescent="0.3">
      <c r="D1046172">
        <v>1046172</v>
      </c>
    </row>
    <row r="1046173" spans="4:4" x14ac:dyDescent="0.3">
      <c r="D1046173">
        <v>1046173</v>
      </c>
    </row>
    <row r="1046174" spans="4:4" x14ac:dyDescent="0.3">
      <c r="D1046174">
        <v>1046174</v>
      </c>
    </row>
    <row r="1046175" spans="4:4" x14ac:dyDescent="0.3">
      <c r="D1046175">
        <v>1046175</v>
      </c>
    </row>
    <row r="1046176" spans="4:4" x14ac:dyDescent="0.3">
      <c r="D1046176">
        <v>1046176</v>
      </c>
    </row>
    <row r="1046177" spans="4:4" x14ac:dyDescent="0.3">
      <c r="D1046177">
        <v>1046177</v>
      </c>
    </row>
    <row r="1046178" spans="4:4" x14ac:dyDescent="0.3">
      <c r="D1046178">
        <v>1046178</v>
      </c>
    </row>
    <row r="1046179" spans="4:4" x14ac:dyDescent="0.3">
      <c r="D1046179">
        <v>1046179</v>
      </c>
    </row>
    <row r="1046180" spans="4:4" x14ac:dyDescent="0.3">
      <c r="D1046180">
        <v>1046180</v>
      </c>
    </row>
    <row r="1046181" spans="4:4" x14ac:dyDescent="0.3">
      <c r="D1046181">
        <v>1046181</v>
      </c>
    </row>
    <row r="1046182" spans="4:4" x14ac:dyDescent="0.3">
      <c r="D1046182">
        <v>1046182</v>
      </c>
    </row>
    <row r="1046183" spans="4:4" x14ac:dyDescent="0.3">
      <c r="D1046183">
        <v>1046183</v>
      </c>
    </row>
    <row r="1046184" spans="4:4" x14ac:dyDescent="0.3">
      <c r="D1046184">
        <v>1046184</v>
      </c>
    </row>
    <row r="1046185" spans="4:4" x14ac:dyDescent="0.3">
      <c r="D1046185">
        <v>1046185</v>
      </c>
    </row>
    <row r="1046186" spans="4:4" x14ac:dyDescent="0.3">
      <c r="D1046186">
        <v>1046186</v>
      </c>
    </row>
    <row r="1046187" spans="4:4" x14ac:dyDescent="0.3">
      <c r="D1046187">
        <v>1046187</v>
      </c>
    </row>
    <row r="1046188" spans="4:4" x14ac:dyDescent="0.3">
      <c r="D1046188">
        <v>1046188</v>
      </c>
    </row>
    <row r="1046189" spans="4:4" x14ac:dyDescent="0.3">
      <c r="D1046189">
        <v>1046189</v>
      </c>
    </row>
    <row r="1046190" spans="4:4" x14ac:dyDescent="0.3">
      <c r="D1046190">
        <v>1046190</v>
      </c>
    </row>
    <row r="1046191" spans="4:4" x14ac:dyDescent="0.3">
      <c r="D1046191">
        <v>1046191</v>
      </c>
    </row>
    <row r="1046192" spans="4:4" x14ac:dyDescent="0.3">
      <c r="D1046192">
        <v>1046192</v>
      </c>
    </row>
    <row r="1046193" spans="4:4" x14ac:dyDescent="0.3">
      <c r="D1046193">
        <v>1046193</v>
      </c>
    </row>
    <row r="1046194" spans="4:4" x14ac:dyDescent="0.3">
      <c r="D1046194">
        <v>1046194</v>
      </c>
    </row>
    <row r="1046195" spans="4:4" x14ac:dyDescent="0.3">
      <c r="D1046195">
        <v>1046195</v>
      </c>
    </row>
    <row r="1046196" spans="4:4" x14ac:dyDescent="0.3">
      <c r="D1046196">
        <v>1046196</v>
      </c>
    </row>
    <row r="1046197" spans="4:4" x14ac:dyDescent="0.3">
      <c r="D1046197">
        <v>1046197</v>
      </c>
    </row>
    <row r="1046198" spans="4:4" x14ac:dyDescent="0.3">
      <c r="D1046198">
        <v>1046198</v>
      </c>
    </row>
    <row r="1046199" spans="4:4" x14ac:dyDescent="0.3">
      <c r="D1046199">
        <v>1046199</v>
      </c>
    </row>
    <row r="1046200" spans="4:4" x14ac:dyDescent="0.3">
      <c r="D1046200">
        <v>1046200</v>
      </c>
    </row>
    <row r="1046201" spans="4:4" x14ac:dyDescent="0.3">
      <c r="D1046201">
        <v>1046201</v>
      </c>
    </row>
    <row r="1046202" spans="4:4" x14ac:dyDescent="0.3">
      <c r="D1046202">
        <v>1046202</v>
      </c>
    </row>
    <row r="1046203" spans="4:4" x14ac:dyDescent="0.3">
      <c r="D1046203">
        <v>1046203</v>
      </c>
    </row>
    <row r="1046204" spans="4:4" x14ac:dyDescent="0.3">
      <c r="D1046204">
        <v>1046204</v>
      </c>
    </row>
    <row r="1046205" spans="4:4" x14ac:dyDescent="0.3">
      <c r="D1046205">
        <v>1046205</v>
      </c>
    </row>
    <row r="1046206" spans="4:4" x14ac:dyDescent="0.3">
      <c r="D1046206">
        <v>1046206</v>
      </c>
    </row>
    <row r="1046207" spans="4:4" x14ac:dyDescent="0.3">
      <c r="D1046207">
        <v>1046207</v>
      </c>
    </row>
    <row r="1046208" spans="4:4" x14ac:dyDescent="0.3">
      <c r="D1046208">
        <v>1046208</v>
      </c>
    </row>
    <row r="1046209" spans="4:4" x14ac:dyDescent="0.3">
      <c r="D1046209">
        <v>1046209</v>
      </c>
    </row>
    <row r="1046210" spans="4:4" x14ac:dyDescent="0.3">
      <c r="D1046210">
        <v>1046210</v>
      </c>
    </row>
    <row r="1046211" spans="4:4" x14ac:dyDescent="0.3">
      <c r="D1046211">
        <v>1046211</v>
      </c>
    </row>
    <row r="1046212" spans="4:4" x14ac:dyDescent="0.3">
      <c r="D1046212">
        <v>1046212</v>
      </c>
    </row>
    <row r="1046213" spans="4:4" x14ac:dyDescent="0.3">
      <c r="D1046213">
        <v>1046213</v>
      </c>
    </row>
    <row r="1046214" spans="4:4" x14ac:dyDescent="0.3">
      <c r="D1046214">
        <v>1046214</v>
      </c>
    </row>
    <row r="1046215" spans="4:4" x14ac:dyDescent="0.3">
      <c r="D1046215">
        <v>1046215</v>
      </c>
    </row>
    <row r="1046216" spans="4:4" x14ac:dyDescent="0.3">
      <c r="D1046216">
        <v>1046216</v>
      </c>
    </row>
    <row r="1046217" spans="4:4" x14ac:dyDescent="0.3">
      <c r="D1046217">
        <v>1046217</v>
      </c>
    </row>
    <row r="1046218" spans="4:4" x14ac:dyDescent="0.3">
      <c r="D1046218">
        <v>1046218</v>
      </c>
    </row>
    <row r="1046219" spans="4:4" x14ac:dyDescent="0.3">
      <c r="D1046219">
        <v>1046219</v>
      </c>
    </row>
    <row r="1046220" spans="4:4" x14ac:dyDescent="0.3">
      <c r="D1046220">
        <v>1046220</v>
      </c>
    </row>
    <row r="1046221" spans="4:4" x14ac:dyDescent="0.3">
      <c r="D1046221">
        <v>1046221</v>
      </c>
    </row>
    <row r="1046222" spans="4:4" x14ac:dyDescent="0.3">
      <c r="D1046222">
        <v>1046222</v>
      </c>
    </row>
    <row r="1046223" spans="4:4" x14ac:dyDescent="0.3">
      <c r="D1046223">
        <v>1046223</v>
      </c>
    </row>
    <row r="1046224" spans="4:4" x14ac:dyDescent="0.3">
      <c r="D1046224">
        <v>1046224</v>
      </c>
    </row>
    <row r="1046225" spans="4:4" x14ac:dyDescent="0.3">
      <c r="D1046225">
        <v>1046225</v>
      </c>
    </row>
    <row r="1046226" spans="4:4" x14ac:dyDescent="0.3">
      <c r="D1046226">
        <v>1046226</v>
      </c>
    </row>
    <row r="1046227" spans="4:4" x14ac:dyDescent="0.3">
      <c r="D1046227">
        <v>1046227</v>
      </c>
    </row>
    <row r="1046228" spans="4:4" x14ac:dyDescent="0.3">
      <c r="D1046228">
        <v>1046228</v>
      </c>
    </row>
    <row r="1046229" spans="4:4" x14ac:dyDescent="0.3">
      <c r="D1046229">
        <v>1046229</v>
      </c>
    </row>
    <row r="1046230" spans="4:4" x14ac:dyDescent="0.3">
      <c r="D1046230">
        <v>1046230</v>
      </c>
    </row>
    <row r="1046231" spans="4:4" x14ac:dyDescent="0.3">
      <c r="D1046231">
        <v>1046231</v>
      </c>
    </row>
    <row r="1046232" spans="4:4" x14ac:dyDescent="0.3">
      <c r="D1046232">
        <v>1046232</v>
      </c>
    </row>
    <row r="1046233" spans="4:4" x14ac:dyDescent="0.3">
      <c r="D1046233">
        <v>1046233</v>
      </c>
    </row>
    <row r="1046234" spans="4:4" x14ac:dyDescent="0.3">
      <c r="D1046234">
        <v>1046234</v>
      </c>
    </row>
    <row r="1046235" spans="4:4" x14ac:dyDescent="0.3">
      <c r="D1046235">
        <v>1046235</v>
      </c>
    </row>
    <row r="1046236" spans="4:4" x14ac:dyDescent="0.3">
      <c r="D1046236">
        <v>1046236</v>
      </c>
    </row>
    <row r="1046237" spans="4:4" x14ac:dyDescent="0.3">
      <c r="D1046237">
        <v>1046237</v>
      </c>
    </row>
    <row r="1046238" spans="4:4" x14ac:dyDescent="0.3">
      <c r="D1046238">
        <v>1046238</v>
      </c>
    </row>
    <row r="1046239" spans="4:4" x14ac:dyDescent="0.3">
      <c r="D1046239">
        <v>1046239</v>
      </c>
    </row>
    <row r="1046240" spans="4:4" x14ac:dyDescent="0.3">
      <c r="D1046240">
        <v>1046240</v>
      </c>
    </row>
    <row r="1046241" spans="4:4" x14ac:dyDescent="0.3">
      <c r="D1046241">
        <v>1046241</v>
      </c>
    </row>
    <row r="1046242" spans="4:4" x14ac:dyDescent="0.3">
      <c r="D1046242">
        <v>1046242</v>
      </c>
    </row>
    <row r="1046243" spans="4:4" x14ac:dyDescent="0.3">
      <c r="D1046243">
        <v>1046243</v>
      </c>
    </row>
    <row r="1046244" spans="4:4" x14ac:dyDescent="0.3">
      <c r="D1046244">
        <v>1046244</v>
      </c>
    </row>
    <row r="1046245" spans="4:4" x14ac:dyDescent="0.3">
      <c r="D1046245">
        <v>1046245</v>
      </c>
    </row>
    <row r="1046246" spans="4:4" x14ac:dyDescent="0.3">
      <c r="D1046246">
        <v>1046246</v>
      </c>
    </row>
    <row r="1046247" spans="4:4" x14ac:dyDescent="0.3">
      <c r="D1046247">
        <v>1046247</v>
      </c>
    </row>
    <row r="1046248" spans="4:4" x14ac:dyDescent="0.3">
      <c r="D1046248">
        <v>1046248</v>
      </c>
    </row>
    <row r="1046249" spans="4:4" x14ac:dyDescent="0.3">
      <c r="D1046249">
        <v>1046249</v>
      </c>
    </row>
    <row r="1046250" spans="4:4" x14ac:dyDescent="0.3">
      <c r="D1046250">
        <v>1046250</v>
      </c>
    </row>
    <row r="1046251" spans="4:4" x14ac:dyDescent="0.3">
      <c r="D1046251">
        <v>1046251</v>
      </c>
    </row>
    <row r="1046252" spans="4:4" x14ac:dyDescent="0.3">
      <c r="D1046252">
        <v>1046252</v>
      </c>
    </row>
    <row r="1046253" spans="4:4" x14ac:dyDescent="0.3">
      <c r="D1046253">
        <v>1046253</v>
      </c>
    </row>
    <row r="1046254" spans="4:4" x14ac:dyDescent="0.3">
      <c r="D1046254">
        <v>1046254</v>
      </c>
    </row>
    <row r="1046255" spans="4:4" x14ac:dyDescent="0.3">
      <c r="D1046255">
        <v>1046255</v>
      </c>
    </row>
    <row r="1046256" spans="4:4" x14ac:dyDescent="0.3">
      <c r="D1046256">
        <v>1046256</v>
      </c>
    </row>
    <row r="1046257" spans="4:4" x14ac:dyDescent="0.3">
      <c r="D1046257">
        <v>1046257</v>
      </c>
    </row>
    <row r="1046258" spans="4:4" x14ac:dyDescent="0.3">
      <c r="D1046258">
        <v>1046258</v>
      </c>
    </row>
    <row r="1046259" spans="4:4" x14ac:dyDescent="0.3">
      <c r="D1046259">
        <v>1046259</v>
      </c>
    </row>
    <row r="1046260" spans="4:4" x14ac:dyDescent="0.3">
      <c r="D1046260">
        <v>1046260</v>
      </c>
    </row>
    <row r="1046261" spans="4:4" x14ac:dyDescent="0.3">
      <c r="D1046261">
        <v>1046261</v>
      </c>
    </row>
    <row r="1046262" spans="4:4" x14ac:dyDescent="0.3">
      <c r="D1046262">
        <v>1046262</v>
      </c>
    </row>
    <row r="1046263" spans="4:4" x14ac:dyDescent="0.3">
      <c r="D1046263">
        <v>1046263</v>
      </c>
    </row>
    <row r="1046264" spans="4:4" x14ac:dyDescent="0.3">
      <c r="D1046264">
        <v>1046264</v>
      </c>
    </row>
    <row r="1046265" spans="4:4" x14ac:dyDescent="0.3">
      <c r="D1046265">
        <v>1046265</v>
      </c>
    </row>
    <row r="1046266" spans="4:4" x14ac:dyDescent="0.3">
      <c r="D1046266">
        <v>1046266</v>
      </c>
    </row>
    <row r="1046267" spans="4:4" x14ac:dyDescent="0.3">
      <c r="D1046267">
        <v>1046267</v>
      </c>
    </row>
    <row r="1046268" spans="4:4" x14ac:dyDescent="0.3">
      <c r="D1046268">
        <v>1046268</v>
      </c>
    </row>
    <row r="1046269" spans="4:4" x14ac:dyDescent="0.3">
      <c r="D1046269">
        <v>1046269</v>
      </c>
    </row>
    <row r="1046270" spans="4:4" x14ac:dyDescent="0.3">
      <c r="D1046270">
        <v>1046270</v>
      </c>
    </row>
    <row r="1046271" spans="4:4" x14ac:dyDescent="0.3">
      <c r="D1046271">
        <v>1046271</v>
      </c>
    </row>
    <row r="1046272" spans="4:4" x14ac:dyDescent="0.3">
      <c r="D1046272">
        <v>1046272</v>
      </c>
    </row>
    <row r="1046273" spans="4:4" x14ac:dyDescent="0.3">
      <c r="D1046273">
        <v>1046273</v>
      </c>
    </row>
    <row r="1046274" spans="4:4" x14ac:dyDescent="0.3">
      <c r="D1046274">
        <v>1046274</v>
      </c>
    </row>
    <row r="1046275" spans="4:4" x14ac:dyDescent="0.3">
      <c r="D1046275">
        <v>1046275</v>
      </c>
    </row>
    <row r="1046276" spans="4:4" x14ac:dyDescent="0.3">
      <c r="D1046276">
        <v>1046276</v>
      </c>
    </row>
    <row r="1046277" spans="4:4" x14ac:dyDescent="0.3">
      <c r="D1046277">
        <v>1046277</v>
      </c>
    </row>
    <row r="1046278" spans="4:4" x14ac:dyDescent="0.3">
      <c r="D1046278">
        <v>1046278</v>
      </c>
    </row>
    <row r="1046279" spans="4:4" x14ac:dyDescent="0.3">
      <c r="D1046279">
        <v>1046279</v>
      </c>
    </row>
    <row r="1046280" spans="4:4" x14ac:dyDescent="0.3">
      <c r="D1046280">
        <v>1046280</v>
      </c>
    </row>
    <row r="1046281" spans="4:4" x14ac:dyDescent="0.3">
      <c r="D1046281">
        <v>1046281</v>
      </c>
    </row>
    <row r="1046282" spans="4:4" x14ac:dyDescent="0.3">
      <c r="D1046282">
        <v>1046282</v>
      </c>
    </row>
    <row r="1046283" spans="4:4" x14ac:dyDescent="0.3">
      <c r="D1046283">
        <v>1046283</v>
      </c>
    </row>
    <row r="1046284" spans="4:4" x14ac:dyDescent="0.3">
      <c r="D1046284">
        <v>1046284</v>
      </c>
    </row>
    <row r="1046285" spans="4:4" x14ac:dyDescent="0.3">
      <c r="D1046285">
        <v>1046285</v>
      </c>
    </row>
    <row r="1046286" spans="4:4" x14ac:dyDescent="0.3">
      <c r="D1046286">
        <v>1046286</v>
      </c>
    </row>
    <row r="1046287" spans="4:4" x14ac:dyDescent="0.3">
      <c r="D1046287">
        <v>1046287</v>
      </c>
    </row>
    <row r="1046288" spans="4:4" x14ac:dyDescent="0.3">
      <c r="D1046288">
        <v>1046288</v>
      </c>
    </row>
    <row r="1046289" spans="4:4" x14ac:dyDescent="0.3">
      <c r="D1046289">
        <v>1046289</v>
      </c>
    </row>
    <row r="1046290" spans="4:4" x14ac:dyDescent="0.3">
      <c r="D1046290">
        <v>1046290</v>
      </c>
    </row>
    <row r="1046291" spans="4:4" x14ac:dyDescent="0.3">
      <c r="D1046291">
        <v>1046291</v>
      </c>
    </row>
    <row r="1046292" spans="4:4" x14ac:dyDescent="0.3">
      <c r="D1046292">
        <v>1046292</v>
      </c>
    </row>
    <row r="1046293" spans="4:4" x14ac:dyDescent="0.3">
      <c r="D1046293">
        <v>1046293</v>
      </c>
    </row>
    <row r="1046294" spans="4:4" x14ac:dyDescent="0.3">
      <c r="D1046294">
        <v>1046294</v>
      </c>
    </row>
    <row r="1046295" spans="4:4" x14ac:dyDescent="0.3">
      <c r="D1046295">
        <v>1046295</v>
      </c>
    </row>
    <row r="1046296" spans="4:4" x14ac:dyDescent="0.3">
      <c r="D1046296">
        <v>1046296</v>
      </c>
    </row>
    <row r="1046297" spans="4:4" x14ac:dyDescent="0.3">
      <c r="D1046297">
        <v>1046297</v>
      </c>
    </row>
    <row r="1046298" spans="4:4" x14ac:dyDescent="0.3">
      <c r="D1046298">
        <v>1046298</v>
      </c>
    </row>
    <row r="1046299" spans="4:4" x14ac:dyDescent="0.3">
      <c r="D1046299">
        <v>1046299</v>
      </c>
    </row>
    <row r="1046300" spans="4:4" x14ac:dyDescent="0.3">
      <c r="D1046300">
        <v>1046300</v>
      </c>
    </row>
    <row r="1046301" spans="4:4" x14ac:dyDescent="0.3">
      <c r="D1046301">
        <v>1046301</v>
      </c>
    </row>
    <row r="1046302" spans="4:4" x14ac:dyDescent="0.3">
      <c r="D1046302">
        <v>1046302</v>
      </c>
    </row>
    <row r="1046303" spans="4:4" x14ac:dyDescent="0.3">
      <c r="D1046303">
        <v>1046303</v>
      </c>
    </row>
    <row r="1046304" spans="4:4" x14ac:dyDescent="0.3">
      <c r="D1046304">
        <v>1046304</v>
      </c>
    </row>
    <row r="1046305" spans="4:4" x14ac:dyDescent="0.3">
      <c r="D1046305">
        <v>1046305</v>
      </c>
    </row>
    <row r="1046306" spans="4:4" x14ac:dyDescent="0.3">
      <c r="D1046306">
        <v>1046306</v>
      </c>
    </row>
    <row r="1046307" spans="4:4" x14ac:dyDescent="0.3">
      <c r="D1046307">
        <v>1046307</v>
      </c>
    </row>
    <row r="1046308" spans="4:4" x14ac:dyDescent="0.3">
      <c r="D1046308">
        <v>1046308</v>
      </c>
    </row>
    <row r="1046309" spans="4:4" x14ac:dyDescent="0.3">
      <c r="D1046309">
        <v>1046309</v>
      </c>
    </row>
    <row r="1046310" spans="4:4" x14ac:dyDescent="0.3">
      <c r="D1046310">
        <v>1046310</v>
      </c>
    </row>
    <row r="1046311" spans="4:4" x14ac:dyDescent="0.3">
      <c r="D1046311">
        <v>1046311</v>
      </c>
    </row>
    <row r="1046312" spans="4:4" x14ac:dyDescent="0.3">
      <c r="D1046312">
        <v>1046312</v>
      </c>
    </row>
    <row r="1046313" spans="4:4" x14ac:dyDescent="0.3">
      <c r="D1046313">
        <v>1046313</v>
      </c>
    </row>
    <row r="1046314" spans="4:4" x14ac:dyDescent="0.3">
      <c r="D1046314">
        <v>1046314</v>
      </c>
    </row>
    <row r="1046315" spans="4:4" x14ac:dyDescent="0.3">
      <c r="D1046315">
        <v>1046315</v>
      </c>
    </row>
    <row r="1046316" spans="4:4" x14ac:dyDescent="0.3">
      <c r="D1046316">
        <v>1046316</v>
      </c>
    </row>
    <row r="1046317" spans="4:4" x14ac:dyDescent="0.3">
      <c r="D1046317">
        <v>1046317</v>
      </c>
    </row>
    <row r="1046318" spans="4:4" x14ac:dyDescent="0.3">
      <c r="D1046318">
        <v>1046318</v>
      </c>
    </row>
    <row r="1046319" spans="4:4" x14ac:dyDescent="0.3">
      <c r="D1046319">
        <v>1046319</v>
      </c>
    </row>
    <row r="1046320" spans="4:4" x14ac:dyDescent="0.3">
      <c r="D1046320">
        <v>1046320</v>
      </c>
    </row>
    <row r="1046321" spans="4:4" x14ac:dyDescent="0.3">
      <c r="D1046321">
        <v>1046321</v>
      </c>
    </row>
    <row r="1046322" spans="4:4" x14ac:dyDescent="0.3">
      <c r="D1046322">
        <v>1046322</v>
      </c>
    </row>
    <row r="1046323" spans="4:4" x14ac:dyDescent="0.3">
      <c r="D1046323">
        <v>1046323</v>
      </c>
    </row>
    <row r="1046324" spans="4:4" x14ac:dyDescent="0.3">
      <c r="D1046324">
        <v>1046324</v>
      </c>
    </row>
    <row r="1046325" spans="4:4" x14ac:dyDescent="0.3">
      <c r="D1046325">
        <v>1046325</v>
      </c>
    </row>
    <row r="1046326" spans="4:4" x14ac:dyDescent="0.3">
      <c r="D1046326">
        <v>1046326</v>
      </c>
    </row>
    <row r="1046327" spans="4:4" x14ac:dyDescent="0.3">
      <c r="D1046327">
        <v>1046327</v>
      </c>
    </row>
    <row r="1046328" spans="4:4" x14ac:dyDescent="0.3">
      <c r="D1046328">
        <v>1046328</v>
      </c>
    </row>
    <row r="1046329" spans="4:4" x14ac:dyDescent="0.3">
      <c r="D1046329">
        <v>1046329</v>
      </c>
    </row>
    <row r="1046330" spans="4:4" x14ac:dyDescent="0.3">
      <c r="D1046330">
        <v>1046330</v>
      </c>
    </row>
    <row r="1046331" spans="4:4" x14ac:dyDescent="0.3">
      <c r="D1046331">
        <v>1046331</v>
      </c>
    </row>
    <row r="1046332" spans="4:4" x14ac:dyDescent="0.3">
      <c r="D1046332">
        <v>1046332</v>
      </c>
    </row>
    <row r="1046333" spans="4:4" x14ac:dyDescent="0.3">
      <c r="D1046333">
        <v>1046333</v>
      </c>
    </row>
    <row r="1046334" spans="4:4" x14ac:dyDescent="0.3">
      <c r="D1046334">
        <v>1046334</v>
      </c>
    </row>
    <row r="1046335" spans="4:4" x14ac:dyDescent="0.3">
      <c r="D1046335">
        <v>1046335</v>
      </c>
    </row>
    <row r="1046336" spans="4:4" x14ac:dyDescent="0.3">
      <c r="D1046336">
        <v>1046336</v>
      </c>
    </row>
    <row r="1046337" spans="4:4" x14ac:dyDescent="0.3">
      <c r="D1046337">
        <v>1046337</v>
      </c>
    </row>
    <row r="1046338" spans="4:4" x14ac:dyDescent="0.3">
      <c r="D1046338">
        <v>1046338</v>
      </c>
    </row>
    <row r="1046339" spans="4:4" x14ac:dyDescent="0.3">
      <c r="D1046339">
        <v>1046339</v>
      </c>
    </row>
    <row r="1046340" spans="4:4" x14ac:dyDescent="0.3">
      <c r="D1046340">
        <v>1046340</v>
      </c>
    </row>
    <row r="1046341" spans="4:4" x14ac:dyDescent="0.3">
      <c r="D1046341">
        <v>1046341</v>
      </c>
    </row>
    <row r="1046342" spans="4:4" x14ac:dyDescent="0.3">
      <c r="D1046342">
        <v>1046342</v>
      </c>
    </row>
    <row r="1046343" spans="4:4" x14ac:dyDescent="0.3">
      <c r="D1046343">
        <v>1046343</v>
      </c>
    </row>
    <row r="1046344" spans="4:4" x14ac:dyDescent="0.3">
      <c r="D1046344">
        <v>1046344</v>
      </c>
    </row>
    <row r="1046345" spans="4:4" x14ac:dyDescent="0.3">
      <c r="D1046345">
        <v>1046345</v>
      </c>
    </row>
    <row r="1046346" spans="4:4" x14ac:dyDescent="0.3">
      <c r="D1046346">
        <v>1046346</v>
      </c>
    </row>
    <row r="1046347" spans="4:4" x14ac:dyDescent="0.3">
      <c r="D1046347">
        <v>1046347</v>
      </c>
    </row>
    <row r="1046348" spans="4:4" x14ac:dyDescent="0.3">
      <c r="D1046348">
        <v>1046348</v>
      </c>
    </row>
    <row r="1046349" spans="4:4" x14ac:dyDescent="0.3">
      <c r="D1046349">
        <v>1046349</v>
      </c>
    </row>
    <row r="1046350" spans="4:4" x14ac:dyDescent="0.3">
      <c r="D1046350">
        <v>1046350</v>
      </c>
    </row>
    <row r="1046351" spans="4:4" x14ac:dyDescent="0.3">
      <c r="D1046351">
        <v>1046351</v>
      </c>
    </row>
    <row r="1046352" spans="4:4" x14ac:dyDescent="0.3">
      <c r="D1046352">
        <v>1046352</v>
      </c>
    </row>
    <row r="1046353" spans="4:4" x14ac:dyDescent="0.3">
      <c r="D1046353">
        <v>1046353</v>
      </c>
    </row>
    <row r="1046354" spans="4:4" x14ac:dyDescent="0.3">
      <c r="D1046354">
        <v>1046354</v>
      </c>
    </row>
    <row r="1046355" spans="4:4" x14ac:dyDescent="0.3">
      <c r="D1046355">
        <v>1046355</v>
      </c>
    </row>
    <row r="1046356" spans="4:4" x14ac:dyDescent="0.3">
      <c r="D1046356">
        <v>1046356</v>
      </c>
    </row>
    <row r="1046357" spans="4:4" x14ac:dyDescent="0.3">
      <c r="D1046357">
        <v>1046357</v>
      </c>
    </row>
    <row r="1046358" spans="4:4" x14ac:dyDescent="0.3">
      <c r="D1046358">
        <v>1046358</v>
      </c>
    </row>
    <row r="1046359" spans="4:4" x14ac:dyDescent="0.3">
      <c r="D1046359">
        <v>1046359</v>
      </c>
    </row>
    <row r="1046360" spans="4:4" x14ac:dyDescent="0.3">
      <c r="D1046360">
        <v>1046360</v>
      </c>
    </row>
    <row r="1046361" spans="4:4" x14ac:dyDescent="0.3">
      <c r="D1046361">
        <v>1046361</v>
      </c>
    </row>
    <row r="1046362" spans="4:4" x14ac:dyDescent="0.3">
      <c r="D1046362">
        <v>1046362</v>
      </c>
    </row>
    <row r="1046363" spans="4:4" x14ac:dyDescent="0.3">
      <c r="D1046363">
        <v>1046363</v>
      </c>
    </row>
    <row r="1046364" spans="4:4" x14ac:dyDescent="0.3">
      <c r="D1046364">
        <v>1046364</v>
      </c>
    </row>
    <row r="1046365" spans="4:4" x14ac:dyDescent="0.3">
      <c r="D1046365">
        <v>1046365</v>
      </c>
    </row>
    <row r="1046366" spans="4:4" x14ac:dyDescent="0.3">
      <c r="D1046366">
        <v>1046366</v>
      </c>
    </row>
    <row r="1046367" spans="4:4" x14ac:dyDescent="0.3">
      <c r="D1046367">
        <v>1046367</v>
      </c>
    </row>
    <row r="1046368" spans="4:4" x14ac:dyDescent="0.3">
      <c r="D1046368">
        <v>1046368</v>
      </c>
    </row>
    <row r="1046369" spans="4:4" x14ac:dyDescent="0.3">
      <c r="D1046369">
        <v>1046369</v>
      </c>
    </row>
    <row r="1046370" spans="4:4" x14ac:dyDescent="0.3">
      <c r="D1046370">
        <v>1046370</v>
      </c>
    </row>
    <row r="1046371" spans="4:4" x14ac:dyDescent="0.3">
      <c r="D1046371">
        <v>1046371</v>
      </c>
    </row>
    <row r="1046372" spans="4:4" x14ac:dyDescent="0.3">
      <c r="D1046372">
        <v>1046372</v>
      </c>
    </row>
    <row r="1046373" spans="4:4" x14ac:dyDescent="0.3">
      <c r="D1046373">
        <v>1046373</v>
      </c>
    </row>
    <row r="1046374" spans="4:4" x14ac:dyDescent="0.3">
      <c r="D1046374">
        <v>1046374</v>
      </c>
    </row>
    <row r="1046375" spans="4:4" x14ac:dyDescent="0.3">
      <c r="D1046375">
        <v>1046375</v>
      </c>
    </row>
    <row r="1046376" spans="4:4" x14ac:dyDescent="0.3">
      <c r="D1046376">
        <v>1046376</v>
      </c>
    </row>
    <row r="1046377" spans="4:4" x14ac:dyDescent="0.3">
      <c r="D1046377">
        <v>1046377</v>
      </c>
    </row>
    <row r="1046378" spans="4:4" x14ac:dyDescent="0.3">
      <c r="D1046378">
        <v>1046378</v>
      </c>
    </row>
    <row r="1046379" spans="4:4" x14ac:dyDescent="0.3">
      <c r="D1046379">
        <v>1046379</v>
      </c>
    </row>
    <row r="1046380" spans="4:4" x14ac:dyDescent="0.3">
      <c r="D1046380">
        <v>1046380</v>
      </c>
    </row>
    <row r="1046381" spans="4:4" x14ac:dyDescent="0.3">
      <c r="D1046381">
        <v>1046381</v>
      </c>
    </row>
    <row r="1046382" spans="4:4" x14ac:dyDescent="0.3">
      <c r="D1046382">
        <v>1046382</v>
      </c>
    </row>
    <row r="1046383" spans="4:4" x14ac:dyDescent="0.3">
      <c r="D1046383">
        <v>1046383</v>
      </c>
    </row>
    <row r="1046384" spans="4:4" x14ac:dyDescent="0.3">
      <c r="D1046384">
        <v>1046384</v>
      </c>
    </row>
    <row r="1046385" spans="4:4" x14ac:dyDescent="0.3">
      <c r="D1046385">
        <v>1046385</v>
      </c>
    </row>
    <row r="1046386" spans="4:4" x14ac:dyDescent="0.3">
      <c r="D1046386">
        <v>1046386</v>
      </c>
    </row>
    <row r="1046387" spans="4:4" x14ac:dyDescent="0.3">
      <c r="D1046387">
        <v>1046387</v>
      </c>
    </row>
    <row r="1046388" spans="4:4" x14ac:dyDescent="0.3">
      <c r="D1046388">
        <v>1046388</v>
      </c>
    </row>
    <row r="1046389" spans="4:4" x14ac:dyDescent="0.3">
      <c r="D1046389">
        <v>1046389</v>
      </c>
    </row>
    <row r="1046390" spans="4:4" x14ac:dyDescent="0.3">
      <c r="D1046390">
        <v>1046390</v>
      </c>
    </row>
    <row r="1046391" spans="4:4" x14ac:dyDescent="0.3">
      <c r="D1046391">
        <v>1046391</v>
      </c>
    </row>
    <row r="1046392" spans="4:4" x14ac:dyDescent="0.3">
      <c r="D1046392">
        <v>1046392</v>
      </c>
    </row>
    <row r="1046393" spans="4:4" x14ac:dyDescent="0.3">
      <c r="D1046393">
        <v>1046393</v>
      </c>
    </row>
    <row r="1046394" spans="4:4" x14ac:dyDescent="0.3">
      <c r="D1046394">
        <v>1046394</v>
      </c>
    </row>
    <row r="1046395" spans="4:4" x14ac:dyDescent="0.3">
      <c r="D1046395">
        <v>1046395</v>
      </c>
    </row>
    <row r="1046396" spans="4:4" x14ac:dyDescent="0.3">
      <c r="D1046396">
        <v>1046396</v>
      </c>
    </row>
    <row r="1046397" spans="4:4" x14ac:dyDescent="0.3">
      <c r="D1046397">
        <v>1046397</v>
      </c>
    </row>
    <row r="1046398" spans="4:4" x14ac:dyDescent="0.3">
      <c r="D1046398">
        <v>1046398</v>
      </c>
    </row>
    <row r="1046399" spans="4:4" x14ac:dyDescent="0.3">
      <c r="D1046399">
        <v>1046399</v>
      </c>
    </row>
    <row r="1046400" spans="4:4" x14ac:dyDescent="0.3">
      <c r="D1046400">
        <v>1046400</v>
      </c>
    </row>
    <row r="1046401" spans="4:4" x14ac:dyDescent="0.3">
      <c r="D1046401">
        <v>1046401</v>
      </c>
    </row>
    <row r="1046402" spans="4:4" x14ac:dyDescent="0.3">
      <c r="D1046402">
        <v>1046402</v>
      </c>
    </row>
    <row r="1046403" spans="4:4" x14ac:dyDescent="0.3">
      <c r="D1046403">
        <v>1046403</v>
      </c>
    </row>
    <row r="1046404" spans="4:4" x14ac:dyDescent="0.3">
      <c r="D1046404">
        <v>1046404</v>
      </c>
    </row>
    <row r="1046405" spans="4:4" x14ac:dyDescent="0.3">
      <c r="D1046405">
        <v>1046405</v>
      </c>
    </row>
    <row r="1046406" spans="4:4" x14ac:dyDescent="0.3">
      <c r="D1046406">
        <v>1046406</v>
      </c>
    </row>
    <row r="1046407" spans="4:4" x14ac:dyDescent="0.3">
      <c r="D1046407">
        <v>1046407</v>
      </c>
    </row>
    <row r="1046408" spans="4:4" x14ac:dyDescent="0.3">
      <c r="D1046408">
        <v>1046408</v>
      </c>
    </row>
    <row r="1046409" spans="4:4" x14ac:dyDescent="0.3">
      <c r="D1046409">
        <v>1046409</v>
      </c>
    </row>
    <row r="1046410" spans="4:4" x14ac:dyDescent="0.3">
      <c r="D1046410">
        <v>1046410</v>
      </c>
    </row>
    <row r="1046411" spans="4:4" x14ac:dyDescent="0.3">
      <c r="D1046411">
        <v>1046411</v>
      </c>
    </row>
    <row r="1046412" spans="4:4" x14ac:dyDescent="0.3">
      <c r="D1046412">
        <v>1046412</v>
      </c>
    </row>
    <row r="1046413" spans="4:4" x14ac:dyDescent="0.3">
      <c r="D1046413">
        <v>1046413</v>
      </c>
    </row>
    <row r="1046414" spans="4:4" x14ac:dyDescent="0.3">
      <c r="D1046414">
        <v>1046414</v>
      </c>
    </row>
    <row r="1046415" spans="4:4" x14ac:dyDescent="0.3">
      <c r="D1046415">
        <v>1046415</v>
      </c>
    </row>
    <row r="1046416" spans="4:4" x14ac:dyDescent="0.3">
      <c r="D1046416">
        <v>1046416</v>
      </c>
    </row>
    <row r="1046417" spans="4:4" x14ac:dyDescent="0.3">
      <c r="D1046417">
        <v>1046417</v>
      </c>
    </row>
    <row r="1046418" spans="4:4" x14ac:dyDescent="0.3">
      <c r="D1046418">
        <v>1046418</v>
      </c>
    </row>
    <row r="1046419" spans="4:4" x14ac:dyDescent="0.3">
      <c r="D1046419">
        <v>1046419</v>
      </c>
    </row>
    <row r="1046420" spans="4:4" x14ac:dyDescent="0.3">
      <c r="D1046420">
        <v>1046420</v>
      </c>
    </row>
    <row r="1046421" spans="4:4" x14ac:dyDescent="0.3">
      <c r="D1046421">
        <v>1046421</v>
      </c>
    </row>
    <row r="1046422" spans="4:4" x14ac:dyDescent="0.3">
      <c r="D1046422">
        <v>1046422</v>
      </c>
    </row>
    <row r="1046423" spans="4:4" x14ac:dyDescent="0.3">
      <c r="D1046423">
        <v>1046423</v>
      </c>
    </row>
    <row r="1046424" spans="4:4" x14ac:dyDescent="0.3">
      <c r="D1046424">
        <v>1046424</v>
      </c>
    </row>
    <row r="1046425" spans="4:4" x14ac:dyDescent="0.3">
      <c r="D1046425">
        <v>1046425</v>
      </c>
    </row>
    <row r="1046426" spans="4:4" x14ac:dyDescent="0.3">
      <c r="D1046426">
        <v>1046426</v>
      </c>
    </row>
    <row r="1046427" spans="4:4" x14ac:dyDescent="0.3">
      <c r="D1046427">
        <v>1046427</v>
      </c>
    </row>
    <row r="1046428" spans="4:4" x14ac:dyDescent="0.3">
      <c r="D1046428">
        <v>1046428</v>
      </c>
    </row>
    <row r="1046429" spans="4:4" x14ac:dyDescent="0.3">
      <c r="D1046429">
        <v>1046429</v>
      </c>
    </row>
    <row r="1046430" spans="4:4" x14ac:dyDescent="0.3">
      <c r="D1046430">
        <v>1046430</v>
      </c>
    </row>
    <row r="1046431" spans="4:4" x14ac:dyDescent="0.3">
      <c r="D1046431">
        <v>1046431</v>
      </c>
    </row>
    <row r="1046432" spans="4:4" x14ac:dyDescent="0.3">
      <c r="D1046432">
        <v>1046432</v>
      </c>
    </row>
    <row r="1046433" spans="4:4" x14ac:dyDescent="0.3">
      <c r="D1046433">
        <v>1046433</v>
      </c>
    </row>
    <row r="1046434" spans="4:4" x14ac:dyDescent="0.3">
      <c r="D1046434">
        <v>1046434</v>
      </c>
    </row>
    <row r="1046435" spans="4:4" x14ac:dyDescent="0.3">
      <c r="D1046435">
        <v>1046435</v>
      </c>
    </row>
    <row r="1046436" spans="4:4" x14ac:dyDescent="0.3">
      <c r="D1046436">
        <v>1046436</v>
      </c>
    </row>
    <row r="1046437" spans="4:4" x14ac:dyDescent="0.3">
      <c r="D1046437">
        <v>1046437</v>
      </c>
    </row>
    <row r="1046438" spans="4:4" x14ac:dyDescent="0.3">
      <c r="D1046438">
        <v>1046438</v>
      </c>
    </row>
    <row r="1046439" spans="4:4" x14ac:dyDescent="0.3">
      <c r="D1046439">
        <v>1046439</v>
      </c>
    </row>
    <row r="1046440" spans="4:4" x14ac:dyDescent="0.3">
      <c r="D1046440">
        <v>1046440</v>
      </c>
    </row>
    <row r="1046441" spans="4:4" x14ac:dyDescent="0.3">
      <c r="D1046441">
        <v>1046441</v>
      </c>
    </row>
    <row r="1046442" spans="4:4" x14ac:dyDescent="0.3">
      <c r="D1046442">
        <v>1046442</v>
      </c>
    </row>
    <row r="1046443" spans="4:4" x14ac:dyDescent="0.3">
      <c r="D1046443">
        <v>1046443</v>
      </c>
    </row>
    <row r="1046444" spans="4:4" x14ac:dyDescent="0.3">
      <c r="D1046444">
        <v>1046444</v>
      </c>
    </row>
    <row r="1046445" spans="4:4" x14ac:dyDescent="0.3">
      <c r="D1046445">
        <v>1046445</v>
      </c>
    </row>
    <row r="1046446" spans="4:4" x14ac:dyDescent="0.3">
      <c r="D1046446">
        <v>1046446</v>
      </c>
    </row>
    <row r="1046447" spans="4:4" x14ac:dyDescent="0.3">
      <c r="D1046447">
        <v>1046447</v>
      </c>
    </row>
    <row r="1046448" spans="4:4" x14ac:dyDescent="0.3">
      <c r="D1046448">
        <v>1046448</v>
      </c>
    </row>
    <row r="1046449" spans="4:4" x14ac:dyDescent="0.3">
      <c r="D1046449">
        <v>1046449</v>
      </c>
    </row>
    <row r="1046450" spans="4:4" x14ac:dyDescent="0.3">
      <c r="D1046450">
        <v>1046450</v>
      </c>
    </row>
    <row r="1046451" spans="4:4" x14ac:dyDescent="0.3">
      <c r="D1046451">
        <v>1046451</v>
      </c>
    </row>
    <row r="1046452" spans="4:4" x14ac:dyDescent="0.3">
      <c r="D1046452">
        <v>1046452</v>
      </c>
    </row>
    <row r="1046453" spans="4:4" x14ac:dyDescent="0.3">
      <c r="D1046453">
        <v>1046453</v>
      </c>
    </row>
    <row r="1046454" spans="4:4" x14ac:dyDescent="0.3">
      <c r="D1046454">
        <v>1046454</v>
      </c>
    </row>
    <row r="1046455" spans="4:4" x14ac:dyDescent="0.3">
      <c r="D1046455">
        <v>1046455</v>
      </c>
    </row>
    <row r="1046456" spans="4:4" x14ac:dyDescent="0.3">
      <c r="D1046456">
        <v>1046456</v>
      </c>
    </row>
    <row r="1046457" spans="4:4" x14ac:dyDescent="0.3">
      <c r="D1046457">
        <v>1046457</v>
      </c>
    </row>
    <row r="1046458" spans="4:4" x14ac:dyDescent="0.3">
      <c r="D1046458">
        <v>1046458</v>
      </c>
    </row>
    <row r="1046459" spans="4:4" x14ac:dyDescent="0.3">
      <c r="D1046459">
        <v>1046459</v>
      </c>
    </row>
    <row r="1046460" spans="4:4" x14ac:dyDescent="0.3">
      <c r="D1046460">
        <v>1046460</v>
      </c>
    </row>
    <row r="1046461" spans="4:4" x14ac:dyDescent="0.3">
      <c r="D1046461">
        <v>1046461</v>
      </c>
    </row>
    <row r="1046462" spans="4:4" x14ac:dyDescent="0.3">
      <c r="D1046462">
        <v>1046462</v>
      </c>
    </row>
    <row r="1046463" spans="4:4" x14ac:dyDescent="0.3">
      <c r="D1046463">
        <v>1046463</v>
      </c>
    </row>
    <row r="1046464" spans="4:4" x14ac:dyDescent="0.3">
      <c r="D1046464">
        <v>1046464</v>
      </c>
    </row>
    <row r="1046465" spans="4:4" x14ac:dyDescent="0.3">
      <c r="D1046465">
        <v>1046465</v>
      </c>
    </row>
    <row r="1046466" spans="4:4" x14ac:dyDescent="0.3">
      <c r="D1046466">
        <v>1046466</v>
      </c>
    </row>
    <row r="1046467" spans="4:4" x14ac:dyDescent="0.3">
      <c r="D1046467">
        <v>1046467</v>
      </c>
    </row>
    <row r="1046468" spans="4:4" x14ac:dyDescent="0.3">
      <c r="D1046468">
        <v>1046468</v>
      </c>
    </row>
    <row r="1046469" spans="4:4" x14ac:dyDescent="0.3">
      <c r="D1046469">
        <v>1046469</v>
      </c>
    </row>
    <row r="1046470" spans="4:4" x14ac:dyDescent="0.3">
      <c r="D1046470">
        <v>1046470</v>
      </c>
    </row>
    <row r="1046471" spans="4:4" x14ac:dyDescent="0.3">
      <c r="D1046471">
        <v>1046471</v>
      </c>
    </row>
    <row r="1046472" spans="4:4" x14ac:dyDescent="0.3">
      <c r="D1046472">
        <v>1046472</v>
      </c>
    </row>
    <row r="1046473" spans="4:4" x14ac:dyDescent="0.3">
      <c r="D1046473">
        <v>1046473</v>
      </c>
    </row>
    <row r="1046474" spans="4:4" x14ac:dyDescent="0.3">
      <c r="D1046474">
        <v>1046474</v>
      </c>
    </row>
    <row r="1046475" spans="4:4" x14ac:dyDescent="0.3">
      <c r="D1046475">
        <v>1046475</v>
      </c>
    </row>
    <row r="1046476" spans="4:4" x14ac:dyDescent="0.3">
      <c r="D1046476">
        <v>1046476</v>
      </c>
    </row>
    <row r="1046477" spans="4:4" x14ac:dyDescent="0.3">
      <c r="D1046477">
        <v>1046477</v>
      </c>
    </row>
    <row r="1046478" spans="4:4" x14ac:dyDescent="0.3">
      <c r="D1046478">
        <v>1046478</v>
      </c>
    </row>
    <row r="1046479" spans="4:4" x14ac:dyDescent="0.3">
      <c r="D1046479">
        <v>1046479</v>
      </c>
    </row>
    <row r="1046480" spans="4:4" x14ac:dyDescent="0.3">
      <c r="D1046480">
        <v>1046480</v>
      </c>
    </row>
    <row r="1046481" spans="4:4" x14ac:dyDescent="0.3">
      <c r="D1046481">
        <v>1046481</v>
      </c>
    </row>
    <row r="1046482" spans="4:4" x14ac:dyDescent="0.3">
      <c r="D1046482">
        <v>1046482</v>
      </c>
    </row>
    <row r="1046483" spans="4:4" x14ac:dyDescent="0.3">
      <c r="D1046483">
        <v>1046483</v>
      </c>
    </row>
    <row r="1046484" spans="4:4" x14ac:dyDescent="0.3">
      <c r="D1046484">
        <v>1046484</v>
      </c>
    </row>
    <row r="1046485" spans="4:4" x14ac:dyDescent="0.3">
      <c r="D1046485">
        <v>1046485</v>
      </c>
    </row>
    <row r="1046486" spans="4:4" x14ac:dyDescent="0.3">
      <c r="D1046486">
        <v>1046486</v>
      </c>
    </row>
    <row r="1046487" spans="4:4" x14ac:dyDescent="0.3">
      <c r="D1046487">
        <v>1046487</v>
      </c>
    </row>
    <row r="1046488" spans="4:4" x14ac:dyDescent="0.3">
      <c r="D1046488">
        <v>1046488</v>
      </c>
    </row>
    <row r="1046489" spans="4:4" x14ac:dyDescent="0.3">
      <c r="D1046489">
        <v>1046489</v>
      </c>
    </row>
    <row r="1046490" spans="4:4" x14ac:dyDescent="0.3">
      <c r="D1046490">
        <v>1046490</v>
      </c>
    </row>
    <row r="1046491" spans="4:4" x14ac:dyDescent="0.3">
      <c r="D1046491">
        <v>1046491</v>
      </c>
    </row>
    <row r="1046492" spans="4:4" x14ac:dyDescent="0.3">
      <c r="D1046492">
        <v>1046492</v>
      </c>
    </row>
    <row r="1046493" spans="4:4" x14ac:dyDescent="0.3">
      <c r="D1046493">
        <v>1046493</v>
      </c>
    </row>
    <row r="1046494" spans="4:4" x14ac:dyDescent="0.3">
      <c r="D1046494">
        <v>1046494</v>
      </c>
    </row>
    <row r="1046495" spans="4:4" x14ac:dyDescent="0.3">
      <c r="D1046495">
        <v>1046495</v>
      </c>
    </row>
    <row r="1046496" spans="4:4" x14ac:dyDescent="0.3">
      <c r="D1046496">
        <v>1046496</v>
      </c>
    </row>
    <row r="1046497" spans="4:4" x14ac:dyDescent="0.3">
      <c r="D1046497">
        <v>1046497</v>
      </c>
    </row>
    <row r="1046498" spans="4:4" x14ac:dyDescent="0.3">
      <c r="D1046498">
        <v>1046498</v>
      </c>
    </row>
    <row r="1046499" spans="4:4" x14ac:dyDescent="0.3">
      <c r="D1046499">
        <v>1046499</v>
      </c>
    </row>
    <row r="1046500" spans="4:4" x14ac:dyDescent="0.3">
      <c r="D1046500">
        <v>1046500</v>
      </c>
    </row>
    <row r="1046501" spans="4:4" x14ac:dyDescent="0.3">
      <c r="D1046501">
        <v>1046501</v>
      </c>
    </row>
    <row r="1046502" spans="4:4" x14ac:dyDescent="0.3">
      <c r="D1046502">
        <v>1046502</v>
      </c>
    </row>
    <row r="1046503" spans="4:4" x14ac:dyDescent="0.3">
      <c r="D1046503">
        <v>1046503</v>
      </c>
    </row>
    <row r="1046504" spans="4:4" x14ac:dyDescent="0.3">
      <c r="D1046504">
        <v>1046504</v>
      </c>
    </row>
    <row r="1046505" spans="4:4" x14ac:dyDescent="0.3">
      <c r="D1046505">
        <v>1046505</v>
      </c>
    </row>
    <row r="1046506" spans="4:4" x14ac:dyDescent="0.3">
      <c r="D1046506">
        <v>1046506</v>
      </c>
    </row>
    <row r="1046507" spans="4:4" x14ac:dyDescent="0.3">
      <c r="D1046507">
        <v>1046507</v>
      </c>
    </row>
    <row r="1046508" spans="4:4" x14ac:dyDescent="0.3">
      <c r="D1046508">
        <v>1046508</v>
      </c>
    </row>
    <row r="1046509" spans="4:4" x14ac:dyDescent="0.3">
      <c r="D1046509">
        <v>1046509</v>
      </c>
    </row>
    <row r="1046510" spans="4:4" x14ac:dyDescent="0.3">
      <c r="D1046510">
        <v>1046510</v>
      </c>
    </row>
    <row r="1046511" spans="4:4" x14ac:dyDescent="0.3">
      <c r="D1046511">
        <v>1046511</v>
      </c>
    </row>
    <row r="1046512" spans="4:4" x14ac:dyDescent="0.3">
      <c r="D1046512">
        <v>1046512</v>
      </c>
    </row>
    <row r="1046513" spans="4:4" x14ac:dyDescent="0.3">
      <c r="D1046513">
        <v>1046513</v>
      </c>
    </row>
    <row r="1046514" spans="4:4" x14ac:dyDescent="0.3">
      <c r="D1046514">
        <v>1046514</v>
      </c>
    </row>
    <row r="1046515" spans="4:4" x14ac:dyDescent="0.3">
      <c r="D1046515">
        <v>1046515</v>
      </c>
    </row>
    <row r="1046516" spans="4:4" x14ac:dyDescent="0.3">
      <c r="D1046516">
        <v>1046516</v>
      </c>
    </row>
    <row r="1046517" spans="4:4" x14ac:dyDescent="0.3">
      <c r="D1046517">
        <v>1046517</v>
      </c>
    </row>
    <row r="1046518" spans="4:4" x14ac:dyDescent="0.3">
      <c r="D1046518">
        <v>1046518</v>
      </c>
    </row>
    <row r="1046519" spans="4:4" x14ac:dyDescent="0.3">
      <c r="D1046519">
        <v>1046519</v>
      </c>
    </row>
    <row r="1046520" spans="4:4" x14ac:dyDescent="0.3">
      <c r="D1046520">
        <v>1046520</v>
      </c>
    </row>
    <row r="1046521" spans="4:4" x14ac:dyDescent="0.3">
      <c r="D1046521">
        <v>1046521</v>
      </c>
    </row>
    <row r="1046522" spans="4:4" x14ac:dyDescent="0.3">
      <c r="D1046522">
        <v>1046522</v>
      </c>
    </row>
    <row r="1046523" spans="4:4" x14ac:dyDescent="0.3">
      <c r="D1046523">
        <v>1046523</v>
      </c>
    </row>
    <row r="1046524" spans="4:4" x14ac:dyDescent="0.3">
      <c r="D1046524">
        <v>1046524</v>
      </c>
    </row>
    <row r="1046525" spans="4:4" x14ac:dyDescent="0.3">
      <c r="D1046525">
        <v>1046525</v>
      </c>
    </row>
    <row r="1046526" spans="4:4" x14ac:dyDescent="0.3">
      <c r="D1046526">
        <v>1046526</v>
      </c>
    </row>
    <row r="1046527" spans="4:4" x14ac:dyDescent="0.3">
      <c r="D1046527">
        <v>1046527</v>
      </c>
    </row>
    <row r="1046528" spans="4:4" x14ac:dyDescent="0.3">
      <c r="D1046528">
        <v>1046528</v>
      </c>
    </row>
    <row r="1046529" spans="4:4" x14ac:dyDescent="0.3">
      <c r="D1046529">
        <v>1046529</v>
      </c>
    </row>
    <row r="1046530" spans="4:4" x14ac:dyDescent="0.3">
      <c r="D1046530">
        <v>1046530</v>
      </c>
    </row>
    <row r="1046531" spans="4:4" x14ac:dyDescent="0.3">
      <c r="D1046531">
        <v>1046531</v>
      </c>
    </row>
    <row r="1046532" spans="4:4" x14ac:dyDescent="0.3">
      <c r="D1046532">
        <v>1046532</v>
      </c>
    </row>
    <row r="1046533" spans="4:4" x14ac:dyDescent="0.3">
      <c r="D1046533">
        <v>1046533</v>
      </c>
    </row>
    <row r="1046534" spans="4:4" x14ac:dyDescent="0.3">
      <c r="D1046534">
        <v>1046534</v>
      </c>
    </row>
    <row r="1046535" spans="4:4" x14ac:dyDescent="0.3">
      <c r="D1046535">
        <v>1046535</v>
      </c>
    </row>
    <row r="1046536" spans="4:4" x14ac:dyDescent="0.3">
      <c r="D1046536">
        <v>1046536</v>
      </c>
    </row>
    <row r="1046537" spans="4:4" x14ac:dyDescent="0.3">
      <c r="D1046537">
        <v>1046537</v>
      </c>
    </row>
    <row r="1046538" spans="4:4" x14ac:dyDescent="0.3">
      <c r="D1046538">
        <v>1046538</v>
      </c>
    </row>
    <row r="1046539" spans="4:4" x14ac:dyDescent="0.3">
      <c r="D1046539">
        <v>1046539</v>
      </c>
    </row>
    <row r="1046540" spans="4:4" x14ac:dyDescent="0.3">
      <c r="D1046540">
        <v>1046540</v>
      </c>
    </row>
    <row r="1046541" spans="4:4" x14ac:dyDescent="0.3">
      <c r="D1046541">
        <v>1046541</v>
      </c>
    </row>
    <row r="1046542" spans="4:4" x14ac:dyDescent="0.3">
      <c r="D1046542">
        <v>1046542</v>
      </c>
    </row>
    <row r="1046543" spans="4:4" x14ac:dyDescent="0.3">
      <c r="D1046543">
        <v>1046543</v>
      </c>
    </row>
    <row r="1046544" spans="4:4" x14ac:dyDescent="0.3">
      <c r="D1046544">
        <v>1046544</v>
      </c>
    </row>
    <row r="1046545" spans="4:4" x14ac:dyDescent="0.3">
      <c r="D1046545">
        <v>1046545</v>
      </c>
    </row>
    <row r="1046546" spans="4:4" x14ac:dyDescent="0.3">
      <c r="D1046546">
        <v>1046546</v>
      </c>
    </row>
    <row r="1046547" spans="4:4" x14ac:dyDescent="0.3">
      <c r="D1046547">
        <v>1046547</v>
      </c>
    </row>
    <row r="1046548" spans="4:4" x14ac:dyDescent="0.3">
      <c r="D1046548">
        <v>1046548</v>
      </c>
    </row>
    <row r="1046549" spans="4:4" x14ac:dyDescent="0.3">
      <c r="D1046549">
        <v>1046549</v>
      </c>
    </row>
    <row r="1046550" spans="4:4" x14ac:dyDescent="0.3">
      <c r="D1046550">
        <v>1046550</v>
      </c>
    </row>
    <row r="1046551" spans="4:4" x14ac:dyDescent="0.3">
      <c r="D1046551">
        <v>1046551</v>
      </c>
    </row>
    <row r="1046552" spans="4:4" x14ac:dyDescent="0.3">
      <c r="D1046552">
        <v>1046552</v>
      </c>
    </row>
    <row r="1046553" spans="4:4" x14ac:dyDescent="0.3">
      <c r="D1046553">
        <v>1046553</v>
      </c>
    </row>
    <row r="1046554" spans="4:4" x14ac:dyDescent="0.3">
      <c r="D1046554">
        <v>1046554</v>
      </c>
    </row>
    <row r="1046555" spans="4:4" x14ac:dyDescent="0.3">
      <c r="D1046555">
        <v>1046555</v>
      </c>
    </row>
    <row r="1046556" spans="4:4" x14ac:dyDescent="0.3">
      <c r="D1046556">
        <v>1046556</v>
      </c>
    </row>
    <row r="1046557" spans="4:4" x14ac:dyDescent="0.3">
      <c r="D1046557">
        <v>1046557</v>
      </c>
    </row>
    <row r="1046558" spans="4:4" x14ac:dyDescent="0.3">
      <c r="D1046558">
        <v>1046558</v>
      </c>
    </row>
    <row r="1046559" spans="4:4" x14ac:dyDescent="0.3">
      <c r="D1046559">
        <v>1046559</v>
      </c>
    </row>
    <row r="1046560" spans="4:4" x14ac:dyDescent="0.3">
      <c r="D1046560">
        <v>1046560</v>
      </c>
    </row>
    <row r="1046561" spans="4:4" x14ac:dyDescent="0.3">
      <c r="D1046561">
        <v>1046561</v>
      </c>
    </row>
    <row r="1046562" spans="4:4" x14ac:dyDescent="0.3">
      <c r="D1046562">
        <v>1046562</v>
      </c>
    </row>
    <row r="1046563" spans="4:4" x14ac:dyDescent="0.3">
      <c r="D1046563">
        <v>1046563</v>
      </c>
    </row>
    <row r="1046564" spans="4:4" x14ac:dyDescent="0.3">
      <c r="D1046564">
        <v>1046564</v>
      </c>
    </row>
    <row r="1046565" spans="4:4" x14ac:dyDescent="0.3">
      <c r="D1046565">
        <v>1046565</v>
      </c>
    </row>
    <row r="1046566" spans="4:4" x14ac:dyDescent="0.3">
      <c r="D1046566">
        <v>1046566</v>
      </c>
    </row>
    <row r="1046567" spans="4:4" x14ac:dyDescent="0.3">
      <c r="D1046567">
        <v>1046567</v>
      </c>
    </row>
    <row r="1046568" spans="4:4" x14ac:dyDescent="0.3">
      <c r="D1046568">
        <v>1046568</v>
      </c>
    </row>
    <row r="1046569" spans="4:4" x14ac:dyDescent="0.3">
      <c r="D1046569">
        <v>1046569</v>
      </c>
    </row>
    <row r="1046570" spans="4:4" x14ac:dyDescent="0.3">
      <c r="D1046570">
        <v>1046570</v>
      </c>
    </row>
    <row r="1046571" spans="4:4" x14ac:dyDescent="0.3">
      <c r="D1046571">
        <v>1046571</v>
      </c>
    </row>
    <row r="1046572" spans="4:4" x14ac:dyDescent="0.3">
      <c r="D1046572">
        <v>1046572</v>
      </c>
    </row>
    <row r="1046573" spans="4:4" x14ac:dyDescent="0.3">
      <c r="D1046573">
        <v>1046573</v>
      </c>
    </row>
    <row r="1046574" spans="4:4" x14ac:dyDescent="0.3">
      <c r="D1046574">
        <v>1046574</v>
      </c>
    </row>
    <row r="1046575" spans="4:4" x14ac:dyDescent="0.3">
      <c r="D1046575">
        <v>1046575</v>
      </c>
    </row>
    <row r="1046576" spans="4:4" x14ac:dyDescent="0.3">
      <c r="D1046576">
        <v>1046576</v>
      </c>
    </row>
    <row r="1046577" spans="4:4" x14ac:dyDescent="0.3">
      <c r="D1046577">
        <v>1046577</v>
      </c>
    </row>
    <row r="1046578" spans="4:4" x14ac:dyDescent="0.3">
      <c r="D1046578">
        <v>1046578</v>
      </c>
    </row>
    <row r="1046579" spans="4:4" x14ac:dyDescent="0.3">
      <c r="D1046579">
        <v>1046579</v>
      </c>
    </row>
    <row r="1046580" spans="4:4" x14ac:dyDescent="0.3">
      <c r="D1046580">
        <v>1046580</v>
      </c>
    </row>
    <row r="1046581" spans="4:4" x14ac:dyDescent="0.3">
      <c r="D1046581">
        <v>1046581</v>
      </c>
    </row>
    <row r="1046582" spans="4:4" x14ac:dyDescent="0.3">
      <c r="D1046582">
        <v>1046582</v>
      </c>
    </row>
    <row r="1046583" spans="4:4" x14ac:dyDescent="0.3">
      <c r="D1046583">
        <v>1046583</v>
      </c>
    </row>
    <row r="1046584" spans="4:4" x14ac:dyDescent="0.3">
      <c r="D1046584">
        <v>1046584</v>
      </c>
    </row>
    <row r="1046585" spans="4:4" x14ac:dyDescent="0.3">
      <c r="D1046585">
        <v>1046585</v>
      </c>
    </row>
    <row r="1046586" spans="4:4" x14ac:dyDescent="0.3">
      <c r="D1046586">
        <v>1046586</v>
      </c>
    </row>
    <row r="1046587" spans="4:4" x14ac:dyDescent="0.3">
      <c r="D1046587">
        <v>1046587</v>
      </c>
    </row>
    <row r="1046588" spans="4:4" x14ac:dyDescent="0.3">
      <c r="D1046588">
        <v>1046588</v>
      </c>
    </row>
    <row r="1046589" spans="4:4" x14ac:dyDescent="0.3">
      <c r="D1046589">
        <v>1046589</v>
      </c>
    </row>
    <row r="1046590" spans="4:4" x14ac:dyDescent="0.3">
      <c r="D1046590">
        <v>1046590</v>
      </c>
    </row>
    <row r="1046591" spans="4:4" x14ac:dyDescent="0.3">
      <c r="D1046591">
        <v>1046591</v>
      </c>
    </row>
    <row r="1046592" spans="4:4" x14ac:dyDescent="0.3">
      <c r="D1046592">
        <v>1046592</v>
      </c>
    </row>
    <row r="1046593" spans="4:4" x14ac:dyDescent="0.3">
      <c r="D1046593">
        <v>1046593</v>
      </c>
    </row>
    <row r="1046594" spans="4:4" x14ac:dyDescent="0.3">
      <c r="D1046594">
        <v>1046594</v>
      </c>
    </row>
    <row r="1046595" spans="4:4" x14ac:dyDescent="0.3">
      <c r="D1046595">
        <v>1046595</v>
      </c>
    </row>
    <row r="1046596" spans="4:4" x14ac:dyDescent="0.3">
      <c r="D1046596">
        <v>1046596</v>
      </c>
    </row>
    <row r="1046597" spans="4:4" x14ac:dyDescent="0.3">
      <c r="D1046597">
        <v>1046597</v>
      </c>
    </row>
    <row r="1046598" spans="4:4" x14ac:dyDescent="0.3">
      <c r="D1046598">
        <v>1046598</v>
      </c>
    </row>
    <row r="1046599" spans="4:4" x14ac:dyDescent="0.3">
      <c r="D1046599">
        <v>1046599</v>
      </c>
    </row>
    <row r="1046600" spans="4:4" x14ac:dyDescent="0.3">
      <c r="D1046600">
        <v>1046600</v>
      </c>
    </row>
    <row r="1046601" spans="4:4" x14ac:dyDescent="0.3">
      <c r="D1046601">
        <v>1046601</v>
      </c>
    </row>
    <row r="1046602" spans="4:4" x14ac:dyDescent="0.3">
      <c r="D1046602">
        <v>1046602</v>
      </c>
    </row>
    <row r="1046603" spans="4:4" x14ac:dyDescent="0.3">
      <c r="D1046603">
        <v>1046603</v>
      </c>
    </row>
    <row r="1046604" spans="4:4" x14ac:dyDescent="0.3">
      <c r="D1046604">
        <v>1046604</v>
      </c>
    </row>
    <row r="1046605" spans="4:4" x14ac:dyDescent="0.3">
      <c r="D1046605">
        <v>1046605</v>
      </c>
    </row>
    <row r="1046606" spans="4:4" x14ac:dyDescent="0.3">
      <c r="D1046606">
        <v>1046606</v>
      </c>
    </row>
    <row r="1046607" spans="4:4" x14ac:dyDescent="0.3">
      <c r="D1046607">
        <v>1046607</v>
      </c>
    </row>
    <row r="1046608" spans="4:4" x14ac:dyDescent="0.3">
      <c r="D1046608">
        <v>1046608</v>
      </c>
    </row>
    <row r="1046609" spans="4:4" x14ac:dyDescent="0.3">
      <c r="D1046609">
        <v>1046609</v>
      </c>
    </row>
    <row r="1046610" spans="4:4" x14ac:dyDescent="0.3">
      <c r="D1046610">
        <v>1046610</v>
      </c>
    </row>
    <row r="1046611" spans="4:4" x14ac:dyDescent="0.3">
      <c r="D1046611">
        <v>1046611</v>
      </c>
    </row>
    <row r="1046612" spans="4:4" x14ac:dyDescent="0.3">
      <c r="D1046612">
        <v>1046612</v>
      </c>
    </row>
    <row r="1046613" spans="4:4" x14ac:dyDescent="0.3">
      <c r="D1046613">
        <v>1046613</v>
      </c>
    </row>
    <row r="1046614" spans="4:4" x14ac:dyDescent="0.3">
      <c r="D1046614">
        <v>1046614</v>
      </c>
    </row>
    <row r="1046615" spans="4:4" x14ac:dyDescent="0.3">
      <c r="D1046615">
        <v>1046615</v>
      </c>
    </row>
    <row r="1046616" spans="4:4" x14ac:dyDescent="0.3">
      <c r="D1046616">
        <v>1046616</v>
      </c>
    </row>
    <row r="1046617" spans="4:4" x14ac:dyDescent="0.3">
      <c r="D1046617">
        <v>1046617</v>
      </c>
    </row>
    <row r="1046618" spans="4:4" x14ac:dyDescent="0.3">
      <c r="D1046618">
        <v>1046618</v>
      </c>
    </row>
    <row r="1046619" spans="4:4" x14ac:dyDescent="0.3">
      <c r="D1046619">
        <v>1046619</v>
      </c>
    </row>
    <row r="1046620" spans="4:4" x14ac:dyDescent="0.3">
      <c r="D1046620">
        <v>1046620</v>
      </c>
    </row>
    <row r="1046621" spans="4:4" x14ac:dyDescent="0.3">
      <c r="D1046621">
        <v>1046621</v>
      </c>
    </row>
    <row r="1046622" spans="4:4" x14ac:dyDescent="0.3">
      <c r="D1046622">
        <v>1046622</v>
      </c>
    </row>
    <row r="1046623" spans="4:4" x14ac:dyDescent="0.3">
      <c r="D1046623">
        <v>1046623</v>
      </c>
    </row>
    <row r="1046624" spans="4:4" x14ac:dyDescent="0.3">
      <c r="D1046624">
        <v>1046624</v>
      </c>
    </row>
    <row r="1046625" spans="4:4" x14ac:dyDescent="0.3">
      <c r="D1046625">
        <v>1046625</v>
      </c>
    </row>
    <row r="1046626" spans="4:4" x14ac:dyDescent="0.3">
      <c r="D1046626">
        <v>1046626</v>
      </c>
    </row>
    <row r="1046627" spans="4:4" x14ac:dyDescent="0.3">
      <c r="D1046627">
        <v>1046627</v>
      </c>
    </row>
    <row r="1046628" spans="4:4" x14ac:dyDescent="0.3">
      <c r="D1046628">
        <v>1046628</v>
      </c>
    </row>
    <row r="1046629" spans="4:4" x14ac:dyDescent="0.3">
      <c r="D1046629">
        <v>1046629</v>
      </c>
    </row>
    <row r="1046630" spans="4:4" x14ac:dyDescent="0.3">
      <c r="D1046630">
        <v>1046630</v>
      </c>
    </row>
    <row r="1046631" spans="4:4" x14ac:dyDescent="0.3">
      <c r="D1046631">
        <v>1046631</v>
      </c>
    </row>
    <row r="1046632" spans="4:4" x14ac:dyDescent="0.3">
      <c r="D1046632">
        <v>1046632</v>
      </c>
    </row>
    <row r="1046633" spans="4:4" x14ac:dyDescent="0.3">
      <c r="D1046633">
        <v>1046633</v>
      </c>
    </row>
    <row r="1046634" spans="4:4" x14ac:dyDescent="0.3">
      <c r="D1046634">
        <v>1046634</v>
      </c>
    </row>
    <row r="1046635" spans="4:4" x14ac:dyDescent="0.3">
      <c r="D1046635">
        <v>1046635</v>
      </c>
    </row>
    <row r="1046636" spans="4:4" x14ac:dyDescent="0.3">
      <c r="D1046636">
        <v>1046636</v>
      </c>
    </row>
    <row r="1046637" spans="4:4" x14ac:dyDescent="0.3">
      <c r="D1046637">
        <v>1046637</v>
      </c>
    </row>
    <row r="1046638" spans="4:4" x14ac:dyDescent="0.3">
      <c r="D1046638">
        <v>1046638</v>
      </c>
    </row>
    <row r="1046639" spans="4:4" x14ac:dyDescent="0.3">
      <c r="D1046639">
        <v>1046639</v>
      </c>
    </row>
    <row r="1046640" spans="4:4" x14ac:dyDescent="0.3">
      <c r="D1046640">
        <v>1046640</v>
      </c>
    </row>
    <row r="1046641" spans="4:4" x14ac:dyDescent="0.3">
      <c r="D1046641">
        <v>1046641</v>
      </c>
    </row>
    <row r="1046642" spans="4:4" x14ac:dyDescent="0.3">
      <c r="D1046642">
        <v>1046642</v>
      </c>
    </row>
    <row r="1046643" spans="4:4" x14ac:dyDescent="0.3">
      <c r="D1046643">
        <v>1046643</v>
      </c>
    </row>
    <row r="1046644" spans="4:4" x14ac:dyDescent="0.3">
      <c r="D1046644">
        <v>1046644</v>
      </c>
    </row>
    <row r="1046645" spans="4:4" x14ac:dyDescent="0.3">
      <c r="D1046645">
        <v>1046645</v>
      </c>
    </row>
    <row r="1046646" spans="4:4" x14ac:dyDescent="0.3">
      <c r="D1046646">
        <v>1046646</v>
      </c>
    </row>
    <row r="1046647" spans="4:4" x14ac:dyDescent="0.3">
      <c r="D1046647">
        <v>1046647</v>
      </c>
    </row>
    <row r="1046648" spans="4:4" x14ac:dyDescent="0.3">
      <c r="D1046648">
        <v>1046648</v>
      </c>
    </row>
    <row r="1046649" spans="4:4" x14ac:dyDescent="0.3">
      <c r="D1046649">
        <v>1046649</v>
      </c>
    </row>
    <row r="1046650" spans="4:4" x14ac:dyDescent="0.3">
      <c r="D1046650">
        <v>1046650</v>
      </c>
    </row>
    <row r="1046651" spans="4:4" x14ac:dyDescent="0.3">
      <c r="D1046651">
        <v>1046651</v>
      </c>
    </row>
    <row r="1046652" spans="4:4" x14ac:dyDescent="0.3">
      <c r="D1046652">
        <v>1046652</v>
      </c>
    </row>
    <row r="1046653" spans="4:4" x14ac:dyDescent="0.3">
      <c r="D1046653">
        <v>1046653</v>
      </c>
    </row>
    <row r="1046654" spans="4:4" x14ac:dyDescent="0.3">
      <c r="D1046654">
        <v>1046654</v>
      </c>
    </row>
    <row r="1046655" spans="4:4" x14ac:dyDescent="0.3">
      <c r="D1046655">
        <v>1046655</v>
      </c>
    </row>
    <row r="1046656" spans="4:4" x14ac:dyDescent="0.3">
      <c r="D1046656">
        <v>1046656</v>
      </c>
    </row>
    <row r="1046657" spans="4:4" x14ac:dyDescent="0.3">
      <c r="D1046657">
        <v>1046657</v>
      </c>
    </row>
    <row r="1046658" spans="4:4" x14ac:dyDescent="0.3">
      <c r="D1046658">
        <v>1046658</v>
      </c>
    </row>
    <row r="1046659" spans="4:4" x14ac:dyDescent="0.3">
      <c r="D1046659">
        <v>1046659</v>
      </c>
    </row>
    <row r="1046660" spans="4:4" x14ac:dyDescent="0.3">
      <c r="D1046660">
        <v>1046660</v>
      </c>
    </row>
    <row r="1046661" spans="4:4" x14ac:dyDescent="0.3">
      <c r="D1046661">
        <v>1046661</v>
      </c>
    </row>
    <row r="1046662" spans="4:4" x14ac:dyDescent="0.3">
      <c r="D1046662">
        <v>1046662</v>
      </c>
    </row>
    <row r="1046663" spans="4:4" x14ac:dyDescent="0.3">
      <c r="D1046663">
        <v>1046663</v>
      </c>
    </row>
    <row r="1046664" spans="4:4" x14ac:dyDescent="0.3">
      <c r="D1046664">
        <v>1046664</v>
      </c>
    </row>
    <row r="1046665" spans="4:4" x14ac:dyDescent="0.3">
      <c r="D1046665">
        <v>1046665</v>
      </c>
    </row>
    <row r="1046666" spans="4:4" x14ac:dyDescent="0.3">
      <c r="D1046666">
        <v>1046666</v>
      </c>
    </row>
    <row r="1046667" spans="4:4" x14ac:dyDescent="0.3">
      <c r="D1046667">
        <v>1046667</v>
      </c>
    </row>
    <row r="1046668" spans="4:4" x14ac:dyDescent="0.3">
      <c r="D1046668">
        <v>1046668</v>
      </c>
    </row>
    <row r="1046669" spans="4:4" x14ac:dyDescent="0.3">
      <c r="D1046669">
        <v>1046669</v>
      </c>
    </row>
    <row r="1046670" spans="4:4" x14ac:dyDescent="0.3">
      <c r="D1046670">
        <v>1046670</v>
      </c>
    </row>
    <row r="1046671" spans="4:4" x14ac:dyDescent="0.3">
      <c r="D1046671">
        <v>1046671</v>
      </c>
    </row>
    <row r="1046672" spans="4:4" x14ac:dyDescent="0.3">
      <c r="D1046672">
        <v>1046672</v>
      </c>
    </row>
    <row r="1046673" spans="4:4" x14ac:dyDescent="0.3">
      <c r="D1046673">
        <v>1046673</v>
      </c>
    </row>
    <row r="1046674" spans="4:4" x14ac:dyDescent="0.3">
      <c r="D1046674">
        <v>1046674</v>
      </c>
    </row>
    <row r="1046675" spans="4:4" x14ac:dyDescent="0.3">
      <c r="D1046675">
        <v>1046675</v>
      </c>
    </row>
    <row r="1046676" spans="4:4" x14ac:dyDescent="0.3">
      <c r="D1046676">
        <v>1046676</v>
      </c>
    </row>
    <row r="1046677" spans="4:4" x14ac:dyDescent="0.3">
      <c r="D1046677">
        <v>1046677</v>
      </c>
    </row>
    <row r="1046678" spans="4:4" x14ac:dyDescent="0.3">
      <c r="D1046678">
        <v>1046678</v>
      </c>
    </row>
    <row r="1046679" spans="4:4" x14ac:dyDescent="0.3">
      <c r="D1046679">
        <v>1046679</v>
      </c>
    </row>
    <row r="1046680" spans="4:4" x14ac:dyDescent="0.3">
      <c r="D1046680">
        <v>1046680</v>
      </c>
    </row>
    <row r="1046681" spans="4:4" x14ac:dyDescent="0.3">
      <c r="D1046681">
        <v>1046681</v>
      </c>
    </row>
    <row r="1046682" spans="4:4" x14ac:dyDescent="0.3">
      <c r="D1046682">
        <v>1046682</v>
      </c>
    </row>
    <row r="1046683" spans="4:4" x14ac:dyDescent="0.3">
      <c r="D1046683">
        <v>1046683</v>
      </c>
    </row>
    <row r="1046684" spans="4:4" x14ac:dyDescent="0.3">
      <c r="D1046684">
        <v>1046684</v>
      </c>
    </row>
    <row r="1046685" spans="4:4" x14ac:dyDescent="0.3">
      <c r="D1046685">
        <v>1046685</v>
      </c>
    </row>
    <row r="1046686" spans="4:4" x14ac:dyDescent="0.3">
      <c r="D1046686">
        <v>1046686</v>
      </c>
    </row>
    <row r="1046687" spans="4:4" x14ac:dyDescent="0.3">
      <c r="D1046687">
        <v>1046687</v>
      </c>
    </row>
    <row r="1046688" spans="4:4" x14ac:dyDescent="0.3">
      <c r="D1046688">
        <v>1046688</v>
      </c>
    </row>
    <row r="1046689" spans="4:4" x14ac:dyDescent="0.3">
      <c r="D1046689">
        <v>1046689</v>
      </c>
    </row>
    <row r="1046690" spans="4:4" x14ac:dyDescent="0.3">
      <c r="D1046690">
        <v>1046690</v>
      </c>
    </row>
    <row r="1046691" spans="4:4" x14ac:dyDescent="0.3">
      <c r="D1046691">
        <v>1046691</v>
      </c>
    </row>
    <row r="1046692" spans="4:4" x14ac:dyDescent="0.3">
      <c r="D1046692">
        <v>1046692</v>
      </c>
    </row>
    <row r="1046693" spans="4:4" x14ac:dyDescent="0.3">
      <c r="D1046693">
        <v>1046693</v>
      </c>
    </row>
    <row r="1046694" spans="4:4" x14ac:dyDescent="0.3">
      <c r="D1046694">
        <v>1046694</v>
      </c>
    </row>
    <row r="1046695" spans="4:4" x14ac:dyDescent="0.3">
      <c r="D1046695">
        <v>1046695</v>
      </c>
    </row>
    <row r="1046696" spans="4:4" x14ac:dyDescent="0.3">
      <c r="D1046696">
        <v>1046696</v>
      </c>
    </row>
    <row r="1046697" spans="4:4" x14ac:dyDescent="0.3">
      <c r="D1046697">
        <v>1046697</v>
      </c>
    </row>
    <row r="1046698" spans="4:4" x14ac:dyDescent="0.3">
      <c r="D1046698">
        <v>1046698</v>
      </c>
    </row>
    <row r="1046699" spans="4:4" x14ac:dyDescent="0.3">
      <c r="D1046699">
        <v>1046699</v>
      </c>
    </row>
    <row r="1046700" spans="4:4" x14ac:dyDescent="0.3">
      <c r="D1046700">
        <v>1046700</v>
      </c>
    </row>
    <row r="1046701" spans="4:4" x14ac:dyDescent="0.3">
      <c r="D1046701">
        <v>1046701</v>
      </c>
    </row>
    <row r="1046702" spans="4:4" x14ac:dyDescent="0.3">
      <c r="D1046702">
        <v>1046702</v>
      </c>
    </row>
    <row r="1046703" spans="4:4" x14ac:dyDescent="0.3">
      <c r="D1046703">
        <v>1046703</v>
      </c>
    </row>
    <row r="1046704" spans="4:4" x14ac:dyDescent="0.3">
      <c r="D1046704">
        <v>1046704</v>
      </c>
    </row>
    <row r="1046705" spans="4:4" x14ac:dyDescent="0.3">
      <c r="D1046705">
        <v>1046705</v>
      </c>
    </row>
    <row r="1046706" spans="4:4" x14ac:dyDescent="0.3">
      <c r="D1046706">
        <v>1046706</v>
      </c>
    </row>
    <row r="1046707" spans="4:4" x14ac:dyDescent="0.3">
      <c r="D1046707">
        <v>1046707</v>
      </c>
    </row>
    <row r="1046708" spans="4:4" x14ac:dyDescent="0.3">
      <c r="D1046708">
        <v>1046708</v>
      </c>
    </row>
    <row r="1046709" spans="4:4" x14ac:dyDescent="0.3">
      <c r="D1046709">
        <v>1046709</v>
      </c>
    </row>
    <row r="1046710" spans="4:4" x14ac:dyDescent="0.3">
      <c r="D1046710">
        <v>1046710</v>
      </c>
    </row>
    <row r="1046711" spans="4:4" x14ac:dyDescent="0.3">
      <c r="D1046711">
        <v>1046711</v>
      </c>
    </row>
    <row r="1046712" spans="4:4" x14ac:dyDescent="0.3">
      <c r="D1046712">
        <v>1046712</v>
      </c>
    </row>
    <row r="1046713" spans="4:4" x14ac:dyDescent="0.3">
      <c r="D1046713">
        <v>1046713</v>
      </c>
    </row>
    <row r="1046714" spans="4:4" x14ac:dyDescent="0.3">
      <c r="D1046714">
        <v>1046714</v>
      </c>
    </row>
    <row r="1046715" spans="4:4" x14ac:dyDescent="0.3">
      <c r="D1046715">
        <v>1046715</v>
      </c>
    </row>
    <row r="1046716" spans="4:4" x14ac:dyDescent="0.3">
      <c r="D1046716">
        <v>1046716</v>
      </c>
    </row>
    <row r="1046717" spans="4:4" x14ac:dyDescent="0.3">
      <c r="D1046717">
        <v>1046717</v>
      </c>
    </row>
    <row r="1046718" spans="4:4" x14ac:dyDescent="0.3">
      <c r="D1046718">
        <v>1046718</v>
      </c>
    </row>
    <row r="1046719" spans="4:4" x14ac:dyDescent="0.3">
      <c r="D1046719">
        <v>1046719</v>
      </c>
    </row>
    <row r="1046720" spans="4:4" x14ac:dyDescent="0.3">
      <c r="D1046720">
        <v>1046720</v>
      </c>
    </row>
    <row r="1046721" spans="4:4" x14ac:dyDescent="0.3">
      <c r="D1046721">
        <v>1046721</v>
      </c>
    </row>
    <row r="1046722" spans="4:4" x14ac:dyDescent="0.3">
      <c r="D1046722">
        <v>1046722</v>
      </c>
    </row>
    <row r="1046723" spans="4:4" x14ac:dyDescent="0.3">
      <c r="D1046723">
        <v>1046723</v>
      </c>
    </row>
    <row r="1046724" spans="4:4" x14ac:dyDescent="0.3">
      <c r="D1046724">
        <v>1046724</v>
      </c>
    </row>
    <row r="1046725" spans="4:4" x14ac:dyDescent="0.3">
      <c r="D1046725">
        <v>1046725</v>
      </c>
    </row>
    <row r="1046726" spans="4:4" x14ac:dyDescent="0.3">
      <c r="D1046726">
        <v>1046726</v>
      </c>
    </row>
    <row r="1046727" spans="4:4" x14ac:dyDescent="0.3">
      <c r="D1046727">
        <v>1046727</v>
      </c>
    </row>
    <row r="1046728" spans="4:4" x14ac:dyDescent="0.3">
      <c r="D1046728">
        <v>1046728</v>
      </c>
    </row>
    <row r="1046729" spans="4:4" x14ac:dyDescent="0.3">
      <c r="D1046729">
        <v>1046729</v>
      </c>
    </row>
    <row r="1046730" spans="4:4" x14ac:dyDescent="0.3">
      <c r="D1046730">
        <v>1046730</v>
      </c>
    </row>
    <row r="1046731" spans="4:4" x14ac:dyDescent="0.3">
      <c r="D1046731">
        <v>1046731</v>
      </c>
    </row>
    <row r="1046732" spans="4:4" x14ac:dyDescent="0.3">
      <c r="D1046732">
        <v>1046732</v>
      </c>
    </row>
    <row r="1046733" spans="4:4" x14ac:dyDescent="0.3">
      <c r="D1046733">
        <v>1046733</v>
      </c>
    </row>
    <row r="1046734" spans="4:4" x14ac:dyDescent="0.3">
      <c r="D1046734">
        <v>1046734</v>
      </c>
    </row>
    <row r="1046735" spans="4:4" x14ac:dyDescent="0.3">
      <c r="D1046735">
        <v>1046735</v>
      </c>
    </row>
    <row r="1046736" spans="4:4" x14ac:dyDescent="0.3">
      <c r="D1046736">
        <v>1046736</v>
      </c>
    </row>
    <row r="1046737" spans="4:4" x14ac:dyDescent="0.3">
      <c r="D1046737">
        <v>1046737</v>
      </c>
    </row>
    <row r="1046738" spans="4:4" x14ac:dyDescent="0.3">
      <c r="D1046738">
        <v>1046738</v>
      </c>
    </row>
    <row r="1046739" spans="4:4" x14ac:dyDescent="0.3">
      <c r="D1046739">
        <v>1046739</v>
      </c>
    </row>
    <row r="1046740" spans="4:4" x14ac:dyDescent="0.3">
      <c r="D1046740">
        <v>1046740</v>
      </c>
    </row>
    <row r="1046741" spans="4:4" x14ac:dyDescent="0.3">
      <c r="D1046741">
        <v>1046741</v>
      </c>
    </row>
    <row r="1046742" spans="4:4" x14ac:dyDescent="0.3">
      <c r="D1046742">
        <v>1046742</v>
      </c>
    </row>
    <row r="1046743" spans="4:4" x14ac:dyDescent="0.3">
      <c r="D1046743">
        <v>1046743</v>
      </c>
    </row>
    <row r="1046744" spans="4:4" x14ac:dyDescent="0.3">
      <c r="D1046744">
        <v>1046744</v>
      </c>
    </row>
    <row r="1046745" spans="4:4" x14ac:dyDescent="0.3">
      <c r="D1046745">
        <v>1046745</v>
      </c>
    </row>
    <row r="1046746" spans="4:4" x14ac:dyDescent="0.3">
      <c r="D1046746">
        <v>1046746</v>
      </c>
    </row>
    <row r="1046747" spans="4:4" x14ac:dyDescent="0.3">
      <c r="D1046747">
        <v>1046747</v>
      </c>
    </row>
    <row r="1046748" spans="4:4" x14ac:dyDescent="0.3">
      <c r="D1046748">
        <v>1046748</v>
      </c>
    </row>
    <row r="1046749" spans="4:4" x14ac:dyDescent="0.3">
      <c r="D1046749">
        <v>1046749</v>
      </c>
    </row>
    <row r="1046750" spans="4:4" x14ac:dyDescent="0.3">
      <c r="D1046750">
        <v>1046750</v>
      </c>
    </row>
    <row r="1046751" spans="4:4" x14ac:dyDescent="0.3">
      <c r="D1046751">
        <v>1046751</v>
      </c>
    </row>
    <row r="1046752" spans="4:4" x14ac:dyDescent="0.3">
      <c r="D1046752">
        <v>1046752</v>
      </c>
    </row>
    <row r="1046753" spans="4:4" x14ac:dyDescent="0.3">
      <c r="D1046753">
        <v>1046753</v>
      </c>
    </row>
    <row r="1046754" spans="4:4" x14ac:dyDescent="0.3">
      <c r="D1046754">
        <v>1046754</v>
      </c>
    </row>
    <row r="1046755" spans="4:4" x14ac:dyDescent="0.3">
      <c r="D1046755">
        <v>1046755</v>
      </c>
    </row>
    <row r="1046756" spans="4:4" x14ac:dyDescent="0.3">
      <c r="D1046756">
        <v>1046756</v>
      </c>
    </row>
    <row r="1046757" spans="4:4" x14ac:dyDescent="0.3">
      <c r="D1046757">
        <v>1046757</v>
      </c>
    </row>
    <row r="1046758" spans="4:4" x14ac:dyDescent="0.3">
      <c r="D1046758">
        <v>1046758</v>
      </c>
    </row>
    <row r="1046759" spans="4:4" x14ac:dyDescent="0.3">
      <c r="D1046759">
        <v>1046759</v>
      </c>
    </row>
    <row r="1046760" spans="4:4" x14ac:dyDescent="0.3">
      <c r="D1046760">
        <v>1046760</v>
      </c>
    </row>
    <row r="1046761" spans="4:4" x14ac:dyDescent="0.3">
      <c r="D1046761">
        <v>1046761</v>
      </c>
    </row>
    <row r="1046762" spans="4:4" x14ac:dyDescent="0.3">
      <c r="D1046762">
        <v>1046762</v>
      </c>
    </row>
    <row r="1046763" spans="4:4" x14ac:dyDescent="0.3">
      <c r="D1046763">
        <v>1046763</v>
      </c>
    </row>
    <row r="1046764" spans="4:4" x14ac:dyDescent="0.3">
      <c r="D1046764">
        <v>1046764</v>
      </c>
    </row>
    <row r="1046765" spans="4:4" x14ac:dyDescent="0.3">
      <c r="D1046765">
        <v>1046765</v>
      </c>
    </row>
    <row r="1046766" spans="4:4" x14ac:dyDescent="0.3">
      <c r="D1046766">
        <v>1046766</v>
      </c>
    </row>
    <row r="1046767" spans="4:4" x14ac:dyDescent="0.3">
      <c r="D1046767">
        <v>1046767</v>
      </c>
    </row>
    <row r="1046768" spans="4:4" x14ac:dyDescent="0.3">
      <c r="D1046768">
        <v>1046768</v>
      </c>
    </row>
    <row r="1046769" spans="4:4" x14ac:dyDescent="0.3">
      <c r="D1046769">
        <v>1046769</v>
      </c>
    </row>
    <row r="1046770" spans="4:4" x14ac:dyDescent="0.3">
      <c r="D1046770">
        <v>1046770</v>
      </c>
    </row>
    <row r="1046771" spans="4:4" x14ac:dyDescent="0.3">
      <c r="D1046771">
        <v>1046771</v>
      </c>
    </row>
    <row r="1046772" spans="4:4" x14ac:dyDescent="0.3">
      <c r="D1046772">
        <v>1046772</v>
      </c>
    </row>
    <row r="1046773" spans="4:4" x14ac:dyDescent="0.3">
      <c r="D1046773">
        <v>1046773</v>
      </c>
    </row>
    <row r="1046774" spans="4:4" x14ac:dyDescent="0.3">
      <c r="D1046774">
        <v>1046774</v>
      </c>
    </row>
    <row r="1046775" spans="4:4" x14ac:dyDescent="0.3">
      <c r="D1046775">
        <v>1046775</v>
      </c>
    </row>
    <row r="1046776" spans="4:4" x14ac:dyDescent="0.3">
      <c r="D1046776">
        <v>1046776</v>
      </c>
    </row>
    <row r="1046777" spans="4:4" x14ac:dyDescent="0.3">
      <c r="D1046777">
        <v>1046777</v>
      </c>
    </row>
    <row r="1046778" spans="4:4" x14ac:dyDescent="0.3">
      <c r="D1046778">
        <v>1046778</v>
      </c>
    </row>
    <row r="1046779" spans="4:4" x14ac:dyDescent="0.3">
      <c r="D1046779">
        <v>1046779</v>
      </c>
    </row>
    <row r="1046780" spans="4:4" x14ac:dyDescent="0.3">
      <c r="D1046780">
        <v>1046780</v>
      </c>
    </row>
    <row r="1046781" spans="4:4" x14ac:dyDescent="0.3">
      <c r="D1046781">
        <v>1046781</v>
      </c>
    </row>
    <row r="1046782" spans="4:4" x14ac:dyDescent="0.3">
      <c r="D1046782">
        <v>1046782</v>
      </c>
    </row>
    <row r="1046783" spans="4:4" x14ac:dyDescent="0.3">
      <c r="D1046783">
        <v>1046783</v>
      </c>
    </row>
    <row r="1046784" spans="4:4" x14ac:dyDescent="0.3">
      <c r="D1046784">
        <v>1046784</v>
      </c>
    </row>
    <row r="1046785" spans="4:4" x14ac:dyDescent="0.3">
      <c r="D1046785">
        <v>1046785</v>
      </c>
    </row>
    <row r="1046786" spans="4:4" x14ac:dyDescent="0.3">
      <c r="D1046786">
        <v>1046786</v>
      </c>
    </row>
    <row r="1046787" spans="4:4" x14ac:dyDescent="0.3">
      <c r="D1046787">
        <v>1046787</v>
      </c>
    </row>
    <row r="1046788" spans="4:4" x14ac:dyDescent="0.3">
      <c r="D1046788">
        <v>1046788</v>
      </c>
    </row>
    <row r="1046789" spans="4:4" x14ac:dyDescent="0.3">
      <c r="D1046789">
        <v>1046789</v>
      </c>
    </row>
    <row r="1046790" spans="4:4" x14ac:dyDescent="0.3">
      <c r="D1046790">
        <v>1046790</v>
      </c>
    </row>
    <row r="1046791" spans="4:4" x14ac:dyDescent="0.3">
      <c r="D1046791">
        <v>1046791</v>
      </c>
    </row>
    <row r="1046792" spans="4:4" x14ac:dyDescent="0.3">
      <c r="D1046792">
        <v>1046792</v>
      </c>
    </row>
    <row r="1046793" spans="4:4" x14ac:dyDescent="0.3">
      <c r="D1046793">
        <v>1046793</v>
      </c>
    </row>
    <row r="1046794" spans="4:4" x14ac:dyDescent="0.3">
      <c r="D1046794">
        <v>1046794</v>
      </c>
    </row>
    <row r="1046795" spans="4:4" x14ac:dyDescent="0.3">
      <c r="D1046795">
        <v>1046795</v>
      </c>
    </row>
    <row r="1046796" spans="4:4" x14ac:dyDescent="0.3">
      <c r="D1046796">
        <v>1046796</v>
      </c>
    </row>
    <row r="1046797" spans="4:4" x14ac:dyDescent="0.3">
      <c r="D1046797">
        <v>1046797</v>
      </c>
    </row>
    <row r="1046798" spans="4:4" x14ac:dyDescent="0.3">
      <c r="D1046798">
        <v>1046798</v>
      </c>
    </row>
    <row r="1046799" spans="4:4" x14ac:dyDescent="0.3">
      <c r="D1046799">
        <v>1046799</v>
      </c>
    </row>
    <row r="1046800" spans="4:4" x14ac:dyDescent="0.3">
      <c r="D1046800">
        <v>1046800</v>
      </c>
    </row>
    <row r="1046801" spans="4:4" x14ac:dyDescent="0.3">
      <c r="D1046801">
        <v>1046801</v>
      </c>
    </row>
    <row r="1046802" spans="4:4" x14ac:dyDescent="0.3">
      <c r="D1046802">
        <v>1046802</v>
      </c>
    </row>
    <row r="1046803" spans="4:4" x14ac:dyDescent="0.3">
      <c r="D1046803">
        <v>1046803</v>
      </c>
    </row>
    <row r="1046804" spans="4:4" x14ac:dyDescent="0.3">
      <c r="D1046804">
        <v>1046804</v>
      </c>
    </row>
    <row r="1046805" spans="4:4" x14ac:dyDescent="0.3">
      <c r="D1046805">
        <v>1046805</v>
      </c>
    </row>
    <row r="1046806" spans="4:4" x14ac:dyDescent="0.3">
      <c r="D1046806">
        <v>1046806</v>
      </c>
    </row>
    <row r="1046807" spans="4:4" x14ac:dyDescent="0.3">
      <c r="D1046807">
        <v>1046807</v>
      </c>
    </row>
    <row r="1046808" spans="4:4" x14ac:dyDescent="0.3">
      <c r="D1046808">
        <v>1046808</v>
      </c>
    </row>
    <row r="1046809" spans="4:4" x14ac:dyDescent="0.3">
      <c r="D1046809">
        <v>1046809</v>
      </c>
    </row>
    <row r="1046810" spans="4:4" x14ac:dyDescent="0.3">
      <c r="D1046810">
        <v>1046810</v>
      </c>
    </row>
    <row r="1046811" spans="4:4" x14ac:dyDescent="0.3">
      <c r="D1046811">
        <v>1046811</v>
      </c>
    </row>
    <row r="1046812" spans="4:4" x14ac:dyDescent="0.3">
      <c r="D1046812">
        <v>1046812</v>
      </c>
    </row>
    <row r="1046813" spans="4:4" x14ac:dyDescent="0.3">
      <c r="D1046813">
        <v>1046813</v>
      </c>
    </row>
    <row r="1046814" spans="4:4" x14ac:dyDescent="0.3">
      <c r="D1046814">
        <v>1046814</v>
      </c>
    </row>
    <row r="1046815" spans="4:4" x14ac:dyDescent="0.3">
      <c r="D1046815">
        <v>1046815</v>
      </c>
    </row>
    <row r="1046816" spans="4:4" x14ac:dyDescent="0.3">
      <c r="D1046816">
        <v>1046816</v>
      </c>
    </row>
    <row r="1046817" spans="4:4" x14ac:dyDescent="0.3">
      <c r="D1046817">
        <v>1046817</v>
      </c>
    </row>
    <row r="1046818" spans="4:4" x14ac:dyDescent="0.3">
      <c r="D1046818">
        <v>1046818</v>
      </c>
    </row>
    <row r="1046819" spans="4:4" x14ac:dyDescent="0.3">
      <c r="D1046819">
        <v>1046819</v>
      </c>
    </row>
    <row r="1046820" spans="4:4" x14ac:dyDescent="0.3">
      <c r="D1046820">
        <v>1046820</v>
      </c>
    </row>
    <row r="1046821" spans="4:4" x14ac:dyDescent="0.3">
      <c r="D1046821">
        <v>1046821</v>
      </c>
    </row>
    <row r="1046822" spans="4:4" x14ac:dyDescent="0.3">
      <c r="D1046822">
        <v>1046822</v>
      </c>
    </row>
    <row r="1046823" spans="4:4" x14ac:dyDescent="0.3">
      <c r="D1046823">
        <v>1046823</v>
      </c>
    </row>
    <row r="1046824" spans="4:4" x14ac:dyDescent="0.3">
      <c r="D1046824">
        <v>1046824</v>
      </c>
    </row>
    <row r="1046825" spans="4:4" x14ac:dyDescent="0.3">
      <c r="D1046825">
        <v>1046825</v>
      </c>
    </row>
    <row r="1046826" spans="4:4" x14ac:dyDescent="0.3">
      <c r="D1046826">
        <v>1046826</v>
      </c>
    </row>
    <row r="1046827" spans="4:4" x14ac:dyDescent="0.3">
      <c r="D1046827">
        <v>1046827</v>
      </c>
    </row>
    <row r="1046828" spans="4:4" x14ac:dyDescent="0.3">
      <c r="D1046828">
        <v>1046828</v>
      </c>
    </row>
    <row r="1046829" spans="4:4" x14ac:dyDescent="0.3">
      <c r="D1046829">
        <v>1046829</v>
      </c>
    </row>
    <row r="1046830" spans="4:4" x14ac:dyDescent="0.3">
      <c r="D1046830">
        <v>1046830</v>
      </c>
    </row>
    <row r="1046831" spans="4:4" x14ac:dyDescent="0.3">
      <c r="D1046831">
        <v>1046831</v>
      </c>
    </row>
    <row r="1046832" spans="4:4" x14ac:dyDescent="0.3">
      <c r="D1046832">
        <v>1046832</v>
      </c>
    </row>
    <row r="1046833" spans="4:4" x14ac:dyDescent="0.3">
      <c r="D1046833">
        <v>1046833</v>
      </c>
    </row>
    <row r="1046834" spans="4:4" x14ac:dyDescent="0.3">
      <c r="D1046834">
        <v>1046834</v>
      </c>
    </row>
    <row r="1046835" spans="4:4" x14ac:dyDescent="0.3">
      <c r="D1046835">
        <v>1046835</v>
      </c>
    </row>
    <row r="1046836" spans="4:4" x14ac:dyDescent="0.3">
      <c r="D1046836">
        <v>1046836</v>
      </c>
    </row>
    <row r="1046837" spans="4:4" x14ac:dyDescent="0.3">
      <c r="D1046837">
        <v>1046837</v>
      </c>
    </row>
    <row r="1046838" spans="4:4" x14ac:dyDescent="0.3">
      <c r="D1046838">
        <v>1046838</v>
      </c>
    </row>
    <row r="1046839" spans="4:4" x14ac:dyDescent="0.3">
      <c r="D1046839">
        <v>1046839</v>
      </c>
    </row>
    <row r="1046840" spans="4:4" x14ac:dyDescent="0.3">
      <c r="D1046840">
        <v>1046840</v>
      </c>
    </row>
    <row r="1046841" spans="4:4" x14ac:dyDescent="0.3">
      <c r="D1046841">
        <v>1046841</v>
      </c>
    </row>
    <row r="1046842" spans="4:4" x14ac:dyDescent="0.3">
      <c r="D1046842">
        <v>1046842</v>
      </c>
    </row>
    <row r="1046843" spans="4:4" x14ac:dyDescent="0.3">
      <c r="D1046843">
        <v>1046843</v>
      </c>
    </row>
    <row r="1046844" spans="4:4" x14ac:dyDescent="0.3">
      <c r="D1046844">
        <v>1046844</v>
      </c>
    </row>
    <row r="1046845" spans="4:4" x14ac:dyDescent="0.3">
      <c r="D1046845">
        <v>1046845</v>
      </c>
    </row>
    <row r="1046846" spans="4:4" x14ac:dyDescent="0.3">
      <c r="D1046846">
        <v>1046846</v>
      </c>
    </row>
    <row r="1046847" spans="4:4" x14ac:dyDescent="0.3">
      <c r="D1046847">
        <v>1046847</v>
      </c>
    </row>
    <row r="1046848" spans="4:4" x14ac:dyDescent="0.3">
      <c r="D1046848">
        <v>1046848</v>
      </c>
    </row>
    <row r="1046849" spans="4:4" x14ac:dyDescent="0.3">
      <c r="D1046849">
        <v>1046849</v>
      </c>
    </row>
    <row r="1046850" spans="4:4" x14ac:dyDescent="0.3">
      <c r="D1046850">
        <v>1046850</v>
      </c>
    </row>
    <row r="1046851" spans="4:4" x14ac:dyDescent="0.3">
      <c r="D1046851">
        <v>1046851</v>
      </c>
    </row>
    <row r="1046852" spans="4:4" x14ac:dyDescent="0.3">
      <c r="D1046852">
        <v>1046852</v>
      </c>
    </row>
    <row r="1046853" spans="4:4" x14ac:dyDescent="0.3">
      <c r="D1046853">
        <v>1046853</v>
      </c>
    </row>
    <row r="1046854" spans="4:4" x14ac:dyDescent="0.3">
      <c r="D1046854">
        <v>1046854</v>
      </c>
    </row>
    <row r="1046855" spans="4:4" x14ac:dyDescent="0.3">
      <c r="D1046855">
        <v>1046855</v>
      </c>
    </row>
    <row r="1046856" spans="4:4" x14ac:dyDescent="0.3">
      <c r="D1046856">
        <v>1046856</v>
      </c>
    </row>
    <row r="1046857" spans="4:4" x14ac:dyDescent="0.3">
      <c r="D1046857">
        <v>1046857</v>
      </c>
    </row>
    <row r="1046858" spans="4:4" x14ac:dyDescent="0.3">
      <c r="D1046858">
        <v>1046858</v>
      </c>
    </row>
    <row r="1046859" spans="4:4" x14ac:dyDescent="0.3">
      <c r="D1046859">
        <v>1046859</v>
      </c>
    </row>
    <row r="1046860" spans="4:4" x14ac:dyDescent="0.3">
      <c r="D1046860">
        <v>1046860</v>
      </c>
    </row>
    <row r="1046861" spans="4:4" x14ac:dyDescent="0.3">
      <c r="D1046861">
        <v>1046861</v>
      </c>
    </row>
    <row r="1046862" spans="4:4" x14ac:dyDescent="0.3">
      <c r="D1046862">
        <v>1046862</v>
      </c>
    </row>
    <row r="1046863" spans="4:4" x14ac:dyDescent="0.3">
      <c r="D1046863">
        <v>1046863</v>
      </c>
    </row>
    <row r="1046864" spans="4:4" x14ac:dyDescent="0.3">
      <c r="D1046864">
        <v>1046864</v>
      </c>
    </row>
    <row r="1046865" spans="4:4" x14ac:dyDescent="0.3">
      <c r="D1046865">
        <v>1046865</v>
      </c>
    </row>
    <row r="1046866" spans="4:4" x14ac:dyDescent="0.3">
      <c r="D1046866">
        <v>1046866</v>
      </c>
    </row>
    <row r="1046867" spans="4:4" x14ac:dyDescent="0.3">
      <c r="D1046867">
        <v>1046867</v>
      </c>
    </row>
    <row r="1046868" spans="4:4" x14ac:dyDescent="0.3">
      <c r="D1046868">
        <v>1046868</v>
      </c>
    </row>
    <row r="1046869" spans="4:4" x14ac:dyDescent="0.3">
      <c r="D1046869">
        <v>1046869</v>
      </c>
    </row>
    <row r="1046870" spans="4:4" x14ac:dyDescent="0.3">
      <c r="D1046870">
        <v>1046870</v>
      </c>
    </row>
    <row r="1046871" spans="4:4" x14ac:dyDescent="0.3">
      <c r="D1046871">
        <v>1046871</v>
      </c>
    </row>
    <row r="1046872" spans="4:4" x14ac:dyDescent="0.3">
      <c r="D1046872">
        <v>1046872</v>
      </c>
    </row>
    <row r="1046873" spans="4:4" x14ac:dyDescent="0.3">
      <c r="D1046873">
        <v>1046873</v>
      </c>
    </row>
    <row r="1046874" spans="4:4" x14ac:dyDescent="0.3">
      <c r="D1046874">
        <v>1046874</v>
      </c>
    </row>
    <row r="1046875" spans="4:4" x14ac:dyDescent="0.3">
      <c r="D1046875">
        <v>1046875</v>
      </c>
    </row>
    <row r="1046876" spans="4:4" x14ac:dyDescent="0.3">
      <c r="D1046876">
        <v>1046876</v>
      </c>
    </row>
    <row r="1046877" spans="4:4" x14ac:dyDescent="0.3">
      <c r="D1046877">
        <v>1046877</v>
      </c>
    </row>
    <row r="1046878" spans="4:4" x14ac:dyDescent="0.3">
      <c r="D1046878">
        <v>1046878</v>
      </c>
    </row>
    <row r="1046879" spans="4:4" x14ac:dyDescent="0.3">
      <c r="D1046879">
        <v>1046879</v>
      </c>
    </row>
    <row r="1046880" spans="4:4" x14ac:dyDescent="0.3">
      <c r="D1046880">
        <v>1046880</v>
      </c>
    </row>
    <row r="1046881" spans="4:4" x14ac:dyDescent="0.3">
      <c r="D1046881">
        <v>1046881</v>
      </c>
    </row>
    <row r="1046882" spans="4:4" x14ac:dyDescent="0.3">
      <c r="D1046882">
        <v>1046882</v>
      </c>
    </row>
    <row r="1046883" spans="4:4" x14ac:dyDescent="0.3">
      <c r="D1046883">
        <v>1046883</v>
      </c>
    </row>
    <row r="1046884" spans="4:4" x14ac:dyDescent="0.3">
      <c r="D1046884">
        <v>1046884</v>
      </c>
    </row>
    <row r="1046885" spans="4:4" x14ac:dyDescent="0.3">
      <c r="D1046885">
        <v>1046885</v>
      </c>
    </row>
    <row r="1046886" spans="4:4" x14ac:dyDescent="0.3">
      <c r="D1046886">
        <v>1046886</v>
      </c>
    </row>
    <row r="1046887" spans="4:4" x14ac:dyDescent="0.3">
      <c r="D1046887">
        <v>1046887</v>
      </c>
    </row>
    <row r="1046888" spans="4:4" x14ac:dyDescent="0.3">
      <c r="D1046888">
        <v>1046888</v>
      </c>
    </row>
    <row r="1046889" spans="4:4" x14ac:dyDescent="0.3">
      <c r="D1046889">
        <v>1046889</v>
      </c>
    </row>
    <row r="1046890" spans="4:4" x14ac:dyDescent="0.3">
      <c r="D1046890">
        <v>1046890</v>
      </c>
    </row>
    <row r="1046891" spans="4:4" x14ac:dyDescent="0.3">
      <c r="D1046891">
        <v>1046891</v>
      </c>
    </row>
    <row r="1046892" spans="4:4" x14ac:dyDescent="0.3">
      <c r="D1046892">
        <v>1046892</v>
      </c>
    </row>
    <row r="1046893" spans="4:4" x14ac:dyDescent="0.3">
      <c r="D1046893">
        <v>1046893</v>
      </c>
    </row>
    <row r="1046894" spans="4:4" x14ac:dyDescent="0.3">
      <c r="D1046894">
        <v>1046894</v>
      </c>
    </row>
    <row r="1046895" spans="4:4" x14ac:dyDescent="0.3">
      <c r="D1046895">
        <v>1046895</v>
      </c>
    </row>
    <row r="1046896" spans="4:4" x14ac:dyDescent="0.3">
      <c r="D1046896">
        <v>1046896</v>
      </c>
    </row>
    <row r="1046897" spans="4:4" x14ac:dyDescent="0.3">
      <c r="D1046897">
        <v>1046897</v>
      </c>
    </row>
    <row r="1046898" spans="4:4" x14ac:dyDescent="0.3">
      <c r="D1046898">
        <v>1046898</v>
      </c>
    </row>
    <row r="1046899" spans="4:4" x14ac:dyDescent="0.3">
      <c r="D1046899">
        <v>1046899</v>
      </c>
    </row>
    <row r="1046900" spans="4:4" x14ac:dyDescent="0.3">
      <c r="D1046900">
        <v>1046900</v>
      </c>
    </row>
    <row r="1046901" spans="4:4" x14ac:dyDescent="0.3">
      <c r="D1046901">
        <v>1046901</v>
      </c>
    </row>
    <row r="1046902" spans="4:4" x14ac:dyDescent="0.3">
      <c r="D1046902">
        <v>1046902</v>
      </c>
    </row>
    <row r="1046903" spans="4:4" x14ac:dyDescent="0.3">
      <c r="D1046903">
        <v>1046903</v>
      </c>
    </row>
    <row r="1046904" spans="4:4" x14ac:dyDescent="0.3">
      <c r="D1046904">
        <v>1046904</v>
      </c>
    </row>
    <row r="1046905" spans="4:4" x14ac:dyDescent="0.3">
      <c r="D1046905">
        <v>1046905</v>
      </c>
    </row>
    <row r="1046906" spans="4:4" x14ac:dyDescent="0.3">
      <c r="D1046906">
        <v>1046906</v>
      </c>
    </row>
    <row r="1046907" spans="4:4" x14ac:dyDescent="0.3">
      <c r="D1046907">
        <v>1046907</v>
      </c>
    </row>
    <row r="1046908" spans="4:4" x14ac:dyDescent="0.3">
      <c r="D1046908">
        <v>1046908</v>
      </c>
    </row>
    <row r="1046909" spans="4:4" x14ac:dyDescent="0.3">
      <c r="D1046909">
        <v>1046909</v>
      </c>
    </row>
    <row r="1046910" spans="4:4" x14ac:dyDescent="0.3">
      <c r="D1046910">
        <v>1046910</v>
      </c>
    </row>
    <row r="1046911" spans="4:4" x14ac:dyDescent="0.3">
      <c r="D1046911">
        <v>1046911</v>
      </c>
    </row>
    <row r="1046912" spans="4:4" x14ac:dyDescent="0.3">
      <c r="D1046912">
        <v>1046912</v>
      </c>
    </row>
    <row r="1046913" spans="4:4" x14ac:dyDescent="0.3">
      <c r="D1046913">
        <v>1046913</v>
      </c>
    </row>
    <row r="1046914" spans="4:4" x14ac:dyDescent="0.3">
      <c r="D1046914">
        <v>1046914</v>
      </c>
    </row>
    <row r="1046915" spans="4:4" x14ac:dyDescent="0.3">
      <c r="D1046915">
        <v>1046915</v>
      </c>
    </row>
    <row r="1046916" spans="4:4" x14ac:dyDescent="0.3">
      <c r="D1046916">
        <v>1046916</v>
      </c>
    </row>
    <row r="1046917" spans="4:4" x14ac:dyDescent="0.3">
      <c r="D1046917">
        <v>1046917</v>
      </c>
    </row>
    <row r="1046918" spans="4:4" x14ac:dyDescent="0.3">
      <c r="D1046918">
        <v>1046918</v>
      </c>
    </row>
    <row r="1046919" spans="4:4" x14ac:dyDescent="0.3">
      <c r="D1046919">
        <v>1046919</v>
      </c>
    </row>
    <row r="1046920" spans="4:4" x14ac:dyDescent="0.3">
      <c r="D1046920">
        <v>1046920</v>
      </c>
    </row>
    <row r="1046921" spans="4:4" x14ac:dyDescent="0.3">
      <c r="D1046921">
        <v>1046921</v>
      </c>
    </row>
    <row r="1046922" spans="4:4" x14ac:dyDescent="0.3">
      <c r="D1046922">
        <v>1046922</v>
      </c>
    </row>
    <row r="1046923" spans="4:4" x14ac:dyDescent="0.3">
      <c r="D1046923">
        <v>1046923</v>
      </c>
    </row>
    <row r="1046924" spans="4:4" x14ac:dyDescent="0.3">
      <c r="D1046924">
        <v>1046924</v>
      </c>
    </row>
    <row r="1046925" spans="4:4" x14ac:dyDescent="0.3">
      <c r="D1046925">
        <v>1046925</v>
      </c>
    </row>
    <row r="1046926" spans="4:4" x14ac:dyDescent="0.3">
      <c r="D1046926">
        <v>1046926</v>
      </c>
    </row>
    <row r="1046927" spans="4:4" x14ac:dyDescent="0.3">
      <c r="D1046927">
        <v>1046927</v>
      </c>
    </row>
    <row r="1046928" spans="4:4" x14ac:dyDescent="0.3">
      <c r="D1046928">
        <v>1046928</v>
      </c>
    </row>
    <row r="1046929" spans="4:4" x14ac:dyDescent="0.3">
      <c r="D1046929">
        <v>1046929</v>
      </c>
    </row>
    <row r="1046930" spans="4:4" x14ac:dyDescent="0.3">
      <c r="D1046930">
        <v>1046930</v>
      </c>
    </row>
    <row r="1046931" spans="4:4" x14ac:dyDescent="0.3">
      <c r="D1046931">
        <v>1046931</v>
      </c>
    </row>
    <row r="1046932" spans="4:4" x14ac:dyDescent="0.3">
      <c r="D1046932">
        <v>1046932</v>
      </c>
    </row>
    <row r="1046933" spans="4:4" x14ac:dyDescent="0.3">
      <c r="D1046933">
        <v>1046933</v>
      </c>
    </row>
    <row r="1046934" spans="4:4" x14ac:dyDescent="0.3">
      <c r="D1046934">
        <v>1046934</v>
      </c>
    </row>
    <row r="1046935" spans="4:4" x14ac:dyDescent="0.3">
      <c r="D1046935">
        <v>1046935</v>
      </c>
    </row>
    <row r="1046936" spans="4:4" x14ac:dyDescent="0.3">
      <c r="D1046936">
        <v>1046936</v>
      </c>
    </row>
    <row r="1046937" spans="4:4" x14ac:dyDescent="0.3">
      <c r="D1046937">
        <v>1046937</v>
      </c>
    </row>
    <row r="1046938" spans="4:4" x14ac:dyDescent="0.3">
      <c r="D1046938">
        <v>1046938</v>
      </c>
    </row>
    <row r="1046939" spans="4:4" x14ac:dyDescent="0.3">
      <c r="D1046939">
        <v>1046939</v>
      </c>
    </row>
    <row r="1046940" spans="4:4" x14ac:dyDescent="0.3">
      <c r="D1046940">
        <v>1046940</v>
      </c>
    </row>
    <row r="1046941" spans="4:4" x14ac:dyDescent="0.3">
      <c r="D1046941">
        <v>1046941</v>
      </c>
    </row>
    <row r="1046942" spans="4:4" x14ac:dyDescent="0.3">
      <c r="D1046942">
        <v>1046942</v>
      </c>
    </row>
    <row r="1046943" spans="4:4" x14ac:dyDescent="0.3">
      <c r="D1046943">
        <v>1046943</v>
      </c>
    </row>
    <row r="1046944" spans="4:4" x14ac:dyDescent="0.3">
      <c r="D1046944">
        <v>1046944</v>
      </c>
    </row>
    <row r="1046945" spans="4:4" x14ac:dyDescent="0.3">
      <c r="D1046945">
        <v>1046945</v>
      </c>
    </row>
    <row r="1046946" spans="4:4" x14ac:dyDescent="0.3">
      <c r="D1046946">
        <v>1046946</v>
      </c>
    </row>
    <row r="1046947" spans="4:4" x14ac:dyDescent="0.3">
      <c r="D1046947">
        <v>1046947</v>
      </c>
    </row>
    <row r="1046948" spans="4:4" x14ac:dyDescent="0.3">
      <c r="D1046948">
        <v>1046948</v>
      </c>
    </row>
    <row r="1046949" spans="4:4" x14ac:dyDescent="0.3">
      <c r="D1046949">
        <v>1046949</v>
      </c>
    </row>
    <row r="1046950" spans="4:4" x14ac:dyDescent="0.3">
      <c r="D1046950">
        <v>1046950</v>
      </c>
    </row>
    <row r="1046951" spans="4:4" x14ac:dyDescent="0.3">
      <c r="D1046951">
        <v>1046951</v>
      </c>
    </row>
    <row r="1046952" spans="4:4" x14ac:dyDescent="0.3">
      <c r="D1046952">
        <v>1046952</v>
      </c>
    </row>
    <row r="1046953" spans="4:4" x14ac:dyDescent="0.3">
      <c r="D1046953">
        <v>1046953</v>
      </c>
    </row>
    <row r="1046954" spans="4:4" x14ac:dyDescent="0.3">
      <c r="D1046954">
        <v>1046954</v>
      </c>
    </row>
    <row r="1046955" spans="4:4" x14ac:dyDescent="0.3">
      <c r="D1046955">
        <v>1046955</v>
      </c>
    </row>
    <row r="1046956" spans="4:4" x14ac:dyDescent="0.3">
      <c r="D1046956">
        <v>1046956</v>
      </c>
    </row>
    <row r="1046957" spans="4:4" x14ac:dyDescent="0.3">
      <c r="D1046957">
        <v>1046957</v>
      </c>
    </row>
    <row r="1046958" spans="4:4" x14ac:dyDescent="0.3">
      <c r="D1046958">
        <v>1046958</v>
      </c>
    </row>
    <row r="1046959" spans="4:4" x14ac:dyDescent="0.3">
      <c r="D1046959">
        <v>1046959</v>
      </c>
    </row>
    <row r="1046960" spans="4:4" x14ac:dyDescent="0.3">
      <c r="D1046960">
        <v>1046960</v>
      </c>
    </row>
    <row r="1046961" spans="4:4" x14ac:dyDescent="0.3">
      <c r="D1046961">
        <v>1046961</v>
      </c>
    </row>
    <row r="1046962" spans="4:4" x14ac:dyDescent="0.3">
      <c r="D1046962">
        <v>1046962</v>
      </c>
    </row>
    <row r="1046963" spans="4:4" x14ac:dyDescent="0.3">
      <c r="D1046963">
        <v>1046963</v>
      </c>
    </row>
    <row r="1046964" spans="4:4" x14ac:dyDescent="0.3">
      <c r="D1046964">
        <v>1046964</v>
      </c>
    </row>
    <row r="1046965" spans="4:4" x14ac:dyDescent="0.3">
      <c r="D1046965">
        <v>1046965</v>
      </c>
    </row>
    <row r="1046966" spans="4:4" x14ac:dyDescent="0.3">
      <c r="D1046966">
        <v>1046966</v>
      </c>
    </row>
    <row r="1046967" spans="4:4" x14ac:dyDescent="0.3">
      <c r="D1046967">
        <v>1046967</v>
      </c>
    </row>
    <row r="1046968" spans="4:4" x14ac:dyDescent="0.3">
      <c r="D1046968">
        <v>1046968</v>
      </c>
    </row>
    <row r="1046969" spans="4:4" x14ac:dyDescent="0.3">
      <c r="D1046969">
        <v>1046969</v>
      </c>
    </row>
    <row r="1046970" spans="4:4" x14ac:dyDescent="0.3">
      <c r="D1046970">
        <v>1046970</v>
      </c>
    </row>
    <row r="1046971" spans="4:4" x14ac:dyDescent="0.3">
      <c r="D1046971">
        <v>1046971</v>
      </c>
    </row>
    <row r="1046972" spans="4:4" x14ac:dyDescent="0.3">
      <c r="D1046972">
        <v>1046972</v>
      </c>
    </row>
    <row r="1046973" spans="4:4" x14ac:dyDescent="0.3">
      <c r="D1046973">
        <v>1046973</v>
      </c>
    </row>
    <row r="1046974" spans="4:4" x14ac:dyDescent="0.3">
      <c r="D1046974">
        <v>1046974</v>
      </c>
    </row>
    <row r="1046975" spans="4:4" x14ac:dyDescent="0.3">
      <c r="D1046975">
        <v>1046975</v>
      </c>
    </row>
    <row r="1046976" spans="4:4" x14ac:dyDescent="0.3">
      <c r="D1046976">
        <v>1046976</v>
      </c>
    </row>
    <row r="1046977" spans="4:4" x14ac:dyDescent="0.3">
      <c r="D1046977">
        <v>1046977</v>
      </c>
    </row>
    <row r="1046978" spans="4:4" x14ac:dyDescent="0.3">
      <c r="D1046978">
        <v>1046978</v>
      </c>
    </row>
    <row r="1046979" spans="4:4" x14ac:dyDescent="0.3">
      <c r="D1046979">
        <v>1046979</v>
      </c>
    </row>
    <row r="1046980" spans="4:4" x14ac:dyDescent="0.3">
      <c r="D1046980">
        <v>1046980</v>
      </c>
    </row>
    <row r="1046981" spans="4:4" x14ac:dyDescent="0.3">
      <c r="D1046981">
        <v>1046981</v>
      </c>
    </row>
    <row r="1046982" spans="4:4" x14ac:dyDescent="0.3">
      <c r="D1046982">
        <v>1046982</v>
      </c>
    </row>
    <row r="1046983" spans="4:4" x14ac:dyDescent="0.3">
      <c r="D1046983">
        <v>1046983</v>
      </c>
    </row>
    <row r="1046984" spans="4:4" x14ac:dyDescent="0.3">
      <c r="D1046984">
        <v>1046984</v>
      </c>
    </row>
    <row r="1046985" spans="4:4" x14ac:dyDescent="0.3">
      <c r="D1046985">
        <v>1046985</v>
      </c>
    </row>
    <row r="1046986" spans="4:4" x14ac:dyDescent="0.3">
      <c r="D1046986">
        <v>1046986</v>
      </c>
    </row>
    <row r="1046987" spans="4:4" x14ac:dyDescent="0.3">
      <c r="D1046987">
        <v>1046987</v>
      </c>
    </row>
    <row r="1046988" spans="4:4" x14ac:dyDescent="0.3">
      <c r="D1046988">
        <v>1046988</v>
      </c>
    </row>
    <row r="1046989" spans="4:4" x14ac:dyDescent="0.3">
      <c r="D1046989">
        <v>1046989</v>
      </c>
    </row>
    <row r="1046990" spans="4:4" x14ac:dyDescent="0.3">
      <c r="D1046990">
        <v>1046990</v>
      </c>
    </row>
    <row r="1046991" spans="4:4" x14ac:dyDescent="0.3">
      <c r="D1046991">
        <v>1046991</v>
      </c>
    </row>
    <row r="1046992" spans="4:4" x14ac:dyDescent="0.3">
      <c r="D1046992">
        <v>1046992</v>
      </c>
    </row>
    <row r="1046993" spans="4:4" x14ac:dyDescent="0.3">
      <c r="D1046993">
        <v>1046993</v>
      </c>
    </row>
    <row r="1046994" spans="4:4" x14ac:dyDescent="0.3">
      <c r="D1046994">
        <v>1046994</v>
      </c>
    </row>
    <row r="1046995" spans="4:4" x14ac:dyDescent="0.3">
      <c r="D1046995">
        <v>1046995</v>
      </c>
    </row>
    <row r="1046996" spans="4:4" x14ac:dyDescent="0.3">
      <c r="D1046996">
        <v>1046996</v>
      </c>
    </row>
    <row r="1046997" spans="4:4" x14ac:dyDescent="0.3">
      <c r="D1046997">
        <v>1046997</v>
      </c>
    </row>
    <row r="1046998" spans="4:4" x14ac:dyDescent="0.3">
      <c r="D1046998">
        <v>1046998</v>
      </c>
    </row>
    <row r="1046999" spans="4:4" x14ac:dyDescent="0.3">
      <c r="D1046999">
        <v>1046999</v>
      </c>
    </row>
    <row r="1047000" spans="4:4" x14ac:dyDescent="0.3">
      <c r="D1047000">
        <v>1047000</v>
      </c>
    </row>
    <row r="1047001" spans="4:4" x14ac:dyDescent="0.3">
      <c r="D1047001">
        <v>1047001</v>
      </c>
    </row>
    <row r="1047002" spans="4:4" x14ac:dyDescent="0.3">
      <c r="D1047002">
        <v>1047002</v>
      </c>
    </row>
    <row r="1047003" spans="4:4" x14ac:dyDescent="0.3">
      <c r="D1047003">
        <v>1047003</v>
      </c>
    </row>
    <row r="1047004" spans="4:4" x14ac:dyDescent="0.3">
      <c r="D1047004">
        <v>1047004</v>
      </c>
    </row>
    <row r="1047005" spans="4:4" x14ac:dyDescent="0.3">
      <c r="D1047005">
        <v>1047005</v>
      </c>
    </row>
    <row r="1047006" spans="4:4" x14ac:dyDescent="0.3">
      <c r="D1047006">
        <v>1047006</v>
      </c>
    </row>
    <row r="1047007" spans="4:4" x14ac:dyDescent="0.3">
      <c r="D1047007">
        <v>1047007</v>
      </c>
    </row>
    <row r="1047008" spans="4:4" x14ac:dyDescent="0.3">
      <c r="D1047008">
        <v>1047008</v>
      </c>
    </row>
    <row r="1047009" spans="4:4" x14ac:dyDescent="0.3">
      <c r="D1047009">
        <v>1047009</v>
      </c>
    </row>
    <row r="1047010" spans="4:4" x14ac:dyDescent="0.3">
      <c r="D1047010">
        <v>1047010</v>
      </c>
    </row>
    <row r="1047011" spans="4:4" x14ac:dyDescent="0.3">
      <c r="D1047011">
        <v>1047011</v>
      </c>
    </row>
    <row r="1047012" spans="4:4" x14ac:dyDescent="0.3">
      <c r="D1047012">
        <v>1047012</v>
      </c>
    </row>
    <row r="1047013" spans="4:4" x14ac:dyDescent="0.3">
      <c r="D1047013">
        <v>1047013</v>
      </c>
    </row>
    <row r="1047014" spans="4:4" x14ac:dyDescent="0.3">
      <c r="D1047014">
        <v>1047014</v>
      </c>
    </row>
    <row r="1047015" spans="4:4" x14ac:dyDescent="0.3">
      <c r="D1047015">
        <v>1047015</v>
      </c>
    </row>
    <row r="1047016" spans="4:4" x14ac:dyDescent="0.3">
      <c r="D1047016">
        <v>1047016</v>
      </c>
    </row>
    <row r="1047017" spans="4:4" x14ac:dyDescent="0.3">
      <c r="D1047017">
        <v>1047017</v>
      </c>
    </row>
    <row r="1047018" spans="4:4" x14ac:dyDescent="0.3">
      <c r="D1047018">
        <v>1047018</v>
      </c>
    </row>
    <row r="1047019" spans="4:4" x14ac:dyDescent="0.3">
      <c r="D1047019">
        <v>1047019</v>
      </c>
    </row>
    <row r="1047020" spans="4:4" x14ac:dyDescent="0.3">
      <c r="D1047020">
        <v>1047020</v>
      </c>
    </row>
    <row r="1047021" spans="4:4" x14ac:dyDescent="0.3">
      <c r="D1047021">
        <v>1047021</v>
      </c>
    </row>
    <row r="1047022" spans="4:4" x14ac:dyDescent="0.3">
      <c r="D1047022">
        <v>1047022</v>
      </c>
    </row>
    <row r="1047023" spans="4:4" x14ac:dyDescent="0.3">
      <c r="D1047023">
        <v>1047023</v>
      </c>
    </row>
    <row r="1047024" spans="4:4" x14ac:dyDescent="0.3">
      <c r="D1047024">
        <v>1047024</v>
      </c>
    </row>
    <row r="1047025" spans="4:4" x14ac:dyDescent="0.3">
      <c r="D1047025">
        <v>1047025</v>
      </c>
    </row>
    <row r="1047026" spans="4:4" x14ac:dyDescent="0.3">
      <c r="D1047026">
        <v>1047026</v>
      </c>
    </row>
    <row r="1047027" spans="4:4" x14ac:dyDescent="0.3">
      <c r="D1047027">
        <v>1047027</v>
      </c>
    </row>
    <row r="1047028" spans="4:4" x14ac:dyDescent="0.3">
      <c r="D1047028">
        <v>1047028</v>
      </c>
    </row>
    <row r="1047029" spans="4:4" x14ac:dyDescent="0.3">
      <c r="D1047029">
        <v>1047029</v>
      </c>
    </row>
    <row r="1047030" spans="4:4" x14ac:dyDescent="0.3">
      <c r="D1047030">
        <v>1047030</v>
      </c>
    </row>
    <row r="1047031" spans="4:4" x14ac:dyDescent="0.3">
      <c r="D1047031">
        <v>1047031</v>
      </c>
    </row>
    <row r="1047032" spans="4:4" x14ac:dyDescent="0.3">
      <c r="D1047032">
        <v>1047032</v>
      </c>
    </row>
    <row r="1047033" spans="4:4" x14ac:dyDescent="0.3">
      <c r="D1047033">
        <v>1047033</v>
      </c>
    </row>
    <row r="1047034" spans="4:4" x14ac:dyDescent="0.3">
      <c r="D1047034">
        <v>1047034</v>
      </c>
    </row>
    <row r="1047035" spans="4:4" x14ac:dyDescent="0.3">
      <c r="D1047035">
        <v>1047035</v>
      </c>
    </row>
    <row r="1047036" spans="4:4" x14ac:dyDescent="0.3">
      <c r="D1047036">
        <v>1047036</v>
      </c>
    </row>
    <row r="1047037" spans="4:4" x14ac:dyDescent="0.3">
      <c r="D1047037">
        <v>1047037</v>
      </c>
    </row>
    <row r="1047038" spans="4:4" x14ac:dyDescent="0.3">
      <c r="D1047038">
        <v>1047038</v>
      </c>
    </row>
    <row r="1047039" spans="4:4" x14ac:dyDescent="0.3">
      <c r="D1047039">
        <v>1047039</v>
      </c>
    </row>
    <row r="1047040" spans="4:4" x14ac:dyDescent="0.3">
      <c r="D1047040">
        <v>1047040</v>
      </c>
    </row>
    <row r="1047041" spans="4:4" x14ac:dyDescent="0.3">
      <c r="D1047041">
        <v>1047041</v>
      </c>
    </row>
    <row r="1047042" spans="4:4" x14ac:dyDescent="0.3">
      <c r="D1047042">
        <v>1047042</v>
      </c>
    </row>
    <row r="1047043" spans="4:4" x14ac:dyDescent="0.3">
      <c r="D1047043">
        <v>1047043</v>
      </c>
    </row>
    <row r="1047044" spans="4:4" x14ac:dyDescent="0.3">
      <c r="D1047044">
        <v>1047044</v>
      </c>
    </row>
    <row r="1047045" spans="4:4" x14ac:dyDescent="0.3">
      <c r="D1047045">
        <v>1047045</v>
      </c>
    </row>
    <row r="1047046" spans="4:4" x14ac:dyDescent="0.3">
      <c r="D1047046">
        <v>1047046</v>
      </c>
    </row>
    <row r="1047047" spans="4:4" x14ac:dyDescent="0.3">
      <c r="D1047047">
        <v>1047047</v>
      </c>
    </row>
    <row r="1047048" spans="4:4" x14ac:dyDescent="0.3">
      <c r="D1047048">
        <v>1047048</v>
      </c>
    </row>
    <row r="1047049" spans="4:4" x14ac:dyDescent="0.3">
      <c r="D1047049">
        <v>1047049</v>
      </c>
    </row>
    <row r="1047050" spans="4:4" x14ac:dyDescent="0.3">
      <c r="D1047050">
        <v>1047050</v>
      </c>
    </row>
    <row r="1047051" spans="4:4" x14ac:dyDescent="0.3">
      <c r="D1047051">
        <v>1047051</v>
      </c>
    </row>
    <row r="1047052" spans="4:4" x14ac:dyDescent="0.3">
      <c r="D1047052">
        <v>1047052</v>
      </c>
    </row>
    <row r="1047053" spans="4:4" x14ac:dyDescent="0.3">
      <c r="D1047053">
        <v>1047053</v>
      </c>
    </row>
    <row r="1047054" spans="4:4" x14ac:dyDescent="0.3">
      <c r="D1047054">
        <v>1047054</v>
      </c>
    </row>
    <row r="1047055" spans="4:4" x14ac:dyDescent="0.3">
      <c r="D1047055">
        <v>1047055</v>
      </c>
    </row>
    <row r="1047056" spans="4:4" x14ac:dyDescent="0.3">
      <c r="D1047056">
        <v>1047056</v>
      </c>
    </row>
    <row r="1047057" spans="4:4" x14ac:dyDescent="0.3">
      <c r="D1047057">
        <v>1047057</v>
      </c>
    </row>
    <row r="1047058" spans="4:4" x14ac:dyDescent="0.3">
      <c r="D1047058">
        <v>1047058</v>
      </c>
    </row>
    <row r="1047059" spans="4:4" x14ac:dyDescent="0.3">
      <c r="D1047059">
        <v>1047059</v>
      </c>
    </row>
    <row r="1047060" spans="4:4" x14ac:dyDescent="0.3">
      <c r="D1047060">
        <v>1047060</v>
      </c>
    </row>
    <row r="1047061" spans="4:4" x14ac:dyDescent="0.3">
      <c r="D1047061">
        <v>1047061</v>
      </c>
    </row>
    <row r="1047062" spans="4:4" x14ac:dyDescent="0.3">
      <c r="D1047062">
        <v>1047062</v>
      </c>
    </row>
    <row r="1047063" spans="4:4" x14ac:dyDescent="0.3">
      <c r="D1047063">
        <v>1047063</v>
      </c>
    </row>
    <row r="1047064" spans="4:4" x14ac:dyDescent="0.3">
      <c r="D1047064">
        <v>1047064</v>
      </c>
    </row>
    <row r="1047065" spans="4:4" x14ac:dyDescent="0.3">
      <c r="D1047065">
        <v>1047065</v>
      </c>
    </row>
    <row r="1047066" spans="4:4" x14ac:dyDescent="0.3">
      <c r="D1047066">
        <v>1047066</v>
      </c>
    </row>
    <row r="1047067" spans="4:4" x14ac:dyDescent="0.3">
      <c r="D1047067">
        <v>1047067</v>
      </c>
    </row>
    <row r="1047068" spans="4:4" x14ac:dyDescent="0.3">
      <c r="D1047068">
        <v>1047068</v>
      </c>
    </row>
    <row r="1047069" spans="4:4" x14ac:dyDescent="0.3">
      <c r="D1047069">
        <v>1047069</v>
      </c>
    </row>
    <row r="1047070" spans="4:4" x14ac:dyDescent="0.3">
      <c r="D1047070">
        <v>1047070</v>
      </c>
    </row>
    <row r="1047071" spans="4:4" x14ac:dyDescent="0.3">
      <c r="D1047071">
        <v>1047071</v>
      </c>
    </row>
    <row r="1047072" spans="4:4" x14ac:dyDescent="0.3">
      <c r="D1047072">
        <v>1047072</v>
      </c>
    </row>
    <row r="1047073" spans="4:4" x14ac:dyDescent="0.3">
      <c r="D1047073">
        <v>1047073</v>
      </c>
    </row>
    <row r="1047074" spans="4:4" x14ac:dyDescent="0.3">
      <c r="D1047074">
        <v>1047074</v>
      </c>
    </row>
    <row r="1047075" spans="4:4" x14ac:dyDescent="0.3">
      <c r="D1047075">
        <v>1047075</v>
      </c>
    </row>
    <row r="1047076" spans="4:4" x14ac:dyDescent="0.3">
      <c r="D1047076">
        <v>1047076</v>
      </c>
    </row>
    <row r="1047077" spans="4:4" x14ac:dyDescent="0.3">
      <c r="D1047077">
        <v>1047077</v>
      </c>
    </row>
    <row r="1047078" spans="4:4" x14ac:dyDescent="0.3">
      <c r="D1047078">
        <v>1047078</v>
      </c>
    </row>
    <row r="1047079" spans="4:4" x14ac:dyDescent="0.3">
      <c r="D1047079">
        <v>1047079</v>
      </c>
    </row>
    <row r="1047080" spans="4:4" x14ac:dyDescent="0.3">
      <c r="D1047080">
        <v>1047080</v>
      </c>
    </row>
    <row r="1047081" spans="4:4" x14ac:dyDescent="0.3">
      <c r="D1047081">
        <v>1047081</v>
      </c>
    </row>
    <row r="1047082" spans="4:4" x14ac:dyDescent="0.3">
      <c r="D1047082">
        <v>1047082</v>
      </c>
    </row>
    <row r="1047083" spans="4:4" x14ac:dyDescent="0.3">
      <c r="D1047083">
        <v>1047083</v>
      </c>
    </row>
    <row r="1047084" spans="4:4" x14ac:dyDescent="0.3">
      <c r="D1047084">
        <v>1047084</v>
      </c>
    </row>
    <row r="1047085" spans="4:4" x14ac:dyDescent="0.3">
      <c r="D1047085">
        <v>1047085</v>
      </c>
    </row>
    <row r="1047086" spans="4:4" x14ac:dyDescent="0.3">
      <c r="D1047086">
        <v>1047086</v>
      </c>
    </row>
    <row r="1047087" spans="4:4" x14ac:dyDescent="0.3">
      <c r="D1047087">
        <v>1047087</v>
      </c>
    </row>
    <row r="1047088" spans="4:4" x14ac:dyDescent="0.3">
      <c r="D1047088">
        <v>1047088</v>
      </c>
    </row>
    <row r="1047089" spans="4:4" x14ac:dyDescent="0.3">
      <c r="D1047089">
        <v>1047089</v>
      </c>
    </row>
    <row r="1047090" spans="4:4" x14ac:dyDescent="0.3">
      <c r="D1047090">
        <v>1047090</v>
      </c>
    </row>
    <row r="1047091" spans="4:4" x14ac:dyDescent="0.3">
      <c r="D1047091">
        <v>1047091</v>
      </c>
    </row>
    <row r="1047092" spans="4:4" x14ac:dyDescent="0.3">
      <c r="D1047092">
        <v>1047092</v>
      </c>
    </row>
    <row r="1047093" spans="4:4" x14ac:dyDescent="0.3">
      <c r="D1047093">
        <v>1047093</v>
      </c>
    </row>
    <row r="1047094" spans="4:4" x14ac:dyDescent="0.3">
      <c r="D1047094">
        <v>1047094</v>
      </c>
    </row>
    <row r="1047095" spans="4:4" x14ac:dyDescent="0.3">
      <c r="D1047095">
        <v>1047095</v>
      </c>
    </row>
    <row r="1047096" spans="4:4" x14ac:dyDescent="0.3">
      <c r="D1047096">
        <v>1047096</v>
      </c>
    </row>
    <row r="1047097" spans="4:4" x14ac:dyDescent="0.3">
      <c r="D1047097">
        <v>1047097</v>
      </c>
    </row>
    <row r="1047098" spans="4:4" x14ac:dyDescent="0.3">
      <c r="D1047098">
        <v>1047098</v>
      </c>
    </row>
    <row r="1047099" spans="4:4" x14ac:dyDescent="0.3">
      <c r="D1047099">
        <v>1047099</v>
      </c>
    </row>
    <row r="1047100" spans="4:4" x14ac:dyDescent="0.3">
      <c r="D1047100">
        <v>1047100</v>
      </c>
    </row>
    <row r="1047101" spans="4:4" x14ac:dyDescent="0.3">
      <c r="D1047101">
        <v>1047101</v>
      </c>
    </row>
    <row r="1047102" spans="4:4" x14ac:dyDescent="0.3">
      <c r="D1047102">
        <v>1047102</v>
      </c>
    </row>
    <row r="1047103" spans="4:4" x14ac:dyDescent="0.3">
      <c r="D1047103">
        <v>1047103</v>
      </c>
    </row>
    <row r="1047104" spans="4:4" x14ac:dyDescent="0.3">
      <c r="D1047104">
        <v>1047104</v>
      </c>
    </row>
    <row r="1047105" spans="4:4" x14ac:dyDescent="0.3">
      <c r="D1047105">
        <v>1047105</v>
      </c>
    </row>
    <row r="1047106" spans="4:4" x14ac:dyDescent="0.3">
      <c r="D1047106">
        <v>1047106</v>
      </c>
    </row>
    <row r="1047107" spans="4:4" x14ac:dyDescent="0.3">
      <c r="D1047107">
        <v>1047107</v>
      </c>
    </row>
    <row r="1047108" spans="4:4" x14ac:dyDescent="0.3">
      <c r="D1047108">
        <v>1047108</v>
      </c>
    </row>
    <row r="1047109" spans="4:4" x14ac:dyDescent="0.3">
      <c r="D1047109">
        <v>1047109</v>
      </c>
    </row>
    <row r="1047110" spans="4:4" x14ac:dyDescent="0.3">
      <c r="D1047110">
        <v>1047110</v>
      </c>
    </row>
    <row r="1047111" spans="4:4" x14ac:dyDescent="0.3">
      <c r="D1047111">
        <v>1047111</v>
      </c>
    </row>
    <row r="1047112" spans="4:4" x14ac:dyDescent="0.3">
      <c r="D1047112">
        <v>1047112</v>
      </c>
    </row>
    <row r="1047113" spans="4:4" x14ac:dyDescent="0.3">
      <c r="D1047113">
        <v>1047113</v>
      </c>
    </row>
    <row r="1047114" spans="4:4" x14ac:dyDescent="0.3">
      <c r="D1047114">
        <v>1047114</v>
      </c>
    </row>
    <row r="1047115" spans="4:4" x14ac:dyDescent="0.3">
      <c r="D1047115">
        <v>1047115</v>
      </c>
    </row>
    <row r="1047116" spans="4:4" x14ac:dyDescent="0.3">
      <c r="D1047116">
        <v>1047116</v>
      </c>
    </row>
    <row r="1047117" spans="4:4" x14ac:dyDescent="0.3">
      <c r="D1047117">
        <v>1047117</v>
      </c>
    </row>
    <row r="1047118" spans="4:4" x14ac:dyDescent="0.3">
      <c r="D1047118">
        <v>1047118</v>
      </c>
    </row>
    <row r="1047119" spans="4:4" x14ac:dyDescent="0.3">
      <c r="D1047119">
        <v>1047119</v>
      </c>
    </row>
    <row r="1047120" spans="4:4" x14ac:dyDescent="0.3">
      <c r="D1047120">
        <v>1047120</v>
      </c>
    </row>
    <row r="1047121" spans="4:4" x14ac:dyDescent="0.3">
      <c r="D1047121">
        <v>1047121</v>
      </c>
    </row>
    <row r="1047122" spans="4:4" x14ac:dyDescent="0.3">
      <c r="D1047122">
        <v>1047122</v>
      </c>
    </row>
    <row r="1047123" spans="4:4" x14ac:dyDescent="0.3">
      <c r="D1047123">
        <v>1047123</v>
      </c>
    </row>
    <row r="1047124" spans="4:4" x14ac:dyDescent="0.3">
      <c r="D1047124">
        <v>1047124</v>
      </c>
    </row>
    <row r="1047125" spans="4:4" x14ac:dyDescent="0.3">
      <c r="D1047125">
        <v>1047125</v>
      </c>
    </row>
    <row r="1047126" spans="4:4" x14ac:dyDescent="0.3">
      <c r="D1047126">
        <v>1047126</v>
      </c>
    </row>
    <row r="1047127" spans="4:4" x14ac:dyDescent="0.3">
      <c r="D1047127">
        <v>1047127</v>
      </c>
    </row>
    <row r="1047128" spans="4:4" x14ac:dyDescent="0.3">
      <c r="D1047128">
        <v>1047128</v>
      </c>
    </row>
    <row r="1047129" spans="4:4" x14ac:dyDescent="0.3">
      <c r="D1047129">
        <v>1047129</v>
      </c>
    </row>
    <row r="1047130" spans="4:4" x14ac:dyDescent="0.3">
      <c r="D1047130">
        <v>1047130</v>
      </c>
    </row>
    <row r="1047131" spans="4:4" x14ac:dyDescent="0.3">
      <c r="D1047131">
        <v>1047131</v>
      </c>
    </row>
    <row r="1047132" spans="4:4" x14ac:dyDescent="0.3">
      <c r="D1047132">
        <v>1047132</v>
      </c>
    </row>
    <row r="1047133" spans="4:4" x14ac:dyDescent="0.3">
      <c r="D1047133">
        <v>1047133</v>
      </c>
    </row>
    <row r="1047134" spans="4:4" x14ac:dyDescent="0.3">
      <c r="D1047134">
        <v>1047134</v>
      </c>
    </row>
    <row r="1047135" spans="4:4" x14ac:dyDescent="0.3">
      <c r="D1047135">
        <v>1047135</v>
      </c>
    </row>
    <row r="1047136" spans="4:4" x14ac:dyDescent="0.3">
      <c r="D1047136">
        <v>1047136</v>
      </c>
    </row>
    <row r="1047137" spans="4:4" x14ac:dyDescent="0.3">
      <c r="D1047137">
        <v>1047137</v>
      </c>
    </row>
    <row r="1047138" spans="4:4" x14ac:dyDescent="0.3">
      <c r="D1047138">
        <v>1047138</v>
      </c>
    </row>
    <row r="1047139" spans="4:4" x14ac:dyDescent="0.3">
      <c r="D1047139">
        <v>1047139</v>
      </c>
    </row>
    <row r="1047140" spans="4:4" x14ac:dyDescent="0.3">
      <c r="D1047140">
        <v>1047140</v>
      </c>
    </row>
    <row r="1047141" spans="4:4" x14ac:dyDescent="0.3">
      <c r="D1047141">
        <v>1047141</v>
      </c>
    </row>
    <row r="1047142" spans="4:4" x14ac:dyDescent="0.3">
      <c r="D1047142">
        <v>1047142</v>
      </c>
    </row>
    <row r="1047143" spans="4:4" x14ac:dyDescent="0.3">
      <c r="D1047143">
        <v>1047143</v>
      </c>
    </row>
    <row r="1047144" spans="4:4" x14ac:dyDescent="0.3">
      <c r="D1047144">
        <v>1047144</v>
      </c>
    </row>
    <row r="1047145" spans="4:4" x14ac:dyDescent="0.3">
      <c r="D1047145">
        <v>1047145</v>
      </c>
    </row>
    <row r="1047146" spans="4:4" x14ac:dyDescent="0.3">
      <c r="D1047146">
        <v>1047146</v>
      </c>
    </row>
    <row r="1047147" spans="4:4" x14ac:dyDescent="0.3">
      <c r="D1047147">
        <v>1047147</v>
      </c>
    </row>
    <row r="1047148" spans="4:4" x14ac:dyDescent="0.3">
      <c r="D1047148">
        <v>1047148</v>
      </c>
    </row>
    <row r="1047149" spans="4:4" x14ac:dyDescent="0.3">
      <c r="D1047149">
        <v>1047149</v>
      </c>
    </row>
    <row r="1047150" spans="4:4" x14ac:dyDescent="0.3">
      <c r="D1047150">
        <v>1047150</v>
      </c>
    </row>
    <row r="1047151" spans="4:4" x14ac:dyDescent="0.3">
      <c r="D1047151">
        <v>1047151</v>
      </c>
    </row>
    <row r="1047152" spans="4:4" x14ac:dyDescent="0.3">
      <c r="D1047152">
        <v>1047152</v>
      </c>
    </row>
    <row r="1047153" spans="4:4" x14ac:dyDescent="0.3">
      <c r="D1047153">
        <v>1047153</v>
      </c>
    </row>
    <row r="1047154" spans="4:4" x14ac:dyDescent="0.3">
      <c r="D1047154">
        <v>1047154</v>
      </c>
    </row>
    <row r="1047155" spans="4:4" x14ac:dyDescent="0.3">
      <c r="D1047155">
        <v>1047155</v>
      </c>
    </row>
    <row r="1047156" spans="4:4" x14ac:dyDescent="0.3">
      <c r="D1047156">
        <v>1047156</v>
      </c>
    </row>
    <row r="1047157" spans="4:4" x14ac:dyDescent="0.3">
      <c r="D1047157">
        <v>1047157</v>
      </c>
    </row>
    <row r="1047158" spans="4:4" x14ac:dyDescent="0.3">
      <c r="D1047158">
        <v>1047158</v>
      </c>
    </row>
    <row r="1047159" spans="4:4" x14ac:dyDescent="0.3">
      <c r="D1047159">
        <v>1047159</v>
      </c>
    </row>
    <row r="1047160" spans="4:4" x14ac:dyDescent="0.3">
      <c r="D1047160">
        <v>1047160</v>
      </c>
    </row>
    <row r="1047161" spans="4:4" x14ac:dyDescent="0.3">
      <c r="D1047161">
        <v>1047161</v>
      </c>
    </row>
    <row r="1047162" spans="4:4" x14ac:dyDescent="0.3">
      <c r="D1047162">
        <v>1047162</v>
      </c>
    </row>
    <row r="1047163" spans="4:4" x14ac:dyDescent="0.3">
      <c r="D1047163">
        <v>1047163</v>
      </c>
    </row>
    <row r="1047164" spans="4:4" x14ac:dyDescent="0.3">
      <c r="D1047164">
        <v>1047164</v>
      </c>
    </row>
    <row r="1047165" spans="4:4" x14ac:dyDescent="0.3">
      <c r="D1047165">
        <v>1047165</v>
      </c>
    </row>
    <row r="1047166" spans="4:4" x14ac:dyDescent="0.3">
      <c r="D1047166">
        <v>1047166</v>
      </c>
    </row>
    <row r="1047167" spans="4:4" x14ac:dyDescent="0.3">
      <c r="D1047167">
        <v>1047167</v>
      </c>
    </row>
    <row r="1047168" spans="4:4" x14ac:dyDescent="0.3">
      <c r="D1047168">
        <v>1047168</v>
      </c>
    </row>
    <row r="1047169" spans="4:4" x14ac:dyDescent="0.3">
      <c r="D1047169">
        <v>1047169</v>
      </c>
    </row>
    <row r="1047170" spans="4:4" x14ac:dyDescent="0.3">
      <c r="D1047170">
        <v>1047170</v>
      </c>
    </row>
    <row r="1047171" spans="4:4" x14ac:dyDescent="0.3">
      <c r="D1047171">
        <v>1047171</v>
      </c>
    </row>
    <row r="1047172" spans="4:4" x14ac:dyDescent="0.3">
      <c r="D1047172">
        <v>1047172</v>
      </c>
    </row>
    <row r="1047173" spans="4:4" x14ac:dyDescent="0.3">
      <c r="D1047173">
        <v>1047173</v>
      </c>
    </row>
    <row r="1047174" spans="4:4" x14ac:dyDescent="0.3">
      <c r="D1047174">
        <v>1047174</v>
      </c>
    </row>
    <row r="1047175" spans="4:4" x14ac:dyDescent="0.3">
      <c r="D1047175">
        <v>1047175</v>
      </c>
    </row>
    <row r="1047176" spans="4:4" x14ac:dyDescent="0.3">
      <c r="D1047176">
        <v>1047176</v>
      </c>
    </row>
    <row r="1047177" spans="4:4" x14ac:dyDescent="0.3">
      <c r="D1047177">
        <v>1047177</v>
      </c>
    </row>
    <row r="1047178" spans="4:4" x14ac:dyDescent="0.3">
      <c r="D1047178">
        <v>1047178</v>
      </c>
    </row>
    <row r="1047179" spans="4:4" x14ac:dyDescent="0.3">
      <c r="D1047179">
        <v>1047179</v>
      </c>
    </row>
    <row r="1047180" spans="4:4" x14ac:dyDescent="0.3">
      <c r="D1047180">
        <v>1047180</v>
      </c>
    </row>
    <row r="1047181" spans="4:4" x14ac:dyDescent="0.3">
      <c r="D1047181">
        <v>1047181</v>
      </c>
    </row>
    <row r="1047182" spans="4:4" x14ac:dyDescent="0.3">
      <c r="D1047182">
        <v>1047182</v>
      </c>
    </row>
    <row r="1047183" spans="4:4" x14ac:dyDescent="0.3">
      <c r="D1047183">
        <v>1047183</v>
      </c>
    </row>
    <row r="1047184" spans="4:4" x14ac:dyDescent="0.3">
      <c r="D1047184">
        <v>1047184</v>
      </c>
    </row>
    <row r="1047185" spans="4:4" x14ac:dyDescent="0.3">
      <c r="D1047185">
        <v>1047185</v>
      </c>
    </row>
    <row r="1047186" spans="4:4" x14ac:dyDescent="0.3">
      <c r="D1047186">
        <v>1047186</v>
      </c>
    </row>
    <row r="1047187" spans="4:4" x14ac:dyDescent="0.3">
      <c r="D1047187">
        <v>1047187</v>
      </c>
    </row>
    <row r="1047188" spans="4:4" x14ac:dyDescent="0.3">
      <c r="D1047188">
        <v>1047188</v>
      </c>
    </row>
    <row r="1047189" spans="4:4" x14ac:dyDescent="0.3">
      <c r="D1047189">
        <v>1047189</v>
      </c>
    </row>
    <row r="1047190" spans="4:4" x14ac:dyDescent="0.3">
      <c r="D1047190">
        <v>1047190</v>
      </c>
    </row>
    <row r="1047191" spans="4:4" x14ac:dyDescent="0.3">
      <c r="D1047191">
        <v>1047191</v>
      </c>
    </row>
    <row r="1047192" spans="4:4" x14ac:dyDescent="0.3">
      <c r="D1047192">
        <v>1047192</v>
      </c>
    </row>
    <row r="1047193" spans="4:4" x14ac:dyDescent="0.3">
      <c r="D1047193">
        <v>1047193</v>
      </c>
    </row>
    <row r="1047194" spans="4:4" x14ac:dyDescent="0.3">
      <c r="D1047194">
        <v>1047194</v>
      </c>
    </row>
    <row r="1047195" spans="4:4" x14ac:dyDescent="0.3">
      <c r="D1047195">
        <v>1047195</v>
      </c>
    </row>
    <row r="1047196" spans="4:4" x14ac:dyDescent="0.3">
      <c r="D1047196">
        <v>1047196</v>
      </c>
    </row>
    <row r="1047197" spans="4:4" x14ac:dyDescent="0.3">
      <c r="D1047197">
        <v>1047197</v>
      </c>
    </row>
    <row r="1047198" spans="4:4" x14ac:dyDescent="0.3">
      <c r="D1047198">
        <v>1047198</v>
      </c>
    </row>
    <row r="1047199" spans="4:4" x14ac:dyDescent="0.3">
      <c r="D1047199">
        <v>1047199</v>
      </c>
    </row>
    <row r="1047200" spans="4:4" x14ac:dyDescent="0.3">
      <c r="D1047200">
        <v>1047200</v>
      </c>
    </row>
    <row r="1047201" spans="4:4" x14ac:dyDescent="0.3">
      <c r="D1047201">
        <v>1047201</v>
      </c>
    </row>
    <row r="1047202" spans="4:4" x14ac:dyDescent="0.3">
      <c r="D1047202">
        <v>1047202</v>
      </c>
    </row>
    <row r="1047203" spans="4:4" x14ac:dyDescent="0.3">
      <c r="D1047203">
        <v>1047203</v>
      </c>
    </row>
    <row r="1047204" spans="4:4" x14ac:dyDescent="0.3">
      <c r="D1047204">
        <v>1047204</v>
      </c>
    </row>
    <row r="1047205" spans="4:4" x14ac:dyDescent="0.3">
      <c r="D1047205">
        <v>1047205</v>
      </c>
    </row>
    <row r="1047206" spans="4:4" x14ac:dyDescent="0.3">
      <c r="D1047206">
        <v>1047206</v>
      </c>
    </row>
    <row r="1047207" spans="4:4" x14ac:dyDescent="0.3">
      <c r="D1047207">
        <v>1047207</v>
      </c>
    </row>
    <row r="1047208" spans="4:4" x14ac:dyDescent="0.3">
      <c r="D1047208">
        <v>1047208</v>
      </c>
    </row>
    <row r="1047209" spans="4:4" x14ac:dyDescent="0.3">
      <c r="D1047209">
        <v>1047209</v>
      </c>
    </row>
    <row r="1047210" spans="4:4" x14ac:dyDescent="0.3">
      <c r="D1047210">
        <v>1047210</v>
      </c>
    </row>
    <row r="1047211" spans="4:4" x14ac:dyDescent="0.3">
      <c r="D1047211">
        <v>1047211</v>
      </c>
    </row>
    <row r="1047212" spans="4:4" x14ac:dyDescent="0.3">
      <c r="D1047212">
        <v>1047212</v>
      </c>
    </row>
    <row r="1047213" spans="4:4" x14ac:dyDescent="0.3">
      <c r="D1047213">
        <v>1047213</v>
      </c>
    </row>
    <row r="1047214" spans="4:4" x14ac:dyDescent="0.3">
      <c r="D1047214">
        <v>1047214</v>
      </c>
    </row>
    <row r="1047215" spans="4:4" x14ac:dyDescent="0.3">
      <c r="D1047215">
        <v>1047215</v>
      </c>
    </row>
    <row r="1047216" spans="4:4" x14ac:dyDescent="0.3">
      <c r="D1047216">
        <v>1047216</v>
      </c>
    </row>
    <row r="1047217" spans="4:4" x14ac:dyDescent="0.3">
      <c r="D1047217">
        <v>1047217</v>
      </c>
    </row>
    <row r="1047218" spans="4:4" x14ac:dyDescent="0.3">
      <c r="D1047218">
        <v>1047218</v>
      </c>
    </row>
    <row r="1047219" spans="4:4" x14ac:dyDescent="0.3">
      <c r="D1047219">
        <v>1047219</v>
      </c>
    </row>
    <row r="1047220" spans="4:4" x14ac:dyDescent="0.3">
      <c r="D1047220">
        <v>1047220</v>
      </c>
    </row>
    <row r="1047221" spans="4:4" x14ac:dyDescent="0.3">
      <c r="D1047221">
        <v>1047221</v>
      </c>
    </row>
    <row r="1047222" spans="4:4" x14ac:dyDescent="0.3">
      <c r="D1047222">
        <v>1047222</v>
      </c>
    </row>
    <row r="1047223" spans="4:4" x14ac:dyDescent="0.3">
      <c r="D1047223">
        <v>1047223</v>
      </c>
    </row>
    <row r="1047224" spans="4:4" x14ac:dyDescent="0.3">
      <c r="D1047224">
        <v>1047224</v>
      </c>
    </row>
    <row r="1047225" spans="4:4" x14ac:dyDescent="0.3">
      <c r="D1047225">
        <v>1047225</v>
      </c>
    </row>
    <row r="1047226" spans="4:4" x14ac:dyDescent="0.3">
      <c r="D1047226">
        <v>1047226</v>
      </c>
    </row>
    <row r="1047227" spans="4:4" x14ac:dyDescent="0.3">
      <c r="D1047227">
        <v>1047227</v>
      </c>
    </row>
    <row r="1047228" spans="4:4" x14ac:dyDescent="0.3">
      <c r="D1047228">
        <v>1047228</v>
      </c>
    </row>
    <row r="1047229" spans="4:4" x14ac:dyDescent="0.3">
      <c r="D1047229">
        <v>1047229</v>
      </c>
    </row>
    <row r="1047230" spans="4:4" x14ac:dyDescent="0.3">
      <c r="D1047230">
        <v>1047230</v>
      </c>
    </row>
    <row r="1047231" spans="4:4" x14ac:dyDescent="0.3">
      <c r="D1047231">
        <v>1047231</v>
      </c>
    </row>
    <row r="1047232" spans="4:4" x14ac:dyDescent="0.3">
      <c r="D1047232">
        <v>1047232</v>
      </c>
    </row>
    <row r="1047233" spans="4:4" x14ac:dyDescent="0.3">
      <c r="D1047233">
        <v>1047233</v>
      </c>
    </row>
    <row r="1047234" spans="4:4" x14ac:dyDescent="0.3">
      <c r="D1047234">
        <v>1047234</v>
      </c>
    </row>
    <row r="1047235" spans="4:4" x14ac:dyDescent="0.3">
      <c r="D1047235">
        <v>1047235</v>
      </c>
    </row>
    <row r="1047236" spans="4:4" x14ac:dyDescent="0.3">
      <c r="D1047236">
        <v>1047236</v>
      </c>
    </row>
    <row r="1047237" spans="4:4" x14ac:dyDescent="0.3">
      <c r="D1047237">
        <v>1047237</v>
      </c>
    </row>
    <row r="1047238" spans="4:4" x14ac:dyDescent="0.3">
      <c r="D1047238">
        <v>1047238</v>
      </c>
    </row>
    <row r="1047239" spans="4:4" x14ac:dyDescent="0.3">
      <c r="D1047239">
        <v>1047239</v>
      </c>
    </row>
    <row r="1047240" spans="4:4" x14ac:dyDescent="0.3">
      <c r="D1047240">
        <v>1047240</v>
      </c>
    </row>
    <row r="1047241" spans="4:4" x14ac:dyDescent="0.3">
      <c r="D1047241">
        <v>1047241</v>
      </c>
    </row>
    <row r="1047242" spans="4:4" x14ac:dyDescent="0.3">
      <c r="D1047242">
        <v>1047242</v>
      </c>
    </row>
    <row r="1047243" spans="4:4" x14ac:dyDescent="0.3">
      <c r="D1047243">
        <v>1047243</v>
      </c>
    </row>
    <row r="1047244" spans="4:4" x14ac:dyDescent="0.3">
      <c r="D1047244">
        <v>1047244</v>
      </c>
    </row>
    <row r="1047245" spans="4:4" x14ac:dyDescent="0.3">
      <c r="D1047245">
        <v>1047245</v>
      </c>
    </row>
    <row r="1047246" spans="4:4" x14ac:dyDescent="0.3">
      <c r="D1047246">
        <v>1047246</v>
      </c>
    </row>
    <row r="1047247" spans="4:4" x14ac:dyDescent="0.3">
      <c r="D1047247">
        <v>1047247</v>
      </c>
    </row>
    <row r="1047248" spans="4:4" x14ac:dyDescent="0.3">
      <c r="D1047248">
        <v>1047248</v>
      </c>
    </row>
    <row r="1047249" spans="4:4" x14ac:dyDescent="0.3">
      <c r="D1047249">
        <v>1047249</v>
      </c>
    </row>
    <row r="1047250" spans="4:4" x14ac:dyDescent="0.3">
      <c r="D1047250">
        <v>1047250</v>
      </c>
    </row>
    <row r="1047251" spans="4:4" x14ac:dyDescent="0.3">
      <c r="D1047251">
        <v>1047251</v>
      </c>
    </row>
    <row r="1047252" spans="4:4" x14ac:dyDescent="0.3">
      <c r="D1047252">
        <v>1047252</v>
      </c>
    </row>
    <row r="1047253" spans="4:4" x14ac:dyDescent="0.3">
      <c r="D1047253">
        <v>1047253</v>
      </c>
    </row>
    <row r="1047254" spans="4:4" x14ac:dyDescent="0.3">
      <c r="D1047254">
        <v>1047254</v>
      </c>
    </row>
    <row r="1047255" spans="4:4" x14ac:dyDescent="0.3">
      <c r="D1047255">
        <v>1047255</v>
      </c>
    </row>
    <row r="1047256" spans="4:4" x14ac:dyDescent="0.3">
      <c r="D1047256">
        <v>1047256</v>
      </c>
    </row>
    <row r="1047257" spans="4:4" x14ac:dyDescent="0.3">
      <c r="D1047257">
        <v>1047257</v>
      </c>
    </row>
    <row r="1047258" spans="4:4" x14ac:dyDescent="0.3">
      <c r="D1047258">
        <v>1047258</v>
      </c>
    </row>
    <row r="1047259" spans="4:4" x14ac:dyDescent="0.3">
      <c r="D1047259">
        <v>1047259</v>
      </c>
    </row>
    <row r="1047260" spans="4:4" x14ac:dyDescent="0.3">
      <c r="D1047260">
        <v>1047260</v>
      </c>
    </row>
    <row r="1047261" spans="4:4" x14ac:dyDescent="0.3">
      <c r="D1047261">
        <v>1047261</v>
      </c>
    </row>
    <row r="1047262" spans="4:4" x14ac:dyDescent="0.3">
      <c r="D1047262">
        <v>1047262</v>
      </c>
    </row>
    <row r="1047263" spans="4:4" x14ac:dyDescent="0.3">
      <c r="D1047263">
        <v>1047263</v>
      </c>
    </row>
    <row r="1047264" spans="4:4" x14ac:dyDescent="0.3">
      <c r="D1047264">
        <v>1047264</v>
      </c>
    </row>
    <row r="1047265" spans="4:4" x14ac:dyDescent="0.3">
      <c r="D1047265">
        <v>1047265</v>
      </c>
    </row>
    <row r="1047266" spans="4:4" x14ac:dyDescent="0.3">
      <c r="D1047266">
        <v>1047266</v>
      </c>
    </row>
    <row r="1047267" spans="4:4" x14ac:dyDescent="0.3">
      <c r="D1047267">
        <v>1047267</v>
      </c>
    </row>
    <row r="1047268" spans="4:4" x14ac:dyDescent="0.3">
      <c r="D1047268">
        <v>1047268</v>
      </c>
    </row>
    <row r="1047269" spans="4:4" x14ac:dyDescent="0.3">
      <c r="D1047269">
        <v>1047269</v>
      </c>
    </row>
    <row r="1047270" spans="4:4" x14ac:dyDescent="0.3">
      <c r="D1047270">
        <v>1047270</v>
      </c>
    </row>
    <row r="1047271" spans="4:4" x14ac:dyDescent="0.3">
      <c r="D1047271">
        <v>1047271</v>
      </c>
    </row>
    <row r="1047272" spans="4:4" x14ac:dyDescent="0.3">
      <c r="D1047272">
        <v>1047272</v>
      </c>
    </row>
    <row r="1047273" spans="4:4" x14ac:dyDescent="0.3">
      <c r="D1047273">
        <v>1047273</v>
      </c>
    </row>
    <row r="1047274" spans="4:4" x14ac:dyDescent="0.3">
      <c r="D1047274">
        <v>1047274</v>
      </c>
    </row>
    <row r="1047275" spans="4:4" x14ac:dyDescent="0.3">
      <c r="D1047275">
        <v>1047275</v>
      </c>
    </row>
    <row r="1047276" spans="4:4" x14ac:dyDescent="0.3">
      <c r="D1047276">
        <v>1047276</v>
      </c>
    </row>
    <row r="1047277" spans="4:4" x14ac:dyDescent="0.3">
      <c r="D1047277">
        <v>1047277</v>
      </c>
    </row>
    <row r="1047278" spans="4:4" x14ac:dyDescent="0.3">
      <c r="D1047278">
        <v>1047278</v>
      </c>
    </row>
    <row r="1047279" spans="4:4" x14ac:dyDescent="0.3">
      <c r="D1047279">
        <v>1047279</v>
      </c>
    </row>
    <row r="1047280" spans="4:4" x14ac:dyDescent="0.3">
      <c r="D1047280">
        <v>1047280</v>
      </c>
    </row>
    <row r="1047281" spans="4:4" x14ac:dyDescent="0.3">
      <c r="D1047281">
        <v>1047281</v>
      </c>
    </row>
    <row r="1047282" spans="4:4" x14ac:dyDescent="0.3">
      <c r="D1047282">
        <v>1047282</v>
      </c>
    </row>
    <row r="1047283" spans="4:4" x14ac:dyDescent="0.3">
      <c r="D1047283">
        <v>1047283</v>
      </c>
    </row>
    <row r="1047284" spans="4:4" x14ac:dyDescent="0.3">
      <c r="D1047284">
        <v>1047284</v>
      </c>
    </row>
    <row r="1047285" spans="4:4" x14ac:dyDescent="0.3">
      <c r="D1047285">
        <v>1047285</v>
      </c>
    </row>
    <row r="1047286" spans="4:4" x14ac:dyDescent="0.3">
      <c r="D1047286">
        <v>1047286</v>
      </c>
    </row>
    <row r="1047287" spans="4:4" x14ac:dyDescent="0.3">
      <c r="D1047287">
        <v>1047287</v>
      </c>
    </row>
    <row r="1047288" spans="4:4" x14ac:dyDescent="0.3">
      <c r="D1047288">
        <v>1047288</v>
      </c>
    </row>
    <row r="1047289" spans="4:4" x14ac:dyDescent="0.3">
      <c r="D1047289">
        <v>1047289</v>
      </c>
    </row>
    <row r="1047290" spans="4:4" x14ac:dyDescent="0.3">
      <c r="D1047290">
        <v>1047290</v>
      </c>
    </row>
    <row r="1047291" spans="4:4" x14ac:dyDescent="0.3">
      <c r="D1047291">
        <v>1047291</v>
      </c>
    </row>
    <row r="1047292" spans="4:4" x14ac:dyDescent="0.3">
      <c r="D1047292">
        <v>1047292</v>
      </c>
    </row>
    <row r="1047293" spans="4:4" x14ac:dyDescent="0.3">
      <c r="D1047293">
        <v>1047293</v>
      </c>
    </row>
    <row r="1047294" spans="4:4" x14ac:dyDescent="0.3">
      <c r="D1047294">
        <v>1047294</v>
      </c>
    </row>
    <row r="1047295" spans="4:4" x14ac:dyDescent="0.3">
      <c r="D1047295">
        <v>1047295</v>
      </c>
    </row>
    <row r="1047296" spans="4:4" x14ac:dyDescent="0.3">
      <c r="D1047296">
        <v>1047296</v>
      </c>
    </row>
    <row r="1047297" spans="4:4" x14ac:dyDescent="0.3">
      <c r="D1047297">
        <v>1047297</v>
      </c>
    </row>
    <row r="1047298" spans="4:4" x14ac:dyDescent="0.3">
      <c r="D1047298">
        <v>1047298</v>
      </c>
    </row>
    <row r="1047299" spans="4:4" x14ac:dyDescent="0.3">
      <c r="D1047299">
        <v>1047299</v>
      </c>
    </row>
    <row r="1047300" spans="4:4" x14ac:dyDescent="0.3">
      <c r="D1047300">
        <v>1047300</v>
      </c>
    </row>
    <row r="1047301" spans="4:4" x14ac:dyDescent="0.3">
      <c r="D1047301">
        <v>1047301</v>
      </c>
    </row>
    <row r="1047302" spans="4:4" x14ac:dyDescent="0.3">
      <c r="D1047302">
        <v>1047302</v>
      </c>
    </row>
    <row r="1047303" spans="4:4" x14ac:dyDescent="0.3">
      <c r="D1047303">
        <v>1047303</v>
      </c>
    </row>
    <row r="1047304" spans="4:4" x14ac:dyDescent="0.3">
      <c r="D1047304">
        <v>1047304</v>
      </c>
    </row>
    <row r="1047305" spans="4:4" x14ac:dyDescent="0.3">
      <c r="D1047305">
        <v>1047305</v>
      </c>
    </row>
    <row r="1047306" spans="4:4" x14ac:dyDescent="0.3">
      <c r="D1047306">
        <v>1047306</v>
      </c>
    </row>
    <row r="1047307" spans="4:4" x14ac:dyDescent="0.3">
      <c r="D1047307">
        <v>1047307</v>
      </c>
    </row>
    <row r="1047308" spans="4:4" x14ac:dyDescent="0.3">
      <c r="D1047308">
        <v>1047308</v>
      </c>
    </row>
    <row r="1047309" spans="4:4" x14ac:dyDescent="0.3">
      <c r="D1047309">
        <v>1047309</v>
      </c>
    </row>
    <row r="1047310" spans="4:4" x14ac:dyDescent="0.3">
      <c r="D1047310">
        <v>1047310</v>
      </c>
    </row>
    <row r="1047311" spans="4:4" x14ac:dyDescent="0.3">
      <c r="D1047311">
        <v>1047311</v>
      </c>
    </row>
    <row r="1047312" spans="4:4" x14ac:dyDescent="0.3">
      <c r="D1047312">
        <v>1047312</v>
      </c>
    </row>
    <row r="1047313" spans="4:4" x14ac:dyDescent="0.3">
      <c r="D1047313">
        <v>1047313</v>
      </c>
    </row>
    <row r="1047314" spans="4:4" x14ac:dyDescent="0.3">
      <c r="D1047314">
        <v>1047314</v>
      </c>
    </row>
    <row r="1047315" spans="4:4" x14ac:dyDescent="0.3">
      <c r="D1047315">
        <v>1047315</v>
      </c>
    </row>
    <row r="1047316" spans="4:4" x14ac:dyDescent="0.3">
      <c r="D1047316">
        <v>1047316</v>
      </c>
    </row>
    <row r="1047317" spans="4:4" x14ac:dyDescent="0.3">
      <c r="D1047317">
        <v>1047317</v>
      </c>
    </row>
    <row r="1047318" spans="4:4" x14ac:dyDescent="0.3">
      <c r="D1047318">
        <v>1047318</v>
      </c>
    </row>
    <row r="1047319" spans="4:4" x14ac:dyDescent="0.3">
      <c r="D1047319">
        <v>1047319</v>
      </c>
    </row>
    <row r="1047320" spans="4:4" x14ac:dyDescent="0.3">
      <c r="D1047320">
        <v>1047320</v>
      </c>
    </row>
    <row r="1047321" spans="4:4" x14ac:dyDescent="0.3">
      <c r="D1047321">
        <v>1047321</v>
      </c>
    </row>
    <row r="1047322" spans="4:4" x14ac:dyDescent="0.3">
      <c r="D1047322">
        <v>1047322</v>
      </c>
    </row>
    <row r="1047323" spans="4:4" x14ac:dyDescent="0.3">
      <c r="D1047323">
        <v>1047323</v>
      </c>
    </row>
    <row r="1047324" spans="4:4" x14ac:dyDescent="0.3">
      <c r="D1047324">
        <v>1047324</v>
      </c>
    </row>
    <row r="1047325" spans="4:4" x14ac:dyDescent="0.3">
      <c r="D1047325">
        <v>1047325</v>
      </c>
    </row>
    <row r="1047326" spans="4:4" x14ac:dyDescent="0.3">
      <c r="D1047326">
        <v>1047326</v>
      </c>
    </row>
    <row r="1047327" spans="4:4" x14ac:dyDescent="0.3">
      <c r="D1047327">
        <v>1047327</v>
      </c>
    </row>
    <row r="1047328" spans="4:4" x14ac:dyDescent="0.3">
      <c r="D1047328">
        <v>1047328</v>
      </c>
    </row>
    <row r="1047329" spans="4:4" x14ac:dyDescent="0.3">
      <c r="D1047329">
        <v>1047329</v>
      </c>
    </row>
    <row r="1047330" spans="4:4" x14ac:dyDescent="0.3">
      <c r="D1047330">
        <v>1047330</v>
      </c>
    </row>
    <row r="1047331" spans="4:4" x14ac:dyDescent="0.3">
      <c r="D1047331">
        <v>1047331</v>
      </c>
    </row>
    <row r="1047332" spans="4:4" x14ac:dyDescent="0.3">
      <c r="D1047332">
        <v>1047332</v>
      </c>
    </row>
    <row r="1047333" spans="4:4" x14ac:dyDescent="0.3">
      <c r="D1047333">
        <v>1047333</v>
      </c>
    </row>
    <row r="1047334" spans="4:4" x14ac:dyDescent="0.3">
      <c r="D1047334">
        <v>1047334</v>
      </c>
    </row>
    <row r="1047335" spans="4:4" x14ac:dyDescent="0.3">
      <c r="D1047335">
        <v>1047335</v>
      </c>
    </row>
    <row r="1047336" spans="4:4" x14ac:dyDescent="0.3">
      <c r="D1047336">
        <v>1047336</v>
      </c>
    </row>
    <row r="1047337" spans="4:4" x14ac:dyDescent="0.3">
      <c r="D1047337">
        <v>1047337</v>
      </c>
    </row>
    <row r="1047338" spans="4:4" x14ac:dyDescent="0.3">
      <c r="D1047338">
        <v>1047338</v>
      </c>
    </row>
    <row r="1047339" spans="4:4" x14ac:dyDescent="0.3">
      <c r="D1047339">
        <v>1047339</v>
      </c>
    </row>
    <row r="1047340" spans="4:4" x14ac:dyDescent="0.3">
      <c r="D1047340">
        <v>1047340</v>
      </c>
    </row>
    <row r="1047341" spans="4:4" x14ac:dyDescent="0.3">
      <c r="D1047341">
        <v>1047341</v>
      </c>
    </row>
    <row r="1047342" spans="4:4" x14ac:dyDescent="0.3">
      <c r="D1047342">
        <v>1047342</v>
      </c>
    </row>
    <row r="1047343" spans="4:4" x14ac:dyDescent="0.3">
      <c r="D1047343">
        <v>1047343</v>
      </c>
    </row>
    <row r="1047344" spans="4:4" x14ac:dyDescent="0.3">
      <c r="D1047344">
        <v>1047344</v>
      </c>
    </row>
    <row r="1047345" spans="4:4" x14ac:dyDescent="0.3">
      <c r="D1047345">
        <v>1047345</v>
      </c>
    </row>
    <row r="1047346" spans="4:4" x14ac:dyDescent="0.3">
      <c r="D1047346">
        <v>1047346</v>
      </c>
    </row>
    <row r="1047347" spans="4:4" x14ac:dyDescent="0.3">
      <c r="D1047347">
        <v>1047347</v>
      </c>
    </row>
    <row r="1047348" spans="4:4" x14ac:dyDescent="0.3">
      <c r="D1047348">
        <v>1047348</v>
      </c>
    </row>
    <row r="1047349" spans="4:4" x14ac:dyDescent="0.3">
      <c r="D1047349">
        <v>1047349</v>
      </c>
    </row>
    <row r="1047350" spans="4:4" x14ac:dyDescent="0.3">
      <c r="D1047350">
        <v>1047350</v>
      </c>
    </row>
    <row r="1047351" spans="4:4" x14ac:dyDescent="0.3">
      <c r="D1047351">
        <v>1047351</v>
      </c>
    </row>
    <row r="1047352" spans="4:4" x14ac:dyDescent="0.3">
      <c r="D1047352">
        <v>1047352</v>
      </c>
    </row>
    <row r="1047353" spans="4:4" x14ac:dyDescent="0.3">
      <c r="D1047353">
        <v>1047353</v>
      </c>
    </row>
    <row r="1047354" spans="4:4" x14ac:dyDescent="0.3">
      <c r="D1047354">
        <v>1047354</v>
      </c>
    </row>
    <row r="1047355" spans="4:4" x14ac:dyDescent="0.3">
      <c r="D1047355">
        <v>1047355</v>
      </c>
    </row>
    <row r="1047356" spans="4:4" x14ac:dyDescent="0.3">
      <c r="D1047356">
        <v>1047356</v>
      </c>
    </row>
    <row r="1047357" spans="4:4" x14ac:dyDescent="0.3">
      <c r="D1047357">
        <v>1047357</v>
      </c>
    </row>
    <row r="1047358" spans="4:4" x14ac:dyDescent="0.3">
      <c r="D1047358">
        <v>1047358</v>
      </c>
    </row>
    <row r="1047359" spans="4:4" x14ac:dyDescent="0.3">
      <c r="D1047359">
        <v>1047359</v>
      </c>
    </row>
    <row r="1047360" spans="4:4" x14ac:dyDescent="0.3">
      <c r="D1047360">
        <v>1047360</v>
      </c>
    </row>
    <row r="1047361" spans="4:4" x14ac:dyDescent="0.3">
      <c r="D1047361">
        <v>1047361</v>
      </c>
    </row>
    <row r="1047362" spans="4:4" x14ac:dyDescent="0.3">
      <c r="D1047362">
        <v>1047362</v>
      </c>
    </row>
    <row r="1047363" spans="4:4" x14ac:dyDescent="0.3">
      <c r="D1047363">
        <v>1047363</v>
      </c>
    </row>
    <row r="1047364" spans="4:4" x14ac:dyDescent="0.3">
      <c r="D1047364">
        <v>1047364</v>
      </c>
    </row>
    <row r="1047365" spans="4:4" x14ac:dyDescent="0.3">
      <c r="D1047365">
        <v>1047365</v>
      </c>
    </row>
    <row r="1047366" spans="4:4" x14ac:dyDescent="0.3">
      <c r="D1047366">
        <v>1047366</v>
      </c>
    </row>
    <row r="1047367" spans="4:4" x14ac:dyDescent="0.3">
      <c r="D1047367">
        <v>1047367</v>
      </c>
    </row>
    <row r="1047368" spans="4:4" x14ac:dyDescent="0.3">
      <c r="D1047368">
        <v>1047368</v>
      </c>
    </row>
    <row r="1047369" spans="4:4" x14ac:dyDescent="0.3">
      <c r="D1047369">
        <v>1047369</v>
      </c>
    </row>
    <row r="1047370" spans="4:4" x14ac:dyDescent="0.3">
      <c r="D1047370">
        <v>1047370</v>
      </c>
    </row>
    <row r="1047371" spans="4:4" x14ac:dyDescent="0.3">
      <c r="D1047371">
        <v>1047371</v>
      </c>
    </row>
    <row r="1047372" spans="4:4" x14ac:dyDescent="0.3">
      <c r="D1047372">
        <v>1047372</v>
      </c>
    </row>
    <row r="1047373" spans="4:4" x14ac:dyDescent="0.3">
      <c r="D1047373">
        <v>1047373</v>
      </c>
    </row>
    <row r="1047374" spans="4:4" x14ac:dyDescent="0.3">
      <c r="D1047374">
        <v>1047374</v>
      </c>
    </row>
    <row r="1047375" spans="4:4" x14ac:dyDescent="0.3">
      <c r="D1047375">
        <v>1047375</v>
      </c>
    </row>
    <row r="1047376" spans="4:4" x14ac:dyDescent="0.3">
      <c r="D1047376">
        <v>1047376</v>
      </c>
    </row>
    <row r="1047377" spans="4:4" x14ac:dyDescent="0.3">
      <c r="D1047377">
        <v>1047377</v>
      </c>
    </row>
    <row r="1047378" spans="4:4" x14ac:dyDescent="0.3">
      <c r="D1047378">
        <v>1047378</v>
      </c>
    </row>
    <row r="1047379" spans="4:4" x14ac:dyDescent="0.3">
      <c r="D1047379">
        <v>1047379</v>
      </c>
    </row>
    <row r="1047380" spans="4:4" x14ac:dyDescent="0.3">
      <c r="D1047380">
        <v>1047380</v>
      </c>
    </row>
    <row r="1047381" spans="4:4" x14ac:dyDescent="0.3">
      <c r="D1047381">
        <v>1047381</v>
      </c>
    </row>
    <row r="1047382" spans="4:4" x14ac:dyDescent="0.3">
      <c r="D1047382">
        <v>1047382</v>
      </c>
    </row>
    <row r="1047383" spans="4:4" x14ac:dyDescent="0.3">
      <c r="D1047383">
        <v>1047383</v>
      </c>
    </row>
    <row r="1047384" spans="4:4" x14ac:dyDescent="0.3">
      <c r="D1047384">
        <v>1047384</v>
      </c>
    </row>
    <row r="1047385" spans="4:4" x14ac:dyDescent="0.3">
      <c r="D1047385">
        <v>1047385</v>
      </c>
    </row>
    <row r="1047386" spans="4:4" x14ac:dyDescent="0.3">
      <c r="D1047386">
        <v>1047386</v>
      </c>
    </row>
    <row r="1047387" spans="4:4" x14ac:dyDescent="0.3">
      <c r="D1047387">
        <v>1047387</v>
      </c>
    </row>
    <row r="1047388" spans="4:4" x14ac:dyDescent="0.3">
      <c r="D1047388">
        <v>1047388</v>
      </c>
    </row>
    <row r="1047389" spans="4:4" x14ac:dyDescent="0.3">
      <c r="D1047389">
        <v>1047389</v>
      </c>
    </row>
    <row r="1047390" spans="4:4" x14ac:dyDescent="0.3">
      <c r="D1047390">
        <v>1047390</v>
      </c>
    </row>
    <row r="1047391" spans="4:4" x14ac:dyDescent="0.3">
      <c r="D1047391">
        <v>1047391</v>
      </c>
    </row>
    <row r="1047392" spans="4:4" x14ac:dyDescent="0.3">
      <c r="D1047392">
        <v>1047392</v>
      </c>
    </row>
    <row r="1047393" spans="4:4" x14ac:dyDescent="0.3">
      <c r="D1047393">
        <v>1047393</v>
      </c>
    </row>
    <row r="1047394" spans="4:4" x14ac:dyDescent="0.3">
      <c r="D1047394">
        <v>1047394</v>
      </c>
    </row>
    <row r="1047395" spans="4:4" x14ac:dyDescent="0.3">
      <c r="D1047395">
        <v>1047395</v>
      </c>
    </row>
    <row r="1047396" spans="4:4" x14ac:dyDescent="0.3">
      <c r="D1047396">
        <v>1047396</v>
      </c>
    </row>
    <row r="1047397" spans="4:4" x14ac:dyDescent="0.3">
      <c r="D1047397">
        <v>1047397</v>
      </c>
    </row>
    <row r="1047398" spans="4:4" x14ac:dyDescent="0.3">
      <c r="D1047398">
        <v>1047398</v>
      </c>
    </row>
    <row r="1047399" spans="4:4" x14ac:dyDescent="0.3">
      <c r="D1047399">
        <v>1047399</v>
      </c>
    </row>
    <row r="1047400" spans="4:4" x14ac:dyDescent="0.3">
      <c r="D1047400">
        <v>1047400</v>
      </c>
    </row>
    <row r="1047401" spans="4:4" x14ac:dyDescent="0.3">
      <c r="D1047401">
        <v>1047401</v>
      </c>
    </row>
    <row r="1047402" spans="4:4" x14ac:dyDescent="0.3">
      <c r="D1047402">
        <v>1047402</v>
      </c>
    </row>
    <row r="1047403" spans="4:4" x14ac:dyDescent="0.3">
      <c r="D1047403">
        <v>1047403</v>
      </c>
    </row>
    <row r="1047404" spans="4:4" x14ac:dyDescent="0.3">
      <c r="D1047404">
        <v>1047404</v>
      </c>
    </row>
    <row r="1047405" spans="4:4" x14ac:dyDescent="0.3">
      <c r="D1047405">
        <v>1047405</v>
      </c>
    </row>
    <row r="1047406" spans="4:4" x14ac:dyDescent="0.3">
      <c r="D1047406">
        <v>1047406</v>
      </c>
    </row>
    <row r="1047407" spans="4:4" x14ac:dyDescent="0.3">
      <c r="D1047407">
        <v>1047407</v>
      </c>
    </row>
    <row r="1047408" spans="4:4" x14ac:dyDescent="0.3">
      <c r="D1047408">
        <v>1047408</v>
      </c>
    </row>
    <row r="1047409" spans="4:4" x14ac:dyDescent="0.3">
      <c r="D1047409">
        <v>1047409</v>
      </c>
    </row>
    <row r="1047410" spans="4:4" x14ac:dyDescent="0.3">
      <c r="D1047410">
        <v>1047410</v>
      </c>
    </row>
    <row r="1047411" spans="4:4" x14ac:dyDescent="0.3">
      <c r="D1047411">
        <v>1047411</v>
      </c>
    </row>
    <row r="1047412" spans="4:4" x14ac:dyDescent="0.3">
      <c r="D1047412">
        <v>1047412</v>
      </c>
    </row>
    <row r="1047413" spans="4:4" x14ac:dyDescent="0.3">
      <c r="D1047413">
        <v>1047413</v>
      </c>
    </row>
    <row r="1047414" spans="4:4" x14ac:dyDescent="0.3">
      <c r="D1047414">
        <v>1047414</v>
      </c>
    </row>
    <row r="1047415" spans="4:4" x14ac:dyDescent="0.3">
      <c r="D1047415">
        <v>1047415</v>
      </c>
    </row>
    <row r="1047416" spans="4:4" x14ac:dyDescent="0.3">
      <c r="D1047416">
        <v>1047416</v>
      </c>
    </row>
    <row r="1047417" spans="4:4" x14ac:dyDescent="0.3">
      <c r="D1047417">
        <v>1047417</v>
      </c>
    </row>
    <row r="1047418" spans="4:4" x14ac:dyDescent="0.3">
      <c r="D1047418">
        <v>1047418</v>
      </c>
    </row>
    <row r="1047419" spans="4:4" x14ac:dyDescent="0.3">
      <c r="D1047419">
        <v>1047419</v>
      </c>
    </row>
    <row r="1047420" spans="4:4" x14ac:dyDescent="0.3">
      <c r="D1047420">
        <v>1047420</v>
      </c>
    </row>
    <row r="1047421" spans="4:4" x14ac:dyDescent="0.3">
      <c r="D1047421">
        <v>1047421</v>
      </c>
    </row>
    <row r="1047422" spans="4:4" x14ac:dyDescent="0.3">
      <c r="D1047422">
        <v>1047422</v>
      </c>
    </row>
    <row r="1047423" spans="4:4" x14ac:dyDescent="0.3">
      <c r="D1047423">
        <v>1047423</v>
      </c>
    </row>
    <row r="1047424" spans="4:4" x14ac:dyDescent="0.3">
      <c r="D1047424">
        <v>1047424</v>
      </c>
    </row>
    <row r="1047425" spans="4:4" x14ac:dyDescent="0.3">
      <c r="D1047425">
        <v>1047425</v>
      </c>
    </row>
    <row r="1047426" spans="4:4" x14ac:dyDescent="0.3">
      <c r="D1047426">
        <v>1047426</v>
      </c>
    </row>
    <row r="1047427" spans="4:4" x14ac:dyDescent="0.3">
      <c r="D1047427">
        <v>1047427</v>
      </c>
    </row>
    <row r="1047428" spans="4:4" x14ac:dyDescent="0.3">
      <c r="D1047428">
        <v>1047428</v>
      </c>
    </row>
    <row r="1047429" spans="4:4" x14ac:dyDescent="0.3">
      <c r="D1047429">
        <v>1047429</v>
      </c>
    </row>
    <row r="1047430" spans="4:4" x14ac:dyDescent="0.3">
      <c r="D1047430">
        <v>1047430</v>
      </c>
    </row>
    <row r="1047431" spans="4:4" x14ac:dyDescent="0.3">
      <c r="D1047431">
        <v>1047431</v>
      </c>
    </row>
    <row r="1047432" spans="4:4" x14ac:dyDescent="0.3">
      <c r="D1047432">
        <v>1047432</v>
      </c>
    </row>
    <row r="1047433" spans="4:4" x14ac:dyDescent="0.3">
      <c r="D1047433">
        <v>1047433</v>
      </c>
    </row>
    <row r="1047434" spans="4:4" x14ac:dyDescent="0.3">
      <c r="D1047434">
        <v>1047434</v>
      </c>
    </row>
    <row r="1047435" spans="4:4" x14ac:dyDescent="0.3">
      <c r="D1047435">
        <v>1047435</v>
      </c>
    </row>
    <row r="1047436" spans="4:4" x14ac:dyDescent="0.3">
      <c r="D1047436">
        <v>1047436</v>
      </c>
    </row>
    <row r="1047437" spans="4:4" x14ac:dyDescent="0.3">
      <c r="D1047437">
        <v>1047437</v>
      </c>
    </row>
    <row r="1047438" spans="4:4" x14ac:dyDescent="0.3">
      <c r="D1047438">
        <v>1047438</v>
      </c>
    </row>
    <row r="1047439" spans="4:4" x14ac:dyDescent="0.3">
      <c r="D1047439">
        <v>1047439</v>
      </c>
    </row>
    <row r="1047440" spans="4:4" x14ac:dyDescent="0.3">
      <c r="D1047440">
        <v>1047440</v>
      </c>
    </row>
    <row r="1047441" spans="4:4" x14ac:dyDescent="0.3">
      <c r="D1047441">
        <v>1047441</v>
      </c>
    </row>
    <row r="1047442" spans="4:4" x14ac:dyDescent="0.3">
      <c r="D1047442">
        <v>1047442</v>
      </c>
    </row>
    <row r="1047443" spans="4:4" x14ac:dyDescent="0.3">
      <c r="D1047443">
        <v>1047443</v>
      </c>
    </row>
    <row r="1047444" spans="4:4" x14ac:dyDescent="0.3">
      <c r="D1047444">
        <v>1047444</v>
      </c>
    </row>
    <row r="1047445" spans="4:4" x14ac:dyDescent="0.3">
      <c r="D1047445">
        <v>1047445</v>
      </c>
    </row>
    <row r="1047446" spans="4:4" x14ac:dyDescent="0.3">
      <c r="D1047446">
        <v>1047446</v>
      </c>
    </row>
    <row r="1047447" spans="4:4" x14ac:dyDescent="0.3">
      <c r="D1047447">
        <v>1047447</v>
      </c>
    </row>
    <row r="1047448" spans="4:4" x14ac:dyDescent="0.3">
      <c r="D1047448">
        <v>1047448</v>
      </c>
    </row>
    <row r="1047449" spans="4:4" x14ac:dyDescent="0.3">
      <c r="D1047449">
        <v>1047449</v>
      </c>
    </row>
    <row r="1047450" spans="4:4" x14ac:dyDescent="0.3">
      <c r="D1047450">
        <v>1047450</v>
      </c>
    </row>
    <row r="1047451" spans="4:4" x14ac:dyDescent="0.3">
      <c r="D1047451">
        <v>1047451</v>
      </c>
    </row>
    <row r="1047452" spans="4:4" x14ac:dyDescent="0.3">
      <c r="D1047452">
        <v>1047452</v>
      </c>
    </row>
    <row r="1047453" spans="4:4" x14ac:dyDescent="0.3">
      <c r="D1047453">
        <v>1047453</v>
      </c>
    </row>
    <row r="1047454" spans="4:4" x14ac:dyDescent="0.3">
      <c r="D1047454">
        <v>1047454</v>
      </c>
    </row>
    <row r="1047455" spans="4:4" x14ac:dyDescent="0.3">
      <c r="D1047455">
        <v>1047455</v>
      </c>
    </row>
    <row r="1047456" spans="4:4" x14ac:dyDescent="0.3">
      <c r="D1047456">
        <v>1047456</v>
      </c>
    </row>
    <row r="1047457" spans="4:4" x14ac:dyDescent="0.3">
      <c r="D1047457">
        <v>1047457</v>
      </c>
    </row>
    <row r="1047458" spans="4:4" x14ac:dyDescent="0.3">
      <c r="D1047458">
        <v>1047458</v>
      </c>
    </row>
    <row r="1047459" spans="4:4" x14ac:dyDescent="0.3">
      <c r="D1047459">
        <v>1047459</v>
      </c>
    </row>
    <row r="1047460" spans="4:4" x14ac:dyDescent="0.3">
      <c r="D1047460">
        <v>1047460</v>
      </c>
    </row>
    <row r="1047461" spans="4:4" x14ac:dyDescent="0.3">
      <c r="D1047461">
        <v>1047461</v>
      </c>
    </row>
    <row r="1047462" spans="4:4" x14ac:dyDescent="0.3">
      <c r="D1047462">
        <v>1047462</v>
      </c>
    </row>
    <row r="1047463" spans="4:4" x14ac:dyDescent="0.3">
      <c r="D1047463">
        <v>1047463</v>
      </c>
    </row>
    <row r="1047464" spans="4:4" x14ac:dyDescent="0.3">
      <c r="D1047464">
        <v>1047464</v>
      </c>
    </row>
    <row r="1047465" spans="4:4" x14ac:dyDescent="0.3">
      <c r="D1047465">
        <v>1047465</v>
      </c>
    </row>
    <row r="1047466" spans="4:4" x14ac:dyDescent="0.3">
      <c r="D1047466">
        <v>1047466</v>
      </c>
    </row>
    <row r="1047467" spans="4:4" x14ac:dyDescent="0.3">
      <c r="D1047467">
        <v>1047467</v>
      </c>
    </row>
    <row r="1047468" spans="4:4" x14ac:dyDescent="0.3">
      <c r="D1047468">
        <v>1047468</v>
      </c>
    </row>
    <row r="1047469" spans="4:4" x14ac:dyDescent="0.3">
      <c r="D1047469">
        <v>1047469</v>
      </c>
    </row>
    <row r="1047470" spans="4:4" x14ac:dyDescent="0.3">
      <c r="D1047470">
        <v>1047470</v>
      </c>
    </row>
    <row r="1047471" spans="4:4" x14ac:dyDescent="0.3">
      <c r="D1047471">
        <v>1047471</v>
      </c>
    </row>
    <row r="1047472" spans="4:4" x14ac:dyDescent="0.3">
      <c r="D1047472">
        <v>1047472</v>
      </c>
    </row>
    <row r="1047473" spans="4:4" x14ac:dyDescent="0.3">
      <c r="D1047473">
        <v>1047473</v>
      </c>
    </row>
    <row r="1047474" spans="4:4" x14ac:dyDescent="0.3">
      <c r="D1047474">
        <v>1047474</v>
      </c>
    </row>
    <row r="1047475" spans="4:4" x14ac:dyDescent="0.3">
      <c r="D1047475">
        <v>1047475</v>
      </c>
    </row>
    <row r="1047476" spans="4:4" x14ac:dyDescent="0.3">
      <c r="D1047476">
        <v>1047476</v>
      </c>
    </row>
    <row r="1047477" spans="4:4" x14ac:dyDescent="0.3">
      <c r="D1047477">
        <v>1047477</v>
      </c>
    </row>
    <row r="1047478" spans="4:4" x14ac:dyDescent="0.3">
      <c r="D1047478">
        <v>1047478</v>
      </c>
    </row>
    <row r="1047479" spans="4:4" x14ac:dyDescent="0.3">
      <c r="D1047479">
        <v>1047479</v>
      </c>
    </row>
    <row r="1047480" spans="4:4" x14ac:dyDescent="0.3">
      <c r="D1047480">
        <v>1047480</v>
      </c>
    </row>
    <row r="1047481" spans="4:4" x14ac:dyDescent="0.3">
      <c r="D1047481">
        <v>1047481</v>
      </c>
    </row>
    <row r="1047482" spans="4:4" x14ac:dyDescent="0.3">
      <c r="D1047482">
        <v>1047482</v>
      </c>
    </row>
    <row r="1047483" spans="4:4" x14ac:dyDescent="0.3">
      <c r="D1047483">
        <v>1047483</v>
      </c>
    </row>
    <row r="1047484" spans="4:4" x14ac:dyDescent="0.3">
      <c r="D1047484">
        <v>1047484</v>
      </c>
    </row>
    <row r="1047485" spans="4:4" x14ac:dyDescent="0.3">
      <c r="D1047485">
        <v>1047485</v>
      </c>
    </row>
    <row r="1047486" spans="4:4" x14ac:dyDescent="0.3">
      <c r="D1047486">
        <v>1047486</v>
      </c>
    </row>
    <row r="1047487" spans="4:4" x14ac:dyDescent="0.3">
      <c r="D1047487">
        <v>1047487</v>
      </c>
    </row>
    <row r="1047488" spans="4:4" x14ac:dyDescent="0.3">
      <c r="D1047488">
        <v>1047488</v>
      </c>
    </row>
    <row r="1047489" spans="4:4" x14ac:dyDescent="0.3">
      <c r="D1047489">
        <v>1047489</v>
      </c>
    </row>
    <row r="1047490" spans="4:4" x14ac:dyDescent="0.3">
      <c r="D1047490">
        <v>1047490</v>
      </c>
    </row>
    <row r="1047491" spans="4:4" x14ac:dyDescent="0.3">
      <c r="D1047491">
        <v>1047491</v>
      </c>
    </row>
    <row r="1047492" spans="4:4" x14ac:dyDescent="0.3">
      <c r="D1047492">
        <v>1047492</v>
      </c>
    </row>
    <row r="1047493" spans="4:4" x14ac:dyDescent="0.3">
      <c r="D1047493">
        <v>1047493</v>
      </c>
    </row>
    <row r="1047494" spans="4:4" x14ac:dyDescent="0.3">
      <c r="D1047494">
        <v>1047494</v>
      </c>
    </row>
    <row r="1047495" spans="4:4" x14ac:dyDescent="0.3">
      <c r="D1047495">
        <v>1047495</v>
      </c>
    </row>
    <row r="1047496" spans="4:4" x14ac:dyDescent="0.3">
      <c r="D1047496">
        <v>1047496</v>
      </c>
    </row>
    <row r="1047497" spans="4:4" x14ac:dyDescent="0.3">
      <c r="D1047497">
        <v>1047497</v>
      </c>
    </row>
    <row r="1047498" spans="4:4" x14ac:dyDescent="0.3">
      <c r="D1047498">
        <v>1047498</v>
      </c>
    </row>
    <row r="1047499" spans="4:4" x14ac:dyDescent="0.3">
      <c r="D1047499">
        <v>1047499</v>
      </c>
    </row>
    <row r="1047500" spans="4:4" x14ac:dyDescent="0.3">
      <c r="D1047500">
        <v>1047500</v>
      </c>
    </row>
    <row r="1047501" spans="4:4" x14ac:dyDescent="0.3">
      <c r="D1047501">
        <v>1047501</v>
      </c>
    </row>
    <row r="1047502" spans="4:4" x14ac:dyDescent="0.3">
      <c r="D1047502">
        <v>1047502</v>
      </c>
    </row>
    <row r="1047503" spans="4:4" x14ac:dyDescent="0.3">
      <c r="D1047503">
        <v>1047503</v>
      </c>
    </row>
    <row r="1047504" spans="4:4" x14ac:dyDescent="0.3">
      <c r="D1047504">
        <v>1047504</v>
      </c>
    </row>
    <row r="1047505" spans="4:4" x14ac:dyDescent="0.3">
      <c r="D1047505">
        <v>1047505</v>
      </c>
    </row>
    <row r="1047506" spans="4:4" x14ac:dyDescent="0.3">
      <c r="D1047506">
        <v>1047506</v>
      </c>
    </row>
    <row r="1047507" spans="4:4" x14ac:dyDescent="0.3">
      <c r="D1047507">
        <v>1047507</v>
      </c>
    </row>
    <row r="1047508" spans="4:4" x14ac:dyDescent="0.3">
      <c r="D1047508">
        <v>1047508</v>
      </c>
    </row>
    <row r="1047509" spans="4:4" x14ac:dyDescent="0.3">
      <c r="D1047509">
        <v>1047509</v>
      </c>
    </row>
    <row r="1047510" spans="4:4" x14ac:dyDescent="0.3">
      <c r="D1047510">
        <v>1047510</v>
      </c>
    </row>
    <row r="1047511" spans="4:4" x14ac:dyDescent="0.3">
      <c r="D1047511">
        <v>1047511</v>
      </c>
    </row>
    <row r="1047512" spans="4:4" x14ac:dyDescent="0.3">
      <c r="D1047512">
        <v>1047512</v>
      </c>
    </row>
    <row r="1047513" spans="4:4" x14ac:dyDescent="0.3">
      <c r="D1047513">
        <v>1047513</v>
      </c>
    </row>
    <row r="1047514" spans="4:4" x14ac:dyDescent="0.3">
      <c r="D1047514">
        <v>1047514</v>
      </c>
    </row>
    <row r="1047515" spans="4:4" x14ac:dyDescent="0.3">
      <c r="D1047515">
        <v>1047515</v>
      </c>
    </row>
    <row r="1047516" spans="4:4" x14ac:dyDescent="0.3">
      <c r="D1047516">
        <v>1047516</v>
      </c>
    </row>
    <row r="1047517" spans="4:4" x14ac:dyDescent="0.3">
      <c r="D1047517">
        <v>1047517</v>
      </c>
    </row>
    <row r="1047518" spans="4:4" x14ac:dyDescent="0.3">
      <c r="D1047518">
        <v>1047518</v>
      </c>
    </row>
    <row r="1047519" spans="4:4" x14ac:dyDescent="0.3">
      <c r="D1047519">
        <v>1047519</v>
      </c>
    </row>
    <row r="1047520" spans="4:4" x14ac:dyDescent="0.3">
      <c r="D1047520">
        <v>1047520</v>
      </c>
    </row>
    <row r="1047521" spans="4:4" x14ac:dyDescent="0.3">
      <c r="D1047521">
        <v>1047521</v>
      </c>
    </row>
    <row r="1047522" spans="4:4" x14ac:dyDescent="0.3">
      <c r="D1047522">
        <v>1047522</v>
      </c>
    </row>
    <row r="1047523" spans="4:4" x14ac:dyDescent="0.3">
      <c r="D1047523">
        <v>1047523</v>
      </c>
    </row>
    <row r="1047524" spans="4:4" x14ac:dyDescent="0.3">
      <c r="D1047524">
        <v>1047524</v>
      </c>
    </row>
    <row r="1047525" spans="4:4" x14ac:dyDescent="0.3">
      <c r="D1047525">
        <v>1047525</v>
      </c>
    </row>
    <row r="1047526" spans="4:4" x14ac:dyDescent="0.3">
      <c r="D1047526">
        <v>1047526</v>
      </c>
    </row>
    <row r="1047527" spans="4:4" x14ac:dyDescent="0.3">
      <c r="D1047527">
        <v>1047527</v>
      </c>
    </row>
    <row r="1047528" spans="4:4" x14ac:dyDescent="0.3">
      <c r="D1047528">
        <v>1047528</v>
      </c>
    </row>
    <row r="1047529" spans="4:4" x14ac:dyDescent="0.3">
      <c r="D1047529">
        <v>1047529</v>
      </c>
    </row>
    <row r="1047530" spans="4:4" x14ac:dyDescent="0.3">
      <c r="D1047530">
        <v>1047530</v>
      </c>
    </row>
    <row r="1047531" spans="4:4" x14ac:dyDescent="0.3">
      <c r="D1047531">
        <v>1047531</v>
      </c>
    </row>
    <row r="1047532" spans="4:4" x14ac:dyDescent="0.3">
      <c r="D1047532">
        <v>1047532</v>
      </c>
    </row>
    <row r="1047533" spans="4:4" x14ac:dyDescent="0.3">
      <c r="D1047533">
        <v>1047533</v>
      </c>
    </row>
    <row r="1047534" spans="4:4" x14ac:dyDescent="0.3">
      <c r="D1047534">
        <v>1047534</v>
      </c>
    </row>
    <row r="1047535" spans="4:4" x14ac:dyDescent="0.3">
      <c r="D1047535">
        <v>1047535</v>
      </c>
    </row>
    <row r="1047536" spans="4:4" x14ac:dyDescent="0.3">
      <c r="D1047536">
        <v>1047536</v>
      </c>
    </row>
    <row r="1047537" spans="4:4" x14ac:dyDescent="0.3">
      <c r="D1047537">
        <v>1047537</v>
      </c>
    </row>
    <row r="1047538" spans="4:4" x14ac:dyDescent="0.3">
      <c r="D1047538">
        <v>1047538</v>
      </c>
    </row>
    <row r="1047539" spans="4:4" x14ac:dyDescent="0.3">
      <c r="D1047539">
        <v>1047539</v>
      </c>
    </row>
    <row r="1047540" spans="4:4" x14ac:dyDescent="0.3">
      <c r="D1047540">
        <v>1047540</v>
      </c>
    </row>
    <row r="1047541" spans="4:4" x14ac:dyDescent="0.3">
      <c r="D1047541">
        <v>1047541</v>
      </c>
    </row>
    <row r="1047542" spans="4:4" x14ac:dyDescent="0.3">
      <c r="D1047542">
        <v>1047542</v>
      </c>
    </row>
    <row r="1047543" spans="4:4" x14ac:dyDescent="0.3">
      <c r="D1047543">
        <v>1047543</v>
      </c>
    </row>
    <row r="1047544" spans="4:4" x14ac:dyDescent="0.3">
      <c r="D1047544">
        <v>1047544</v>
      </c>
    </row>
    <row r="1047545" spans="4:4" x14ac:dyDescent="0.3">
      <c r="D1047545">
        <v>1047545</v>
      </c>
    </row>
    <row r="1047546" spans="4:4" x14ac:dyDescent="0.3">
      <c r="D1047546">
        <v>1047546</v>
      </c>
    </row>
    <row r="1047547" spans="4:4" x14ac:dyDescent="0.3">
      <c r="D1047547">
        <v>1047547</v>
      </c>
    </row>
    <row r="1047548" spans="4:4" x14ac:dyDescent="0.3">
      <c r="D1047548">
        <v>1047548</v>
      </c>
    </row>
    <row r="1047549" spans="4:4" x14ac:dyDescent="0.3">
      <c r="D1047549">
        <v>1047549</v>
      </c>
    </row>
    <row r="1047550" spans="4:4" x14ac:dyDescent="0.3">
      <c r="D1047550">
        <v>1047550</v>
      </c>
    </row>
    <row r="1047551" spans="4:4" x14ac:dyDescent="0.3">
      <c r="D1047551">
        <v>1047551</v>
      </c>
    </row>
    <row r="1047552" spans="4:4" x14ac:dyDescent="0.3">
      <c r="D1047552">
        <v>1047552</v>
      </c>
    </row>
    <row r="1047553" spans="4:4" x14ac:dyDescent="0.3">
      <c r="D1047553">
        <v>1047553</v>
      </c>
    </row>
    <row r="1047554" spans="4:4" x14ac:dyDescent="0.3">
      <c r="D1047554">
        <v>1047554</v>
      </c>
    </row>
    <row r="1047555" spans="4:4" x14ac:dyDescent="0.3">
      <c r="D1047555">
        <v>1047555</v>
      </c>
    </row>
    <row r="1047556" spans="4:4" x14ac:dyDescent="0.3">
      <c r="D1047556">
        <v>1047556</v>
      </c>
    </row>
    <row r="1047557" spans="4:4" x14ac:dyDescent="0.3">
      <c r="D1047557">
        <v>1047557</v>
      </c>
    </row>
    <row r="1047558" spans="4:4" x14ac:dyDescent="0.3">
      <c r="D1047558">
        <v>1047558</v>
      </c>
    </row>
    <row r="1047559" spans="4:4" x14ac:dyDescent="0.3">
      <c r="D1047559">
        <v>1047559</v>
      </c>
    </row>
    <row r="1047560" spans="4:4" x14ac:dyDescent="0.3">
      <c r="D1047560">
        <v>1047560</v>
      </c>
    </row>
    <row r="1047561" spans="4:4" x14ac:dyDescent="0.3">
      <c r="D1047561">
        <v>1047561</v>
      </c>
    </row>
    <row r="1047562" spans="4:4" x14ac:dyDescent="0.3">
      <c r="D1047562">
        <v>1047562</v>
      </c>
    </row>
    <row r="1047563" spans="4:4" x14ac:dyDescent="0.3">
      <c r="D1047563">
        <v>1047563</v>
      </c>
    </row>
    <row r="1047564" spans="4:4" x14ac:dyDescent="0.3">
      <c r="D1047564">
        <v>1047564</v>
      </c>
    </row>
    <row r="1047565" spans="4:4" x14ac:dyDescent="0.3">
      <c r="D1047565">
        <v>1047565</v>
      </c>
    </row>
    <row r="1047566" spans="4:4" x14ac:dyDescent="0.3">
      <c r="D1047566">
        <v>1047566</v>
      </c>
    </row>
    <row r="1047567" spans="4:4" x14ac:dyDescent="0.3">
      <c r="D1047567">
        <v>1047567</v>
      </c>
    </row>
    <row r="1047568" spans="4:4" x14ac:dyDescent="0.3">
      <c r="D1047568">
        <v>1047568</v>
      </c>
    </row>
    <row r="1047569" spans="4:4" x14ac:dyDescent="0.3">
      <c r="D1047569">
        <v>1047569</v>
      </c>
    </row>
    <row r="1047570" spans="4:4" x14ac:dyDescent="0.3">
      <c r="D1047570">
        <v>1047570</v>
      </c>
    </row>
    <row r="1047571" spans="4:4" x14ac:dyDescent="0.3">
      <c r="D1047571">
        <v>1047571</v>
      </c>
    </row>
    <row r="1047572" spans="4:4" x14ac:dyDescent="0.3">
      <c r="D1047572">
        <v>1047572</v>
      </c>
    </row>
    <row r="1047573" spans="4:4" x14ac:dyDescent="0.3">
      <c r="D1047573">
        <v>1047573</v>
      </c>
    </row>
    <row r="1047574" spans="4:4" x14ac:dyDescent="0.3">
      <c r="D1047574">
        <v>1047574</v>
      </c>
    </row>
    <row r="1047575" spans="4:4" x14ac:dyDescent="0.3">
      <c r="D1047575">
        <v>1047575</v>
      </c>
    </row>
    <row r="1047576" spans="4:4" x14ac:dyDescent="0.3">
      <c r="D1047576">
        <v>1047576</v>
      </c>
    </row>
    <row r="1047577" spans="4:4" x14ac:dyDescent="0.3">
      <c r="D1047577">
        <v>1047577</v>
      </c>
    </row>
    <row r="1047578" spans="4:4" x14ac:dyDescent="0.3">
      <c r="D1047578">
        <v>1047578</v>
      </c>
    </row>
    <row r="1047579" spans="4:4" x14ac:dyDescent="0.3">
      <c r="D1047579">
        <v>1047579</v>
      </c>
    </row>
    <row r="1047580" spans="4:4" x14ac:dyDescent="0.3">
      <c r="D1047580">
        <v>1047580</v>
      </c>
    </row>
    <row r="1047581" spans="4:4" x14ac:dyDescent="0.3">
      <c r="D1047581">
        <v>1047581</v>
      </c>
    </row>
    <row r="1047582" spans="4:4" x14ac:dyDescent="0.3">
      <c r="D1047582">
        <v>1047582</v>
      </c>
    </row>
    <row r="1047583" spans="4:4" x14ac:dyDescent="0.3">
      <c r="D1047583">
        <v>1047583</v>
      </c>
    </row>
    <row r="1047584" spans="4:4" x14ac:dyDescent="0.3">
      <c r="D1047584">
        <v>1047584</v>
      </c>
    </row>
    <row r="1047585" spans="4:4" x14ac:dyDescent="0.3">
      <c r="D1047585">
        <v>1047585</v>
      </c>
    </row>
    <row r="1047586" spans="4:4" x14ac:dyDescent="0.3">
      <c r="D1047586">
        <v>1047586</v>
      </c>
    </row>
    <row r="1047587" spans="4:4" x14ac:dyDescent="0.3">
      <c r="D1047587">
        <v>1047587</v>
      </c>
    </row>
    <row r="1047588" spans="4:4" x14ac:dyDescent="0.3">
      <c r="D1047588">
        <v>1047588</v>
      </c>
    </row>
    <row r="1047589" spans="4:4" x14ac:dyDescent="0.3">
      <c r="D1047589">
        <v>1047589</v>
      </c>
    </row>
    <row r="1047590" spans="4:4" x14ac:dyDescent="0.3">
      <c r="D1047590">
        <v>1047590</v>
      </c>
    </row>
    <row r="1047591" spans="4:4" x14ac:dyDescent="0.3">
      <c r="D1047591">
        <v>1047591</v>
      </c>
    </row>
    <row r="1047592" spans="4:4" x14ac:dyDescent="0.3">
      <c r="D1047592">
        <v>1047592</v>
      </c>
    </row>
    <row r="1047593" spans="4:4" x14ac:dyDescent="0.3">
      <c r="D1047593">
        <v>1047593</v>
      </c>
    </row>
    <row r="1047594" spans="4:4" x14ac:dyDescent="0.3">
      <c r="D1047594">
        <v>1047594</v>
      </c>
    </row>
    <row r="1047595" spans="4:4" x14ac:dyDescent="0.3">
      <c r="D1047595">
        <v>1047595</v>
      </c>
    </row>
    <row r="1047596" spans="4:4" x14ac:dyDescent="0.3">
      <c r="D1047596">
        <v>1047596</v>
      </c>
    </row>
    <row r="1047597" spans="4:4" x14ac:dyDescent="0.3">
      <c r="D1047597">
        <v>1047597</v>
      </c>
    </row>
    <row r="1047598" spans="4:4" x14ac:dyDescent="0.3">
      <c r="D1047598">
        <v>1047598</v>
      </c>
    </row>
    <row r="1047599" spans="4:4" x14ac:dyDescent="0.3">
      <c r="D1047599">
        <v>1047599</v>
      </c>
    </row>
    <row r="1047600" spans="4:4" x14ac:dyDescent="0.3">
      <c r="D1047600">
        <v>1047600</v>
      </c>
    </row>
    <row r="1047601" spans="4:4" x14ac:dyDescent="0.3">
      <c r="D1047601">
        <v>1047601</v>
      </c>
    </row>
    <row r="1047602" spans="4:4" x14ac:dyDescent="0.3">
      <c r="D1047602">
        <v>1047602</v>
      </c>
    </row>
    <row r="1047603" spans="4:4" x14ac:dyDescent="0.3">
      <c r="D1047603">
        <v>1047603</v>
      </c>
    </row>
    <row r="1047604" spans="4:4" x14ac:dyDescent="0.3">
      <c r="D1047604">
        <v>1047604</v>
      </c>
    </row>
    <row r="1047605" spans="4:4" x14ac:dyDescent="0.3">
      <c r="D1047605">
        <v>1047605</v>
      </c>
    </row>
    <row r="1047606" spans="4:4" x14ac:dyDescent="0.3">
      <c r="D1047606">
        <v>1047606</v>
      </c>
    </row>
    <row r="1047607" spans="4:4" x14ac:dyDescent="0.3">
      <c r="D1047607">
        <v>1047607</v>
      </c>
    </row>
    <row r="1047608" spans="4:4" x14ac:dyDescent="0.3">
      <c r="D1047608">
        <v>1047608</v>
      </c>
    </row>
    <row r="1047609" spans="4:4" x14ac:dyDescent="0.3">
      <c r="D1047609">
        <v>1047609</v>
      </c>
    </row>
    <row r="1047610" spans="4:4" x14ac:dyDescent="0.3">
      <c r="D1047610">
        <v>1047610</v>
      </c>
    </row>
    <row r="1047611" spans="4:4" x14ac:dyDescent="0.3">
      <c r="D1047611">
        <v>1047611</v>
      </c>
    </row>
    <row r="1047612" spans="4:4" x14ac:dyDescent="0.3">
      <c r="D1047612">
        <v>1047612</v>
      </c>
    </row>
    <row r="1047613" spans="4:4" x14ac:dyDescent="0.3">
      <c r="D1047613">
        <v>1047613</v>
      </c>
    </row>
    <row r="1047614" spans="4:4" x14ac:dyDescent="0.3">
      <c r="D1047614">
        <v>1047614</v>
      </c>
    </row>
    <row r="1047615" spans="4:4" x14ac:dyDescent="0.3">
      <c r="D1047615">
        <v>1047615</v>
      </c>
    </row>
    <row r="1047616" spans="4:4" x14ac:dyDescent="0.3">
      <c r="D1047616">
        <v>1047616</v>
      </c>
    </row>
    <row r="1047617" spans="4:4" x14ac:dyDescent="0.3">
      <c r="D1047617">
        <v>1047617</v>
      </c>
    </row>
    <row r="1047618" spans="4:4" x14ac:dyDescent="0.3">
      <c r="D1047618">
        <v>1047618</v>
      </c>
    </row>
    <row r="1047619" spans="4:4" x14ac:dyDescent="0.3">
      <c r="D1047619">
        <v>1047619</v>
      </c>
    </row>
    <row r="1047620" spans="4:4" x14ac:dyDescent="0.3">
      <c r="D1047620">
        <v>1047620</v>
      </c>
    </row>
    <row r="1047621" spans="4:4" x14ac:dyDescent="0.3">
      <c r="D1047621">
        <v>1047621</v>
      </c>
    </row>
    <row r="1047622" spans="4:4" x14ac:dyDescent="0.3">
      <c r="D1047622">
        <v>1047622</v>
      </c>
    </row>
    <row r="1047623" spans="4:4" x14ac:dyDescent="0.3">
      <c r="D1047623">
        <v>1047623</v>
      </c>
    </row>
    <row r="1047624" spans="4:4" x14ac:dyDescent="0.3">
      <c r="D1047624">
        <v>1047624</v>
      </c>
    </row>
    <row r="1047625" spans="4:4" x14ac:dyDescent="0.3">
      <c r="D1047625">
        <v>1047625</v>
      </c>
    </row>
    <row r="1047626" spans="4:4" x14ac:dyDescent="0.3">
      <c r="D1047626">
        <v>1047626</v>
      </c>
    </row>
    <row r="1047627" spans="4:4" x14ac:dyDescent="0.3">
      <c r="D1047627">
        <v>1047627</v>
      </c>
    </row>
    <row r="1047628" spans="4:4" x14ac:dyDescent="0.3">
      <c r="D1047628">
        <v>1047628</v>
      </c>
    </row>
    <row r="1047629" spans="4:4" x14ac:dyDescent="0.3">
      <c r="D1047629">
        <v>1047629</v>
      </c>
    </row>
    <row r="1047630" spans="4:4" x14ac:dyDescent="0.3">
      <c r="D1047630">
        <v>1047630</v>
      </c>
    </row>
    <row r="1047631" spans="4:4" x14ac:dyDescent="0.3">
      <c r="D1047631">
        <v>1047631</v>
      </c>
    </row>
    <row r="1047632" spans="4:4" x14ac:dyDescent="0.3">
      <c r="D1047632">
        <v>1047632</v>
      </c>
    </row>
    <row r="1047633" spans="4:4" x14ac:dyDescent="0.3">
      <c r="D1047633">
        <v>1047633</v>
      </c>
    </row>
    <row r="1047634" spans="4:4" x14ac:dyDescent="0.3">
      <c r="D1047634">
        <v>1047634</v>
      </c>
    </row>
    <row r="1047635" spans="4:4" x14ac:dyDescent="0.3">
      <c r="D1047635">
        <v>1047635</v>
      </c>
    </row>
    <row r="1047636" spans="4:4" x14ac:dyDescent="0.3">
      <c r="D1047636">
        <v>1047636</v>
      </c>
    </row>
    <row r="1047637" spans="4:4" x14ac:dyDescent="0.3">
      <c r="D1047637">
        <v>1047637</v>
      </c>
    </row>
    <row r="1047638" spans="4:4" x14ac:dyDescent="0.3">
      <c r="D1047638">
        <v>1047638</v>
      </c>
    </row>
    <row r="1047639" spans="4:4" x14ac:dyDescent="0.3">
      <c r="D1047639">
        <v>1047639</v>
      </c>
    </row>
    <row r="1047640" spans="4:4" x14ac:dyDescent="0.3">
      <c r="D1047640">
        <v>1047640</v>
      </c>
    </row>
    <row r="1047641" spans="4:4" x14ac:dyDescent="0.3">
      <c r="D1047641">
        <v>1047641</v>
      </c>
    </row>
    <row r="1047642" spans="4:4" x14ac:dyDescent="0.3">
      <c r="D1047642">
        <v>1047642</v>
      </c>
    </row>
    <row r="1047643" spans="4:4" x14ac:dyDescent="0.3">
      <c r="D1047643">
        <v>1047643</v>
      </c>
    </row>
    <row r="1047644" spans="4:4" x14ac:dyDescent="0.3">
      <c r="D1047644">
        <v>1047644</v>
      </c>
    </row>
    <row r="1047645" spans="4:4" x14ac:dyDescent="0.3">
      <c r="D1047645">
        <v>1047645</v>
      </c>
    </row>
    <row r="1047646" spans="4:4" x14ac:dyDescent="0.3">
      <c r="D1047646">
        <v>1047646</v>
      </c>
    </row>
    <row r="1047647" spans="4:4" x14ac:dyDescent="0.3">
      <c r="D1047647">
        <v>1047647</v>
      </c>
    </row>
    <row r="1047648" spans="4:4" x14ac:dyDescent="0.3">
      <c r="D1047648">
        <v>1047648</v>
      </c>
    </row>
    <row r="1047649" spans="4:4" x14ac:dyDescent="0.3">
      <c r="D1047649">
        <v>1047649</v>
      </c>
    </row>
    <row r="1047650" spans="4:4" x14ac:dyDescent="0.3">
      <c r="D1047650">
        <v>1047650</v>
      </c>
    </row>
    <row r="1047651" spans="4:4" x14ac:dyDescent="0.3">
      <c r="D1047651">
        <v>1047651</v>
      </c>
    </row>
    <row r="1047652" spans="4:4" x14ac:dyDescent="0.3">
      <c r="D1047652">
        <v>1047652</v>
      </c>
    </row>
    <row r="1047653" spans="4:4" x14ac:dyDescent="0.3">
      <c r="D1047653">
        <v>1047653</v>
      </c>
    </row>
    <row r="1047654" spans="4:4" x14ac:dyDescent="0.3">
      <c r="D1047654">
        <v>1047654</v>
      </c>
    </row>
    <row r="1047655" spans="4:4" x14ac:dyDescent="0.3">
      <c r="D1047655">
        <v>1047655</v>
      </c>
    </row>
    <row r="1047656" spans="4:4" x14ac:dyDescent="0.3">
      <c r="D1047656">
        <v>1047656</v>
      </c>
    </row>
    <row r="1047657" spans="4:4" x14ac:dyDescent="0.3">
      <c r="D1047657">
        <v>1047657</v>
      </c>
    </row>
    <row r="1047658" spans="4:4" x14ac:dyDescent="0.3">
      <c r="D1047658">
        <v>1047658</v>
      </c>
    </row>
    <row r="1047659" spans="4:4" x14ac:dyDescent="0.3">
      <c r="D1047659">
        <v>1047659</v>
      </c>
    </row>
    <row r="1047660" spans="4:4" x14ac:dyDescent="0.3">
      <c r="D1047660">
        <v>1047660</v>
      </c>
    </row>
    <row r="1047661" spans="4:4" x14ac:dyDescent="0.3">
      <c r="D1047661">
        <v>1047661</v>
      </c>
    </row>
    <row r="1047662" spans="4:4" x14ac:dyDescent="0.3">
      <c r="D1047662">
        <v>1047662</v>
      </c>
    </row>
    <row r="1047663" spans="4:4" x14ac:dyDescent="0.3">
      <c r="D1047663">
        <v>1047663</v>
      </c>
    </row>
    <row r="1047664" spans="4:4" x14ac:dyDescent="0.3">
      <c r="D1047664">
        <v>1047664</v>
      </c>
    </row>
    <row r="1047665" spans="4:4" x14ac:dyDescent="0.3">
      <c r="D1047665">
        <v>1047665</v>
      </c>
    </row>
    <row r="1047666" spans="4:4" x14ac:dyDescent="0.3">
      <c r="D1047666">
        <v>1047666</v>
      </c>
    </row>
    <row r="1047667" spans="4:4" x14ac:dyDescent="0.3">
      <c r="D1047667">
        <v>1047667</v>
      </c>
    </row>
    <row r="1047668" spans="4:4" x14ac:dyDescent="0.3">
      <c r="D1047668">
        <v>1047668</v>
      </c>
    </row>
    <row r="1047669" spans="4:4" x14ac:dyDescent="0.3">
      <c r="D1047669">
        <v>1047669</v>
      </c>
    </row>
    <row r="1047670" spans="4:4" x14ac:dyDescent="0.3">
      <c r="D1047670">
        <v>1047670</v>
      </c>
    </row>
    <row r="1047671" spans="4:4" x14ac:dyDescent="0.3">
      <c r="D1047671">
        <v>1047671</v>
      </c>
    </row>
    <row r="1047672" spans="4:4" x14ac:dyDescent="0.3">
      <c r="D1047672">
        <v>1047672</v>
      </c>
    </row>
    <row r="1047673" spans="4:4" x14ac:dyDescent="0.3">
      <c r="D1047673">
        <v>1047673</v>
      </c>
    </row>
    <row r="1047674" spans="4:4" x14ac:dyDescent="0.3">
      <c r="D1047674">
        <v>1047674</v>
      </c>
    </row>
    <row r="1047675" spans="4:4" x14ac:dyDescent="0.3">
      <c r="D1047675">
        <v>1047675</v>
      </c>
    </row>
    <row r="1047676" spans="4:4" x14ac:dyDescent="0.3">
      <c r="D1047676">
        <v>1047676</v>
      </c>
    </row>
    <row r="1047677" spans="4:4" x14ac:dyDescent="0.3">
      <c r="D1047677">
        <v>1047677</v>
      </c>
    </row>
    <row r="1047678" spans="4:4" x14ac:dyDescent="0.3">
      <c r="D1047678">
        <v>1047678</v>
      </c>
    </row>
    <row r="1047679" spans="4:4" x14ac:dyDescent="0.3">
      <c r="D1047679">
        <v>1047679</v>
      </c>
    </row>
    <row r="1047680" spans="4:4" x14ac:dyDescent="0.3">
      <c r="D1047680">
        <v>1047680</v>
      </c>
    </row>
    <row r="1047681" spans="4:4" x14ac:dyDescent="0.3">
      <c r="D1047681">
        <v>1047681</v>
      </c>
    </row>
    <row r="1047682" spans="4:4" x14ac:dyDescent="0.3">
      <c r="D1047682">
        <v>1047682</v>
      </c>
    </row>
    <row r="1047683" spans="4:4" x14ac:dyDescent="0.3">
      <c r="D1047683">
        <v>1047683</v>
      </c>
    </row>
    <row r="1047684" spans="4:4" x14ac:dyDescent="0.3">
      <c r="D1047684">
        <v>1047684</v>
      </c>
    </row>
    <row r="1047685" spans="4:4" x14ac:dyDescent="0.3">
      <c r="D1047685">
        <v>1047685</v>
      </c>
    </row>
    <row r="1047686" spans="4:4" x14ac:dyDescent="0.3">
      <c r="D1047686">
        <v>1047686</v>
      </c>
    </row>
    <row r="1047687" spans="4:4" x14ac:dyDescent="0.3">
      <c r="D1047687">
        <v>1047687</v>
      </c>
    </row>
    <row r="1047688" spans="4:4" x14ac:dyDescent="0.3">
      <c r="D1047688">
        <v>1047688</v>
      </c>
    </row>
    <row r="1047689" spans="4:4" x14ac:dyDescent="0.3">
      <c r="D1047689">
        <v>1047689</v>
      </c>
    </row>
    <row r="1047690" spans="4:4" x14ac:dyDescent="0.3">
      <c r="D1047690">
        <v>1047690</v>
      </c>
    </row>
    <row r="1047691" spans="4:4" x14ac:dyDescent="0.3">
      <c r="D1047691">
        <v>1047691</v>
      </c>
    </row>
    <row r="1047692" spans="4:4" x14ac:dyDescent="0.3">
      <c r="D1047692">
        <v>1047692</v>
      </c>
    </row>
    <row r="1047693" spans="4:4" x14ac:dyDescent="0.3">
      <c r="D1047693">
        <v>1047693</v>
      </c>
    </row>
    <row r="1047694" spans="4:4" x14ac:dyDescent="0.3">
      <c r="D1047694">
        <v>1047694</v>
      </c>
    </row>
    <row r="1047695" spans="4:4" x14ac:dyDescent="0.3">
      <c r="D1047695">
        <v>1047695</v>
      </c>
    </row>
    <row r="1047696" spans="4:4" x14ac:dyDescent="0.3">
      <c r="D1047696">
        <v>1047696</v>
      </c>
    </row>
    <row r="1047697" spans="4:4" x14ac:dyDescent="0.3">
      <c r="D1047697">
        <v>1047697</v>
      </c>
    </row>
    <row r="1047698" spans="4:4" x14ac:dyDescent="0.3">
      <c r="D1047698">
        <v>1047698</v>
      </c>
    </row>
    <row r="1047699" spans="4:4" x14ac:dyDescent="0.3">
      <c r="D1047699">
        <v>1047699</v>
      </c>
    </row>
    <row r="1047700" spans="4:4" x14ac:dyDescent="0.3">
      <c r="D1047700">
        <v>1047700</v>
      </c>
    </row>
    <row r="1047701" spans="4:4" x14ac:dyDescent="0.3">
      <c r="D1047701">
        <v>1047701</v>
      </c>
    </row>
    <row r="1047702" spans="4:4" x14ac:dyDescent="0.3">
      <c r="D1047702">
        <v>1047702</v>
      </c>
    </row>
    <row r="1047703" spans="4:4" x14ac:dyDescent="0.3">
      <c r="D1047703">
        <v>1047703</v>
      </c>
    </row>
    <row r="1047704" spans="4:4" x14ac:dyDescent="0.3">
      <c r="D1047704">
        <v>1047704</v>
      </c>
    </row>
    <row r="1047705" spans="4:4" x14ac:dyDescent="0.3">
      <c r="D1047705">
        <v>1047705</v>
      </c>
    </row>
    <row r="1047706" spans="4:4" x14ac:dyDescent="0.3">
      <c r="D1047706">
        <v>1047706</v>
      </c>
    </row>
    <row r="1047707" spans="4:4" x14ac:dyDescent="0.3">
      <c r="D1047707">
        <v>1047707</v>
      </c>
    </row>
    <row r="1047708" spans="4:4" x14ac:dyDescent="0.3">
      <c r="D1047708">
        <v>1047708</v>
      </c>
    </row>
    <row r="1047709" spans="4:4" x14ac:dyDescent="0.3">
      <c r="D1047709">
        <v>1047709</v>
      </c>
    </row>
    <row r="1047710" spans="4:4" x14ac:dyDescent="0.3">
      <c r="D1047710">
        <v>1047710</v>
      </c>
    </row>
    <row r="1047711" spans="4:4" x14ac:dyDescent="0.3">
      <c r="D1047711">
        <v>1047711</v>
      </c>
    </row>
    <row r="1047712" spans="4:4" x14ac:dyDescent="0.3">
      <c r="D1047712">
        <v>1047712</v>
      </c>
    </row>
    <row r="1047713" spans="4:4" x14ac:dyDescent="0.3">
      <c r="D1047713">
        <v>1047713</v>
      </c>
    </row>
    <row r="1047714" spans="4:4" x14ac:dyDescent="0.3">
      <c r="D1047714">
        <v>1047714</v>
      </c>
    </row>
    <row r="1047715" spans="4:4" x14ac:dyDescent="0.3">
      <c r="D1047715">
        <v>1047715</v>
      </c>
    </row>
    <row r="1047716" spans="4:4" x14ac:dyDescent="0.3">
      <c r="D1047716">
        <v>1047716</v>
      </c>
    </row>
    <row r="1047717" spans="4:4" x14ac:dyDescent="0.3">
      <c r="D1047717">
        <v>1047717</v>
      </c>
    </row>
    <row r="1047718" spans="4:4" x14ac:dyDescent="0.3">
      <c r="D1047718">
        <v>1047718</v>
      </c>
    </row>
    <row r="1047719" spans="4:4" x14ac:dyDescent="0.3">
      <c r="D1047719">
        <v>1047719</v>
      </c>
    </row>
    <row r="1047720" spans="4:4" x14ac:dyDescent="0.3">
      <c r="D1047720">
        <v>1047720</v>
      </c>
    </row>
    <row r="1047721" spans="4:4" x14ac:dyDescent="0.3">
      <c r="D1047721">
        <v>1047721</v>
      </c>
    </row>
    <row r="1047722" spans="4:4" x14ac:dyDescent="0.3">
      <c r="D1047722">
        <v>1047722</v>
      </c>
    </row>
    <row r="1047723" spans="4:4" x14ac:dyDescent="0.3">
      <c r="D1047723">
        <v>1047723</v>
      </c>
    </row>
    <row r="1047724" spans="4:4" x14ac:dyDescent="0.3">
      <c r="D1047724">
        <v>1047724</v>
      </c>
    </row>
    <row r="1047725" spans="4:4" x14ac:dyDescent="0.3">
      <c r="D1047725">
        <v>1047725</v>
      </c>
    </row>
    <row r="1047726" spans="4:4" x14ac:dyDescent="0.3">
      <c r="D1047726">
        <v>1047726</v>
      </c>
    </row>
    <row r="1047727" spans="4:4" x14ac:dyDescent="0.3">
      <c r="D1047727">
        <v>1047727</v>
      </c>
    </row>
    <row r="1047728" spans="4:4" x14ac:dyDescent="0.3">
      <c r="D1047728">
        <v>1047728</v>
      </c>
    </row>
    <row r="1047729" spans="4:4" x14ac:dyDescent="0.3">
      <c r="D1047729">
        <v>1047729</v>
      </c>
    </row>
    <row r="1047730" spans="4:4" x14ac:dyDescent="0.3">
      <c r="D1047730">
        <v>1047730</v>
      </c>
    </row>
    <row r="1047731" spans="4:4" x14ac:dyDescent="0.3">
      <c r="D1047731">
        <v>1047731</v>
      </c>
    </row>
    <row r="1047732" spans="4:4" x14ac:dyDescent="0.3">
      <c r="D1047732">
        <v>1047732</v>
      </c>
    </row>
    <row r="1047733" spans="4:4" x14ac:dyDescent="0.3">
      <c r="D1047733">
        <v>1047733</v>
      </c>
    </row>
    <row r="1047734" spans="4:4" x14ac:dyDescent="0.3">
      <c r="D1047734">
        <v>1047734</v>
      </c>
    </row>
    <row r="1047735" spans="4:4" x14ac:dyDescent="0.3">
      <c r="D1047735">
        <v>1047735</v>
      </c>
    </row>
    <row r="1047736" spans="4:4" x14ac:dyDescent="0.3">
      <c r="D1047736">
        <v>1047736</v>
      </c>
    </row>
    <row r="1047737" spans="4:4" x14ac:dyDescent="0.3">
      <c r="D1047737">
        <v>1047737</v>
      </c>
    </row>
    <row r="1047738" spans="4:4" x14ac:dyDescent="0.3">
      <c r="D1047738">
        <v>1047738</v>
      </c>
    </row>
    <row r="1047739" spans="4:4" x14ac:dyDescent="0.3">
      <c r="D1047739">
        <v>1047739</v>
      </c>
    </row>
    <row r="1047740" spans="4:4" x14ac:dyDescent="0.3">
      <c r="D1047740">
        <v>1047740</v>
      </c>
    </row>
    <row r="1047741" spans="4:4" x14ac:dyDescent="0.3">
      <c r="D1047741">
        <v>1047741</v>
      </c>
    </row>
    <row r="1047742" spans="4:4" x14ac:dyDescent="0.3">
      <c r="D1047742">
        <v>1047742</v>
      </c>
    </row>
    <row r="1047743" spans="4:4" x14ac:dyDescent="0.3">
      <c r="D1047743">
        <v>1047743</v>
      </c>
    </row>
    <row r="1047744" spans="4:4" x14ac:dyDescent="0.3">
      <c r="D1047744">
        <v>1047744</v>
      </c>
    </row>
    <row r="1047745" spans="4:4" x14ac:dyDescent="0.3">
      <c r="D1047745">
        <v>1047745</v>
      </c>
    </row>
    <row r="1047746" spans="4:4" x14ac:dyDescent="0.3">
      <c r="D1047746">
        <v>1047746</v>
      </c>
    </row>
    <row r="1047747" spans="4:4" x14ac:dyDescent="0.3">
      <c r="D1047747">
        <v>1047747</v>
      </c>
    </row>
    <row r="1047748" spans="4:4" x14ac:dyDescent="0.3">
      <c r="D1047748">
        <v>1047748</v>
      </c>
    </row>
    <row r="1047749" spans="4:4" x14ac:dyDescent="0.3">
      <c r="D1047749">
        <v>1047749</v>
      </c>
    </row>
    <row r="1047750" spans="4:4" x14ac:dyDescent="0.3">
      <c r="D1047750">
        <v>1047750</v>
      </c>
    </row>
    <row r="1047751" spans="4:4" x14ac:dyDescent="0.3">
      <c r="D1047751">
        <v>1047751</v>
      </c>
    </row>
    <row r="1047752" spans="4:4" x14ac:dyDescent="0.3">
      <c r="D1047752">
        <v>1047752</v>
      </c>
    </row>
    <row r="1047753" spans="4:4" x14ac:dyDescent="0.3">
      <c r="D1047753">
        <v>1047753</v>
      </c>
    </row>
    <row r="1047754" spans="4:4" x14ac:dyDescent="0.3">
      <c r="D1047754">
        <v>1047754</v>
      </c>
    </row>
    <row r="1047755" spans="4:4" x14ac:dyDescent="0.3">
      <c r="D1047755">
        <v>1047755</v>
      </c>
    </row>
    <row r="1047756" spans="4:4" x14ac:dyDescent="0.3">
      <c r="D1047756">
        <v>1047756</v>
      </c>
    </row>
    <row r="1047757" spans="4:4" x14ac:dyDescent="0.3">
      <c r="D1047757">
        <v>1047757</v>
      </c>
    </row>
    <row r="1047758" spans="4:4" x14ac:dyDescent="0.3">
      <c r="D1047758">
        <v>1047758</v>
      </c>
    </row>
    <row r="1047759" spans="4:4" x14ac:dyDescent="0.3">
      <c r="D1047759">
        <v>1047759</v>
      </c>
    </row>
    <row r="1047760" spans="4:4" x14ac:dyDescent="0.3">
      <c r="D1047760">
        <v>1047760</v>
      </c>
    </row>
    <row r="1047761" spans="4:4" x14ac:dyDescent="0.3">
      <c r="D1047761">
        <v>1047761</v>
      </c>
    </row>
    <row r="1047762" spans="4:4" x14ac:dyDescent="0.3">
      <c r="D1047762">
        <v>1047762</v>
      </c>
    </row>
    <row r="1047763" spans="4:4" x14ac:dyDescent="0.3">
      <c r="D1047763">
        <v>1047763</v>
      </c>
    </row>
    <row r="1047764" spans="4:4" x14ac:dyDescent="0.3">
      <c r="D1047764">
        <v>1047764</v>
      </c>
    </row>
    <row r="1047765" spans="4:4" x14ac:dyDescent="0.3">
      <c r="D1047765">
        <v>1047765</v>
      </c>
    </row>
    <row r="1047766" spans="4:4" x14ac:dyDescent="0.3">
      <c r="D1047766">
        <v>1047766</v>
      </c>
    </row>
    <row r="1047767" spans="4:4" x14ac:dyDescent="0.3">
      <c r="D1047767">
        <v>1047767</v>
      </c>
    </row>
    <row r="1047768" spans="4:4" x14ac:dyDescent="0.3">
      <c r="D1047768">
        <v>1047768</v>
      </c>
    </row>
    <row r="1047769" spans="4:4" x14ac:dyDescent="0.3">
      <c r="D1047769">
        <v>1047769</v>
      </c>
    </row>
    <row r="1047770" spans="4:4" x14ac:dyDescent="0.3">
      <c r="D1047770">
        <v>1047770</v>
      </c>
    </row>
    <row r="1047771" spans="4:4" x14ac:dyDescent="0.3">
      <c r="D1047771">
        <v>1047771</v>
      </c>
    </row>
    <row r="1047772" spans="4:4" x14ac:dyDescent="0.3">
      <c r="D1047772">
        <v>1047772</v>
      </c>
    </row>
    <row r="1047773" spans="4:4" x14ac:dyDescent="0.3">
      <c r="D1047773">
        <v>1047773</v>
      </c>
    </row>
    <row r="1047774" spans="4:4" x14ac:dyDescent="0.3">
      <c r="D1047774">
        <v>1047774</v>
      </c>
    </row>
    <row r="1047775" spans="4:4" x14ac:dyDescent="0.3">
      <c r="D1047775">
        <v>1047775</v>
      </c>
    </row>
    <row r="1047776" spans="4:4" x14ac:dyDescent="0.3">
      <c r="D1047776">
        <v>1047776</v>
      </c>
    </row>
    <row r="1047777" spans="4:4" x14ac:dyDescent="0.3">
      <c r="D1047777">
        <v>1047777</v>
      </c>
    </row>
    <row r="1047778" spans="4:4" x14ac:dyDescent="0.3">
      <c r="D1047778">
        <v>1047778</v>
      </c>
    </row>
    <row r="1047779" spans="4:4" x14ac:dyDescent="0.3">
      <c r="D1047779">
        <v>1047779</v>
      </c>
    </row>
    <row r="1047780" spans="4:4" x14ac:dyDescent="0.3">
      <c r="D1047780">
        <v>1047780</v>
      </c>
    </row>
    <row r="1047781" spans="4:4" x14ac:dyDescent="0.3">
      <c r="D1047781">
        <v>1047781</v>
      </c>
    </row>
    <row r="1047782" spans="4:4" x14ac:dyDescent="0.3">
      <c r="D1047782">
        <v>1047782</v>
      </c>
    </row>
    <row r="1047783" spans="4:4" x14ac:dyDescent="0.3">
      <c r="D1047783">
        <v>1047783</v>
      </c>
    </row>
    <row r="1047784" spans="4:4" x14ac:dyDescent="0.3">
      <c r="D1047784">
        <v>1047784</v>
      </c>
    </row>
    <row r="1047785" spans="4:4" x14ac:dyDescent="0.3">
      <c r="D1047785">
        <v>1047785</v>
      </c>
    </row>
    <row r="1047786" spans="4:4" x14ac:dyDescent="0.3">
      <c r="D1047786">
        <v>1047786</v>
      </c>
    </row>
    <row r="1047787" spans="4:4" x14ac:dyDescent="0.3">
      <c r="D1047787">
        <v>1047787</v>
      </c>
    </row>
    <row r="1047788" spans="4:4" x14ac:dyDescent="0.3">
      <c r="D1047788">
        <v>1047788</v>
      </c>
    </row>
    <row r="1047789" spans="4:4" x14ac:dyDescent="0.3">
      <c r="D1047789">
        <v>1047789</v>
      </c>
    </row>
    <row r="1047790" spans="4:4" x14ac:dyDescent="0.3">
      <c r="D1047790">
        <v>1047790</v>
      </c>
    </row>
    <row r="1047791" spans="4:4" x14ac:dyDescent="0.3">
      <c r="D1047791">
        <v>1047791</v>
      </c>
    </row>
    <row r="1047792" spans="4:4" x14ac:dyDescent="0.3">
      <c r="D1047792">
        <v>1047792</v>
      </c>
    </row>
    <row r="1047793" spans="4:4" x14ac:dyDescent="0.3">
      <c r="D1047793">
        <v>1047793</v>
      </c>
    </row>
    <row r="1047794" spans="4:4" x14ac:dyDescent="0.3">
      <c r="D1047794">
        <v>1047794</v>
      </c>
    </row>
    <row r="1047795" spans="4:4" x14ac:dyDescent="0.3">
      <c r="D1047795">
        <v>1047795</v>
      </c>
    </row>
    <row r="1047796" spans="4:4" x14ac:dyDescent="0.3">
      <c r="D1047796">
        <v>1047796</v>
      </c>
    </row>
    <row r="1047797" spans="4:4" x14ac:dyDescent="0.3">
      <c r="D1047797">
        <v>1047797</v>
      </c>
    </row>
    <row r="1047798" spans="4:4" x14ac:dyDescent="0.3">
      <c r="D1047798">
        <v>1047798</v>
      </c>
    </row>
    <row r="1047799" spans="4:4" x14ac:dyDescent="0.3">
      <c r="D1047799">
        <v>1047799</v>
      </c>
    </row>
    <row r="1047800" spans="4:4" x14ac:dyDescent="0.3">
      <c r="D1047800">
        <v>1047800</v>
      </c>
    </row>
    <row r="1047801" spans="4:4" x14ac:dyDescent="0.3">
      <c r="D1047801">
        <v>1047801</v>
      </c>
    </row>
    <row r="1047802" spans="4:4" x14ac:dyDescent="0.3">
      <c r="D1047802">
        <v>1047802</v>
      </c>
    </row>
    <row r="1047803" spans="4:4" x14ac:dyDescent="0.3">
      <c r="D1047803">
        <v>1047803</v>
      </c>
    </row>
    <row r="1047804" spans="4:4" x14ac:dyDescent="0.3">
      <c r="D1047804">
        <v>1047804</v>
      </c>
    </row>
    <row r="1047805" spans="4:4" x14ac:dyDescent="0.3">
      <c r="D1047805">
        <v>1047805</v>
      </c>
    </row>
    <row r="1047806" spans="4:4" x14ac:dyDescent="0.3">
      <c r="D1047806">
        <v>1047806</v>
      </c>
    </row>
    <row r="1047807" spans="4:4" x14ac:dyDescent="0.3">
      <c r="D1047807">
        <v>1047807</v>
      </c>
    </row>
    <row r="1047808" spans="4:4" x14ac:dyDescent="0.3">
      <c r="D1047808">
        <v>1047808</v>
      </c>
    </row>
    <row r="1047809" spans="4:4" x14ac:dyDescent="0.3">
      <c r="D1047809">
        <v>1047809</v>
      </c>
    </row>
    <row r="1047810" spans="4:4" x14ac:dyDescent="0.3">
      <c r="D1047810">
        <v>1047810</v>
      </c>
    </row>
    <row r="1047811" spans="4:4" x14ac:dyDescent="0.3">
      <c r="D1047811">
        <v>1047811</v>
      </c>
    </row>
    <row r="1047812" spans="4:4" x14ac:dyDescent="0.3">
      <c r="D1047812">
        <v>1047812</v>
      </c>
    </row>
    <row r="1047813" spans="4:4" x14ac:dyDescent="0.3">
      <c r="D1047813">
        <v>1047813</v>
      </c>
    </row>
    <row r="1047814" spans="4:4" x14ac:dyDescent="0.3">
      <c r="D1047814">
        <v>1047814</v>
      </c>
    </row>
    <row r="1047815" spans="4:4" x14ac:dyDescent="0.3">
      <c r="D1047815">
        <v>1047815</v>
      </c>
    </row>
    <row r="1047816" spans="4:4" x14ac:dyDescent="0.3">
      <c r="D1047816">
        <v>1047816</v>
      </c>
    </row>
    <row r="1047817" spans="4:4" x14ac:dyDescent="0.3">
      <c r="D1047817">
        <v>1047817</v>
      </c>
    </row>
    <row r="1047818" spans="4:4" x14ac:dyDescent="0.3">
      <c r="D1047818">
        <v>1047818</v>
      </c>
    </row>
    <row r="1047819" spans="4:4" x14ac:dyDescent="0.3">
      <c r="D1047819">
        <v>1047819</v>
      </c>
    </row>
    <row r="1047820" spans="4:4" x14ac:dyDescent="0.3">
      <c r="D1047820">
        <v>1047820</v>
      </c>
    </row>
    <row r="1047821" spans="4:4" x14ac:dyDescent="0.3">
      <c r="D1047821">
        <v>1047821</v>
      </c>
    </row>
    <row r="1047822" spans="4:4" x14ac:dyDescent="0.3">
      <c r="D1047822">
        <v>1047822</v>
      </c>
    </row>
    <row r="1047823" spans="4:4" x14ac:dyDescent="0.3">
      <c r="D1047823">
        <v>1047823</v>
      </c>
    </row>
    <row r="1047824" spans="4:4" x14ac:dyDescent="0.3">
      <c r="D1047824">
        <v>1047824</v>
      </c>
    </row>
    <row r="1047825" spans="4:4" x14ac:dyDescent="0.3">
      <c r="D1047825">
        <v>1047825</v>
      </c>
    </row>
    <row r="1047826" spans="4:4" x14ac:dyDescent="0.3">
      <c r="D1047826">
        <v>1047826</v>
      </c>
    </row>
    <row r="1047827" spans="4:4" x14ac:dyDescent="0.3">
      <c r="D1047827">
        <v>1047827</v>
      </c>
    </row>
    <row r="1047828" spans="4:4" x14ac:dyDescent="0.3">
      <c r="D1047828">
        <v>1047828</v>
      </c>
    </row>
    <row r="1047829" spans="4:4" x14ac:dyDescent="0.3">
      <c r="D1047829">
        <v>1047829</v>
      </c>
    </row>
    <row r="1047830" spans="4:4" x14ac:dyDescent="0.3">
      <c r="D1047830">
        <v>1047830</v>
      </c>
    </row>
    <row r="1047831" spans="4:4" x14ac:dyDescent="0.3">
      <c r="D1047831">
        <v>1047831</v>
      </c>
    </row>
    <row r="1047832" spans="4:4" x14ac:dyDescent="0.3">
      <c r="D1047832">
        <v>1047832</v>
      </c>
    </row>
    <row r="1047833" spans="4:4" x14ac:dyDescent="0.3">
      <c r="D1047833">
        <v>1047833</v>
      </c>
    </row>
    <row r="1047834" spans="4:4" x14ac:dyDescent="0.3">
      <c r="D1047834">
        <v>1047834</v>
      </c>
    </row>
    <row r="1047835" spans="4:4" x14ac:dyDescent="0.3">
      <c r="D1047835">
        <v>1047835</v>
      </c>
    </row>
    <row r="1047836" spans="4:4" x14ac:dyDescent="0.3">
      <c r="D1047836">
        <v>1047836</v>
      </c>
    </row>
    <row r="1047837" spans="4:4" x14ac:dyDescent="0.3">
      <c r="D1047837">
        <v>1047837</v>
      </c>
    </row>
    <row r="1047838" spans="4:4" x14ac:dyDescent="0.3">
      <c r="D1047838">
        <v>1047838</v>
      </c>
    </row>
    <row r="1047839" spans="4:4" x14ac:dyDescent="0.3">
      <c r="D1047839">
        <v>1047839</v>
      </c>
    </row>
    <row r="1047840" spans="4:4" x14ac:dyDescent="0.3">
      <c r="D1047840">
        <v>1047840</v>
      </c>
    </row>
    <row r="1047841" spans="4:4" x14ac:dyDescent="0.3">
      <c r="D1047841">
        <v>1047841</v>
      </c>
    </row>
    <row r="1047842" spans="4:4" x14ac:dyDescent="0.3">
      <c r="D1047842">
        <v>1047842</v>
      </c>
    </row>
    <row r="1047843" spans="4:4" x14ac:dyDescent="0.3">
      <c r="D1047843">
        <v>1047843</v>
      </c>
    </row>
    <row r="1047844" spans="4:4" x14ac:dyDescent="0.3">
      <c r="D1047844">
        <v>1047844</v>
      </c>
    </row>
    <row r="1047845" spans="4:4" x14ac:dyDescent="0.3">
      <c r="D1047845">
        <v>1047845</v>
      </c>
    </row>
    <row r="1047846" spans="4:4" x14ac:dyDescent="0.3">
      <c r="D1047846">
        <v>1047846</v>
      </c>
    </row>
    <row r="1047847" spans="4:4" x14ac:dyDescent="0.3">
      <c r="D1047847">
        <v>1047847</v>
      </c>
    </row>
    <row r="1047848" spans="4:4" x14ac:dyDescent="0.3">
      <c r="D1047848">
        <v>1047848</v>
      </c>
    </row>
    <row r="1047849" spans="4:4" x14ac:dyDescent="0.3">
      <c r="D1047849">
        <v>1047849</v>
      </c>
    </row>
    <row r="1047850" spans="4:4" x14ac:dyDescent="0.3">
      <c r="D1047850">
        <v>1047850</v>
      </c>
    </row>
    <row r="1047851" spans="4:4" x14ac:dyDescent="0.3">
      <c r="D1047851">
        <v>1047851</v>
      </c>
    </row>
    <row r="1047852" spans="4:4" x14ac:dyDescent="0.3">
      <c r="D1047852">
        <v>1047852</v>
      </c>
    </row>
    <row r="1047853" spans="4:4" x14ac:dyDescent="0.3">
      <c r="D1047853">
        <v>1047853</v>
      </c>
    </row>
    <row r="1047854" spans="4:4" x14ac:dyDescent="0.3">
      <c r="D1047854">
        <v>1047854</v>
      </c>
    </row>
    <row r="1047855" spans="4:4" x14ac:dyDescent="0.3">
      <c r="D1047855">
        <v>1047855</v>
      </c>
    </row>
    <row r="1047856" spans="4:4" x14ac:dyDescent="0.3">
      <c r="D1047856">
        <v>1047856</v>
      </c>
    </row>
    <row r="1047857" spans="4:4" x14ac:dyDescent="0.3">
      <c r="D1047857">
        <v>1047857</v>
      </c>
    </row>
    <row r="1047858" spans="4:4" x14ac:dyDescent="0.3">
      <c r="D1047858">
        <v>1047858</v>
      </c>
    </row>
    <row r="1047859" spans="4:4" x14ac:dyDescent="0.3">
      <c r="D1047859">
        <v>1047859</v>
      </c>
    </row>
    <row r="1047860" spans="4:4" x14ac:dyDescent="0.3">
      <c r="D1047860">
        <v>1047860</v>
      </c>
    </row>
    <row r="1047861" spans="4:4" x14ac:dyDescent="0.3">
      <c r="D1047861">
        <v>1047861</v>
      </c>
    </row>
    <row r="1047862" spans="4:4" x14ac:dyDescent="0.3">
      <c r="D1047862">
        <v>1047862</v>
      </c>
    </row>
    <row r="1047863" spans="4:4" x14ac:dyDescent="0.3">
      <c r="D1047863">
        <v>1047863</v>
      </c>
    </row>
    <row r="1047864" spans="4:4" x14ac:dyDescent="0.3">
      <c r="D1047864">
        <v>1047864</v>
      </c>
    </row>
    <row r="1047865" spans="4:4" x14ac:dyDescent="0.3">
      <c r="D1047865">
        <v>1047865</v>
      </c>
    </row>
    <row r="1047866" spans="4:4" x14ac:dyDescent="0.3">
      <c r="D1047866">
        <v>1047866</v>
      </c>
    </row>
    <row r="1047867" spans="4:4" x14ac:dyDescent="0.3">
      <c r="D1047867">
        <v>1047867</v>
      </c>
    </row>
    <row r="1047868" spans="4:4" x14ac:dyDescent="0.3">
      <c r="D1047868">
        <v>1047868</v>
      </c>
    </row>
    <row r="1047869" spans="4:4" x14ac:dyDescent="0.3">
      <c r="D1047869">
        <v>1047869</v>
      </c>
    </row>
    <row r="1047870" spans="4:4" x14ac:dyDescent="0.3">
      <c r="D1047870">
        <v>1047870</v>
      </c>
    </row>
    <row r="1047871" spans="4:4" x14ac:dyDescent="0.3">
      <c r="D1047871">
        <v>1047871</v>
      </c>
    </row>
    <row r="1047872" spans="4:4" x14ac:dyDescent="0.3">
      <c r="D1047872">
        <v>1047872</v>
      </c>
    </row>
    <row r="1047873" spans="4:4" x14ac:dyDescent="0.3">
      <c r="D1047873">
        <v>1047873</v>
      </c>
    </row>
    <row r="1047874" spans="4:4" x14ac:dyDescent="0.3">
      <c r="D1047874">
        <v>1047874</v>
      </c>
    </row>
    <row r="1047875" spans="4:4" x14ac:dyDescent="0.3">
      <c r="D1047875">
        <v>1047875</v>
      </c>
    </row>
    <row r="1047876" spans="4:4" x14ac:dyDescent="0.3">
      <c r="D1047876">
        <v>1047876</v>
      </c>
    </row>
    <row r="1047877" spans="4:4" x14ac:dyDescent="0.3">
      <c r="D1047877">
        <v>1047877</v>
      </c>
    </row>
    <row r="1047878" spans="4:4" x14ac:dyDescent="0.3">
      <c r="D1047878">
        <v>1047878</v>
      </c>
    </row>
    <row r="1047879" spans="4:4" x14ac:dyDescent="0.3">
      <c r="D1047879">
        <v>1047879</v>
      </c>
    </row>
    <row r="1047880" spans="4:4" x14ac:dyDescent="0.3">
      <c r="D1047880">
        <v>1047880</v>
      </c>
    </row>
    <row r="1047881" spans="4:4" x14ac:dyDescent="0.3">
      <c r="D1047881">
        <v>1047881</v>
      </c>
    </row>
    <row r="1047882" spans="4:4" x14ac:dyDescent="0.3">
      <c r="D1047882">
        <v>1047882</v>
      </c>
    </row>
    <row r="1047883" spans="4:4" x14ac:dyDescent="0.3">
      <c r="D1047883">
        <v>1047883</v>
      </c>
    </row>
    <row r="1047884" spans="4:4" x14ac:dyDescent="0.3">
      <c r="D1047884">
        <v>1047884</v>
      </c>
    </row>
    <row r="1047885" spans="4:4" x14ac:dyDescent="0.3">
      <c r="D1047885">
        <v>1047885</v>
      </c>
    </row>
    <row r="1047886" spans="4:4" x14ac:dyDescent="0.3">
      <c r="D1047886">
        <v>1047886</v>
      </c>
    </row>
    <row r="1047887" spans="4:4" x14ac:dyDescent="0.3">
      <c r="D1047887">
        <v>1047887</v>
      </c>
    </row>
    <row r="1047888" spans="4:4" x14ac:dyDescent="0.3">
      <c r="D1047888">
        <v>1047888</v>
      </c>
    </row>
    <row r="1047889" spans="4:4" x14ac:dyDescent="0.3">
      <c r="D1047889">
        <v>1047889</v>
      </c>
    </row>
    <row r="1047890" spans="4:4" x14ac:dyDescent="0.3">
      <c r="D1047890">
        <v>1047890</v>
      </c>
    </row>
    <row r="1047891" spans="4:4" x14ac:dyDescent="0.3">
      <c r="D1047891">
        <v>1047891</v>
      </c>
    </row>
    <row r="1047892" spans="4:4" x14ac:dyDescent="0.3">
      <c r="D1047892">
        <v>1047892</v>
      </c>
    </row>
    <row r="1047893" spans="4:4" x14ac:dyDescent="0.3">
      <c r="D1047893">
        <v>1047893</v>
      </c>
    </row>
    <row r="1047894" spans="4:4" x14ac:dyDescent="0.3">
      <c r="D1047894">
        <v>1047894</v>
      </c>
    </row>
    <row r="1047895" spans="4:4" x14ac:dyDescent="0.3">
      <c r="D1047895">
        <v>1047895</v>
      </c>
    </row>
    <row r="1047896" spans="4:4" x14ac:dyDescent="0.3">
      <c r="D1047896">
        <v>1047896</v>
      </c>
    </row>
    <row r="1047897" spans="4:4" x14ac:dyDescent="0.3">
      <c r="D1047897">
        <v>1047897</v>
      </c>
    </row>
    <row r="1047898" spans="4:4" x14ac:dyDescent="0.3">
      <c r="D1047898">
        <v>1047898</v>
      </c>
    </row>
    <row r="1047899" spans="4:4" x14ac:dyDescent="0.3">
      <c r="D1047899">
        <v>1047899</v>
      </c>
    </row>
    <row r="1047900" spans="4:4" x14ac:dyDescent="0.3">
      <c r="D1047900">
        <v>1047900</v>
      </c>
    </row>
    <row r="1047901" spans="4:4" x14ac:dyDescent="0.3">
      <c r="D1047901">
        <v>1047901</v>
      </c>
    </row>
    <row r="1047902" spans="4:4" x14ac:dyDescent="0.3">
      <c r="D1047902">
        <v>1047902</v>
      </c>
    </row>
    <row r="1047903" spans="4:4" x14ac:dyDescent="0.3">
      <c r="D1047903">
        <v>1047903</v>
      </c>
    </row>
    <row r="1047904" spans="4:4" x14ac:dyDescent="0.3">
      <c r="D1047904">
        <v>1047904</v>
      </c>
    </row>
    <row r="1047905" spans="4:4" x14ac:dyDescent="0.3">
      <c r="D1047905">
        <v>1047905</v>
      </c>
    </row>
    <row r="1047906" spans="4:4" x14ac:dyDescent="0.3">
      <c r="D1047906">
        <v>1047906</v>
      </c>
    </row>
    <row r="1047907" spans="4:4" x14ac:dyDescent="0.3">
      <c r="D1047907">
        <v>1047907</v>
      </c>
    </row>
    <row r="1047908" spans="4:4" x14ac:dyDescent="0.3">
      <c r="D1047908">
        <v>1047908</v>
      </c>
    </row>
    <row r="1047909" spans="4:4" x14ac:dyDescent="0.3">
      <c r="D1047909">
        <v>1047909</v>
      </c>
    </row>
    <row r="1047910" spans="4:4" x14ac:dyDescent="0.3">
      <c r="D1047910">
        <v>1047910</v>
      </c>
    </row>
    <row r="1047911" spans="4:4" x14ac:dyDescent="0.3">
      <c r="D1047911">
        <v>1047911</v>
      </c>
    </row>
    <row r="1047912" spans="4:4" x14ac:dyDescent="0.3">
      <c r="D1047912">
        <v>1047912</v>
      </c>
    </row>
    <row r="1047913" spans="4:4" x14ac:dyDescent="0.3">
      <c r="D1047913">
        <v>1047913</v>
      </c>
    </row>
    <row r="1047914" spans="4:4" x14ac:dyDescent="0.3">
      <c r="D1047914">
        <v>1047914</v>
      </c>
    </row>
    <row r="1047915" spans="4:4" x14ac:dyDescent="0.3">
      <c r="D1047915">
        <v>1047915</v>
      </c>
    </row>
    <row r="1047916" spans="4:4" x14ac:dyDescent="0.3">
      <c r="D1047916">
        <v>1047916</v>
      </c>
    </row>
    <row r="1047917" spans="4:4" x14ac:dyDescent="0.3">
      <c r="D1047917">
        <v>1047917</v>
      </c>
    </row>
    <row r="1047918" spans="4:4" x14ac:dyDescent="0.3">
      <c r="D1047918">
        <v>1047918</v>
      </c>
    </row>
    <row r="1047919" spans="4:4" x14ac:dyDescent="0.3">
      <c r="D1047919">
        <v>1047919</v>
      </c>
    </row>
    <row r="1047920" spans="4:4" x14ac:dyDescent="0.3">
      <c r="D1047920">
        <v>1047920</v>
      </c>
    </row>
    <row r="1047921" spans="4:4" x14ac:dyDescent="0.3">
      <c r="D1047921">
        <v>1047921</v>
      </c>
    </row>
    <row r="1047922" spans="4:4" x14ac:dyDescent="0.3">
      <c r="D1047922">
        <v>1047922</v>
      </c>
    </row>
    <row r="1047923" spans="4:4" x14ac:dyDescent="0.3">
      <c r="D1047923">
        <v>1047923</v>
      </c>
    </row>
    <row r="1047924" spans="4:4" x14ac:dyDescent="0.3">
      <c r="D1047924">
        <v>1047924</v>
      </c>
    </row>
    <row r="1047925" spans="4:4" x14ac:dyDescent="0.3">
      <c r="D1047925">
        <v>1047925</v>
      </c>
    </row>
    <row r="1047926" spans="4:4" x14ac:dyDescent="0.3">
      <c r="D1047926">
        <v>1047926</v>
      </c>
    </row>
    <row r="1047927" spans="4:4" x14ac:dyDescent="0.3">
      <c r="D1047927">
        <v>1047927</v>
      </c>
    </row>
    <row r="1047928" spans="4:4" x14ac:dyDescent="0.3">
      <c r="D1047928">
        <v>1047928</v>
      </c>
    </row>
    <row r="1047929" spans="4:4" x14ac:dyDescent="0.3">
      <c r="D1047929">
        <v>1047929</v>
      </c>
    </row>
    <row r="1047930" spans="4:4" x14ac:dyDescent="0.3">
      <c r="D1047930">
        <v>1047930</v>
      </c>
    </row>
    <row r="1047931" spans="4:4" x14ac:dyDescent="0.3">
      <c r="D1047931">
        <v>1047931</v>
      </c>
    </row>
    <row r="1047932" spans="4:4" x14ac:dyDescent="0.3">
      <c r="D1047932">
        <v>1047932</v>
      </c>
    </row>
    <row r="1047933" spans="4:4" x14ac:dyDescent="0.3">
      <c r="D1047933">
        <v>1047933</v>
      </c>
    </row>
    <row r="1047934" spans="4:4" x14ac:dyDescent="0.3">
      <c r="D1047934">
        <v>1047934</v>
      </c>
    </row>
    <row r="1047935" spans="4:4" x14ac:dyDescent="0.3">
      <c r="D1047935">
        <v>1047935</v>
      </c>
    </row>
    <row r="1047936" spans="4:4" x14ac:dyDescent="0.3">
      <c r="D1047936">
        <v>1047936</v>
      </c>
    </row>
    <row r="1047937" spans="4:4" x14ac:dyDescent="0.3">
      <c r="D1047937">
        <v>1047937</v>
      </c>
    </row>
    <row r="1047938" spans="4:4" x14ac:dyDescent="0.3">
      <c r="D1047938">
        <v>1047938</v>
      </c>
    </row>
    <row r="1047939" spans="4:4" x14ac:dyDescent="0.3">
      <c r="D1047939">
        <v>1047939</v>
      </c>
    </row>
    <row r="1047940" spans="4:4" x14ac:dyDescent="0.3">
      <c r="D1047940">
        <v>1047940</v>
      </c>
    </row>
    <row r="1047941" spans="4:4" x14ac:dyDescent="0.3">
      <c r="D1047941">
        <v>1047941</v>
      </c>
    </row>
    <row r="1047942" spans="4:4" x14ac:dyDescent="0.3">
      <c r="D1047942">
        <v>1047942</v>
      </c>
    </row>
    <row r="1047943" spans="4:4" x14ac:dyDescent="0.3">
      <c r="D1047943">
        <v>1047943</v>
      </c>
    </row>
    <row r="1047944" spans="4:4" x14ac:dyDescent="0.3">
      <c r="D1047944">
        <v>1047944</v>
      </c>
    </row>
    <row r="1047945" spans="4:4" x14ac:dyDescent="0.3">
      <c r="D1047945">
        <v>1047945</v>
      </c>
    </row>
    <row r="1047946" spans="4:4" x14ac:dyDescent="0.3">
      <c r="D1047946">
        <v>1047946</v>
      </c>
    </row>
    <row r="1047947" spans="4:4" x14ac:dyDescent="0.3">
      <c r="D1047947">
        <v>1047947</v>
      </c>
    </row>
    <row r="1047948" spans="4:4" x14ac:dyDescent="0.3">
      <c r="D1047948">
        <v>1047948</v>
      </c>
    </row>
    <row r="1047949" spans="4:4" x14ac:dyDescent="0.3">
      <c r="D1047949">
        <v>1047949</v>
      </c>
    </row>
    <row r="1047950" spans="4:4" x14ac:dyDescent="0.3">
      <c r="D1047950">
        <v>1047950</v>
      </c>
    </row>
    <row r="1047951" spans="4:4" x14ac:dyDescent="0.3">
      <c r="D1047951">
        <v>1047951</v>
      </c>
    </row>
    <row r="1047952" spans="4:4" x14ac:dyDescent="0.3">
      <c r="D1047952">
        <v>1047952</v>
      </c>
    </row>
    <row r="1047953" spans="4:4" x14ac:dyDescent="0.3">
      <c r="D1047953">
        <v>1047953</v>
      </c>
    </row>
    <row r="1047954" spans="4:4" x14ac:dyDescent="0.3">
      <c r="D1047954">
        <v>1047954</v>
      </c>
    </row>
    <row r="1047955" spans="4:4" x14ac:dyDescent="0.3">
      <c r="D1047955">
        <v>1047955</v>
      </c>
    </row>
    <row r="1047956" spans="4:4" x14ac:dyDescent="0.3">
      <c r="D1047956">
        <v>1047956</v>
      </c>
    </row>
    <row r="1047957" spans="4:4" x14ac:dyDescent="0.3">
      <c r="D1047957">
        <v>1047957</v>
      </c>
    </row>
    <row r="1047958" spans="4:4" x14ac:dyDescent="0.3">
      <c r="D1047958">
        <v>1047958</v>
      </c>
    </row>
    <row r="1047959" spans="4:4" x14ac:dyDescent="0.3">
      <c r="D1047959">
        <v>1047959</v>
      </c>
    </row>
    <row r="1047960" spans="4:4" x14ac:dyDescent="0.3">
      <c r="D1047960">
        <v>1047960</v>
      </c>
    </row>
    <row r="1047961" spans="4:4" x14ac:dyDescent="0.3">
      <c r="D1047961">
        <v>1047961</v>
      </c>
    </row>
    <row r="1047962" spans="4:4" x14ac:dyDescent="0.3">
      <c r="D1047962">
        <v>1047962</v>
      </c>
    </row>
    <row r="1047963" spans="4:4" x14ac:dyDescent="0.3">
      <c r="D1047963">
        <v>1047963</v>
      </c>
    </row>
    <row r="1047964" spans="4:4" x14ac:dyDescent="0.3">
      <c r="D1047964">
        <v>1047964</v>
      </c>
    </row>
    <row r="1047965" spans="4:4" x14ac:dyDescent="0.3">
      <c r="D1047965">
        <v>1047965</v>
      </c>
    </row>
    <row r="1047966" spans="4:4" x14ac:dyDescent="0.3">
      <c r="D1047966">
        <v>1047966</v>
      </c>
    </row>
    <row r="1047967" spans="4:4" x14ac:dyDescent="0.3">
      <c r="D1047967">
        <v>1047967</v>
      </c>
    </row>
    <row r="1047968" spans="4:4" x14ac:dyDescent="0.3">
      <c r="D1047968">
        <v>1047968</v>
      </c>
    </row>
    <row r="1047969" spans="4:4" x14ac:dyDescent="0.3">
      <c r="D1047969">
        <v>1047969</v>
      </c>
    </row>
    <row r="1047970" spans="4:4" x14ac:dyDescent="0.3">
      <c r="D1047970">
        <v>1047970</v>
      </c>
    </row>
    <row r="1047971" spans="4:4" x14ac:dyDescent="0.3">
      <c r="D1047971">
        <v>1047971</v>
      </c>
    </row>
    <row r="1047972" spans="4:4" x14ac:dyDescent="0.3">
      <c r="D1047972">
        <v>1047972</v>
      </c>
    </row>
    <row r="1047973" spans="4:4" x14ac:dyDescent="0.3">
      <c r="D1047973">
        <v>1047973</v>
      </c>
    </row>
    <row r="1047974" spans="4:4" x14ac:dyDescent="0.3">
      <c r="D1047974">
        <v>1047974</v>
      </c>
    </row>
    <row r="1047975" spans="4:4" x14ac:dyDescent="0.3">
      <c r="D1047975">
        <v>1047975</v>
      </c>
    </row>
    <row r="1047976" spans="4:4" x14ac:dyDescent="0.3">
      <c r="D1047976">
        <v>1047976</v>
      </c>
    </row>
    <row r="1047977" spans="4:4" x14ac:dyDescent="0.3">
      <c r="D1047977">
        <v>1047977</v>
      </c>
    </row>
    <row r="1047978" spans="4:4" x14ac:dyDescent="0.3">
      <c r="D1047978">
        <v>1047978</v>
      </c>
    </row>
    <row r="1047979" spans="4:4" x14ac:dyDescent="0.3">
      <c r="D1047979">
        <v>1047979</v>
      </c>
    </row>
    <row r="1047980" spans="4:4" x14ac:dyDescent="0.3">
      <c r="D1047980">
        <v>1047980</v>
      </c>
    </row>
    <row r="1047981" spans="4:4" x14ac:dyDescent="0.3">
      <c r="D1047981">
        <v>1047981</v>
      </c>
    </row>
    <row r="1047982" spans="4:4" x14ac:dyDescent="0.3">
      <c r="D1047982">
        <v>1047982</v>
      </c>
    </row>
    <row r="1047983" spans="4:4" x14ac:dyDescent="0.3">
      <c r="D1047983">
        <v>1047983</v>
      </c>
    </row>
    <row r="1047984" spans="4:4" x14ac:dyDescent="0.3">
      <c r="D1047984">
        <v>1047984</v>
      </c>
    </row>
    <row r="1047985" spans="4:4" x14ac:dyDescent="0.3">
      <c r="D1047985">
        <v>1047985</v>
      </c>
    </row>
    <row r="1047986" spans="4:4" x14ac:dyDescent="0.3">
      <c r="D1047986">
        <v>1047986</v>
      </c>
    </row>
    <row r="1047987" spans="4:4" x14ac:dyDescent="0.3">
      <c r="D1047987">
        <v>1047987</v>
      </c>
    </row>
    <row r="1047988" spans="4:4" x14ac:dyDescent="0.3">
      <c r="D1047988">
        <v>1047988</v>
      </c>
    </row>
    <row r="1047989" spans="4:4" x14ac:dyDescent="0.3">
      <c r="D1047989">
        <v>1047989</v>
      </c>
    </row>
    <row r="1047990" spans="4:4" x14ac:dyDescent="0.3">
      <c r="D1047990">
        <v>1047990</v>
      </c>
    </row>
    <row r="1047991" spans="4:4" x14ac:dyDescent="0.3">
      <c r="D1047991">
        <v>1047991</v>
      </c>
    </row>
    <row r="1047992" spans="4:4" x14ac:dyDescent="0.3">
      <c r="D1047992">
        <v>1047992</v>
      </c>
    </row>
    <row r="1047993" spans="4:4" x14ac:dyDescent="0.3">
      <c r="D1047993">
        <v>1047993</v>
      </c>
    </row>
    <row r="1047994" spans="4:4" x14ac:dyDescent="0.3">
      <c r="D1047994">
        <v>1047994</v>
      </c>
    </row>
    <row r="1047995" spans="4:4" x14ac:dyDescent="0.3">
      <c r="D1047995">
        <v>1047995</v>
      </c>
    </row>
    <row r="1047996" spans="4:4" x14ac:dyDescent="0.3">
      <c r="D1047996">
        <v>1047996</v>
      </c>
    </row>
    <row r="1047997" spans="4:4" x14ac:dyDescent="0.3">
      <c r="D1047997">
        <v>1047997</v>
      </c>
    </row>
    <row r="1047998" spans="4:4" x14ac:dyDescent="0.3">
      <c r="D1047998">
        <v>1047998</v>
      </c>
    </row>
    <row r="1047999" spans="4:4" x14ac:dyDescent="0.3">
      <c r="D1047999">
        <v>1047999</v>
      </c>
    </row>
    <row r="1048000" spans="4:4" x14ac:dyDescent="0.3">
      <c r="D1048000">
        <v>1048000</v>
      </c>
    </row>
    <row r="1048001" spans="4:4" x14ac:dyDescent="0.3">
      <c r="D1048001">
        <v>1048001</v>
      </c>
    </row>
    <row r="1048002" spans="4:4" x14ac:dyDescent="0.3">
      <c r="D1048002">
        <v>1048002</v>
      </c>
    </row>
    <row r="1048003" spans="4:4" x14ac:dyDescent="0.3">
      <c r="D1048003">
        <v>1048003</v>
      </c>
    </row>
    <row r="1048004" spans="4:4" x14ac:dyDescent="0.3">
      <c r="D1048004">
        <v>1048004</v>
      </c>
    </row>
    <row r="1048005" spans="4:4" x14ac:dyDescent="0.3">
      <c r="D1048005">
        <v>1048005</v>
      </c>
    </row>
    <row r="1048006" spans="4:4" x14ac:dyDescent="0.3">
      <c r="D1048006">
        <v>1048006</v>
      </c>
    </row>
    <row r="1048007" spans="4:4" x14ac:dyDescent="0.3">
      <c r="D1048007">
        <v>1048007</v>
      </c>
    </row>
    <row r="1048008" spans="4:4" x14ac:dyDescent="0.3">
      <c r="D1048008">
        <v>1048008</v>
      </c>
    </row>
    <row r="1048009" spans="4:4" x14ac:dyDescent="0.3">
      <c r="D1048009">
        <v>1048009</v>
      </c>
    </row>
    <row r="1048010" spans="4:4" x14ac:dyDescent="0.3">
      <c r="D1048010">
        <v>1048010</v>
      </c>
    </row>
    <row r="1048011" spans="4:4" x14ac:dyDescent="0.3">
      <c r="D1048011">
        <v>1048011</v>
      </c>
    </row>
    <row r="1048012" spans="4:4" x14ac:dyDescent="0.3">
      <c r="D1048012">
        <v>1048012</v>
      </c>
    </row>
    <row r="1048013" spans="4:4" x14ac:dyDescent="0.3">
      <c r="D1048013">
        <v>1048013</v>
      </c>
    </row>
    <row r="1048014" spans="4:4" x14ac:dyDescent="0.3">
      <c r="D1048014">
        <v>1048014</v>
      </c>
    </row>
    <row r="1048015" spans="4:4" x14ac:dyDescent="0.3">
      <c r="D1048015">
        <v>1048015</v>
      </c>
    </row>
    <row r="1048016" spans="4:4" x14ac:dyDescent="0.3">
      <c r="D1048016">
        <v>1048016</v>
      </c>
    </row>
    <row r="1048017" spans="4:4" x14ac:dyDescent="0.3">
      <c r="D1048017">
        <v>1048017</v>
      </c>
    </row>
    <row r="1048018" spans="4:4" x14ac:dyDescent="0.3">
      <c r="D1048018">
        <v>1048018</v>
      </c>
    </row>
    <row r="1048019" spans="4:4" x14ac:dyDescent="0.3">
      <c r="D1048019">
        <v>1048019</v>
      </c>
    </row>
    <row r="1048020" spans="4:4" x14ac:dyDescent="0.3">
      <c r="D1048020">
        <v>1048020</v>
      </c>
    </row>
    <row r="1048021" spans="4:4" x14ac:dyDescent="0.3">
      <c r="D1048021">
        <v>1048021</v>
      </c>
    </row>
    <row r="1048022" spans="4:4" x14ac:dyDescent="0.3">
      <c r="D1048022">
        <v>1048022</v>
      </c>
    </row>
    <row r="1048023" spans="4:4" x14ac:dyDescent="0.3">
      <c r="D1048023">
        <v>1048023</v>
      </c>
    </row>
    <row r="1048024" spans="4:4" x14ac:dyDescent="0.3">
      <c r="D1048024">
        <v>1048024</v>
      </c>
    </row>
    <row r="1048025" spans="4:4" x14ac:dyDescent="0.3">
      <c r="D1048025">
        <v>1048025</v>
      </c>
    </row>
    <row r="1048026" spans="4:4" x14ac:dyDescent="0.3">
      <c r="D1048026">
        <v>1048026</v>
      </c>
    </row>
    <row r="1048027" spans="4:4" x14ac:dyDescent="0.3">
      <c r="D1048027">
        <v>1048027</v>
      </c>
    </row>
    <row r="1048028" spans="4:4" x14ac:dyDescent="0.3">
      <c r="D1048028">
        <v>1048028</v>
      </c>
    </row>
    <row r="1048029" spans="4:4" x14ac:dyDescent="0.3">
      <c r="D1048029">
        <v>1048029</v>
      </c>
    </row>
    <row r="1048030" spans="4:4" x14ac:dyDescent="0.3">
      <c r="D1048030">
        <v>1048030</v>
      </c>
    </row>
    <row r="1048031" spans="4:4" x14ac:dyDescent="0.3">
      <c r="D1048031">
        <v>1048031</v>
      </c>
    </row>
    <row r="1048032" spans="4:4" x14ac:dyDescent="0.3">
      <c r="D1048032">
        <v>1048032</v>
      </c>
    </row>
    <row r="1048033" spans="4:4" x14ac:dyDescent="0.3">
      <c r="D1048033">
        <v>1048033</v>
      </c>
    </row>
    <row r="1048034" spans="4:4" x14ac:dyDescent="0.3">
      <c r="D1048034">
        <v>1048034</v>
      </c>
    </row>
    <row r="1048035" spans="4:4" x14ac:dyDescent="0.3">
      <c r="D1048035">
        <v>1048035</v>
      </c>
    </row>
    <row r="1048036" spans="4:4" x14ac:dyDescent="0.3">
      <c r="D1048036">
        <v>1048036</v>
      </c>
    </row>
    <row r="1048037" spans="4:4" x14ac:dyDescent="0.3">
      <c r="D1048037">
        <v>1048037</v>
      </c>
    </row>
    <row r="1048038" spans="4:4" x14ac:dyDescent="0.3">
      <c r="D1048038">
        <v>1048038</v>
      </c>
    </row>
    <row r="1048039" spans="4:4" x14ac:dyDescent="0.3">
      <c r="D1048039">
        <v>1048039</v>
      </c>
    </row>
    <row r="1048040" spans="4:4" x14ac:dyDescent="0.3">
      <c r="D1048040">
        <v>1048040</v>
      </c>
    </row>
    <row r="1048041" spans="4:4" x14ac:dyDescent="0.3">
      <c r="D1048041">
        <v>1048041</v>
      </c>
    </row>
    <row r="1048042" spans="4:4" x14ac:dyDescent="0.3">
      <c r="D1048042">
        <v>1048042</v>
      </c>
    </row>
    <row r="1048043" spans="4:4" x14ac:dyDescent="0.3">
      <c r="D1048043">
        <v>1048043</v>
      </c>
    </row>
    <row r="1048044" spans="4:4" x14ac:dyDescent="0.3">
      <c r="D1048044">
        <v>1048044</v>
      </c>
    </row>
    <row r="1048045" spans="4:4" x14ac:dyDescent="0.3">
      <c r="D1048045">
        <v>1048045</v>
      </c>
    </row>
    <row r="1048046" spans="4:4" x14ac:dyDescent="0.3">
      <c r="D1048046">
        <v>1048046</v>
      </c>
    </row>
    <row r="1048047" spans="4:4" x14ac:dyDescent="0.3">
      <c r="D1048047">
        <v>1048047</v>
      </c>
    </row>
    <row r="1048048" spans="4:4" x14ac:dyDescent="0.3">
      <c r="D1048048">
        <v>1048048</v>
      </c>
    </row>
    <row r="1048049" spans="4:4" x14ac:dyDescent="0.3">
      <c r="D1048049">
        <v>1048049</v>
      </c>
    </row>
    <row r="1048050" spans="4:4" x14ac:dyDescent="0.3">
      <c r="D1048050">
        <v>1048050</v>
      </c>
    </row>
    <row r="1048051" spans="4:4" x14ac:dyDescent="0.3">
      <c r="D1048051">
        <v>1048051</v>
      </c>
    </row>
    <row r="1048052" spans="4:4" x14ac:dyDescent="0.3">
      <c r="D1048052">
        <v>1048052</v>
      </c>
    </row>
    <row r="1048053" spans="4:4" x14ac:dyDescent="0.3">
      <c r="D1048053">
        <v>1048053</v>
      </c>
    </row>
    <row r="1048054" spans="4:4" x14ac:dyDescent="0.3">
      <c r="D1048054">
        <v>1048054</v>
      </c>
    </row>
    <row r="1048055" spans="4:4" x14ac:dyDescent="0.3">
      <c r="D1048055">
        <v>1048055</v>
      </c>
    </row>
    <row r="1048056" spans="4:4" x14ac:dyDescent="0.3">
      <c r="D1048056">
        <v>1048056</v>
      </c>
    </row>
    <row r="1048057" spans="4:4" x14ac:dyDescent="0.3">
      <c r="D1048057">
        <v>1048057</v>
      </c>
    </row>
    <row r="1048058" spans="4:4" x14ac:dyDescent="0.3">
      <c r="D1048058">
        <v>1048058</v>
      </c>
    </row>
    <row r="1048059" spans="4:4" x14ac:dyDescent="0.3">
      <c r="D1048059">
        <v>1048059</v>
      </c>
    </row>
    <row r="1048060" spans="4:4" x14ac:dyDescent="0.3">
      <c r="D1048060">
        <v>1048060</v>
      </c>
    </row>
    <row r="1048061" spans="4:4" x14ac:dyDescent="0.3">
      <c r="D1048061">
        <v>1048061</v>
      </c>
    </row>
    <row r="1048062" spans="4:4" x14ac:dyDescent="0.3">
      <c r="D1048062">
        <v>1048062</v>
      </c>
    </row>
    <row r="1048063" spans="4:4" x14ac:dyDescent="0.3">
      <c r="D1048063">
        <v>1048063</v>
      </c>
    </row>
    <row r="1048064" spans="4:4" x14ac:dyDescent="0.3">
      <c r="D1048064">
        <v>1048064</v>
      </c>
    </row>
    <row r="1048065" spans="4:4" x14ac:dyDescent="0.3">
      <c r="D1048065">
        <v>1048065</v>
      </c>
    </row>
    <row r="1048066" spans="4:4" x14ac:dyDescent="0.3">
      <c r="D1048066">
        <v>1048066</v>
      </c>
    </row>
    <row r="1048067" spans="4:4" x14ac:dyDescent="0.3">
      <c r="D1048067">
        <v>1048067</v>
      </c>
    </row>
    <row r="1048068" spans="4:4" x14ac:dyDescent="0.3">
      <c r="D1048068">
        <v>1048068</v>
      </c>
    </row>
    <row r="1048069" spans="4:4" x14ac:dyDescent="0.3">
      <c r="D1048069">
        <v>1048069</v>
      </c>
    </row>
    <row r="1048070" spans="4:4" x14ac:dyDescent="0.3">
      <c r="D1048070">
        <v>1048070</v>
      </c>
    </row>
    <row r="1048071" spans="4:4" x14ac:dyDescent="0.3">
      <c r="D1048071">
        <v>1048071</v>
      </c>
    </row>
    <row r="1048072" spans="4:4" x14ac:dyDescent="0.3">
      <c r="D1048072">
        <v>1048072</v>
      </c>
    </row>
    <row r="1048073" spans="4:4" x14ac:dyDescent="0.3">
      <c r="D1048073">
        <v>1048073</v>
      </c>
    </row>
    <row r="1048074" spans="4:4" x14ac:dyDescent="0.3">
      <c r="D1048074">
        <v>1048074</v>
      </c>
    </row>
    <row r="1048075" spans="4:4" x14ac:dyDescent="0.3">
      <c r="D1048075">
        <v>1048075</v>
      </c>
    </row>
    <row r="1048076" spans="4:4" x14ac:dyDescent="0.3">
      <c r="D1048076">
        <v>1048076</v>
      </c>
    </row>
    <row r="1048077" spans="4:4" x14ac:dyDescent="0.3">
      <c r="D1048077">
        <v>1048077</v>
      </c>
    </row>
    <row r="1048078" spans="4:4" x14ac:dyDescent="0.3">
      <c r="D1048078">
        <v>1048078</v>
      </c>
    </row>
    <row r="1048079" spans="4:4" x14ac:dyDescent="0.3">
      <c r="D1048079">
        <v>1048079</v>
      </c>
    </row>
    <row r="1048080" spans="4:4" x14ac:dyDescent="0.3">
      <c r="D1048080">
        <v>1048080</v>
      </c>
    </row>
    <row r="1048081" spans="4:4" x14ac:dyDescent="0.3">
      <c r="D1048081">
        <v>1048081</v>
      </c>
    </row>
    <row r="1048082" spans="4:4" x14ac:dyDescent="0.3">
      <c r="D1048082">
        <v>1048082</v>
      </c>
    </row>
    <row r="1048083" spans="4:4" x14ac:dyDescent="0.3">
      <c r="D1048083">
        <v>1048083</v>
      </c>
    </row>
    <row r="1048084" spans="4:4" x14ac:dyDescent="0.3">
      <c r="D1048084">
        <v>1048084</v>
      </c>
    </row>
    <row r="1048085" spans="4:4" x14ac:dyDescent="0.3">
      <c r="D1048085">
        <v>1048085</v>
      </c>
    </row>
    <row r="1048086" spans="4:4" x14ac:dyDescent="0.3">
      <c r="D1048086">
        <v>1048086</v>
      </c>
    </row>
    <row r="1048087" spans="4:4" x14ac:dyDescent="0.3">
      <c r="D1048087">
        <v>1048087</v>
      </c>
    </row>
    <row r="1048088" spans="4:4" x14ac:dyDescent="0.3">
      <c r="D1048088">
        <v>1048088</v>
      </c>
    </row>
    <row r="1048089" spans="4:4" x14ac:dyDescent="0.3">
      <c r="D1048089">
        <v>1048089</v>
      </c>
    </row>
    <row r="1048090" spans="4:4" x14ac:dyDescent="0.3">
      <c r="D1048090">
        <v>1048090</v>
      </c>
    </row>
    <row r="1048091" spans="4:4" x14ac:dyDescent="0.3">
      <c r="D1048091">
        <v>1048091</v>
      </c>
    </row>
    <row r="1048092" spans="4:4" x14ac:dyDescent="0.3">
      <c r="D1048092">
        <v>1048092</v>
      </c>
    </row>
    <row r="1048093" spans="4:4" x14ac:dyDescent="0.3">
      <c r="D1048093">
        <v>1048093</v>
      </c>
    </row>
    <row r="1048094" spans="4:4" x14ac:dyDescent="0.3">
      <c r="D1048094">
        <v>1048094</v>
      </c>
    </row>
    <row r="1048095" spans="4:4" x14ac:dyDescent="0.3">
      <c r="D1048095">
        <v>1048095</v>
      </c>
    </row>
    <row r="1048096" spans="4:4" x14ac:dyDescent="0.3">
      <c r="D1048096">
        <v>1048096</v>
      </c>
    </row>
    <row r="1048097" spans="4:4" x14ac:dyDescent="0.3">
      <c r="D1048097">
        <v>1048097</v>
      </c>
    </row>
    <row r="1048098" spans="4:4" x14ac:dyDescent="0.3">
      <c r="D1048098">
        <v>1048098</v>
      </c>
    </row>
    <row r="1048099" spans="4:4" x14ac:dyDescent="0.3">
      <c r="D1048099">
        <v>1048099</v>
      </c>
    </row>
    <row r="1048100" spans="4:4" x14ac:dyDescent="0.3">
      <c r="D1048100">
        <v>1048100</v>
      </c>
    </row>
    <row r="1048101" spans="4:4" x14ac:dyDescent="0.3">
      <c r="D1048101">
        <v>1048101</v>
      </c>
    </row>
    <row r="1048102" spans="4:4" x14ac:dyDescent="0.3">
      <c r="D1048102">
        <v>1048102</v>
      </c>
    </row>
    <row r="1048103" spans="4:4" x14ac:dyDescent="0.3">
      <c r="D1048103">
        <v>1048103</v>
      </c>
    </row>
    <row r="1048104" spans="4:4" x14ac:dyDescent="0.3">
      <c r="D1048104">
        <v>1048104</v>
      </c>
    </row>
    <row r="1048105" spans="4:4" x14ac:dyDescent="0.3">
      <c r="D1048105">
        <v>1048105</v>
      </c>
    </row>
    <row r="1048106" spans="4:4" x14ac:dyDescent="0.3">
      <c r="D1048106">
        <v>1048106</v>
      </c>
    </row>
    <row r="1048107" spans="4:4" x14ac:dyDescent="0.3">
      <c r="D1048107">
        <v>1048107</v>
      </c>
    </row>
    <row r="1048108" spans="4:4" x14ac:dyDescent="0.3">
      <c r="D1048108">
        <v>1048108</v>
      </c>
    </row>
    <row r="1048109" spans="4:4" x14ac:dyDescent="0.3">
      <c r="D1048109">
        <v>1048109</v>
      </c>
    </row>
    <row r="1048110" spans="4:4" x14ac:dyDescent="0.3">
      <c r="D1048110">
        <v>1048110</v>
      </c>
    </row>
    <row r="1048111" spans="4:4" x14ac:dyDescent="0.3">
      <c r="D1048111">
        <v>1048111</v>
      </c>
    </row>
    <row r="1048112" spans="4:4" x14ac:dyDescent="0.3">
      <c r="D1048112">
        <v>1048112</v>
      </c>
    </row>
    <row r="1048113" spans="4:4" x14ac:dyDescent="0.3">
      <c r="D1048113">
        <v>1048113</v>
      </c>
    </row>
    <row r="1048114" spans="4:4" x14ac:dyDescent="0.3">
      <c r="D1048114">
        <v>1048114</v>
      </c>
    </row>
    <row r="1048115" spans="4:4" x14ac:dyDescent="0.3">
      <c r="D1048115">
        <v>1048115</v>
      </c>
    </row>
    <row r="1048116" spans="4:4" x14ac:dyDescent="0.3">
      <c r="D1048116">
        <v>1048116</v>
      </c>
    </row>
    <row r="1048117" spans="4:4" x14ac:dyDescent="0.3">
      <c r="D1048117">
        <v>1048117</v>
      </c>
    </row>
    <row r="1048118" spans="4:4" x14ac:dyDescent="0.3">
      <c r="D1048118">
        <v>1048118</v>
      </c>
    </row>
    <row r="1048119" spans="4:4" x14ac:dyDescent="0.3">
      <c r="D1048119">
        <v>1048119</v>
      </c>
    </row>
    <row r="1048120" spans="4:4" x14ac:dyDescent="0.3">
      <c r="D1048120">
        <v>1048120</v>
      </c>
    </row>
    <row r="1048121" spans="4:4" x14ac:dyDescent="0.3">
      <c r="D1048121">
        <v>1048121</v>
      </c>
    </row>
    <row r="1048122" spans="4:4" x14ac:dyDescent="0.3">
      <c r="D1048122">
        <v>1048122</v>
      </c>
    </row>
    <row r="1048123" spans="4:4" x14ac:dyDescent="0.3">
      <c r="D1048123">
        <v>1048123</v>
      </c>
    </row>
    <row r="1048124" spans="4:4" x14ac:dyDescent="0.3">
      <c r="D1048124">
        <v>1048124</v>
      </c>
    </row>
    <row r="1048125" spans="4:4" x14ac:dyDescent="0.3">
      <c r="D1048125">
        <v>1048125</v>
      </c>
    </row>
    <row r="1048126" spans="4:4" x14ac:dyDescent="0.3">
      <c r="D1048126">
        <v>1048126</v>
      </c>
    </row>
    <row r="1048127" spans="4:4" x14ac:dyDescent="0.3">
      <c r="D1048127">
        <v>1048127</v>
      </c>
    </row>
    <row r="1048128" spans="4:4" x14ac:dyDescent="0.3">
      <c r="D1048128">
        <v>1048128</v>
      </c>
    </row>
    <row r="1048129" spans="4:4" x14ac:dyDescent="0.3">
      <c r="D1048129">
        <v>1048129</v>
      </c>
    </row>
    <row r="1048130" spans="4:4" x14ac:dyDescent="0.3">
      <c r="D1048130">
        <v>1048130</v>
      </c>
    </row>
    <row r="1048131" spans="4:4" x14ac:dyDescent="0.3">
      <c r="D1048131">
        <v>1048131</v>
      </c>
    </row>
    <row r="1048132" spans="4:4" x14ac:dyDescent="0.3">
      <c r="D1048132">
        <v>1048132</v>
      </c>
    </row>
    <row r="1048133" spans="4:4" x14ac:dyDescent="0.3">
      <c r="D1048133">
        <v>1048133</v>
      </c>
    </row>
    <row r="1048134" spans="4:4" x14ac:dyDescent="0.3">
      <c r="D1048134">
        <v>1048134</v>
      </c>
    </row>
    <row r="1048135" spans="4:4" x14ac:dyDescent="0.3">
      <c r="D1048135">
        <v>1048135</v>
      </c>
    </row>
    <row r="1048136" spans="4:4" x14ac:dyDescent="0.3">
      <c r="D1048136">
        <v>1048136</v>
      </c>
    </row>
    <row r="1048137" spans="4:4" x14ac:dyDescent="0.3">
      <c r="D1048137">
        <v>1048137</v>
      </c>
    </row>
    <row r="1048138" spans="4:4" x14ac:dyDescent="0.3">
      <c r="D1048138">
        <v>1048138</v>
      </c>
    </row>
    <row r="1048139" spans="4:4" x14ac:dyDescent="0.3">
      <c r="D1048139">
        <v>1048139</v>
      </c>
    </row>
    <row r="1048140" spans="4:4" x14ac:dyDescent="0.3">
      <c r="D1048140">
        <v>1048140</v>
      </c>
    </row>
    <row r="1048141" spans="4:4" x14ac:dyDescent="0.3">
      <c r="D1048141">
        <v>1048141</v>
      </c>
    </row>
    <row r="1048142" spans="4:4" x14ac:dyDescent="0.3">
      <c r="D1048142">
        <v>1048142</v>
      </c>
    </row>
    <row r="1048143" spans="4:4" x14ac:dyDescent="0.3">
      <c r="D1048143">
        <v>1048143</v>
      </c>
    </row>
    <row r="1048144" spans="4:4" x14ac:dyDescent="0.3">
      <c r="D1048144">
        <v>1048144</v>
      </c>
    </row>
    <row r="1048145" spans="4:4" x14ac:dyDescent="0.3">
      <c r="D1048145">
        <v>1048145</v>
      </c>
    </row>
    <row r="1048146" spans="4:4" x14ac:dyDescent="0.3">
      <c r="D1048146">
        <v>1048146</v>
      </c>
    </row>
    <row r="1048147" spans="4:4" x14ac:dyDescent="0.3">
      <c r="D1048147">
        <v>1048147</v>
      </c>
    </row>
    <row r="1048148" spans="4:4" x14ac:dyDescent="0.3">
      <c r="D1048148">
        <v>1048148</v>
      </c>
    </row>
    <row r="1048149" spans="4:4" x14ac:dyDescent="0.3">
      <c r="D1048149">
        <v>1048149</v>
      </c>
    </row>
    <row r="1048150" spans="4:4" x14ac:dyDescent="0.3">
      <c r="D1048150">
        <v>1048150</v>
      </c>
    </row>
    <row r="1048151" spans="4:4" x14ac:dyDescent="0.3">
      <c r="D1048151">
        <v>1048151</v>
      </c>
    </row>
    <row r="1048152" spans="4:4" x14ac:dyDescent="0.3">
      <c r="D1048152">
        <v>1048152</v>
      </c>
    </row>
    <row r="1048153" spans="4:4" x14ac:dyDescent="0.3">
      <c r="D1048153">
        <v>1048153</v>
      </c>
    </row>
    <row r="1048154" spans="4:4" x14ac:dyDescent="0.3">
      <c r="D1048154">
        <v>1048154</v>
      </c>
    </row>
    <row r="1048155" spans="4:4" x14ac:dyDescent="0.3">
      <c r="D1048155">
        <v>1048155</v>
      </c>
    </row>
    <row r="1048156" spans="4:4" x14ac:dyDescent="0.3">
      <c r="D1048156">
        <v>1048156</v>
      </c>
    </row>
    <row r="1048157" spans="4:4" x14ac:dyDescent="0.3">
      <c r="D1048157">
        <v>1048157</v>
      </c>
    </row>
    <row r="1048158" spans="4:4" x14ac:dyDescent="0.3">
      <c r="D1048158">
        <v>1048158</v>
      </c>
    </row>
    <row r="1048159" spans="4:4" x14ac:dyDescent="0.3">
      <c r="D1048159">
        <v>1048159</v>
      </c>
    </row>
    <row r="1048160" spans="4:4" x14ac:dyDescent="0.3">
      <c r="D1048160">
        <v>1048160</v>
      </c>
    </row>
    <row r="1048161" spans="4:4" x14ac:dyDescent="0.3">
      <c r="D1048161">
        <v>1048161</v>
      </c>
    </row>
    <row r="1048162" spans="4:4" x14ac:dyDescent="0.3">
      <c r="D1048162">
        <v>1048162</v>
      </c>
    </row>
    <row r="1048163" spans="4:4" x14ac:dyDescent="0.3">
      <c r="D1048163">
        <v>1048163</v>
      </c>
    </row>
    <row r="1048164" spans="4:4" x14ac:dyDescent="0.3">
      <c r="D1048164">
        <v>1048164</v>
      </c>
    </row>
    <row r="1048165" spans="4:4" x14ac:dyDescent="0.3">
      <c r="D1048165">
        <v>1048165</v>
      </c>
    </row>
    <row r="1048166" spans="4:4" x14ac:dyDescent="0.3">
      <c r="D1048166">
        <v>1048166</v>
      </c>
    </row>
    <row r="1048167" spans="4:4" x14ac:dyDescent="0.3">
      <c r="D1048167">
        <v>1048167</v>
      </c>
    </row>
    <row r="1048168" spans="4:4" x14ac:dyDescent="0.3">
      <c r="D1048168">
        <v>1048168</v>
      </c>
    </row>
    <row r="1048169" spans="4:4" x14ac:dyDescent="0.3">
      <c r="D1048169">
        <v>1048169</v>
      </c>
    </row>
    <row r="1048170" spans="4:4" x14ac:dyDescent="0.3">
      <c r="D1048170">
        <v>1048170</v>
      </c>
    </row>
    <row r="1048171" spans="4:4" x14ac:dyDescent="0.3">
      <c r="D1048171">
        <v>1048171</v>
      </c>
    </row>
    <row r="1048172" spans="4:4" x14ac:dyDescent="0.3">
      <c r="D1048172">
        <v>1048172</v>
      </c>
    </row>
    <row r="1048173" spans="4:4" x14ac:dyDescent="0.3">
      <c r="D1048173">
        <v>1048173</v>
      </c>
    </row>
    <row r="1048174" spans="4:4" x14ac:dyDescent="0.3">
      <c r="D1048174">
        <v>1048174</v>
      </c>
    </row>
    <row r="1048175" spans="4:4" x14ac:dyDescent="0.3">
      <c r="D1048175">
        <v>1048175</v>
      </c>
    </row>
    <row r="1048176" spans="4:4" x14ac:dyDescent="0.3">
      <c r="D1048176">
        <v>1048176</v>
      </c>
    </row>
    <row r="1048177" spans="4:4" x14ac:dyDescent="0.3">
      <c r="D1048177">
        <v>1048177</v>
      </c>
    </row>
    <row r="1048178" spans="4:4" x14ac:dyDescent="0.3">
      <c r="D1048178">
        <v>1048178</v>
      </c>
    </row>
    <row r="1048179" spans="4:4" x14ac:dyDescent="0.3">
      <c r="D1048179">
        <v>1048179</v>
      </c>
    </row>
    <row r="1048180" spans="4:4" x14ac:dyDescent="0.3">
      <c r="D1048180">
        <v>1048180</v>
      </c>
    </row>
    <row r="1048181" spans="4:4" x14ac:dyDescent="0.3">
      <c r="D1048181">
        <v>1048181</v>
      </c>
    </row>
    <row r="1048182" spans="4:4" x14ac:dyDescent="0.3">
      <c r="D1048182">
        <v>1048182</v>
      </c>
    </row>
    <row r="1048183" spans="4:4" x14ac:dyDescent="0.3">
      <c r="D1048183">
        <v>1048183</v>
      </c>
    </row>
    <row r="1048184" spans="4:4" x14ac:dyDescent="0.3">
      <c r="D1048184">
        <v>1048184</v>
      </c>
    </row>
    <row r="1048185" spans="4:4" x14ac:dyDescent="0.3">
      <c r="D1048185">
        <v>1048185</v>
      </c>
    </row>
    <row r="1048186" spans="4:4" x14ac:dyDescent="0.3">
      <c r="D1048186">
        <v>1048186</v>
      </c>
    </row>
    <row r="1048187" spans="4:4" x14ac:dyDescent="0.3">
      <c r="D1048187">
        <v>1048187</v>
      </c>
    </row>
    <row r="1048188" spans="4:4" x14ac:dyDescent="0.3">
      <c r="D1048188">
        <v>1048188</v>
      </c>
    </row>
    <row r="1048189" spans="4:4" x14ac:dyDescent="0.3">
      <c r="D1048189">
        <v>1048189</v>
      </c>
    </row>
    <row r="1048190" spans="4:4" x14ac:dyDescent="0.3">
      <c r="D1048190">
        <v>1048190</v>
      </c>
    </row>
    <row r="1048191" spans="4:4" x14ac:dyDescent="0.3">
      <c r="D1048191">
        <v>1048191</v>
      </c>
    </row>
    <row r="1048192" spans="4:4" x14ac:dyDescent="0.3">
      <c r="D1048192">
        <v>1048192</v>
      </c>
    </row>
    <row r="1048193" spans="4:4" x14ac:dyDescent="0.3">
      <c r="D1048193">
        <v>1048193</v>
      </c>
    </row>
    <row r="1048194" spans="4:4" x14ac:dyDescent="0.3">
      <c r="D1048194">
        <v>1048194</v>
      </c>
    </row>
    <row r="1048195" spans="4:4" x14ac:dyDescent="0.3">
      <c r="D1048195">
        <v>1048195</v>
      </c>
    </row>
    <row r="1048196" spans="4:4" x14ac:dyDescent="0.3">
      <c r="D1048196">
        <v>1048196</v>
      </c>
    </row>
    <row r="1048197" spans="4:4" x14ac:dyDescent="0.3">
      <c r="D1048197">
        <v>1048197</v>
      </c>
    </row>
    <row r="1048198" spans="4:4" x14ac:dyDescent="0.3">
      <c r="D1048198">
        <v>1048198</v>
      </c>
    </row>
    <row r="1048199" spans="4:4" x14ac:dyDescent="0.3">
      <c r="D1048199">
        <v>1048199</v>
      </c>
    </row>
    <row r="1048200" spans="4:4" x14ac:dyDescent="0.3">
      <c r="D1048200">
        <v>1048200</v>
      </c>
    </row>
    <row r="1048201" spans="4:4" x14ac:dyDescent="0.3">
      <c r="D1048201">
        <v>1048201</v>
      </c>
    </row>
    <row r="1048202" spans="4:4" x14ac:dyDescent="0.3">
      <c r="D1048202">
        <v>1048202</v>
      </c>
    </row>
    <row r="1048203" spans="4:4" x14ac:dyDescent="0.3">
      <c r="D1048203">
        <v>1048203</v>
      </c>
    </row>
    <row r="1048204" spans="4:4" x14ac:dyDescent="0.3">
      <c r="D1048204">
        <v>1048204</v>
      </c>
    </row>
    <row r="1048205" spans="4:4" x14ac:dyDescent="0.3">
      <c r="D1048205">
        <v>1048205</v>
      </c>
    </row>
    <row r="1048206" spans="4:4" x14ac:dyDescent="0.3">
      <c r="D1048206">
        <v>1048206</v>
      </c>
    </row>
    <row r="1048207" spans="4:4" x14ac:dyDescent="0.3">
      <c r="D1048207">
        <v>1048207</v>
      </c>
    </row>
    <row r="1048208" spans="4:4" x14ac:dyDescent="0.3">
      <c r="D1048208">
        <v>1048208</v>
      </c>
    </row>
    <row r="1048209" spans="4:4" x14ac:dyDescent="0.3">
      <c r="D1048209">
        <v>1048209</v>
      </c>
    </row>
    <row r="1048210" spans="4:4" x14ac:dyDescent="0.3">
      <c r="D1048210">
        <v>1048210</v>
      </c>
    </row>
    <row r="1048211" spans="4:4" x14ac:dyDescent="0.3">
      <c r="D1048211">
        <v>1048211</v>
      </c>
    </row>
    <row r="1048212" spans="4:4" x14ac:dyDescent="0.3">
      <c r="D1048212">
        <v>1048212</v>
      </c>
    </row>
    <row r="1048213" spans="4:4" x14ac:dyDescent="0.3">
      <c r="D1048213">
        <v>1048213</v>
      </c>
    </row>
    <row r="1048214" spans="4:4" x14ac:dyDescent="0.3">
      <c r="D1048214">
        <v>1048214</v>
      </c>
    </row>
    <row r="1048215" spans="4:4" x14ac:dyDescent="0.3">
      <c r="D1048215">
        <v>1048215</v>
      </c>
    </row>
    <row r="1048216" spans="4:4" x14ac:dyDescent="0.3">
      <c r="D1048216">
        <v>1048216</v>
      </c>
    </row>
    <row r="1048217" spans="4:4" x14ac:dyDescent="0.3">
      <c r="D1048217">
        <v>1048217</v>
      </c>
    </row>
    <row r="1048218" spans="4:4" x14ac:dyDescent="0.3">
      <c r="D1048218">
        <v>1048218</v>
      </c>
    </row>
    <row r="1048219" spans="4:4" x14ac:dyDescent="0.3">
      <c r="D1048219">
        <v>1048219</v>
      </c>
    </row>
    <row r="1048220" spans="4:4" x14ac:dyDescent="0.3">
      <c r="D1048220">
        <v>1048220</v>
      </c>
    </row>
    <row r="1048221" spans="4:4" x14ac:dyDescent="0.3">
      <c r="D1048221">
        <v>1048221</v>
      </c>
    </row>
    <row r="1048222" spans="4:4" x14ac:dyDescent="0.3">
      <c r="D1048222">
        <v>1048222</v>
      </c>
    </row>
    <row r="1048223" spans="4:4" x14ac:dyDescent="0.3">
      <c r="D1048223">
        <v>1048223</v>
      </c>
    </row>
    <row r="1048224" spans="4:4" x14ac:dyDescent="0.3">
      <c r="D1048224">
        <v>1048224</v>
      </c>
    </row>
    <row r="1048225" spans="4:4" x14ac:dyDescent="0.3">
      <c r="D1048225">
        <v>1048225</v>
      </c>
    </row>
    <row r="1048226" spans="4:4" x14ac:dyDescent="0.3">
      <c r="D1048226">
        <v>1048226</v>
      </c>
    </row>
    <row r="1048227" spans="4:4" x14ac:dyDescent="0.3">
      <c r="D1048227">
        <v>1048227</v>
      </c>
    </row>
    <row r="1048228" spans="4:4" x14ac:dyDescent="0.3">
      <c r="D1048228">
        <v>1048228</v>
      </c>
    </row>
    <row r="1048229" spans="4:4" x14ac:dyDescent="0.3">
      <c r="D1048229">
        <v>1048229</v>
      </c>
    </row>
    <row r="1048230" spans="4:4" x14ac:dyDescent="0.3">
      <c r="D1048230">
        <v>1048230</v>
      </c>
    </row>
    <row r="1048231" spans="4:4" x14ac:dyDescent="0.3">
      <c r="D1048231">
        <v>1048231</v>
      </c>
    </row>
    <row r="1048232" spans="4:4" x14ac:dyDescent="0.3">
      <c r="D1048232">
        <v>1048232</v>
      </c>
    </row>
    <row r="1048233" spans="4:4" x14ac:dyDescent="0.3">
      <c r="D1048233">
        <v>1048233</v>
      </c>
    </row>
    <row r="1048234" spans="4:4" x14ac:dyDescent="0.3">
      <c r="D1048234">
        <v>1048234</v>
      </c>
    </row>
    <row r="1048235" spans="4:4" x14ac:dyDescent="0.3">
      <c r="D1048235">
        <v>1048235</v>
      </c>
    </row>
    <row r="1048236" spans="4:4" x14ac:dyDescent="0.3">
      <c r="D1048236">
        <v>1048236</v>
      </c>
    </row>
    <row r="1048237" spans="4:4" x14ac:dyDescent="0.3">
      <c r="D1048237">
        <v>1048237</v>
      </c>
    </row>
    <row r="1048238" spans="4:4" x14ac:dyDescent="0.3">
      <c r="D1048238">
        <v>1048238</v>
      </c>
    </row>
    <row r="1048239" spans="4:4" x14ac:dyDescent="0.3">
      <c r="D1048239">
        <v>1048239</v>
      </c>
    </row>
    <row r="1048240" spans="4:4" x14ac:dyDescent="0.3">
      <c r="D1048240">
        <v>1048240</v>
      </c>
    </row>
    <row r="1048241" spans="4:4" x14ac:dyDescent="0.3">
      <c r="D1048241">
        <v>1048241</v>
      </c>
    </row>
    <row r="1048242" spans="4:4" x14ac:dyDescent="0.3">
      <c r="D1048242">
        <v>1048242</v>
      </c>
    </row>
    <row r="1048243" spans="4:4" x14ac:dyDescent="0.3">
      <c r="D1048243">
        <v>1048243</v>
      </c>
    </row>
    <row r="1048244" spans="4:4" x14ac:dyDescent="0.3">
      <c r="D1048244">
        <v>1048244</v>
      </c>
    </row>
    <row r="1048245" spans="4:4" x14ac:dyDescent="0.3">
      <c r="D1048245">
        <v>1048245</v>
      </c>
    </row>
    <row r="1048246" spans="4:4" x14ac:dyDescent="0.3">
      <c r="D1048246">
        <v>1048246</v>
      </c>
    </row>
    <row r="1048247" spans="4:4" x14ac:dyDescent="0.3">
      <c r="D1048247">
        <v>1048247</v>
      </c>
    </row>
    <row r="1048248" spans="4:4" x14ac:dyDescent="0.3">
      <c r="D1048248">
        <v>1048248</v>
      </c>
    </row>
    <row r="1048249" spans="4:4" x14ac:dyDescent="0.3">
      <c r="D1048249">
        <v>1048249</v>
      </c>
    </row>
    <row r="1048250" spans="4:4" x14ac:dyDescent="0.3">
      <c r="D1048250">
        <v>1048250</v>
      </c>
    </row>
    <row r="1048251" spans="4:4" x14ac:dyDescent="0.3">
      <c r="D1048251">
        <v>1048251</v>
      </c>
    </row>
    <row r="1048252" spans="4:4" x14ac:dyDescent="0.3">
      <c r="D1048252">
        <v>1048252</v>
      </c>
    </row>
    <row r="1048253" spans="4:4" x14ac:dyDescent="0.3">
      <c r="D1048253">
        <v>1048253</v>
      </c>
    </row>
    <row r="1048254" spans="4:4" x14ac:dyDescent="0.3">
      <c r="D1048254">
        <v>1048254</v>
      </c>
    </row>
    <row r="1048255" spans="4:4" x14ac:dyDescent="0.3">
      <c r="D1048255">
        <v>1048255</v>
      </c>
    </row>
    <row r="1048256" spans="4:4" x14ac:dyDescent="0.3">
      <c r="D1048256">
        <v>1048256</v>
      </c>
    </row>
    <row r="1048257" spans="4:4" x14ac:dyDescent="0.3">
      <c r="D1048257">
        <v>1048257</v>
      </c>
    </row>
    <row r="1048258" spans="4:4" x14ac:dyDescent="0.3">
      <c r="D1048258">
        <v>1048258</v>
      </c>
    </row>
    <row r="1048259" spans="4:4" x14ac:dyDescent="0.3">
      <c r="D1048259">
        <v>1048259</v>
      </c>
    </row>
    <row r="1048260" spans="4:4" x14ac:dyDescent="0.3">
      <c r="D1048260">
        <v>1048260</v>
      </c>
    </row>
    <row r="1048261" spans="4:4" x14ac:dyDescent="0.3">
      <c r="D1048261">
        <v>1048261</v>
      </c>
    </row>
    <row r="1048262" spans="4:4" x14ac:dyDescent="0.3">
      <c r="D1048262">
        <v>1048262</v>
      </c>
    </row>
    <row r="1048263" spans="4:4" x14ac:dyDescent="0.3">
      <c r="D1048263">
        <v>1048263</v>
      </c>
    </row>
    <row r="1048264" spans="4:4" x14ac:dyDescent="0.3">
      <c r="D1048264">
        <v>1048264</v>
      </c>
    </row>
    <row r="1048265" spans="4:4" x14ac:dyDescent="0.3">
      <c r="D1048265">
        <v>1048265</v>
      </c>
    </row>
    <row r="1048266" spans="4:4" x14ac:dyDescent="0.3">
      <c r="D1048266">
        <v>1048266</v>
      </c>
    </row>
    <row r="1048267" spans="4:4" x14ac:dyDescent="0.3">
      <c r="D1048267">
        <v>1048267</v>
      </c>
    </row>
    <row r="1048268" spans="4:4" x14ac:dyDescent="0.3">
      <c r="D1048268">
        <v>1048268</v>
      </c>
    </row>
    <row r="1048269" spans="4:4" x14ac:dyDescent="0.3">
      <c r="D1048269">
        <v>1048269</v>
      </c>
    </row>
    <row r="1048270" spans="4:4" x14ac:dyDescent="0.3">
      <c r="D1048270">
        <v>1048270</v>
      </c>
    </row>
    <row r="1048271" spans="4:4" x14ac:dyDescent="0.3">
      <c r="D1048271">
        <v>1048271</v>
      </c>
    </row>
    <row r="1048272" spans="4:4" x14ac:dyDescent="0.3">
      <c r="D1048272">
        <v>1048272</v>
      </c>
    </row>
    <row r="1048273" spans="4:4" x14ac:dyDescent="0.3">
      <c r="D1048273">
        <v>1048273</v>
      </c>
    </row>
    <row r="1048274" spans="4:4" x14ac:dyDescent="0.3">
      <c r="D1048274">
        <v>1048274</v>
      </c>
    </row>
    <row r="1048275" spans="4:4" x14ac:dyDescent="0.3">
      <c r="D1048275">
        <v>1048275</v>
      </c>
    </row>
    <row r="1048276" spans="4:4" x14ac:dyDescent="0.3">
      <c r="D1048276">
        <v>1048276</v>
      </c>
    </row>
    <row r="1048277" spans="4:4" x14ac:dyDescent="0.3">
      <c r="D1048277">
        <v>1048277</v>
      </c>
    </row>
    <row r="1048278" spans="4:4" x14ac:dyDescent="0.3">
      <c r="D1048278">
        <v>1048278</v>
      </c>
    </row>
    <row r="1048279" spans="4:4" x14ac:dyDescent="0.3">
      <c r="D1048279">
        <v>1048279</v>
      </c>
    </row>
    <row r="1048280" spans="4:4" x14ac:dyDescent="0.3">
      <c r="D1048280">
        <v>1048280</v>
      </c>
    </row>
    <row r="1048281" spans="4:4" x14ac:dyDescent="0.3">
      <c r="D1048281">
        <v>1048281</v>
      </c>
    </row>
    <row r="1048282" spans="4:4" x14ac:dyDescent="0.3">
      <c r="D1048282">
        <v>1048282</v>
      </c>
    </row>
    <row r="1048283" spans="4:4" x14ac:dyDescent="0.3">
      <c r="D1048283">
        <v>1048283</v>
      </c>
    </row>
    <row r="1048284" spans="4:4" x14ac:dyDescent="0.3">
      <c r="D1048284">
        <v>1048284</v>
      </c>
    </row>
    <row r="1048285" spans="4:4" x14ac:dyDescent="0.3">
      <c r="D1048285">
        <v>1048285</v>
      </c>
    </row>
    <row r="1048286" spans="4:4" x14ac:dyDescent="0.3">
      <c r="D1048286">
        <v>1048286</v>
      </c>
    </row>
    <row r="1048287" spans="4:4" x14ac:dyDescent="0.3">
      <c r="D1048287">
        <v>1048287</v>
      </c>
    </row>
    <row r="1048288" spans="4:4" x14ac:dyDescent="0.3">
      <c r="D1048288">
        <v>1048288</v>
      </c>
    </row>
    <row r="1048289" spans="4:4" x14ac:dyDescent="0.3">
      <c r="D1048289">
        <v>1048289</v>
      </c>
    </row>
    <row r="1048290" spans="4:4" x14ac:dyDescent="0.3">
      <c r="D1048290">
        <v>1048290</v>
      </c>
    </row>
    <row r="1048291" spans="4:4" x14ac:dyDescent="0.3">
      <c r="D1048291">
        <v>1048291</v>
      </c>
    </row>
    <row r="1048292" spans="4:4" x14ac:dyDescent="0.3">
      <c r="D1048292">
        <v>1048292</v>
      </c>
    </row>
    <row r="1048293" spans="4:4" x14ac:dyDescent="0.3">
      <c r="D1048293">
        <v>1048293</v>
      </c>
    </row>
    <row r="1048294" spans="4:4" x14ac:dyDescent="0.3">
      <c r="D1048294">
        <v>1048294</v>
      </c>
    </row>
    <row r="1048295" spans="4:4" x14ac:dyDescent="0.3">
      <c r="D1048295">
        <v>1048295</v>
      </c>
    </row>
    <row r="1048296" spans="4:4" x14ac:dyDescent="0.3">
      <c r="D1048296">
        <v>1048296</v>
      </c>
    </row>
    <row r="1048297" spans="4:4" x14ac:dyDescent="0.3">
      <c r="D1048297">
        <v>1048297</v>
      </c>
    </row>
    <row r="1048298" spans="4:4" x14ac:dyDescent="0.3">
      <c r="D1048298">
        <v>1048298</v>
      </c>
    </row>
    <row r="1048299" spans="4:4" x14ac:dyDescent="0.3">
      <c r="D1048299">
        <v>1048299</v>
      </c>
    </row>
    <row r="1048300" spans="4:4" x14ac:dyDescent="0.3">
      <c r="D1048300">
        <v>1048300</v>
      </c>
    </row>
    <row r="1048301" spans="4:4" x14ac:dyDescent="0.3">
      <c r="D1048301">
        <v>1048301</v>
      </c>
    </row>
    <row r="1048302" spans="4:4" x14ac:dyDescent="0.3">
      <c r="D1048302">
        <v>1048302</v>
      </c>
    </row>
    <row r="1048303" spans="4:4" x14ac:dyDescent="0.3">
      <c r="D1048303">
        <v>1048303</v>
      </c>
    </row>
    <row r="1048304" spans="4:4" x14ac:dyDescent="0.3">
      <c r="D1048304">
        <v>1048304</v>
      </c>
    </row>
    <row r="1048305" spans="4:4" x14ac:dyDescent="0.3">
      <c r="D1048305">
        <v>1048305</v>
      </c>
    </row>
    <row r="1048306" spans="4:4" x14ac:dyDescent="0.3">
      <c r="D1048306">
        <v>1048306</v>
      </c>
    </row>
    <row r="1048307" spans="4:4" x14ac:dyDescent="0.3">
      <c r="D1048307">
        <v>1048307</v>
      </c>
    </row>
    <row r="1048308" spans="4:4" x14ac:dyDescent="0.3">
      <c r="D1048308">
        <v>1048308</v>
      </c>
    </row>
    <row r="1048309" spans="4:4" x14ac:dyDescent="0.3">
      <c r="D1048309">
        <v>1048309</v>
      </c>
    </row>
    <row r="1048310" spans="4:4" x14ac:dyDescent="0.3">
      <c r="D1048310">
        <v>1048310</v>
      </c>
    </row>
    <row r="1048311" spans="4:4" x14ac:dyDescent="0.3">
      <c r="D1048311">
        <v>1048311</v>
      </c>
    </row>
    <row r="1048312" spans="4:4" x14ac:dyDescent="0.3">
      <c r="D1048312">
        <v>1048312</v>
      </c>
    </row>
    <row r="1048313" spans="4:4" x14ac:dyDescent="0.3">
      <c r="D1048313">
        <v>1048313</v>
      </c>
    </row>
    <row r="1048314" spans="4:4" x14ac:dyDescent="0.3">
      <c r="D1048314">
        <v>1048314</v>
      </c>
    </row>
    <row r="1048315" spans="4:4" x14ac:dyDescent="0.3">
      <c r="D1048315">
        <v>1048315</v>
      </c>
    </row>
    <row r="1048316" spans="4:4" x14ac:dyDescent="0.3">
      <c r="D1048316">
        <v>1048316</v>
      </c>
    </row>
    <row r="1048317" spans="4:4" x14ac:dyDescent="0.3">
      <c r="D1048317">
        <v>1048317</v>
      </c>
    </row>
    <row r="1048318" spans="4:4" x14ac:dyDescent="0.3">
      <c r="D1048318">
        <v>1048318</v>
      </c>
    </row>
    <row r="1048319" spans="4:4" x14ac:dyDescent="0.3">
      <c r="D1048319">
        <v>1048319</v>
      </c>
    </row>
    <row r="1048320" spans="4:4" x14ac:dyDescent="0.3">
      <c r="D1048320">
        <v>1048320</v>
      </c>
    </row>
    <row r="1048321" spans="4:4" x14ac:dyDescent="0.3">
      <c r="D1048321">
        <v>1048321</v>
      </c>
    </row>
    <row r="1048322" spans="4:4" x14ac:dyDescent="0.3">
      <c r="D1048322">
        <v>1048322</v>
      </c>
    </row>
    <row r="1048323" spans="4:4" x14ac:dyDescent="0.3">
      <c r="D1048323">
        <v>1048323</v>
      </c>
    </row>
    <row r="1048324" spans="4:4" x14ac:dyDescent="0.3">
      <c r="D1048324">
        <v>1048324</v>
      </c>
    </row>
    <row r="1048325" spans="4:4" x14ac:dyDescent="0.3">
      <c r="D1048325">
        <v>1048325</v>
      </c>
    </row>
    <row r="1048326" spans="4:4" x14ac:dyDescent="0.3">
      <c r="D1048326">
        <v>1048326</v>
      </c>
    </row>
    <row r="1048327" spans="4:4" x14ac:dyDescent="0.3">
      <c r="D1048327">
        <v>1048327</v>
      </c>
    </row>
    <row r="1048328" spans="4:4" x14ac:dyDescent="0.3">
      <c r="D1048328">
        <v>1048328</v>
      </c>
    </row>
    <row r="1048329" spans="4:4" x14ac:dyDescent="0.3">
      <c r="D1048329">
        <v>1048329</v>
      </c>
    </row>
    <row r="1048330" spans="4:4" x14ac:dyDescent="0.3">
      <c r="D1048330">
        <v>1048330</v>
      </c>
    </row>
    <row r="1048331" spans="4:4" x14ac:dyDescent="0.3">
      <c r="D1048331">
        <v>1048331</v>
      </c>
    </row>
    <row r="1048332" spans="4:4" x14ac:dyDescent="0.3">
      <c r="D1048332">
        <v>1048332</v>
      </c>
    </row>
    <row r="1048333" spans="4:4" x14ac:dyDescent="0.3">
      <c r="D1048333">
        <v>1048333</v>
      </c>
    </row>
    <row r="1048334" spans="4:4" x14ac:dyDescent="0.3">
      <c r="D1048334">
        <v>1048334</v>
      </c>
    </row>
    <row r="1048335" spans="4:4" x14ac:dyDescent="0.3">
      <c r="D1048335">
        <v>1048335</v>
      </c>
    </row>
    <row r="1048336" spans="4:4" x14ac:dyDescent="0.3">
      <c r="D1048336">
        <v>1048336</v>
      </c>
    </row>
    <row r="1048337" spans="4:4" x14ac:dyDescent="0.3">
      <c r="D1048337">
        <v>1048337</v>
      </c>
    </row>
    <row r="1048338" spans="4:4" x14ac:dyDescent="0.3">
      <c r="D1048338">
        <v>1048338</v>
      </c>
    </row>
    <row r="1048339" spans="4:4" x14ac:dyDescent="0.3">
      <c r="D1048339">
        <v>1048339</v>
      </c>
    </row>
    <row r="1048340" spans="4:4" x14ac:dyDescent="0.3">
      <c r="D1048340">
        <v>1048340</v>
      </c>
    </row>
    <row r="1048341" spans="4:4" x14ac:dyDescent="0.3">
      <c r="D1048341">
        <v>1048341</v>
      </c>
    </row>
    <row r="1048342" spans="4:4" x14ac:dyDescent="0.3">
      <c r="D1048342">
        <v>1048342</v>
      </c>
    </row>
    <row r="1048343" spans="4:4" x14ac:dyDescent="0.3">
      <c r="D1048343">
        <v>1048343</v>
      </c>
    </row>
    <row r="1048344" spans="4:4" x14ac:dyDescent="0.3">
      <c r="D1048344">
        <v>1048344</v>
      </c>
    </row>
    <row r="1048345" spans="4:4" x14ac:dyDescent="0.3">
      <c r="D1048345">
        <v>1048345</v>
      </c>
    </row>
    <row r="1048346" spans="4:4" x14ac:dyDescent="0.3">
      <c r="D1048346">
        <v>1048346</v>
      </c>
    </row>
    <row r="1048347" spans="4:4" x14ac:dyDescent="0.3">
      <c r="D1048347">
        <v>1048347</v>
      </c>
    </row>
    <row r="1048348" spans="4:4" x14ac:dyDescent="0.3">
      <c r="D1048348">
        <v>1048348</v>
      </c>
    </row>
    <row r="1048349" spans="4:4" x14ac:dyDescent="0.3">
      <c r="D1048349">
        <v>1048349</v>
      </c>
    </row>
    <row r="1048350" spans="4:4" x14ac:dyDescent="0.3">
      <c r="D1048350">
        <v>1048350</v>
      </c>
    </row>
    <row r="1048351" spans="4:4" x14ac:dyDescent="0.3">
      <c r="D1048351">
        <v>1048351</v>
      </c>
    </row>
    <row r="1048352" spans="4:4" x14ac:dyDescent="0.3">
      <c r="D1048352">
        <v>1048352</v>
      </c>
    </row>
    <row r="1048353" spans="4:4" x14ac:dyDescent="0.3">
      <c r="D1048353">
        <v>1048353</v>
      </c>
    </row>
    <row r="1048354" spans="4:4" x14ac:dyDescent="0.3">
      <c r="D1048354">
        <v>1048354</v>
      </c>
    </row>
    <row r="1048355" spans="4:4" x14ac:dyDescent="0.3">
      <c r="D1048355">
        <v>1048355</v>
      </c>
    </row>
    <row r="1048356" spans="4:4" x14ac:dyDescent="0.3">
      <c r="D1048356">
        <v>1048356</v>
      </c>
    </row>
    <row r="1048357" spans="4:4" x14ac:dyDescent="0.3">
      <c r="D1048357">
        <v>1048357</v>
      </c>
    </row>
    <row r="1048358" spans="4:4" x14ac:dyDescent="0.3">
      <c r="D1048358">
        <v>1048358</v>
      </c>
    </row>
    <row r="1048359" spans="4:4" x14ac:dyDescent="0.3">
      <c r="D1048359">
        <v>1048359</v>
      </c>
    </row>
    <row r="1048360" spans="4:4" x14ac:dyDescent="0.3">
      <c r="D1048360">
        <v>1048360</v>
      </c>
    </row>
    <row r="1048361" spans="4:4" x14ac:dyDescent="0.3">
      <c r="D1048361">
        <v>1048361</v>
      </c>
    </row>
    <row r="1048362" spans="4:4" x14ac:dyDescent="0.3">
      <c r="D1048362">
        <v>1048362</v>
      </c>
    </row>
    <row r="1048363" spans="4:4" x14ac:dyDescent="0.3">
      <c r="D1048363">
        <v>1048363</v>
      </c>
    </row>
    <row r="1048364" spans="4:4" x14ac:dyDescent="0.3">
      <c r="D1048364">
        <v>1048364</v>
      </c>
    </row>
    <row r="1048365" spans="4:4" x14ac:dyDescent="0.3">
      <c r="D1048365">
        <v>1048365</v>
      </c>
    </row>
    <row r="1048366" spans="4:4" x14ac:dyDescent="0.3">
      <c r="D1048366">
        <v>1048366</v>
      </c>
    </row>
    <row r="1048367" spans="4:4" x14ac:dyDescent="0.3">
      <c r="D1048367">
        <v>1048367</v>
      </c>
    </row>
    <row r="1048368" spans="4:4" x14ac:dyDescent="0.3">
      <c r="D1048368">
        <v>1048368</v>
      </c>
    </row>
    <row r="1048369" spans="4:4" x14ac:dyDescent="0.3">
      <c r="D1048369">
        <v>1048369</v>
      </c>
    </row>
    <row r="1048370" spans="4:4" x14ac:dyDescent="0.3">
      <c r="D1048370">
        <v>1048370</v>
      </c>
    </row>
    <row r="1048371" spans="4:4" x14ac:dyDescent="0.3">
      <c r="D1048371">
        <v>1048371</v>
      </c>
    </row>
    <row r="1048372" spans="4:4" x14ac:dyDescent="0.3">
      <c r="D1048372">
        <v>1048372</v>
      </c>
    </row>
    <row r="1048373" spans="4:4" x14ac:dyDescent="0.3">
      <c r="D1048373">
        <v>1048373</v>
      </c>
    </row>
    <row r="1048374" spans="4:4" x14ac:dyDescent="0.3">
      <c r="D1048374">
        <v>1048374</v>
      </c>
    </row>
    <row r="1048375" spans="4:4" x14ac:dyDescent="0.3">
      <c r="D1048375">
        <v>1048375</v>
      </c>
    </row>
    <row r="1048376" spans="4:4" x14ac:dyDescent="0.3">
      <c r="D1048376">
        <v>1048376</v>
      </c>
    </row>
    <row r="1048377" spans="4:4" x14ac:dyDescent="0.3">
      <c r="D1048377">
        <v>1048377</v>
      </c>
    </row>
    <row r="1048378" spans="4:4" x14ac:dyDescent="0.3">
      <c r="D1048378">
        <v>1048378</v>
      </c>
    </row>
    <row r="1048379" spans="4:4" x14ac:dyDescent="0.3">
      <c r="D1048379">
        <v>1048379</v>
      </c>
    </row>
    <row r="1048380" spans="4:4" x14ac:dyDescent="0.3">
      <c r="D1048380">
        <v>1048380</v>
      </c>
    </row>
    <row r="1048381" spans="4:4" x14ac:dyDescent="0.3">
      <c r="D1048381">
        <v>1048381</v>
      </c>
    </row>
    <row r="1048382" spans="4:4" x14ac:dyDescent="0.3">
      <c r="D1048382">
        <v>1048382</v>
      </c>
    </row>
    <row r="1048383" spans="4:4" x14ac:dyDescent="0.3">
      <c r="D1048383">
        <v>1048383</v>
      </c>
    </row>
    <row r="1048384" spans="4:4" x14ac:dyDescent="0.3">
      <c r="D1048384">
        <v>1048384</v>
      </c>
    </row>
    <row r="1048385" spans="4:4" x14ac:dyDescent="0.3">
      <c r="D1048385">
        <v>1048385</v>
      </c>
    </row>
    <row r="1048386" spans="4:4" x14ac:dyDescent="0.3">
      <c r="D1048386">
        <v>1048386</v>
      </c>
    </row>
    <row r="1048387" spans="4:4" x14ac:dyDescent="0.3">
      <c r="D1048387">
        <v>1048387</v>
      </c>
    </row>
    <row r="1048388" spans="4:4" x14ac:dyDescent="0.3">
      <c r="D1048388">
        <v>1048388</v>
      </c>
    </row>
    <row r="1048389" spans="4:4" x14ac:dyDescent="0.3">
      <c r="D1048389">
        <v>1048389</v>
      </c>
    </row>
    <row r="1048390" spans="4:4" x14ac:dyDescent="0.3">
      <c r="D1048390">
        <v>1048390</v>
      </c>
    </row>
    <row r="1048391" spans="4:4" x14ac:dyDescent="0.3">
      <c r="D1048391">
        <v>1048391</v>
      </c>
    </row>
    <row r="1048392" spans="4:4" x14ac:dyDescent="0.3">
      <c r="D1048392">
        <v>1048392</v>
      </c>
    </row>
    <row r="1048393" spans="4:4" x14ac:dyDescent="0.3">
      <c r="D1048393">
        <v>1048393</v>
      </c>
    </row>
    <row r="1048394" spans="4:4" x14ac:dyDescent="0.3">
      <c r="D1048394">
        <v>1048394</v>
      </c>
    </row>
    <row r="1048395" spans="4:4" x14ac:dyDescent="0.3">
      <c r="D1048395">
        <v>1048395</v>
      </c>
    </row>
    <row r="1048396" spans="4:4" x14ac:dyDescent="0.3">
      <c r="D1048396">
        <v>1048396</v>
      </c>
    </row>
    <row r="1048397" spans="4:4" x14ac:dyDescent="0.3">
      <c r="D1048397">
        <v>1048397</v>
      </c>
    </row>
    <row r="1048398" spans="4:4" x14ac:dyDescent="0.3">
      <c r="D1048398">
        <v>1048398</v>
      </c>
    </row>
    <row r="1048399" spans="4:4" x14ac:dyDescent="0.3">
      <c r="D1048399">
        <v>1048399</v>
      </c>
    </row>
    <row r="1048400" spans="4:4" x14ac:dyDescent="0.3">
      <c r="D1048400">
        <v>1048400</v>
      </c>
    </row>
    <row r="1048401" spans="4:4" x14ac:dyDescent="0.3">
      <c r="D1048401">
        <v>1048401</v>
      </c>
    </row>
    <row r="1048402" spans="4:4" x14ac:dyDescent="0.3">
      <c r="D1048402">
        <v>1048402</v>
      </c>
    </row>
    <row r="1048403" spans="4:4" x14ac:dyDescent="0.3">
      <c r="D1048403">
        <v>1048403</v>
      </c>
    </row>
    <row r="1048404" spans="4:4" x14ac:dyDescent="0.3">
      <c r="D1048404">
        <v>1048404</v>
      </c>
    </row>
    <row r="1048405" spans="4:4" x14ac:dyDescent="0.3">
      <c r="D1048405">
        <v>1048405</v>
      </c>
    </row>
    <row r="1048406" spans="4:4" x14ac:dyDescent="0.3">
      <c r="D1048406">
        <v>1048406</v>
      </c>
    </row>
    <row r="1048407" spans="4:4" x14ac:dyDescent="0.3">
      <c r="D1048407">
        <v>1048407</v>
      </c>
    </row>
    <row r="1048408" spans="4:4" x14ac:dyDescent="0.3">
      <c r="D1048408">
        <v>1048408</v>
      </c>
    </row>
    <row r="1048409" spans="4:4" x14ac:dyDescent="0.3">
      <c r="D1048409">
        <v>1048409</v>
      </c>
    </row>
    <row r="1048410" spans="4:4" x14ac:dyDescent="0.3">
      <c r="D1048410">
        <v>1048410</v>
      </c>
    </row>
    <row r="1048411" spans="4:4" x14ac:dyDescent="0.3">
      <c r="D1048411">
        <v>1048411</v>
      </c>
    </row>
    <row r="1048412" spans="4:4" x14ac:dyDescent="0.3">
      <c r="D1048412">
        <v>1048412</v>
      </c>
    </row>
    <row r="1048413" spans="4:4" x14ac:dyDescent="0.3">
      <c r="D1048413">
        <v>1048413</v>
      </c>
    </row>
    <row r="1048414" spans="4:4" x14ac:dyDescent="0.3">
      <c r="D1048414">
        <v>1048414</v>
      </c>
    </row>
    <row r="1048415" spans="4:4" x14ac:dyDescent="0.3">
      <c r="D1048415">
        <v>1048415</v>
      </c>
    </row>
    <row r="1048416" spans="4:4" x14ac:dyDescent="0.3">
      <c r="D1048416">
        <v>1048416</v>
      </c>
    </row>
    <row r="1048417" spans="4:4" x14ac:dyDescent="0.3">
      <c r="D1048417">
        <v>1048417</v>
      </c>
    </row>
    <row r="1048418" spans="4:4" x14ac:dyDescent="0.3">
      <c r="D1048418">
        <v>1048418</v>
      </c>
    </row>
    <row r="1048419" spans="4:4" x14ac:dyDescent="0.3">
      <c r="D1048419">
        <v>1048419</v>
      </c>
    </row>
    <row r="1048420" spans="4:4" x14ac:dyDescent="0.3">
      <c r="D1048420">
        <v>1048420</v>
      </c>
    </row>
    <row r="1048421" spans="4:4" x14ac:dyDescent="0.3">
      <c r="D1048421">
        <v>1048421</v>
      </c>
    </row>
    <row r="1048422" spans="4:4" x14ac:dyDescent="0.3">
      <c r="D1048422">
        <v>1048422</v>
      </c>
    </row>
    <row r="1048423" spans="4:4" x14ac:dyDescent="0.3">
      <c r="D1048423">
        <v>1048423</v>
      </c>
    </row>
    <row r="1048424" spans="4:4" x14ac:dyDescent="0.3">
      <c r="D1048424">
        <v>1048424</v>
      </c>
    </row>
    <row r="1048425" spans="4:4" x14ac:dyDescent="0.3">
      <c r="D1048425">
        <v>1048425</v>
      </c>
    </row>
    <row r="1048426" spans="4:4" x14ac:dyDescent="0.3">
      <c r="D1048426">
        <v>1048426</v>
      </c>
    </row>
    <row r="1048427" spans="4:4" x14ac:dyDescent="0.3">
      <c r="D1048427">
        <v>1048427</v>
      </c>
    </row>
    <row r="1048428" spans="4:4" x14ac:dyDescent="0.3">
      <c r="D1048428">
        <v>1048428</v>
      </c>
    </row>
    <row r="1048429" spans="4:4" x14ac:dyDescent="0.3">
      <c r="D1048429">
        <v>1048429</v>
      </c>
    </row>
    <row r="1048430" spans="4:4" x14ac:dyDescent="0.3">
      <c r="D1048430">
        <v>1048430</v>
      </c>
    </row>
    <row r="1048431" spans="4:4" x14ac:dyDescent="0.3">
      <c r="D1048431">
        <v>1048431</v>
      </c>
    </row>
    <row r="1048432" spans="4:4" x14ac:dyDescent="0.3">
      <c r="D1048432">
        <v>1048432</v>
      </c>
    </row>
    <row r="1048433" spans="4:4" x14ac:dyDescent="0.3">
      <c r="D1048433">
        <v>1048433</v>
      </c>
    </row>
    <row r="1048434" spans="4:4" x14ac:dyDescent="0.3">
      <c r="D1048434">
        <v>1048434</v>
      </c>
    </row>
    <row r="1048435" spans="4:4" x14ac:dyDescent="0.3">
      <c r="D1048435">
        <v>1048435</v>
      </c>
    </row>
    <row r="1048436" spans="4:4" x14ac:dyDescent="0.3">
      <c r="D1048436">
        <v>1048436</v>
      </c>
    </row>
    <row r="1048437" spans="4:4" x14ac:dyDescent="0.3">
      <c r="D1048437">
        <v>1048437</v>
      </c>
    </row>
    <row r="1048438" spans="4:4" x14ac:dyDescent="0.3">
      <c r="D1048438">
        <v>1048438</v>
      </c>
    </row>
    <row r="1048439" spans="4:4" x14ac:dyDescent="0.3">
      <c r="D1048439">
        <v>1048439</v>
      </c>
    </row>
    <row r="1048440" spans="4:4" x14ac:dyDescent="0.3">
      <c r="D1048440">
        <v>1048440</v>
      </c>
    </row>
    <row r="1048441" spans="4:4" x14ac:dyDescent="0.3">
      <c r="D1048441">
        <v>1048441</v>
      </c>
    </row>
    <row r="1048442" spans="4:4" x14ac:dyDescent="0.3">
      <c r="D1048442">
        <v>1048442</v>
      </c>
    </row>
    <row r="1048443" spans="4:4" x14ac:dyDescent="0.3">
      <c r="D1048443">
        <v>1048443</v>
      </c>
    </row>
    <row r="1048444" spans="4:4" x14ac:dyDescent="0.3">
      <c r="D1048444">
        <v>1048444</v>
      </c>
    </row>
    <row r="1048445" spans="4:4" x14ac:dyDescent="0.3">
      <c r="D1048445">
        <v>1048445</v>
      </c>
    </row>
    <row r="1048446" spans="4:4" x14ac:dyDescent="0.3">
      <c r="D1048446">
        <v>1048446</v>
      </c>
    </row>
    <row r="1048447" spans="4:4" x14ac:dyDescent="0.3">
      <c r="D1048447">
        <v>1048447</v>
      </c>
    </row>
    <row r="1048448" spans="4:4" x14ac:dyDescent="0.3">
      <c r="D1048448">
        <v>1048448</v>
      </c>
    </row>
    <row r="1048449" spans="4:4" x14ac:dyDescent="0.3">
      <c r="D1048449">
        <v>1048449</v>
      </c>
    </row>
    <row r="1048450" spans="4:4" x14ac:dyDescent="0.3">
      <c r="D1048450">
        <v>1048450</v>
      </c>
    </row>
    <row r="1048451" spans="4:4" x14ac:dyDescent="0.3">
      <c r="D1048451">
        <v>1048451</v>
      </c>
    </row>
    <row r="1048452" spans="4:4" x14ac:dyDescent="0.3">
      <c r="D1048452">
        <v>1048452</v>
      </c>
    </row>
    <row r="1048453" spans="4:4" x14ac:dyDescent="0.3">
      <c r="D1048453">
        <v>1048453</v>
      </c>
    </row>
    <row r="1048454" spans="4:4" x14ac:dyDescent="0.3">
      <c r="D1048454">
        <v>1048454</v>
      </c>
    </row>
    <row r="1048455" spans="4:4" x14ac:dyDescent="0.3">
      <c r="D1048455">
        <v>1048455</v>
      </c>
    </row>
    <row r="1048456" spans="4:4" x14ac:dyDescent="0.3">
      <c r="D1048456">
        <v>1048456</v>
      </c>
    </row>
    <row r="1048457" spans="4:4" x14ac:dyDescent="0.3">
      <c r="D1048457">
        <v>1048457</v>
      </c>
    </row>
    <row r="1048458" spans="4:4" x14ac:dyDescent="0.3">
      <c r="D1048458">
        <v>1048458</v>
      </c>
    </row>
    <row r="1048459" spans="4:4" x14ac:dyDescent="0.3">
      <c r="D1048459">
        <v>1048459</v>
      </c>
    </row>
    <row r="1048460" spans="4:4" x14ac:dyDescent="0.3">
      <c r="D1048460">
        <v>1048460</v>
      </c>
    </row>
    <row r="1048461" spans="4:4" x14ac:dyDescent="0.3">
      <c r="D1048461">
        <v>1048461</v>
      </c>
    </row>
    <row r="1048462" spans="4:4" x14ac:dyDescent="0.3">
      <c r="D1048462">
        <v>1048462</v>
      </c>
    </row>
    <row r="1048463" spans="4:4" x14ac:dyDescent="0.3">
      <c r="D1048463">
        <v>1048463</v>
      </c>
    </row>
    <row r="1048464" spans="4:4" x14ac:dyDescent="0.3">
      <c r="D1048464">
        <v>1048464</v>
      </c>
    </row>
    <row r="1048465" spans="4:4" x14ac:dyDescent="0.3">
      <c r="D1048465">
        <v>1048465</v>
      </c>
    </row>
    <row r="1048466" spans="4:4" x14ac:dyDescent="0.3">
      <c r="D1048466">
        <v>1048466</v>
      </c>
    </row>
    <row r="1048467" spans="4:4" x14ac:dyDescent="0.3">
      <c r="D1048467">
        <v>1048467</v>
      </c>
    </row>
    <row r="1048468" spans="4:4" x14ac:dyDescent="0.3">
      <c r="D1048468">
        <v>1048468</v>
      </c>
    </row>
    <row r="1048469" spans="4:4" x14ac:dyDescent="0.3">
      <c r="D1048469">
        <v>1048469</v>
      </c>
    </row>
    <row r="1048470" spans="4:4" x14ac:dyDescent="0.3">
      <c r="D1048470">
        <v>1048470</v>
      </c>
    </row>
    <row r="1048471" spans="4:4" x14ac:dyDescent="0.3">
      <c r="D1048471">
        <v>1048471</v>
      </c>
    </row>
    <row r="1048472" spans="4:4" x14ac:dyDescent="0.3">
      <c r="D1048472">
        <v>1048472</v>
      </c>
    </row>
    <row r="1048473" spans="4:4" x14ac:dyDescent="0.3">
      <c r="D1048473">
        <v>1048473</v>
      </c>
    </row>
    <row r="1048474" spans="4:4" x14ac:dyDescent="0.3">
      <c r="D1048474">
        <v>1048474</v>
      </c>
    </row>
    <row r="1048475" spans="4:4" x14ac:dyDescent="0.3">
      <c r="D1048475">
        <v>1048475</v>
      </c>
    </row>
    <row r="1048476" spans="4:4" x14ac:dyDescent="0.3">
      <c r="D1048476">
        <v>1048476</v>
      </c>
    </row>
    <row r="1048477" spans="4:4" x14ac:dyDescent="0.3">
      <c r="D1048477">
        <v>1048477</v>
      </c>
    </row>
    <row r="1048478" spans="4:4" x14ac:dyDescent="0.3">
      <c r="D1048478">
        <v>1048478</v>
      </c>
    </row>
    <row r="1048479" spans="4:4" x14ac:dyDescent="0.3">
      <c r="D1048479">
        <v>1048479</v>
      </c>
    </row>
    <row r="1048480" spans="4:4" x14ac:dyDescent="0.3">
      <c r="D1048480">
        <v>1048480</v>
      </c>
    </row>
    <row r="1048481" spans="4:4" x14ac:dyDescent="0.3">
      <c r="D1048481">
        <v>1048481</v>
      </c>
    </row>
    <row r="1048482" spans="4:4" x14ac:dyDescent="0.3">
      <c r="D1048482">
        <v>1048482</v>
      </c>
    </row>
    <row r="1048483" spans="4:4" x14ac:dyDescent="0.3">
      <c r="D1048483">
        <v>1048483</v>
      </c>
    </row>
    <row r="1048484" spans="4:4" x14ac:dyDescent="0.3">
      <c r="D1048484">
        <v>1048484</v>
      </c>
    </row>
    <row r="1048485" spans="4:4" x14ac:dyDescent="0.3">
      <c r="D1048485">
        <v>1048485</v>
      </c>
    </row>
    <row r="1048486" spans="4:4" x14ac:dyDescent="0.3">
      <c r="D1048486">
        <v>1048486</v>
      </c>
    </row>
    <row r="1048487" spans="4:4" x14ac:dyDescent="0.3">
      <c r="D1048487">
        <v>1048487</v>
      </c>
    </row>
    <row r="1048488" spans="4:4" x14ac:dyDescent="0.3">
      <c r="D1048488">
        <v>1048488</v>
      </c>
    </row>
    <row r="1048489" spans="4:4" x14ac:dyDescent="0.3">
      <c r="D1048489">
        <v>1048489</v>
      </c>
    </row>
    <row r="1048490" spans="4:4" x14ac:dyDescent="0.3">
      <c r="D1048490">
        <v>1048490</v>
      </c>
    </row>
    <row r="1048491" spans="4:4" x14ac:dyDescent="0.3">
      <c r="D1048491">
        <v>1048491</v>
      </c>
    </row>
    <row r="1048492" spans="4:4" x14ac:dyDescent="0.3">
      <c r="D1048492">
        <v>1048492</v>
      </c>
    </row>
    <row r="1048493" spans="4:4" x14ac:dyDescent="0.3">
      <c r="D1048493">
        <v>1048493</v>
      </c>
    </row>
    <row r="1048494" spans="4:4" x14ac:dyDescent="0.3">
      <c r="D1048494">
        <v>1048494</v>
      </c>
    </row>
    <row r="1048495" spans="4:4" x14ac:dyDescent="0.3">
      <c r="D1048495">
        <v>1048495</v>
      </c>
    </row>
    <row r="1048496" spans="4:4" x14ac:dyDescent="0.3">
      <c r="D1048496">
        <v>1048496</v>
      </c>
    </row>
    <row r="1048497" spans="4:4" x14ac:dyDescent="0.3">
      <c r="D1048497">
        <v>1048497</v>
      </c>
    </row>
    <row r="1048498" spans="4:4" x14ac:dyDescent="0.3">
      <c r="D1048498">
        <v>1048498</v>
      </c>
    </row>
    <row r="1048499" spans="4:4" x14ac:dyDescent="0.3">
      <c r="D1048499">
        <v>1048499</v>
      </c>
    </row>
    <row r="1048500" spans="4:4" x14ac:dyDescent="0.3">
      <c r="D1048500">
        <v>1048500</v>
      </c>
    </row>
    <row r="1048501" spans="4:4" x14ac:dyDescent="0.3">
      <c r="D1048501">
        <v>1048501</v>
      </c>
    </row>
    <row r="1048502" spans="4:4" x14ac:dyDescent="0.3">
      <c r="D1048502">
        <v>1048502</v>
      </c>
    </row>
    <row r="1048503" spans="4:4" x14ac:dyDescent="0.3">
      <c r="D1048503">
        <v>1048503</v>
      </c>
    </row>
    <row r="1048504" spans="4:4" x14ac:dyDescent="0.3">
      <c r="D1048504">
        <v>1048504</v>
      </c>
    </row>
    <row r="1048505" spans="4:4" x14ac:dyDescent="0.3">
      <c r="D1048505">
        <v>1048505</v>
      </c>
    </row>
    <row r="1048506" spans="4:4" x14ac:dyDescent="0.3">
      <c r="D1048506">
        <v>1048506</v>
      </c>
    </row>
    <row r="1048507" spans="4:4" x14ac:dyDescent="0.3">
      <c r="D1048507">
        <v>1048507</v>
      </c>
    </row>
    <row r="1048508" spans="4:4" x14ac:dyDescent="0.3">
      <c r="D1048508">
        <v>1048508</v>
      </c>
    </row>
    <row r="1048509" spans="4:4" x14ac:dyDescent="0.3">
      <c r="D1048509">
        <v>1048509</v>
      </c>
    </row>
    <row r="1048510" spans="4:4" x14ac:dyDescent="0.3">
      <c r="D1048510">
        <v>1048510</v>
      </c>
    </row>
    <row r="1048511" spans="4:4" x14ac:dyDescent="0.3">
      <c r="D1048511">
        <v>1048511</v>
      </c>
    </row>
    <row r="1048512" spans="4:4" x14ac:dyDescent="0.3">
      <c r="D1048512">
        <v>1048512</v>
      </c>
    </row>
    <row r="1048513" spans="4:4" x14ac:dyDescent="0.3">
      <c r="D1048513">
        <v>1048513</v>
      </c>
    </row>
    <row r="1048514" spans="4:4" x14ac:dyDescent="0.3">
      <c r="D1048514">
        <v>1048514</v>
      </c>
    </row>
    <row r="1048515" spans="4:4" x14ac:dyDescent="0.3">
      <c r="D1048515">
        <v>1048515</v>
      </c>
    </row>
    <row r="1048516" spans="4:4" x14ac:dyDescent="0.3">
      <c r="D1048516">
        <v>1048516</v>
      </c>
    </row>
    <row r="1048517" spans="4:4" x14ac:dyDescent="0.3">
      <c r="D1048517">
        <v>1048517</v>
      </c>
    </row>
    <row r="1048518" spans="4:4" x14ac:dyDescent="0.3">
      <c r="D1048518">
        <v>1048518</v>
      </c>
    </row>
    <row r="1048519" spans="4:4" x14ac:dyDescent="0.3">
      <c r="D1048519">
        <v>1048519</v>
      </c>
    </row>
    <row r="1048520" spans="4:4" x14ac:dyDescent="0.3">
      <c r="D1048520">
        <v>1048520</v>
      </c>
    </row>
    <row r="1048521" spans="4:4" x14ac:dyDescent="0.3">
      <c r="D1048521">
        <v>1048521</v>
      </c>
    </row>
    <row r="1048522" spans="4:4" x14ac:dyDescent="0.3">
      <c r="D1048522">
        <v>1048522</v>
      </c>
    </row>
    <row r="1048523" spans="4:4" x14ac:dyDescent="0.3">
      <c r="D1048523">
        <v>1048523</v>
      </c>
    </row>
    <row r="1048524" spans="4:4" x14ac:dyDescent="0.3">
      <c r="D1048524">
        <v>1048524</v>
      </c>
    </row>
    <row r="1048525" spans="4:4" x14ac:dyDescent="0.3">
      <c r="D1048525">
        <v>1048525</v>
      </c>
    </row>
    <row r="1048526" spans="4:4" x14ac:dyDescent="0.3">
      <c r="D1048526">
        <v>1048526</v>
      </c>
    </row>
    <row r="1048527" spans="4:4" x14ac:dyDescent="0.3">
      <c r="D1048527">
        <v>1048527</v>
      </c>
    </row>
    <row r="1048528" spans="4:4" x14ac:dyDescent="0.3">
      <c r="D1048528">
        <v>1048528</v>
      </c>
    </row>
    <row r="1048529" spans="4:4" x14ac:dyDescent="0.3">
      <c r="D1048529">
        <v>1048529</v>
      </c>
    </row>
    <row r="1048530" spans="4:4" x14ac:dyDescent="0.3">
      <c r="D1048530">
        <v>1048530</v>
      </c>
    </row>
    <row r="1048531" spans="4:4" x14ac:dyDescent="0.3">
      <c r="D1048531">
        <v>1048531</v>
      </c>
    </row>
    <row r="1048532" spans="4:4" x14ac:dyDescent="0.3">
      <c r="D1048532">
        <v>1048532</v>
      </c>
    </row>
    <row r="1048533" spans="4:4" x14ac:dyDescent="0.3">
      <c r="D1048533">
        <v>1048533</v>
      </c>
    </row>
    <row r="1048534" spans="4:4" x14ac:dyDescent="0.3">
      <c r="D1048534">
        <v>1048534</v>
      </c>
    </row>
    <row r="1048535" spans="4:4" x14ac:dyDescent="0.3">
      <c r="D1048535">
        <v>1048535</v>
      </c>
    </row>
    <row r="1048536" spans="4:4" x14ac:dyDescent="0.3">
      <c r="D1048536">
        <v>1048536</v>
      </c>
    </row>
    <row r="1048537" spans="4:4" x14ac:dyDescent="0.3">
      <c r="D1048537">
        <v>1048537</v>
      </c>
    </row>
    <row r="1048538" spans="4:4" x14ac:dyDescent="0.3">
      <c r="D1048538">
        <v>1048538</v>
      </c>
    </row>
    <row r="1048539" spans="4:4" x14ac:dyDescent="0.3">
      <c r="D1048539">
        <v>1048539</v>
      </c>
    </row>
    <row r="1048540" spans="4:4" x14ac:dyDescent="0.3">
      <c r="D1048540">
        <v>1048540</v>
      </c>
    </row>
    <row r="1048541" spans="4:4" x14ac:dyDescent="0.3">
      <c r="D1048541">
        <v>1048541</v>
      </c>
    </row>
    <row r="1048542" spans="4:4" x14ac:dyDescent="0.3">
      <c r="D1048542">
        <v>1048542</v>
      </c>
    </row>
    <row r="1048543" spans="4:4" x14ac:dyDescent="0.3">
      <c r="D1048543">
        <v>1048543</v>
      </c>
    </row>
    <row r="1048544" spans="4:4" x14ac:dyDescent="0.3">
      <c r="D1048544">
        <v>1048544</v>
      </c>
    </row>
    <row r="1048545" spans="4:4" x14ac:dyDescent="0.3">
      <c r="D1048545">
        <v>1048545</v>
      </c>
    </row>
    <row r="1048546" spans="4:4" x14ac:dyDescent="0.3">
      <c r="D1048546">
        <v>1048546</v>
      </c>
    </row>
    <row r="1048547" spans="4:4" x14ac:dyDescent="0.3">
      <c r="D1048547">
        <v>1048547</v>
      </c>
    </row>
    <row r="1048548" spans="4:4" x14ac:dyDescent="0.3">
      <c r="D1048548">
        <v>1048548</v>
      </c>
    </row>
    <row r="1048549" spans="4:4" x14ac:dyDescent="0.3">
      <c r="D1048549">
        <v>1048549</v>
      </c>
    </row>
    <row r="1048550" spans="4:4" x14ac:dyDescent="0.3">
      <c r="D1048550">
        <v>1048550</v>
      </c>
    </row>
    <row r="1048551" spans="4:4" x14ac:dyDescent="0.3">
      <c r="D1048551">
        <v>1048551</v>
      </c>
    </row>
    <row r="1048552" spans="4:4" x14ac:dyDescent="0.3">
      <c r="D1048552">
        <v>1048552</v>
      </c>
    </row>
    <row r="1048553" spans="4:4" x14ac:dyDescent="0.3">
      <c r="D1048553">
        <v>1048553</v>
      </c>
    </row>
    <row r="1048554" spans="4:4" x14ac:dyDescent="0.3">
      <c r="D1048554">
        <v>1048554</v>
      </c>
    </row>
    <row r="1048555" spans="4:4" x14ac:dyDescent="0.3">
      <c r="D1048555">
        <v>1048555</v>
      </c>
    </row>
    <row r="1048556" spans="4:4" x14ac:dyDescent="0.3">
      <c r="D1048556">
        <v>1048556</v>
      </c>
    </row>
    <row r="1048557" spans="4:4" x14ac:dyDescent="0.3">
      <c r="D1048557">
        <v>1048557</v>
      </c>
    </row>
    <row r="1048558" spans="4:4" x14ac:dyDescent="0.3">
      <c r="D1048558">
        <v>1048558</v>
      </c>
    </row>
    <row r="1048559" spans="4:4" x14ac:dyDescent="0.3">
      <c r="D1048559">
        <v>1048559</v>
      </c>
    </row>
    <row r="1048560" spans="4:4" x14ac:dyDescent="0.3">
      <c r="D1048560">
        <v>1048560</v>
      </c>
    </row>
    <row r="1048561" spans="4:4" x14ac:dyDescent="0.3">
      <c r="D1048561">
        <v>1048561</v>
      </c>
    </row>
    <row r="1048562" spans="4:4" x14ac:dyDescent="0.3">
      <c r="D1048562">
        <v>1048562</v>
      </c>
    </row>
    <row r="1048563" spans="4:4" x14ac:dyDescent="0.3">
      <c r="D1048563">
        <v>1048563</v>
      </c>
    </row>
    <row r="1048564" spans="4:4" x14ac:dyDescent="0.3">
      <c r="D1048564">
        <v>1048564</v>
      </c>
    </row>
    <row r="1048565" spans="4:4" x14ac:dyDescent="0.3">
      <c r="D1048565">
        <v>1048565</v>
      </c>
    </row>
    <row r="1048566" spans="4:4" x14ac:dyDescent="0.3">
      <c r="D1048566">
        <v>1048566</v>
      </c>
    </row>
    <row r="1048567" spans="4:4" x14ac:dyDescent="0.3">
      <c r="D1048567">
        <v>1048567</v>
      </c>
    </row>
    <row r="1048568" spans="4:4" x14ac:dyDescent="0.3">
      <c r="D1048568">
        <v>1048568</v>
      </c>
    </row>
    <row r="1048569" spans="4:4" x14ac:dyDescent="0.3">
      <c r="D1048569">
        <v>1048569</v>
      </c>
    </row>
    <row r="1048570" spans="4:4" x14ac:dyDescent="0.3">
      <c r="D1048570">
        <v>1048570</v>
      </c>
    </row>
    <row r="1048571" spans="4:4" x14ac:dyDescent="0.3">
      <c r="D1048571">
        <v>1048571</v>
      </c>
    </row>
    <row r="1048572" spans="4:4" x14ac:dyDescent="0.3">
      <c r="D1048572">
        <v>1048572</v>
      </c>
    </row>
    <row r="1048573" spans="4:4" x14ac:dyDescent="0.3">
      <c r="D1048573">
        <v>1048573</v>
      </c>
    </row>
    <row r="1048574" spans="4:4" x14ac:dyDescent="0.3">
      <c r="D1048574">
        <v>1048574</v>
      </c>
    </row>
    <row r="1048575" spans="4:4" x14ac:dyDescent="0.3">
      <c r="D1048575">
        <v>1048575</v>
      </c>
    </row>
    <row r="1048576" spans="4:4" x14ac:dyDescent="0.3">
      <c r="D1048576">
        <v>1048576</v>
      </c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2016-07-19T05:56:15Z</dcterms:created>
  <dcterms:modified xsi:type="dcterms:W3CDTF">2016-07-19T06:35:19Z</dcterms:modified>
</cp:coreProperties>
</file>